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002R002_Complete" sheetId="1" r:id="rId4"/>
  </sheets>
  <definedNames/>
  <calcPr/>
</workbook>
</file>

<file path=xl/sharedStrings.xml><?xml version="1.0" encoding="utf-8"?>
<sst xmlns="http://schemas.openxmlformats.org/spreadsheetml/2006/main" count="12" uniqueCount="12">
  <si>
    <t>Timestamp</t>
  </si>
  <si>
    <t>Channel_1</t>
  </si>
  <si>
    <t>Channel_2</t>
  </si>
  <si>
    <t>Channel_3</t>
  </si>
  <si>
    <t>Channel_4</t>
  </si>
  <si>
    <t>Channel_5</t>
  </si>
  <si>
    <t>Channel_6</t>
  </si>
  <si>
    <t>Channel_7</t>
  </si>
  <si>
    <t>Channel_8</t>
  </si>
  <si>
    <t>Acc_1</t>
  </si>
  <si>
    <t>Acc_2</t>
  </si>
  <si>
    <t>Acc_3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</si>
</sst>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Aceleracion 1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S002R002_Complete!$K$1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S002R002_Complete!$K$2:$K$25973</c:f>
              <c:numCache/>
            </c:numRef>
          </c:val>
          <c:smooth val="0"/>
        </c:ser>
        <c:axId val="292207098"/>
        <c:axId val="2070957497"/>
      </c:lineChart>
      <c:catAx>
        <c:axId val="2922070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0957497"/>
      </c:catAx>
      <c:valAx>
        <c:axId val="20709574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22070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Aceleracion 2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S002R002_Complete!$L$1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S002R002_Complete!$L$2:$L$25973</c:f>
              <c:numCache/>
            </c:numRef>
          </c:val>
          <c:smooth val="0"/>
        </c:ser>
        <c:axId val="911180519"/>
        <c:axId val="645504222"/>
      </c:lineChart>
      <c:catAx>
        <c:axId val="9111805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5504222"/>
      </c:catAx>
      <c:valAx>
        <c:axId val="6455042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11805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Aceleracion 3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S002R002_Complete!$M$1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S002R002_Complete!$M$2:$M$25973</c:f>
              <c:numCache/>
            </c:numRef>
          </c:val>
          <c:smooth val="0"/>
        </c:ser>
        <c:axId val="1058275442"/>
        <c:axId val="930259532"/>
      </c:lineChart>
      <c:catAx>
        <c:axId val="10582754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0259532"/>
      </c:catAx>
      <c:valAx>
        <c:axId val="9302595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82754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514350</xdr:colOff>
      <xdr:row>2</xdr:row>
      <xdr:rowOff>57150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514350</xdr:colOff>
      <xdr:row>21</xdr:row>
      <xdr:rowOff>152400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514350</xdr:colOff>
      <xdr:row>41</xdr:row>
      <xdr:rowOff>47625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>
      <c r="A2" s="1">
        <v>0.0</v>
      </c>
      <c r="B2" s="1">
        <v>1.70022928184047E9</v>
      </c>
      <c r="C2" s="1">
        <v>-1081.13152755874</v>
      </c>
      <c r="D2" s="1">
        <v>1361.95884489522</v>
      </c>
      <c r="E2" s="1">
        <v>23050.2811730243</v>
      </c>
      <c r="F2" s="1">
        <v>26517.2379037425</v>
      </c>
      <c r="G2" s="1">
        <v>17732.8235188512</v>
      </c>
      <c r="H2" s="1">
        <v>-35061.5498496949</v>
      </c>
      <c r="I2" s="1">
        <v>20485.038517122</v>
      </c>
      <c r="J2" s="1">
        <v>-21172.4887695895</v>
      </c>
      <c r="K2" s="1">
        <v>0.052</v>
      </c>
      <c r="L2" s="1">
        <v>1.014</v>
      </c>
      <c r="M2" s="1">
        <v>0.39</v>
      </c>
    </row>
    <row r="3">
      <c r="A3" s="1">
        <v>1.0</v>
      </c>
      <c r="B3" s="1">
        <v>1.70022928185348E9</v>
      </c>
      <c r="C3" s="1">
        <v>-1075.76710888947</v>
      </c>
      <c r="D3" s="1">
        <v>1369.6701967323</v>
      </c>
      <c r="E3" s="1">
        <v>23043.2180217764</v>
      </c>
      <c r="F3" s="1">
        <v>26493.0533162419</v>
      </c>
      <c r="G3" s="1">
        <v>17697.5971695896</v>
      </c>
      <c r="H3" s="1">
        <v>-35069.1270910653</v>
      </c>
      <c r="I3" s="1">
        <v>20406.6509493173</v>
      </c>
      <c r="J3" s="1">
        <v>-21173.0252114564</v>
      </c>
      <c r="K3" s="1">
        <v>0.052</v>
      </c>
      <c r="L3" s="1">
        <v>1.014</v>
      </c>
      <c r="M3" s="1">
        <v>0.39</v>
      </c>
    </row>
    <row r="4">
      <c r="A4" s="1">
        <v>2.0</v>
      </c>
      <c r="B4" s="1">
        <v>1.70022928185779E9</v>
      </c>
      <c r="C4" s="1">
        <v>-1057.77395460295</v>
      </c>
      <c r="D4" s="1">
        <v>1383.23770561667</v>
      </c>
      <c r="E4" s="1">
        <v>23075.2480715808</v>
      </c>
      <c r="F4" s="1">
        <v>26506.0173280259</v>
      </c>
      <c r="G4" s="1">
        <v>17688.7682305298</v>
      </c>
      <c r="H4" s="1">
        <v>-35049.1446315222</v>
      </c>
      <c r="I4" s="1">
        <v>20331.3926257363</v>
      </c>
      <c r="J4" s="1">
        <v>-21154.6744292586</v>
      </c>
      <c r="K4" s="1">
        <v>0.052</v>
      </c>
      <c r="L4" s="1">
        <v>1.014</v>
      </c>
      <c r="M4" s="1">
        <v>0.39</v>
      </c>
    </row>
    <row r="5">
      <c r="A5" s="1">
        <v>3.0</v>
      </c>
      <c r="B5" s="1">
        <v>1.70022928186155E9</v>
      </c>
      <c r="C5" s="1">
        <v>-1065.26178899547</v>
      </c>
      <c r="D5" s="1">
        <v>1377.82858345849</v>
      </c>
      <c r="E5" s="1">
        <v>23085.0604873967</v>
      </c>
      <c r="F5" s="1">
        <v>26530.0231015709</v>
      </c>
      <c r="G5" s="1">
        <v>17725.8497745811</v>
      </c>
      <c r="H5" s="1">
        <v>-35041.0980035183</v>
      </c>
      <c r="I5" s="1">
        <v>20404.6616440608</v>
      </c>
      <c r="J5" s="1">
        <v>-21153.4450833135</v>
      </c>
      <c r="K5" s="1">
        <v>0.052</v>
      </c>
      <c r="L5" s="1">
        <v>1.014</v>
      </c>
      <c r="M5" s="1">
        <v>0.39</v>
      </c>
    </row>
    <row r="6">
      <c r="A6" s="1">
        <v>4.0</v>
      </c>
      <c r="B6" s="1">
        <v>1.7002292818666E9</v>
      </c>
      <c r="C6" s="1">
        <v>-1076.97410309006</v>
      </c>
      <c r="D6" s="1">
        <v>1361.95884489522</v>
      </c>
      <c r="E6" s="1">
        <v>23062.5075772413</v>
      </c>
      <c r="F6" s="1">
        <v>26530.3807294822</v>
      </c>
      <c r="G6" s="1">
        <v>17739.1043590431</v>
      </c>
      <c r="H6" s="1">
        <v>-35049.7481286225</v>
      </c>
      <c r="I6" s="1">
        <v>20496.1696858608</v>
      </c>
      <c r="J6" s="1">
        <v>-21162.0058014399</v>
      </c>
      <c r="K6" s="1">
        <v>0.052</v>
      </c>
      <c r="L6" s="1">
        <v>1.014</v>
      </c>
      <c r="M6" s="1">
        <v>0.39</v>
      </c>
    </row>
    <row r="7">
      <c r="A7" s="1">
        <v>5.0</v>
      </c>
      <c r="B7" s="1">
        <v>1.70022928187047E9</v>
      </c>
      <c r="C7" s="1">
        <v>-1087.0547398394</v>
      </c>
      <c r="D7" s="1">
        <v>1351.14060057885</v>
      </c>
      <c r="E7" s="1">
        <v>23054.7291701709</v>
      </c>
      <c r="F7" s="1">
        <v>26503.9386157916</v>
      </c>
      <c r="G7" s="1">
        <v>17703.900361526</v>
      </c>
      <c r="H7" s="1">
        <v>-35074.3350475233</v>
      </c>
      <c r="I7" s="1">
        <v>20451.5332521835</v>
      </c>
      <c r="J7" s="1">
        <v>-21173.2934323899</v>
      </c>
      <c r="K7" s="1">
        <v>0.052</v>
      </c>
      <c r="L7" s="1">
        <v>1.014</v>
      </c>
      <c r="M7" s="1">
        <v>0.39</v>
      </c>
    </row>
    <row r="8">
      <c r="A8" s="1">
        <v>6.0</v>
      </c>
      <c r="B8" s="1">
        <v>1.7002292818746E9</v>
      </c>
      <c r="C8" s="1">
        <v>-1089.20050730711</v>
      </c>
      <c r="D8" s="1">
        <v>1358.02493787109</v>
      </c>
      <c r="E8" s="1">
        <v>23064.653344709</v>
      </c>
      <c r="F8" s="1">
        <v>26496.1378569767</v>
      </c>
      <c r="G8" s="1">
        <v>17678.7322972693</v>
      </c>
      <c r="H8" s="1">
        <v>-35076.234945802</v>
      </c>
      <c r="I8" s="1">
        <v>20355.0184196255</v>
      </c>
      <c r="J8" s="1">
        <v>-21174.478074846</v>
      </c>
      <c r="K8" s="1">
        <v>0.052</v>
      </c>
      <c r="L8" s="1">
        <v>1.014</v>
      </c>
      <c r="M8" s="1">
        <v>0.39</v>
      </c>
    </row>
    <row r="9">
      <c r="A9" s="1">
        <v>7.0</v>
      </c>
      <c r="B9" s="1">
        <v>1.70022928187862E9</v>
      </c>
      <c r="C9" s="1">
        <v>-1080.9527136031</v>
      </c>
      <c r="D9" s="1">
        <v>1368.66436823181</v>
      </c>
      <c r="E9" s="1">
        <v>23071.671792468</v>
      </c>
      <c r="F9" s="1">
        <v>26520.8588863443</v>
      </c>
      <c r="G9" s="1">
        <v>17712.7516523303</v>
      </c>
      <c r="H9" s="1">
        <v>-35060.2087450276</v>
      </c>
      <c r="I9" s="1">
        <v>20395.4750770896</v>
      </c>
      <c r="J9" s="1">
        <v>-21165.0232869414</v>
      </c>
      <c r="K9" s="1">
        <v>0.052</v>
      </c>
      <c r="L9" s="1">
        <v>1.014</v>
      </c>
      <c r="M9" s="1">
        <v>0.39</v>
      </c>
    </row>
    <row r="10">
      <c r="A10" s="1">
        <v>8.0</v>
      </c>
      <c r="B10" s="1">
        <v>1.70022928188258E9</v>
      </c>
      <c r="C10" s="1">
        <v>-1079.38809149123</v>
      </c>
      <c r="D10" s="1">
        <v>1364.52929550758</v>
      </c>
      <c r="E10" s="1">
        <v>23064.5639377312</v>
      </c>
      <c r="F10" s="1">
        <v>26523.8316683568</v>
      </c>
      <c r="G10" s="1">
        <v>17732.0412077952</v>
      </c>
      <c r="H10" s="1">
        <v>-35061.3710357393</v>
      </c>
      <c r="I10" s="1">
        <v>20506.6973574992</v>
      </c>
      <c r="J10" s="1">
        <v>-21172.2876038894</v>
      </c>
      <c r="K10" s="1">
        <v>0.028</v>
      </c>
      <c r="L10" s="1">
        <v>0.99</v>
      </c>
      <c r="M10" s="1">
        <v>0.318</v>
      </c>
    </row>
    <row r="11">
      <c r="A11" s="1">
        <v>9.0</v>
      </c>
      <c r="B11" s="1">
        <v>1.70022928188754E9</v>
      </c>
      <c r="C11" s="1">
        <v>-1081.28798976993</v>
      </c>
      <c r="D11" s="1">
        <v>1367.45737403123</v>
      </c>
      <c r="E11" s="1">
        <v>23065.1674348315</v>
      </c>
      <c r="F11" s="1">
        <v>26497.5236651329</v>
      </c>
      <c r="G11" s="1">
        <v>17703.6768440815</v>
      </c>
      <c r="H11" s="1">
        <v>-35072.4127975002</v>
      </c>
      <c r="I11" s="1">
        <v>20484.6138339774</v>
      </c>
      <c r="J11" s="1">
        <v>-21178.4119818701</v>
      </c>
      <c r="K11" s="1">
        <v>0.028</v>
      </c>
      <c r="L11" s="1">
        <v>0.99</v>
      </c>
      <c r="M11" s="1">
        <v>0.318</v>
      </c>
    </row>
    <row r="12">
      <c r="A12" s="1">
        <v>10.0</v>
      </c>
      <c r="B12" s="1">
        <v>1.70022928189146E9</v>
      </c>
      <c r="C12" s="1">
        <v>-1083.9031438712</v>
      </c>
      <c r="D12" s="1">
        <v>1363.92579840729</v>
      </c>
      <c r="E12" s="1">
        <v>23070.8224261787</v>
      </c>
      <c r="F12" s="1">
        <v>26486.1466272052</v>
      </c>
      <c r="G12" s="1">
        <v>17689.6399485635</v>
      </c>
      <c r="H12" s="1">
        <v>-35076.5478702244</v>
      </c>
      <c r="I12" s="1">
        <v>20389.30599562</v>
      </c>
      <c r="J12" s="1">
        <v>-21176.7803045249</v>
      </c>
      <c r="K12" s="1">
        <v>0.028</v>
      </c>
      <c r="L12" s="1">
        <v>0.99</v>
      </c>
      <c r="M12" s="1">
        <v>0.318</v>
      </c>
    </row>
    <row r="13">
      <c r="A13" s="1">
        <v>11.0</v>
      </c>
      <c r="B13" s="1">
        <v>1.70022928189563E9</v>
      </c>
      <c r="C13" s="1">
        <v>-1083.52316421546</v>
      </c>
      <c r="D13" s="1">
        <v>1363.09878386244</v>
      </c>
      <c r="E13" s="1">
        <v>23083.8534931961</v>
      </c>
      <c r="F13" s="1">
        <v>26511.2923397174</v>
      </c>
      <c r="G13" s="1">
        <v>17717.1325942435</v>
      </c>
      <c r="H13" s="1">
        <v>-35062.5556781954</v>
      </c>
      <c r="I13" s="1">
        <v>20400.1242399363</v>
      </c>
      <c r="J13" s="1">
        <v>-21167.1914061536</v>
      </c>
      <c r="K13" s="1">
        <v>0.028</v>
      </c>
      <c r="L13" s="1">
        <v>0.99</v>
      </c>
      <c r="M13" s="1">
        <v>0.318</v>
      </c>
    </row>
    <row r="14">
      <c r="A14" s="1">
        <v>12.0</v>
      </c>
      <c r="B14" s="1">
        <v>1.70022928189977E9</v>
      </c>
      <c r="C14" s="1">
        <v>-1094.38611202074</v>
      </c>
      <c r="D14" s="1">
        <v>1346.64789994334</v>
      </c>
      <c r="E14" s="1">
        <v>23064.4745307534</v>
      </c>
      <c r="F14" s="1">
        <v>26520.6577206442</v>
      </c>
      <c r="G14" s="1">
        <v>17739.0596555542</v>
      </c>
      <c r="H14" s="1">
        <v>-35060.9687043391</v>
      </c>
      <c r="I14" s="1">
        <v>20504.6633487538</v>
      </c>
      <c r="J14" s="1">
        <v>-21173.3604876232</v>
      </c>
      <c r="K14" s="1">
        <v>0.028</v>
      </c>
      <c r="L14" s="1">
        <v>0.99</v>
      </c>
      <c r="M14" s="1">
        <v>0.318</v>
      </c>
    </row>
    <row r="15">
      <c r="A15" s="1">
        <v>13.0</v>
      </c>
      <c r="B15" s="1">
        <v>1.70022928190355E9</v>
      </c>
      <c r="C15" s="1">
        <v>-1096.68834169964</v>
      </c>
      <c r="D15" s="1">
        <v>1350.24653080064</v>
      </c>
      <c r="E15" s="1">
        <v>23063.8263301642</v>
      </c>
      <c r="F15" s="1">
        <v>26504.2738919584</v>
      </c>
      <c r="G15" s="1">
        <v>17714.8303645647</v>
      </c>
      <c r="H15" s="1">
        <v>-35074.8044341569</v>
      </c>
      <c r="I15" s="1">
        <v>20512.1064796574</v>
      </c>
      <c r="J15" s="1">
        <v>-21174.969813224</v>
      </c>
      <c r="K15" s="1">
        <v>0.028</v>
      </c>
      <c r="L15" s="1">
        <v>0.99</v>
      </c>
      <c r="M15" s="1">
        <v>0.318</v>
      </c>
    </row>
    <row r="16">
      <c r="A16" s="1">
        <v>14.0</v>
      </c>
      <c r="B16" s="1">
        <v>1.70022928190869E9</v>
      </c>
      <c r="C16" s="1">
        <v>-1094.90020214321</v>
      </c>
      <c r="D16" s="1">
        <v>1360.23776057216</v>
      </c>
      <c r="E16" s="1">
        <v>23060.8535481516</v>
      </c>
      <c r="F16" s="1">
        <v>26490.6616795851</v>
      </c>
      <c r="G16" s="1">
        <v>17679.6934222809</v>
      </c>
      <c r="H16" s="1">
        <v>-35079.8782801483</v>
      </c>
      <c r="I16" s="1">
        <v>20415.6587023328</v>
      </c>
      <c r="J16" s="1">
        <v>-21173.7181155345</v>
      </c>
      <c r="K16" s="1">
        <v>0.028</v>
      </c>
      <c r="L16" s="1">
        <v>0.99</v>
      </c>
      <c r="M16" s="1">
        <v>0.318</v>
      </c>
    </row>
    <row r="17">
      <c r="A17" s="1">
        <v>15.0</v>
      </c>
      <c r="B17" s="1">
        <v>1.70022928191258E9</v>
      </c>
      <c r="C17" s="1">
        <v>-1102.54449874693</v>
      </c>
      <c r="D17" s="1">
        <v>1342.80339989702</v>
      </c>
      <c r="E17" s="1">
        <v>23061.6805626965</v>
      </c>
      <c r="F17" s="1">
        <v>26502.6422146132</v>
      </c>
      <c r="G17" s="1">
        <v>17688.3658991296</v>
      </c>
      <c r="H17" s="1">
        <v>-35070.8034718994</v>
      </c>
      <c r="I17" s="1">
        <v>20406.7180045506</v>
      </c>
      <c r="J17" s="1">
        <v>-21171.8405690003</v>
      </c>
      <c r="K17" s="1">
        <v>0.028</v>
      </c>
      <c r="L17" s="1">
        <v>0.99</v>
      </c>
      <c r="M17" s="1">
        <v>0.318</v>
      </c>
    </row>
    <row r="18">
      <c r="A18" s="1">
        <v>16.0</v>
      </c>
      <c r="B18" s="1">
        <v>1.7002292819167E9</v>
      </c>
      <c r="C18" s="1">
        <v>-1104.5561557479</v>
      </c>
      <c r="D18" s="1">
        <v>1336.29904226053</v>
      </c>
      <c r="E18" s="1">
        <v>23063.669867953</v>
      </c>
      <c r="F18" s="1">
        <v>26522.2670462449</v>
      </c>
      <c r="G18" s="1">
        <v>17732.4435391954</v>
      </c>
      <c r="H18" s="1">
        <v>-35059.6946549051</v>
      </c>
      <c r="I18" s="1">
        <v>20513.7381570027</v>
      </c>
      <c r="J18" s="1">
        <v>-21170.3206503773</v>
      </c>
      <c r="K18" s="1">
        <v>0.028</v>
      </c>
      <c r="L18" s="1">
        <v>0.99</v>
      </c>
      <c r="M18" s="1">
        <v>0.318</v>
      </c>
    </row>
    <row r="19">
      <c r="A19" s="1">
        <v>17.0</v>
      </c>
      <c r="B19" s="1">
        <v>1.70022928192062E9</v>
      </c>
      <c r="C19" s="1">
        <v>-1106.6572197267</v>
      </c>
      <c r="D19" s="1">
        <v>1334.62266142638</v>
      </c>
      <c r="E19" s="1">
        <v>23045.7884723888</v>
      </c>
      <c r="F19" s="1">
        <v>26507.2913774599</v>
      </c>
      <c r="G19" s="1">
        <v>17720.3288937007</v>
      </c>
      <c r="H19" s="1">
        <v>-35073.7539021675</v>
      </c>
      <c r="I19" s="1">
        <v>20549.6127068534</v>
      </c>
      <c r="J19" s="1">
        <v>-21177.1379324362</v>
      </c>
      <c r="K19" s="1">
        <v>0.028</v>
      </c>
      <c r="L19" s="1">
        <v>0.99</v>
      </c>
      <c r="M19" s="1">
        <v>0.318</v>
      </c>
    </row>
    <row r="20">
      <c r="A20" s="1">
        <v>18.0</v>
      </c>
      <c r="B20" s="1">
        <v>1.70022928194103E9</v>
      </c>
      <c r="C20" s="1">
        <v>-1096.17425157716</v>
      </c>
      <c r="D20" s="1">
        <v>1348.79366741104</v>
      </c>
      <c r="E20" s="1">
        <v>23044.7602921438</v>
      </c>
      <c r="F20" s="1">
        <v>26491.5110458744</v>
      </c>
      <c r="G20" s="1">
        <v>17690.1987421749</v>
      </c>
      <c r="H20" s="1">
        <v>-35079.1853760701</v>
      </c>
      <c r="I20" s="1">
        <v>20445.0959497804</v>
      </c>
      <c r="J20" s="1">
        <v>-21168.3313451208</v>
      </c>
      <c r="K20" s="1">
        <v>0.016</v>
      </c>
      <c r="L20" s="1">
        <v>0.97</v>
      </c>
      <c r="M20" s="1">
        <v>0.28</v>
      </c>
    </row>
    <row r="21">
      <c r="A21" s="1">
        <v>19.0</v>
      </c>
      <c r="B21" s="1">
        <v>1.70022928194608E9</v>
      </c>
      <c r="C21" s="1">
        <v>-1083.32199851536</v>
      </c>
      <c r="D21" s="1">
        <v>1359.16487683831</v>
      </c>
      <c r="E21" s="1">
        <v>23055.7349986714</v>
      </c>
      <c r="F21" s="1">
        <v>26514.4886391745</v>
      </c>
      <c r="G21" s="1">
        <v>17706.5602191162</v>
      </c>
      <c r="H21" s="1">
        <v>-35051.6033234123</v>
      </c>
      <c r="I21" s="1">
        <v>20406.5168388506</v>
      </c>
      <c r="J21" s="1">
        <v>-21150.4946530454</v>
      </c>
      <c r="K21" s="1">
        <v>0.016</v>
      </c>
      <c r="L21" s="1">
        <v>0.97</v>
      </c>
      <c r="M21" s="1">
        <v>0.28</v>
      </c>
    </row>
    <row r="22">
      <c r="A22" s="1">
        <v>20.0</v>
      </c>
      <c r="B22" s="1">
        <v>1.70022928195014E9</v>
      </c>
      <c r="C22" s="1">
        <v>-1091.23451605254</v>
      </c>
      <c r="D22" s="1">
        <v>1346.46908598769</v>
      </c>
      <c r="E22" s="1">
        <v>23042.413358976</v>
      </c>
      <c r="F22" s="1">
        <v>26538.2485435305</v>
      </c>
      <c r="G22" s="1">
        <v>17742.0994928001</v>
      </c>
      <c r="H22" s="1">
        <v>-35046.2612564875</v>
      </c>
      <c r="I22" s="1">
        <v>20503.0763748975</v>
      </c>
      <c r="J22" s="1">
        <v>-21150.9416879346</v>
      </c>
      <c r="K22" s="1">
        <v>0.016</v>
      </c>
      <c r="L22" s="1">
        <v>0.97</v>
      </c>
      <c r="M22" s="1">
        <v>0.28</v>
      </c>
    </row>
    <row r="23">
      <c r="A23" s="1">
        <v>21.0</v>
      </c>
      <c r="B23" s="1">
        <v>1.70022928197075E9</v>
      </c>
      <c r="C23" s="1">
        <v>-1102.58920223584</v>
      </c>
      <c r="D23" s="1">
        <v>1331.15814103581</v>
      </c>
      <c r="E23" s="1">
        <v>23021.1344982546</v>
      </c>
      <c r="F23" s="1">
        <v>26524.971607324</v>
      </c>
      <c r="G23" s="1">
        <v>17740.668981155</v>
      </c>
      <c r="H23" s="1">
        <v>-35058.1300327932</v>
      </c>
      <c r="I23" s="1">
        <v>20560.2297854697</v>
      </c>
      <c r="J23" s="1">
        <v>-21166.230281142</v>
      </c>
      <c r="K23" s="1">
        <v>0.016</v>
      </c>
      <c r="L23" s="1">
        <v>0.97</v>
      </c>
      <c r="M23" s="1">
        <v>0.28</v>
      </c>
    </row>
    <row r="24">
      <c r="A24" s="1">
        <v>22.0</v>
      </c>
      <c r="B24" s="1">
        <v>1.70022928197371E9</v>
      </c>
      <c r="C24" s="1">
        <v>-1092.70973118659</v>
      </c>
      <c r="D24" s="1">
        <v>1337.32722250547</v>
      </c>
      <c r="E24" s="1">
        <v>23025.2919227232</v>
      </c>
      <c r="F24" s="1">
        <v>26503.715098347</v>
      </c>
      <c r="G24" s="1">
        <v>17702.2686841808</v>
      </c>
      <c r="H24" s="1">
        <v>-35069.8199951434</v>
      </c>
      <c r="I24" s="1">
        <v>20470.2640140371</v>
      </c>
      <c r="J24" s="1">
        <v>-21160.9999729394</v>
      </c>
      <c r="K24" s="1">
        <v>0.016</v>
      </c>
      <c r="L24" s="1">
        <v>0.97</v>
      </c>
      <c r="M24" s="1">
        <v>0.28</v>
      </c>
    </row>
    <row r="25">
      <c r="A25" s="1">
        <v>23.0</v>
      </c>
      <c r="B25" s="1">
        <v>1.70022928197963E9</v>
      </c>
      <c r="C25" s="1">
        <v>-1100.9575248906</v>
      </c>
      <c r="D25" s="1">
        <v>1336.70137366072</v>
      </c>
      <c r="E25" s="1">
        <v>23012.2608557058</v>
      </c>
      <c r="F25" s="1">
        <v>26502.7763250799</v>
      </c>
      <c r="G25" s="1">
        <v>17695.4961056108</v>
      </c>
      <c r="H25" s="1">
        <v>-35069.0376840874</v>
      </c>
      <c r="I25" s="1">
        <v>20403.0076149711</v>
      </c>
      <c r="J25" s="1">
        <v>-21161.4470078285</v>
      </c>
      <c r="K25" s="1">
        <v>0.016</v>
      </c>
      <c r="L25" s="1">
        <v>0.97</v>
      </c>
      <c r="M25" s="1">
        <v>0.28</v>
      </c>
    </row>
    <row r="26">
      <c r="A26" s="1">
        <v>24.0</v>
      </c>
      <c r="B26" s="1">
        <v>1.70022928198252E9</v>
      </c>
      <c r="C26" s="1">
        <v>-1100.24226906803</v>
      </c>
      <c r="D26" s="1">
        <v>1348.30192903303</v>
      </c>
      <c r="E26" s="1">
        <v>23021.7603470993</v>
      </c>
      <c r="F26" s="1">
        <v>26535.0075405845</v>
      </c>
      <c r="G26" s="1">
        <v>17741.8983271</v>
      </c>
      <c r="H26" s="1">
        <v>-35047.021215799</v>
      </c>
      <c r="I26" s="1">
        <v>20478.1094763409</v>
      </c>
      <c r="J26" s="1">
        <v>-21148.3712373222</v>
      </c>
      <c r="K26" s="1">
        <v>0.016</v>
      </c>
      <c r="L26" s="1">
        <v>0.97</v>
      </c>
      <c r="M26" s="1">
        <v>0.28</v>
      </c>
    </row>
    <row r="27">
      <c r="A27" s="1">
        <v>25.0</v>
      </c>
      <c r="B27" s="1">
        <v>1.70022928198754E9</v>
      </c>
      <c r="C27" s="1">
        <v>-1100.04110336793</v>
      </c>
      <c r="D27" s="1">
        <v>1350.31358603401</v>
      </c>
      <c r="E27" s="1">
        <v>23004.6389108465</v>
      </c>
      <c r="F27" s="1">
        <v>26527.6314649142</v>
      </c>
      <c r="G27" s="1">
        <v>17743.2170800229</v>
      </c>
      <c r="H27" s="1">
        <v>-35055.8948583477</v>
      </c>
      <c r="I27" s="1">
        <v>20546.6399248409</v>
      </c>
      <c r="J27" s="1">
        <v>-21154.0709321583</v>
      </c>
      <c r="K27" s="1">
        <v>0.016</v>
      </c>
      <c r="L27" s="1">
        <v>0.97</v>
      </c>
      <c r="M27" s="1">
        <v>0.28</v>
      </c>
    </row>
    <row r="28">
      <c r="A28" s="1">
        <v>26.0</v>
      </c>
      <c r="B28" s="1">
        <v>1.70022928199156E9</v>
      </c>
      <c r="C28" s="1">
        <v>-1103.2597545695</v>
      </c>
      <c r="D28" s="1">
        <v>1344.12215281989</v>
      </c>
      <c r="E28" s="1">
        <v>22996.413468887</v>
      </c>
      <c r="F28" s="1">
        <v>26496.20491221</v>
      </c>
      <c r="G28" s="1">
        <v>17707.0743092387</v>
      </c>
      <c r="H28" s="1">
        <v>-35071.6304864442</v>
      </c>
      <c r="I28" s="1">
        <v>20476.4777989957</v>
      </c>
      <c r="J28" s="1">
        <v>-21163.4586648295</v>
      </c>
      <c r="K28" s="1">
        <v>0.016</v>
      </c>
      <c r="L28" s="1">
        <v>0.97</v>
      </c>
      <c r="M28" s="1">
        <v>0.28</v>
      </c>
    </row>
    <row r="29">
      <c r="A29" s="1">
        <v>27.0</v>
      </c>
      <c r="B29" s="1">
        <v>1.70022928199657E9</v>
      </c>
      <c r="C29" s="1">
        <v>-1093.53674573144</v>
      </c>
      <c r="D29" s="1">
        <v>1349.4642197447</v>
      </c>
      <c r="E29" s="1">
        <v>23002.7837160567</v>
      </c>
      <c r="F29" s="1">
        <v>26491.8239702968</v>
      </c>
      <c r="G29" s="1">
        <v>17684.2308264053</v>
      </c>
      <c r="H29" s="1">
        <v>-35068.6353526872</v>
      </c>
      <c r="I29" s="1">
        <v>20390.4012310983</v>
      </c>
      <c r="J29" s="1">
        <v>-21156.3508100927</v>
      </c>
      <c r="K29" s="1">
        <v>0.016</v>
      </c>
      <c r="L29" s="1">
        <v>0.97</v>
      </c>
      <c r="M29" s="1">
        <v>0.28</v>
      </c>
    </row>
    <row r="30">
      <c r="A30" s="1">
        <v>28.0</v>
      </c>
      <c r="B30" s="1">
        <v>1.70022928200055E9</v>
      </c>
      <c r="C30" s="1">
        <v>-1094.76609167648</v>
      </c>
      <c r="D30" s="1">
        <v>1349.71008893371</v>
      </c>
      <c r="E30" s="1">
        <v>23004.1024689796</v>
      </c>
      <c r="F30" s="1">
        <v>26514.3768804522</v>
      </c>
      <c r="G30" s="1">
        <v>17724.6204286361</v>
      </c>
      <c r="H30" s="1">
        <v>-35053.994960069</v>
      </c>
      <c r="I30" s="1">
        <v>20446.7723306146</v>
      </c>
      <c r="J30" s="1">
        <v>-21150.6064117677</v>
      </c>
      <c r="K30" s="1">
        <v>0.01</v>
      </c>
      <c r="L30" s="1">
        <v>0.958</v>
      </c>
      <c r="M30" s="1">
        <v>0.26</v>
      </c>
    </row>
    <row r="31">
      <c r="A31" s="1">
        <v>29.0</v>
      </c>
      <c r="B31" s="1">
        <v>1.70022928200461E9</v>
      </c>
      <c r="C31" s="1">
        <v>-1098.25296381151</v>
      </c>
      <c r="D31" s="1">
        <v>1340.6129289404</v>
      </c>
      <c r="E31" s="1">
        <v>22999.6991753219</v>
      </c>
      <c r="F31" s="1">
        <v>26513.4381071851</v>
      </c>
      <c r="G31" s="1">
        <v>17745.4746062129</v>
      </c>
      <c r="H31" s="1">
        <v>-35062.98036134</v>
      </c>
      <c r="I31" s="1">
        <v>20541.9460585053</v>
      </c>
      <c r="J31" s="1">
        <v>-21159.5918130388</v>
      </c>
      <c r="K31" s="1">
        <v>0.01</v>
      </c>
      <c r="L31" s="1">
        <v>0.958</v>
      </c>
      <c r="M31" s="1">
        <v>0.26</v>
      </c>
    </row>
    <row r="32">
      <c r="A32" s="1">
        <v>30.0</v>
      </c>
      <c r="B32" s="1">
        <v>1.70022928200868E9</v>
      </c>
      <c r="C32" s="1">
        <v>-1102.07511211337</v>
      </c>
      <c r="D32" s="1">
        <v>1330.01820206859</v>
      </c>
      <c r="E32" s="1">
        <v>22999.654471833</v>
      </c>
      <c r="F32" s="1">
        <v>26487.465380128</v>
      </c>
      <c r="G32" s="1">
        <v>17704.3250446707</v>
      </c>
      <c r="H32" s="1">
        <v>-35075.8549661463</v>
      </c>
      <c r="I32" s="1">
        <v>20491.9005026698</v>
      </c>
      <c r="J32" s="1">
        <v>-21166.0961706753</v>
      </c>
      <c r="K32" s="1">
        <v>0.01</v>
      </c>
      <c r="L32" s="1">
        <v>0.958</v>
      </c>
      <c r="M32" s="1">
        <v>0.26</v>
      </c>
    </row>
    <row r="33">
      <c r="A33" s="1">
        <v>31.0</v>
      </c>
      <c r="B33" s="1">
        <v>1.70022928201263E9</v>
      </c>
      <c r="C33" s="1">
        <v>-1102.07511211337</v>
      </c>
      <c r="D33" s="1">
        <v>1318.32823971846</v>
      </c>
      <c r="E33" s="1">
        <v>22991.7419542958</v>
      </c>
      <c r="F33" s="1">
        <v>26477.9211852456</v>
      </c>
      <c r="G33" s="1">
        <v>17680.6098438036</v>
      </c>
      <c r="H33" s="1">
        <v>-35076.4361115021</v>
      </c>
      <c r="I33" s="1">
        <v>20386.3779170963</v>
      </c>
      <c r="J33" s="1">
        <v>-21162.9445747071</v>
      </c>
      <c r="K33" s="1">
        <v>0.01</v>
      </c>
      <c r="L33" s="1">
        <v>0.958</v>
      </c>
      <c r="M33" s="1">
        <v>0.26</v>
      </c>
    </row>
    <row r="34">
      <c r="A34" s="1">
        <v>32.0</v>
      </c>
      <c r="B34" s="1">
        <v>1.70022928201757E9</v>
      </c>
      <c r="C34" s="1">
        <v>-1114.32386807487</v>
      </c>
      <c r="D34" s="1">
        <v>1306.30300120151</v>
      </c>
      <c r="E34" s="1">
        <v>22993.0383554742</v>
      </c>
      <c r="F34" s="1">
        <v>26497.9036447887</v>
      </c>
      <c r="G34" s="1">
        <v>17707.0519574942</v>
      </c>
      <c r="H34" s="1">
        <v>-35068.0318555869</v>
      </c>
      <c r="I34" s="1">
        <v>20424.4205861593</v>
      </c>
      <c r="J34" s="1">
        <v>-21166.0291154419</v>
      </c>
      <c r="K34" s="1">
        <v>0.01</v>
      </c>
      <c r="L34" s="1">
        <v>0.958</v>
      </c>
      <c r="M34" s="1">
        <v>0.26</v>
      </c>
    </row>
    <row r="35">
      <c r="A35" s="1">
        <v>33.0</v>
      </c>
      <c r="B35" s="1">
        <v>1.70022928202163E9</v>
      </c>
      <c r="C35" s="1">
        <v>-1113.42979829666</v>
      </c>
      <c r="D35" s="1">
        <v>1301.02798951005</v>
      </c>
      <c r="E35" s="1">
        <v>23012.9984632728</v>
      </c>
      <c r="F35" s="1">
        <v>26509.459496672</v>
      </c>
      <c r="G35" s="1">
        <v>17740.4454637104</v>
      </c>
      <c r="H35" s="1">
        <v>-35064.7237974076</v>
      </c>
      <c r="I35" s="1">
        <v>20524.1764216633</v>
      </c>
      <c r="J35" s="1">
        <v>-21167.7725515094</v>
      </c>
      <c r="K35" s="1">
        <v>0.01</v>
      </c>
      <c r="L35" s="1">
        <v>0.958</v>
      </c>
      <c r="M35" s="1">
        <v>0.26</v>
      </c>
    </row>
    <row r="36">
      <c r="A36" s="1">
        <v>34.0</v>
      </c>
      <c r="B36" s="1">
        <v>1.70022928202566E9</v>
      </c>
      <c r="C36" s="1">
        <v>-1112.60278375181</v>
      </c>
      <c r="D36" s="1">
        <v>1304.96189653419</v>
      </c>
      <c r="E36" s="1">
        <v>23024.3755012006</v>
      </c>
      <c r="F36" s="1">
        <v>26501.1222959902</v>
      </c>
      <c r="G36" s="1">
        <v>17708.5495243727</v>
      </c>
      <c r="H36" s="1">
        <v>-35076.6819806911</v>
      </c>
      <c r="I36" s="1">
        <v>20500.8859039409</v>
      </c>
      <c r="J36" s="1">
        <v>-21165.5150253194</v>
      </c>
      <c r="K36" s="1">
        <v>0.01</v>
      </c>
      <c r="L36" s="1">
        <v>0.958</v>
      </c>
      <c r="M36" s="1">
        <v>0.26</v>
      </c>
    </row>
    <row r="37">
      <c r="A37" s="1">
        <v>35.0</v>
      </c>
      <c r="B37" s="1">
        <v>1.70022928202995E9</v>
      </c>
      <c r="C37" s="1">
        <v>-1111.68636222915</v>
      </c>
      <c r="D37" s="1">
        <v>1311.5556611485</v>
      </c>
      <c r="E37" s="1">
        <v>23032.4668326934</v>
      </c>
      <c r="F37" s="1">
        <v>26499.5353221339</v>
      </c>
      <c r="G37" s="1">
        <v>17688.7905822742</v>
      </c>
      <c r="H37" s="1">
        <v>-35084.281573806</v>
      </c>
      <c r="I37" s="1">
        <v>20399.8783707473</v>
      </c>
      <c r="J37" s="1">
        <v>-21163.7045340185</v>
      </c>
      <c r="K37" s="1">
        <v>0.01</v>
      </c>
      <c r="L37" s="1">
        <v>0.958</v>
      </c>
      <c r="M37" s="1">
        <v>0.26</v>
      </c>
    </row>
    <row r="38">
      <c r="A38" s="1">
        <v>36.0</v>
      </c>
      <c r="B38" s="1">
        <v>1.70022928203371E9</v>
      </c>
      <c r="C38" s="1">
        <v>-1120.80587396691</v>
      </c>
      <c r="D38" s="1">
        <v>1299.59747786491</v>
      </c>
      <c r="E38" s="1">
        <v>23031.4610041929</v>
      </c>
      <c r="F38" s="1">
        <v>26510.1300490057</v>
      </c>
      <c r="G38" s="1">
        <v>17708.6389313505</v>
      </c>
      <c r="H38" s="1">
        <v>-35078.9618586256</v>
      </c>
      <c r="I38" s="1">
        <v>20404.281664405</v>
      </c>
      <c r="J38" s="1">
        <v>-21166.3196881198</v>
      </c>
      <c r="K38" s="1">
        <v>0.01</v>
      </c>
      <c r="L38" s="1">
        <v>0.958</v>
      </c>
      <c r="M38" s="1">
        <v>0.26</v>
      </c>
    </row>
    <row r="39">
      <c r="A39" s="1">
        <v>37.0</v>
      </c>
      <c r="B39" s="1">
        <v>1.70022928203881E9</v>
      </c>
      <c r="C39" s="1">
        <v>-1133.52401656198</v>
      </c>
      <c r="D39" s="1">
        <v>1291.50614637209</v>
      </c>
      <c r="E39" s="1">
        <v>23018.5193441533</v>
      </c>
      <c r="F39" s="1">
        <v>26521.7753078669</v>
      </c>
      <c r="G39" s="1">
        <v>17735.1257485301</v>
      </c>
      <c r="H39" s="1">
        <v>-35087.3884662852</v>
      </c>
      <c r="I39" s="1">
        <v>20502.808153964</v>
      </c>
      <c r="J39" s="1">
        <v>-21174.7015922905</v>
      </c>
      <c r="K39" s="1">
        <v>0.01</v>
      </c>
      <c r="L39" s="1">
        <v>0.958</v>
      </c>
      <c r="M39" s="1">
        <v>0.26</v>
      </c>
    </row>
    <row r="40">
      <c r="A40" s="1">
        <v>38.0</v>
      </c>
      <c r="B40" s="1">
        <v>1.70022928205875E9</v>
      </c>
      <c r="C40" s="1">
        <v>-1143.17997016667</v>
      </c>
      <c r="D40" s="1">
        <v>1286.9016870143</v>
      </c>
      <c r="E40" s="1">
        <v>23009.9809777714</v>
      </c>
      <c r="F40" s="1">
        <v>26503.4021739247</v>
      </c>
      <c r="G40" s="1">
        <v>17707.8119168057</v>
      </c>
      <c r="H40" s="1">
        <v>-35104.7781234715</v>
      </c>
      <c r="I40" s="1">
        <v>20511.4582790682</v>
      </c>
      <c r="J40" s="1">
        <v>-21182.0553162163</v>
      </c>
      <c r="K40" s="1">
        <v>0.01</v>
      </c>
      <c r="L40" s="1">
        <v>0.96</v>
      </c>
      <c r="M40" s="1">
        <v>0.248</v>
      </c>
    </row>
    <row r="41">
      <c r="A41" s="1">
        <v>39.0</v>
      </c>
      <c r="B41" s="1">
        <v>1.70022928206269E9</v>
      </c>
      <c r="C41" s="1">
        <v>-1142.79999051093</v>
      </c>
      <c r="D41" s="1">
        <v>1294.88125978484</v>
      </c>
      <c r="E41" s="1">
        <v>23020.419242432</v>
      </c>
      <c r="F41" s="1">
        <v>26489.23116794</v>
      </c>
      <c r="G41" s="1">
        <v>17674.887797223</v>
      </c>
      <c r="H41" s="1">
        <v>-35104.1969781156</v>
      </c>
      <c r="I41" s="1">
        <v>20417.9162285228</v>
      </c>
      <c r="J41" s="1">
        <v>-21175.1262754352</v>
      </c>
      <c r="K41" s="1">
        <v>0.01</v>
      </c>
      <c r="L41" s="1">
        <v>0.96</v>
      </c>
      <c r="M41" s="1">
        <v>0.248</v>
      </c>
    </row>
    <row r="42">
      <c r="A42" s="1">
        <v>40.0</v>
      </c>
      <c r="B42" s="1">
        <v>1.70022928206675E9</v>
      </c>
      <c r="C42" s="1">
        <v>-1127.73491474806</v>
      </c>
      <c r="D42" s="1">
        <v>1306.66062911279</v>
      </c>
      <c r="E42" s="1">
        <v>23035.4619664504</v>
      </c>
      <c r="F42" s="1">
        <v>26514.46628743</v>
      </c>
      <c r="G42" s="1">
        <v>17696.6136928336</v>
      </c>
      <c r="H42" s="1">
        <v>-35081.3534952823</v>
      </c>
      <c r="I42" s="1">
        <v>20409.4002138853</v>
      </c>
      <c r="J42" s="1">
        <v>-21155.4567403145</v>
      </c>
      <c r="K42" s="1">
        <v>0.01</v>
      </c>
      <c r="L42" s="1">
        <v>0.96</v>
      </c>
      <c r="M42" s="1">
        <v>0.248</v>
      </c>
    </row>
    <row r="43">
      <c r="A43" s="1">
        <v>41.0</v>
      </c>
      <c r="B43" s="1">
        <v>1.70022928207074E9</v>
      </c>
      <c r="C43" s="1">
        <v>-1131.64647002774</v>
      </c>
      <c r="D43" s="1">
        <v>1291.17087020526</v>
      </c>
      <c r="E43" s="1">
        <v>23020.7768703433</v>
      </c>
      <c r="F43" s="1">
        <v>26533.755842895</v>
      </c>
      <c r="G43" s="1">
        <v>17733.7399403738</v>
      </c>
      <c r="H43" s="1">
        <v>-35075.7208556796</v>
      </c>
      <c r="I43" s="1">
        <v>20522.7459100181</v>
      </c>
      <c r="J43" s="1">
        <v>-21156.8425484708</v>
      </c>
      <c r="K43" s="1">
        <v>0.01</v>
      </c>
      <c r="L43" s="1">
        <v>0.96</v>
      </c>
      <c r="M43" s="1">
        <v>0.248</v>
      </c>
    </row>
    <row r="44">
      <c r="A44" s="1">
        <v>42.0</v>
      </c>
      <c r="B44" s="1">
        <v>1.70022928207571E9</v>
      </c>
      <c r="C44" s="1">
        <v>-1145.03516495647</v>
      </c>
      <c r="D44" s="1">
        <v>1278.65389331029</v>
      </c>
      <c r="E44" s="1">
        <v>22988.8138757722</v>
      </c>
      <c r="F44" s="1">
        <v>26511.0464705284</v>
      </c>
      <c r="G44" s="1">
        <v>17723.1675652465</v>
      </c>
      <c r="H44" s="1">
        <v>-35100.0619053914</v>
      </c>
      <c r="I44" s="1">
        <v>20556.2511749567</v>
      </c>
      <c r="J44" s="1">
        <v>-21170.2982986328</v>
      </c>
      <c r="K44" s="1">
        <v>0.01</v>
      </c>
      <c r="L44" s="1">
        <v>0.96</v>
      </c>
      <c r="M44" s="1">
        <v>0.248</v>
      </c>
    </row>
    <row r="45">
      <c r="A45" s="1">
        <v>43.0</v>
      </c>
      <c r="B45" s="1">
        <v>1.70022928207974E9</v>
      </c>
      <c r="C45" s="1">
        <v>-1136.51915031899</v>
      </c>
      <c r="D45" s="1">
        <v>1296.66939934127</v>
      </c>
      <c r="E45" s="1">
        <v>23014.2725127068</v>
      </c>
      <c r="F45" s="1">
        <v>26494.5955866093</v>
      </c>
      <c r="G45" s="1">
        <v>17692.2998061537</v>
      </c>
      <c r="H45" s="1">
        <v>-35100.1513123692</v>
      </c>
      <c r="I45" s="1">
        <v>20447.0181998036</v>
      </c>
      <c r="J45" s="1">
        <v>-21163.1233886627</v>
      </c>
      <c r="K45" s="1">
        <v>0.01</v>
      </c>
      <c r="L45" s="1">
        <v>0.96</v>
      </c>
      <c r="M45" s="1">
        <v>0.248</v>
      </c>
    </row>
    <row r="46">
      <c r="A46" s="1">
        <v>44.0</v>
      </c>
      <c r="B46" s="1">
        <v>1.70022928208371E9</v>
      </c>
      <c r="C46" s="1">
        <v>-1129.52305430448</v>
      </c>
      <c r="D46" s="1">
        <v>1309.2087279807</v>
      </c>
      <c r="E46" s="1">
        <v>23021.5815331437</v>
      </c>
      <c r="F46" s="1">
        <v>26505.9502727926</v>
      </c>
      <c r="G46" s="1">
        <v>17699.0723847237</v>
      </c>
      <c r="H46" s="1">
        <v>-35081.9569923826</v>
      </c>
      <c r="I46" s="1">
        <v>20387.2272833856</v>
      </c>
      <c r="J46" s="1">
        <v>-21153.8250629693</v>
      </c>
      <c r="K46" s="1">
        <v>0.01</v>
      </c>
      <c r="L46" s="1">
        <v>0.96</v>
      </c>
      <c r="M46" s="1">
        <v>0.248</v>
      </c>
    </row>
    <row r="47">
      <c r="A47" s="1">
        <v>45.0</v>
      </c>
      <c r="B47" s="1">
        <v>1.70022928208804E9</v>
      </c>
      <c r="C47" s="1">
        <v>-1139.22371139809</v>
      </c>
      <c r="D47" s="1">
        <v>1296.13295747434</v>
      </c>
      <c r="E47" s="1">
        <v>23015.7477278408</v>
      </c>
      <c r="F47" s="1">
        <v>26528.9725695815</v>
      </c>
      <c r="G47" s="1">
        <v>17739.0149520653</v>
      </c>
      <c r="H47" s="1">
        <v>-35069.0823875763</v>
      </c>
      <c r="I47" s="1">
        <v>20473.9297001278</v>
      </c>
      <c r="J47" s="1">
        <v>-21150.9416879346</v>
      </c>
      <c r="K47" s="1">
        <v>0.01</v>
      </c>
      <c r="L47" s="1">
        <v>0.96</v>
      </c>
      <c r="M47" s="1">
        <v>0.248</v>
      </c>
    </row>
    <row r="48">
      <c r="A48" s="1">
        <v>46.0</v>
      </c>
      <c r="B48" s="1">
        <v>1.70022928209198E9</v>
      </c>
      <c r="C48" s="1">
        <v>-1159.7202610636</v>
      </c>
      <c r="D48" s="1">
        <v>1267.81329724947</v>
      </c>
      <c r="E48" s="1">
        <v>23000.2579689333</v>
      </c>
      <c r="F48" s="1">
        <v>26517.0143862979</v>
      </c>
      <c r="G48" s="1">
        <v>17739.7749113768</v>
      </c>
      <c r="H48" s="1">
        <v>-35089.2660128195</v>
      </c>
      <c r="I48" s="1">
        <v>20523.8411454965</v>
      </c>
      <c r="J48" s="1">
        <v>-21161.6481735286</v>
      </c>
      <c r="K48" s="1">
        <v>0.01</v>
      </c>
      <c r="L48" s="1">
        <v>0.96</v>
      </c>
      <c r="M48" s="1">
        <v>0.248</v>
      </c>
    </row>
    <row r="49">
      <c r="A49" s="1">
        <v>47.0</v>
      </c>
      <c r="B49" s="1">
        <v>1.70022928209697E9</v>
      </c>
      <c r="C49" s="1">
        <v>-1161.39664189775</v>
      </c>
      <c r="D49" s="1">
        <v>1273.33417812993</v>
      </c>
      <c r="E49" s="1">
        <v>23002.8060678012</v>
      </c>
      <c r="F49" s="1">
        <v>26497.3224994328</v>
      </c>
      <c r="G49" s="1">
        <v>17704.6603208375</v>
      </c>
      <c r="H49" s="1">
        <v>-35092.8422919323</v>
      </c>
      <c r="I49" s="1">
        <v>20416.3739581553</v>
      </c>
      <c r="J49" s="1">
        <v>-21154.1156356472</v>
      </c>
      <c r="K49" s="1">
        <v>0.01</v>
      </c>
      <c r="L49" s="1">
        <v>0.96</v>
      </c>
      <c r="M49" s="1">
        <v>0.248</v>
      </c>
    </row>
    <row r="50">
      <c r="A50" s="1">
        <v>48.0</v>
      </c>
      <c r="B50" s="1">
        <v>1.70022928210195E9</v>
      </c>
      <c r="C50" s="1">
        <v>-1165.77758381099</v>
      </c>
      <c r="D50" s="1">
        <v>1271.72485252915</v>
      </c>
      <c r="E50" s="1">
        <v>23013.3784429286</v>
      </c>
      <c r="F50" s="1">
        <v>26502.9998425245</v>
      </c>
      <c r="G50" s="1">
        <v>17701.888704525</v>
      </c>
      <c r="H50" s="1">
        <v>-35084.4827395061</v>
      </c>
      <c r="I50" s="1">
        <v>20343.5743264644</v>
      </c>
      <c r="J50" s="1">
        <v>-21147.5442227773</v>
      </c>
      <c r="K50" s="1">
        <v>0.008</v>
      </c>
      <c r="L50" s="1">
        <v>0.964</v>
      </c>
      <c r="M50" s="1">
        <v>0.24</v>
      </c>
    </row>
    <row r="51">
      <c r="A51" s="1">
        <v>49.0</v>
      </c>
      <c r="B51" s="1">
        <v>1.70022928210594E9</v>
      </c>
      <c r="C51" s="1">
        <v>-1176.81934557191</v>
      </c>
      <c r="D51" s="1">
        <v>1258.29145411151</v>
      </c>
      <c r="E51" s="1">
        <v>23019.5028209093</v>
      </c>
      <c r="F51" s="1">
        <v>26529.486659704</v>
      </c>
      <c r="G51" s="1">
        <v>17735.416321208</v>
      </c>
      <c r="H51" s="1">
        <v>-35074.2903440344</v>
      </c>
      <c r="I51" s="1">
        <v>20427.6839408497</v>
      </c>
      <c r="J51" s="1">
        <v>-21146.3148768323</v>
      </c>
      <c r="K51" s="1">
        <v>0.008</v>
      </c>
      <c r="L51" s="1">
        <v>0.964</v>
      </c>
      <c r="M51" s="1">
        <v>0.24</v>
      </c>
    </row>
    <row r="52">
      <c r="A52" s="1">
        <v>50.0</v>
      </c>
      <c r="B52" s="1">
        <v>1.70022928210998E9</v>
      </c>
      <c r="C52" s="1">
        <v>-1188.82223234441</v>
      </c>
      <c r="D52" s="1">
        <v>1248.45668655117</v>
      </c>
      <c r="E52" s="1">
        <v>23008.7963353152</v>
      </c>
      <c r="F52" s="1">
        <v>26524.8374968573</v>
      </c>
      <c r="G52" s="1">
        <v>17750.8390248822</v>
      </c>
      <c r="H52" s="1">
        <v>-35082.269916805</v>
      </c>
      <c r="I52" s="1">
        <v>20515.1686686478</v>
      </c>
      <c r="J52" s="1">
        <v>-21152.4616065575</v>
      </c>
      <c r="K52" s="1">
        <v>0.008</v>
      </c>
      <c r="L52" s="1">
        <v>0.964</v>
      </c>
      <c r="M52" s="1">
        <v>0.24</v>
      </c>
    </row>
    <row r="53">
      <c r="A53" s="1">
        <v>51.0</v>
      </c>
      <c r="B53" s="1">
        <v>1.70022928211383E9</v>
      </c>
      <c r="C53" s="1">
        <v>-1193.11376727983</v>
      </c>
      <c r="D53" s="1">
        <v>1241.77351495903</v>
      </c>
      <c r="E53" s="1">
        <v>23019.5251726538</v>
      </c>
      <c r="F53" s="1">
        <v>26500.965833779</v>
      </c>
      <c r="G53" s="1">
        <v>17714.3609779311</v>
      </c>
      <c r="H53" s="1">
        <v>-35100.6654024917</v>
      </c>
      <c r="I53" s="1">
        <v>20457.9482028422</v>
      </c>
      <c r="J53" s="1">
        <v>-21154.4956153029</v>
      </c>
      <c r="K53" s="1">
        <v>0.008</v>
      </c>
      <c r="L53" s="1">
        <v>0.964</v>
      </c>
      <c r="M53" s="1">
        <v>0.24</v>
      </c>
    </row>
    <row r="54">
      <c r="A54" s="1">
        <v>52.0</v>
      </c>
      <c r="B54" s="1">
        <v>1.70022928211787E9</v>
      </c>
      <c r="C54" s="1">
        <v>-1204.69197090768</v>
      </c>
      <c r="D54" s="1">
        <v>1230.64234622029</v>
      </c>
      <c r="E54" s="1">
        <v>23022.8332308332</v>
      </c>
      <c r="F54" s="1">
        <v>26500.8764268012</v>
      </c>
      <c r="G54" s="1">
        <v>17688.8129340187</v>
      </c>
      <c r="H54" s="1">
        <v>-35091.9705738986</v>
      </c>
      <c r="I54" s="1">
        <v>20375.4702658021</v>
      </c>
      <c r="J54" s="1">
        <v>-21145.9125454321</v>
      </c>
      <c r="K54" s="1">
        <v>0.008</v>
      </c>
      <c r="L54" s="1">
        <v>0.964</v>
      </c>
      <c r="M54" s="1">
        <v>0.24</v>
      </c>
    </row>
    <row r="55">
      <c r="A55" s="1">
        <v>53.0</v>
      </c>
      <c r="B55" s="1">
        <v>1.70022928213812E9</v>
      </c>
      <c r="C55" s="1">
        <v>-1211.10692156635</v>
      </c>
      <c r="D55" s="1">
        <v>1231.7375816986</v>
      </c>
      <c r="E55" s="1">
        <v>23015.6136173741</v>
      </c>
      <c r="F55" s="1">
        <v>26525.8880288467</v>
      </c>
      <c r="G55" s="1">
        <v>17722.899344313</v>
      </c>
      <c r="H55" s="1">
        <v>-35078.1124923363</v>
      </c>
      <c r="I55" s="1">
        <v>20429.807356573</v>
      </c>
      <c r="J55" s="1">
        <v>-21137.0612546278</v>
      </c>
      <c r="K55" s="1">
        <v>0.008</v>
      </c>
      <c r="L55" s="1">
        <v>0.964</v>
      </c>
      <c r="M55" s="1">
        <v>0.24</v>
      </c>
    </row>
    <row r="56">
      <c r="A56" s="1">
        <v>54.0</v>
      </c>
      <c r="B56" s="1">
        <v>1.70022928214304E9</v>
      </c>
      <c r="C56" s="1">
        <v>-1215.5325669685</v>
      </c>
      <c r="D56" s="1">
        <v>1231.37995378732</v>
      </c>
      <c r="E56" s="1">
        <v>23016.8206115747</v>
      </c>
      <c r="F56" s="1">
        <v>26540.8189941428</v>
      </c>
      <c r="G56" s="1">
        <v>17743.3064870007</v>
      </c>
      <c r="H56" s="1">
        <v>-35077.1960708136</v>
      </c>
      <c r="I56" s="1">
        <v>20516.7556425041</v>
      </c>
      <c r="J56" s="1">
        <v>-21136.3012953163</v>
      </c>
      <c r="K56" s="1">
        <v>0.008</v>
      </c>
      <c r="L56" s="1">
        <v>0.964</v>
      </c>
      <c r="M56" s="1">
        <v>0.24</v>
      </c>
    </row>
    <row r="57">
      <c r="A57" s="1">
        <v>55.0</v>
      </c>
      <c r="B57" s="1">
        <v>1.70022928214705E9</v>
      </c>
      <c r="C57" s="1">
        <v>-1242.13114287032</v>
      </c>
      <c r="D57" s="1">
        <v>1221.94751762718</v>
      </c>
      <c r="E57" s="1">
        <v>23005.8459050471</v>
      </c>
      <c r="F57" s="1">
        <v>26517.751993865</v>
      </c>
      <c r="G57" s="1">
        <v>17704.2132859484</v>
      </c>
      <c r="H57" s="1">
        <v>-35090.8082831869</v>
      </c>
      <c r="I57" s="1">
        <v>20476.9024821403</v>
      </c>
      <c r="J57" s="1">
        <v>-21142.6715424861</v>
      </c>
      <c r="K57" s="1">
        <v>0.008</v>
      </c>
      <c r="L57" s="1">
        <v>0.964</v>
      </c>
      <c r="M57" s="1">
        <v>0.24</v>
      </c>
    </row>
    <row r="58">
      <c r="A58" s="1">
        <v>56.0</v>
      </c>
      <c r="B58" s="1">
        <v>1.70022928215196E9</v>
      </c>
      <c r="C58" s="1">
        <v>-1278.11745144336</v>
      </c>
      <c r="D58" s="1">
        <v>1183.99425554207</v>
      </c>
      <c r="E58" s="1">
        <v>23014.9430650404</v>
      </c>
      <c r="F58" s="1">
        <v>26510.1300490057</v>
      </c>
      <c r="G58" s="1">
        <v>17676.0500879347</v>
      </c>
      <c r="H58" s="1">
        <v>-35091.8811669208</v>
      </c>
      <c r="I58" s="1">
        <v>20386.5790827964</v>
      </c>
      <c r="J58" s="1">
        <v>-21135.7648534494</v>
      </c>
      <c r="K58" s="1">
        <v>0.008</v>
      </c>
      <c r="L58" s="1">
        <v>0.964</v>
      </c>
      <c r="M58" s="1">
        <v>0.24</v>
      </c>
    </row>
    <row r="59">
      <c r="A59" s="1">
        <v>57.0</v>
      </c>
      <c r="B59" s="1">
        <v>1.70022928215614E9</v>
      </c>
      <c r="C59" s="1">
        <v>-1282.23017242314</v>
      </c>
      <c r="D59" s="1">
        <v>1175.03120601549</v>
      </c>
      <c r="E59" s="1">
        <v>23037.8536031071</v>
      </c>
      <c r="F59" s="1">
        <v>26535.5216307069</v>
      </c>
      <c r="G59" s="1">
        <v>17722.6758268685</v>
      </c>
      <c r="H59" s="1">
        <v>-35070.7587684105</v>
      </c>
      <c r="I59" s="1">
        <v>20416.6198273444</v>
      </c>
      <c r="J59" s="1">
        <v>-21118.9339898746</v>
      </c>
      <c r="K59" s="1">
        <v>0.008</v>
      </c>
      <c r="L59" s="1">
        <v>0.964</v>
      </c>
      <c r="M59" s="1">
        <v>0.24</v>
      </c>
    </row>
    <row r="60">
      <c r="A60" s="1">
        <v>58.0</v>
      </c>
      <c r="B60" s="1">
        <v>1.70022928216009E9</v>
      </c>
      <c r="C60" s="1">
        <v>-1296.55764061899</v>
      </c>
      <c r="D60" s="1">
        <v>1154.35584239433</v>
      </c>
      <c r="E60" s="1">
        <v>23041.4745857089</v>
      </c>
      <c r="F60" s="1">
        <v>26532.5712004388</v>
      </c>
      <c r="G60" s="1">
        <v>17746.6145451801</v>
      </c>
      <c r="H60" s="1">
        <v>-35073.0386463449</v>
      </c>
      <c r="I60" s="1">
        <v>20518.5884855495</v>
      </c>
      <c r="J60" s="1">
        <v>-21127.5394114898</v>
      </c>
      <c r="K60" s="1">
        <v>0.026</v>
      </c>
      <c r="L60" s="1">
        <v>0.994</v>
      </c>
      <c r="M60" s="1">
        <v>0.23</v>
      </c>
    </row>
    <row r="61">
      <c r="A61" s="1">
        <v>59.0</v>
      </c>
      <c r="B61" s="1">
        <v>1.70022928216396E9</v>
      </c>
      <c r="C61" s="1">
        <v>-1315.64603038382</v>
      </c>
      <c r="D61" s="1">
        <v>1140.74363002105</v>
      </c>
      <c r="E61" s="1">
        <v>23046.5707834447</v>
      </c>
      <c r="F61" s="1">
        <v>26505.9502727926</v>
      </c>
      <c r="G61" s="1">
        <v>17713.9586465309</v>
      </c>
      <c r="H61" s="1">
        <v>-35093.5575477549</v>
      </c>
      <c r="I61" s="1">
        <v>20504.7080522427</v>
      </c>
      <c r="J61" s="1">
        <v>-21137.5753447503</v>
      </c>
      <c r="K61" s="1">
        <v>0.026</v>
      </c>
      <c r="L61" s="1">
        <v>0.994</v>
      </c>
      <c r="M61" s="1">
        <v>0.23</v>
      </c>
    </row>
    <row r="62">
      <c r="A62" s="1">
        <v>60.0</v>
      </c>
      <c r="B62" s="1">
        <v>1.70022928216895E9</v>
      </c>
      <c r="C62" s="1">
        <v>-1333.50507420361</v>
      </c>
      <c r="D62" s="1">
        <v>1135.44626658514</v>
      </c>
      <c r="E62" s="1">
        <v>23049.4541584794</v>
      </c>
      <c r="F62" s="1">
        <v>26484.0008597375</v>
      </c>
      <c r="G62" s="1">
        <v>17682.4426868489</v>
      </c>
      <c r="H62" s="1">
        <v>-35099.0337251465</v>
      </c>
      <c r="I62" s="1">
        <v>20402.6723388042</v>
      </c>
      <c r="J62" s="1">
        <v>-21136.5695162498</v>
      </c>
      <c r="K62" s="1">
        <v>0.026</v>
      </c>
      <c r="L62" s="1">
        <v>0.994</v>
      </c>
      <c r="M62" s="1">
        <v>0.23</v>
      </c>
    </row>
    <row r="63">
      <c r="A63" s="1">
        <v>61.0</v>
      </c>
      <c r="B63" s="1">
        <v>1.70022928217305E9</v>
      </c>
      <c r="C63" s="1">
        <v>-1343.49630397514</v>
      </c>
      <c r="D63" s="1">
        <v>1138.84373174235</v>
      </c>
      <c r="E63" s="1">
        <v>23069.7718941893</v>
      </c>
      <c r="F63" s="1">
        <v>26500.0717640008</v>
      </c>
      <c r="G63" s="1">
        <v>17707.8566202946</v>
      </c>
      <c r="H63" s="1">
        <v>-35076.3914080132</v>
      </c>
      <c r="I63" s="1">
        <v>20408.9308272517</v>
      </c>
      <c r="J63" s="1">
        <v>-21123.6278562102</v>
      </c>
      <c r="K63" s="1">
        <v>0.026</v>
      </c>
      <c r="L63" s="1">
        <v>0.994</v>
      </c>
      <c r="M63" s="1">
        <v>0.23</v>
      </c>
    </row>
    <row r="64">
      <c r="A64" s="1">
        <v>62.0</v>
      </c>
      <c r="B64" s="1">
        <v>1.70022928217704E9</v>
      </c>
      <c r="C64" s="1">
        <v>-1339.33887950645</v>
      </c>
      <c r="D64" s="1">
        <v>1135.82624624088</v>
      </c>
      <c r="E64" s="1">
        <v>23084.6581559965</v>
      </c>
      <c r="F64" s="1">
        <v>26527.5644096808</v>
      </c>
      <c r="G64" s="1">
        <v>17754.7058766729</v>
      </c>
      <c r="H64" s="1">
        <v>-35071.9434108666</v>
      </c>
      <c r="I64" s="1">
        <v>20522.5447443181</v>
      </c>
      <c r="J64" s="1">
        <v>-21121.5938474647</v>
      </c>
      <c r="K64" s="1">
        <v>0.026</v>
      </c>
      <c r="L64" s="1">
        <v>0.994</v>
      </c>
      <c r="M64" s="1">
        <v>0.23</v>
      </c>
    </row>
    <row r="65">
      <c r="A65" s="1">
        <v>63.0</v>
      </c>
      <c r="B65" s="1">
        <v>1.70022928218119E9</v>
      </c>
      <c r="C65" s="1">
        <v>-1350.76062092311</v>
      </c>
      <c r="D65" s="1">
        <v>1105.6066877373</v>
      </c>
      <c r="E65" s="1">
        <v>23064.5639377312</v>
      </c>
      <c r="F65" s="1">
        <v>26496.6519470992</v>
      </c>
      <c r="G65" s="1">
        <v>17734.9469345744</v>
      </c>
      <c r="H65" s="1">
        <v>-35100.1960158581</v>
      </c>
      <c r="I65" s="1">
        <v>20544.6506195843</v>
      </c>
      <c r="J65" s="1">
        <v>-21140.6598854851</v>
      </c>
      <c r="K65" s="1">
        <v>0.026</v>
      </c>
      <c r="L65" s="1">
        <v>0.994</v>
      </c>
      <c r="M65" s="1">
        <v>0.23</v>
      </c>
    </row>
    <row r="66">
      <c r="A66" s="1">
        <v>64.0</v>
      </c>
      <c r="B66" s="1">
        <v>1.70022928218499E9</v>
      </c>
      <c r="C66" s="1">
        <v>-1351.43117325677</v>
      </c>
      <c r="D66" s="1">
        <v>1104.98083889255</v>
      </c>
      <c r="E66" s="1">
        <v>23076.1197896146</v>
      </c>
      <c r="F66" s="1">
        <v>26475.8648247557</v>
      </c>
      <c r="G66" s="1">
        <v>17692.0539369647</v>
      </c>
      <c r="H66" s="1">
        <v>-35105.9180624387</v>
      </c>
      <c r="I66" s="1">
        <v>20451.9579353282</v>
      </c>
      <c r="J66" s="1">
        <v>-21136.6365714832</v>
      </c>
      <c r="K66" s="1">
        <v>0.026</v>
      </c>
      <c r="L66" s="1">
        <v>0.994</v>
      </c>
      <c r="M66" s="1">
        <v>0.23</v>
      </c>
    </row>
    <row r="67">
      <c r="A67" s="1">
        <v>65.0</v>
      </c>
      <c r="B67" s="1">
        <v>1.70022928218799E9</v>
      </c>
      <c r="C67" s="1">
        <v>-1340.99290859614</v>
      </c>
      <c r="D67" s="1">
        <v>1114.74855121952</v>
      </c>
      <c r="E67" s="1">
        <v>23072.8340831797</v>
      </c>
      <c r="F67" s="1">
        <v>26493.4332958976</v>
      </c>
      <c r="G67" s="1">
        <v>17710.8964575405</v>
      </c>
      <c r="H67" s="1">
        <v>-35092.8422919323</v>
      </c>
      <c r="I67" s="1">
        <v>20442.1008160234</v>
      </c>
      <c r="J67" s="1">
        <v>-21128.6346469682</v>
      </c>
      <c r="K67" s="1">
        <v>0.026</v>
      </c>
      <c r="L67" s="1">
        <v>0.994</v>
      </c>
      <c r="M67" s="1">
        <v>0.23</v>
      </c>
    </row>
    <row r="68">
      <c r="A68" s="1">
        <v>66.0</v>
      </c>
      <c r="B68" s="1">
        <v>1.70022928219109E9</v>
      </c>
      <c r="C68" s="1">
        <v>-1322.82094035398</v>
      </c>
      <c r="D68" s="1">
        <v>1125.20916762461</v>
      </c>
      <c r="E68" s="1">
        <v>23066.7991121767</v>
      </c>
      <c r="F68" s="1">
        <v>26510.0629937723</v>
      </c>
      <c r="G68" s="1">
        <v>17748.4697399699</v>
      </c>
      <c r="H68" s="1">
        <v>-35086.8073209294</v>
      </c>
      <c r="I68" s="1">
        <v>20548.3610091639</v>
      </c>
      <c r="J68" s="1">
        <v>-21130.1769173356</v>
      </c>
      <c r="K68" s="1">
        <v>0.026</v>
      </c>
      <c r="L68" s="1">
        <v>0.994</v>
      </c>
      <c r="M68" s="1">
        <v>0.23</v>
      </c>
    </row>
    <row r="69">
      <c r="A69" s="1">
        <v>67.0</v>
      </c>
      <c r="B69" s="1">
        <v>1.70022928219709E9</v>
      </c>
      <c r="C69" s="1">
        <v>-1318.39529495183</v>
      </c>
      <c r="D69" s="1">
        <v>1127.17612113668</v>
      </c>
      <c r="E69" s="1">
        <v>23048.3365712567</v>
      </c>
      <c r="F69" s="1">
        <v>26495.1096767317</v>
      </c>
      <c r="G69" s="1">
        <v>17741.4736439554</v>
      </c>
      <c r="H69" s="1">
        <v>-35098.0055449015</v>
      </c>
      <c r="I69" s="1">
        <v>20598.4959719772</v>
      </c>
      <c r="J69" s="1">
        <v>-21138.5811732508</v>
      </c>
      <c r="K69" s="1">
        <v>0.026</v>
      </c>
      <c r="L69" s="1">
        <v>0.994</v>
      </c>
      <c r="M69" s="1">
        <v>0.23</v>
      </c>
    </row>
    <row r="70">
      <c r="A70" s="1">
        <v>68.0</v>
      </c>
      <c r="B70" s="1">
        <v>1.70022928220006E9</v>
      </c>
      <c r="C70" s="1">
        <v>-1314.77431235007</v>
      </c>
      <c r="D70" s="1">
        <v>1143.40348761123</v>
      </c>
      <c r="E70" s="1">
        <v>23027.638855891</v>
      </c>
      <c r="F70" s="1">
        <v>26468.4440455966</v>
      </c>
      <c r="G70" s="1">
        <v>17696.5019341113</v>
      </c>
      <c r="H70" s="1">
        <v>-35114.9034637097</v>
      </c>
      <c r="I70" s="1">
        <v>20511.7265000017</v>
      </c>
      <c r="J70" s="1">
        <v>-21138.8717459287</v>
      </c>
      <c r="K70" s="1">
        <v>0.034</v>
      </c>
      <c r="L70" s="1">
        <v>1.008</v>
      </c>
      <c r="M70" s="1">
        <v>0.226</v>
      </c>
    </row>
    <row r="71">
      <c r="A71" s="1">
        <v>69.0</v>
      </c>
      <c r="B71" s="1">
        <v>1.70022928220298E9</v>
      </c>
      <c r="C71" s="1">
        <v>-1286.36524514737</v>
      </c>
      <c r="D71" s="1">
        <v>1159.67555757469</v>
      </c>
      <c r="E71" s="1">
        <v>23042.4804142094</v>
      </c>
      <c r="F71" s="1">
        <v>26491.9133772746</v>
      </c>
      <c r="G71" s="1">
        <v>17707.9013237835</v>
      </c>
      <c r="H71" s="1">
        <v>-35093.6469547327</v>
      </c>
      <c r="I71" s="1">
        <v>20467.0900663244</v>
      </c>
      <c r="J71" s="1">
        <v>-21124.7454434329</v>
      </c>
      <c r="K71" s="1">
        <v>0.034</v>
      </c>
      <c r="L71" s="1">
        <v>1.008</v>
      </c>
      <c r="M71" s="1">
        <v>0.226</v>
      </c>
    </row>
    <row r="72">
      <c r="A72" s="1">
        <v>70.0</v>
      </c>
      <c r="B72" s="1">
        <v>1.70022928220708E9</v>
      </c>
      <c r="C72" s="1">
        <v>-1284.55475384649</v>
      </c>
      <c r="D72" s="1">
        <v>1142.42001085519</v>
      </c>
      <c r="E72" s="1">
        <v>23029.2034780029</v>
      </c>
      <c r="F72" s="1">
        <v>26587.8694162213</v>
      </c>
      <c r="G72" s="1">
        <v>17749.9449551039</v>
      </c>
      <c r="H72" s="1">
        <v>-35088.1484255967</v>
      </c>
      <c r="I72" s="1">
        <v>20560.5427098921</v>
      </c>
      <c r="J72" s="1">
        <v>-21130.1545655911</v>
      </c>
      <c r="K72" s="1">
        <v>0.034</v>
      </c>
      <c r="L72" s="1">
        <v>1.008</v>
      </c>
      <c r="M72" s="1">
        <v>0.226</v>
      </c>
    </row>
    <row r="73">
      <c r="A73" s="1">
        <v>71.0</v>
      </c>
      <c r="B73" s="1">
        <v>1.70022928221146E9</v>
      </c>
      <c r="C73" s="1">
        <v>-1304.64897211181</v>
      </c>
      <c r="D73" s="1">
        <v>1131.64647002774</v>
      </c>
      <c r="E73" s="1">
        <v>22995.7205648089</v>
      </c>
      <c r="F73" s="1">
        <v>26691.7379727051</v>
      </c>
      <c r="G73" s="1">
        <v>17743.9546875899</v>
      </c>
      <c r="H73" s="1">
        <v>-35105.0463444049</v>
      </c>
      <c r="I73" s="1">
        <v>20628.8943444364</v>
      </c>
      <c r="J73" s="1">
        <v>-21144.3479233202</v>
      </c>
      <c r="K73" s="1">
        <v>0.034</v>
      </c>
      <c r="L73" s="1">
        <v>1.008</v>
      </c>
      <c r="M73" s="1">
        <v>0.226</v>
      </c>
    </row>
    <row r="74">
      <c r="A74" s="1">
        <v>72.0</v>
      </c>
      <c r="B74" s="1">
        <v>1.70022928221549E9</v>
      </c>
      <c r="C74" s="1">
        <v>-1282.92307650125</v>
      </c>
      <c r="D74" s="1">
        <v>1150.39958362574</v>
      </c>
      <c r="E74" s="1">
        <v>23003.8342480461</v>
      </c>
      <c r="F74" s="1">
        <v>26708.1441531353</v>
      </c>
      <c r="G74" s="1">
        <v>17717.0208355213</v>
      </c>
      <c r="H74" s="1">
        <v>-35112.511827053</v>
      </c>
      <c r="I74" s="1">
        <v>20546.7963870521</v>
      </c>
      <c r="J74" s="1">
        <v>-21141.8892314302</v>
      </c>
      <c r="K74" s="1">
        <v>0.034</v>
      </c>
      <c r="L74" s="1">
        <v>1.008</v>
      </c>
      <c r="M74" s="1">
        <v>0.226</v>
      </c>
    </row>
    <row r="75">
      <c r="A75" s="1">
        <v>73.0</v>
      </c>
      <c r="B75" s="1">
        <v>1.70022928221914E9</v>
      </c>
      <c r="C75" s="1">
        <v>-1269.71319552817</v>
      </c>
      <c r="D75" s="1">
        <v>1160.1225924638</v>
      </c>
      <c r="E75" s="1">
        <v>23026.8788965796</v>
      </c>
      <c r="F75" s="1">
        <v>26736.6426273158</v>
      </c>
      <c r="G75" s="1">
        <v>17722.1170332571</v>
      </c>
      <c r="H75" s="1">
        <v>-35093.0658093769</v>
      </c>
      <c r="I75" s="1">
        <v>20473.3709065164</v>
      </c>
      <c r="J75" s="1">
        <v>-21123.3819870212</v>
      </c>
      <c r="K75" s="1">
        <v>0.034</v>
      </c>
      <c r="L75" s="1">
        <v>1.008</v>
      </c>
      <c r="M75" s="1">
        <v>0.226</v>
      </c>
    </row>
    <row r="76">
      <c r="A76" s="1">
        <v>74.0</v>
      </c>
      <c r="B76" s="1">
        <v>1.70022928222205E9</v>
      </c>
      <c r="C76" s="1">
        <v>-1290.09798647141</v>
      </c>
      <c r="D76" s="1">
        <v>1135.44626658514</v>
      </c>
      <c r="E76" s="1">
        <v>23015.0771755072</v>
      </c>
      <c r="F76" s="1">
        <v>26767.9127178088</v>
      </c>
      <c r="G76" s="1">
        <v>17767.7145919459</v>
      </c>
      <c r="H76" s="1">
        <v>-35078.3360097808</v>
      </c>
      <c r="I76" s="1">
        <v>20548.1151399749</v>
      </c>
      <c r="J76" s="1">
        <v>-21115.8270973953</v>
      </c>
      <c r="K76" s="1">
        <v>0.034</v>
      </c>
      <c r="L76" s="1">
        <v>1.008</v>
      </c>
      <c r="M76" s="1">
        <v>0.226</v>
      </c>
    </row>
    <row r="77">
      <c r="A77" s="1">
        <v>75.0</v>
      </c>
      <c r="B77" s="1">
        <v>1.700229282227E9</v>
      </c>
      <c r="C77" s="1">
        <v>-1289.31567541547</v>
      </c>
      <c r="D77" s="1">
        <v>1133.47931307307</v>
      </c>
      <c r="E77" s="1">
        <v>23007.410527159</v>
      </c>
      <c r="F77" s="1">
        <v>26772.4277701887</v>
      </c>
      <c r="G77" s="1">
        <v>17779.0022228958</v>
      </c>
      <c r="H77" s="1">
        <v>-35089.9142134087</v>
      </c>
      <c r="I77" s="1">
        <v>20637.0527311626</v>
      </c>
      <c r="J77" s="1">
        <v>-21122.3985102651</v>
      </c>
      <c r="K77" s="1">
        <v>0.034</v>
      </c>
      <c r="L77" s="1">
        <v>1.008</v>
      </c>
      <c r="M77" s="1">
        <v>0.226</v>
      </c>
    </row>
    <row r="78">
      <c r="A78" s="1">
        <v>76.0</v>
      </c>
      <c r="B78" s="1">
        <v>1.70022928223117E9</v>
      </c>
      <c r="C78" s="1">
        <v>-1300.4021406653</v>
      </c>
      <c r="D78" s="1">
        <v>1126.32675484737</v>
      </c>
      <c r="E78" s="1">
        <v>23011.0091580163</v>
      </c>
      <c r="F78" s="1">
        <v>26748.1984791992</v>
      </c>
      <c r="G78" s="1">
        <v>17744.4911294568</v>
      </c>
      <c r="H78" s="1">
        <v>-35103.7946467154</v>
      </c>
      <c r="I78" s="1">
        <v>20581.5086461912</v>
      </c>
      <c r="J78" s="1">
        <v>-21129.8192894243</v>
      </c>
      <c r="K78" s="1">
        <v>0.034</v>
      </c>
      <c r="L78" s="1">
        <v>1.008</v>
      </c>
      <c r="M78" s="1">
        <v>0.226</v>
      </c>
    </row>
    <row r="79">
      <c r="A79" s="1">
        <v>77.0</v>
      </c>
      <c r="B79" s="1">
        <v>1.70022928224324E9</v>
      </c>
      <c r="C79" s="1">
        <v>-1305.36422793438</v>
      </c>
      <c r="D79" s="1">
        <v>1127.60080428133</v>
      </c>
      <c r="E79" s="1">
        <v>23023.8167075892</v>
      </c>
      <c r="F79" s="1">
        <v>26762.6153543729</v>
      </c>
      <c r="G79" s="1">
        <v>17728.2637629823</v>
      </c>
      <c r="H79" s="1">
        <v>-35099.1454838687</v>
      </c>
      <c r="I79" s="1">
        <v>20494.8509329379</v>
      </c>
      <c r="J79" s="1">
        <v>-21122.9126003876</v>
      </c>
      <c r="K79" s="1">
        <v>0.034</v>
      </c>
      <c r="L79" s="1">
        <v>1.008</v>
      </c>
      <c r="M79" s="1">
        <v>0.226</v>
      </c>
    </row>
    <row r="80">
      <c r="A80" s="1">
        <v>78.0</v>
      </c>
      <c r="B80" s="1">
        <v>1.70022928224619E9</v>
      </c>
      <c r="C80" s="1">
        <v>-1312.67324837127</v>
      </c>
      <c r="D80" s="1">
        <v>1118.23542335455</v>
      </c>
      <c r="E80" s="1">
        <v>23030.6563413925</v>
      </c>
      <c r="F80" s="1">
        <v>26793.1031338099</v>
      </c>
      <c r="G80" s="1">
        <v>17760.9643651204</v>
      </c>
      <c r="H80" s="1">
        <v>-35088.3048878079</v>
      </c>
      <c r="I80" s="1">
        <v>20552.339619677</v>
      </c>
      <c r="J80" s="1">
        <v>-21118.956341619</v>
      </c>
      <c r="K80" s="1">
        <v>0.052</v>
      </c>
      <c r="L80" s="1">
        <v>1.012</v>
      </c>
      <c r="M80" s="1">
        <v>0.22</v>
      </c>
    </row>
    <row r="81">
      <c r="A81" s="1">
        <v>79.0</v>
      </c>
      <c r="B81" s="1">
        <v>1.70022928226419E9</v>
      </c>
      <c r="C81" s="1">
        <v>-1337.4613329722</v>
      </c>
      <c r="D81" s="1">
        <v>1087.76999566197</v>
      </c>
      <c r="E81" s="1">
        <v>23027.7506146133</v>
      </c>
      <c r="F81" s="1">
        <v>26800.5462647135</v>
      </c>
      <c r="G81" s="1">
        <v>17777.0576211282</v>
      </c>
      <c r="H81" s="1">
        <v>-35086.6732104627</v>
      </c>
      <c r="I81" s="1">
        <v>20657.2140046613</v>
      </c>
      <c r="J81" s="1">
        <v>-21121.705606187</v>
      </c>
      <c r="K81" s="1">
        <v>0.052</v>
      </c>
      <c r="L81" s="1">
        <v>1.012</v>
      </c>
      <c r="M81" s="1">
        <v>0.22</v>
      </c>
    </row>
    <row r="82">
      <c r="A82" s="1">
        <v>80.0</v>
      </c>
      <c r="B82" s="1">
        <v>1.70022928226904E9</v>
      </c>
      <c r="C82" s="1">
        <v>-1346.93847262125</v>
      </c>
      <c r="D82" s="1">
        <v>1072.52610594345</v>
      </c>
      <c r="E82" s="1">
        <v>23035.1713937725</v>
      </c>
      <c r="F82" s="1">
        <v>26787.7387151406</v>
      </c>
      <c r="G82" s="1">
        <v>17749.8778998706</v>
      </c>
      <c r="H82" s="1">
        <v>-35099.3242978244</v>
      </c>
      <c r="I82" s="1">
        <v>20629.4084345589</v>
      </c>
      <c r="J82" s="1">
        <v>-21123.2702282989</v>
      </c>
      <c r="K82" s="1">
        <v>0.052</v>
      </c>
      <c r="L82" s="1">
        <v>1.012</v>
      </c>
      <c r="M82" s="1">
        <v>0.22</v>
      </c>
    </row>
    <row r="83">
      <c r="A83" s="1">
        <v>81.0</v>
      </c>
      <c r="B83" s="1">
        <v>1.70022928227296E9</v>
      </c>
      <c r="C83" s="1">
        <v>-1341.41759174079</v>
      </c>
      <c r="D83" s="1">
        <v>1080.21510603607</v>
      </c>
      <c r="E83" s="1">
        <v>23033.7185303829</v>
      </c>
      <c r="F83" s="1">
        <v>26779.1556452698</v>
      </c>
      <c r="G83" s="1">
        <v>17724.7768908473</v>
      </c>
      <c r="H83" s="1">
        <v>-35103.3252600819</v>
      </c>
      <c r="I83" s="1">
        <v>20532.2677531561</v>
      </c>
      <c r="J83" s="1">
        <v>-21124.454870755</v>
      </c>
      <c r="K83" s="1">
        <v>0.052</v>
      </c>
      <c r="L83" s="1">
        <v>1.012</v>
      </c>
      <c r="M83" s="1">
        <v>0.22</v>
      </c>
    </row>
    <row r="84">
      <c r="A84" s="1">
        <v>82.0</v>
      </c>
      <c r="B84" s="1">
        <v>1.700229282277E9</v>
      </c>
      <c r="C84" s="1">
        <v>-1365.80334494153</v>
      </c>
      <c r="D84" s="1">
        <v>1056.16462900216</v>
      </c>
      <c r="E84" s="1">
        <v>23009.3551289266</v>
      </c>
      <c r="F84" s="1">
        <v>26782.7095726382</v>
      </c>
      <c r="G84" s="1">
        <v>17733.2705537403</v>
      </c>
      <c r="H84" s="1">
        <v>-35112.6235857753</v>
      </c>
      <c r="I84" s="1">
        <v>20551.8925847879</v>
      </c>
      <c r="J84" s="1">
        <v>-21140.4363680406</v>
      </c>
      <c r="K84" s="1">
        <v>0.052</v>
      </c>
      <c r="L84" s="1">
        <v>1.012</v>
      </c>
      <c r="M84" s="1">
        <v>0.22</v>
      </c>
    </row>
    <row r="85">
      <c r="A85" s="1">
        <v>83.0</v>
      </c>
      <c r="B85" s="1">
        <v>1.70022928230299E9</v>
      </c>
      <c r="C85" s="1">
        <v>-1369.0219961431</v>
      </c>
      <c r="D85" s="1">
        <v>1043.73705908501</v>
      </c>
      <c r="E85" s="1">
        <v>23006.5611608697</v>
      </c>
      <c r="F85" s="1">
        <v>26803.8319711484</v>
      </c>
      <c r="G85" s="1">
        <v>17762.9983738658</v>
      </c>
      <c r="H85" s="1">
        <v>-35110.500170052</v>
      </c>
      <c r="I85" s="1">
        <v>20658.1304261839</v>
      </c>
      <c r="J85" s="1">
        <v>-21144.9067169316</v>
      </c>
      <c r="K85" s="1">
        <v>0.052</v>
      </c>
      <c r="L85" s="1">
        <v>1.012</v>
      </c>
      <c r="M85" s="1">
        <v>0.22</v>
      </c>
    </row>
    <row r="86">
      <c r="A86" s="1">
        <v>84.0</v>
      </c>
      <c r="B86" s="1">
        <v>1.70022928240411E9</v>
      </c>
      <c r="C86" s="1">
        <v>-1360.37187103889</v>
      </c>
      <c r="D86" s="1">
        <v>1047.35804168677</v>
      </c>
      <c r="E86" s="1">
        <v>23006.4494021474</v>
      </c>
      <c r="F86" s="1">
        <v>26799.9204158688</v>
      </c>
      <c r="G86" s="1">
        <v>17741.0489608107</v>
      </c>
      <c r="H86" s="1">
        <v>-35110.9472049411</v>
      </c>
      <c r="I86" s="1">
        <v>20655.1576441714</v>
      </c>
      <c r="J86" s="1">
        <v>-21145.5772692653</v>
      </c>
      <c r="K86" s="1">
        <v>0.052</v>
      </c>
      <c r="L86" s="1">
        <v>1.012</v>
      </c>
      <c r="M86" s="1">
        <v>0.22</v>
      </c>
    </row>
    <row r="87">
      <c r="A87" s="1">
        <v>85.0</v>
      </c>
      <c r="B87" s="1">
        <v>1.70022928240721E9</v>
      </c>
      <c r="C87" s="1">
        <v>-1346.40203075433</v>
      </c>
      <c r="D87" s="1">
        <v>1065.57471341785</v>
      </c>
      <c r="E87" s="1">
        <v>23013.5349051397</v>
      </c>
      <c r="F87" s="1">
        <v>26788.297508752</v>
      </c>
      <c r="G87" s="1">
        <v>17716.4620419099</v>
      </c>
      <c r="H87" s="1">
        <v>-35123.0618504359</v>
      </c>
      <c r="I87" s="1">
        <v>20557.1452447349</v>
      </c>
      <c r="J87" s="1">
        <v>-21144.191461109</v>
      </c>
      <c r="K87" s="1">
        <v>0.052</v>
      </c>
      <c r="L87" s="1">
        <v>1.012</v>
      </c>
      <c r="M87" s="1">
        <v>0.22</v>
      </c>
    </row>
    <row r="88">
      <c r="A88" s="1">
        <v>86.0</v>
      </c>
      <c r="B88" s="1">
        <v>1.7002292824103E9</v>
      </c>
      <c r="C88" s="1">
        <v>-1345.70912667621</v>
      </c>
      <c r="D88" s="1">
        <v>1063.0489662944</v>
      </c>
      <c r="E88" s="1">
        <v>23010.0256812603</v>
      </c>
      <c r="F88" s="1">
        <v>26808.324671784</v>
      </c>
      <c r="G88" s="1">
        <v>17741.0713125552</v>
      </c>
      <c r="H88" s="1">
        <v>-35113.8082282314</v>
      </c>
      <c r="I88" s="1">
        <v>20550.327962676</v>
      </c>
      <c r="J88" s="1">
        <v>-21137.9329726616</v>
      </c>
      <c r="K88" s="1">
        <v>0.052</v>
      </c>
      <c r="L88" s="1">
        <v>1.012</v>
      </c>
      <c r="M88" s="1">
        <v>0.22</v>
      </c>
    </row>
    <row r="89">
      <c r="A89" s="1">
        <v>87.0</v>
      </c>
      <c r="B89" s="1">
        <v>1.70022928241333E9</v>
      </c>
      <c r="C89" s="1">
        <v>-1034.52814036943</v>
      </c>
      <c r="D89" s="1">
        <v>1295.73062607415</v>
      </c>
      <c r="E89" s="1">
        <v>23168.0972180482</v>
      </c>
      <c r="F89" s="1">
        <v>26858.9290212308</v>
      </c>
      <c r="G89" s="1">
        <v>17786.6465194996</v>
      </c>
      <c r="H89" s="1">
        <v>-35113.6294142758</v>
      </c>
      <c r="I89" s="1">
        <v>20598.0265853436</v>
      </c>
      <c r="J89" s="1">
        <v>-21104.4277077231</v>
      </c>
      <c r="K89" s="1">
        <v>0.052</v>
      </c>
      <c r="L89" s="1">
        <v>1.012</v>
      </c>
      <c r="M89" s="1">
        <v>0.22</v>
      </c>
    </row>
    <row r="90">
      <c r="A90" s="1">
        <v>88.0</v>
      </c>
      <c r="B90" s="1">
        <v>1.70022928241718E9</v>
      </c>
      <c r="C90" s="1">
        <v>-1312.96382104919</v>
      </c>
      <c r="D90" s="1">
        <v>1088.90993462919</v>
      </c>
      <c r="E90" s="1">
        <v>22996.5475793537</v>
      </c>
      <c r="F90" s="1">
        <v>26802.5132182256</v>
      </c>
      <c r="G90" s="1">
        <v>17745.0946265571</v>
      </c>
      <c r="H90" s="1">
        <v>-35116.781010244</v>
      </c>
      <c r="I90" s="1">
        <v>20657.6833912948</v>
      </c>
      <c r="J90" s="1">
        <v>-21156.954307193</v>
      </c>
      <c r="K90" s="1">
        <v>0.052</v>
      </c>
      <c r="L90" s="1">
        <v>1.012</v>
      </c>
      <c r="M90" s="1">
        <v>0.22</v>
      </c>
    </row>
    <row r="91">
      <c r="A91" s="1">
        <v>89.0</v>
      </c>
      <c r="B91" s="1">
        <v>1.70022928242031E9</v>
      </c>
      <c r="C91" s="1">
        <v>-1315.556623406</v>
      </c>
      <c r="D91" s="1">
        <v>1091.92742013066</v>
      </c>
      <c r="E91" s="1">
        <v>23021.5591813992</v>
      </c>
      <c r="F91" s="1">
        <v>26790.4432762197</v>
      </c>
      <c r="G91" s="1">
        <v>17717.4902221548</v>
      </c>
      <c r="H91" s="1">
        <v>-35123.1512574137</v>
      </c>
      <c r="I91" s="1">
        <v>20574.1772740098</v>
      </c>
      <c r="J91" s="1">
        <v>-21152.5957170242</v>
      </c>
      <c r="K91" s="1">
        <v>0.052</v>
      </c>
      <c r="L91" s="1">
        <v>1.012</v>
      </c>
      <c r="M91" s="1">
        <v>0.22</v>
      </c>
    </row>
    <row r="92">
      <c r="A92" s="1">
        <v>90.0</v>
      </c>
      <c r="B92" s="1">
        <v>1.70022928242422E9</v>
      </c>
      <c r="C92" s="1">
        <v>-1291.70731207219</v>
      </c>
      <c r="D92" s="1">
        <v>1115.32969657536</v>
      </c>
      <c r="E92" s="1">
        <v>23044.916754355</v>
      </c>
      <c r="F92" s="1">
        <v>26804.6142822044</v>
      </c>
      <c r="G92" s="1">
        <v>17732.4882426843</v>
      </c>
      <c r="H92" s="1">
        <v>-35108.2649956065</v>
      </c>
      <c r="I92" s="1">
        <v>20552.2949161881</v>
      </c>
      <c r="J92" s="1">
        <v>-21134.468452271</v>
      </c>
      <c r="K92" s="1">
        <v>0.052</v>
      </c>
      <c r="L92" s="1">
        <v>1.012</v>
      </c>
      <c r="M92" s="1">
        <v>0.22</v>
      </c>
    </row>
    <row r="93">
      <c r="A93" s="1">
        <v>91.0</v>
      </c>
      <c r="B93" s="1">
        <v>1.70022928242732E9</v>
      </c>
      <c r="C93" s="1">
        <v>-1021.16179718515</v>
      </c>
      <c r="D93" s="1">
        <v>1312.33797220444</v>
      </c>
      <c r="E93" s="1">
        <v>23166.6667064031</v>
      </c>
      <c r="F93" s="1">
        <v>26820.3946137898</v>
      </c>
      <c r="G93" s="1">
        <v>17735.7739491193</v>
      </c>
      <c r="H93" s="1">
        <v>-35132.0472517069</v>
      </c>
      <c r="I93" s="1">
        <v>20449.4545399492</v>
      </c>
      <c r="J93" s="1">
        <v>-21111.692024671</v>
      </c>
      <c r="K93" s="1">
        <v>0.052</v>
      </c>
      <c r="L93" s="1">
        <v>1.012</v>
      </c>
      <c r="M93" s="1">
        <v>0.22</v>
      </c>
    </row>
    <row r="94">
      <c r="A94" s="1">
        <v>92.0</v>
      </c>
      <c r="B94" s="1">
        <v>1.70022928243031E9</v>
      </c>
      <c r="C94" s="1">
        <v>-1268.55090481649</v>
      </c>
      <c r="D94" s="1">
        <v>1114.72619947507</v>
      </c>
      <c r="E94" s="1">
        <v>23030.4104722035</v>
      </c>
      <c r="F94" s="1">
        <v>26810.045756107</v>
      </c>
      <c r="G94" s="1">
        <v>17774.1295426046</v>
      </c>
      <c r="H94" s="1">
        <v>-35116.535141055</v>
      </c>
      <c r="I94" s="1">
        <v>20681.8009235621</v>
      </c>
      <c r="J94" s="1">
        <v>-21138.9164494176</v>
      </c>
      <c r="K94" s="1">
        <v>0.064</v>
      </c>
      <c r="L94" s="1">
        <v>0.96</v>
      </c>
      <c r="M94" s="1">
        <v>0.234</v>
      </c>
    </row>
    <row r="95">
      <c r="A95" s="1">
        <v>93.0</v>
      </c>
      <c r="B95" s="1">
        <v>1.70022928243414E9</v>
      </c>
      <c r="C95" s="1">
        <v>-1025.02864897592</v>
      </c>
      <c r="D95" s="1">
        <v>1296.64704759681</v>
      </c>
      <c r="E95" s="1">
        <v>23131.7309298194</v>
      </c>
      <c r="F95" s="1">
        <v>26809.30814854</v>
      </c>
      <c r="G95" s="1">
        <v>17793.4190980695</v>
      </c>
      <c r="H95" s="1">
        <v>-35112.9365101977</v>
      </c>
      <c r="I95" s="1">
        <v>20576.7030211333</v>
      </c>
      <c r="J95" s="1">
        <v>-21114.2624752834</v>
      </c>
      <c r="K95" s="1">
        <v>0.064</v>
      </c>
      <c r="L95" s="1">
        <v>0.96</v>
      </c>
      <c r="M95" s="1">
        <v>0.234</v>
      </c>
    </row>
    <row r="96">
      <c r="A96" s="1">
        <v>94.0</v>
      </c>
      <c r="B96" s="1">
        <v>1.70022928243717E9</v>
      </c>
      <c r="C96" s="1">
        <v>-1256.21274187716</v>
      </c>
      <c r="D96" s="1">
        <v>1127.82432172588</v>
      </c>
      <c r="E96" s="1">
        <v>23023.9508180559</v>
      </c>
      <c r="F96" s="1">
        <v>26755.3510374249</v>
      </c>
      <c r="G96" s="1">
        <v>17731.1694897615</v>
      </c>
      <c r="H96" s="1">
        <v>-35118.7926672449</v>
      </c>
      <c r="I96" s="1">
        <v>20548.1821952083</v>
      </c>
      <c r="J96" s="1">
        <v>-21129.953399891</v>
      </c>
      <c r="K96" s="1">
        <v>0.064</v>
      </c>
      <c r="L96" s="1">
        <v>0.96</v>
      </c>
      <c r="M96" s="1">
        <v>0.234</v>
      </c>
    </row>
    <row r="97">
      <c r="A97" s="1">
        <v>95.0</v>
      </c>
      <c r="B97" s="1">
        <v>1.70022928244127E9</v>
      </c>
      <c r="C97" s="1">
        <v>-1009.7847592574</v>
      </c>
      <c r="D97" s="1">
        <v>1308.58287913595</v>
      </c>
      <c r="E97" s="1">
        <v>23103.8583044836</v>
      </c>
      <c r="F97" s="1">
        <v>26579.8227882174</v>
      </c>
      <c r="G97" s="1">
        <v>17753.0071440943</v>
      </c>
      <c r="H97" s="1">
        <v>-35117.518617811</v>
      </c>
      <c r="I97" s="1">
        <v>20411.2554086751</v>
      </c>
      <c r="J97" s="1">
        <v>-21102.0807745553</v>
      </c>
      <c r="K97" s="1">
        <v>0.064</v>
      </c>
      <c r="L97" s="1">
        <v>0.96</v>
      </c>
      <c r="M97" s="1">
        <v>0.234</v>
      </c>
    </row>
    <row r="98">
      <c r="A98" s="1">
        <v>96.0</v>
      </c>
      <c r="B98" s="1">
        <v>1.70022928244437E9</v>
      </c>
      <c r="C98" s="1">
        <v>-1232.00580263207</v>
      </c>
      <c r="D98" s="1">
        <v>1151.36070863732</v>
      </c>
      <c r="E98" s="1">
        <v>23011.143268483</v>
      </c>
      <c r="F98" s="1">
        <v>26577.3640963273</v>
      </c>
      <c r="G98" s="1">
        <v>17785.2607113433</v>
      </c>
      <c r="H98" s="1">
        <v>-35118.0997631668</v>
      </c>
      <c r="I98" s="1">
        <v>20686.3830311755</v>
      </c>
      <c r="J98" s="1">
        <v>-21131.8085946808</v>
      </c>
      <c r="K98" s="1">
        <v>0.064</v>
      </c>
      <c r="L98" s="1">
        <v>0.96</v>
      </c>
      <c r="M98" s="1">
        <v>0.234</v>
      </c>
    </row>
    <row r="99">
      <c r="A99" s="1">
        <v>97.0</v>
      </c>
      <c r="B99" s="1">
        <v>1.70022928244737E9</v>
      </c>
      <c r="C99" s="1">
        <v>-1220.04761934848</v>
      </c>
      <c r="D99" s="1">
        <v>1161.48604887557</v>
      </c>
      <c r="E99" s="1">
        <v>22995.8099717867</v>
      </c>
      <c r="F99" s="1">
        <v>26541.6683604321</v>
      </c>
      <c r="G99" s="1">
        <v>17751.8895568716</v>
      </c>
      <c r="H99" s="1">
        <v>-35128.9180074832</v>
      </c>
      <c r="I99" s="1">
        <v>20614.8127454296</v>
      </c>
      <c r="J99" s="1">
        <v>-21132.3003330588</v>
      </c>
      <c r="K99" s="1">
        <v>0.064</v>
      </c>
      <c r="L99" s="1">
        <v>0.96</v>
      </c>
      <c r="M99" s="1">
        <v>0.234</v>
      </c>
    </row>
    <row r="100">
      <c r="A100" s="1">
        <v>98.0</v>
      </c>
      <c r="B100" s="1">
        <v>1.70022928245121E9</v>
      </c>
      <c r="C100" s="1">
        <v>-1018.56899482834</v>
      </c>
      <c r="D100" s="1">
        <v>1287.9522190037</v>
      </c>
      <c r="E100" s="1">
        <v>23036.4677949509</v>
      </c>
      <c r="F100" s="1">
        <v>26579.9792504285</v>
      </c>
      <c r="G100" s="1">
        <v>17794.5590370367</v>
      </c>
      <c r="H100" s="1">
        <v>-35123.2183126471</v>
      </c>
      <c r="I100" s="1">
        <v>20556.2288232122</v>
      </c>
      <c r="J100" s="1">
        <v>-21132.8814784147</v>
      </c>
      <c r="K100" s="1">
        <v>0.036</v>
      </c>
      <c r="L100" s="1">
        <v>0.95</v>
      </c>
      <c r="M100" s="1">
        <v>0.226</v>
      </c>
    </row>
    <row r="101">
      <c r="A101" s="1">
        <v>99.0</v>
      </c>
      <c r="B101" s="1">
        <v>1.70022928245435E9</v>
      </c>
      <c r="C101" s="1">
        <v>-1020.31243089585</v>
      </c>
      <c r="D101" s="1">
        <v>1283.21364917917</v>
      </c>
      <c r="E101" s="1">
        <v>23007.3658236701</v>
      </c>
      <c r="F101" s="1">
        <v>26564.1542153542</v>
      </c>
      <c r="G101" s="1">
        <v>17752.6271644386</v>
      </c>
      <c r="H101" s="1">
        <v>-35120.0890684234</v>
      </c>
      <c r="I101" s="1">
        <v>20396.6150160568</v>
      </c>
      <c r="J101" s="1">
        <v>-21121.8173649093</v>
      </c>
      <c r="K101" s="1">
        <v>0.036</v>
      </c>
      <c r="L101" s="1">
        <v>0.95</v>
      </c>
      <c r="M101" s="1">
        <v>0.226</v>
      </c>
    </row>
    <row r="102">
      <c r="A102" s="1">
        <v>100.0</v>
      </c>
      <c r="B102" s="1">
        <v>1.70022928245836E9</v>
      </c>
      <c r="C102" s="1">
        <v>-1190.00687480054</v>
      </c>
      <c r="D102" s="1">
        <v>1165.93404602218</v>
      </c>
      <c r="E102" s="1">
        <v>22993.6195008301</v>
      </c>
      <c r="F102" s="1">
        <v>26560.7791019414</v>
      </c>
      <c r="G102" s="1">
        <v>17798.3364818497</v>
      </c>
      <c r="H102" s="1">
        <v>-35119.0608881784</v>
      </c>
      <c r="I102" s="1">
        <v>20690.0710690106</v>
      </c>
      <c r="J102" s="1">
        <v>-21127.8076324233</v>
      </c>
      <c r="K102" s="1">
        <v>0.036</v>
      </c>
      <c r="L102" s="1">
        <v>0.95</v>
      </c>
      <c r="M102" s="1">
        <v>0.226</v>
      </c>
    </row>
    <row r="103">
      <c r="A103" s="1">
        <v>101.0</v>
      </c>
      <c r="B103" s="1">
        <v>1.70022928246147E9</v>
      </c>
      <c r="C103" s="1">
        <v>-1190.16333701173</v>
      </c>
      <c r="D103" s="1">
        <v>1170.60556061334</v>
      </c>
      <c r="E103" s="1">
        <v>22970.7983697412</v>
      </c>
      <c r="F103" s="1">
        <v>26523.0493573009</v>
      </c>
      <c r="G103" s="1">
        <v>17741.406588722</v>
      </c>
      <c r="H103" s="1">
        <v>-35139.2221616771</v>
      </c>
      <c r="I103" s="1">
        <v>20627.3744258134</v>
      </c>
      <c r="J103" s="1">
        <v>-21140.458719785</v>
      </c>
      <c r="K103" s="1">
        <v>0.036</v>
      </c>
      <c r="L103" s="1">
        <v>0.95</v>
      </c>
      <c r="M103" s="1">
        <v>0.226</v>
      </c>
    </row>
    <row r="104">
      <c r="A104" s="1">
        <v>102.0</v>
      </c>
      <c r="B104" s="1">
        <v>1.70022928246437E9</v>
      </c>
      <c r="C104" s="1">
        <v>-1024.89453850919</v>
      </c>
      <c r="D104" s="1">
        <v>1274.47411709715</v>
      </c>
      <c r="E104" s="1">
        <v>22966.1045034056</v>
      </c>
      <c r="F104" s="1">
        <v>26563.0366281314</v>
      </c>
      <c r="G104" s="1">
        <v>17792.9273596915</v>
      </c>
      <c r="H104" s="1">
        <v>-35119.530274812</v>
      </c>
      <c r="I104" s="1">
        <v>20545.1423579624</v>
      </c>
      <c r="J104" s="1">
        <v>-21132.2556295699</v>
      </c>
      <c r="K104" s="1">
        <v>0.036</v>
      </c>
      <c r="L104" s="1">
        <v>0.95</v>
      </c>
      <c r="M104" s="1">
        <v>0.226</v>
      </c>
    </row>
    <row r="105">
      <c r="A105" s="1">
        <v>103.0</v>
      </c>
      <c r="B105" s="1">
        <v>1.70022928246818E9</v>
      </c>
      <c r="C105" s="1">
        <v>-1021.96645998554</v>
      </c>
      <c r="D105" s="1">
        <v>1282.74426254561</v>
      </c>
      <c r="E105" s="1">
        <v>22957.3202678346</v>
      </c>
      <c r="F105" s="1">
        <v>26542.003636599</v>
      </c>
      <c r="G105" s="1">
        <v>17746.659248669</v>
      </c>
      <c r="H105" s="1">
        <v>-35105.3369170828</v>
      </c>
      <c r="I105" s="1">
        <v>20412.8200307869</v>
      </c>
      <c r="J105" s="1">
        <v>-21123.0020073654</v>
      </c>
      <c r="K105" s="1">
        <v>0.062</v>
      </c>
      <c r="L105" s="1">
        <v>0.892</v>
      </c>
      <c r="M105" s="1">
        <v>0.216</v>
      </c>
    </row>
    <row r="106">
      <c r="A106" s="1">
        <v>104.0</v>
      </c>
      <c r="B106" s="1">
        <v>1.70022928247138E9</v>
      </c>
      <c r="C106" s="1">
        <v>-1027.26382342145</v>
      </c>
      <c r="D106" s="1">
        <v>1296.69175108572</v>
      </c>
      <c r="E106" s="1">
        <v>23127.1041187172</v>
      </c>
      <c r="F106" s="1">
        <v>26845.0709396685</v>
      </c>
      <c r="G106" s="1">
        <v>17784.6795659875</v>
      </c>
      <c r="H106" s="1">
        <v>-35125.7440597705</v>
      </c>
      <c r="I106" s="1">
        <v>20651.5143098252</v>
      </c>
      <c r="J106" s="1">
        <v>-21102.5948646777</v>
      </c>
      <c r="K106" s="1">
        <v>0.062</v>
      </c>
      <c r="L106" s="1">
        <v>0.892</v>
      </c>
      <c r="M106" s="1">
        <v>0.216</v>
      </c>
    </row>
    <row r="107">
      <c r="A107" s="1">
        <v>105.0</v>
      </c>
      <c r="B107" s="1">
        <v>1.70022928247544E9</v>
      </c>
      <c r="C107" s="1">
        <v>-1142.77763876648</v>
      </c>
      <c r="D107" s="1">
        <v>1191.30327597895</v>
      </c>
      <c r="E107" s="1">
        <v>22941.3611222936</v>
      </c>
      <c r="F107" s="1">
        <v>26519.2048572546</v>
      </c>
      <c r="G107" s="1">
        <v>17758.5503767192</v>
      </c>
      <c r="H107" s="1">
        <v>-35148.0287489925</v>
      </c>
      <c r="I107" s="1">
        <v>20608.7777744266</v>
      </c>
      <c r="J107" s="1">
        <v>-21140.6598854851</v>
      </c>
      <c r="K107" s="1">
        <v>0.062</v>
      </c>
      <c r="L107" s="1">
        <v>0.892</v>
      </c>
      <c r="M107" s="1">
        <v>0.216</v>
      </c>
    </row>
    <row r="108">
      <c r="A108" s="1">
        <v>106.0</v>
      </c>
      <c r="B108" s="1">
        <v>1.70022928247841E9</v>
      </c>
      <c r="C108" s="1">
        <v>-1044.16174222966</v>
      </c>
      <c r="D108" s="1">
        <v>1271.88131474033</v>
      </c>
      <c r="E108" s="1">
        <v>22923.0326918402</v>
      </c>
      <c r="F108" s="1">
        <v>26535.0745958178</v>
      </c>
      <c r="G108" s="1">
        <v>17775.8729786721</v>
      </c>
      <c r="H108" s="1">
        <v>-35121.497228324</v>
      </c>
      <c r="I108" s="1">
        <v>20580.7263351352</v>
      </c>
      <c r="J108" s="1">
        <v>-21136.5695162498</v>
      </c>
      <c r="K108" s="1">
        <v>0.062</v>
      </c>
      <c r="L108" s="1">
        <v>0.892</v>
      </c>
      <c r="M108" s="1">
        <v>0.216</v>
      </c>
    </row>
    <row r="109">
      <c r="A109" s="1">
        <v>107.0</v>
      </c>
      <c r="B109" s="1">
        <v>1.70022928248145E9</v>
      </c>
      <c r="C109" s="1">
        <v>-1030.34836415628</v>
      </c>
      <c r="D109" s="1">
        <v>1306.21359422368</v>
      </c>
      <c r="E109" s="1">
        <v>23192.7735439269</v>
      </c>
      <c r="F109" s="1">
        <v>26855.7550735181</v>
      </c>
      <c r="G109" s="1">
        <v>17785.6406909991</v>
      </c>
      <c r="H109" s="1">
        <v>-35137.5904843319</v>
      </c>
      <c r="I109" s="1">
        <v>20620.7136059658</v>
      </c>
      <c r="J109" s="1">
        <v>-21117.1682020626</v>
      </c>
      <c r="K109" s="1">
        <v>0.062</v>
      </c>
      <c r="L109" s="1">
        <v>0.892</v>
      </c>
      <c r="M109" s="1">
        <v>0.216</v>
      </c>
    </row>
    <row r="110">
      <c r="A110" s="1">
        <v>108.0</v>
      </c>
      <c r="B110" s="1">
        <v>1.70022928248527E9</v>
      </c>
      <c r="C110" s="1">
        <v>-1068.9498268306</v>
      </c>
      <c r="D110" s="1">
        <v>1252.12237264184</v>
      </c>
      <c r="E110" s="1">
        <v>22936.0861106021</v>
      </c>
      <c r="F110" s="1">
        <v>26521.0377002999</v>
      </c>
      <c r="G110" s="1">
        <v>17752.9624406054</v>
      </c>
      <c r="H110" s="1">
        <v>-35126.8616469933</v>
      </c>
      <c r="I110" s="1">
        <v>20489.1959415907</v>
      </c>
      <c r="J110" s="1">
        <v>-21139.1846703511</v>
      </c>
      <c r="K110" s="1">
        <v>0.062</v>
      </c>
      <c r="L110" s="1">
        <v>0.892</v>
      </c>
      <c r="M110" s="1">
        <v>0.216</v>
      </c>
    </row>
    <row r="111">
      <c r="A111" s="1">
        <v>109.0</v>
      </c>
      <c r="B111" s="1">
        <v>1.70022928248844E9</v>
      </c>
      <c r="C111" s="1">
        <v>-1031.2424339345</v>
      </c>
      <c r="D111" s="1">
        <v>1310.9074605593</v>
      </c>
      <c r="E111" s="1">
        <v>23203.5694364988</v>
      </c>
      <c r="F111" s="1">
        <v>26860.0466084535</v>
      </c>
      <c r="G111" s="1">
        <v>17766.4852460009</v>
      </c>
      <c r="H111" s="1">
        <v>-35132.9860249741</v>
      </c>
      <c r="I111" s="1">
        <v>20494.1356771154</v>
      </c>
      <c r="J111" s="1">
        <v>-21119.0233968524</v>
      </c>
      <c r="K111" s="1">
        <v>0.062</v>
      </c>
      <c r="L111" s="1">
        <v>0.892</v>
      </c>
      <c r="M111" s="1">
        <v>0.216</v>
      </c>
    </row>
    <row r="112">
      <c r="A112" s="1">
        <v>110.0</v>
      </c>
      <c r="B112" s="1">
        <v>1.70022928249243E9</v>
      </c>
      <c r="C112" s="1">
        <v>-1019.55247158437</v>
      </c>
      <c r="D112" s="1">
        <v>1303.35257093341</v>
      </c>
      <c r="E112" s="1">
        <v>23123.5725430932</v>
      </c>
      <c r="F112" s="1">
        <v>26829.536477272</v>
      </c>
      <c r="G112" s="1">
        <v>17746.0110480798</v>
      </c>
      <c r="H112" s="1">
        <v>-35137.009338976</v>
      </c>
      <c r="I112" s="1">
        <v>20542.6613143278</v>
      </c>
      <c r="J112" s="1">
        <v>-21109.3003880143</v>
      </c>
      <c r="K112" s="1">
        <v>0.062</v>
      </c>
      <c r="L112" s="1">
        <v>0.892</v>
      </c>
      <c r="M112" s="1">
        <v>0.216</v>
      </c>
    </row>
    <row r="113">
      <c r="A113" s="1">
        <v>111.0</v>
      </c>
      <c r="B113" s="1">
        <v>1.70022928249529E9</v>
      </c>
      <c r="C113" s="1">
        <v>-1016.51263433845</v>
      </c>
      <c r="D113" s="1">
        <v>1304.31369594498</v>
      </c>
      <c r="E113" s="1">
        <v>23119.6386360691</v>
      </c>
      <c r="F113" s="1">
        <v>26836.5772767755</v>
      </c>
      <c r="G113" s="1">
        <v>17746.9945248358</v>
      </c>
      <c r="H113" s="1">
        <v>-35128.761545272</v>
      </c>
      <c r="I113" s="1">
        <v>20489.3747555464</v>
      </c>
      <c r="J113" s="1">
        <v>-21105.7241089015</v>
      </c>
      <c r="K113" s="1">
        <v>0.062</v>
      </c>
      <c r="L113" s="1">
        <v>0.892</v>
      </c>
      <c r="M113" s="1">
        <v>0.216</v>
      </c>
    </row>
    <row r="114">
      <c r="A114" s="1">
        <v>112.0</v>
      </c>
      <c r="B114" s="1">
        <v>1.70022928249937E9</v>
      </c>
      <c r="C114" s="1">
        <v>-1020.46889310704</v>
      </c>
      <c r="D114" s="1">
        <v>1295.90944002979</v>
      </c>
      <c r="E114" s="1">
        <v>23104.6182637951</v>
      </c>
      <c r="F114" s="1">
        <v>26853.4528438392</v>
      </c>
      <c r="G114" s="1">
        <v>17786.914740433</v>
      </c>
      <c r="H114" s="1">
        <v>-35119.776144001</v>
      </c>
      <c r="I114" s="1">
        <v>20575.8760065884</v>
      </c>
      <c r="J114" s="1">
        <v>-21107.7357659024</v>
      </c>
      <c r="K114" s="1">
        <v>0.062</v>
      </c>
      <c r="L114" s="1">
        <v>0.892</v>
      </c>
      <c r="M114" s="1">
        <v>0.216</v>
      </c>
    </row>
    <row r="115">
      <c r="A115" s="1">
        <v>113.0</v>
      </c>
      <c r="B115" s="1">
        <v>1.70022928250234E9</v>
      </c>
      <c r="C115" s="1">
        <v>-1030.28130892292</v>
      </c>
      <c r="D115" s="1">
        <v>1286.40994863628</v>
      </c>
      <c r="E115" s="1">
        <v>23096.6833945135</v>
      </c>
      <c r="F115" s="1">
        <v>26848.5354600591</v>
      </c>
      <c r="G115" s="1">
        <v>17786.6912229885</v>
      </c>
      <c r="H115" s="1">
        <v>-35129.499152839</v>
      </c>
      <c r="I115" s="1">
        <v>20622.7923182001</v>
      </c>
      <c r="J115" s="1">
        <v>-21118.8445828967</v>
      </c>
      <c r="K115" s="1">
        <v>0.062</v>
      </c>
      <c r="L115" s="1">
        <v>0.892</v>
      </c>
      <c r="M115" s="1">
        <v>0.216</v>
      </c>
    </row>
    <row r="116">
      <c r="A116" s="1">
        <v>114.0</v>
      </c>
      <c r="B116" s="1">
        <v>1.70022928250544E9</v>
      </c>
      <c r="C116" s="1">
        <v>-1026.30269840987</v>
      </c>
      <c r="D116" s="1">
        <v>1290.74618706061</v>
      </c>
      <c r="E116" s="1">
        <v>23089.1061531431</v>
      </c>
      <c r="F116" s="1">
        <v>26829.7823464611</v>
      </c>
      <c r="G116" s="1">
        <v>17748.7156091589</v>
      </c>
      <c r="H116" s="1">
        <v>-35145.3241879134</v>
      </c>
      <c r="I116" s="1">
        <v>20524.8246222525</v>
      </c>
      <c r="J116" s="1">
        <v>-21123.6725596991</v>
      </c>
      <c r="K116" s="1">
        <v>0.062</v>
      </c>
      <c r="L116" s="1">
        <v>0.892</v>
      </c>
      <c r="M116" s="1">
        <v>0.216</v>
      </c>
    </row>
    <row r="117">
      <c r="A117" s="1">
        <v>115.0</v>
      </c>
      <c r="B117" s="1">
        <v>1.70022928250936E9</v>
      </c>
      <c r="C117" s="1">
        <v>-1024.84983502028</v>
      </c>
      <c r="D117" s="1">
        <v>1295.82003305197</v>
      </c>
      <c r="E117" s="1">
        <v>23100.1032114151</v>
      </c>
      <c r="F117" s="1">
        <v>26842.3887303338</v>
      </c>
      <c r="G117" s="1">
        <v>17749.1402923035</v>
      </c>
      <c r="H117" s="1">
        <v>-35133.7459842856</v>
      </c>
      <c r="I117" s="1">
        <v>20456.6741534083</v>
      </c>
      <c r="J117" s="1">
        <v>-21116.944684618</v>
      </c>
      <c r="K117" s="1">
        <v>0.062</v>
      </c>
      <c r="L117" s="1">
        <v>0.892</v>
      </c>
      <c r="M117" s="1">
        <v>0.216</v>
      </c>
    </row>
    <row r="118">
      <c r="A118" s="1">
        <v>116.0</v>
      </c>
      <c r="B118" s="1">
        <v>1.70022928251242E9</v>
      </c>
      <c r="C118" s="1">
        <v>-1025.83331177631</v>
      </c>
      <c r="D118" s="1">
        <v>1294.14365221782</v>
      </c>
      <c r="E118" s="1">
        <v>23098.4938858144</v>
      </c>
      <c r="F118" s="1">
        <v>26864.3828468779</v>
      </c>
      <c r="G118" s="1">
        <v>17798.694109761</v>
      </c>
      <c r="H118" s="1">
        <v>-35128.8733039943</v>
      </c>
      <c r="I118" s="1">
        <v>20532.0218839671</v>
      </c>
      <c r="J118" s="1">
        <v>-21117.4587747405</v>
      </c>
      <c r="K118" s="1">
        <v>0.062</v>
      </c>
      <c r="L118" s="1">
        <v>0.892</v>
      </c>
      <c r="M118" s="1">
        <v>0.216</v>
      </c>
    </row>
    <row r="119">
      <c r="A119" s="1">
        <v>117.0</v>
      </c>
      <c r="B119" s="1">
        <v>1.70022928251641E9</v>
      </c>
      <c r="C119" s="1">
        <v>-1025.69920130958</v>
      </c>
      <c r="D119" s="1">
        <v>1297.92109703077</v>
      </c>
      <c r="E119" s="1">
        <v>23095.6328625241</v>
      </c>
      <c r="F119" s="1">
        <v>26872.9435650042</v>
      </c>
      <c r="G119" s="1">
        <v>17817.7377960369</v>
      </c>
      <c r="H119" s="1">
        <v>-35132.6283970628</v>
      </c>
      <c r="I119" s="1">
        <v>20593.3774224969</v>
      </c>
      <c r="J119" s="1">
        <v>-21116.5200014734</v>
      </c>
      <c r="K119" s="1">
        <v>0.062</v>
      </c>
      <c r="L119" s="1">
        <v>0.892</v>
      </c>
      <c r="M119" s="1">
        <v>0.216</v>
      </c>
    </row>
    <row r="120">
      <c r="A120" s="1">
        <v>118.0</v>
      </c>
      <c r="B120" s="1">
        <v>1.70022928251935E9</v>
      </c>
      <c r="C120" s="1">
        <v>-1012.5340238254</v>
      </c>
      <c r="D120" s="1">
        <v>1309.38754193634</v>
      </c>
      <c r="E120" s="1">
        <v>23108.8650952416</v>
      </c>
      <c r="F120" s="1">
        <v>26863.9581637332</v>
      </c>
      <c r="G120" s="1">
        <v>17780.2762723298</v>
      </c>
      <c r="H120" s="1">
        <v>-35137.501077354</v>
      </c>
      <c r="I120" s="1">
        <v>20507.1443923883</v>
      </c>
      <c r="J120" s="1">
        <v>-21106.8863996131</v>
      </c>
      <c r="K120" s="1">
        <v>0.062</v>
      </c>
      <c r="L120" s="1">
        <v>0.892</v>
      </c>
      <c r="M120" s="1">
        <v>0.216</v>
      </c>
    </row>
    <row r="121">
      <c r="A121" s="1">
        <v>119.0</v>
      </c>
      <c r="B121" s="1">
        <v>1.70022928252242E9</v>
      </c>
      <c r="C121" s="1">
        <v>-1003.99565744348</v>
      </c>
      <c r="D121" s="1">
        <v>1314.28257397205</v>
      </c>
      <c r="E121" s="1">
        <v>23116.5093918453</v>
      </c>
      <c r="F121" s="1">
        <v>26872.1165504594</v>
      </c>
      <c r="G121" s="1">
        <v>17773.1237141041</v>
      </c>
      <c r="H121" s="1">
        <v>-35128.023937705</v>
      </c>
      <c r="I121" s="1">
        <v>20414.9657982547</v>
      </c>
      <c r="J121" s="1">
        <v>-21093.0506697953</v>
      </c>
      <c r="K121" s="1">
        <v>0.054</v>
      </c>
      <c r="L121" s="1">
        <v>0.968</v>
      </c>
      <c r="M121" s="1">
        <v>0.244</v>
      </c>
    </row>
    <row r="122">
      <c r="A122" s="1">
        <v>120.0</v>
      </c>
      <c r="B122" s="1">
        <v>1.70022928252645E9</v>
      </c>
      <c r="C122" s="1">
        <v>-1022.41349487465</v>
      </c>
      <c r="D122" s="1">
        <v>1294.03189349554</v>
      </c>
      <c r="E122" s="1">
        <v>23099.2538451258</v>
      </c>
      <c r="F122" s="1">
        <v>26884.2758994431</v>
      </c>
      <c r="G122" s="1">
        <v>17800.0352144283</v>
      </c>
      <c r="H122" s="1">
        <v>-35114.5681875429</v>
      </c>
      <c r="I122" s="1">
        <v>20475.6284327064</v>
      </c>
      <c r="J122" s="1">
        <v>-21102.2819402553</v>
      </c>
      <c r="K122" s="1">
        <v>0.054</v>
      </c>
      <c r="L122" s="1">
        <v>0.968</v>
      </c>
      <c r="M122" s="1">
        <v>0.244</v>
      </c>
    </row>
    <row r="123">
      <c r="A123" s="1">
        <v>121.0</v>
      </c>
      <c r="B123" s="1">
        <v>1.70022928252948E9</v>
      </c>
      <c r="C123" s="1">
        <v>-1026.81678853235</v>
      </c>
      <c r="D123" s="1">
        <v>1288.30984691498</v>
      </c>
      <c r="E123" s="1">
        <v>23080.5230832723</v>
      </c>
      <c r="F123" s="1">
        <v>26871.4907016147</v>
      </c>
      <c r="G123" s="1">
        <v>17805.6902057755</v>
      </c>
      <c r="H123" s="1">
        <v>-35122.8606847358</v>
      </c>
      <c r="I123" s="1">
        <v>20565.0801140165</v>
      </c>
      <c r="J123" s="1">
        <v>-21110.2838647703</v>
      </c>
      <c r="K123" s="1">
        <v>0.054</v>
      </c>
      <c r="L123" s="1">
        <v>0.968</v>
      </c>
      <c r="M123" s="1">
        <v>0.244</v>
      </c>
    </row>
    <row r="124">
      <c r="A124" s="1">
        <v>122.0</v>
      </c>
      <c r="B124" s="1">
        <v>1.70022928253247E9</v>
      </c>
      <c r="C124" s="1">
        <v>-1018.74780878398</v>
      </c>
      <c r="D124" s="1">
        <v>1294.23305919564</v>
      </c>
      <c r="E124" s="1">
        <v>23071.2694610678</v>
      </c>
      <c r="F124" s="1">
        <v>26739.9059820063</v>
      </c>
      <c r="G124" s="1">
        <v>17774.9118536605</v>
      </c>
      <c r="H124" s="1">
        <v>-35125.520542326</v>
      </c>
      <c r="I124" s="1">
        <v>20503.6128167644</v>
      </c>
      <c r="J124" s="1">
        <v>-21112.1614113046</v>
      </c>
      <c r="K124" s="1">
        <v>0.054</v>
      </c>
      <c r="L124" s="1">
        <v>0.968</v>
      </c>
      <c r="M124" s="1">
        <v>0.244</v>
      </c>
    </row>
    <row r="125">
      <c r="A125" s="1">
        <v>123.0</v>
      </c>
      <c r="B125" s="1">
        <v>1.7002292825363E9</v>
      </c>
      <c r="C125" s="1">
        <v>-1017.69727679458</v>
      </c>
      <c r="D125" s="1">
        <v>1294.61303885138</v>
      </c>
      <c r="E125" s="1">
        <v>23067.5590714882</v>
      </c>
      <c r="F125" s="1">
        <v>26630.4271376642</v>
      </c>
      <c r="G125" s="1">
        <v>17760.15970232</v>
      </c>
      <c r="H125" s="1">
        <v>-35130.9073127397</v>
      </c>
      <c r="I125" s="1">
        <v>20398.7384317801</v>
      </c>
      <c r="J125" s="1">
        <v>-21108.3392630027</v>
      </c>
      <c r="K125" s="1">
        <v>0.054</v>
      </c>
      <c r="L125" s="1">
        <v>0.968</v>
      </c>
      <c r="M125" s="1">
        <v>0.244</v>
      </c>
    </row>
    <row r="126">
      <c r="A126" s="1">
        <v>124.0</v>
      </c>
      <c r="B126" s="1">
        <v>1.70022928253948E9</v>
      </c>
      <c r="C126" s="1">
        <v>-1014.94801222658</v>
      </c>
      <c r="D126" s="1">
        <v>1297.25054469711</v>
      </c>
      <c r="E126" s="1">
        <v>23068.1402168441</v>
      </c>
      <c r="F126" s="1">
        <v>26634.6292656218</v>
      </c>
      <c r="G126" s="1">
        <v>17797.5094673048</v>
      </c>
      <c r="H126" s="1">
        <v>-35122.6148155468</v>
      </c>
      <c r="I126" s="1">
        <v>20428.4886036501</v>
      </c>
      <c r="J126" s="1">
        <v>-21110.0379955813</v>
      </c>
      <c r="K126" s="1">
        <v>0.054</v>
      </c>
      <c r="L126" s="1">
        <v>0.968</v>
      </c>
      <c r="M126" s="1">
        <v>0.244</v>
      </c>
    </row>
    <row r="127">
      <c r="A127" s="1">
        <v>125.0</v>
      </c>
      <c r="B127" s="1">
        <v>1.70022928254232E9</v>
      </c>
      <c r="C127" s="1">
        <v>-1012.33285812531</v>
      </c>
      <c r="D127" s="1">
        <v>1290.92500101625</v>
      </c>
      <c r="E127" s="1">
        <v>23044.8944026105</v>
      </c>
      <c r="F127" s="1">
        <v>26633.5340301435</v>
      </c>
      <c r="G127" s="1">
        <v>17813.9827029684</v>
      </c>
      <c r="H127" s="1">
        <v>-35123.0394986915</v>
      </c>
      <c r="I127" s="1">
        <v>20516.800345993</v>
      </c>
      <c r="J127" s="1">
        <v>-21117.4140712516</v>
      </c>
      <c r="K127" s="1">
        <v>0.054</v>
      </c>
      <c r="L127" s="1">
        <v>0.968</v>
      </c>
      <c r="M127" s="1">
        <v>0.244</v>
      </c>
    </row>
    <row r="128">
      <c r="A128" s="1">
        <v>126.0</v>
      </c>
      <c r="B128" s="1">
        <v>1.7002292825454E9</v>
      </c>
      <c r="C128" s="1">
        <v>-1012.17639591412</v>
      </c>
      <c r="D128" s="1">
        <v>1287.66164632578</v>
      </c>
      <c r="E128" s="1">
        <v>23022.0062162883</v>
      </c>
      <c r="F128" s="1">
        <v>26599.2017506601</v>
      </c>
      <c r="G128" s="1">
        <v>17791.3403858352</v>
      </c>
      <c r="H128" s="1">
        <v>-35140.9655977446</v>
      </c>
      <c r="I128" s="1">
        <v>20494.7391742156</v>
      </c>
      <c r="J128" s="1">
        <v>-21121.213867809</v>
      </c>
      <c r="K128" s="1">
        <v>0.054</v>
      </c>
      <c r="L128" s="1">
        <v>0.968</v>
      </c>
      <c r="M128" s="1">
        <v>0.244</v>
      </c>
    </row>
    <row r="129">
      <c r="A129" s="1">
        <v>127.0</v>
      </c>
      <c r="B129" s="1">
        <v>1.70022928254954E9</v>
      </c>
      <c r="C129" s="1">
        <v>-1011.99758195848</v>
      </c>
      <c r="D129" s="1">
        <v>1283.52657360155</v>
      </c>
      <c r="E129" s="1">
        <v>23007.5669893702</v>
      </c>
      <c r="F129" s="1">
        <v>26571.6867532356</v>
      </c>
      <c r="G129" s="1">
        <v>17755.8905191291</v>
      </c>
      <c r="H129" s="1">
        <v>-35152.0967664834</v>
      </c>
      <c r="I129" s="1">
        <v>20395.050393945</v>
      </c>
      <c r="J129" s="1">
        <v>-21131.0933388582</v>
      </c>
      <c r="K129" s="1">
        <v>0.054</v>
      </c>
      <c r="L129" s="1">
        <v>0.968</v>
      </c>
      <c r="M129" s="1">
        <v>0.244</v>
      </c>
    </row>
    <row r="130">
      <c r="A130" s="1">
        <v>128.0</v>
      </c>
      <c r="B130" s="1">
        <v>1.7002292825524E9</v>
      </c>
      <c r="C130" s="1">
        <v>-1005.69439002208</v>
      </c>
      <c r="D130" s="1">
        <v>1284.5994573354</v>
      </c>
      <c r="E130" s="1">
        <v>23017.3570534416</v>
      </c>
      <c r="F130" s="1">
        <v>26594.0832011798</v>
      </c>
      <c r="G130" s="1">
        <v>17788.9487491785</v>
      </c>
      <c r="H130" s="1">
        <v>-35125.5875975594</v>
      </c>
      <c r="I130" s="1">
        <v>20405.4216033722</v>
      </c>
      <c r="J130" s="1">
        <v>-21122.5996759652</v>
      </c>
      <c r="K130" s="1">
        <v>0.054</v>
      </c>
      <c r="L130" s="1">
        <v>0.968</v>
      </c>
      <c r="M130" s="1">
        <v>0.244</v>
      </c>
    </row>
    <row r="131">
      <c r="A131" s="1">
        <v>129.0</v>
      </c>
      <c r="B131" s="1">
        <v>1.7002292825555E9</v>
      </c>
      <c r="C131" s="1">
        <v>-1005.73909351099</v>
      </c>
      <c r="D131" s="1">
        <v>1276.57518107595</v>
      </c>
      <c r="E131" s="1">
        <v>23023.7273006114</v>
      </c>
      <c r="F131" s="1">
        <v>26606.0413844634</v>
      </c>
      <c r="G131" s="1">
        <v>17816.7319675364</v>
      </c>
      <c r="H131" s="1">
        <v>-35121.9219114687</v>
      </c>
      <c r="I131" s="1">
        <v>20511.0782994125</v>
      </c>
      <c r="J131" s="1">
        <v>-21126.6229899672</v>
      </c>
      <c r="K131" s="1">
        <v>0.052</v>
      </c>
      <c r="L131" s="1">
        <v>0.916</v>
      </c>
      <c r="M131" s="1">
        <v>0.238</v>
      </c>
    </row>
    <row r="132">
      <c r="A132" s="1">
        <v>130.0</v>
      </c>
      <c r="B132" s="1">
        <v>1.7002292825585E9</v>
      </c>
      <c r="C132" s="1">
        <v>-1016.40087561617</v>
      </c>
      <c r="D132" s="1">
        <v>1264.52759081454</v>
      </c>
      <c r="E132" s="1">
        <v>23016.39592843</v>
      </c>
      <c r="F132" s="1">
        <v>26577.744075983</v>
      </c>
      <c r="G132" s="1">
        <v>17788.0546794002</v>
      </c>
      <c r="H132" s="1">
        <v>-35144.9665600021</v>
      </c>
      <c r="I132" s="1">
        <v>20515.9509797037</v>
      </c>
      <c r="J132" s="1">
        <v>-21140.8163476963</v>
      </c>
      <c r="K132" s="1">
        <v>0.052</v>
      </c>
      <c r="L132" s="1">
        <v>0.916</v>
      </c>
      <c r="M132" s="1">
        <v>0.238</v>
      </c>
    </row>
    <row r="133">
      <c r="A133" s="1">
        <v>131.0</v>
      </c>
      <c r="B133" s="1">
        <v>1.70022928256247E9</v>
      </c>
      <c r="C133" s="1">
        <v>-1014.54568082638</v>
      </c>
      <c r="D133" s="1">
        <v>1271.23311415113</v>
      </c>
      <c r="E133" s="1">
        <v>23028.2423529913</v>
      </c>
      <c r="F133" s="1">
        <v>26558.0968926068</v>
      </c>
      <c r="G133" s="1">
        <v>17749.6990859149</v>
      </c>
      <c r="H133" s="1">
        <v>-35155.9636182741</v>
      </c>
      <c r="I133" s="1">
        <v>20405.8686382613</v>
      </c>
      <c r="J133" s="1">
        <v>-21141.1739756076</v>
      </c>
      <c r="K133" s="1">
        <v>0.052</v>
      </c>
      <c r="L133" s="1">
        <v>0.916</v>
      </c>
      <c r="M133" s="1">
        <v>0.238</v>
      </c>
    </row>
    <row r="134">
      <c r="A134" s="1">
        <v>132.0</v>
      </c>
      <c r="B134" s="1">
        <v>1.70022928256546E9</v>
      </c>
      <c r="C134" s="1">
        <v>-1009.24831739047</v>
      </c>
      <c r="D134" s="1">
        <v>1275.25642815308</v>
      </c>
      <c r="E134" s="1">
        <v>23049.9906003464</v>
      </c>
      <c r="F134" s="1">
        <v>26583.3990673302</v>
      </c>
      <c r="G134" s="1">
        <v>17764.8535686556</v>
      </c>
      <c r="H134" s="1">
        <v>-35140.6079698333</v>
      </c>
      <c r="I134" s="1">
        <v>20387.8531322304</v>
      </c>
      <c r="J134" s="1">
        <v>-21127.1147283452</v>
      </c>
      <c r="K134" s="1">
        <v>0.052</v>
      </c>
      <c r="L134" s="1">
        <v>0.916</v>
      </c>
      <c r="M134" s="1">
        <v>0.238</v>
      </c>
    </row>
    <row r="135">
      <c r="A135" s="1">
        <v>133.0</v>
      </c>
      <c r="B135" s="1">
        <v>1.70022928256851E9</v>
      </c>
      <c r="C135" s="1">
        <v>-1013.7857215149</v>
      </c>
      <c r="D135" s="1">
        <v>1265.8463437374</v>
      </c>
      <c r="E135" s="1">
        <v>23064.7874551758</v>
      </c>
      <c r="F135" s="1">
        <v>26613.0374804779</v>
      </c>
      <c r="G135" s="1">
        <v>17802.4715545739</v>
      </c>
      <c r="H135" s="1">
        <v>-35131.6449203068</v>
      </c>
      <c r="I135" s="1">
        <v>20495.5661887605</v>
      </c>
      <c r="J135" s="1">
        <v>-21118.6434171966</v>
      </c>
      <c r="K135" s="1">
        <v>0.052</v>
      </c>
      <c r="L135" s="1">
        <v>0.916</v>
      </c>
      <c r="M135" s="1">
        <v>0.238</v>
      </c>
    </row>
    <row r="136">
      <c r="A136" s="1">
        <v>134.0</v>
      </c>
      <c r="B136" s="1">
        <v>1.70022928257143E9</v>
      </c>
      <c r="C136" s="1">
        <v>-1030.23660543401</v>
      </c>
      <c r="D136" s="1">
        <v>1250.2448261076</v>
      </c>
      <c r="E136" s="1">
        <v>23061.8370249077</v>
      </c>
      <c r="F136" s="1">
        <v>26593.010317446</v>
      </c>
      <c r="G136" s="1">
        <v>17786.2218363549</v>
      </c>
      <c r="H136" s="1">
        <v>-35162.0879962549</v>
      </c>
      <c r="I136" s="1">
        <v>20541.6554858273</v>
      </c>
      <c r="J136" s="1">
        <v>-21138.6035249952</v>
      </c>
      <c r="K136" s="1">
        <v>0.052</v>
      </c>
      <c r="L136" s="1">
        <v>0.916</v>
      </c>
      <c r="M136" s="1">
        <v>0.238</v>
      </c>
    </row>
    <row r="137">
      <c r="A137" s="1">
        <v>135.0</v>
      </c>
      <c r="B137" s="1">
        <v>1.70022928257563E9</v>
      </c>
      <c r="C137" s="1">
        <v>-1036.85272179278</v>
      </c>
      <c r="D137" s="1">
        <v>1249.08253539592</v>
      </c>
      <c r="E137" s="1">
        <v>23071.6941442125</v>
      </c>
      <c r="F137" s="1">
        <v>26568.4681020341</v>
      </c>
      <c r="G137" s="1">
        <v>17739.64080091</v>
      </c>
      <c r="H137" s="1">
        <v>-35174.5602696609</v>
      </c>
      <c r="I137" s="1">
        <v>20438.6139438884</v>
      </c>
      <c r="J137" s="1">
        <v>-21141.7774727079</v>
      </c>
      <c r="K137" s="1">
        <v>0.052</v>
      </c>
      <c r="L137" s="1">
        <v>0.916</v>
      </c>
      <c r="M137" s="1">
        <v>0.238</v>
      </c>
    </row>
    <row r="138">
      <c r="A138" s="1">
        <v>136.0</v>
      </c>
      <c r="B138" s="1">
        <v>1.7002292825786E9</v>
      </c>
      <c r="C138" s="1">
        <v>-1022.3911431302</v>
      </c>
      <c r="D138" s="1">
        <v>1260.30311111248</v>
      </c>
      <c r="E138" s="1">
        <v>23105.9146649735</v>
      </c>
      <c r="F138" s="1">
        <v>26597.9500529706</v>
      </c>
      <c r="G138" s="1">
        <v>17750.7272661599</v>
      </c>
      <c r="H138" s="1">
        <v>-35149.4369088932</v>
      </c>
      <c r="I138" s="1">
        <v>20399.8560190029</v>
      </c>
      <c r="J138" s="1">
        <v>-21114.1507165611</v>
      </c>
      <c r="K138" s="1">
        <v>0.052</v>
      </c>
      <c r="L138" s="1">
        <v>0.916</v>
      </c>
      <c r="M138" s="1">
        <v>0.238</v>
      </c>
    </row>
    <row r="139">
      <c r="A139" s="1">
        <v>137.0</v>
      </c>
      <c r="B139" s="1">
        <v>1.70022928258159E9</v>
      </c>
      <c r="C139" s="1">
        <v>-1021.7876460299</v>
      </c>
      <c r="D139" s="1">
        <v>1259.76666924556</v>
      </c>
      <c r="E139" s="1">
        <v>23122.9690459929</v>
      </c>
      <c r="F139" s="1">
        <v>26624.8392015503</v>
      </c>
      <c r="G139" s="1">
        <v>17802.1362784071</v>
      </c>
      <c r="H139" s="1">
        <v>-35134.7741645305</v>
      </c>
      <c r="I139" s="1">
        <v>20510.5418575456</v>
      </c>
      <c r="J139" s="1">
        <v>-21105.455887968</v>
      </c>
      <c r="K139" s="1">
        <v>0.052</v>
      </c>
      <c r="L139" s="1">
        <v>0.916</v>
      </c>
      <c r="M139" s="1">
        <v>0.238</v>
      </c>
    </row>
    <row r="140">
      <c r="A140" s="1">
        <v>138.0</v>
      </c>
      <c r="B140" s="1">
        <v>1.70022928258441E9</v>
      </c>
      <c r="C140" s="1">
        <v>-1037.18799795961</v>
      </c>
      <c r="D140" s="1">
        <v>1244.76864871605</v>
      </c>
      <c r="E140" s="1">
        <v>23111.2567318983</v>
      </c>
      <c r="F140" s="1">
        <v>26610.8023060324</v>
      </c>
      <c r="G140" s="1">
        <v>17801.4657260734</v>
      </c>
      <c r="H140" s="1">
        <v>-35154.0637199954</v>
      </c>
      <c r="I140" s="1">
        <v>20579.6758031458</v>
      </c>
      <c r="J140" s="1">
        <v>-21122.0185306094</v>
      </c>
      <c r="K140" s="1">
        <v>0.052</v>
      </c>
      <c r="L140" s="1">
        <v>0.916</v>
      </c>
      <c r="M140" s="1">
        <v>0.238</v>
      </c>
    </row>
    <row r="141">
      <c r="A141" s="1">
        <v>139.0</v>
      </c>
      <c r="B141" s="1">
        <v>1.70022928258839E9</v>
      </c>
      <c r="C141" s="1">
        <v>-1037.03153574842</v>
      </c>
      <c r="D141" s="1">
        <v>1244.41102080476</v>
      </c>
      <c r="E141" s="1">
        <v>23118.8339732687</v>
      </c>
      <c r="F141" s="1">
        <v>26591.490398823</v>
      </c>
      <c r="G141" s="1">
        <v>17761.5455104762</v>
      </c>
      <c r="H141" s="1">
        <v>-35160.2104497206</v>
      </c>
      <c r="I141" s="1">
        <v>20502.4281743083</v>
      </c>
      <c r="J141" s="1">
        <v>-21123.8290219103</v>
      </c>
      <c r="K141" s="1">
        <v>0.042</v>
      </c>
      <c r="L141" s="1">
        <v>0.942</v>
      </c>
      <c r="M141" s="1">
        <v>0.26</v>
      </c>
    </row>
    <row r="142">
      <c r="A142" s="1">
        <v>140.0</v>
      </c>
      <c r="B142" s="1">
        <v>1.70022928259155E9</v>
      </c>
      <c r="C142" s="1">
        <v>-1036.15981771466</v>
      </c>
      <c r="D142" s="1">
        <v>1249.10488714037</v>
      </c>
      <c r="E142" s="1">
        <v>23124.4219093825</v>
      </c>
      <c r="F142" s="1">
        <v>26599.6264338048</v>
      </c>
      <c r="G142" s="1">
        <v>17756.1363883181</v>
      </c>
      <c r="H142" s="1">
        <v>-35154.1531269732</v>
      </c>
      <c r="I142" s="1">
        <v>20445.6100399029</v>
      </c>
      <c r="J142" s="1">
        <v>-21117.4140712516</v>
      </c>
      <c r="K142" s="1">
        <v>0.042</v>
      </c>
      <c r="L142" s="1">
        <v>0.942</v>
      </c>
      <c r="M142" s="1">
        <v>0.26</v>
      </c>
    </row>
    <row r="143">
      <c r="A143" s="1">
        <v>141.0</v>
      </c>
      <c r="B143" s="1">
        <v>1.70022928259449E9</v>
      </c>
      <c r="C143" s="1">
        <v>-1029.94603275609</v>
      </c>
      <c r="D143" s="1">
        <v>1252.27883485303</v>
      </c>
      <c r="E143" s="1">
        <v>23136.0448164993</v>
      </c>
      <c r="F143" s="1">
        <v>26636.7079778561</v>
      </c>
      <c r="G143" s="1">
        <v>17799.431717328</v>
      </c>
      <c r="H143" s="1">
        <v>-35137.746946543</v>
      </c>
      <c r="I143" s="1">
        <v>20533.5641543345</v>
      </c>
      <c r="J143" s="1">
        <v>-21106.729937402</v>
      </c>
      <c r="K143" s="1">
        <v>0.042</v>
      </c>
      <c r="L143" s="1">
        <v>0.942</v>
      </c>
      <c r="M143" s="1">
        <v>0.26</v>
      </c>
    </row>
    <row r="144">
      <c r="A144" s="1">
        <v>142.0</v>
      </c>
      <c r="B144" s="1">
        <v>1.70022928259861E9</v>
      </c>
      <c r="C144" s="1">
        <v>-1036.51744562595</v>
      </c>
      <c r="D144" s="1">
        <v>1247.51791328405</v>
      </c>
      <c r="E144" s="1">
        <v>23123.9078192601</v>
      </c>
      <c r="F144" s="1">
        <v>26638.026730779</v>
      </c>
      <c r="G144" s="1">
        <v>17809.2888366328</v>
      </c>
      <c r="H144" s="1">
        <v>-35149.3698536598</v>
      </c>
      <c r="I144" s="1">
        <v>20625.7651002127</v>
      </c>
      <c r="J144" s="1">
        <v>-21110.9767688485</v>
      </c>
      <c r="K144" s="1">
        <v>0.042</v>
      </c>
      <c r="L144" s="1">
        <v>0.942</v>
      </c>
      <c r="M144" s="1">
        <v>0.26</v>
      </c>
    </row>
    <row r="145">
      <c r="A145" s="1">
        <v>143.0</v>
      </c>
      <c r="B145" s="1">
        <v>1.70022928260142E9</v>
      </c>
      <c r="C145" s="1">
        <v>-1042.1947887176</v>
      </c>
      <c r="D145" s="1">
        <v>1244.67924173822</v>
      </c>
      <c r="E145" s="1">
        <v>23112.9331127325</v>
      </c>
      <c r="F145" s="1">
        <v>26609.8188292764</v>
      </c>
      <c r="G145" s="1">
        <v>17762.8419116547</v>
      </c>
      <c r="H145" s="1">
        <v>-35169.3299614584</v>
      </c>
      <c r="I145" s="1">
        <v>20566.1977012393</v>
      </c>
      <c r="J145" s="1">
        <v>-21109.4121467366</v>
      </c>
      <c r="K145" s="1">
        <v>0.042</v>
      </c>
      <c r="L145" s="1">
        <v>0.942</v>
      </c>
      <c r="M145" s="1">
        <v>0.26</v>
      </c>
    </row>
    <row r="146">
      <c r="A146" s="1">
        <v>144.0</v>
      </c>
      <c r="B146" s="1">
        <v>1.70022928260449E9</v>
      </c>
      <c r="C146" s="1">
        <v>-1040.89838753919</v>
      </c>
      <c r="D146" s="1">
        <v>1244.5898347604</v>
      </c>
      <c r="E146" s="1">
        <v>23110.4744208424</v>
      </c>
      <c r="F146" s="1">
        <v>26607.8742275088</v>
      </c>
      <c r="G146" s="1">
        <v>17753.2753650278</v>
      </c>
      <c r="H146" s="1">
        <v>-35160.4339671652</v>
      </c>
      <c r="I146" s="1">
        <v>20481.8869211538</v>
      </c>
      <c r="J146" s="1">
        <v>-21103.2877687558</v>
      </c>
      <c r="K146" s="1">
        <v>0.042</v>
      </c>
      <c r="L146" s="1">
        <v>0.942</v>
      </c>
      <c r="M146" s="1">
        <v>0.26</v>
      </c>
    </row>
    <row r="147">
      <c r="A147" s="1">
        <v>145.0</v>
      </c>
      <c r="B147" s="1">
        <v>1.7002292826076E9</v>
      </c>
      <c r="C147" s="1">
        <v>-1045.18992247461</v>
      </c>
      <c r="D147" s="1">
        <v>1235.35856430036</v>
      </c>
      <c r="E147" s="1">
        <v>23095.2305311239</v>
      </c>
      <c r="F147" s="1">
        <v>26619.6759485812</v>
      </c>
      <c r="G147" s="1">
        <v>17777.147028106</v>
      </c>
      <c r="H147" s="1">
        <v>-35147.6487693367</v>
      </c>
      <c r="I147" s="1">
        <v>20538.0345032256</v>
      </c>
      <c r="J147" s="1">
        <v>-21099.711489643</v>
      </c>
      <c r="K147" s="1">
        <v>0.042</v>
      </c>
      <c r="L147" s="1">
        <v>0.942</v>
      </c>
      <c r="M147" s="1">
        <v>0.26</v>
      </c>
    </row>
    <row r="148">
      <c r="A148" s="1">
        <v>146.0</v>
      </c>
      <c r="B148" s="1">
        <v>1.7002292826116E9</v>
      </c>
      <c r="C148" s="1">
        <v>-1035.26574793645</v>
      </c>
      <c r="D148" s="1">
        <v>1240.25359633607</v>
      </c>
      <c r="E148" s="1">
        <v>23104.8417812397</v>
      </c>
      <c r="F148" s="1">
        <v>26627.029672507</v>
      </c>
      <c r="G148" s="1">
        <v>17801.0857464177</v>
      </c>
      <c r="H148" s="1">
        <v>-35149.5933711044</v>
      </c>
      <c r="I148" s="1">
        <v>20624.8710304344</v>
      </c>
      <c r="J148" s="1">
        <v>-21102.3713472332</v>
      </c>
      <c r="K148" s="1">
        <v>0.042</v>
      </c>
      <c r="L148" s="1">
        <v>0.942</v>
      </c>
      <c r="M148" s="1">
        <v>0.26</v>
      </c>
    </row>
    <row r="149">
      <c r="A149" s="1">
        <v>147.0</v>
      </c>
      <c r="B149" s="1">
        <v>1.7002292826145E9</v>
      </c>
      <c r="C149" s="1">
        <v>-1050.71080335507</v>
      </c>
      <c r="D149" s="1">
        <v>1229.70357295317</v>
      </c>
      <c r="E149" s="1">
        <v>23106.0711271847</v>
      </c>
      <c r="F149" s="1">
        <v>26594.4631808356</v>
      </c>
      <c r="G149" s="1">
        <v>17773.2578245708</v>
      </c>
      <c r="H149" s="1">
        <v>-35169.5758306474</v>
      </c>
      <c r="I149" s="1">
        <v>20589.2647015171</v>
      </c>
      <c r="J149" s="1">
        <v>-21116.0059113509</v>
      </c>
      <c r="K149" s="1">
        <v>0.042</v>
      </c>
      <c r="L149" s="1">
        <v>0.942</v>
      </c>
      <c r="M149" s="1">
        <v>0.26</v>
      </c>
    </row>
    <row r="150">
      <c r="A150" s="1">
        <v>148.0</v>
      </c>
      <c r="B150" s="1">
        <v>1.70022928261745E9</v>
      </c>
      <c r="C150" s="1">
        <v>-1050.62139637725</v>
      </c>
      <c r="D150" s="1">
        <v>1237.6384422348</v>
      </c>
      <c r="E150" s="1">
        <v>23124.3772058936</v>
      </c>
      <c r="F150" s="1">
        <v>26589.1658173997</v>
      </c>
      <c r="G150" s="1">
        <v>17750.391989993</v>
      </c>
      <c r="H150" s="1">
        <v>-35165.4631096676</v>
      </c>
      <c r="I150" s="1">
        <v>20488.9277206573</v>
      </c>
      <c r="J150" s="1">
        <v>-21104.3606524897</v>
      </c>
      <c r="K150" s="1">
        <v>0.042</v>
      </c>
      <c r="L150" s="1">
        <v>0.942</v>
      </c>
      <c r="M150" s="1">
        <v>0.26</v>
      </c>
    </row>
    <row r="151">
      <c r="A151" s="1">
        <v>149.0</v>
      </c>
      <c r="B151" s="1">
        <v>1.70022928262153E9</v>
      </c>
      <c r="C151" s="1">
        <v>-1042.61947186225</v>
      </c>
      <c r="D151" s="1">
        <v>1246.40032606128</v>
      </c>
      <c r="E151" s="1">
        <v>23132.5132408753</v>
      </c>
      <c r="F151" s="1">
        <v>26613.8644950228</v>
      </c>
      <c r="G151" s="1">
        <v>17784.7913247098</v>
      </c>
      <c r="H151" s="1">
        <v>-35147.0452722365</v>
      </c>
      <c r="I151" s="1">
        <v>20510.810078479</v>
      </c>
      <c r="J151" s="1">
        <v>-21095.0623267963</v>
      </c>
      <c r="K151" s="1">
        <v>0.056</v>
      </c>
      <c r="L151" s="1">
        <v>0.97</v>
      </c>
      <c r="M151" s="1">
        <v>0.276</v>
      </c>
    </row>
    <row r="152">
      <c r="A152" s="1">
        <v>150.0</v>
      </c>
      <c r="B152" s="1">
        <v>1.70022928262461E9</v>
      </c>
      <c r="C152" s="1">
        <v>-1047.80507657588</v>
      </c>
      <c r="D152" s="1">
        <v>1245.08157313842</v>
      </c>
      <c r="E152" s="1">
        <v>23121.7173483034</v>
      </c>
      <c r="F152" s="1">
        <v>26618.2901404249</v>
      </c>
      <c r="G152" s="1">
        <v>17813.8932959906</v>
      </c>
      <c r="H152" s="1">
        <v>-35144.5418768575</v>
      </c>
      <c r="I152" s="1">
        <v>20612.1975913283</v>
      </c>
      <c r="J152" s="1">
        <v>-21095.7105273855</v>
      </c>
      <c r="K152" s="1">
        <v>0.056</v>
      </c>
      <c r="L152" s="1">
        <v>0.97</v>
      </c>
      <c r="M152" s="1">
        <v>0.276</v>
      </c>
    </row>
    <row r="153">
      <c r="A153" s="1">
        <v>151.0</v>
      </c>
      <c r="B153" s="1">
        <v>1.7002292826276E9</v>
      </c>
      <c r="C153" s="1">
        <v>-1054.37648944574</v>
      </c>
      <c r="D153" s="1">
        <v>1236.02911663402</v>
      </c>
      <c r="E153" s="1">
        <v>23096.3481183467</v>
      </c>
      <c r="F153" s="1">
        <v>26588.0482301769</v>
      </c>
      <c r="G153" s="1">
        <v>17783.2490543423</v>
      </c>
      <c r="H153" s="1">
        <v>-35160.7468915876</v>
      </c>
      <c r="I153" s="1">
        <v>20596.4172597428</v>
      </c>
      <c r="J153" s="1">
        <v>-21108.9204083586</v>
      </c>
      <c r="K153" s="1">
        <v>0.056</v>
      </c>
      <c r="L153" s="1">
        <v>0.97</v>
      </c>
      <c r="M153" s="1">
        <v>0.276</v>
      </c>
    </row>
    <row r="154">
      <c r="A154" s="1">
        <v>152.0</v>
      </c>
      <c r="B154" s="1">
        <v>1.7002292826316E9</v>
      </c>
      <c r="C154" s="1">
        <v>-1043.75941082947</v>
      </c>
      <c r="D154" s="1">
        <v>1240.49946552508</v>
      </c>
      <c r="E154" s="1">
        <v>23084.6358042521</v>
      </c>
      <c r="F154" s="1">
        <v>26569.9656689126</v>
      </c>
      <c r="G154" s="1">
        <v>17763.0430773548</v>
      </c>
      <c r="H154" s="1">
        <v>-35156.6341706078</v>
      </c>
      <c r="I154" s="1">
        <v>20489.1512381018</v>
      </c>
      <c r="J154" s="1">
        <v>-21102.8407338667</v>
      </c>
      <c r="K154" s="1">
        <v>0.056</v>
      </c>
      <c r="L154" s="1">
        <v>0.97</v>
      </c>
      <c r="M154" s="1">
        <v>0.276</v>
      </c>
    </row>
    <row r="155">
      <c r="A155" s="1">
        <v>153.0</v>
      </c>
      <c r="B155" s="1">
        <v>1.7002292826345E9</v>
      </c>
      <c r="C155" s="1">
        <v>-1036.13746597021</v>
      </c>
      <c r="D155" s="1">
        <v>1241.4382387922</v>
      </c>
      <c r="E155" s="1">
        <v>23096.6386910246</v>
      </c>
      <c r="F155" s="1">
        <v>26583.1308463967</v>
      </c>
      <c r="G155" s="1">
        <v>17795.6766242595</v>
      </c>
      <c r="H155" s="1">
        <v>-35142.4408128787</v>
      </c>
      <c r="I155" s="1">
        <v>20494.2921393265</v>
      </c>
      <c r="J155" s="1">
        <v>-21090.5249226719</v>
      </c>
      <c r="K155" s="1">
        <v>0.056</v>
      </c>
      <c r="L155" s="1">
        <v>0.97</v>
      </c>
      <c r="M155" s="1">
        <v>0.276</v>
      </c>
    </row>
    <row r="156">
      <c r="A156" s="1">
        <v>154.0</v>
      </c>
      <c r="B156" s="1">
        <v>1.70022928263769E9</v>
      </c>
      <c r="C156" s="1">
        <v>-1039.71374508306</v>
      </c>
      <c r="D156" s="1">
        <v>1227.78132293001</v>
      </c>
      <c r="E156" s="1">
        <v>23063.6922196975</v>
      </c>
      <c r="F156" s="1">
        <v>26583.3990673302</v>
      </c>
      <c r="G156" s="1">
        <v>17822.5434210948</v>
      </c>
      <c r="H156" s="1">
        <v>-35136.2270279201</v>
      </c>
      <c r="I156" s="1">
        <v>20603.8156871575</v>
      </c>
      <c r="J156" s="1">
        <v>-21098.7503646314</v>
      </c>
      <c r="K156" s="1">
        <v>0.056</v>
      </c>
      <c r="L156" s="1">
        <v>0.97</v>
      </c>
      <c r="M156" s="1">
        <v>0.276</v>
      </c>
    </row>
    <row r="157">
      <c r="A157" s="1">
        <v>155.0</v>
      </c>
      <c r="B157" s="1">
        <v>1.70022928264061E9</v>
      </c>
      <c r="C157" s="1">
        <v>-1036.0927624813</v>
      </c>
      <c r="D157" s="1">
        <v>1227.02136361853</v>
      </c>
      <c r="E157" s="1">
        <v>23050.9293736135</v>
      </c>
      <c r="F157" s="1">
        <v>26562.0084478865</v>
      </c>
      <c r="G157" s="1">
        <v>17812.7980605123</v>
      </c>
      <c r="H157" s="1">
        <v>-35149.2357431931</v>
      </c>
      <c r="I157" s="1">
        <v>20627.597943258</v>
      </c>
      <c r="J157" s="1">
        <v>-21107.467544969</v>
      </c>
      <c r="K157" s="1">
        <v>0.056</v>
      </c>
      <c r="L157" s="1">
        <v>0.97</v>
      </c>
      <c r="M157" s="1">
        <v>0.276</v>
      </c>
    </row>
    <row r="158">
      <c r="A158" s="1">
        <v>156.0</v>
      </c>
      <c r="B158" s="1">
        <v>1.70022928264464E9</v>
      </c>
      <c r="C158" s="1">
        <v>-1040.18313171662</v>
      </c>
      <c r="D158" s="1">
        <v>1224.5850234729</v>
      </c>
      <c r="E158" s="1">
        <v>23036.8477746066</v>
      </c>
      <c r="F158" s="1">
        <v>26529.3525492373</v>
      </c>
      <c r="G158" s="1">
        <v>17769.0333448688</v>
      </c>
      <c r="H158" s="1">
        <v>-35170.6040108923</v>
      </c>
      <c r="I158" s="1">
        <v>20527.3503693759</v>
      </c>
      <c r="J158" s="1">
        <v>-21120.5880189642</v>
      </c>
      <c r="K158" s="1">
        <v>0.056</v>
      </c>
      <c r="L158" s="1">
        <v>0.97</v>
      </c>
      <c r="M158" s="1">
        <v>0.276</v>
      </c>
    </row>
    <row r="159">
      <c r="A159" s="1">
        <v>157.0</v>
      </c>
      <c r="B159" s="1">
        <v>1.70022928264767E9</v>
      </c>
      <c r="C159" s="1">
        <v>-1040.96544277256</v>
      </c>
      <c r="D159" s="1">
        <v>1226.84254966289</v>
      </c>
      <c r="E159" s="1">
        <v>23034.2773239943</v>
      </c>
      <c r="F159" s="1">
        <v>26533.3535114948</v>
      </c>
      <c r="G159" s="1">
        <v>17776.16355135</v>
      </c>
      <c r="H159" s="1">
        <v>-35158.2211444641</v>
      </c>
      <c r="I159" s="1">
        <v>20489.799438691</v>
      </c>
      <c r="J159" s="1">
        <v>-21119.2245625525</v>
      </c>
      <c r="K159" s="1">
        <v>0.056</v>
      </c>
      <c r="L159" s="1">
        <v>0.97</v>
      </c>
      <c r="M159" s="1">
        <v>0.276</v>
      </c>
    </row>
    <row r="160">
      <c r="A160" s="1">
        <v>158.0</v>
      </c>
      <c r="B160" s="1">
        <v>1.70022928265045E9</v>
      </c>
      <c r="C160" s="1">
        <v>-1050.01789927696</v>
      </c>
      <c r="D160" s="1">
        <v>1219.10884608135</v>
      </c>
      <c r="E160" s="1">
        <v>23017.5135156528</v>
      </c>
      <c r="F160" s="1">
        <v>26544.507031978</v>
      </c>
      <c r="G160" s="1">
        <v>17811.5687145672</v>
      </c>
      <c r="H160" s="1">
        <v>-35153.8178508064</v>
      </c>
      <c r="I160" s="1">
        <v>20585.9119398488</v>
      </c>
      <c r="J160" s="1">
        <v>-21127.4723562565</v>
      </c>
      <c r="K160" s="1">
        <v>0.056</v>
      </c>
      <c r="L160" s="1">
        <v>0.97</v>
      </c>
      <c r="M160" s="1">
        <v>0.276</v>
      </c>
    </row>
    <row r="161">
      <c r="A161" s="1">
        <v>159.0</v>
      </c>
      <c r="B161" s="1">
        <v>1.70022928265452E9</v>
      </c>
      <c r="C161" s="1">
        <v>-1056.43284993563</v>
      </c>
      <c r="D161" s="1">
        <v>1207.7318081536</v>
      </c>
      <c r="E161" s="1">
        <v>22998.0674979767</v>
      </c>
      <c r="F161" s="1">
        <v>26526.6256364137</v>
      </c>
      <c r="G161" s="1">
        <v>17805.1537639086</v>
      </c>
      <c r="H161" s="1">
        <v>-35170.5146039145</v>
      </c>
      <c r="I161" s="1">
        <v>20631.3083328376</v>
      </c>
      <c r="J161" s="1">
        <v>-21141.8221761968</v>
      </c>
      <c r="K161" s="1">
        <v>0.07</v>
      </c>
      <c r="L161" s="1">
        <v>0.938</v>
      </c>
      <c r="M161" s="1">
        <v>0.28</v>
      </c>
    </row>
    <row r="162">
      <c r="A162" s="1">
        <v>160.0</v>
      </c>
      <c r="B162" s="1">
        <v>1.70022928265759E9</v>
      </c>
      <c r="C162" s="1">
        <v>-1053.25890222297</v>
      </c>
      <c r="D162" s="1">
        <v>1208.53647095399</v>
      </c>
      <c r="E162" s="1">
        <v>22980.0966954346</v>
      </c>
      <c r="F162" s="1">
        <v>26498.3953831667</v>
      </c>
      <c r="G162" s="1">
        <v>17755.64464994</v>
      </c>
      <c r="H162" s="1">
        <v>-35189.2230140236</v>
      </c>
      <c r="I162" s="1">
        <v>20536.6263433249</v>
      </c>
      <c r="J162" s="1">
        <v>-21153.2662693579</v>
      </c>
      <c r="K162" s="1">
        <v>0.07</v>
      </c>
      <c r="L162" s="1">
        <v>0.938</v>
      </c>
      <c r="M162" s="1">
        <v>0.28</v>
      </c>
    </row>
    <row r="163">
      <c r="A163" s="1">
        <v>161.0</v>
      </c>
      <c r="B163" s="1">
        <v>1.70022928266068E9</v>
      </c>
      <c r="C163" s="1">
        <v>-1041.07720149483</v>
      </c>
      <c r="D163" s="1">
        <v>1223.5344914835</v>
      </c>
      <c r="E163" s="1">
        <v>22982.376573369</v>
      </c>
      <c r="F163" s="1">
        <v>26516.2767787309</v>
      </c>
      <c r="G163" s="1">
        <v>17761.187882565</v>
      </c>
      <c r="H163" s="1">
        <v>-35175.2531737391</v>
      </c>
      <c r="I163" s="1">
        <v>20483.6080054769</v>
      </c>
      <c r="J163" s="1">
        <v>-21144.9290686761</v>
      </c>
      <c r="K163" s="1">
        <v>0.07</v>
      </c>
      <c r="L163" s="1">
        <v>0.938</v>
      </c>
      <c r="M163" s="1">
        <v>0.28</v>
      </c>
    </row>
    <row r="164">
      <c r="A164" s="1">
        <v>162.0</v>
      </c>
      <c r="B164" s="1">
        <v>1.70022928266362E9</v>
      </c>
      <c r="C164" s="1">
        <v>-1037.72443982654</v>
      </c>
      <c r="D164" s="1">
        <v>1220.91933738223</v>
      </c>
      <c r="E164" s="1">
        <v>22968.0714569177</v>
      </c>
      <c r="F164" s="1">
        <v>26545.7587296675</v>
      </c>
      <c r="G164" s="1">
        <v>17803.3432726077</v>
      </c>
      <c r="H164" s="1">
        <v>-35160.8362985654</v>
      </c>
      <c r="I164" s="1">
        <v>20568.0528960291</v>
      </c>
      <c r="J164" s="1">
        <v>-21144.3926268091</v>
      </c>
      <c r="K164" s="1">
        <v>0.07</v>
      </c>
      <c r="L164" s="1">
        <v>0.938</v>
      </c>
      <c r="M164" s="1">
        <v>0.28</v>
      </c>
    </row>
    <row r="165">
      <c r="A165" s="1">
        <v>163.0</v>
      </c>
      <c r="B165" s="1">
        <v>1.70022928266754E9</v>
      </c>
      <c r="C165" s="1">
        <v>-1043.6923555961</v>
      </c>
      <c r="D165" s="1">
        <v>1211.55395645546</v>
      </c>
      <c r="E165" s="1">
        <v>22938.7459681923</v>
      </c>
      <c r="F165" s="1">
        <v>26543.1435755662</v>
      </c>
      <c r="G165" s="1">
        <v>17798.3811853386</v>
      </c>
      <c r="H165" s="1">
        <v>-35171.1851562482</v>
      </c>
      <c r="I165" s="1">
        <v>20629.6766554923</v>
      </c>
      <c r="J165" s="1">
        <v>-21154.9426501921</v>
      </c>
      <c r="K165" s="1">
        <v>0.07</v>
      </c>
      <c r="L165" s="1">
        <v>0.938</v>
      </c>
      <c r="M165" s="1">
        <v>0.28</v>
      </c>
    </row>
    <row r="166">
      <c r="A166" s="1">
        <v>164.0</v>
      </c>
      <c r="B166" s="1">
        <v>1.7002292826707E9</v>
      </c>
      <c r="C166" s="1">
        <v>-1043.98292827402</v>
      </c>
      <c r="D166" s="1">
        <v>1222.86393914984</v>
      </c>
      <c r="E166" s="1">
        <v>22926.0948808306</v>
      </c>
      <c r="F166" s="1">
        <v>26526.0891945468</v>
      </c>
      <c r="G166" s="1">
        <v>17761.2325860539</v>
      </c>
      <c r="H166" s="1">
        <v>-35177.8459760959</v>
      </c>
      <c r="I166" s="1">
        <v>20534.6370380684</v>
      </c>
      <c r="J166" s="1">
        <v>-21153.3109728468</v>
      </c>
      <c r="K166" s="1">
        <v>0.07</v>
      </c>
      <c r="L166" s="1">
        <v>0.938</v>
      </c>
      <c r="M166" s="1">
        <v>0.28</v>
      </c>
    </row>
    <row r="167">
      <c r="A167" s="1">
        <v>165.0</v>
      </c>
      <c r="B167" s="1">
        <v>1.70022928267374E9</v>
      </c>
      <c r="C167" s="1">
        <v>-1045.81577131936</v>
      </c>
      <c r="D167" s="1">
        <v>1222.57336647193</v>
      </c>
      <c r="E167" s="1">
        <v>22914.4943254583</v>
      </c>
      <c r="F167" s="1">
        <v>26525.8433253578</v>
      </c>
      <c r="G167" s="1">
        <v>17752.3812952496</v>
      </c>
      <c r="H167" s="1">
        <v>-35174.3144004719</v>
      </c>
      <c r="I167" s="1">
        <v>20451.7120661392</v>
      </c>
      <c r="J167" s="1">
        <v>-21151.947516435</v>
      </c>
      <c r="K167" s="1">
        <v>0.07</v>
      </c>
      <c r="L167" s="1">
        <v>0.938</v>
      </c>
      <c r="M167" s="1">
        <v>0.28</v>
      </c>
    </row>
    <row r="168">
      <c r="A168" s="1">
        <v>166.0</v>
      </c>
      <c r="B168" s="1">
        <v>1.70022928267779E9</v>
      </c>
      <c r="C168" s="1">
        <v>-1046.35221318628</v>
      </c>
      <c r="D168" s="1">
        <v>1215.68902917969</v>
      </c>
      <c r="E168" s="1">
        <v>22907.0288428102</v>
      </c>
      <c r="F168" s="1">
        <v>26553.8277094158</v>
      </c>
      <c r="G168" s="1">
        <v>17790.6474817571</v>
      </c>
      <c r="H168" s="1">
        <v>-35163.7420253446</v>
      </c>
      <c r="I168" s="1">
        <v>20519.2366861387</v>
      </c>
      <c r="J168" s="1">
        <v>-21146.2478215989</v>
      </c>
      <c r="K168" s="1">
        <v>0.07</v>
      </c>
      <c r="L168" s="1">
        <v>0.938</v>
      </c>
      <c r="M168" s="1">
        <v>0.28</v>
      </c>
    </row>
    <row r="169">
      <c r="A169" s="1">
        <v>167.0</v>
      </c>
      <c r="B169" s="1">
        <v>1.70022928268068E9</v>
      </c>
      <c r="C169" s="1">
        <v>-1048.16270448716</v>
      </c>
      <c r="D169" s="1">
        <v>1206.86009011984</v>
      </c>
      <c r="E169" s="1">
        <v>22885.1464849885</v>
      </c>
      <c r="F169" s="1">
        <v>26551.9501628816</v>
      </c>
      <c r="G169" s="1">
        <v>17803.0079964408</v>
      </c>
      <c r="H169" s="1">
        <v>-35172.1015777709</v>
      </c>
      <c r="I169" s="1">
        <v>20602.5863412125</v>
      </c>
      <c r="J169" s="1">
        <v>-21156.5072723039</v>
      </c>
      <c r="K169" s="1">
        <v>0.07</v>
      </c>
      <c r="L169" s="1">
        <v>0.938</v>
      </c>
      <c r="M169" s="1">
        <v>0.28</v>
      </c>
    </row>
    <row r="170">
      <c r="A170" s="1">
        <v>168.0</v>
      </c>
      <c r="B170" s="1">
        <v>1.70022928268363E9</v>
      </c>
      <c r="C170" s="1">
        <v>-1041.16660847265</v>
      </c>
      <c r="D170" s="1">
        <v>1216.22547104662</v>
      </c>
      <c r="E170" s="1">
        <v>22876.1610837174</v>
      </c>
      <c r="F170" s="1">
        <v>26533.9793603395</v>
      </c>
      <c r="G170" s="1">
        <v>17767.2675570568</v>
      </c>
      <c r="H170" s="1">
        <v>-35177.26483074</v>
      </c>
      <c r="I170" s="1">
        <v>20546.5505178631</v>
      </c>
      <c r="J170" s="1">
        <v>-21155.8590717147</v>
      </c>
      <c r="K170" s="1">
        <v>0.07</v>
      </c>
      <c r="L170" s="1">
        <v>0.938</v>
      </c>
      <c r="M170" s="1">
        <v>0.28</v>
      </c>
    </row>
    <row r="171">
      <c r="A171" s="1">
        <v>169.0</v>
      </c>
      <c r="B171" s="1">
        <v>1.70022928268768E9</v>
      </c>
      <c r="C171" s="1">
        <v>-1032.36002115726</v>
      </c>
      <c r="D171" s="1">
        <v>1220.31584028194</v>
      </c>
      <c r="E171" s="1">
        <v>22890.1532757465</v>
      </c>
      <c r="F171" s="1">
        <v>26542.8306511438</v>
      </c>
      <c r="G171" s="1">
        <v>17769.18980708</v>
      </c>
      <c r="H171" s="1">
        <v>-35171.9227638152</v>
      </c>
      <c r="I171" s="1">
        <v>20452.8073016175</v>
      </c>
      <c r="J171" s="1">
        <v>-21145.8678419432</v>
      </c>
      <c r="K171" s="1">
        <v>0.08</v>
      </c>
      <c r="L171" s="1">
        <v>0.888</v>
      </c>
      <c r="M171" s="1">
        <v>0.276</v>
      </c>
    </row>
    <row r="172">
      <c r="A172" s="1">
        <v>170.0</v>
      </c>
      <c r="B172" s="1">
        <v>1.7002292826907E9</v>
      </c>
      <c r="C172" s="1">
        <v>-1022.86052976376</v>
      </c>
      <c r="D172" s="1">
        <v>1217.74538966958</v>
      </c>
      <c r="E172" s="1">
        <v>22895.0706595266</v>
      </c>
      <c r="F172" s="1">
        <v>26574.748942226</v>
      </c>
      <c r="G172" s="1">
        <v>17797.2635981158</v>
      </c>
      <c r="H172" s="1">
        <v>-35148.4757838816</v>
      </c>
      <c r="I172" s="1">
        <v>20493.6662904818</v>
      </c>
      <c r="J172" s="1">
        <v>-21134.7590249489</v>
      </c>
      <c r="K172" s="1">
        <v>0.08</v>
      </c>
      <c r="L172" s="1">
        <v>0.888</v>
      </c>
      <c r="M172" s="1">
        <v>0.276</v>
      </c>
    </row>
    <row r="173">
      <c r="A173" s="1">
        <v>171.0</v>
      </c>
      <c r="B173" s="1">
        <v>1.70022928269371E9</v>
      </c>
      <c r="C173" s="1">
        <v>-1034.70695432507</v>
      </c>
      <c r="D173" s="1">
        <v>1197.47235744862</v>
      </c>
      <c r="E173" s="1">
        <v>22885.3252989441</v>
      </c>
      <c r="F173" s="1">
        <v>26571.4408840466</v>
      </c>
      <c r="G173" s="1">
        <v>17812.9768744679</v>
      </c>
      <c r="H173" s="1">
        <v>-35164.5019846561</v>
      </c>
      <c r="I173" s="1">
        <v>20591.075192818</v>
      </c>
      <c r="J173" s="1">
        <v>-21150.2711356009</v>
      </c>
      <c r="K173" s="1">
        <v>0.08</v>
      </c>
      <c r="L173" s="1">
        <v>0.888</v>
      </c>
      <c r="M173" s="1">
        <v>0.276</v>
      </c>
    </row>
    <row r="174">
      <c r="A174" s="1">
        <v>172.0</v>
      </c>
      <c r="B174" s="1">
        <v>1.70022928269669E9</v>
      </c>
      <c r="C174" s="1">
        <v>-1027.35323039927</v>
      </c>
      <c r="D174" s="1">
        <v>1209.09526456538</v>
      </c>
      <c r="E174" s="1">
        <v>22882.0619442536</v>
      </c>
      <c r="F174" s="1">
        <v>26551.5925349703</v>
      </c>
      <c r="G174" s="1">
        <v>17784.0313653983</v>
      </c>
      <c r="H174" s="1">
        <v>-35175.4990429281</v>
      </c>
      <c r="I174" s="1">
        <v>20570.8021605971</v>
      </c>
      <c r="J174" s="1">
        <v>-21152.4392548131</v>
      </c>
      <c r="K174" s="1">
        <v>0.08</v>
      </c>
      <c r="L174" s="1">
        <v>0.888</v>
      </c>
      <c r="M174" s="1">
        <v>0.276</v>
      </c>
    </row>
    <row r="175">
      <c r="A175" s="1">
        <v>173.0</v>
      </c>
      <c r="B175" s="1">
        <v>1.70022928270053E9</v>
      </c>
      <c r="C175" s="1">
        <v>-1020.9382797406</v>
      </c>
      <c r="D175" s="1">
        <v>1220.36054377085</v>
      </c>
      <c r="E175" s="1">
        <v>22899.116325273</v>
      </c>
      <c r="F175" s="1">
        <v>26548.3068285354</v>
      </c>
      <c r="G175" s="1">
        <v>17778.912815918</v>
      </c>
      <c r="H175" s="1">
        <v>-35158.9811037756</v>
      </c>
      <c r="I175" s="1">
        <v>20483.809171177</v>
      </c>
      <c r="J175" s="1">
        <v>-21148.3265338333</v>
      </c>
      <c r="K175" s="1">
        <v>0.08</v>
      </c>
      <c r="L175" s="1">
        <v>0.888</v>
      </c>
      <c r="M175" s="1">
        <v>0.276</v>
      </c>
    </row>
    <row r="176">
      <c r="A176" s="1">
        <v>174.0</v>
      </c>
      <c r="B176" s="1">
        <v>1.70022928270367E9</v>
      </c>
      <c r="C176" s="1">
        <v>-1032.33766941281</v>
      </c>
      <c r="D176" s="1">
        <v>1203.88730810729</v>
      </c>
      <c r="E176" s="1">
        <v>22896.5905781496</v>
      </c>
      <c r="F176" s="1">
        <v>26555.4593867611</v>
      </c>
      <c r="G176" s="1">
        <v>17795.4754585594</v>
      </c>
      <c r="H176" s="1">
        <v>-35157.4611851526</v>
      </c>
      <c r="I176" s="1">
        <v>20512.0617761685</v>
      </c>
      <c r="J176" s="1">
        <v>-21148.4606443</v>
      </c>
      <c r="K176" s="1">
        <v>0.08</v>
      </c>
      <c r="L176" s="1">
        <v>0.888</v>
      </c>
      <c r="M176" s="1">
        <v>0.276</v>
      </c>
    </row>
    <row r="177">
      <c r="A177" s="1">
        <v>175.0</v>
      </c>
      <c r="B177" s="1">
        <v>1.7002292827066E9</v>
      </c>
      <c r="C177" s="1">
        <v>-1029.45429437807</v>
      </c>
      <c r="D177" s="1">
        <v>1197.8299853599</v>
      </c>
      <c r="E177" s="1">
        <v>22916.9977208373</v>
      </c>
      <c r="F177" s="1">
        <v>26577.744075983</v>
      </c>
      <c r="G177" s="1">
        <v>17833.2275549444</v>
      </c>
      <c r="H177" s="1">
        <v>-35140.4738593666</v>
      </c>
      <c r="I177" s="1">
        <v>20628.3802543139</v>
      </c>
      <c r="J177" s="1">
        <v>-21141.5986587522</v>
      </c>
      <c r="K177" s="1">
        <v>0.08</v>
      </c>
      <c r="L177" s="1">
        <v>0.888</v>
      </c>
      <c r="M177" s="1">
        <v>0.276</v>
      </c>
    </row>
    <row r="178">
      <c r="A178" s="1">
        <v>176.0</v>
      </c>
      <c r="B178" s="1">
        <v>1.7002292827107E9</v>
      </c>
      <c r="C178" s="1">
        <v>-1036.15981771466</v>
      </c>
      <c r="D178" s="1">
        <v>1187.97286605511</v>
      </c>
      <c r="E178" s="1">
        <v>22911.1639155344</v>
      </c>
      <c r="F178" s="1">
        <v>26553.5147849935</v>
      </c>
      <c r="G178" s="1">
        <v>17813.8485925017</v>
      </c>
      <c r="H178" s="1">
        <v>-35163.2279352221</v>
      </c>
      <c r="I178" s="1">
        <v>20632.2247543602</v>
      </c>
      <c r="J178" s="1">
        <v>-21153.9815251805</v>
      </c>
      <c r="K178" s="1">
        <v>0.08</v>
      </c>
      <c r="L178" s="1">
        <v>0.888</v>
      </c>
      <c r="M178" s="1">
        <v>0.276</v>
      </c>
    </row>
    <row r="179">
      <c r="A179" s="1">
        <v>177.0</v>
      </c>
      <c r="B179" s="1">
        <v>1.70022928271356E9</v>
      </c>
      <c r="C179" s="1">
        <v>-1021.83234951881</v>
      </c>
      <c r="D179" s="1">
        <v>1202.72501739561</v>
      </c>
      <c r="E179" s="1">
        <v>22938.2095263254</v>
      </c>
      <c r="F179" s="1">
        <v>26547.7256831795</v>
      </c>
      <c r="G179" s="1">
        <v>17781.3491560636</v>
      </c>
      <c r="H179" s="1">
        <v>-35164.8372608229</v>
      </c>
      <c r="I179" s="1">
        <v>20519.3707966054</v>
      </c>
      <c r="J179" s="1">
        <v>-21149.7123419895</v>
      </c>
      <c r="K179" s="1">
        <v>0.08</v>
      </c>
      <c r="L179" s="1">
        <v>0.888</v>
      </c>
      <c r="M179" s="1">
        <v>0.276</v>
      </c>
    </row>
    <row r="180">
      <c r="A180" s="1">
        <v>178.0</v>
      </c>
      <c r="B180" s="1">
        <v>1.70022928271657E9</v>
      </c>
      <c r="C180" s="1">
        <v>-1018.70310529507</v>
      </c>
      <c r="D180" s="1">
        <v>1202.2332790176</v>
      </c>
      <c r="E180" s="1">
        <v>22955.9791631673</v>
      </c>
      <c r="F180" s="1">
        <v>26565.8305961883</v>
      </c>
      <c r="G180" s="1">
        <v>17795.9895486819</v>
      </c>
      <c r="H180" s="1">
        <v>-35154.1754787177</v>
      </c>
      <c r="I180" s="1">
        <v>20505.7362324877</v>
      </c>
      <c r="J180" s="1">
        <v>-21143.990295409</v>
      </c>
      <c r="K180" s="1">
        <v>0.08</v>
      </c>
      <c r="L180" s="1">
        <v>0.888</v>
      </c>
      <c r="M180" s="1">
        <v>0.276</v>
      </c>
    </row>
    <row r="181">
      <c r="A181" s="1">
        <v>179.0</v>
      </c>
      <c r="B181" s="1">
        <v>1.70022928271959E9</v>
      </c>
      <c r="C181" s="1">
        <v>-1032.58353860182</v>
      </c>
      <c r="D181" s="1">
        <v>1189.87276433381</v>
      </c>
      <c r="E181" s="1">
        <v>22950.9276689204</v>
      </c>
      <c r="F181" s="1">
        <v>26572.5808230138</v>
      </c>
      <c r="G181" s="1">
        <v>17822.7445867949</v>
      </c>
      <c r="H181" s="1">
        <v>-35162.4232724217</v>
      </c>
      <c r="I181" s="1">
        <v>20601.7593266677</v>
      </c>
      <c r="J181" s="1">
        <v>-21154.7191327475</v>
      </c>
      <c r="K181" s="1">
        <v>0.098</v>
      </c>
      <c r="L181" s="1">
        <v>0.868</v>
      </c>
      <c r="M181" s="1">
        <v>0.248</v>
      </c>
    </row>
    <row r="182">
      <c r="A182" s="1">
        <v>180.0</v>
      </c>
      <c r="B182" s="1">
        <v>1.70022928272354E9</v>
      </c>
      <c r="C182" s="1">
        <v>-1048.85560856528</v>
      </c>
      <c r="D182" s="1">
        <v>1172.14783098075</v>
      </c>
      <c r="E182" s="1">
        <v>22944.5127182618</v>
      </c>
      <c r="F182" s="1">
        <v>26550.8772791477</v>
      </c>
      <c r="G182" s="1">
        <v>17804.3714528526</v>
      </c>
      <c r="H182" s="1">
        <v>-35188.5301099455</v>
      </c>
      <c r="I182" s="1">
        <v>20635.6669230064</v>
      </c>
      <c r="J182" s="1">
        <v>-21165.5150253194</v>
      </c>
      <c r="K182" s="1">
        <v>0.098</v>
      </c>
      <c r="L182" s="1">
        <v>0.868</v>
      </c>
      <c r="M182" s="1">
        <v>0.248</v>
      </c>
    </row>
    <row r="183">
      <c r="A183" s="1">
        <v>181.0</v>
      </c>
      <c r="B183" s="1">
        <v>1.70022928272658E9</v>
      </c>
      <c r="C183" s="1">
        <v>-1043.29002419591</v>
      </c>
      <c r="D183" s="1">
        <v>1181.60261888535</v>
      </c>
      <c r="E183" s="1">
        <v>22962.5729277816</v>
      </c>
      <c r="F183" s="1">
        <v>26550.2290785585</v>
      </c>
      <c r="G183" s="1">
        <v>17778.5328362623</v>
      </c>
      <c r="H183" s="1">
        <v>-35183.5680226764</v>
      </c>
      <c r="I183" s="1">
        <v>20549.0762649865</v>
      </c>
      <c r="J183" s="1">
        <v>-21153.3780280802</v>
      </c>
      <c r="K183" s="1">
        <v>0.098</v>
      </c>
      <c r="L183" s="1">
        <v>0.868</v>
      </c>
      <c r="M183" s="1">
        <v>0.248</v>
      </c>
    </row>
    <row r="184">
      <c r="A184" s="1">
        <v>182.0</v>
      </c>
      <c r="B184" s="1">
        <v>1.70022928272956E9</v>
      </c>
      <c r="C184" s="1">
        <v>-1048.63209112073</v>
      </c>
      <c r="D184" s="1">
        <v>1185.98356079859</v>
      </c>
      <c r="E184" s="1">
        <v>22974.2405383873</v>
      </c>
      <c r="F184" s="1">
        <v>26567.6410874892</v>
      </c>
      <c r="G184" s="1">
        <v>17789.5969497677</v>
      </c>
      <c r="H184" s="1">
        <v>-35173.9567725606</v>
      </c>
      <c r="I184" s="1">
        <v>20533.1841746788</v>
      </c>
      <c r="J184" s="1">
        <v>-21147.5218710329</v>
      </c>
      <c r="K184" s="1">
        <v>0.098</v>
      </c>
      <c r="L184" s="1">
        <v>0.868</v>
      </c>
      <c r="M184" s="1">
        <v>0.248</v>
      </c>
    </row>
    <row r="185">
      <c r="A185" s="1">
        <v>183.0</v>
      </c>
      <c r="B185" s="1">
        <v>1.70022928273358E9</v>
      </c>
      <c r="C185" s="1">
        <v>-1057.77395460295</v>
      </c>
      <c r="D185" s="1">
        <v>1185.1788979982</v>
      </c>
      <c r="E185" s="1">
        <v>22987.1821984269</v>
      </c>
      <c r="F185" s="1">
        <v>26601.995718717</v>
      </c>
      <c r="G185" s="1">
        <v>17814.697958791</v>
      </c>
      <c r="H185" s="1">
        <v>-35167.4971184131</v>
      </c>
      <c r="I185" s="1">
        <v>20638.4608910633</v>
      </c>
      <c r="J185" s="1">
        <v>-21145.957248921</v>
      </c>
      <c r="K185" s="1">
        <v>0.098</v>
      </c>
      <c r="L185" s="1">
        <v>0.868</v>
      </c>
      <c r="M185" s="1">
        <v>0.248</v>
      </c>
    </row>
    <row r="186">
      <c r="A186" s="1">
        <v>184.0</v>
      </c>
      <c r="B186" s="1">
        <v>1.70022928273663E9</v>
      </c>
      <c r="C186" s="1">
        <v>-1061.23847499352</v>
      </c>
      <c r="D186" s="1">
        <v>1188.01756954402</v>
      </c>
      <c r="E186" s="1">
        <v>22993.7536112968</v>
      </c>
      <c r="F186" s="1">
        <v>26705.4395920562</v>
      </c>
      <c r="G186" s="1">
        <v>17813.2897988903</v>
      </c>
      <c r="H186" s="1">
        <v>-35177.8906795848</v>
      </c>
      <c r="I186" s="1">
        <v>20698.587083648</v>
      </c>
      <c r="J186" s="1">
        <v>-21150.7405222345</v>
      </c>
      <c r="K186" s="1">
        <v>0.098</v>
      </c>
      <c r="L186" s="1">
        <v>0.868</v>
      </c>
      <c r="M186" s="1">
        <v>0.248</v>
      </c>
    </row>
    <row r="187">
      <c r="A187" s="1">
        <v>185.0</v>
      </c>
      <c r="B187" s="1">
        <v>1.70022928273956E9</v>
      </c>
      <c r="C187" s="1">
        <v>-1062.26665523846</v>
      </c>
      <c r="D187" s="1">
        <v>1181.40145318525</v>
      </c>
      <c r="E187" s="1">
        <v>23020.4415941764</v>
      </c>
      <c r="F187" s="1">
        <v>26815.8795614099</v>
      </c>
      <c r="G187" s="1">
        <v>17796.7942114823</v>
      </c>
      <c r="H187" s="1">
        <v>-35183.1209877873</v>
      </c>
      <c r="I187" s="1">
        <v>20624.9380856678</v>
      </c>
      <c r="J187" s="1">
        <v>-21135.5636877493</v>
      </c>
      <c r="K187" s="1">
        <v>0.098</v>
      </c>
      <c r="L187" s="1">
        <v>0.868</v>
      </c>
      <c r="M187" s="1">
        <v>0.248</v>
      </c>
    </row>
    <row r="188">
      <c r="A188" s="1">
        <v>186.0</v>
      </c>
      <c r="B188" s="1">
        <v>1.70022928274264E9</v>
      </c>
      <c r="C188" s="1">
        <v>-1074.87303911126</v>
      </c>
      <c r="D188" s="1">
        <v>1174.04772925945</v>
      </c>
      <c r="E188" s="1">
        <v>23028.912905325</v>
      </c>
      <c r="F188" s="1">
        <v>26840.041797166</v>
      </c>
      <c r="G188" s="1">
        <v>17788.4570108004</v>
      </c>
      <c r="H188" s="1">
        <v>-35187.6136884228</v>
      </c>
      <c r="I188" s="1">
        <v>20585.330794493</v>
      </c>
      <c r="J188" s="1">
        <v>-21136.5471645053</v>
      </c>
      <c r="K188" s="1">
        <v>0.098</v>
      </c>
      <c r="L188" s="1">
        <v>0.868</v>
      </c>
      <c r="M188" s="1">
        <v>0.248</v>
      </c>
    </row>
    <row r="189">
      <c r="A189" s="1">
        <v>187.0</v>
      </c>
      <c r="B189" s="1">
        <v>1.70022928274656E9</v>
      </c>
      <c r="C189" s="1">
        <v>-1084.61839969377</v>
      </c>
      <c r="D189" s="1">
        <v>1169.53267687948</v>
      </c>
      <c r="E189" s="1">
        <v>23036.668960651</v>
      </c>
      <c r="F189" s="1">
        <v>26872.2506609261</v>
      </c>
      <c r="G189" s="1">
        <v>17824.912706007</v>
      </c>
      <c r="H189" s="1">
        <v>-35182.6739528982</v>
      </c>
      <c r="I189" s="1">
        <v>20683.4996561407</v>
      </c>
      <c r="J189" s="1">
        <v>-21137.955324406</v>
      </c>
      <c r="K189" s="1">
        <v>0.098</v>
      </c>
      <c r="L189" s="1">
        <v>0.868</v>
      </c>
      <c r="M189" s="1">
        <v>0.248</v>
      </c>
    </row>
    <row r="190">
      <c r="A190" s="1">
        <v>188.0</v>
      </c>
      <c r="B190" s="1">
        <v>1.70022928274962E9</v>
      </c>
      <c r="C190" s="1">
        <v>-1081.01976883647</v>
      </c>
      <c r="D190" s="1">
        <v>1173.15365948124</v>
      </c>
      <c r="E190" s="1">
        <v>23051.5999259471</v>
      </c>
      <c r="F190" s="1">
        <v>26886.6898878443</v>
      </c>
      <c r="G190" s="1">
        <v>17837.429682902</v>
      </c>
      <c r="H190" s="1">
        <v>-35171.3863219483</v>
      </c>
      <c r="I190" s="1">
        <v>20769.6432792715</v>
      </c>
      <c r="J190" s="1">
        <v>-21126.8018039228</v>
      </c>
      <c r="K190" s="1">
        <v>0.098</v>
      </c>
      <c r="L190" s="1">
        <v>0.868</v>
      </c>
      <c r="M190" s="1">
        <v>0.248</v>
      </c>
    </row>
    <row r="191">
      <c r="A191" s="1">
        <v>189.0</v>
      </c>
      <c r="B191" s="1">
        <v>1.70022928275266E9</v>
      </c>
      <c r="C191" s="1">
        <v>-1058.10923076978</v>
      </c>
      <c r="D191" s="1">
        <v>1199.64047666078</v>
      </c>
      <c r="E191" s="1">
        <v>23069.9507081449</v>
      </c>
      <c r="F191" s="1">
        <v>26874.5975940939</v>
      </c>
      <c r="G191" s="1">
        <v>17804.7737842528</v>
      </c>
      <c r="H191" s="1">
        <v>-35165.2172404786</v>
      </c>
      <c r="I191" s="1">
        <v>20710.7464326317</v>
      </c>
      <c r="J191" s="1">
        <v>-21108.2498560249</v>
      </c>
      <c r="K191" s="1">
        <v>0.136</v>
      </c>
      <c r="L191" s="1">
        <v>0.942</v>
      </c>
      <c r="M191" s="1">
        <v>0.256</v>
      </c>
    </row>
    <row r="192">
      <c r="A192" s="1">
        <v>190.0</v>
      </c>
      <c r="B192" s="1">
        <v>1.70022928275574E9</v>
      </c>
      <c r="C192" s="1">
        <v>-1050.62139637725</v>
      </c>
      <c r="D192" s="1">
        <v>1201.20509877265</v>
      </c>
      <c r="E192" s="1">
        <v>23065.927394143</v>
      </c>
      <c r="F192" s="1">
        <v>26870.8425010255</v>
      </c>
      <c r="G192" s="1">
        <v>17790.0663364012</v>
      </c>
      <c r="H192" s="1">
        <v>-35177.1977755067</v>
      </c>
      <c r="I192" s="1">
        <v>20653.9059464819</v>
      </c>
      <c r="J192" s="1">
        <v>-21103.3101205003</v>
      </c>
      <c r="K192" s="1">
        <v>0.136</v>
      </c>
      <c r="L192" s="1">
        <v>0.942</v>
      </c>
      <c r="M192" s="1">
        <v>0.256</v>
      </c>
    </row>
    <row r="193">
      <c r="A193" s="1">
        <v>191.0</v>
      </c>
      <c r="B193" s="1">
        <v>1.70022928275965E9</v>
      </c>
      <c r="C193" s="1">
        <v>-1028.0908379663</v>
      </c>
      <c r="D193" s="1">
        <v>1185.20124974265</v>
      </c>
      <c r="E193" s="1">
        <v>22908.7275753888</v>
      </c>
      <c r="F193" s="1">
        <v>26871.9600882482</v>
      </c>
      <c r="G193" s="1">
        <v>17856.3392587112</v>
      </c>
      <c r="H193" s="1">
        <v>-35155.024845007</v>
      </c>
      <c r="I193" s="1">
        <v>20857.0386000917</v>
      </c>
      <c r="J193" s="1">
        <v>-21110.0826990703</v>
      </c>
      <c r="K193" s="1">
        <v>0.136</v>
      </c>
      <c r="L193" s="1">
        <v>0.942</v>
      </c>
      <c r="M193" s="1">
        <v>0.256</v>
      </c>
    </row>
    <row r="194">
      <c r="A194" s="1">
        <v>192.0</v>
      </c>
      <c r="B194" s="1">
        <v>1.70022928278275E9</v>
      </c>
      <c r="C194" s="1">
        <v>-1024.738076298</v>
      </c>
      <c r="D194" s="1">
        <v>1179.03216827299</v>
      </c>
      <c r="E194" s="1">
        <v>22899.1610287619</v>
      </c>
      <c r="F194" s="1">
        <v>26860.9406782318</v>
      </c>
      <c r="G194" s="1">
        <v>17820.7329297939</v>
      </c>
      <c r="H194" s="1">
        <v>-35162.6691416107</v>
      </c>
      <c r="I194" s="1">
        <v>20750.0407993842</v>
      </c>
      <c r="J194" s="1">
        <v>-21116.1400218176</v>
      </c>
      <c r="K194" s="1">
        <v>0.136</v>
      </c>
      <c r="L194" s="1">
        <v>0.942</v>
      </c>
      <c r="M194" s="1">
        <v>0.256</v>
      </c>
    </row>
    <row r="195">
      <c r="A195" s="1">
        <v>193.0</v>
      </c>
      <c r="B195" s="1">
        <v>1.70022928278579E9</v>
      </c>
      <c r="C195" s="1">
        <v>-1021.29590765189</v>
      </c>
      <c r="D195" s="1">
        <v>1178.62983687279</v>
      </c>
      <c r="E195" s="1">
        <v>22896.5235229162</v>
      </c>
      <c r="F195" s="1">
        <v>26890.4673326572</v>
      </c>
      <c r="G195" s="1">
        <v>17856.8980523226</v>
      </c>
      <c r="H195" s="1">
        <v>-35146.9335135142</v>
      </c>
      <c r="I195" s="1">
        <v>20758.378000066</v>
      </c>
      <c r="J195" s="1">
        <v>-21101.477277455</v>
      </c>
      <c r="K195" s="1">
        <v>0.172</v>
      </c>
      <c r="L195" s="1">
        <v>0.88</v>
      </c>
      <c r="M195" s="1">
        <v>0.258</v>
      </c>
    </row>
    <row r="196">
      <c r="A196" s="1">
        <v>194.0</v>
      </c>
      <c r="B196" s="1">
        <v>1.70022928278886E9</v>
      </c>
      <c r="C196" s="1">
        <v>-1016.80320701637</v>
      </c>
      <c r="D196" s="1">
        <v>1182.31787470792</v>
      </c>
      <c r="E196" s="1">
        <v>22913.6226074245</v>
      </c>
      <c r="F196" s="1">
        <v>26912.4167457123</v>
      </c>
      <c r="G196" s="1">
        <v>17890.6491864501</v>
      </c>
      <c r="H196" s="1">
        <v>-35143.3572344013</v>
      </c>
      <c r="I196" s="1">
        <v>20853.6858384234</v>
      </c>
      <c r="J196" s="1">
        <v>-21094.3470709737</v>
      </c>
      <c r="K196" s="1">
        <v>0.172</v>
      </c>
      <c r="L196" s="1">
        <v>0.88</v>
      </c>
      <c r="M196" s="1">
        <v>0.258</v>
      </c>
    </row>
    <row r="197">
      <c r="A197" s="1">
        <v>195.0</v>
      </c>
      <c r="B197" s="1">
        <v>1.70022928279185E9</v>
      </c>
      <c r="C197" s="1">
        <v>-1031.71182056806</v>
      </c>
      <c r="D197" s="1">
        <v>1169.97971176859</v>
      </c>
      <c r="E197" s="1">
        <v>22888.7227641013</v>
      </c>
      <c r="F197" s="1">
        <v>26877.1903964508</v>
      </c>
      <c r="G197" s="1">
        <v>17863.7823896148</v>
      </c>
      <c r="H197" s="1">
        <v>-35182.8974703428</v>
      </c>
      <c r="I197" s="1">
        <v>20859.162015815</v>
      </c>
      <c r="J197" s="1">
        <v>-21117.726995674</v>
      </c>
      <c r="K197" s="1">
        <v>0.172</v>
      </c>
      <c r="L197" s="1">
        <v>0.88</v>
      </c>
      <c r="M197" s="1">
        <v>0.258</v>
      </c>
    </row>
    <row r="198">
      <c r="A198" s="1">
        <v>196.0</v>
      </c>
      <c r="B198" s="1">
        <v>1.70022928279571E9</v>
      </c>
      <c r="C198" s="1">
        <v>-1029.83427403381</v>
      </c>
      <c r="D198" s="1">
        <v>1173.04190075896</v>
      </c>
      <c r="E198" s="1">
        <v>22896.1435432605</v>
      </c>
      <c r="F198" s="1">
        <v>26874.2623179271</v>
      </c>
      <c r="G198" s="1">
        <v>17848.5832033852</v>
      </c>
      <c r="H198" s="1">
        <v>-35199.9965548511</v>
      </c>
      <c r="I198" s="1">
        <v>20770.604404283</v>
      </c>
      <c r="J198" s="1">
        <v>-21118.5987137077</v>
      </c>
      <c r="K198" s="1">
        <v>0.172</v>
      </c>
      <c r="L198" s="1">
        <v>0.88</v>
      </c>
      <c r="M198" s="1">
        <v>0.258</v>
      </c>
    </row>
    <row r="199">
      <c r="A199" s="1">
        <v>197.0</v>
      </c>
      <c r="B199" s="1">
        <v>1.70022928279874E9</v>
      </c>
      <c r="C199" s="1">
        <v>-1039.37846891623</v>
      </c>
      <c r="D199" s="1">
        <v>1168.14686872325</v>
      </c>
      <c r="E199" s="1">
        <v>22897.6187583945</v>
      </c>
      <c r="F199" s="1">
        <v>26900.8832455734</v>
      </c>
      <c r="G199" s="1">
        <v>17862.173064014</v>
      </c>
      <c r="H199" s="1">
        <v>-35202.6787641857</v>
      </c>
      <c r="I199" s="1">
        <v>20758.9144419329</v>
      </c>
      <c r="J199" s="1">
        <v>-21119.5821904638</v>
      </c>
      <c r="K199" s="1">
        <v>0.172</v>
      </c>
      <c r="L199" s="1">
        <v>0.88</v>
      </c>
      <c r="M199" s="1">
        <v>0.258</v>
      </c>
    </row>
    <row r="200">
      <c r="A200" s="1">
        <v>198.0</v>
      </c>
      <c r="B200" s="1">
        <v>1.70022928280183E9</v>
      </c>
      <c r="C200" s="1">
        <v>-1027.12971295472</v>
      </c>
      <c r="D200" s="1">
        <v>1183.77073809751</v>
      </c>
      <c r="E200" s="1">
        <v>22916.5730376926</v>
      </c>
      <c r="F200" s="1">
        <v>26949.1406618524</v>
      </c>
      <c r="G200" s="1">
        <v>17903.4120325341</v>
      </c>
      <c r="H200" s="1">
        <v>-35173.6438481383</v>
      </c>
      <c r="I200" s="1">
        <v>20856.3903995025</v>
      </c>
      <c r="J200" s="1">
        <v>-21104.0030245784</v>
      </c>
      <c r="K200" s="1">
        <v>0.172</v>
      </c>
      <c r="L200" s="1">
        <v>0.88</v>
      </c>
      <c r="M200" s="1">
        <v>0.258</v>
      </c>
    </row>
    <row r="201">
      <c r="A201" s="1">
        <v>199.0</v>
      </c>
      <c r="B201" s="1">
        <v>1.70022928280469E9</v>
      </c>
      <c r="C201" s="1">
        <v>-1007.19195690059</v>
      </c>
      <c r="D201" s="1">
        <v>1209.81052038795</v>
      </c>
      <c r="E201" s="1">
        <v>22947.1055206186</v>
      </c>
      <c r="F201" s="1">
        <v>26977.3038598661</v>
      </c>
      <c r="G201" s="1">
        <v>17907.4129947916</v>
      </c>
      <c r="H201" s="1">
        <v>-35160.769243332</v>
      </c>
      <c r="I201" s="1">
        <v>20884.3747835606</v>
      </c>
      <c r="J201" s="1">
        <v>-21077.7397248434</v>
      </c>
      <c r="K201" s="1">
        <v>0.172</v>
      </c>
      <c r="L201" s="1">
        <v>0.88</v>
      </c>
      <c r="M201" s="1">
        <v>0.258</v>
      </c>
    </row>
    <row r="202">
      <c r="A202" s="1">
        <v>200.0</v>
      </c>
      <c r="B202" s="1">
        <v>1.70022928280873E9</v>
      </c>
      <c r="C202" s="1">
        <v>-1013.94218372609</v>
      </c>
      <c r="D202" s="1">
        <v>1204.31199125194</v>
      </c>
      <c r="E202" s="1">
        <v>22968.1161604066</v>
      </c>
      <c r="F202" s="1">
        <v>26973.3699528419</v>
      </c>
      <c r="G202" s="1">
        <v>17873.5501019418</v>
      </c>
      <c r="H202" s="1">
        <v>-35179.3211912299</v>
      </c>
      <c r="I202" s="1">
        <v>20801.0474802312</v>
      </c>
      <c r="J202" s="1">
        <v>-21079.5725678888</v>
      </c>
      <c r="K202" s="1">
        <v>0.172</v>
      </c>
      <c r="L202" s="1">
        <v>0.88</v>
      </c>
      <c r="M202" s="1">
        <v>0.258</v>
      </c>
    </row>
    <row r="203">
      <c r="A203" s="1">
        <v>201.0</v>
      </c>
      <c r="B203" s="1">
        <v>1.70022928281167E9</v>
      </c>
      <c r="C203" s="1">
        <v>-1007.70604702306</v>
      </c>
      <c r="D203" s="1">
        <v>1212.40332274476</v>
      </c>
      <c r="E203" s="1">
        <v>23006.1141259806</v>
      </c>
      <c r="F203" s="1">
        <v>27001.7566683002</v>
      </c>
      <c r="G203" s="1">
        <v>17885.6200439477</v>
      </c>
      <c r="H203" s="1">
        <v>-35155.1142519848</v>
      </c>
      <c r="I203" s="1">
        <v>20781.5791108106</v>
      </c>
      <c r="J203" s="1">
        <v>-21057.8243205337</v>
      </c>
      <c r="K203" s="1">
        <v>0.172</v>
      </c>
      <c r="L203" s="1">
        <v>0.88</v>
      </c>
      <c r="M203" s="1">
        <v>0.258</v>
      </c>
    </row>
    <row r="204">
      <c r="A204" s="1">
        <v>202.0</v>
      </c>
      <c r="B204" s="1">
        <v>1.70022928281473E9</v>
      </c>
      <c r="C204" s="1">
        <v>-1041.12190498374</v>
      </c>
      <c r="D204" s="1">
        <v>1177.02051127201</v>
      </c>
      <c r="E204" s="1">
        <v>23003.2754544348</v>
      </c>
      <c r="F204" s="1">
        <v>26999.8120665326</v>
      </c>
      <c r="G204" s="1">
        <v>17900.3051400548</v>
      </c>
      <c r="H204" s="1">
        <v>-35175.5884499059</v>
      </c>
      <c r="I204" s="1">
        <v>20870.2484810648</v>
      </c>
      <c r="J204" s="1">
        <v>-21082.5677016458</v>
      </c>
      <c r="K204" s="1">
        <v>0.182</v>
      </c>
      <c r="L204" s="1">
        <v>0.926</v>
      </c>
      <c r="M204" s="1">
        <v>0.282</v>
      </c>
    </row>
    <row r="205">
      <c r="A205" s="1">
        <v>203.0</v>
      </c>
      <c r="B205" s="1">
        <v>1.70022928281886E9</v>
      </c>
      <c r="C205" s="1">
        <v>-1041.45718115057</v>
      </c>
      <c r="D205" s="1">
        <v>1172.93014203669</v>
      </c>
      <c r="E205" s="1">
        <v>23032.2209635044</v>
      </c>
      <c r="F205" s="1">
        <v>26995.2970141526</v>
      </c>
      <c r="G205" s="1">
        <v>17892.213808562</v>
      </c>
      <c r="H205" s="1">
        <v>-35186.049066311</v>
      </c>
      <c r="I205" s="1">
        <v>20922.9985979793</v>
      </c>
      <c r="J205" s="1">
        <v>-21089.3402802157</v>
      </c>
      <c r="K205" s="1">
        <v>0.182</v>
      </c>
      <c r="L205" s="1">
        <v>0.926</v>
      </c>
      <c r="M205" s="1">
        <v>0.282</v>
      </c>
    </row>
    <row r="206">
      <c r="A206" s="1">
        <v>204.0</v>
      </c>
      <c r="B206" s="1">
        <v>1.70022928282169E9</v>
      </c>
      <c r="C206" s="1">
        <v>-1018.03255296141</v>
      </c>
      <c r="D206" s="1">
        <v>1196.10890103684</v>
      </c>
      <c r="E206" s="1">
        <v>23082.4900367844</v>
      </c>
      <c r="F206" s="1">
        <v>27001.1755229443</v>
      </c>
      <c r="G206" s="1">
        <v>17877.3275467547</v>
      </c>
      <c r="H206" s="1">
        <v>-35173.3979789493</v>
      </c>
      <c r="I206" s="1">
        <v>20873.6682979665</v>
      </c>
      <c r="J206" s="1">
        <v>-21069.9166142841</v>
      </c>
      <c r="K206" s="1">
        <v>0.182</v>
      </c>
      <c r="L206" s="1">
        <v>0.926</v>
      </c>
      <c r="M206" s="1">
        <v>0.282</v>
      </c>
    </row>
    <row r="207">
      <c r="A207" s="1">
        <v>205.0</v>
      </c>
      <c r="B207" s="1">
        <v>1.70022928282469E9</v>
      </c>
      <c r="C207" s="1">
        <v>-1014.85860524876</v>
      </c>
      <c r="D207" s="1">
        <v>1203.01559007353</v>
      </c>
      <c r="E207" s="1">
        <v>23111.9049324876</v>
      </c>
      <c r="F207" s="1">
        <v>27016.8217440631</v>
      </c>
      <c r="G207" s="1">
        <v>17888.6375294491</v>
      </c>
      <c r="H207" s="1">
        <v>-35154.6225136068</v>
      </c>
      <c r="I207" s="1">
        <v>20843.4710912073</v>
      </c>
      <c r="J207" s="1">
        <v>-21053.5104338539</v>
      </c>
      <c r="K207" s="1">
        <v>0.182</v>
      </c>
      <c r="L207" s="1">
        <v>0.926</v>
      </c>
      <c r="M207" s="1">
        <v>0.282</v>
      </c>
    </row>
    <row r="208">
      <c r="A208" s="1">
        <v>206.0</v>
      </c>
      <c r="B208" s="1">
        <v>1.70022928282791E9</v>
      </c>
      <c r="C208" s="1">
        <v>-1034.57284385834</v>
      </c>
      <c r="D208" s="1">
        <v>1179.68036886219</v>
      </c>
      <c r="E208" s="1">
        <v>23107.9039702301</v>
      </c>
      <c r="F208" s="1">
        <v>27019.2133807198</v>
      </c>
      <c r="G208" s="1">
        <v>17919.6841024975</v>
      </c>
      <c r="H208" s="1">
        <v>-35170.3357899589</v>
      </c>
      <c r="I208" s="1">
        <v>20915.0860804422</v>
      </c>
      <c r="J208" s="1">
        <v>-21070.3189456843</v>
      </c>
      <c r="K208" s="1">
        <v>0.182</v>
      </c>
      <c r="L208" s="1">
        <v>0.926</v>
      </c>
      <c r="M208" s="1">
        <v>0.282</v>
      </c>
    </row>
    <row r="209">
      <c r="A209" s="1">
        <v>207.0</v>
      </c>
      <c r="B209" s="1">
        <v>1.70022928283083E9</v>
      </c>
      <c r="C209" s="1">
        <v>-1041.63599510621</v>
      </c>
      <c r="D209" s="1">
        <v>1169.33151117938</v>
      </c>
      <c r="E209" s="1">
        <v>23078.5784815047</v>
      </c>
      <c r="F209" s="1">
        <v>27004.6176915905</v>
      </c>
      <c r="G209" s="1">
        <v>17923.6180095217</v>
      </c>
      <c r="H209" s="1">
        <v>-35165.6419236233</v>
      </c>
      <c r="I209" s="1">
        <v>20991.953729624</v>
      </c>
      <c r="J209" s="1">
        <v>-21079.5278643998</v>
      </c>
      <c r="K209" s="1">
        <v>0.182</v>
      </c>
      <c r="L209" s="1">
        <v>0.926</v>
      </c>
      <c r="M209" s="1">
        <v>0.282</v>
      </c>
    </row>
    <row r="210">
      <c r="A210" s="1">
        <v>208.0</v>
      </c>
      <c r="B210" s="1">
        <v>1.7002292828348E9</v>
      </c>
      <c r="C210" s="1">
        <v>-1027.93437575511</v>
      </c>
      <c r="D210" s="1">
        <v>1194.34311322487</v>
      </c>
      <c r="E210" s="1">
        <v>23075.2927750698</v>
      </c>
      <c r="F210" s="1">
        <v>26979.2484616337</v>
      </c>
      <c r="G210" s="1">
        <v>17908.2400093364</v>
      </c>
      <c r="H210" s="1">
        <v>-35169.2182027361</v>
      </c>
      <c r="I210" s="1">
        <v>20944.6127348676</v>
      </c>
      <c r="J210" s="1">
        <v>-21081.3830591896</v>
      </c>
      <c r="K210" s="1">
        <v>0.182</v>
      </c>
      <c r="L210" s="1">
        <v>0.926</v>
      </c>
      <c r="M210" s="1">
        <v>0.282</v>
      </c>
    </row>
    <row r="211">
      <c r="A211" s="1">
        <v>209.0</v>
      </c>
      <c r="B211" s="1">
        <v>1.70022928283768E9</v>
      </c>
      <c r="C211" s="1">
        <v>-991.165756126136</v>
      </c>
      <c r="D211" s="1">
        <v>1224.29445079498</v>
      </c>
      <c r="E211" s="1">
        <v>23083.3170513292</v>
      </c>
      <c r="F211" s="1">
        <v>26996.6604705644</v>
      </c>
      <c r="G211" s="1">
        <v>17909.7822797038</v>
      </c>
      <c r="H211" s="1">
        <v>-35138.6410163213</v>
      </c>
      <c r="I211" s="1">
        <v>20873.1765595885</v>
      </c>
      <c r="J211" s="1">
        <v>-21057.8243205337</v>
      </c>
      <c r="K211" s="1">
        <v>0.182</v>
      </c>
      <c r="L211" s="1">
        <v>0.926</v>
      </c>
      <c r="M211" s="1">
        <v>0.282</v>
      </c>
    </row>
    <row r="212">
      <c r="A212" s="1">
        <v>210.0</v>
      </c>
      <c r="B212" s="1">
        <v>1.70022928284372E9</v>
      </c>
      <c r="C212" s="1">
        <v>-986.449538046066</v>
      </c>
      <c r="D212" s="1">
        <v>1219.06414259244</v>
      </c>
      <c r="E212" s="1">
        <v>23054.7962254042</v>
      </c>
      <c r="F212" s="1">
        <v>27020.9791685317</v>
      </c>
      <c r="G212" s="1">
        <v>17952.7646842914</v>
      </c>
      <c r="H212" s="1">
        <v>-35122.4583533356</v>
      </c>
      <c r="I212" s="1">
        <v>20933.2804004288</v>
      </c>
      <c r="J212" s="1">
        <v>-21057.9137275116</v>
      </c>
      <c r="K212" s="1">
        <v>0.182</v>
      </c>
      <c r="L212" s="1">
        <v>0.926</v>
      </c>
      <c r="M212" s="1">
        <v>0.282</v>
      </c>
    </row>
    <row r="213">
      <c r="A213" s="1">
        <v>211.0</v>
      </c>
      <c r="B213" s="1">
        <v>1.70022928284682E9</v>
      </c>
      <c r="C213" s="1">
        <v>-977.911171664139</v>
      </c>
      <c r="D213" s="1">
        <v>1221.61224146035</v>
      </c>
      <c r="E213" s="1">
        <v>23045.8331758777</v>
      </c>
      <c r="F213" s="1">
        <v>27026.5671046456</v>
      </c>
      <c r="G213" s="1">
        <v>17984.951196307</v>
      </c>
      <c r="H213" s="1">
        <v>-35118.9491294561</v>
      </c>
      <c r="I213" s="1">
        <v>21036.2772388788</v>
      </c>
      <c r="J213" s="1">
        <v>-21060.0594949793</v>
      </c>
      <c r="K213" s="1">
        <v>0.182</v>
      </c>
      <c r="L213" s="1">
        <v>0.926</v>
      </c>
      <c r="M213" s="1">
        <v>0.282</v>
      </c>
    </row>
    <row r="214">
      <c r="A214" s="1">
        <v>212.0</v>
      </c>
      <c r="B214" s="1">
        <v>1.70022928285071E9</v>
      </c>
      <c r="C214" s="1">
        <v>-958.263988287924</v>
      </c>
      <c r="D214" s="1">
        <v>1244.43337254922</v>
      </c>
      <c r="E214" s="1">
        <v>23030.6563413925</v>
      </c>
      <c r="F214" s="1">
        <v>26994.4252961188</v>
      </c>
      <c r="G214" s="1">
        <v>17965.2816611864</v>
      </c>
      <c r="H214" s="1">
        <v>-35118.9714812006</v>
      </c>
      <c r="I214" s="1">
        <v>20995.3288430367</v>
      </c>
      <c r="J214" s="1">
        <v>-21056.6396780776</v>
      </c>
      <c r="K214" s="1">
        <v>0.098</v>
      </c>
      <c r="L214" s="1">
        <v>0.87</v>
      </c>
      <c r="M214" s="1">
        <v>0.248</v>
      </c>
    </row>
    <row r="215">
      <c r="A215" s="1">
        <v>213.0</v>
      </c>
      <c r="B215" s="1">
        <v>1.70022928285375E9</v>
      </c>
      <c r="C215" s="1">
        <v>-959.4262789996</v>
      </c>
      <c r="D215" s="1">
        <v>1233.21279683265</v>
      </c>
      <c r="E215" s="1">
        <v>23022.5650098997</v>
      </c>
      <c r="F215" s="1">
        <v>26929.0464435871</v>
      </c>
      <c r="G215" s="1">
        <v>17948.1825766781</v>
      </c>
      <c r="H215" s="1">
        <v>-35110.9025014522</v>
      </c>
      <c r="I215" s="1">
        <v>20916.8295165097</v>
      </c>
      <c r="J215" s="1">
        <v>-21054.0245239763</v>
      </c>
      <c r="K215" s="1">
        <v>0.098</v>
      </c>
      <c r="L215" s="1">
        <v>0.87</v>
      </c>
      <c r="M215" s="1">
        <v>0.248</v>
      </c>
    </row>
    <row r="216">
      <c r="A216" s="1">
        <v>214.0</v>
      </c>
      <c r="B216" s="1">
        <v>1.7002292828569E9</v>
      </c>
      <c r="C216" s="1">
        <v>-932.224205997491</v>
      </c>
      <c r="D216" s="1">
        <v>1260.32546285694</v>
      </c>
      <c r="E216" s="1">
        <v>23060.674734196</v>
      </c>
      <c r="F216" s="1">
        <v>26871.8706812704</v>
      </c>
      <c r="G216" s="1">
        <v>18002.8549436157</v>
      </c>
      <c r="H216" s="1">
        <v>-35053.1455937797</v>
      </c>
      <c r="I216" s="1">
        <v>20978.3191655062</v>
      </c>
      <c r="J216" s="1">
        <v>-21014.5066397794</v>
      </c>
      <c r="K216" s="1">
        <v>0.098</v>
      </c>
      <c r="L216" s="1">
        <v>0.87</v>
      </c>
      <c r="M216" s="1">
        <v>0.248</v>
      </c>
    </row>
    <row r="217">
      <c r="A217" s="1">
        <v>215.0</v>
      </c>
      <c r="B217" s="1">
        <v>1.70022928285995E9</v>
      </c>
      <c r="C217" s="1">
        <v>-922.232976225969</v>
      </c>
      <c r="D217" s="1">
        <v>1263.61116929187</v>
      </c>
      <c r="E217" s="1">
        <v>23087.3627170756</v>
      </c>
      <c r="F217" s="1">
        <v>26843.3945588343</v>
      </c>
      <c r="G217" s="1">
        <v>18048.22898486</v>
      </c>
      <c r="H217" s="1">
        <v>-35030.6150353688</v>
      </c>
      <c r="I217" s="1">
        <v>21107.8922281136</v>
      </c>
      <c r="J217" s="1">
        <v>-21002.9284361515</v>
      </c>
      <c r="K217" s="1">
        <v>0.098</v>
      </c>
      <c r="L217" s="1">
        <v>0.87</v>
      </c>
      <c r="M217" s="1">
        <v>0.248</v>
      </c>
    </row>
    <row r="218">
      <c r="A218" s="1">
        <v>216.0</v>
      </c>
      <c r="B218" s="1">
        <v>1.70022928286378E9</v>
      </c>
      <c r="C218" s="1">
        <v>-926.725676861486</v>
      </c>
      <c r="D218" s="1">
        <v>1265.35460535938</v>
      </c>
      <c r="E218" s="1">
        <v>23104.1265254171</v>
      </c>
      <c r="F218" s="1">
        <v>26797.1264478118</v>
      </c>
      <c r="G218" s="1">
        <v>18016.5565629668</v>
      </c>
      <c r="H218" s="1">
        <v>-35046.6859396321</v>
      </c>
      <c r="I218" s="1">
        <v>21120.9009433866</v>
      </c>
      <c r="J218" s="1">
        <v>-21012.9643694119</v>
      </c>
      <c r="K218" s="1">
        <v>0.098</v>
      </c>
      <c r="L218" s="1">
        <v>0.87</v>
      </c>
      <c r="M218" s="1">
        <v>0.248</v>
      </c>
    </row>
    <row r="219">
      <c r="A219" s="1">
        <v>217.0</v>
      </c>
      <c r="B219" s="1">
        <v>1.70022928286672E9</v>
      </c>
      <c r="C219" s="1">
        <v>-939.622633412198</v>
      </c>
      <c r="D219" s="1">
        <v>1257.48679131112</v>
      </c>
      <c r="E219" s="1">
        <v>23125.9865314944</v>
      </c>
      <c r="F219" s="1">
        <v>26765.1634532408</v>
      </c>
      <c r="G219" s="1">
        <v>17969.975527522</v>
      </c>
      <c r="H219" s="1">
        <v>-35057.6382944152</v>
      </c>
      <c r="I219" s="1">
        <v>21024.5649247842</v>
      </c>
      <c r="J219" s="1">
        <v>-21027.6718172635</v>
      </c>
      <c r="K219" s="1">
        <v>0.098</v>
      </c>
      <c r="L219" s="1">
        <v>0.87</v>
      </c>
      <c r="M219" s="1">
        <v>0.248</v>
      </c>
    </row>
    <row r="220">
      <c r="A220" s="1">
        <v>218.0</v>
      </c>
      <c r="B220" s="1">
        <v>1.70022928286976E9</v>
      </c>
      <c r="C220" s="1">
        <v>-963.159020323636</v>
      </c>
      <c r="D220" s="1">
        <v>1228.94361364169</v>
      </c>
      <c r="E220" s="1">
        <v>23146.438377671</v>
      </c>
      <c r="F220" s="1">
        <v>26760.6484008608</v>
      </c>
      <c r="G220" s="1">
        <v>17957.7714750494</v>
      </c>
      <c r="H220" s="1">
        <v>-35052.475041446</v>
      </c>
      <c r="I220" s="1">
        <v>21022.6203230166</v>
      </c>
      <c r="J220" s="1">
        <v>-21048.7495122849</v>
      </c>
      <c r="K220" s="1">
        <v>0.098</v>
      </c>
      <c r="L220" s="1">
        <v>0.87</v>
      </c>
      <c r="M220" s="1">
        <v>0.248</v>
      </c>
    </row>
    <row r="221">
      <c r="A221" s="1">
        <v>219.0</v>
      </c>
      <c r="B221" s="1">
        <v>1.70022928287375E9</v>
      </c>
      <c r="C221" s="1">
        <v>-958.71102317703</v>
      </c>
      <c r="D221" s="1">
        <v>1231.78228518751</v>
      </c>
      <c r="E221" s="1">
        <v>23192.5053229934</v>
      </c>
      <c r="F221" s="1">
        <v>26772.1148457664</v>
      </c>
      <c r="G221" s="1">
        <v>17973.2835857014</v>
      </c>
      <c r="H221" s="1">
        <v>-35048.6752448887</v>
      </c>
      <c r="I221" s="1">
        <v>21135.3178185603</v>
      </c>
      <c r="J221" s="1">
        <v>-21055.7009048105</v>
      </c>
      <c r="K221" s="1">
        <v>0.098</v>
      </c>
      <c r="L221" s="1">
        <v>0.87</v>
      </c>
      <c r="M221" s="1">
        <v>0.248</v>
      </c>
    </row>
    <row r="222">
      <c r="A222" s="1">
        <v>220.0</v>
      </c>
      <c r="B222" s="1">
        <v>1.70022928287677E9</v>
      </c>
      <c r="C222" s="1">
        <v>-952.988976596472</v>
      </c>
      <c r="D222" s="1">
        <v>1249.77543947403</v>
      </c>
      <c r="E222" s="1">
        <v>23249.0328847209</v>
      </c>
      <c r="F222" s="1">
        <v>26777.2333952466</v>
      </c>
      <c r="G222" s="1">
        <v>17963.6052803522</v>
      </c>
      <c r="H222" s="1">
        <v>-35052.0056548125</v>
      </c>
      <c r="I222" s="1">
        <v>21164.3750863522</v>
      </c>
      <c r="J222" s="1">
        <v>-21047.1178349397</v>
      </c>
      <c r="K222" s="1">
        <v>0.098</v>
      </c>
      <c r="L222" s="1">
        <v>0.87</v>
      </c>
      <c r="M222" s="1">
        <v>0.248</v>
      </c>
    </row>
    <row r="223">
      <c r="A223" s="1">
        <v>221.0</v>
      </c>
      <c r="B223" s="1">
        <v>1.7002292828798E9</v>
      </c>
      <c r="C223" s="1">
        <v>-963.628406957198</v>
      </c>
      <c r="D223" s="1">
        <v>1258.0455849225</v>
      </c>
      <c r="E223" s="1">
        <v>23293.4458009536</v>
      </c>
      <c r="F223" s="1">
        <v>26784.4977121946</v>
      </c>
      <c r="G223" s="1">
        <v>17955.5586523483</v>
      </c>
      <c r="H223" s="1">
        <v>-35028.3351574343</v>
      </c>
      <c r="I223" s="1">
        <v>21067.3908671606</v>
      </c>
      <c r="J223" s="1">
        <v>-21019.2899130928</v>
      </c>
      <c r="K223" s="1">
        <v>0.098</v>
      </c>
      <c r="L223" s="1">
        <v>0.87</v>
      </c>
      <c r="M223" s="1">
        <v>0.248</v>
      </c>
    </row>
    <row r="224">
      <c r="A224" s="1">
        <v>222.0</v>
      </c>
      <c r="B224" s="1">
        <v>1.7002292828828E9</v>
      </c>
      <c r="C224" s="1">
        <v>-969.797488426862</v>
      </c>
      <c r="D224" s="1">
        <v>1255.18456163222</v>
      </c>
      <c r="E224" s="1">
        <v>23298.8772748562</v>
      </c>
      <c r="F224" s="1">
        <v>26775.8475870904</v>
      </c>
      <c r="G224" s="1">
        <v>17959.6937250725</v>
      </c>
      <c r="H224" s="1">
        <v>-35016.734602062</v>
      </c>
      <c r="I224" s="1">
        <v>21019.8710584486</v>
      </c>
      <c r="J224" s="1">
        <v>-21007.6446542316</v>
      </c>
      <c r="K224" s="1">
        <v>-0.016</v>
      </c>
      <c r="L224" s="1">
        <v>0.946</v>
      </c>
      <c r="M224" s="1">
        <v>0.23</v>
      </c>
    </row>
    <row r="225">
      <c r="A225" s="1">
        <v>223.0</v>
      </c>
      <c r="B225" s="1">
        <v>1.70022928288691E9</v>
      </c>
      <c r="C225" s="1">
        <v>-958.018119098916</v>
      </c>
      <c r="D225" s="1">
        <v>1259.47609656764</v>
      </c>
      <c r="E225" s="1">
        <v>23301.5818359353</v>
      </c>
      <c r="F225" s="1">
        <v>26785.5258924395</v>
      </c>
      <c r="G225" s="1">
        <v>17990.3379667208</v>
      </c>
      <c r="H225" s="1">
        <v>-34990.1807296491</v>
      </c>
      <c r="I225" s="1">
        <v>21095.0399750518</v>
      </c>
      <c r="J225" s="1">
        <v>-20984.6223574426</v>
      </c>
      <c r="K225" s="1">
        <v>-0.016</v>
      </c>
      <c r="L225" s="1">
        <v>0.946</v>
      </c>
      <c r="M225" s="1">
        <v>0.23</v>
      </c>
    </row>
    <row r="226">
      <c r="A226" s="1">
        <v>224.0</v>
      </c>
      <c r="B226" s="1">
        <v>1.70022928288996E9</v>
      </c>
      <c r="C226" s="1">
        <v>-947.691613160564</v>
      </c>
      <c r="D226" s="1">
        <v>1272.75303277409</v>
      </c>
      <c r="E226" s="1">
        <v>23313.6964814301</v>
      </c>
      <c r="F226" s="1">
        <v>26783.7154011387</v>
      </c>
      <c r="G226" s="1">
        <v>18001.9608738375</v>
      </c>
      <c r="H226" s="1">
        <v>-34963.4256915361</v>
      </c>
      <c r="I226" s="1">
        <v>21128.1652603346</v>
      </c>
      <c r="J226" s="1">
        <v>-20957.4202844405</v>
      </c>
      <c r="K226" s="1">
        <v>-0.016</v>
      </c>
      <c r="L226" s="1">
        <v>0.946</v>
      </c>
      <c r="M226" s="1">
        <v>0.23</v>
      </c>
    </row>
    <row r="227">
      <c r="A227" s="1">
        <v>225.0</v>
      </c>
      <c r="B227" s="1">
        <v>1.70022928289281E9</v>
      </c>
      <c r="C227" s="1">
        <v>-932.090095530759</v>
      </c>
      <c r="D227" s="1">
        <v>1295.77532956306</v>
      </c>
      <c r="E227" s="1">
        <v>23308.242655783</v>
      </c>
      <c r="F227" s="1">
        <v>26756.1109967364</v>
      </c>
      <c r="G227" s="1">
        <v>17986.1134870187</v>
      </c>
      <c r="H227" s="1">
        <v>-34954.7532146874</v>
      </c>
      <c r="I227" s="1">
        <v>21055.0303524768</v>
      </c>
      <c r="J227" s="1">
        <v>-20938.2871911868</v>
      </c>
      <c r="K227" s="1">
        <v>-0.016</v>
      </c>
      <c r="L227" s="1">
        <v>0.946</v>
      </c>
      <c r="M227" s="1">
        <v>0.23</v>
      </c>
    </row>
    <row r="228">
      <c r="A228" s="1">
        <v>226.0</v>
      </c>
      <c r="B228" s="1">
        <v>1.70022928289687E9</v>
      </c>
      <c r="C228" s="1">
        <v>-922.009458781416</v>
      </c>
      <c r="D228" s="1">
        <v>1312.24856522662</v>
      </c>
      <c r="E228" s="1">
        <v>23295.9938998215</v>
      </c>
      <c r="F228" s="1">
        <v>26750.3442466669</v>
      </c>
      <c r="G228" s="1">
        <v>17980.9502340495</v>
      </c>
      <c r="H228" s="1">
        <v>-34943.7114529265</v>
      </c>
      <c r="I228" s="1">
        <v>21002.9731396404</v>
      </c>
      <c r="J228" s="1">
        <v>-20932.6992550729</v>
      </c>
      <c r="K228" s="1">
        <v>-0.016</v>
      </c>
      <c r="L228" s="1">
        <v>0.946</v>
      </c>
      <c r="M228" s="1">
        <v>0.23</v>
      </c>
    </row>
    <row r="229">
      <c r="A229" s="1">
        <v>227.0</v>
      </c>
      <c r="B229" s="1">
        <v>1.70022928289994E9</v>
      </c>
      <c r="C229" s="1">
        <v>-922.031810525871</v>
      </c>
      <c r="D229" s="1">
        <v>1309.32048670297</v>
      </c>
      <c r="E229" s="1">
        <v>23288.7519346179</v>
      </c>
      <c r="F229" s="1">
        <v>26762.4365404172</v>
      </c>
      <c r="G229" s="1">
        <v>18015.0589960883</v>
      </c>
      <c r="H229" s="1">
        <v>-34922.1643712716</v>
      </c>
      <c r="I229" s="1">
        <v>21089.5861494047</v>
      </c>
      <c r="J229" s="1">
        <v>-20928.8547550266</v>
      </c>
      <c r="K229" s="1">
        <v>-0.016</v>
      </c>
      <c r="L229" s="1">
        <v>0.946</v>
      </c>
      <c r="M229" s="1">
        <v>0.23</v>
      </c>
    </row>
    <row r="230">
      <c r="A230" s="1">
        <v>228.0</v>
      </c>
      <c r="B230" s="1">
        <v>1.70022928290288E9</v>
      </c>
      <c r="C230" s="1">
        <v>-921.003630280927</v>
      </c>
      <c r="D230" s="1">
        <v>1316.87537632887</v>
      </c>
      <c r="E230" s="1">
        <v>23286.7849811059</v>
      </c>
      <c r="F230" s="1">
        <v>26749.0478454885</v>
      </c>
      <c r="G230" s="1">
        <v>18033.8568131752</v>
      </c>
      <c r="H230" s="1">
        <v>-34911.4578856775</v>
      </c>
      <c r="I230" s="1">
        <v>21169.6277462992</v>
      </c>
      <c r="J230" s="1">
        <v>-20921.8810107566</v>
      </c>
      <c r="K230" s="1">
        <v>-0.016</v>
      </c>
      <c r="L230" s="1">
        <v>0.946</v>
      </c>
      <c r="M230" s="1">
        <v>0.23</v>
      </c>
    </row>
    <row r="231">
      <c r="A231" s="1">
        <v>229.0</v>
      </c>
      <c r="B231" s="1">
        <v>1.7002292829059E9</v>
      </c>
      <c r="C231" s="1">
        <v>-925.295165216346</v>
      </c>
      <c r="D231" s="1">
        <v>1316.18247225075</v>
      </c>
      <c r="E231" s="1">
        <v>23269.5741378753</v>
      </c>
      <c r="F231" s="1">
        <v>26694.7107547176</v>
      </c>
      <c r="G231" s="1">
        <v>17991.0979260322</v>
      </c>
      <c r="H231" s="1">
        <v>-34933.1837812881</v>
      </c>
      <c r="I231" s="1">
        <v>21090.681384883</v>
      </c>
      <c r="J231" s="1">
        <v>-20944.6127348676</v>
      </c>
      <c r="K231" s="1">
        <v>-0.016</v>
      </c>
      <c r="L231" s="1">
        <v>0.946</v>
      </c>
      <c r="M231" s="1">
        <v>0.23</v>
      </c>
    </row>
    <row r="232">
      <c r="A232" s="1">
        <v>230.0</v>
      </c>
      <c r="B232" s="1">
        <v>1.70022928290985E9</v>
      </c>
      <c r="C232" s="1">
        <v>-965.28243604689</v>
      </c>
      <c r="D232" s="1">
        <v>1275.85992525338</v>
      </c>
      <c r="E232" s="1">
        <v>23250.6198585772</v>
      </c>
      <c r="F232" s="1">
        <v>26666.0781700704</v>
      </c>
      <c r="G232" s="1">
        <v>17972.1212949897</v>
      </c>
      <c r="H232" s="1">
        <v>-34949.5005547404</v>
      </c>
      <c r="I232" s="1">
        <v>21038.8029860023</v>
      </c>
      <c r="J232" s="1">
        <v>-20964.8634153441</v>
      </c>
      <c r="K232" s="1">
        <v>-0.016</v>
      </c>
      <c r="L232" s="1">
        <v>0.946</v>
      </c>
      <c r="M232" s="1">
        <v>0.23</v>
      </c>
    </row>
    <row r="233">
      <c r="A233" s="1">
        <v>231.0</v>
      </c>
      <c r="B233" s="1">
        <v>1.70022928291281E9</v>
      </c>
      <c r="C233" s="1">
        <v>-994.76438698344</v>
      </c>
      <c r="D233" s="1">
        <v>1257.48679131112</v>
      </c>
      <c r="E233" s="1">
        <v>23242.7520445289</v>
      </c>
      <c r="F233" s="1">
        <v>26676.5834899644</v>
      </c>
      <c r="G233" s="1">
        <v>17993.9365975781</v>
      </c>
      <c r="H233" s="1">
        <v>-34937.452964479</v>
      </c>
      <c r="I233" s="1">
        <v>21145.8901936877</v>
      </c>
      <c r="J233" s="1">
        <v>-20964.7963601108</v>
      </c>
      <c r="K233" s="1">
        <v>-0.016</v>
      </c>
      <c r="L233" s="1">
        <v>0.946</v>
      </c>
      <c r="M233" s="1">
        <v>0.23</v>
      </c>
    </row>
    <row r="234">
      <c r="A234" s="1">
        <v>232.0</v>
      </c>
      <c r="B234" s="1">
        <v>1.70022928291585E9</v>
      </c>
      <c r="C234" s="1">
        <v>-985.600171756764</v>
      </c>
      <c r="D234" s="1">
        <v>1276.21755316466</v>
      </c>
      <c r="E234" s="1">
        <v>23258.0406377363</v>
      </c>
      <c r="F234" s="1">
        <v>26678.6845539432</v>
      </c>
      <c r="G234" s="1">
        <v>18005.0901180613</v>
      </c>
      <c r="H234" s="1">
        <v>-34921.449115449</v>
      </c>
      <c r="I234" s="1">
        <v>21253.51384324</v>
      </c>
      <c r="J234" s="1">
        <v>-20959.7225141194</v>
      </c>
      <c r="K234" s="1">
        <v>-0.134</v>
      </c>
      <c r="L234" s="1">
        <v>0.964</v>
      </c>
      <c r="M234" s="1">
        <v>0.216</v>
      </c>
    </row>
    <row r="235">
      <c r="A235" s="1">
        <v>233.0</v>
      </c>
      <c r="B235" s="1">
        <v>1.70022928291987E9</v>
      </c>
      <c r="C235" s="1">
        <v>-970.825668671807</v>
      </c>
      <c r="D235" s="1">
        <v>1302.99494302212</v>
      </c>
      <c r="E235" s="1">
        <v>23288.1707892621</v>
      </c>
      <c r="F235" s="1">
        <v>26661.6748764127</v>
      </c>
      <c r="G235" s="1">
        <v>17989.7344696205</v>
      </c>
      <c r="H235" s="1">
        <v>-34915.4141444461</v>
      </c>
      <c r="I235" s="1">
        <v>21222.9366568251</v>
      </c>
      <c r="J235" s="1">
        <v>-20945.1268249901</v>
      </c>
      <c r="K235" s="1">
        <v>-0.134</v>
      </c>
      <c r="L235" s="1">
        <v>0.964</v>
      </c>
      <c r="M235" s="1">
        <v>0.216</v>
      </c>
    </row>
    <row r="236">
      <c r="A236" s="1">
        <v>234.0</v>
      </c>
      <c r="B236" s="1">
        <v>1.70022928292386E9</v>
      </c>
      <c r="C236" s="1">
        <v>-985.801337456862</v>
      </c>
      <c r="D236" s="1">
        <v>1299.70923658719</v>
      </c>
      <c r="E236" s="1">
        <v>23316.1775250646</v>
      </c>
      <c r="F236" s="1">
        <v>26655.8857745988</v>
      </c>
      <c r="G236" s="1">
        <v>17991.7684783659</v>
      </c>
      <c r="H236" s="1">
        <v>-34913.5589496563</v>
      </c>
      <c r="I236" s="1">
        <v>21166.6996677755</v>
      </c>
      <c r="J236" s="1">
        <v>-20937.415473153</v>
      </c>
      <c r="K236" s="1">
        <v>-0.134</v>
      </c>
      <c r="L236" s="1">
        <v>0.964</v>
      </c>
      <c r="M236" s="1">
        <v>0.216</v>
      </c>
    </row>
    <row r="237">
      <c r="A237" s="1">
        <v>235.0</v>
      </c>
      <c r="B237" s="1">
        <v>1.70022928292893E9</v>
      </c>
      <c r="C237" s="1">
        <v>-963.986034868483</v>
      </c>
      <c r="D237" s="1">
        <v>1327.60421366741</v>
      </c>
      <c r="E237" s="1">
        <v>23347.5370225354</v>
      </c>
      <c r="F237" s="1">
        <v>26694.3531268063</v>
      </c>
      <c r="G237" s="1">
        <v>18029.7887956844</v>
      </c>
      <c r="H237" s="1">
        <v>-34874.6669143041</v>
      </c>
      <c r="I237" s="1">
        <v>21230.8938778512</v>
      </c>
      <c r="J237" s="1">
        <v>-20907.4417838384</v>
      </c>
      <c r="K237" s="1">
        <v>-0.134</v>
      </c>
      <c r="L237" s="1">
        <v>0.964</v>
      </c>
      <c r="M237" s="1">
        <v>0.216</v>
      </c>
    </row>
    <row r="238">
      <c r="A238" s="1">
        <v>236.0</v>
      </c>
      <c r="B238" s="1">
        <v>1.70022928293305E9</v>
      </c>
      <c r="C238" s="1">
        <v>-973.99961638446</v>
      </c>
      <c r="D238" s="1">
        <v>1318.7082193742</v>
      </c>
      <c r="E238" s="1">
        <v>23343.737225978</v>
      </c>
      <c r="F238" s="1">
        <v>26683.9819173791</v>
      </c>
      <c r="G238" s="1">
        <v>18024.6925979486</v>
      </c>
      <c r="H238" s="1">
        <v>-34868.967219468</v>
      </c>
      <c r="I238" s="1">
        <v>21324.8159080524</v>
      </c>
      <c r="J238" s="1">
        <v>-20912.426222852</v>
      </c>
      <c r="K238" s="1">
        <v>-0.134</v>
      </c>
      <c r="L238" s="1">
        <v>0.964</v>
      </c>
      <c r="M238" s="1">
        <v>0.216</v>
      </c>
    </row>
    <row r="239">
      <c r="A239" s="1">
        <v>237.0</v>
      </c>
      <c r="B239" s="1">
        <v>1.70022928293611E9</v>
      </c>
      <c r="C239" s="1">
        <v>-1015.43975060459</v>
      </c>
      <c r="D239" s="1">
        <v>1275.47994559764</v>
      </c>
      <c r="E239" s="1">
        <v>23326.8616589142</v>
      </c>
      <c r="F239" s="1">
        <v>26615.1385444567</v>
      </c>
      <c r="G239" s="1">
        <v>17978.5809491373</v>
      </c>
      <c r="H239" s="1">
        <v>-34904.8864728077</v>
      </c>
      <c r="I239" s="1">
        <v>21284.2921953549</v>
      </c>
      <c r="J239" s="1">
        <v>-20942.4893191444</v>
      </c>
      <c r="K239" s="1">
        <v>-0.134</v>
      </c>
      <c r="L239" s="1">
        <v>0.964</v>
      </c>
      <c r="M239" s="1">
        <v>0.216</v>
      </c>
    </row>
    <row r="240">
      <c r="A240" s="1">
        <v>238.0</v>
      </c>
      <c r="B240" s="1">
        <v>1.70022928294089E9</v>
      </c>
      <c r="C240" s="1">
        <v>-1017.42905586112</v>
      </c>
      <c r="D240" s="1">
        <v>1285.4488236247</v>
      </c>
      <c r="E240" s="1">
        <v>23351.1133016482</v>
      </c>
      <c r="F240" s="1">
        <v>26583.4437708191</v>
      </c>
      <c r="G240" s="1">
        <v>17950.2612889124</v>
      </c>
      <c r="H240" s="1">
        <v>-34904.4170861741</v>
      </c>
      <c r="I240" s="1">
        <v>21206.4634211615</v>
      </c>
      <c r="J240" s="1">
        <v>-20939.2930196873</v>
      </c>
      <c r="K240" s="1">
        <v>-0.134</v>
      </c>
      <c r="L240" s="1">
        <v>0.964</v>
      </c>
      <c r="M240" s="1">
        <v>0.216</v>
      </c>
    </row>
    <row r="241">
      <c r="A241" s="1">
        <v>239.0</v>
      </c>
      <c r="B241" s="1">
        <v>1.70022928294488E9</v>
      </c>
      <c r="C241" s="1">
        <v>-1021.96645998554</v>
      </c>
      <c r="D241" s="1">
        <v>1286.67816956975</v>
      </c>
      <c r="E241" s="1">
        <v>23365.0831419328</v>
      </c>
      <c r="F241" s="1">
        <v>26554.3194477938</v>
      </c>
      <c r="G241" s="1">
        <v>17971.3166321893</v>
      </c>
      <c r="H241" s="1">
        <v>-34871.7835392693</v>
      </c>
      <c r="I241" s="1">
        <v>21250.0046193605</v>
      </c>
      <c r="J241" s="1">
        <v>-20909.185219906</v>
      </c>
      <c r="K241" s="1">
        <v>-0.134</v>
      </c>
      <c r="L241" s="1">
        <v>0.964</v>
      </c>
      <c r="M241" s="1">
        <v>0.216</v>
      </c>
    </row>
    <row r="242">
      <c r="A242" s="1">
        <v>240.0</v>
      </c>
      <c r="B242" s="1">
        <v>1.70022928294989E9</v>
      </c>
      <c r="C242" s="1">
        <v>-1002.67690452061</v>
      </c>
      <c r="D242" s="1">
        <v>1310.05809427</v>
      </c>
      <c r="E242" s="1">
        <v>23387.8372177883</v>
      </c>
      <c r="F242" s="1">
        <v>26538.9414476086</v>
      </c>
      <c r="G242" s="1">
        <v>18005.715966906</v>
      </c>
      <c r="H242" s="1">
        <v>-34844.4250040561</v>
      </c>
      <c r="I242" s="1">
        <v>21345.6030303958</v>
      </c>
      <c r="J242" s="1">
        <v>-20887.5263795288</v>
      </c>
      <c r="K242" s="1">
        <v>-0.134</v>
      </c>
      <c r="L242" s="1">
        <v>0.964</v>
      </c>
      <c r="M242" s="1">
        <v>0.216</v>
      </c>
    </row>
    <row r="243">
      <c r="A243" s="1">
        <v>241.0</v>
      </c>
      <c r="B243" s="1">
        <v>1.70022928295305E9</v>
      </c>
      <c r="C243" s="1">
        <v>-1012.7351895255</v>
      </c>
      <c r="D243" s="1">
        <v>1303.46432965568</v>
      </c>
      <c r="E243" s="1">
        <v>23385.8032090429</v>
      </c>
      <c r="F243" s="1">
        <v>26466.6112025512</v>
      </c>
      <c r="G243" s="1">
        <v>17983.9453678066</v>
      </c>
      <c r="H243" s="1">
        <v>-34858.6854170185</v>
      </c>
      <c r="I243" s="1">
        <v>21339.0539692704</v>
      </c>
      <c r="J243" s="1">
        <v>-20896.2882633552</v>
      </c>
      <c r="K243" s="1">
        <v>-0.134</v>
      </c>
      <c r="L243" s="1">
        <v>0.964</v>
      </c>
      <c r="M243" s="1">
        <v>0.216</v>
      </c>
    </row>
    <row r="244">
      <c r="A244" s="1">
        <v>242.0</v>
      </c>
      <c r="B244" s="1">
        <v>1.70022928295703E9</v>
      </c>
      <c r="C244" s="1">
        <v>-1023.57578558633</v>
      </c>
      <c r="D244" s="1">
        <v>1301.16209997679</v>
      </c>
      <c r="E244" s="1">
        <v>23390.4970753785</v>
      </c>
      <c r="F244" s="1">
        <v>26319.0002821684</v>
      </c>
      <c r="G244" s="1">
        <v>17947.3779138777</v>
      </c>
      <c r="H244" s="1">
        <v>-34855.8690972172</v>
      </c>
      <c r="I244" s="1">
        <v>21232.0338168184</v>
      </c>
      <c r="J244" s="1">
        <v>-20904.670167526</v>
      </c>
      <c r="K244" s="1">
        <v>-0.23</v>
      </c>
      <c r="L244" s="1">
        <v>0.994</v>
      </c>
      <c r="M244" s="1">
        <v>0.218</v>
      </c>
    </row>
    <row r="245">
      <c r="A245" s="1">
        <v>243.0</v>
      </c>
      <c r="B245" s="1">
        <v>1.70022928296003E9</v>
      </c>
      <c r="C245" s="1">
        <v>-1010.3882563577</v>
      </c>
      <c r="D245" s="1">
        <v>1316.24952748412</v>
      </c>
      <c r="E245" s="1">
        <v>23400.6894708501</v>
      </c>
      <c r="F245" s="1">
        <v>26293.5639969782</v>
      </c>
      <c r="G245" s="1">
        <v>17965.1922542085</v>
      </c>
      <c r="H245" s="1">
        <v>-34809.9809658504</v>
      </c>
      <c r="I245" s="1">
        <v>21216.9687410555</v>
      </c>
      <c r="J245" s="1">
        <v>-20892.8684464536</v>
      </c>
      <c r="K245" s="1">
        <v>-0.23</v>
      </c>
      <c r="L245" s="1">
        <v>0.994</v>
      </c>
      <c r="M245" s="1">
        <v>0.218</v>
      </c>
    </row>
    <row r="246">
      <c r="A246" s="1">
        <v>244.0</v>
      </c>
      <c r="B246" s="1">
        <v>1.70022928296309E9</v>
      </c>
      <c r="C246" s="1">
        <v>-1019.28425065091</v>
      </c>
      <c r="D246" s="1">
        <v>1309.02991402505</v>
      </c>
      <c r="E246" s="1">
        <v>23389.1559707112</v>
      </c>
      <c r="F246" s="1">
        <v>26293.0946103447</v>
      </c>
      <c r="G246" s="1">
        <v>17988.9968620535</v>
      </c>
      <c r="H246" s="1">
        <v>-34786.6457446391</v>
      </c>
      <c r="I246" s="1">
        <v>21307.8509340108</v>
      </c>
      <c r="J246" s="1">
        <v>-20888.6216150071</v>
      </c>
      <c r="K246" s="1">
        <v>-0.23</v>
      </c>
      <c r="L246" s="1">
        <v>0.994</v>
      </c>
      <c r="M246" s="1">
        <v>0.218</v>
      </c>
    </row>
    <row r="247">
      <c r="A247" s="1">
        <v>245.0</v>
      </c>
      <c r="B247" s="1">
        <v>1.70022928296791E9</v>
      </c>
      <c r="C247" s="1">
        <v>-1017.71962853904</v>
      </c>
      <c r="D247" s="1">
        <v>1321.30102173102</v>
      </c>
      <c r="E247" s="1">
        <v>23372.7274385365</v>
      </c>
      <c r="F247" s="1">
        <v>26261.690409385</v>
      </c>
      <c r="G247" s="1">
        <v>17968.8802920437</v>
      </c>
      <c r="H247" s="1">
        <v>-34788.3891807066</v>
      </c>
      <c r="I247" s="1">
        <v>21298.5526083174</v>
      </c>
      <c r="J247" s="1">
        <v>-20889.5156847853</v>
      </c>
      <c r="K247" s="1">
        <v>-0.23</v>
      </c>
      <c r="L247" s="1">
        <v>0.994</v>
      </c>
      <c r="M247" s="1">
        <v>0.218</v>
      </c>
    </row>
    <row r="248">
      <c r="A248" s="1">
        <v>246.0</v>
      </c>
      <c r="B248" s="1">
        <v>1.70022928297196E9</v>
      </c>
      <c r="C248" s="1">
        <v>-991.009293914949</v>
      </c>
      <c r="D248" s="1">
        <v>1357.26497855961</v>
      </c>
      <c r="E248" s="1">
        <v>23382.4951508635</v>
      </c>
      <c r="F248" s="1">
        <v>26238.3775399181</v>
      </c>
      <c r="G248" s="1">
        <v>17954.0610854698</v>
      </c>
      <c r="H248" s="1">
        <v>-34773.6593811106</v>
      </c>
      <c r="I248" s="1">
        <v>21198.0144617574</v>
      </c>
      <c r="J248" s="1">
        <v>-20869.3544112866</v>
      </c>
      <c r="K248" s="1">
        <v>-0.23</v>
      </c>
      <c r="L248" s="1">
        <v>0.994</v>
      </c>
      <c r="M248" s="1">
        <v>0.218</v>
      </c>
    </row>
    <row r="249">
      <c r="A249" s="1">
        <v>247.0</v>
      </c>
      <c r="B249" s="1">
        <v>1.70022928297593E9</v>
      </c>
      <c r="C249" s="1">
        <v>-999.972343441527</v>
      </c>
      <c r="D249" s="1">
        <v>1351.74409767915</v>
      </c>
      <c r="E249" s="1">
        <v>23395.1238864807</v>
      </c>
      <c r="F249" s="1">
        <v>26240.0762724967</v>
      </c>
      <c r="G249" s="1">
        <v>17969.1038094882</v>
      </c>
      <c r="H249" s="1">
        <v>-34745.8761627526</v>
      </c>
      <c r="I249" s="1">
        <v>21182.8599790167</v>
      </c>
      <c r="J249" s="1">
        <v>-20852.4341407339</v>
      </c>
      <c r="K249" s="1">
        <v>-0.23</v>
      </c>
      <c r="L249" s="1">
        <v>0.994</v>
      </c>
      <c r="M249" s="1">
        <v>0.218</v>
      </c>
    </row>
    <row r="250">
      <c r="A250" s="1">
        <v>248.0</v>
      </c>
      <c r="B250" s="1">
        <v>1.70022928297996E9</v>
      </c>
      <c r="C250" s="1">
        <v>-1024.11222745325</v>
      </c>
      <c r="D250" s="1">
        <v>1330.28642300205</v>
      </c>
      <c r="E250" s="1">
        <v>23372.4815693475</v>
      </c>
      <c r="F250" s="1">
        <v>26239.2939614408</v>
      </c>
      <c r="G250" s="1">
        <v>17985.0853067738</v>
      </c>
      <c r="H250" s="1">
        <v>-34741.0928894392</v>
      </c>
      <c r="I250" s="1">
        <v>21258.1630060867</v>
      </c>
      <c r="J250" s="1">
        <v>-20862.4253705054</v>
      </c>
      <c r="K250" s="1">
        <v>-0.23</v>
      </c>
      <c r="L250" s="1">
        <v>0.994</v>
      </c>
      <c r="M250" s="1">
        <v>0.218</v>
      </c>
    </row>
    <row r="251">
      <c r="A251" s="1">
        <v>249.0</v>
      </c>
      <c r="B251" s="1">
        <v>1.70022928298507E9</v>
      </c>
      <c r="C251" s="1">
        <v>-1018.32312563933</v>
      </c>
      <c r="D251" s="1">
        <v>1343.16102780831</v>
      </c>
      <c r="E251" s="1">
        <v>23375.9237379936</v>
      </c>
      <c r="F251" s="1">
        <v>26224.5418101002</v>
      </c>
      <c r="G251" s="1">
        <v>17979.6091293822</v>
      </c>
      <c r="H251" s="1">
        <v>-34742.0540144507</v>
      </c>
      <c r="I251" s="1">
        <v>21282.5264075429</v>
      </c>
      <c r="J251" s="1">
        <v>-20864.7052484399</v>
      </c>
      <c r="K251" s="1">
        <v>-0.23</v>
      </c>
      <c r="L251" s="1">
        <v>0.994</v>
      </c>
      <c r="M251" s="1">
        <v>0.218</v>
      </c>
    </row>
    <row r="252">
      <c r="A252" s="1">
        <v>250.0</v>
      </c>
      <c r="B252" s="1">
        <v>1.700229282988E9</v>
      </c>
      <c r="C252" s="1">
        <v>-1007.14725341168</v>
      </c>
      <c r="D252" s="1">
        <v>1355.16391458081</v>
      </c>
      <c r="E252" s="1">
        <v>23378.3377263948</v>
      </c>
      <c r="F252" s="1">
        <v>26184.8227602032</v>
      </c>
      <c r="G252" s="1">
        <v>17926.1437566451</v>
      </c>
      <c r="H252" s="1">
        <v>-34745.7644040303</v>
      </c>
      <c r="I252" s="1">
        <v>21191.7559733099</v>
      </c>
      <c r="J252" s="1">
        <v>-20853.3729140011</v>
      </c>
      <c r="K252" s="1">
        <v>-0.23</v>
      </c>
      <c r="L252" s="1">
        <v>0.994</v>
      </c>
      <c r="M252" s="1">
        <v>0.218</v>
      </c>
    </row>
    <row r="253">
      <c r="A253" s="1">
        <v>251.0</v>
      </c>
      <c r="B253" s="1">
        <v>1.70022928299105E9</v>
      </c>
      <c r="C253" s="1">
        <v>-1010.34355286878</v>
      </c>
      <c r="D253" s="1">
        <v>1350.64886220083</v>
      </c>
      <c r="E253" s="1">
        <v>23387.0325549879</v>
      </c>
      <c r="F253" s="1">
        <v>26178.9442514114</v>
      </c>
      <c r="G253" s="1">
        <v>17933.8327567378</v>
      </c>
      <c r="H253" s="1">
        <v>-34733.426241091</v>
      </c>
      <c r="I253" s="1">
        <v>21164.3750863522</v>
      </c>
      <c r="J253" s="1">
        <v>-20828.0260357887</v>
      </c>
      <c r="K253" s="1">
        <v>-0.23</v>
      </c>
      <c r="L253" s="1">
        <v>0.994</v>
      </c>
      <c r="M253" s="1">
        <v>0.218</v>
      </c>
    </row>
    <row r="254">
      <c r="A254" s="1">
        <v>252.0</v>
      </c>
      <c r="B254" s="1">
        <v>1.70022928299605E9</v>
      </c>
      <c r="C254" s="1">
        <v>-1015.2385849045</v>
      </c>
      <c r="D254" s="1">
        <v>1347.83254239947</v>
      </c>
      <c r="E254" s="1">
        <v>23381.0199357295</v>
      </c>
      <c r="F254" s="1">
        <v>26199.4631528214</v>
      </c>
      <c r="G254" s="1">
        <v>17967.0921524872</v>
      </c>
      <c r="H254" s="1">
        <v>-34699.0939616076</v>
      </c>
      <c r="I254" s="1">
        <v>21255.7937211744</v>
      </c>
      <c r="J254" s="1">
        <v>-20811.3069309362</v>
      </c>
      <c r="K254" s="1">
        <v>-0.218</v>
      </c>
      <c r="L254" s="1">
        <v>1.02</v>
      </c>
      <c r="M254" s="1">
        <v>0.23</v>
      </c>
    </row>
    <row r="255">
      <c r="A255" s="1">
        <v>253.0</v>
      </c>
      <c r="B255" s="1">
        <v>1.70022928300002E9</v>
      </c>
      <c r="C255" s="1">
        <v>-1000.12880565271</v>
      </c>
      <c r="D255" s="1">
        <v>1357.51084774861</v>
      </c>
      <c r="E255" s="1">
        <v>23381.3999153852</v>
      </c>
      <c r="F255" s="1">
        <v>26190.2989375947</v>
      </c>
      <c r="G255" s="1">
        <v>17974.0435450128</v>
      </c>
      <c r="H255" s="1">
        <v>-34698.8257406742</v>
      </c>
      <c r="I255" s="1">
        <v>21314.4446986251</v>
      </c>
      <c r="J255" s="1">
        <v>-20817.8559920616</v>
      </c>
      <c r="K255" s="1">
        <v>-0.218</v>
      </c>
      <c r="L255" s="1">
        <v>1.02</v>
      </c>
      <c r="M255" s="1">
        <v>0.23</v>
      </c>
    </row>
    <row r="256">
      <c r="A256" s="1">
        <v>254.0</v>
      </c>
      <c r="B256" s="1">
        <v>1.700229283004E9</v>
      </c>
      <c r="C256" s="1">
        <v>-987.969456669027</v>
      </c>
      <c r="D256" s="1">
        <v>1358.27080706009</v>
      </c>
      <c r="E256" s="1">
        <v>23361.4621593311</v>
      </c>
      <c r="F256" s="1">
        <v>26139.6051811701</v>
      </c>
      <c r="G256" s="1">
        <v>17939.2418788959</v>
      </c>
      <c r="H256" s="1">
        <v>-34725.4913718094</v>
      </c>
      <c r="I256" s="1">
        <v>21232.2126307741</v>
      </c>
      <c r="J256" s="1">
        <v>-20829.3447887116</v>
      </c>
      <c r="K256" s="1">
        <v>-0.218</v>
      </c>
      <c r="L256" s="1">
        <v>1.02</v>
      </c>
      <c r="M256" s="1">
        <v>0.23</v>
      </c>
    </row>
    <row r="257">
      <c r="A257" s="1">
        <v>255.0</v>
      </c>
      <c r="B257" s="1">
        <v>1.70022928300794E9</v>
      </c>
      <c r="C257" s="1">
        <v>-975.027796629404</v>
      </c>
      <c r="D257" s="1">
        <v>1368.28438857607</v>
      </c>
      <c r="E257" s="1">
        <v>23365.4184180996</v>
      </c>
      <c r="F257" s="1">
        <v>26127.378776953</v>
      </c>
      <c r="G257" s="1">
        <v>17936.9620009615</v>
      </c>
      <c r="H257" s="1">
        <v>-34691.4943684928</v>
      </c>
      <c r="I257" s="1">
        <v>21160.1506066501</v>
      </c>
      <c r="J257" s="1">
        <v>-20804.1543727105</v>
      </c>
      <c r="K257" s="1">
        <v>-0.218</v>
      </c>
      <c r="L257" s="1">
        <v>1.02</v>
      </c>
      <c r="M257" s="1">
        <v>0.23</v>
      </c>
    </row>
    <row r="258">
      <c r="A258" s="1">
        <v>256.0</v>
      </c>
      <c r="B258" s="1">
        <v>1.70022928301204E9</v>
      </c>
      <c r="C258" s="1">
        <v>-957.816953398818</v>
      </c>
      <c r="D258" s="1">
        <v>1376.53218228008</v>
      </c>
      <c r="E258" s="1">
        <v>23379.2094444286</v>
      </c>
      <c r="F258" s="1">
        <v>26140.8345271151</v>
      </c>
      <c r="G258" s="1">
        <v>17966.6004141092</v>
      </c>
      <c r="H258" s="1">
        <v>-34659.5760774107</v>
      </c>
      <c r="I258" s="1">
        <v>21224.7918516149</v>
      </c>
      <c r="J258" s="1">
        <v>-20795.4148406284</v>
      </c>
      <c r="K258" s="1">
        <v>-0.218</v>
      </c>
      <c r="L258" s="1">
        <v>1.02</v>
      </c>
      <c r="M258" s="1">
        <v>0.23</v>
      </c>
    </row>
    <row r="259">
      <c r="A259" s="1">
        <v>257.0</v>
      </c>
      <c r="B259" s="1">
        <v>1.700229283016E9</v>
      </c>
      <c r="C259" s="1">
        <v>-932.626537397687</v>
      </c>
      <c r="D259" s="1">
        <v>1387.08220566299</v>
      </c>
      <c r="E259" s="1">
        <v>23371.0063542135</v>
      </c>
      <c r="F259" s="1">
        <v>26122.4613931729</v>
      </c>
      <c r="G259" s="1">
        <v>17991.5002574324</v>
      </c>
      <c r="H259" s="1">
        <v>-34653.5187546633</v>
      </c>
      <c r="I259" s="1">
        <v>21310.8907712567</v>
      </c>
      <c r="J259" s="1">
        <v>-20800.5333901087</v>
      </c>
      <c r="K259" s="1">
        <v>-0.218</v>
      </c>
      <c r="L259" s="1">
        <v>1.02</v>
      </c>
      <c r="M259" s="1">
        <v>0.23</v>
      </c>
    </row>
    <row r="260">
      <c r="A260" s="1">
        <v>258.0</v>
      </c>
      <c r="B260" s="1">
        <v>1.70022928302097E9</v>
      </c>
      <c r="C260" s="1">
        <v>-918.902566302128</v>
      </c>
      <c r="D260" s="1">
        <v>1390.88200222039</v>
      </c>
      <c r="E260" s="1">
        <v>23345.0336271564</v>
      </c>
      <c r="F260" s="1">
        <v>26076.2379856393</v>
      </c>
      <c r="G260" s="1">
        <v>17963.0241349964</v>
      </c>
      <c r="H260" s="1">
        <v>-34677.412769486</v>
      </c>
      <c r="I260" s="1">
        <v>21250.4293025051</v>
      </c>
      <c r="J260" s="1">
        <v>-20818.2136199729</v>
      </c>
      <c r="K260" s="1">
        <v>-0.218</v>
      </c>
      <c r="L260" s="1">
        <v>1.02</v>
      </c>
      <c r="M260" s="1">
        <v>0.23</v>
      </c>
    </row>
    <row r="261">
      <c r="A261" s="1">
        <v>259.0</v>
      </c>
      <c r="B261" s="1">
        <v>1.70022928302497E9</v>
      </c>
      <c r="C261" s="1">
        <v>-902.183461449559</v>
      </c>
      <c r="D261" s="1">
        <v>1402.88488899289</v>
      </c>
      <c r="E261" s="1">
        <v>23330.0579583714</v>
      </c>
      <c r="F261" s="1">
        <v>26073.376962349</v>
      </c>
      <c r="G261" s="1">
        <v>17962.5994518517</v>
      </c>
      <c r="H261" s="1">
        <v>-34671.2883915052</v>
      </c>
      <c r="I261" s="1">
        <v>21164.3750863522</v>
      </c>
      <c r="J261" s="1">
        <v>-20820.5605531407</v>
      </c>
      <c r="K261" s="1">
        <v>-0.218</v>
      </c>
      <c r="L261" s="1">
        <v>1.02</v>
      </c>
      <c r="M261" s="1">
        <v>0.23</v>
      </c>
    </row>
    <row r="262">
      <c r="A262" s="1">
        <v>260.0</v>
      </c>
      <c r="B262" s="1">
        <v>1.700229283029E9</v>
      </c>
      <c r="C262" s="1">
        <v>-885.732577530453</v>
      </c>
      <c r="D262" s="1">
        <v>1413.01022923114</v>
      </c>
      <c r="E262" s="1">
        <v>23312.958873863</v>
      </c>
      <c r="F262" s="1">
        <v>26097.8074190387</v>
      </c>
      <c r="G262" s="1">
        <v>17998.9433883361</v>
      </c>
      <c r="H262" s="1">
        <v>-34651.5741528957</v>
      </c>
      <c r="I262" s="1">
        <v>21210.0397002744</v>
      </c>
      <c r="J262" s="1">
        <v>-20810.4575646469</v>
      </c>
      <c r="K262" s="1">
        <v>-0.218</v>
      </c>
      <c r="L262" s="1">
        <v>1.02</v>
      </c>
      <c r="M262" s="1">
        <v>0.23</v>
      </c>
    </row>
    <row r="263">
      <c r="A263" s="1">
        <v>261.0</v>
      </c>
      <c r="B263" s="1">
        <v>1.70022928303202E9</v>
      </c>
      <c r="C263" s="1">
        <v>-861.279769096347</v>
      </c>
      <c r="D263" s="1">
        <v>1412.8314152755</v>
      </c>
      <c r="E263" s="1">
        <v>23295.5915684213</v>
      </c>
      <c r="F263" s="1">
        <v>26110.9278930339</v>
      </c>
      <c r="G263" s="1">
        <v>18029.6546852177</v>
      </c>
      <c r="H263" s="1">
        <v>-34638.7218998339</v>
      </c>
      <c r="I263" s="1">
        <v>21304.5875793203</v>
      </c>
      <c r="J263" s="1">
        <v>-20798.879361019</v>
      </c>
      <c r="K263" s="1">
        <v>-0.218</v>
      </c>
      <c r="L263" s="1">
        <v>1.02</v>
      </c>
      <c r="M263" s="1">
        <v>0.23</v>
      </c>
    </row>
    <row r="264">
      <c r="A264" s="1">
        <v>262.0</v>
      </c>
      <c r="B264" s="1">
        <v>1.70022928303799E9</v>
      </c>
      <c r="C264" s="1">
        <v>-848.360460801179</v>
      </c>
      <c r="D264" s="1">
        <v>1410.37272338542</v>
      </c>
      <c r="E264" s="1">
        <v>23272.3681059322</v>
      </c>
      <c r="F264" s="1">
        <v>26082.1611979199</v>
      </c>
      <c r="G264" s="1">
        <v>18001.737356393</v>
      </c>
      <c r="H264" s="1">
        <v>-34665.2981239912</v>
      </c>
      <c r="I264" s="1">
        <v>21276.245567351</v>
      </c>
      <c r="J264" s="1">
        <v>-20808.0435762457</v>
      </c>
      <c r="K264" s="1">
        <v>-0.158</v>
      </c>
      <c r="L264" s="1">
        <v>0.926</v>
      </c>
      <c r="M264" s="1">
        <v>0.238</v>
      </c>
    </row>
    <row r="265">
      <c r="A265" s="1">
        <v>263.0</v>
      </c>
      <c r="B265" s="1">
        <v>1.70022928304202E9</v>
      </c>
      <c r="C265" s="1">
        <v>-820.621945932143</v>
      </c>
      <c r="D265" s="1">
        <v>1430.24342420618</v>
      </c>
      <c r="E265" s="1">
        <v>23272.1445884876</v>
      </c>
      <c r="F265" s="1">
        <v>26083.9493374764</v>
      </c>
      <c r="G265" s="1">
        <v>17987.8792748307</v>
      </c>
      <c r="H265" s="1">
        <v>-34654.7704523528</v>
      </c>
      <c r="I265" s="1">
        <v>21174.8804062462</v>
      </c>
      <c r="J265" s="1">
        <v>-20793.7161080498</v>
      </c>
      <c r="K265" s="1">
        <v>-0.158</v>
      </c>
      <c r="L265" s="1">
        <v>0.926</v>
      </c>
      <c r="M265" s="1">
        <v>0.238</v>
      </c>
    </row>
    <row r="266">
      <c r="A266" s="1">
        <v>264.0</v>
      </c>
      <c r="B266" s="1">
        <v>1.70022928304502E9</v>
      </c>
      <c r="C266" s="1">
        <v>-793.241058974392</v>
      </c>
      <c r="D266" s="1">
        <v>1448.88477908191</v>
      </c>
      <c r="E266" s="1">
        <v>23283.4322194376</v>
      </c>
      <c r="F266" s="1">
        <v>26127.870515331</v>
      </c>
      <c r="G266" s="1">
        <v>18025.7878334269</v>
      </c>
      <c r="H266" s="1">
        <v>-34627.4119171395</v>
      </c>
      <c r="I266" s="1">
        <v>21204.8093920718</v>
      </c>
      <c r="J266" s="1">
        <v>-20769.1515408935</v>
      </c>
      <c r="K266" s="1">
        <v>-0.158</v>
      </c>
      <c r="L266" s="1">
        <v>0.926</v>
      </c>
      <c r="M266" s="1">
        <v>0.238</v>
      </c>
    </row>
    <row r="267">
      <c r="A267" s="1">
        <v>265.0</v>
      </c>
      <c r="B267" s="1">
        <v>1.70022928304801E9</v>
      </c>
      <c r="C267" s="1">
        <v>-784.792099570286</v>
      </c>
      <c r="D267" s="1">
        <v>1446.24727323618</v>
      </c>
      <c r="E267" s="1">
        <v>23313.3165017743</v>
      </c>
      <c r="F267" s="1">
        <v>26156.0113616003</v>
      </c>
      <c r="G267" s="1">
        <v>18063.5175780674</v>
      </c>
      <c r="H267" s="1">
        <v>-34628.2165799399</v>
      </c>
      <c r="I267" s="1">
        <v>21319.2279719386</v>
      </c>
      <c r="J267" s="1">
        <v>-20756.7016192318</v>
      </c>
      <c r="K267" s="1">
        <v>-0.158</v>
      </c>
      <c r="L267" s="1">
        <v>0.926</v>
      </c>
      <c r="M267" s="1">
        <v>0.238</v>
      </c>
    </row>
    <row r="268">
      <c r="A268" s="1">
        <v>266.0</v>
      </c>
      <c r="B268" s="1">
        <v>1.70022928305205E9</v>
      </c>
      <c r="C268" s="1">
        <v>-787.273143204825</v>
      </c>
      <c r="D268" s="1">
        <v>1437.06070626505</v>
      </c>
      <c r="E268" s="1">
        <v>23331.9355049056</v>
      </c>
      <c r="F268" s="1">
        <v>26121.9920065393</v>
      </c>
      <c r="G268" s="1">
        <v>18032.9850951415</v>
      </c>
      <c r="H268" s="1">
        <v>-34676.6975136634</v>
      </c>
      <c r="I268" s="1">
        <v>21312.2542276685</v>
      </c>
      <c r="J268" s="1">
        <v>-20763.7200669908</v>
      </c>
      <c r="K268" s="1">
        <v>-0.158</v>
      </c>
      <c r="L268" s="1">
        <v>0.926</v>
      </c>
      <c r="M268" s="1">
        <v>0.238</v>
      </c>
    </row>
    <row r="269">
      <c r="A269" s="1">
        <v>267.0</v>
      </c>
      <c r="B269" s="1">
        <v>1.70022928305603E9</v>
      </c>
      <c r="C269" s="1">
        <v>-779.561791367744</v>
      </c>
      <c r="D269" s="1">
        <v>1447.43191569231</v>
      </c>
      <c r="E269" s="1">
        <v>23388.7312875665</v>
      </c>
      <c r="F269" s="1">
        <v>26107.7986488102</v>
      </c>
      <c r="G269" s="1">
        <v>18009.2922460189</v>
      </c>
      <c r="H269" s="1">
        <v>-34666.5274699363</v>
      </c>
      <c r="I269" s="1">
        <v>21227.2728952494</v>
      </c>
      <c r="J269" s="1">
        <v>-20744.8104911816</v>
      </c>
      <c r="K269" s="1">
        <v>-0.158</v>
      </c>
      <c r="L269" s="1">
        <v>0.926</v>
      </c>
      <c r="M269" s="1">
        <v>0.238</v>
      </c>
    </row>
    <row r="270">
      <c r="A270" s="1">
        <v>268.0</v>
      </c>
      <c r="B270" s="1">
        <v>1.70022928306004E9</v>
      </c>
      <c r="C270" s="1">
        <v>-766.106041205649</v>
      </c>
      <c r="D270" s="1">
        <v>1466.25208452368</v>
      </c>
      <c r="E270" s="1">
        <v>23475.6795734977</v>
      </c>
      <c r="F270" s="1">
        <v>26141.0580445597</v>
      </c>
      <c r="G270" s="1">
        <v>18051.4923395505</v>
      </c>
      <c r="H270" s="1">
        <v>-34630.7199753189</v>
      </c>
      <c r="I270" s="1">
        <v>21255.5702037298</v>
      </c>
      <c r="J270" s="1">
        <v>-20694.608473135</v>
      </c>
      <c r="K270" s="1">
        <v>-0.158</v>
      </c>
      <c r="L270" s="1">
        <v>0.926</v>
      </c>
      <c r="M270" s="1">
        <v>0.238</v>
      </c>
    </row>
    <row r="271">
      <c r="A271" s="1">
        <v>269.0</v>
      </c>
      <c r="B271" s="1">
        <v>1.7002292830641E9</v>
      </c>
      <c r="C271" s="1">
        <v>-776.656064588554</v>
      </c>
      <c r="D271" s="1">
        <v>1456.35026172998</v>
      </c>
      <c r="E271" s="1">
        <v>23536.766891094</v>
      </c>
      <c r="F271" s="1">
        <v>26151.0492743312</v>
      </c>
      <c r="G271" s="1">
        <v>18083.0082992325</v>
      </c>
      <c r="H271" s="1">
        <v>-34618.0688879572</v>
      </c>
      <c r="I271" s="1">
        <v>21393.5475222525</v>
      </c>
      <c r="J271" s="1">
        <v>-20680.5939293615</v>
      </c>
      <c r="K271" s="1">
        <v>-0.158</v>
      </c>
      <c r="L271" s="1">
        <v>0.926</v>
      </c>
      <c r="M271" s="1">
        <v>0.238</v>
      </c>
    </row>
    <row r="272">
      <c r="A272" s="1">
        <v>270.0</v>
      </c>
      <c r="B272" s="1">
        <v>1.70022928306805E9</v>
      </c>
      <c r="C272" s="1">
        <v>-769.905837763051</v>
      </c>
      <c r="D272" s="1">
        <v>1465.24625602319</v>
      </c>
      <c r="E272" s="1">
        <v>23613.5674850425</v>
      </c>
      <c r="F272" s="1">
        <v>26138.8899253475</v>
      </c>
      <c r="G272" s="1">
        <v>18077.3533078853</v>
      </c>
      <c r="H272" s="1">
        <v>-34631.7258038194</v>
      </c>
      <c r="I272" s="1">
        <v>21458.4569881507</v>
      </c>
      <c r="J272" s="1">
        <v>-20672.614356591</v>
      </c>
      <c r="K272" s="1">
        <v>-0.158</v>
      </c>
      <c r="L272" s="1">
        <v>0.926</v>
      </c>
      <c r="M272" s="1">
        <v>0.238</v>
      </c>
    </row>
    <row r="273">
      <c r="A273" s="1">
        <v>271.0</v>
      </c>
      <c r="B273" s="1">
        <v>1.70022928307204E9</v>
      </c>
      <c r="C273" s="1">
        <v>-760.316939391725</v>
      </c>
      <c r="D273" s="1">
        <v>1482.50180274269</v>
      </c>
      <c r="E273" s="1">
        <v>23681.0026980641</v>
      </c>
      <c r="F273" s="1">
        <v>26118.1922099819</v>
      </c>
      <c r="G273" s="1">
        <v>18071.1171711822</v>
      </c>
      <c r="H273" s="1">
        <v>-34631.0328997412</v>
      </c>
      <c r="I273" s="1">
        <v>21437.1557756848</v>
      </c>
      <c r="J273" s="1">
        <v>-20652.9448214703</v>
      </c>
      <c r="K273" s="1">
        <v>-0.158</v>
      </c>
      <c r="L273" s="1">
        <v>0.926</v>
      </c>
      <c r="M273" s="1">
        <v>0.238</v>
      </c>
    </row>
    <row r="274">
      <c r="A274" s="1">
        <v>272.0</v>
      </c>
      <c r="B274" s="1">
        <v>1.70022928307504E9</v>
      </c>
      <c r="C274" s="1">
        <v>-750.638634042577</v>
      </c>
      <c r="D274" s="1">
        <v>1497.20925059428</v>
      </c>
      <c r="E274" s="1">
        <v>23690.6810034133</v>
      </c>
      <c r="F274" s="1">
        <v>26130.910352577</v>
      </c>
      <c r="G274" s="1">
        <v>18086.8751510232</v>
      </c>
      <c r="H274" s="1">
        <v>-34620.0134897248</v>
      </c>
      <c r="I274" s="1">
        <v>21465.0731045094</v>
      </c>
      <c r="J274" s="1">
        <v>-20642.6406672764</v>
      </c>
      <c r="K274" s="1">
        <v>-0.12</v>
      </c>
      <c r="L274" s="1">
        <v>1.062</v>
      </c>
      <c r="M274" s="1">
        <v>0.318</v>
      </c>
    </row>
    <row r="275">
      <c r="A275" s="1">
        <v>273.0</v>
      </c>
      <c r="B275" s="1">
        <v>1.70022928308007E9</v>
      </c>
      <c r="C275" s="1">
        <v>-734.187750123471</v>
      </c>
      <c r="D275" s="1">
        <v>1520.03038168315</v>
      </c>
      <c r="E275" s="1">
        <v>23651.3419331719</v>
      </c>
      <c r="F275" s="1">
        <v>26166.2708123053</v>
      </c>
      <c r="G275" s="1">
        <v>18136.1160440583</v>
      </c>
      <c r="H275" s="1">
        <v>-34608.636451797</v>
      </c>
      <c r="I275" s="1">
        <v>21616.7967458721</v>
      </c>
      <c r="J275" s="1">
        <v>-20634.1023008945</v>
      </c>
      <c r="K275" s="1">
        <v>-0.12</v>
      </c>
      <c r="L275" s="1">
        <v>1.062</v>
      </c>
      <c r="M275" s="1">
        <v>0.318</v>
      </c>
    </row>
    <row r="276">
      <c r="A276" s="1">
        <v>274.0</v>
      </c>
      <c r="B276" s="1">
        <v>1.70022928308409E9</v>
      </c>
      <c r="C276" s="1">
        <v>-711.165453334504</v>
      </c>
      <c r="D276" s="1">
        <v>1542.24801567173</v>
      </c>
      <c r="E276" s="1">
        <v>23597.295415079</v>
      </c>
      <c r="F276" s="1">
        <v>26160.2581930468</v>
      </c>
      <c r="G276" s="1">
        <v>18151.8069686659</v>
      </c>
      <c r="H276" s="1">
        <v>-34628.7083183179</v>
      </c>
      <c r="I276" s="1">
        <v>21731.4388431833</v>
      </c>
      <c r="J276" s="1">
        <v>-20625.4298240458</v>
      </c>
      <c r="K276" s="1">
        <v>-0.12</v>
      </c>
      <c r="L276" s="1">
        <v>1.062</v>
      </c>
      <c r="M276" s="1">
        <v>0.318</v>
      </c>
    </row>
    <row r="277">
      <c r="A277" s="1">
        <v>275.0</v>
      </c>
      <c r="B277" s="1">
        <v>1.70022928308811E9</v>
      </c>
      <c r="C277" s="1">
        <v>-699.855470640119</v>
      </c>
      <c r="D277" s="1">
        <v>1550.60756809801</v>
      </c>
      <c r="E277" s="1">
        <v>23545.9758098096</v>
      </c>
      <c r="F277" s="1">
        <v>26144.8801928615</v>
      </c>
      <c r="G277" s="1">
        <v>18121.6544653957</v>
      </c>
      <c r="H277" s="1">
        <v>-34646.0756237597</v>
      </c>
      <c r="I277" s="1">
        <v>21700.1687526904</v>
      </c>
      <c r="J277" s="1">
        <v>-20630.4589665483</v>
      </c>
      <c r="K277" s="1">
        <v>-0.12</v>
      </c>
      <c r="L277" s="1">
        <v>1.062</v>
      </c>
      <c r="M277" s="1">
        <v>0.318</v>
      </c>
    </row>
    <row r="278">
      <c r="A278" s="1">
        <v>276.0</v>
      </c>
      <c r="B278" s="1">
        <v>1.7002292830921E9</v>
      </c>
      <c r="C278" s="1">
        <v>-678.241333751837</v>
      </c>
      <c r="D278" s="1">
        <v>1556.35196642303</v>
      </c>
      <c r="E278" s="1">
        <v>23514.281036172</v>
      </c>
      <c r="F278" s="1">
        <v>26166.6954954499</v>
      </c>
      <c r="G278" s="1">
        <v>18150.4211605097</v>
      </c>
      <c r="H278" s="1">
        <v>-34643.8628010586</v>
      </c>
      <c r="I278" s="1">
        <v>21675.4030198339</v>
      </c>
      <c r="J278" s="1">
        <v>-20627.7767572136</v>
      </c>
      <c r="K278" s="1">
        <v>-0.12</v>
      </c>
      <c r="L278" s="1">
        <v>1.062</v>
      </c>
      <c r="M278" s="1">
        <v>0.318</v>
      </c>
    </row>
    <row r="279">
      <c r="A279" s="1">
        <v>277.0</v>
      </c>
      <c r="B279" s="1">
        <v>1.70022928309605E9</v>
      </c>
      <c r="C279" s="1">
        <v>-653.252083450804</v>
      </c>
      <c r="D279" s="1">
        <v>1563.12454499298</v>
      </c>
      <c r="E279" s="1">
        <v>23473.9808409191</v>
      </c>
      <c r="F279" s="1">
        <v>26218.9538739864</v>
      </c>
      <c r="G279" s="1">
        <v>18205.1382309363</v>
      </c>
      <c r="H279" s="1">
        <v>-34625.914350261</v>
      </c>
      <c r="I279" s="1">
        <v>21757.9256603629</v>
      </c>
      <c r="J279" s="1">
        <v>-20620.6241989879</v>
      </c>
      <c r="K279" s="1">
        <v>-0.12</v>
      </c>
      <c r="L279" s="1">
        <v>1.062</v>
      </c>
      <c r="M279" s="1">
        <v>0.318</v>
      </c>
    </row>
    <row r="280">
      <c r="A280" s="1">
        <v>278.0</v>
      </c>
      <c r="B280" s="1">
        <v>1.70022928310006E9</v>
      </c>
      <c r="C280" s="1">
        <v>-634.990708230818</v>
      </c>
      <c r="D280" s="1">
        <v>1578.79311785615</v>
      </c>
      <c r="E280" s="1">
        <v>23433.032445077</v>
      </c>
      <c r="F280" s="1">
        <v>26243.3172754427</v>
      </c>
      <c r="G280" s="1">
        <v>18215.285922919</v>
      </c>
      <c r="H280" s="1">
        <v>-34615.9454722339</v>
      </c>
      <c r="I280" s="1">
        <v>21809.625245288</v>
      </c>
      <c r="J280" s="1">
        <v>-20623.5299257671</v>
      </c>
      <c r="K280" s="1">
        <v>-0.12</v>
      </c>
      <c r="L280" s="1">
        <v>1.062</v>
      </c>
      <c r="M280" s="1">
        <v>0.318</v>
      </c>
    </row>
    <row r="281">
      <c r="A281" s="1">
        <v>279.0</v>
      </c>
      <c r="B281" s="1">
        <v>1.70022928310519E9</v>
      </c>
      <c r="C281" s="1">
        <v>-631.079152951139</v>
      </c>
      <c r="D281" s="1">
        <v>1582.92819058039</v>
      </c>
      <c r="E281" s="1">
        <v>23400.7565260835</v>
      </c>
      <c r="F281" s="1">
        <v>26220.160868187</v>
      </c>
      <c r="G281" s="1">
        <v>18187.1897801387</v>
      </c>
      <c r="H281" s="1">
        <v>-34658.0785105322</v>
      </c>
      <c r="I281" s="1">
        <v>21708.4612498833</v>
      </c>
      <c r="J281" s="1">
        <v>-20640.360789342</v>
      </c>
      <c r="K281" s="1">
        <v>-0.12</v>
      </c>
      <c r="L281" s="1">
        <v>1.062</v>
      </c>
      <c r="M281" s="1">
        <v>0.318</v>
      </c>
    </row>
    <row r="282">
      <c r="A282" s="1">
        <v>280.0</v>
      </c>
      <c r="B282" s="1">
        <v>1.70022928310909E9</v>
      </c>
      <c r="C282" s="1">
        <v>-630.140379684016</v>
      </c>
      <c r="D282" s="1">
        <v>1581.14005102396</v>
      </c>
      <c r="E282" s="1">
        <v>23374.1355984372</v>
      </c>
      <c r="F282" s="1">
        <v>26225.3241211562</v>
      </c>
      <c r="G282" s="1">
        <v>18168.749590963</v>
      </c>
      <c r="H282" s="1">
        <v>-34672.2271647724</v>
      </c>
      <c r="I282" s="1">
        <v>21602.2681119761</v>
      </c>
      <c r="J282" s="1">
        <v>-20645.5687458001</v>
      </c>
      <c r="K282" s="1">
        <v>-0.12</v>
      </c>
      <c r="L282" s="1">
        <v>1.062</v>
      </c>
      <c r="M282" s="1">
        <v>0.318</v>
      </c>
    </row>
    <row r="283">
      <c r="A283" s="1">
        <v>281.0</v>
      </c>
      <c r="B283" s="1">
        <v>1.70022928311311E9</v>
      </c>
      <c r="C283" s="1">
        <v>-620.104446423583</v>
      </c>
      <c r="D283" s="1">
        <v>1579.26250448972</v>
      </c>
      <c r="E283" s="1">
        <v>23380.5729008403</v>
      </c>
      <c r="F283" s="1">
        <v>26266.9877728209</v>
      </c>
      <c r="G283" s="1">
        <v>18188.9108644617</v>
      </c>
      <c r="H283" s="1">
        <v>-34668.919106593</v>
      </c>
      <c r="I283" s="1">
        <v>21644.334095041</v>
      </c>
      <c r="J283" s="1">
        <v>-20639.332609097</v>
      </c>
      <c r="K283" s="1">
        <v>-0.12</v>
      </c>
      <c r="L283" s="1">
        <v>1.062</v>
      </c>
      <c r="M283" s="1">
        <v>0.318</v>
      </c>
    </row>
    <row r="284">
      <c r="A284" s="1">
        <v>282.0</v>
      </c>
      <c r="B284" s="1">
        <v>1.7002292831171E9</v>
      </c>
      <c r="C284" s="1">
        <v>-606.492234050301</v>
      </c>
      <c r="D284" s="1">
        <v>1577.11673702201</v>
      </c>
      <c r="E284" s="1">
        <v>23382.1598746967</v>
      </c>
      <c r="F284" s="1">
        <v>26297.4532005135</v>
      </c>
      <c r="G284" s="1">
        <v>18207.529867593</v>
      </c>
      <c r="H284" s="1">
        <v>-34669.0979205486</v>
      </c>
      <c r="I284" s="1">
        <v>21706.6954620713</v>
      </c>
      <c r="J284" s="1">
        <v>-20632.4706235493</v>
      </c>
      <c r="K284" s="1">
        <v>-0.116</v>
      </c>
      <c r="L284" s="1">
        <v>0.948</v>
      </c>
      <c r="M284" s="1">
        <v>0.322</v>
      </c>
    </row>
    <row r="285">
      <c r="A285" s="1">
        <v>283.0</v>
      </c>
      <c r="B285" s="1">
        <v>1.70022928312123E9</v>
      </c>
      <c r="C285" s="1">
        <v>-591.382454798514</v>
      </c>
      <c r="D285" s="1">
        <v>1582.9728940693</v>
      </c>
      <c r="E285" s="1">
        <v>23402.0529272619</v>
      </c>
      <c r="F285" s="1">
        <v>26285.8302933967</v>
      </c>
      <c r="G285" s="1">
        <v>18177.287957345</v>
      </c>
      <c r="H285" s="1">
        <v>-34688.901566136</v>
      </c>
      <c r="I285" s="1">
        <v>21631.4594902347</v>
      </c>
      <c r="J285" s="1">
        <v>-20621.2947513216</v>
      </c>
      <c r="K285" s="1">
        <v>-0.116</v>
      </c>
      <c r="L285" s="1">
        <v>0.948</v>
      </c>
      <c r="M285" s="1">
        <v>0.322</v>
      </c>
    </row>
    <row r="286">
      <c r="A286" s="1">
        <v>284.0</v>
      </c>
      <c r="B286" s="1">
        <v>1.70022928312511E9</v>
      </c>
      <c r="C286" s="1">
        <v>-588.454376274869</v>
      </c>
      <c r="D286" s="1">
        <v>1581.78825161317</v>
      </c>
      <c r="E286" s="1">
        <v>23440.0955963248</v>
      </c>
      <c r="F286" s="1">
        <v>26299.0401743698</v>
      </c>
      <c r="G286" s="1">
        <v>18169.4648467856</v>
      </c>
      <c r="H286" s="1">
        <v>-34687.5381097243</v>
      </c>
      <c r="I286" s="1">
        <v>21548.7133322612</v>
      </c>
      <c r="J286" s="1">
        <v>-20612.9128471509</v>
      </c>
      <c r="K286" s="1">
        <v>-0.116</v>
      </c>
      <c r="L286" s="1">
        <v>0.948</v>
      </c>
      <c r="M286" s="1">
        <v>0.322</v>
      </c>
    </row>
    <row r="287">
      <c r="A287" s="1">
        <v>285.0</v>
      </c>
      <c r="B287" s="1">
        <v>1.70022928312811E9</v>
      </c>
      <c r="C287" s="1">
        <v>-576.16091682445</v>
      </c>
      <c r="D287" s="1">
        <v>1582.25763824673</v>
      </c>
      <c r="E287" s="1">
        <v>23482.0498206674</v>
      </c>
      <c r="F287" s="1">
        <v>26360.4180646441</v>
      </c>
      <c r="G287" s="1">
        <v>18186.8321522274</v>
      </c>
      <c r="H287" s="1">
        <v>-34668.5614786817</v>
      </c>
      <c r="I287" s="1">
        <v>21599.1388677524</v>
      </c>
      <c r="J287" s="1">
        <v>-20599.9264836223</v>
      </c>
      <c r="K287" s="1">
        <v>-0.116</v>
      </c>
      <c r="L287" s="1">
        <v>0.948</v>
      </c>
      <c r="M287" s="1">
        <v>0.322</v>
      </c>
    </row>
    <row r="288">
      <c r="A288" s="1">
        <v>286.0</v>
      </c>
      <c r="B288" s="1">
        <v>1.70022928313114E9</v>
      </c>
      <c r="C288" s="1">
        <v>-570.796498155176</v>
      </c>
      <c r="D288" s="1">
        <v>1584.98455107027</v>
      </c>
      <c r="E288" s="1">
        <v>23541.036074285</v>
      </c>
      <c r="F288" s="1">
        <v>26400.0700593078</v>
      </c>
      <c r="G288" s="1">
        <v>18215.9117717637</v>
      </c>
      <c r="H288" s="1">
        <v>-34650.5906761396</v>
      </c>
      <c r="I288" s="1">
        <v>21702.3815753914</v>
      </c>
      <c r="J288" s="1">
        <v>-20584.6378904149</v>
      </c>
      <c r="K288" s="1">
        <v>-0.116</v>
      </c>
      <c r="L288" s="1">
        <v>0.948</v>
      </c>
      <c r="M288" s="1">
        <v>0.322</v>
      </c>
    </row>
    <row r="289">
      <c r="A289" s="1">
        <v>287.0</v>
      </c>
      <c r="B289" s="1">
        <v>1.70022928313515E9</v>
      </c>
      <c r="C289" s="1">
        <v>-576.697358691377</v>
      </c>
      <c r="D289" s="1">
        <v>1584.31399873661</v>
      </c>
      <c r="E289" s="1">
        <v>23612.3381390974</v>
      </c>
      <c r="F289" s="1">
        <v>26370.5657566268</v>
      </c>
      <c r="G289" s="1">
        <v>18196.1081261763</v>
      </c>
      <c r="H289" s="1">
        <v>-34678.5303567088</v>
      </c>
      <c r="I289" s="1">
        <v>21695.6313485659</v>
      </c>
      <c r="J289" s="1">
        <v>-20584.101448548</v>
      </c>
      <c r="K289" s="1">
        <v>-0.116</v>
      </c>
      <c r="L289" s="1">
        <v>0.948</v>
      </c>
      <c r="M289" s="1">
        <v>0.322</v>
      </c>
    </row>
    <row r="290">
      <c r="A290" s="1">
        <v>288.0</v>
      </c>
      <c r="B290" s="1">
        <v>1.70022928314019E9</v>
      </c>
      <c r="C290" s="1">
        <v>-583.44758551688</v>
      </c>
      <c r="D290" s="1">
        <v>1586.63858015997</v>
      </c>
      <c r="E290" s="1">
        <v>23694.2349307817</v>
      </c>
      <c r="F290" s="1">
        <v>26358.5852215987</v>
      </c>
      <c r="G290" s="1">
        <v>18172.6834979872</v>
      </c>
      <c r="H290" s="1">
        <v>-34698.8257406742</v>
      </c>
      <c r="I290" s="1">
        <v>21649.5644032435</v>
      </c>
      <c r="J290" s="1">
        <v>-20580.0557828016</v>
      </c>
      <c r="K290" s="1">
        <v>-0.116</v>
      </c>
      <c r="L290" s="1">
        <v>0.948</v>
      </c>
      <c r="M290" s="1">
        <v>0.322</v>
      </c>
    </row>
    <row r="291">
      <c r="A291" s="1">
        <v>289.0</v>
      </c>
      <c r="B291" s="1">
        <v>1.70022928314413E9</v>
      </c>
      <c r="C291" s="1">
        <v>-580.497155248779</v>
      </c>
      <c r="D291" s="1">
        <v>1599.04379833266</v>
      </c>
      <c r="E291" s="1">
        <v>23770.8120072855</v>
      </c>
      <c r="F291" s="1">
        <v>26391.4646376925</v>
      </c>
      <c r="G291" s="1">
        <v>18193.7388412641</v>
      </c>
      <c r="H291" s="1">
        <v>-34675.8257956297</v>
      </c>
      <c r="I291" s="1">
        <v>21733.4057966954</v>
      </c>
      <c r="J291" s="1">
        <v>-20552.3843231659</v>
      </c>
      <c r="K291" s="1">
        <v>-0.116</v>
      </c>
      <c r="L291" s="1">
        <v>0.948</v>
      </c>
      <c r="M291" s="1">
        <v>0.322</v>
      </c>
    </row>
    <row r="292">
      <c r="A292" s="1">
        <v>290.0</v>
      </c>
      <c r="B292" s="1">
        <v>1.70022928314819E9</v>
      </c>
      <c r="C292" s="1">
        <v>-576.518544735735</v>
      </c>
      <c r="D292" s="1">
        <v>1605.21287980233</v>
      </c>
      <c r="E292" s="1">
        <v>23809.61463566</v>
      </c>
      <c r="F292" s="1">
        <v>26424.4111090196</v>
      </c>
      <c r="G292" s="1">
        <v>18234.9554580396</v>
      </c>
      <c r="H292" s="1">
        <v>-34667.0415600587</v>
      </c>
      <c r="I292" s="1">
        <v>21874.7358768863</v>
      </c>
      <c r="J292" s="1">
        <v>-20541.7001893162</v>
      </c>
      <c r="K292" s="1">
        <v>-0.116</v>
      </c>
      <c r="L292" s="1">
        <v>0.948</v>
      </c>
      <c r="M292" s="1">
        <v>0.322</v>
      </c>
    </row>
    <row r="293">
      <c r="A293" s="1">
        <v>291.0</v>
      </c>
      <c r="B293" s="1">
        <v>1.70022928315119E9</v>
      </c>
      <c r="C293" s="1">
        <v>-575.915047635441</v>
      </c>
      <c r="D293" s="1">
        <v>1610.7784641717</v>
      </c>
      <c r="E293" s="1">
        <v>23808.4299932038</v>
      </c>
      <c r="F293" s="1">
        <v>26412.6317396917</v>
      </c>
      <c r="G293" s="1">
        <v>18240.6104493868</v>
      </c>
      <c r="H293" s="1">
        <v>-34687.3592957686</v>
      </c>
      <c r="I293" s="1">
        <v>21879.0050600773</v>
      </c>
      <c r="J293" s="1">
        <v>-20536.4251776248</v>
      </c>
      <c r="K293" s="1">
        <v>-0.116</v>
      </c>
      <c r="L293" s="1">
        <v>0.948</v>
      </c>
      <c r="M293" s="1">
        <v>0.322</v>
      </c>
    </row>
    <row r="294">
      <c r="A294" s="1">
        <v>292.0</v>
      </c>
      <c r="B294" s="1">
        <v>1.70022928315517E9</v>
      </c>
      <c r="C294" s="1">
        <v>-568.002530098263</v>
      </c>
      <c r="D294" s="1">
        <v>1623.02722013321</v>
      </c>
      <c r="E294" s="1">
        <v>23782.2561004467</v>
      </c>
      <c r="F294" s="1">
        <v>26394.683288894</v>
      </c>
      <c r="G294" s="1">
        <v>18209.4297658717</v>
      </c>
      <c r="H294" s="1">
        <v>-34682.8442433886</v>
      </c>
      <c r="I294" s="1">
        <v>21760.0267243417</v>
      </c>
      <c r="J294" s="1">
        <v>-20534.7487967906</v>
      </c>
      <c r="K294" s="1">
        <v>-0.13</v>
      </c>
      <c r="L294" s="1">
        <v>1.048</v>
      </c>
      <c r="M294" s="1">
        <v>0.37</v>
      </c>
    </row>
    <row r="295">
      <c r="A295" s="1">
        <v>293.0</v>
      </c>
      <c r="B295" s="1">
        <v>1.70022928315916E9</v>
      </c>
      <c r="C295" s="1">
        <v>-566.706128919855</v>
      </c>
      <c r="D295" s="1">
        <v>1627.78814170219</v>
      </c>
      <c r="E295" s="1">
        <v>23740.2124691262</v>
      </c>
      <c r="F295" s="1">
        <v>26419.3819665172</v>
      </c>
      <c r="G295" s="1">
        <v>18218.3704636538</v>
      </c>
      <c r="H295" s="1">
        <v>-34666.1921937694</v>
      </c>
      <c r="I295" s="1">
        <v>21739.4407676983</v>
      </c>
      <c r="J295" s="1">
        <v>-20520.331921617</v>
      </c>
      <c r="K295" s="1">
        <v>-0.13</v>
      </c>
      <c r="L295" s="1">
        <v>1.048</v>
      </c>
      <c r="M295" s="1">
        <v>0.37</v>
      </c>
    </row>
    <row r="296">
      <c r="A296" s="1">
        <v>294.0</v>
      </c>
      <c r="B296" s="1">
        <v>1.70022928316317E9</v>
      </c>
      <c r="C296" s="1">
        <v>-555.172628780916</v>
      </c>
      <c r="D296" s="1">
        <v>1640.70744999735</v>
      </c>
      <c r="E296" s="1">
        <v>23709.568227478</v>
      </c>
      <c r="F296" s="1">
        <v>26455.5917925348</v>
      </c>
      <c r="G296" s="1">
        <v>18263.6774496647</v>
      </c>
      <c r="H296" s="1">
        <v>-34652.7587953518</v>
      </c>
      <c r="I296" s="1">
        <v>21845.85742305</v>
      </c>
      <c r="J296" s="1">
        <v>-20502.2940638415</v>
      </c>
      <c r="K296" s="1">
        <v>-0.13</v>
      </c>
      <c r="L296" s="1">
        <v>1.048</v>
      </c>
      <c r="M296" s="1">
        <v>0.37</v>
      </c>
    </row>
    <row r="297">
      <c r="A297" s="1">
        <v>295.0</v>
      </c>
      <c r="B297" s="1">
        <v>1.70022928316817E9</v>
      </c>
      <c r="C297" s="1">
        <v>-546.544855421168</v>
      </c>
      <c r="D297" s="1">
        <v>1644.06021166565</v>
      </c>
      <c r="E297" s="1">
        <v>23660.9531832877</v>
      </c>
      <c r="F297" s="1">
        <v>26439.0067981489</v>
      </c>
      <c r="G297" s="1">
        <v>18265.8232171324</v>
      </c>
      <c r="H297" s="1">
        <v>-34662.2135832564</v>
      </c>
      <c r="I297" s="1">
        <v>21867.0692285381</v>
      </c>
      <c r="J297" s="1">
        <v>-20504.4174795648</v>
      </c>
      <c r="K297" s="1">
        <v>-0.13</v>
      </c>
      <c r="L297" s="1">
        <v>1.048</v>
      </c>
      <c r="M297" s="1">
        <v>0.37</v>
      </c>
    </row>
    <row r="298">
      <c r="A298" s="1">
        <v>296.0</v>
      </c>
      <c r="B298" s="1">
        <v>1.70022928317219E9</v>
      </c>
      <c r="C298" s="1">
        <v>-543.974404808808</v>
      </c>
      <c r="D298" s="1">
        <v>1646.83182797811</v>
      </c>
      <c r="E298" s="1">
        <v>23613.1428018978</v>
      </c>
      <c r="F298" s="1">
        <v>26401.0088325749</v>
      </c>
      <c r="G298" s="1">
        <v>18240.4092836867</v>
      </c>
      <c r="H298" s="1">
        <v>-34680.6314206876</v>
      </c>
      <c r="I298" s="1">
        <v>21750.8848608595</v>
      </c>
      <c r="J298" s="1">
        <v>-20512.6876250133</v>
      </c>
      <c r="K298" s="1">
        <v>-0.13</v>
      </c>
      <c r="L298" s="1">
        <v>1.048</v>
      </c>
      <c r="M298" s="1">
        <v>0.37</v>
      </c>
    </row>
    <row r="299">
      <c r="A299" s="1">
        <v>297.0</v>
      </c>
      <c r="B299" s="1">
        <v>1.70022928317619E9</v>
      </c>
      <c r="C299" s="1">
        <v>-527.143541233961</v>
      </c>
      <c r="D299" s="1">
        <v>1651.2351216358</v>
      </c>
      <c r="E299" s="1">
        <v>23575.9942026131</v>
      </c>
      <c r="F299" s="1">
        <v>26396.0243935614</v>
      </c>
      <c r="G299" s="1">
        <v>18249.5734989134</v>
      </c>
      <c r="H299" s="1">
        <v>-34667.4438914589</v>
      </c>
      <c r="I299" s="1">
        <v>21688.9481769738</v>
      </c>
      <c r="J299" s="1">
        <v>-20505.1997906207</v>
      </c>
      <c r="K299" s="1">
        <v>-0.13</v>
      </c>
      <c r="L299" s="1">
        <v>1.048</v>
      </c>
      <c r="M299" s="1">
        <v>0.37</v>
      </c>
    </row>
    <row r="300">
      <c r="A300" s="1">
        <v>298.0</v>
      </c>
      <c r="B300" s="1">
        <v>1.70022928318027E9</v>
      </c>
      <c r="C300" s="1">
        <v>-503.495395600246</v>
      </c>
      <c r="D300" s="1">
        <v>1659.12528742853</v>
      </c>
      <c r="E300" s="1">
        <v>23551.5860976679</v>
      </c>
      <c r="F300" s="1">
        <v>26433.9329521576</v>
      </c>
      <c r="G300" s="1">
        <v>18289.5160662551</v>
      </c>
      <c r="H300" s="1">
        <v>-34635.4138416545</v>
      </c>
      <c r="I300" s="1">
        <v>21756.7410179067</v>
      </c>
      <c r="J300" s="1">
        <v>-20485.3514415444</v>
      </c>
      <c r="K300" s="1">
        <v>-0.13</v>
      </c>
      <c r="L300" s="1">
        <v>1.048</v>
      </c>
      <c r="M300" s="1">
        <v>0.37</v>
      </c>
    </row>
    <row r="301">
      <c r="A301" s="1">
        <v>299.0</v>
      </c>
      <c r="B301" s="1">
        <v>1.7002292831842E9</v>
      </c>
      <c r="C301" s="1">
        <v>-498.734474031266</v>
      </c>
      <c r="D301" s="1">
        <v>1647.39062158949</v>
      </c>
      <c r="E301" s="1">
        <v>23516.2256379396</v>
      </c>
      <c r="F301" s="1">
        <v>26423.6511497081</v>
      </c>
      <c r="G301" s="1">
        <v>18295.8639616804</v>
      </c>
      <c r="H301" s="1">
        <v>-34641.9852545243</v>
      </c>
      <c r="I301" s="1">
        <v>21777.1481605944</v>
      </c>
      <c r="J301" s="1">
        <v>-20495.8120579495</v>
      </c>
      <c r="K301" s="1">
        <v>-0.13</v>
      </c>
      <c r="L301" s="1">
        <v>1.048</v>
      </c>
      <c r="M301" s="1">
        <v>0.37</v>
      </c>
    </row>
    <row r="302">
      <c r="A302" s="1">
        <v>300.0</v>
      </c>
      <c r="B302" s="1">
        <v>1.70022928318922E9</v>
      </c>
      <c r="C302" s="1">
        <v>-496.700465285833</v>
      </c>
      <c r="D302" s="1">
        <v>1644.90957795495</v>
      </c>
      <c r="E302" s="1">
        <v>23481.4910270561</v>
      </c>
      <c r="F302" s="1">
        <v>26382.5686433993</v>
      </c>
      <c r="G302" s="1">
        <v>18268.4830747226</v>
      </c>
      <c r="H302" s="1">
        <v>-34666.0357315582</v>
      </c>
      <c r="I302" s="1">
        <v>21676.2747378676</v>
      </c>
      <c r="J302" s="1">
        <v>-20505.7362324877</v>
      </c>
      <c r="K302" s="1">
        <v>-0.13</v>
      </c>
      <c r="L302" s="1">
        <v>1.048</v>
      </c>
      <c r="M302" s="1">
        <v>0.37</v>
      </c>
    </row>
    <row r="303">
      <c r="A303" s="1">
        <v>301.0</v>
      </c>
      <c r="B303" s="1">
        <v>1.70022928319322E9</v>
      </c>
      <c r="C303" s="1">
        <v>-491.112529172006</v>
      </c>
      <c r="D303" s="1">
        <v>1644.99898493277</v>
      </c>
      <c r="E303" s="1">
        <v>23464.9060326702</v>
      </c>
      <c r="F303" s="1">
        <v>26379.707620109</v>
      </c>
      <c r="G303" s="1">
        <v>18265.7114584102</v>
      </c>
      <c r="H303" s="1">
        <v>-34654.1669552525</v>
      </c>
      <c r="I303" s="1">
        <v>21609.0183388016</v>
      </c>
      <c r="J303" s="1">
        <v>-20499.7012614847</v>
      </c>
      <c r="K303" s="1">
        <v>-0.13</v>
      </c>
      <c r="L303" s="1">
        <v>1.048</v>
      </c>
      <c r="M303" s="1">
        <v>0.37</v>
      </c>
    </row>
    <row r="304">
      <c r="A304" s="1">
        <v>302.0</v>
      </c>
      <c r="B304" s="1">
        <v>1.70022928319737E9</v>
      </c>
      <c r="C304" s="1">
        <v>-479.310808099604</v>
      </c>
      <c r="D304" s="1">
        <v>1644.23902562129</v>
      </c>
      <c r="E304" s="1">
        <v>23451.0255993635</v>
      </c>
      <c r="F304" s="1">
        <v>26402.3499372422</v>
      </c>
      <c r="G304" s="1">
        <v>18282.2741010515</v>
      </c>
      <c r="H304" s="1">
        <v>-34647.6849493604</v>
      </c>
      <c r="I304" s="1">
        <v>21657.9239556698</v>
      </c>
      <c r="J304" s="1">
        <v>-20509.4913255562</v>
      </c>
      <c r="K304" s="1">
        <v>-0.132</v>
      </c>
      <c r="L304" s="1">
        <v>0.924</v>
      </c>
      <c r="M304" s="1">
        <v>0.37</v>
      </c>
    </row>
    <row r="305">
      <c r="A305" s="1">
        <v>303.0</v>
      </c>
      <c r="B305" s="1">
        <v>1.70022928320125E9</v>
      </c>
      <c r="C305" s="1">
        <v>-455.729717699255</v>
      </c>
      <c r="D305" s="1">
        <v>1655.72782227132</v>
      </c>
      <c r="E305" s="1">
        <v>23467.9682216606</v>
      </c>
      <c r="F305" s="1">
        <v>26412.8999606251</v>
      </c>
      <c r="G305" s="1">
        <v>18290.2313220776</v>
      </c>
      <c r="H305" s="1">
        <v>-34648.7578330943</v>
      </c>
      <c r="I305" s="1">
        <v>21699.3193864011</v>
      </c>
      <c r="J305" s="1">
        <v>-20507.5914272774</v>
      </c>
      <c r="K305" s="1">
        <v>-0.132</v>
      </c>
      <c r="L305" s="1">
        <v>0.924</v>
      </c>
      <c r="M305" s="1">
        <v>0.37</v>
      </c>
    </row>
    <row r="306">
      <c r="A306" s="1">
        <v>304.0</v>
      </c>
      <c r="B306" s="1">
        <v>1.70022928320538E9</v>
      </c>
      <c r="C306" s="1">
        <v>-441.826932648054</v>
      </c>
      <c r="D306" s="1">
        <v>1654.83375249311</v>
      </c>
      <c r="E306" s="1">
        <v>23482.6980212566</v>
      </c>
      <c r="F306" s="1">
        <v>26380.8475590762</v>
      </c>
      <c r="G306" s="1">
        <v>18275.1662463147</v>
      </c>
      <c r="H306" s="1">
        <v>-34665.0075513133</v>
      </c>
      <c r="I306" s="1">
        <v>21599.0271090301</v>
      </c>
      <c r="J306" s="1">
        <v>-20508.1949243777</v>
      </c>
      <c r="K306" s="1">
        <v>-0.132</v>
      </c>
      <c r="L306" s="1">
        <v>0.924</v>
      </c>
      <c r="M306" s="1">
        <v>0.37</v>
      </c>
    </row>
    <row r="307">
      <c r="A307" s="1">
        <v>305.0</v>
      </c>
      <c r="B307" s="1">
        <v>1.70022928320943E9</v>
      </c>
      <c r="C307" s="1">
        <v>-421.285679493627</v>
      </c>
      <c r="D307" s="1">
        <v>1656.890112983</v>
      </c>
      <c r="E307" s="1">
        <v>23501.02645171</v>
      </c>
      <c r="F307" s="1">
        <v>26385.2955562228</v>
      </c>
      <c r="G307" s="1">
        <v>18277.3343655269</v>
      </c>
      <c r="H307" s="1">
        <v>-34664.3593507241</v>
      </c>
      <c r="I307" s="1">
        <v>21509.2177998087</v>
      </c>
      <c r="J307" s="1">
        <v>-20505.6468255098</v>
      </c>
      <c r="K307" s="1">
        <v>-0.132</v>
      </c>
      <c r="L307" s="1">
        <v>0.924</v>
      </c>
      <c r="M307" s="1">
        <v>0.37</v>
      </c>
    </row>
    <row r="308">
      <c r="A308" s="1">
        <v>306.0</v>
      </c>
      <c r="B308" s="1">
        <v>1.7002292832125E9</v>
      </c>
      <c r="C308" s="1">
        <v>-428.527644697147</v>
      </c>
      <c r="D308" s="1">
        <v>1639.00871741875</v>
      </c>
      <c r="E308" s="1">
        <v>23473.53380603</v>
      </c>
      <c r="F308" s="1">
        <v>26506.4420111706</v>
      </c>
      <c r="G308" s="1">
        <v>18290.5665982445</v>
      </c>
      <c r="H308" s="1">
        <v>-34662.0794727897</v>
      </c>
      <c r="I308" s="1">
        <v>21563.8454632574</v>
      </c>
      <c r="J308" s="1">
        <v>-20503.2104853642</v>
      </c>
      <c r="K308" s="1">
        <v>-0.132</v>
      </c>
      <c r="L308" s="1">
        <v>0.924</v>
      </c>
      <c r="M308" s="1">
        <v>0.37</v>
      </c>
    </row>
    <row r="309">
      <c r="A309" s="1">
        <v>307.0</v>
      </c>
      <c r="B309" s="1">
        <v>1.70022928321553E9</v>
      </c>
      <c r="C309" s="1">
        <v>-427.097133052007</v>
      </c>
      <c r="D309" s="1">
        <v>1626.73760971279</v>
      </c>
      <c r="E309" s="1">
        <v>23466.9176896712</v>
      </c>
      <c r="F309" s="1">
        <v>26666.8157776374</v>
      </c>
      <c r="G309" s="1">
        <v>18295.2157610912</v>
      </c>
      <c r="H309" s="1">
        <v>-34658.9949320548</v>
      </c>
      <c r="I309" s="1">
        <v>21641.4954234952</v>
      </c>
      <c r="J309" s="1">
        <v>-20509.2007528782</v>
      </c>
      <c r="K309" s="1">
        <v>-0.132</v>
      </c>
      <c r="L309" s="1">
        <v>0.924</v>
      </c>
      <c r="M309" s="1">
        <v>0.37</v>
      </c>
    </row>
    <row r="310">
      <c r="A310" s="1">
        <v>308.0</v>
      </c>
      <c r="B310" s="1">
        <v>1.70022928321939E9</v>
      </c>
      <c r="C310" s="1">
        <v>-402.711379851267</v>
      </c>
      <c r="D310" s="1">
        <v>1641.48976105329</v>
      </c>
      <c r="E310" s="1">
        <v>23497.4501725971</v>
      </c>
      <c r="F310" s="1">
        <v>26691.7603244495</v>
      </c>
      <c r="G310" s="1">
        <v>18284.8669034083</v>
      </c>
      <c r="H310" s="1">
        <v>-34658.7490628658</v>
      </c>
      <c r="I310" s="1">
        <v>21596.7248793512</v>
      </c>
      <c r="J310" s="1">
        <v>-20498.9413021732</v>
      </c>
      <c r="K310" s="1">
        <v>-0.132</v>
      </c>
      <c r="L310" s="1">
        <v>0.924</v>
      </c>
      <c r="M310" s="1">
        <v>0.37</v>
      </c>
    </row>
    <row r="311">
      <c r="A311" s="1">
        <v>309.0</v>
      </c>
      <c r="B311" s="1">
        <v>1.7002292832233E9</v>
      </c>
      <c r="C311" s="1">
        <v>-374.972864982231</v>
      </c>
      <c r="D311" s="1">
        <v>1665.96492123185</v>
      </c>
      <c r="E311" s="1">
        <v>23531.760100336</v>
      </c>
      <c r="F311" s="1">
        <v>26717.5989410399</v>
      </c>
      <c r="G311" s="1">
        <v>18286.2974150535</v>
      </c>
      <c r="H311" s="1">
        <v>-34643.5498766362</v>
      </c>
      <c r="I311" s="1">
        <v>21513.4646312552</v>
      </c>
      <c r="J311" s="1">
        <v>-20480.3893542753</v>
      </c>
      <c r="K311" s="1">
        <v>-0.132</v>
      </c>
      <c r="L311" s="1">
        <v>0.924</v>
      </c>
      <c r="M311" s="1">
        <v>0.37</v>
      </c>
    </row>
    <row r="312">
      <c r="A312" s="1">
        <v>310.0</v>
      </c>
      <c r="B312" s="1">
        <v>1.70022928322846E9</v>
      </c>
      <c r="C312" s="1">
        <v>-351.347071092971</v>
      </c>
      <c r="D312" s="1">
        <v>1681.25351443928</v>
      </c>
      <c r="E312" s="1">
        <v>23567.7017054202</v>
      </c>
      <c r="F312" s="1">
        <v>26772.7853981</v>
      </c>
      <c r="G312" s="1">
        <v>18324.7647672611</v>
      </c>
      <c r="H312" s="1">
        <v>-34635.8385247991</v>
      </c>
      <c r="I312" s="1">
        <v>21576.8765302749</v>
      </c>
      <c r="J312" s="1">
        <v>-20461.4797784662</v>
      </c>
      <c r="K312" s="1">
        <v>-0.132</v>
      </c>
      <c r="L312" s="1">
        <v>0.924</v>
      </c>
      <c r="M312" s="1">
        <v>0.37</v>
      </c>
    </row>
    <row r="313">
      <c r="A313" s="1">
        <v>311.0</v>
      </c>
      <c r="B313" s="1">
        <v>1.70022928323227E9</v>
      </c>
      <c r="C313" s="1">
        <v>-350.631815270401</v>
      </c>
      <c r="D313" s="1">
        <v>1681.38762490601</v>
      </c>
      <c r="E313" s="1">
        <v>23587.7512201966</v>
      </c>
      <c r="F313" s="1">
        <v>26791.7396773981</v>
      </c>
      <c r="G313" s="1">
        <v>18342.0873692139</v>
      </c>
      <c r="H313" s="1">
        <v>-34660.7830716112</v>
      </c>
      <c r="I313" s="1">
        <v>21703.7003283143</v>
      </c>
      <c r="J313" s="1">
        <v>-20471.78393266</v>
      </c>
      <c r="K313" s="1">
        <v>-0.132</v>
      </c>
      <c r="L313" s="1">
        <v>0.924</v>
      </c>
      <c r="M313" s="1">
        <v>0.37</v>
      </c>
    </row>
    <row r="314">
      <c r="A314" s="1">
        <v>312.0</v>
      </c>
      <c r="B314" s="1">
        <v>1.70022928323534E9</v>
      </c>
      <c r="C314" s="1">
        <v>-345.647376256868</v>
      </c>
      <c r="D314" s="1">
        <v>1686.5955813641</v>
      </c>
      <c r="E314" s="1">
        <v>23614.036871676</v>
      </c>
      <c r="F314" s="1">
        <v>26772.0924940219</v>
      </c>
      <c r="G314" s="1">
        <v>18315.8687729679</v>
      </c>
      <c r="H314" s="1">
        <v>-34691.0696853482</v>
      </c>
      <c r="I314" s="1">
        <v>21700.5040288572</v>
      </c>
      <c r="J314" s="1">
        <v>-20483.4962467546</v>
      </c>
      <c r="K314" s="1">
        <v>-0.114</v>
      </c>
      <c r="L314" s="1">
        <v>0.868</v>
      </c>
      <c r="M314" s="1">
        <v>0.374</v>
      </c>
    </row>
    <row r="315">
      <c r="A315" s="1">
        <v>313.0</v>
      </c>
      <c r="B315" s="1">
        <v>1.70022928323939E9</v>
      </c>
      <c r="C315" s="1">
        <v>-343.725126233712</v>
      </c>
      <c r="D315" s="1">
        <v>1685.41093890797</v>
      </c>
      <c r="E315" s="1">
        <v>23631.8959154958</v>
      </c>
      <c r="F315" s="1">
        <v>26761.1401392388</v>
      </c>
      <c r="G315" s="1">
        <v>18296.1992378472</v>
      </c>
      <c r="H315" s="1">
        <v>-34699.6751069635</v>
      </c>
      <c r="I315" s="1">
        <v>21617.1320220389</v>
      </c>
      <c r="J315" s="1">
        <v>-20486.066697367</v>
      </c>
      <c r="K315" s="1">
        <v>-0.114</v>
      </c>
      <c r="L315" s="1">
        <v>0.868</v>
      </c>
      <c r="M315" s="1">
        <v>0.374</v>
      </c>
    </row>
    <row r="316">
      <c r="A316" s="1">
        <v>314.0</v>
      </c>
      <c r="B316" s="1">
        <v>1.70022928324335E9</v>
      </c>
      <c r="C316" s="1">
        <v>-343.009870411142</v>
      </c>
      <c r="D316" s="1">
        <v>1678.03486323772</v>
      </c>
      <c r="E316" s="1">
        <v>23672.1514072598</v>
      </c>
      <c r="F316" s="1">
        <v>26801.2838722805</v>
      </c>
      <c r="G316" s="1">
        <v>18318.9309619582</v>
      </c>
      <c r="H316" s="1">
        <v>-34683.6265544446</v>
      </c>
      <c r="I316" s="1">
        <v>21644.1105775964</v>
      </c>
      <c r="J316" s="1">
        <v>-20469.6381651923</v>
      </c>
      <c r="K316" s="1">
        <v>-0.114</v>
      </c>
      <c r="L316" s="1">
        <v>0.868</v>
      </c>
      <c r="M316" s="1">
        <v>0.374</v>
      </c>
    </row>
    <row r="317">
      <c r="A317" s="1">
        <v>315.0</v>
      </c>
      <c r="B317" s="1">
        <v>1.70022928324745E9</v>
      </c>
      <c r="C317" s="1">
        <v>-342.339318077483</v>
      </c>
      <c r="D317" s="1">
        <v>1669.25062766678</v>
      </c>
      <c r="E317" s="1">
        <v>23693.564378448</v>
      </c>
      <c r="F317" s="1">
        <v>26836.4655180532</v>
      </c>
      <c r="G317" s="1">
        <v>18340.9697819912</v>
      </c>
      <c r="H317" s="1">
        <v>-34688.1863103135</v>
      </c>
      <c r="I317" s="1">
        <v>21743.9334683338</v>
      </c>
      <c r="J317" s="1">
        <v>-20470.554586715</v>
      </c>
      <c r="K317" s="1">
        <v>-0.114</v>
      </c>
      <c r="L317" s="1">
        <v>0.868</v>
      </c>
      <c r="M317" s="1">
        <v>0.374</v>
      </c>
    </row>
    <row r="318">
      <c r="A318" s="1">
        <v>316.0</v>
      </c>
      <c r="B318" s="1">
        <v>1.70022928325131E9</v>
      </c>
      <c r="C318" s="1">
        <v>-337.690155230779</v>
      </c>
      <c r="D318" s="1">
        <v>1674.12330795804</v>
      </c>
      <c r="E318" s="1">
        <v>23693.3632127479</v>
      </c>
      <c r="F318" s="1">
        <v>26827.7483377156</v>
      </c>
      <c r="G318" s="1">
        <v>18331.3361801309</v>
      </c>
      <c r="H318" s="1">
        <v>-34698.4457610184</v>
      </c>
      <c r="I318" s="1">
        <v>21723.0569390126</v>
      </c>
      <c r="J318" s="1">
        <v>-20470.1969588037</v>
      </c>
      <c r="K318" s="1">
        <v>-0.114</v>
      </c>
      <c r="L318" s="1">
        <v>0.868</v>
      </c>
      <c r="M318" s="1">
        <v>0.374</v>
      </c>
    </row>
    <row r="319">
      <c r="A319" s="1">
        <v>317.0</v>
      </c>
      <c r="B319" s="1">
        <v>1.70022928325638E9</v>
      </c>
      <c r="C319" s="1">
        <v>-332.079867372497</v>
      </c>
      <c r="D319" s="1">
        <v>1680.82883129463</v>
      </c>
      <c r="E319" s="1">
        <v>23695.33016626</v>
      </c>
      <c r="F319" s="1">
        <v>26816.4607067657</v>
      </c>
      <c r="G319" s="1">
        <v>18304.5587902735</v>
      </c>
      <c r="H319" s="1">
        <v>-34710.7839239578</v>
      </c>
      <c r="I319" s="1">
        <v>21599.563550897</v>
      </c>
      <c r="J319" s="1">
        <v>-20465.8830721238</v>
      </c>
      <c r="K319" s="1">
        <v>-0.114</v>
      </c>
      <c r="L319" s="1">
        <v>0.868</v>
      </c>
      <c r="M319" s="1">
        <v>0.374</v>
      </c>
    </row>
    <row r="320">
      <c r="A320" s="1">
        <v>318.0</v>
      </c>
      <c r="B320" s="1">
        <v>1.70022928326041E9</v>
      </c>
      <c r="C320" s="1">
        <v>-331.454018527748</v>
      </c>
      <c r="D320" s="1">
        <v>1672.15635444597</v>
      </c>
      <c r="E320" s="1">
        <v>23688.55758769</v>
      </c>
      <c r="F320" s="1">
        <v>26845.9650094467</v>
      </c>
      <c r="G320" s="1">
        <v>18325.0106364501</v>
      </c>
      <c r="H320" s="1">
        <v>-34691.8296446597</v>
      </c>
      <c r="I320" s="1">
        <v>21573.2108441842</v>
      </c>
      <c r="J320" s="1">
        <v>-20457.3447057419</v>
      </c>
      <c r="K320" s="1">
        <v>-0.114</v>
      </c>
      <c r="L320" s="1">
        <v>0.868</v>
      </c>
      <c r="M320" s="1">
        <v>0.374</v>
      </c>
    </row>
    <row r="321">
      <c r="A321" s="1">
        <v>319.0</v>
      </c>
      <c r="B321" s="1">
        <v>1.70022928326434E9</v>
      </c>
      <c r="C321" s="1">
        <v>-326.313117303027</v>
      </c>
      <c r="D321" s="1">
        <v>1671.99989223478</v>
      </c>
      <c r="E321" s="1">
        <v>23648.1009302259</v>
      </c>
      <c r="F321" s="1">
        <v>26871.5130533591</v>
      </c>
      <c r="G321" s="1">
        <v>18339.5839738349</v>
      </c>
      <c r="H321" s="1">
        <v>-34696.2552900618</v>
      </c>
      <c r="I321" s="1">
        <v>21641.9871618732</v>
      </c>
      <c r="J321" s="1">
        <v>-20468.7664471586</v>
      </c>
      <c r="K321" s="1">
        <v>-0.114</v>
      </c>
      <c r="L321" s="1">
        <v>0.868</v>
      </c>
      <c r="M321" s="1">
        <v>0.374</v>
      </c>
    </row>
    <row r="322">
      <c r="A322" s="1">
        <v>320.0</v>
      </c>
      <c r="B322" s="1">
        <v>1.70022928326839E9</v>
      </c>
      <c r="C322" s="1">
        <v>-314.556099719536</v>
      </c>
      <c r="D322" s="1">
        <v>1677.40901439297</v>
      </c>
      <c r="E322" s="1">
        <v>23627.6043805604</v>
      </c>
      <c r="F322" s="1">
        <v>26875.044628983</v>
      </c>
      <c r="G322" s="1">
        <v>18349.798721051</v>
      </c>
      <c r="H322" s="1">
        <v>-34702.692592465</v>
      </c>
      <c r="I322" s="1">
        <v>21650.7713974441</v>
      </c>
      <c r="J322" s="1">
        <v>-20466.7100866687</v>
      </c>
      <c r="K322" s="1">
        <v>-0.114</v>
      </c>
      <c r="L322" s="1">
        <v>0.868</v>
      </c>
      <c r="M322" s="1">
        <v>0.374</v>
      </c>
    </row>
    <row r="323">
      <c r="A323" s="1">
        <v>321.0</v>
      </c>
      <c r="B323" s="1">
        <v>1.70022928327236E9</v>
      </c>
      <c r="C323" s="1">
        <v>-317.305364287539</v>
      </c>
      <c r="D323" s="1">
        <v>1675.15148820298</v>
      </c>
      <c r="E323" s="1">
        <v>23605.0067669161</v>
      </c>
      <c r="F323" s="1">
        <v>26857.1185299299</v>
      </c>
      <c r="G323" s="1">
        <v>18317.3439881019</v>
      </c>
      <c r="H323" s="1">
        <v>-34714.918996682</v>
      </c>
      <c r="I323" s="1">
        <v>21545.2711636151</v>
      </c>
      <c r="J323" s="1">
        <v>-20476.1201710844</v>
      </c>
      <c r="K323" s="1">
        <v>-0.114</v>
      </c>
      <c r="L323" s="1">
        <v>0.868</v>
      </c>
      <c r="M323" s="1">
        <v>0.374</v>
      </c>
    </row>
    <row r="324">
      <c r="A324" s="1">
        <v>322.0</v>
      </c>
      <c r="B324" s="1">
        <v>1.70022928327739E9</v>
      </c>
      <c r="C324" s="1">
        <v>-312.522090974103</v>
      </c>
      <c r="D324" s="1">
        <v>1677.85604928208</v>
      </c>
      <c r="E324" s="1">
        <v>23615.8697147214</v>
      </c>
      <c r="F324" s="1">
        <v>26869.5237481026</v>
      </c>
      <c r="G324" s="1">
        <v>18323.0213311936</v>
      </c>
      <c r="H324" s="1">
        <v>-34691.9414033819</v>
      </c>
      <c r="I324" s="1">
        <v>21502.7804974055</v>
      </c>
      <c r="J324" s="1">
        <v>-20462.6867726667</v>
      </c>
      <c r="K324" s="1">
        <v>-0.052</v>
      </c>
      <c r="L324" s="1">
        <v>0.836</v>
      </c>
      <c r="M324" s="1">
        <v>0.336</v>
      </c>
    </row>
    <row r="325">
      <c r="A325" s="1">
        <v>323.0</v>
      </c>
      <c r="B325" s="1">
        <v>1.70022928328135E9</v>
      </c>
      <c r="C325" s="1">
        <v>-316.120721831407</v>
      </c>
      <c r="D325" s="1">
        <v>1686.01443600826</v>
      </c>
      <c r="E325" s="1">
        <v>23633.1923166742</v>
      </c>
      <c r="F325" s="1">
        <v>26908.8851700884</v>
      </c>
      <c r="G325" s="1">
        <v>18362.4274566683</v>
      </c>
      <c r="H325" s="1">
        <v>-34660.3583884666</v>
      </c>
      <c r="I325" s="1">
        <v>21600.7928968421</v>
      </c>
      <c r="J325" s="1">
        <v>-20433.4506909192</v>
      </c>
      <c r="K325" s="1">
        <v>-0.052</v>
      </c>
      <c r="L325" s="1">
        <v>0.836</v>
      </c>
      <c r="M325" s="1">
        <v>0.336</v>
      </c>
    </row>
    <row r="326">
      <c r="A326" s="1">
        <v>324.0</v>
      </c>
      <c r="B326" s="1">
        <v>1.70022928328435E9</v>
      </c>
      <c r="C326" s="1">
        <v>-331.051687127552</v>
      </c>
      <c r="D326" s="1">
        <v>1674.01154923576</v>
      </c>
      <c r="E326" s="1">
        <v>23630.0854241949</v>
      </c>
      <c r="F326" s="1">
        <v>26890.4673326572</v>
      </c>
      <c r="G326" s="1">
        <v>18355.1184362314</v>
      </c>
      <c r="H326" s="1">
        <v>-34686.1746533125</v>
      </c>
      <c r="I326" s="1">
        <v>21654.347676557</v>
      </c>
      <c r="J326" s="1">
        <v>-20438.1669089993</v>
      </c>
      <c r="K326" s="1">
        <v>-0.052</v>
      </c>
      <c r="L326" s="1">
        <v>0.836</v>
      </c>
      <c r="M326" s="1">
        <v>0.336</v>
      </c>
    </row>
    <row r="327">
      <c r="A327" s="1">
        <v>325.0</v>
      </c>
      <c r="B327" s="1">
        <v>1.70022928328738E9</v>
      </c>
      <c r="C327" s="1">
        <v>-312.455035740737</v>
      </c>
      <c r="D327" s="1">
        <v>1684.2933516852</v>
      </c>
      <c r="E327" s="1">
        <v>23674.1630642608</v>
      </c>
      <c r="F327" s="1">
        <v>26871.2448324256</v>
      </c>
      <c r="G327" s="1">
        <v>18349.8657762844</v>
      </c>
      <c r="H327" s="1">
        <v>-34687.426351002</v>
      </c>
      <c r="I327" s="1">
        <v>21567.7793702816</v>
      </c>
      <c r="J327" s="1">
        <v>-20435.1047200089</v>
      </c>
      <c r="K327" s="1">
        <v>-0.052</v>
      </c>
      <c r="L327" s="1">
        <v>0.836</v>
      </c>
      <c r="M327" s="1">
        <v>0.336</v>
      </c>
    </row>
    <row r="328">
      <c r="A328" s="1">
        <v>326.0</v>
      </c>
      <c r="B328" s="1">
        <v>1.70022928329137E9</v>
      </c>
      <c r="C328" s="1">
        <v>-313.05853284103</v>
      </c>
      <c r="D328" s="1">
        <v>1686.08149124163</v>
      </c>
      <c r="E328" s="1">
        <v>23712.1833815793</v>
      </c>
      <c r="F328" s="1">
        <v>26884.2982511875</v>
      </c>
      <c r="G328" s="1">
        <v>18362.6062706239</v>
      </c>
      <c r="H328" s="1">
        <v>-34686.934612624</v>
      </c>
      <c r="I328" s="1">
        <v>21506.1556108183</v>
      </c>
      <c r="J328" s="1">
        <v>-20436.535231654</v>
      </c>
      <c r="K328" s="1">
        <v>-0.052</v>
      </c>
      <c r="L328" s="1">
        <v>0.836</v>
      </c>
      <c r="M328" s="1">
        <v>0.336</v>
      </c>
    </row>
    <row r="329">
      <c r="A329" s="1">
        <v>327.0</v>
      </c>
      <c r="B329" s="1">
        <v>1.70022928329538E9</v>
      </c>
      <c r="C329" s="1">
        <v>-331.923405161309</v>
      </c>
      <c r="D329" s="1">
        <v>1663.75209853078</v>
      </c>
      <c r="E329" s="1">
        <v>23733.574001023</v>
      </c>
      <c r="F329" s="1">
        <v>26904.4148211973</v>
      </c>
      <c r="G329" s="1">
        <v>18394.4798582172</v>
      </c>
      <c r="H329" s="1">
        <v>-34683.5818509557</v>
      </c>
      <c r="I329" s="1">
        <v>21583.2691291891</v>
      </c>
      <c r="J329" s="1">
        <v>-20445.073598036</v>
      </c>
      <c r="K329" s="1">
        <v>-0.052</v>
      </c>
      <c r="L329" s="1">
        <v>0.836</v>
      </c>
      <c r="M329" s="1">
        <v>0.336</v>
      </c>
    </row>
    <row r="330">
      <c r="A330" s="1">
        <v>328.0</v>
      </c>
      <c r="B330" s="1">
        <v>1.70022928329936E9</v>
      </c>
      <c r="C330" s="1">
        <v>-340.238254098684</v>
      </c>
      <c r="D330" s="1">
        <v>1661.87455199653</v>
      </c>
      <c r="E330" s="1">
        <v>23755.5234140781</v>
      </c>
      <c r="F330" s="1">
        <v>26905.33124272</v>
      </c>
      <c r="G330" s="1">
        <v>18405.2981025335</v>
      </c>
      <c r="H330" s="1">
        <v>-34675.4681677184</v>
      </c>
      <c r="I330" s="1">
        <v>21656.5828510025</v>
      </c>
      <c r="J330" s="1">
        <v>-20447.9122695818</v>
      </c>
      <c r="K330" s="1">
        <v>-0.052</v>
      </c>
      <c r="L330" s="1">
        <v>0.836</v>
      </c>
      <c r="M330" s="1">
        <v>0.336</v>
      </c>
    </row>
    <row r="331">
      <c r="A331" s="1">
        <v>329.0</v>
      </c>
      <c r="B331" s="1">
        <v>1.70022928330343E9</v>
      </c>
      <c r="C331" s="1">
        <v>-336.997251152664</v>
      </c>
      <c r="D331" s="1">
        <v>1676.78316554822</v>
      </c>
      <c r="E331" s="1">
        <v>23793.9460627968</v>
      </c>
      <c r="F331" s="1">
        <v>26889.0591727565</v>
      </c>
      <c r="G331" s="1">
        <v>18384.6450906568</v>
      </c>
      <c r="H331" s="1">
        <v>-34696.1882348285</v>
      </c>
      <c r="I331" s="1">
        <v>21584.3867164119</v>
      </c>
      <c r="J331" s="1">
        <v>-20445.0959497804</v>
      </c>
      <c r="K331" s="1">
        <v>-0.052</v>
      </c>
      <c r="L331" s="1">
        <v>0.836</v>
      </c>
      <c r="M331" s="1">
        <v>0.336</v>
      </c>
    </row>
    <row r="332">
      <c r="A332" s="1">
        <v>330.0</v>
      </c>
      <c r="B332" s="1">
        <v>1.70022928330746E9</v>
      </c>
      <c r="C332" s="1">
        <v>-327.63187022589</v>
      </c>
      <c r="D332" s="1">
        <v>1700.76658734876</v>
      </c>
      <c r="E332" s="1">
        <v>23841.2870575531</v>
      </c>
      <c r="F332" s="1">
        <v>26900.1679897508</v>
      </c>
      <c r="G332" s="1">
        <v>18382.834599356</v>
      </c>
      <c r="H332" s="1">
        <v>-34696.4341040175</v>
      </c>
      <c r="I332" s="1">
        <v>21500.9253026158</v>
      </c>
      <c r="J332" s="1">
        <v>-20443.7324933686</v>
      </c>
      <c r="K332" s="1">
        <v>-0.052</v>
      </c>
      <c r="L332" s="1">
        <v>0.836</v>
      </c>
      <c r="M332" s="1">
        <v>0.336</v>
      </c>
    </row>
    <row r="333">
      <c r="A333" s="1">
        <v>331.0</v>
      </c>
      <c r="B333" s="1">
        <v>1.70022928331139E9</v>
      </c>
      <c r="C333" s="1">
        <v>-306.375361248893</v>
      </c>
      <c r="D333" s="1">
        <v>1721.82193062566</v>
      </c>
      <c r="E333" s="1">
        <v>23900.9662152488</v>
      </c>
      <c r="F333" s="1">
        <v>26943.0609873605</v>
      </c>
      <c r="G333" s="1">
        <v>18422.6654079753</v>
      </c>
      <c r="H333" s="1">
        <v>-34685.7946736567</v>
      </c>
      <c r="I333" s="1">
        <v>21545.8523089709</v>
      </c>
      <c r="J333" s="1">
        <v>-20426.7675193271</v>
      </c>
      <c r="K333" s="1">
        <v>-0.052</v>
      </c>
      <c r="L333" s="1">
        <v>0.836</v>
      </c>
      <c r="M333" s="1">
        <v>0.336</v>
      </c>
    </row>
    <row r="334">
      <c r="A334" s="1">
        <v>332.0</v>
      </c>
      <c r="B334" s="1">
        <v>1.70022928331539E9</v>
      </c>
      <c r="C334" s="1">
        <v>-297.613477422413</v>
      </c>
      <c r="D334" s="1">
        <v>1733.64600344252</v>
      </c>
      <c r="E334" s="1">
        <v>23927.9671225508</v>
      </c>
      <c r="F334" s="1">
        <v>26960.2941823356</v>
      </c>
      <c r="G334" s="1">
        <v>18435.3611988259</v>
      </c>
      <c r="H334" s="1">
        <v>-34669.8131763712</v>
      </c>
      <c r="I334" s="1">
        <v>21622.2505715192</v>
      </c>
      <c r="J334" s="1">
        <v>-20428.0862722499</v>
      </c>
      <c r="K334" s="1">
        <v>-0.048</v>
      </c>
      <c r="L334" s="1">
        <v>0.952</v>
      </c>
      <c r="M334" s="1">
        <v>0.338</v>
      </c>
    </row>
    <row r="335">
      <c r="A335" s="1">
        <v>333.0</v>
      </c>
      <c r="B335" s="1">
        <v>1.70022928331854E9</v>
      </c>
      <c r="C335" s="1">
        <v>-284.381244704871</v>
      </c>
      <c r="D335" s="1">
        <v>1753.18142809646</v>
      </c>
      <c r="E335" s="1">
        <v>23914.2655031997</v>
      </c>
      <c r="F335" s="1">
        <v>26949.8112141861</v>
      </c>
      <c r="G335" s="1">
        <v>18412.830640415</v>
      </c>
      <c r="H335" s="1">
        <v>-34667.4438914589</v>
      </c>
      <c r="I335" s="1">
        <v>21591.2487019596</v>
      </c>
      <c r="J335" s="1">
        <v>-20419.0338157455</v>
      </c>
      <c r="K335" s="1">
        <v>-0.048</v>
      </c>
      <c r="L335" s="1">
        <v>0.952</v>
      </c>
      <c r="M335" s="1">
        <v>0.338</v>
      </c>
    </row>
    <row r="336">
      <c r="A336" s="1">
        <v>334.0</v>
      </c>
      <c r="B336" s="1">
        <v>1.70022928332343E9</v>
      </c>
      <c r="C336" s="1">
        <v>-265.896352040332</v>
      </c>
      <c r="D336" s="1">
        <v>1783.02100694429</v>
      </c>
      <c r="E336" s="1">
        <v>23888.7845145207</v>
      </c>
      <c r="F336" s="1">
        <v>27006.3834794024</v>
      </c>
      <c r="G336" s="1">
        <v>18419.8937916629</v>
      </c>
      <c r="H336" s="1">
        <v>-34645.0697952592</v>
      </c>
      <c r="I336" s="1">
        <v>21540.3537798349</v>
      </c>
      <c r="J336" s="1">
        <v>-20380.4100013268</v>
      </c>
      <c r="K336" s="1">
        <v>-0.048</v>
      </c>
      <c r="L336" s="1">
        <v>0.952</v>
      </c>
      <c r="M336" s="1">
        <v>0.338</v>
      </c>
    </row>
    <row r="337">
      <c r="A337" s="1">
        <v>335.0</v>
      </c>
      <c r="B337" s="1">
        <v>1.70022928332749E9</v>
      </c>
      <c r="C337" s="1">
        <v>-252.328843155961</v>
      </c>
      <c r="D337" s="1">
        <v>1797.66139956252</v>
      </c>
      <c r="E337" s="1">
        <v>23839.3201040411</v>
      </c>
      <c r="F337" s="1">
        <v>27093.5105792892</v>
      </c>
      <c r="G337" s="1">
        <v>18477.1366092129</v>
      </c>
      <c r="H337" s="1">
        <v>-34621.2204839254</v>
      </c>
      <c r="I337" s="1">
        <v>21609.085394035</v>
      </c>
      <c r="J337" s="1">
        <v>-20367.1554168648</v>
      </c>
      <c r="K337" s="1">
        <v>-0.048</v>
      </c>
      <c r="L337" s="1">
        <v>0.952</v>
      </c>
      <c r="M337" s="1">
        <v>0.338</v>
      </c>
    </row>
    <row r="338">
      <c r="A338" s="1">
        <v>336.0</v>
      </c>
      <c r="B338" s="1">
        <v>1.70022928333145E9</v>
      </c>
      <c r="C338" s="1">
        <v>-268.131526485863</v>
      </c>
      <c r="D338" s="1">
        <v>1775.35435859612</v>
      </c>
      <c r="E338" s="1">
        <v>23758.2950303906</v>
      </c>
      <c r="F338" s="1">
        <v>27117.89633249</v>
      </c>
      <c r="G338" s="1">
        <v>18503.8022403481</v>
      </c>
      <c r="H338" s="1">
        <v>-34618.7394402908</v>
      </c>
      <c r="I338" s="1">
        <v>21708.2377324387</v>
      </c>
      <c r="J338" s="1">
        <v>-20373.5927192679</v>
      </c>
      <c r="K338" s="1">
        <v>-0.048</v>
      </c>
      <c r="L338" s="1">
        <v>0.952</v>
      </c>
      <c r="M338" s="1">
        <v>0.338</v>
      </c>
    </row>
    <row r="339">
      <c r="A339" s="1">
        <v>337.0</v>
      </c>
      <c r="B339" s="1">
        <v>1.70022928333548E9</v>
      </c>
      <c r="C339" s="1">
        <v>-302.419102480304</v>
      </c>
      <c r="D339" s="1">
        <v>1735.18827380994</v>
      </c>
      <c r="E339" s="1">
        <v>23663.5236339001</v>
      </c>
      <c r="F339" s="1">
        <v>27120.8467627581</v>
      </c>
      <c r="G339" s="1">
        <v>18463.4126381173</v>
      </c>
      <c r="H339" s="1">
        <v>-34677.658638675</v>
      </c>
      <c r="I339" s="1">
        <v>21656.1134643689</v>
      </c>
      <c r="J339" s="1">
        <v>-20418.9667605122</v>
      </c>
      <c r="K339" s="1">
        <v>-0.048</v>
      </c>
      <c r="L339" s="1">
        <v>0.952</v>
      </c>
      <c r="M339" s="1">
        <v>0.338</v>
      </c>
    </row>
    <row r="340">
      <c r="A340" s="1">
        <v>338.0</v>
      </c>
      <c r="B340" s="1">
        <v>1.70022928333948E9</v>
      </c>
      <c r="C340" s="1">
        <v>-291.623209908391</v>
      </c>
      <c r="D340" s="1">
        <v>1754.38842229705</v>
      </c>
      <c r="E340" s="1">
        <v>23613.3439675979</v>
      </c>
      <c r="F340" s="1">
        <v>27245.5694968187</v>
      </c>
      <c r="G340" s="1">
        <v>18439.2951058501</v>
      </c>
      <c r="H340" s="1">
        <v>-34683.4700922334</v>
      </c>
      <c r="I340" s="1">
        <v>21566.572376081</v>
      </c>
      <c r="J340" s="1">
        <v>-20405.9803969836</v>
      </c>
      <c r="K340" s="1">
        <v>-0.048</v>
      </c>
      <c r="L340" s="1">
        <v>0.952</v>
      </c>
      <c r="M340" s="1">
        <v>0.338</v>
      </c>
    </row>
    <row r="341">
      <c r="A341" s="1">
        <v>339.0</v>
      </c>
      <c r="B341" s="1">
        <v>1.70022928334344E9</v>
      </c>
      <c r="C341" s="1">
        <v>-289.790366863056</v>
      </c>
      <c r="D341" s="1">
        <v>1754.83545718615</v>
      </c>
      <c r="E341" s="1">
        <v>23550.267344745</v>
      </c>
      <c r="F341" s="1">
        <v>27326.1028320911</v>
      </c>
      <c r="G341" s="1">
        <v>18449.7780739996</v>
      </c>
      <c r="H341" s="1">
        <v>-34664.5605164242</v>
      </c>
      <c r="I341" s="1">
        <v>21579.581091354</v>
      </c>
      <c r="J341" s="1">
        <v>-20406.6285975728</v>
      </c>
      <c r="K341" s="1">
        <v>-0.048</v>
      </c>
      <c r="L341" s="1">
        <v>0.952</v>
      </c>
      <c r="M341" s="1">
        <v>0.338</v>
      </c>
    </row>
    <row r="342">
      <c r="A342" s="1">
        <v>340.0</v>
      </c>
      <c r="B342" s="1">
        <v>1.70022928334846E9</v>
      </c>
      <c r="C342" s="1">
        <v>-290.550326174536</v>
      </c>
      <c r="D342" s="1">
        <v>1742.98903262484</v>
      </c>
      <c r="E342" s="1">
        <v>23500.042974954</v>
      </c>
      <c r="F342" s="1">
        <v>27359.0269516738</v>
      </c>
      <c r="G342" s="1">
        <v>18480.2211499477</v>
      </c>
      <c r="H342" s="1">
        <v>-34659.9337053219</v>
      </c>
      <c r="I342" s="1">
        <v>21643.350618285</v>
      </c>
      <c r="J342" s="1">
        <v>-20415.9939784996</v>
      </c>
      <c r="K342" s="1">
        <v>-0.048</v>
      </c>
      <c r="L342" s="1">
        <v>0.952</v>
      </c>
      <c r="M342" s="1">
        <v>0.338</v>
      </c>
    </row>
    <row r="343">
      <c r="A343" s="1">
        <v>341.0</v>
      </c>
      <c r="B343" s="1">
        <v>1.70022928335251E9</v>
      </c>
      <c r="C343" s="1">
        <v>-261.00132000462</v>
      </c>
      <c r="D343" s="1">
        <v>1756.48948627585</v>
      </c>
      <c r="E343" s="1">
        <v>23486.6095765363</v>
      </c>
      <c r="F343" s="1">
        <v>27365.5089575659</v>
      </c>
      <c r="G343" s="1">
        <v>18481.0258127481</v>
      </c>
      <c r="H343" s="1">
        <v>-34674.8870223625</v>
      </c>
      <c r="I343" s="1">
        <v>21583.0232600001</v>
      </c>
      <c r="J343" s="1">
        <v>-20404.1699056827</v>
      </c>
      <c r="K343" s="1">
        <v>-0.048</v>
      </c>
      <c r="L343" s="1">
        <v>0.952</v>
      </c>
      <c r="M343" s="1">
        <v>0.338</v>
      </c>
    </row>
    <row r="344">
      <c r="A344" s="1">
        <v>342.0</v>
      </c>
      <c r="B344" s="1">
        <v>1.70022928337352E9</v>
      </c>
      <c r="C344" s="1">
        <v>-240.772991272567</v>
      </c>
      <c r="D344" s="1">
        <v>1771.57691378318</v>
      </c>
      <c r="E344" s="1">
        <v>23489.1353236598</v>
      </c>
      <c r="F344" s="1">
        <v>27364.92781221</v>
      </c>
      <c r="G344" s="1">
        <v>18462.2950508946</v>
      </c>
      <c r="H344" s="1">
        <v>-34684.0288858448</v>
      </c>
      <c r="I344" s="1">
        <v>21444.2636304215</v>
      </c>
      <c r="J344" s="1">
        <v>-20384.2097978842</v>
      </c>
      <c r="K344" s="1">
        <v>0.074</v>
      </c>
      <c r="L344" s="1">
        <v>0.918</v>
      </c>
      <c r="M344" s="1">
        <v>0.334</v>
      </c>
    </row>
    <row r="345">
      <c r="A345" s="1">
        <v>343.0</v>
      </c>
      <c r="B345" s="1">
        <v>1.70022928339454E9</v>
      </c>
      <c r="C345" s="1">
        <v>-213.012124659076</v>
      </c>
      <c r="D345" s="1">
        <v>1798.73428329638</v>
      </c>
      <c r="E345" s="1">
        <v>23523.9146380322</v>
      </c>
      <c r="F345" s="1">
        <v>27400.467085894</v>
      </c>
      <c r="G345" s="1">
        <v>18498.5048769122</v>
      </c>
      <c r="H345" s="1">
        <v>-34644.9580365369</v>
      </c>
      <c r="I345" s="1">
        <v>21412.9935399286</v>
      </c>
      <c r="J345" s="1">
        <v>-20352.3585620353</v>
      </c>
      <c r="K345" s="1">
        <v>0.074</v>
      </c>
      <c r="L345" s="1">
        <v>0.918</v>
      </c>
      <c r="M345" s="1">
        <v>0.334</v>
      </c>
    </row>
    <row r="346">
      <c r="A346" s="1">
        <v>344.0</v>
      </c>
      <c r="B346" s="1">
        <v>1.70022928339858E9</v>
      </c>
      <c r="C346" s="1">
        <v>-227.361944599383</v>
      </c>
      <c r="D346" s="1">
        <v>1768.7158904929</v>
      </c>
      <c r="E346" s="1">
        <v>23501.1382104323</v>
      </c>
      <c r="F346" s="1">
        <v>27363.4302453315</v>
      </c>
      <c r="G346" s="1">
        <v>18538.3356855315</v>
      </c>
      <c r="H346" s="1">
        <v>-34625.1543909495</v>
      </c>
      <c r="I346" s="1">
        <v>21474.5949476474</v>
      </c>
      <c r="J346" s="1">
        <v>-20349.5198904895</v>
      </c>
      <c r="K346" s="1">
        <v>0.074</v>
      </c>
      <c r="L346" s="1">
        <v>0.918</v>
      </c>
      <c r="M346" s="1">
        <v>0.334</v>
      </c>
    </row>
    <row r="347">
      <c r="A347" s="1">
        <v>345.0</v>
      </c>
      <c r="B347" s="1">
        <v>1.70022928340262E9</v>
      </c>
      <c r="C347" s="1">
        <v>-253.625244334369</v>
      </c>
      <c r="D347" s="1">
        <v>1734.65183194301</v>
      </c>
      <c r="E347" s="1">
        <v>23469.8904716837</v>
      </c>
      <c r="F347" s="1">
        <v>27193.3781735155</v>
      </c>
      <c r="G347" s="1">
        <v>18515.1122230425</v>
      </c>
      <c r="H347" s="1">
        <v>-34665.923972836</v>
      </c>
      <c r="I347" s="1">
        <v>21470.9292615567</v>
      </c>
      <c r="J347" s="1">
        <v>-20375.3808588243</v>
      </c>
      <c r="K347" s="1">
        <v>0.074</v>
      </c>
      <c r="L347" s="1">
        <v>0.918</v>
      </c>
      <c r="M347" s="1">
        <v>0.334</v>
      </c>
    </row>
    <row r="348">
      <c r="A348" s="1">
        <v>346.0</v>
      </c>
      <c r="B348" s="1">
        <v>1.70022928340656E9</v>
      </c>
      <c r="C348" s="1">
        <v>-231.318203367972</v>
      </c>
      <c r="D348" s="1">
        <v>1761.71979447839</v>
      </c>
      <c r="E348" s="1">
        <v>23500.534713332</v>
      </c>
      <c r="F348" s="1">
        <v>27142.7514723243</v>
      </c>
      <c r="G348" s="1">
        <v>18495.4203361773</v>
      </c>
      <c r="H348" s="1">
        <v>-34659.9337053219</v>
      </c>
      <c r="I348" s="1">
        <v>21340.9762192936</v>
      </c>
      <c r="J348" s="1">
        <v>-20365.6802017307</v>
      </c>
      <c r="K348" s="1">
        <v>0.074</v>
      </c>
      <c r="L348" s="1">
        <v>0.918</v>
      </c>
      <c r="M348" s="1">
        <v>0.334</v>
      </c>
    </row>
    <row r="349">
      <c r="A349" s="1">
        <v>347.0</v>
      </c>
      <c r="B349" s="1">
        <v>1.70022928341159E9</v>
      </c>
      <c r="C349" s="1">
        <v>-226.333764354439</v>
      </c>
      <c r="D349" s="1">
        <v>1763.2620648458</v>
      </c>
      <c r="E349" s="1">
        <v>23542.511289419</v>
      </c>
      <c r="F349" s="1">
        <v>27134.146050709</v>
      </c>
      <c r="G349" s="1">
        <v>18505.322158971</v>
      </c>
      <c r="H349" s="1">
        <v>-34666.5051181918</v>
      </c>
      <c r="I349" s="1">
        <v>21241.8685843787</v>
      </c>
      <c r="J349" s="1">
        <v>-20373.1233326343</v>
      </c>
      <c r="K349" s="1">
        <v>0.074</v>
      </c>
      <c r="L349" s="1">
        <v>0.918</v>
      </c>
      <c r="M349" s="1">
        <v>0.334</v>
      </c>
    </row>
    <row r="350">
      <c r="A350" s="1">
        <v>348.0</v>
      </c>
      <c r="B350" s="1">
        <v>1.70022928341557E9</v>
      </c>
      <c r="C350" s="1">
        <v>-234.402744102805</v>
      </c>
      <c r="D350" s="1">
        <v>1751.05801237321</v>
      </c>
      <c r="E350" s="1">
        <v>23567.2546705311</v>
      </c>
      <c r="F350" s="1">
        <v>27149.367588683</v>
      </c>
      <c r="G350" s="1">
        <v>18541.6213919665</v>
      </c>
      <c r="H350" s="1">
        <v>-34656.4244814425</v>
      </c>
      <c r="I350" s="1">
        <v>21315.3834718922</v>
      </c>
      <c r="J350" s="1">
        <v>-20367.9153761762</v>
      </c>
      <c r="K350" s="1">
        <v>0.074</v>
      </c>
      <c r="L350" s="1">
        <v>0.918</v>
      </c>
      <c r="M350" s="1">
        <v>0.334</v>
      </c>
    </row>
    <row r="351">
      <c r="A351" s="1">
        <v>349.0</v>
      </c>
      <c r="B351" s="1">
        <v>1.70022928341965E9</v>
      </c>
      <c r="C351" s="1">
        <v>-240.28125289455</v>
      </c>
      <c r="D351" s="1">
        <v>1742.02790761326</v>
      </c>
      <c r="E351" s="1">
        <v>23583.30322305</v>
      </c>
      <c r="F351" s="1">
        <v>27108.86622773</v>
      </c>
      <c r="G351" s="1">
        <v>18515.7827753761</v>
      </c>
      <c r="H351" s="1">
        <v>-34672.651847917</v>
      </c>
      <c r="I351" s="1">
        <v>21370.9722603526</v>
      </c>
      <c r="J351" s="1">
        <v>-20386.5790827964</v>
      </c>
      <c r="K351" s="1">
        <v>0.074</v>
      </c>
      <c r="L351" s="1">
        <v>0.918</v>
      </c>
      <c r="M351" s="1">
        <v>0.334</v>
      </c>
    </row>
    <row r="352">
      <c r="A352" s="1">
        <v>350.0</v>
      </c>
      <c r="B352" s="1">
        <v>1.70022928342362E9</v>
      </c>
      <c r="C352" s="1">
        <v>-216.700162494201</v>
      </c>
      <c r="D352" s="1">
        <v>1776.06961441869</v>
      </c>
      <c r="E352" s="1">
        <v>23636.0980434534</v>
      </c>
      <c r="F352" s="1">
        <v>27051.4892997132</v>
      </c>
      <c r="G352" s="1">
        <v>18482.5010278822</v>
      </c>
      <c r="H352" s="1">
        <v>-34688.8568626471</v>
      </c>
      <c r="I352" s="1">
        <v>21318.1774399492</v>
      </c>
      <c r="J352" s="1">
        <v>-20386.2214548851</v>
      </c>
      <c r="K352" s="1">
        <v>0.074</v>
      </c>
      <c r="L352" s="1">
        <v>0.918</v>
      </c>
      <c r="M352" s="1">
        <v>0.334</v>
      </c>
    </row>
    <row r="353">
      <c r="A353" s="1">
        <v>351.0</v>
      </c>
      <c r="B353" s="1">
        <v>1.70022928342857E9</v>
      </c>
      <c r="C353" s="1">
        <v>-204.518461766059</v>
      </c>
      <c r="D353" s="1">
        <v>1784.74209126735</v>
      </c>
      <c r="E353" s="1">
        <v>23692.5585499475</v>
      </c>
      <c r="F353" s="1">
        <v>27039.5311164297</v>
      </c>
      <c r="G353" s="1">
        <v>18492.7828303316</v>
      </c>
      <c r="H353" s="1">
        <v>-34679.3573712536</v>
      </c>
      <c r="I353" s="1">
        <v>21286.4603145671</v>
      </c>
      <c r="J353" s="1">
        <v>-20383.1592658948</v>
      </c>
      <c r="K353" s="1">
        <v>0.074</v>
      </c>
      <c r="L353" s="1">
        <v>0.918</v>
      </c>
      <c r="M353" s="1">
        <v>0.334</v>
      </c>
    </row>
    <row r="354">
      <c r="A354" s="1">
        <v>352.0</v>
      </c>
      <c r="B354" s="1">
        <v>1.70022928343262E9</v>
      </c>
      <c r="C354" s="1">
        <v>-191.599153470892</v>
      </c>
      <c r="D354" s="1">
        <v>1792.36403612661</v>
      </c>
      <c r="E354" s="1">
        <v>23731.6517509999</v>
      </c>
      <c r="F354" s="1">
        <v>27066.7778929207</v>
      </c>
      <c r="G354" s="1">
        <v>18541.6884471998</v>
      </c>
      <c r="H354" s="1">
        <v>-34633.7598125648</v>
      </c>
      <c r="I354" s="1">
        <v>21405.6845194917</v>
      </c>
      <c r="J354" s="1">
        <v>-20361.5004255176</v>
      </c>
      <c r="K354" s="1">
        <v>0.102</v>
      </c>
      <c r="L354" s="1">
        <v>0.934</v>
      </c>
      <c r="M354" s="1">
        <v>0.342</v>
      </c>
    </row>
    <row r="355">
      <c r="A355" s="1">
        <v>353.0</v>
      </c>
      <c r="B355" s="1">
        <v>1.7002292834366E9</v>
      </c>
      <c r="C355" s="1">
        <v>-181.429109743727</v>
      </c>
      <c r="D355" s="1">
        <v>1793.68278904948</v>
      </c>
      <c r="E355" s="1">
        <v>23741.08418716</v>
      </c>
      <c r="F355" s="1">
        <v>27005.6011683465</v>
      </c>
      <c r="G355" s="1">
        <v>18578.3900115954</v>
      </c>
      <c r="H355" s="1">
        <v>-34619.5664548357</v>
      </c>
      <c r="I355" s="1">
        <v>21512.5035062436</v>
      </c>
      <c r="J355" s="1">
        <v>-20361.6568877287</v>
      </c>
      <c r="K355" s="1">
        <v>0.102</v>
      </c>
      <c r="L355" s="1">
        <v>0.934</v>
      </c>
      <c r="M355" s="1">
        <v>0.342</v>
      </c>
    </row>
    <row r="356">
      <c r="A356" s="1">
        <v>354.0</v>
      </c>
      <c r="B356" s="1">
        <v>1.70022928344066E9</v>
      </c>
      <c r="C356" s="1">
        <v>-195.376598283839</v>
      </c>
      <c r="D356" s="1">
        <v>1775.64493127404</v>
      </c>
      <c r="E356" s="1">
        <v>23728.3883963094</v>
      </c>
      <c r="F356" s="1">
        <v>26859.3984078643</v>
      </c>
      <c r="G356" s="1">
        <v>18533.8206331516</v>
      </c>
      <c r="H356" s="1">
        <v>-34666.3486559806</v>
      </c>
      <c r="I356" s="1">
        <v>21441.5590693425</v>
      </c>
      <c r="J356" s="1">
        <v>-20392.3681846103</v>
      </c>
      <c r="K356" s="1">
        <v>0.102</v>
      </c>
      <c r="L356" s="1">
        <v>0.934</v>
      </c>
      <c r="M356" s="1">
        <v>0.342</v>
      </c>
    </row>
    <row r="357">
      <c r="A357" s="1">
        <v>355.0</v>
      </c>
      <c r="B357" s="1">
        <v>1.70022928344476E9</v>
      </c>
      <c r="C357" s="1">
        <v>-174.097737562386</v>
      </c>
      <c r="D357" s="1">
        <v>1791.00057971484</v>
      </c>
      <c r="E357" s="1">
        <v>23744.1910796393</v>
      </c>
      <c r="F357" s="1">
        <v>26901.2185217402</v>
      </c>
      <c r="G357" s="1">
        <v>18528.2550487822</v>
      </c>
      <c r="H357" s="1">
        <v>-34658.5926006546</v>
      </c>
      <c r="I357" s="1">
        <v>21372.5815859534</v>
      </c>
      <c r="J357" s="1">
        <v>-20371.7375244781</v>
      </c>
      <c r="K357" s="1">
        <v>0.102</v>
      </c>
      <c r="L357" s="1">
        <v>0.934</v>
      </c>
      <c r="M357" s="1">
        <v>0.342</v>
      </c>
    </row>
    <row r="358">
      <c r="A358" s="1">
        <v>356.0</v>
      </c>
      <c r="B358" s="1">
        <v>1.70022928344867E9</v>
      </c>
      <c r="C358" s="1">
        <v>-173.918923606744</v>
      </c>
      <c r="D358" s="1">
        <v>1786.19495465695</v>
      </c>
      <c r="E358" s="1">
        <v>23733.9092771898</v>
      </c>
      <c r="F358" s="1">
        <v>27037.4077007064</v>
      </c>
      <c r="G358" s="1">
        <v>18548.4163222809</v>
      </c>
      <c r="H358" s="1">
        <v>-34642.3652341801</v>
      </c>
      <c r="I358" s="1">
        <v>21429.4891273366</v>
      </c>
      <c r="J358" s="1">
        <v>-20357.1641870932</v>
      </c>
      <c r="K358" s="1">
        <v>0.102</v>
      </c>
      <c r="L358" s="1">
        <v>0.934</v>
      </c>
      <c r="M358" s="1">
        <v>0.342</v>
      </c>
    </row>
    <row r="359">
      <c r="A359" s="1">
        <v>357.0</v>
      </c>
      <c r="B359" s="1">
        <v>1.70022928345374E9</v>
      </c>
      <c r="C359" s="1">
        <v>-205.993676900109</v>
      </c>
      <c r="D359" s="1">
        <v>1753.60611124111</v>
      </c>
      <c r="E359" s="1">
        <v>23663.1660059888</v>
      </c>
      <c r="F359" s="1">
        <v>27041.9674565753</v>
      </c>
      <c r="G359" s="1">
        <v>18553.7360374612</v>
      </c>
      <c r="H359" s="1">
        <v>-34668.4720717039</v>
      </c>
      <c r="I359" s="1">
        <v>21493.526875201</v>
      </c>
      <c r="J359" s="1">
        <v>-20384.5674257954</v>
      </c>
      <c r="K359" s="1">
        <v>0.102</v>
      </c>
      <c r="L359" s="1">
        <v>0.934</v>
      </c>
      <c r="M359" s="1">
        <v>0.342</v>
      </c>
    </row>
    <row r="360">
      <c r="A360" s="1">
        <v>358.0</v>
      </c>
      <c r="B360" s="1">
        <v>1.70022928345786E9</v>
      </c>
      <c r="C360" s="1">
        <v>-200.56220299747</v>
      </c>
      <c r="D360" s="1">
        <v>1764.5137625353</v>
      </c>
      <c r="E360" s="1">
        <v>23635.4945463531</v>
      </c>
      <c r="F360" s="1">
        <v>27038.3017704846</v>
      </c>
      <c r="G360" s="1">
        <v>18544.8623949125</v>
      </c>
      <c r="H360" s="1">
        <v>-34659.7772431108</v>
      </c>
      <c r="I360" s="1">
        <v>21452.3326101699</v>
      </c>
      <c r="J360" s="1">
        <v>-20372.028097156</v>
      </c>
      <c r="K360" s="1">
        <v>0.102</v>
      </c>
      <c r="L360" s="1">
        <v>0.934</v>
      </c>
      <c r="M360" s="1">
        <v>0.342</v>
      </c>
    </row>
    <row r="361">
      <c r="A361" s="1">
        <v>359.0</v>
      </c>
      <c r="B361" s="1">
        <v>1.70022928346188E9</v>
      </c>
      <c r="C361" s="1">
        <v>-206.217194344662</v>
      </c>
      <c r="D361" s="1">
        <v>1756.26596883129</v>
      </c>
      <c r="E361" s="1">
        <v>23602.6821854927</v>
      </c>
      <c r="F361" s="1">
        <v>27031.3727297035</v>
      </c>
      <c r="G361" s="1">
        <v>18522.354188246</v>
      </c>
      <c r="H361" s="1">
        <v>-34653.8316790857</v>
      </c>
      <c r="I361" s="1">
        <v>21364.1549782937</v>
      </c>
      <c r="J361" s="1">
        <v>-20347.5082334885</v>
      </c>
      <c r="K361" s="1">
        <v>0.102</v>
      </c>
      <c r="L361" s="1">
        <v>0.934</v>
      </c>
      <c r="M361" s="1">
        <v>0.342</v>
      </c>
    </row>
    <row r="362">
      <c r="A362" s="1">
        <v>360.0</v>
      </c>
      <c r="B362" s="1">
        <v>1.70022928346569E9</v>
      </c>
      <c r="C362" s="1">
        <v>-222.869243963866</v>
      </c>
      <c r="D362" s="1">
        <v>1727.8569016286</v>
      </c>
      <c r="E362" s="1">
        <v>23581.9174148937</v>
      </c>
      <c r="F362" s="1">
        <v>27048.874145612</v>
      </c>
      <c r="G362" s="1">
        <v>18566.0518486561</v>
      </c>
      <c r="H362" s="1">
        <v>-34659.9784088109</v>
      </c>
      <c r="I362" s="1">
        <v>21396.7885251985</v>
      </c>
      <c r="J362" s="1">
        <v>-20329.6044861798</v>
      </c>
      <c r="K362" s="1">
        <v>0.102</v>
      </c>
      <c r="L362" s="1">
        <v>0.934</v>
      </c>
      <c r="M362" s="1">
        <v>0.342</v>
      </c>
    </row>
    <row r="363">
      <c r="A363" s="1">
        <v>361.0</v>
      </c>
      <c r="B363" s="1">
        <v>1.70022928346973E9</v>
      </c>
      <c r="C363" s="1">
        <v>-229.239491133629</v>
      </c>
      <c r="D363" s="1">
        <v>1717.39628522351</v>
      </c>
      <c r="E363" s="1">
        <v>23574.7648566681</v>
      </c>
      <c r="F363" s="1">
        <v>27071.1811865784</v>
      </c>
      <c r="G363" s="1">
        <v>18587.8895029889</v>
      </c>
      <c r="H363" s="1">
        <v>-34678.0386183307</v>
      </c>
      <c r="I363" s="1">
        <v>21491.2917007555</v>
      </c>
      <c r="J363" s="1">
        <v>-20320.4179192087</v>
      </c>
      <c r="K363" s="1">
        <v>0.102</v>
      </c>
      <c r="L363" s="1">
        <v>0.934</v>
      </c>
      <c r="M363" s="1">
        <v>0.342</v>
      </c>
    </row>
    <row r="364">
      <c r="A364" s="1">
        <v>362.0</v>
      </c>
      <c r="B364" s="1">
        <v>1.70022928347477E9</v>
      </c>
      <c r="C364" s="1">
        <v>-218.331839839439</v>
      </c>
      <c r="D364" s="1">
        <v>1734.29420403173</v>
      </c>
      <c r="E364" s="1">
        <v>23557.8222343709</v>
      </c>
      <c r="F364" s="1">
        <v>27039.2181920073</v>
      </c>
      <c r="G364" s="1">
        <v>18563.5261015327</v>
      </c>
      <c r="H364" s="1">
        <v>-34698.2222435739</v>
      </c>
      <c r="I364" s="1">
        <v>21436.0828919509</v>
      </c>
      <c r="J364" s="1">
        <v>-20353.6773149582</v>
      </c>
      <c r="K364" s="1">
        <v>0.186</v>
      </c>
      <c r="L364" s="1">
        <v>0.948</v>
      </c>
      <c r="M364" s="1">
        <v>0.342</v>
      </c>
    </row>
    <row r="365">
      <c r="A365" s="1">
        <v>363.0</v>
      </c>
      <c r="B365" s="1">
        <v>1.70022928347867E9</v>
      </c>
      <c r="C365" s="1">
        <v>-209.033514146031</v>
      </c>
      <c r="D365" s="1">
        <v>1736.77524766626</v>
      </c>
      <c r="E365" s="1">
        <v>23580.6880689487</v>
      </c>
      <c r="F365" s="1">
        <v>27029.7187006138</v>
      </c>
      <c r="G365" s="1">
        <v>18537.2628017977</v>
      </c>
      <c r="H365" s="1">
        <v>-34698.4904645074</v>
      </c>
      <c r="I365" s="1">
        <v>21292.1600094032</v>
      </c>
      <c r="J365" s="1">
        <v>-20350.5927742234</v>
      </c>
      <c r="K365" s="1">
        <v>0.186</v>
      </c>
      <c r="L365" s="1">
        <v>0.948</v>
      </c>
      <c r="M365" s="1">
        <v>0.342</v>
      </c>
    </row>
    <row r="366">
      <c r="A366" s="1">
        <v>364.0</v>
      </c>
      <c r="B366" s="1">
        <v>1.70022928348268E9</v>
      </c>
      <c r="C366" s="1">
        <v>-214.643802004313</v>
      </c>
      <c r="D366" s="1">
        <v>1726.51579696128</v>
      </c>
      <c r="E366" s="1">
        <v>23611.5781797859</v>
      </c>
      <c r="F366" s="1">
        <v>27055.8031863931</v>
      </c>
      <c r="G366" s="1">
        <v>18561.5144445317</v>
      </c>
      <c r="H366" s="1">
        <v>-34670.3272664937</v>
      </c>
      <c r="I366" s="1">
        <v>21272.0434393934</v>
      </c>
      <c r="J366" s="1">
        <v>-20326.2517245115</v>
      </c>
      <c r="K366" s="1">
        <v>0.186</v>
      </c>
      <c r="L366" s="1">
        <v>0.948</v>
      </c>
      <c r="M366" s="1">
        <v>0.342</v>
      </c>
    </row>
    <row r="367">
      <c r="A367" s="1">
        <v>365.0</v>
      </c>
      <c r="B367" s="1">
        <v>1.70022928348575E9</v>
      </c>
      <c r="C367" s="1">
        <v>-195.354246539383</v>
      </c>
      <c r="D367" s="1">
        <v>1745.58183498166</v>
      </c>
      <c r="E367" s="1">
        <v>23659.0756367535</v>
      </c>
      <c r="F367" s="1">
        <v>27088.7720094647</v>
      </c>
      <c r="G367" s="1">
        <v>18607.8049072986</v>
      </c>
      <c r="H367" s="1">
        <v>-34653.161126752</v>
      </c>
      <c r="I367" s="1">
        <v>21374.2579667875</v>
      </c>
      <c r="J367" s="1">
        <v>-20310.5607999039</v>
      </c>
      <c r="K367" s="1">
        <v>0.186</v>
      </c>
      <c r="L367" s="1">
        <v>0.948</v>
      </c>
      <c r="M367" s="1">
        <v>0.342</v>
      </c>
    </row>
    <row r="368">
      <c r="A368" s="1">
        <v>366.0</v>
      </c>
      <c r="B368" s="1">
        <v>1.70022928349068E9</v>
      </c>
      <c r="C368" s="1">
        <v>-192.649685460291</v>
      </c>
      <c r="D368" s="1">
        <v>1746.67707045997</v>
      </c>
      <c r="E368" s="1">
        <v>23671.570261904</v>
      </c>
      <c r="F368" s="1">
        <v>27049.8799741125</v>
      </c>
      <c r="G368" s="1">
        <v>18585.6766802879</v>
      </c>
      <c r="H368" s="1">
        <v>-34662.3253419787</v>
      </c>
      <c r="I368" s="1">
        <v>21385.9479291377</v>
      </c>
      <c r="J368" s="1">
        <v>-20328.2633815125</v>
      </c>
      <c r="K368" s="1">
        <v>0.186</v>
      </c>
      <c r="L368" s="1">
        <v>0.948</v>
      </c>
      <c r="M368" s="1">
        <v>0.342</v>
      </c>
    </row>
    <row r="369">
      <c r="A369" s="1">
        <v>367.0</v>
      </c>
      <c r="B369" s="1">
        <v>1.70022928349571E9</v>
      </c>
      <c r="C369" s="1">
        <v>-174.500068962582</v>
      </c>
      <c r="D369" s="1">
        <v>1762.23388460086</v>
      </c>
      <c r="E369" s="1">
        <v>23687.5294074451</v>
      </c>
      <c r="F369" s="1">
        <v>27014.0501277506</v>
      </c>
      <c r="G369" s="1">
        <v>18549.4221507814</v>
      </c>
      <c r="H369" s="1">
        <v>-34668.2485542593</v>
      </c>
      <c r="I369" s="1">
        <v>21297.7702972615</v>
      </c>
      <c r="J369" s="1">
        <v>-20335.6394571828</v>
      </c>
      <c r="K369" s="1">
        <v>0.186</v>
      </c>
      <c r="L369" s="1">
        <v>0.948</v>
      </c>
      <c r="M369" s="1">
        <v>0.342</v>
      </c>
    </row>
    <row r="370">
      <c r="A370" s="1">
        <v>368.0</v>
      </c>
      <c r="B370" s="1">
        <v>1.70022928349968E9</v>
      </c>
      <c r="C370" s="1">
        <v>-165.224095013629</v>
      </c>
      <c r="D370" s="1">
        <v>1758.25527408781</v>
      </c>
      <c r="E370" s="1">
        <v>23722.4428322843</v>
      </c>
      <c r="F370" s="1">
        <v>27010.6079591045</v>
      </c>
      <c r="G370" s="1">
        <v>18557.111150874</v>
      </c>
      <c r="H370" s="1">
        <v>-34673.0541793172</v>
      </c>
      <c r="I370" s="1">
        <v>21305.8839804987</v>
      </c>
      <c r="J370" s="1">
        <v>-20341.4732624856</v>
      </c>
      <c r="K370" s="1">
        <v>0.186</v>
      </c>
      <c r="L370" s="1">
        <v>0.948</v>
      </c>
      <c r="M370" s="1">
        <v>0.342</v>
      </c>
    </row>
    <row r="371">
      <c r="A371" s="1">
        <v>369.0</v>
      </c>
      <c r="B371" s="1">
        <v>1.70022928350276E9</v>
      </c>
      <c r="C371" s="1">
        <v>-166.833420614411</v>
      </c>
      <c r="D371" s="1">
        <v>1751.0133088843</v>
      </c>
      <c r="E371" s="1">
        <v>23725.1697451078</v>
      </c>
      <c r="F371" s="1">
        <v>27016.084136496</v>
      </c>
      <c r="G371" s="1">
        <v>18604.6756630749</v>
      </c>
      <c r="H371" s="1">
        <v>-34664.0911297906</v>
      </c>
      <c r="I371" s="1">
        <v>21414.0217201735</v>
      </c>
      <c r="J371" s="1">
        <v>-20357.6335737268</v>
      </c>
      <c r="K371" s="1">
        <v>0.186</v>
      </c>
      <c r="L371" s="1">
        <v>0.948</v>
      </c>
      <c r="M371" s="1">
        <v>0.342</v>
      </c>
    </row>
    <row r="372">
      <c r="A372" s="1">
        <v>370.0</v>
      </c>
      <c r="B372" s="1">
        <v>1.70022928350572E9</v>
      </c>
      <c r="C372" s="1">
        <v>-173.27072301754</v>
      </c>
      <c r="D372" s="1">
        <v>1753.06966937418</v>
      </c>
      <c r="E372" s="1">
        <v>23709.2329513112</v>
      </c>
      <c r="F372" s="1">
        <v>27007.1210869695</v>
      </c>
      <c r="G372" s="1">
        <v>18608.2519421877</v>
      </c>
      <c r="H372" s="1">
        <v>-34658.7714146103</v>
      </c>
      <c r="I372" s="1">
        <v>21455.3053921825</v>
      </c>
      <c r="J372" s="1">
        <v>-20373.4809605456</v>
      </c>
      <c r="K372" s="1">
        <v>0.186</v>
      </c>
      <c r="L372" s="1">
        <v>0.948</v>
      </c>
      <c r="M372" s="1">
        <v>0.342</v>
      </c>
    </row>
    <row r="373">
      <c r="A373" s="1">
        <v>371.0</v>
      </c>
      <c r="B373" s="1">
        <v>1.70022928350871E9</v>
      </c>
      <c r="C373" s="1">
        <v>-186.525307479537</v>
      </c>
      <c r="D373" s="1">
        <v>1747.83936117164</v>
      </c>
      <c r="E373" s="1">
        <v>23674.8336165945</v>
      </c>
      <c r="F373" s="1">
        <v>27007.0093282472</v>
      </c>
      <c r="G373" s="1">
        <v>18561.7826654651</v>
      </c>
      <c r="H373" s="1">
        <v>-34666.2592490028</v>
      </c>
      <c r="I373" s="1">
        <v>21368.6476789292</v>
      </c>
      <c r="J373" s="1">
        <v>-20383.0028036836</v>
      </c>
      <c r="K373" s="1">
        <v>0.186</v>
      </c>
      <c r="L373" s="1">
        <v>0.948</v>
      </c>
      <c r="M373" s="1">
        <v>0.342</v>
      </c>
    </row>
    <row r="374">
      <c r="A374" s="1">
        <v>372.0</v>
      </c>
      <c r="B374" s="1">
        <v>1.70022928351276E9</v>
      </c>
      <c r="C374" s="1">
        <v>-163.972397324132</v>
      </c>
      <c r="D374" s="1">
        <v>1763.08325089016</v>
      </c>
      <c r="E374" s="1">
        <v>23667.6587066243</v>
      </c>
      <c r="F374" s="1">
        <v>27053.0092183362</v>
      </c>
      <c r="G374" s="1">
        <v>18565.7165724893</v>
      </c>
      <c r="H374" s="1">
        <v>-34661.0289408003</v>
      </c>
      <c r="I374" s="1">
        <v>21308.0968031998</v>
      </c>
      <c r="J374" s="1">
        <v>-20385.1709228957</v>
      </c>
      <c r="K374" s="1">
        <v>0.174</v>
      </c>
      <c r="L374" s="1">
        <v>0.91</v>
      </c>
      <c r="M374" s="1">
        <v>0.348</v>
      </c>
    </row>
    <row r="375">
      <c r="A375" s="1">
        <v>373.0</v>
      </c>
      <c r="B375" s="1">
        <v>1.7002292835158E9</v>
      </c>
      <c r="C375" s="1">
        <v>-141.240673213085</v>
      </c>
      <c r="D375" s="1">
        <v>1772.76155623931</v>
      </c>
      <c r="E375" s="1">
        <v>23667.4798926687</v>
      </c>
      <c r="F375" s="1">
        <v>27138.0129024997</v>
      </c>
      <c r="G375" s="1">
        <v>18627.8320703306</v>
      </c>
      <c r="H375" s="1">
        <v>-34634.2962544317</v>
      </c>
      <c r="I375" s="1">
        <v>21392.6087489853</v>
      </c>
      <c r="J375" s="1">
        <v>-20370.0834953884</v>
      </c>
      <c r="K375" s="1">
        <v>0.174</v>
      </c>
      <c r="L375" s="1">
        <v>0.91</v>
      </c>
      <c r="M375" s="1">
        <v>0.348</v>
      </c>
    </row>
    <row r="376">
      <c r="A376" s="1">
        <v>374.0</v>
      </c>
      <c r="B376" s="1">
        <v>1.7002292835188E9</v>
      </c>
      <c r="C376" s="1">
        <v>-151.589530895892</v>
      </c>
      <c r="D376" s="1">
        <v>1746.4088495265</v>
      </c>
      <c r="E376" s="1">
        <v>23617.6131507889</v>
      </c>
      <c r="F376" s="1">
        <v>27159.7164463658</v>
      </c>
      <c r="G376" s="1">
        <v>18642.62892516</v>
      </c>
      <c r="H376" s="1">
        <v>-34649.383681939</v>
      </c>
      <c r="I376" s="1">
        <v>21449.8068630465</v>
      </c>
      <c r="J376" s="1">
        <v>-20377.034887914</v>
      </c>
      <c r="K376" s="1">
        <v>0.174</v>
      </c>
      <c r="L376" s="1">
        <v>0.91</v>
      </c>
      <c r="M376" s="1">
        <v>0.348</v>
      </c>
    </row>
    <row r="377">
      <c r="A377" s="1">
        <v>375.0</v>
      </c>
      <c r="B377" s="1">
        <v>1.70022928352173E9</v>
      </c>
      <c r="C377" s="1">
        <v>-211.536909525026</v>
      </c>
      <c r="D377" s="1">
        <v>1682.61697085106</v>
      </c>
      <c r="E377" s="1">
        <v>23539.8737835733</v>
      </c>
      <c r="F377" s="1">
        <v>27095.9245676904</v>
      </c>
      <c r="G377" s="1">
        <v>18577.339479606</v>
      </c>
      <c r="H377" s="1">
        <v>-34708.8616739346</v>
      </c>
      <c r="I377" s="1">
        <v>21333.7119023456</v>
      </c>
      <c r="J377" s="1">
        <v>-20427.549830383</v>
      </c>
      <c r="K377" s="1">
        <v>0.174</v>
      </c>
      <c r="L377" s="1">
        <v>0.91</v>
      </c>
      <c r="M377" s="1">
        <v>0.348</v>
      </c>
    </row>
    <row r="378">
      <c r="A378" s="1">
        <v>376.0</v>
      </c>
      <c r="B378" s="1">
        <v>1.70022928352575E9</v>
      </c>
      <c r="C378" s="1">
        <v>-225.685563765235</v>
      </c>
      <c r="D378" s="1">
        <v>1673.67627306893</v>
      </c>
      <c r="E378" s="1">
        <v>23500.2664923985</v>
      </c>
      <c r="F378" s="1">
        <v>27103.5688642941</v>
      </c>
      <c r="G378" s="1">
        <v>18559.122807875</v>
      </c>
      <c r="H378" s="1">
        <v>-34713.1979123589</v>
      </c>
      <c r="I378" s="1">
        <v>21248.0823693373</v>
      </c>
      <c r="J378" s="1">
        <v>-20407.0756324619</v>
      </c>
      <c r="K378" s="1">
        <v>0.174</v>
      </c>
      <c r="L378" s="1">
        <v>0.91</v>
      </c>
      <c r="M378" s="1">
        <v>0.348</v>
      </c>
    </row>
    <row r="379">
      <c r="A379" s="1">
        <v>377.0</v>
      </c>
      <c r="B379" s="1">
        <v>1.70022928352873E9</v>
      </c>
      <c r="C379" s="1">
        <v>-206.552470511492</v>
      </c>
      <c r="D379" s="1">
        <v>1687.8472790536</v>
      </c>
      <c r="E379" s="1">
        <v>23515.2198094391</v>
      </c>
      <c r="F379" s="1">
        <v>27178.2236907748</v>
      </c>
      <c r="G379" s="1">
        <v>18612.141145723</v>
      </c>
      <c r="H379" s="1">
        <v>-34679.6479439315</v>
      </c>
      <c r="I379" s="1">
        <v>21350.9898008096</v>
      </c>
      <c r="J379" s="1">
        <v>-20353.6102597248</v>
      </c>
      <c r="K379" s="1">
        <v>0.174</v>
      </c>
      <c r="L379" s="1">
        <v>0.91</v>
      </c>
      <c r="M379" s="1">
        <v>0.348</v>
      </c>
    </row>
    <row r="380">
      <c r="A380" s="1">
        <v>378.0</v>
      </c>
      <c r="B380" s="1">
        <v>1.70022928353273E9</v>
      </c>
      <c r="C380" s="1">
        <v>-209.815825201967</v>
      </c>
      <c r="D380" s="1">
        <v>1683.4439853959</v>
      </c>
      <c r="E380" s="1">
        <v>23493.5609690619</v>
      </c>
      <c r="F380" s="1">
        <v>27223.2177523634</v>
      </c>
      <c r="G380" s="1">
        <v>18613.8845817905</v>
      </c>
      <c r="H380" s="1">
        <v>-34697.395229029</v>
      </c>
      <c r="I380" s="1">
        <v>21439.5921158304</v>
      </c>
      <c r="J380" s="1">
        <v>-20362.8638819293</v>
      </c>
      <c r="K380" s="1">
        <v>0.174</v>
      </c>
      <c r="L380" s="1">
        <v>0.91</v>
      </c>
      <c r="M380" s="1">
        <v>0.348</v>
      </c>
    </row>
    <row r="381">
      <c r="A381" s="1">
        <v>379.0</v>
      </c>
      <c r="B381" s="1">
        <v>1.70022928353781E9</v>
      </c>
      <c r="C381" s="1">
        <v>-195.488357006115</v>
      </c>
      <c r="D381" s="1">
        <v>1695.8492035686</v>
      </c>
      <c r="E381" s="1">
        <v>23518.5725711074</v>
      </c>
      <c r="F381" s="1">
        <v>27260.9251452595</v>
      </c>
      <c r="G381" s="1">
        <v>18571.0809911586</v>
      </c>
      <c r="H381" s="1">
        <v>-34731.1910666455</v>
      </c>
      <c r="I381" s="1">
        <v>21354.9684113226</v>
      </c>
      <c r="J381" s="1">
        <v>-20365.3896290528</v>
      </c>
      <c r="K381" s="1">
        <v>0.174</v>
      </c>
      <c r="L381" s="1">
        <v>0.91</v>
      </c>
      <c r="M381" s="1">
        <v>0.348</v>
      </c>
    </row>
    <row r="382">
      <c r="A382" s="1">
        <v>380.0</v>
      </c>
      <c r="B382" s="1">
        <v>1.70022928354183E9</v>
      </c>
      <c r="C382" s="1">
        <v>-197.567069240459</v>
      </c>
      <c r="D382" s="1">
        <v>1706.82391009615</v>
      </c>
      <c r="E382" s="1">
        <v>23582.6326707163</v>
      </c>
      <c r="F382" s="1">
        <v>27300.9571195789</v>
      </c>
      <c r="G382" s="1">
        <v>18572.6679650149</v>
      </c>
      <c r="H382" s="1">
        <v>-34695.8753104061</v>
      </c>
      <c r="I382" s="1">
        <v>21255.3913897742</v>
      </c>
      <c r="J382" s="1">
        <v>-20336.6005821943</v>
      </c>
      <c r="K382" s="1">
        <v>0.174</v>
      </c>
      <c r="L382" s="1">
        <v>0.91</v>
      </c>
      <c r="M382" s="1">
        <v>0.348</v>
      </c>
    </row>
    <row r="383">
      <c r="A383" s="1">
        <v>381.0</v>
      </c>
      <c r="B383" s="1">
        <v>1.70022928354576E9</v>
      </c>
      <c r="C383" s="1">
        <v>-209.70406647969</v>
      </c>
      <c r="D383" s="1">
        <v>1707.62857289654</v>
      </c>
      <c r="E383" s="1">
        <v>23637.1932789317</v>
      </c>
      <c r="F383" s="1">
        <v>27321.4536692444</v>
      </c>
      <c r="G383" s="1">
        <v>18599.378299639</v>
      </c>
      <c r="H383" s="1">
        <v>-34669.5002519488</v>
      </c>
      <c r="I383" s="1">
        <v>21314.8023265364</v>
      </c>
      <c r="J383" s="1">
        <v>-20320.0602912974</v>
      </c>
      <c r="K383" s="1">
        <v>0.174</v>
      </c>
      <c r="L383" s="1">
        <v>0.91</v>
      </c>
      <c r="M383" s="1">
        <v>0.348</v>
      </c>
    </row>
    <row r="384">
      <c r="A384" s="1">
        <v>382.0</v>
      </c>
      <c r="B384" s="1">
        <v>1.70022928354975E9</v>
      </c>
      <c r="C384" s="1">
        <v>-192.917906393755</v>
      </c>
      <c r="D384" s="1">
        <v>1736.68584068844</v>
      </c>
      <c r="E384" s="1">
        <v>23729.304817832</v>
      </c>
      <c r="F384" s="1">
        <v>27317.8550383871</v>
      </c>
      <c r="G384" s="1">
        <v>18637.4209687019</v>
      </c>
      <c r="H384" s="1">
        <v>-34660.4701471889</v>
      </c>
      <c r="I384" s="1">
        <v>21437.513403596</v>
      </c>
      <c r="J384" s="1">
        <v>-20298.5579131314</v>
      </c>
      <c r="K384" s="1">
        <v>0.228</v>
      </c>
      <c r="L384" s="1">
        <v>1.018</v>
      </c>
      <c r="M384" s="1">
        <v>0.402</v>
      </c>
    </row>
    <row r="385">
      <c r="A385" s="1">
        <v>383.0</v>
      </c>
      <c r="B385" s="1">
        <v>1.70022928355379E9</v>
      </c>
      <c r="C385" s="1">
        <v>-182.680807433224</v>
      </c>
      <c r="D385" s="1">
        <v>1749.51574200579</v>
      </c>
      <c r="E385" s="1">
        <v>23793.0966965075</v>
      </c>
      <c r="F385" s="1">
        <v>27323.5547332232</v>
      </c>
      <c r="G385" s="1">
        <v>18611.3364829226</v>
      </c>
      <c r="H385" s="1">
        <v>-34677.4574729749</v>
      </c>
      <c r="I385" s="1">
        <v>21424.5717435564</v>
      </c>
      <c r="J385" s="1">
        <v>-20336.0641403274</v>
      </c>
      <c r="K385" s="1">
        <v>0.228</v>
      </c>
      <c r="L385" s="1">
        <v>1.018</v>
      </c>
      <c r="M385" s="1">
        <v>0.402</v>
      </c>
    </row>
    <row r="386">
      <c r="A386" s="1">
        <v>384.0</v>
      </c>
      <c r="B386" s="1">
        <v>1.70022928355794E9</v>
      </c>
      <c r="C386" s="1">
        <v>-181.98790335511</v>
      </c>
      <c r="D386" s="1">
        <v>1747.8617129161</v>
      </c>
      <c r="E386" s="1">
        <v>23818.6894439088</v>
      </c>
      <c r="F386" s="1">
        <v>27333.9706461394</v>
      </c>
      <c r="G386" s="1">
        <v>18599.4677066168</v>
      </c>
      <c r="H386" s="1">
        <v>-34685.0347143453</v>
      </c>
      <c r="I386" s="1">
        <v>21369.2511760295</v>
      </c>
      <c r="J386" s="1">
        <v>-20352.5597277354</v>
      </c>
      <c r="K386" s="1">
        <v>0.228</v>
      </c>
      <c r="L386" s="1">
        <v>1.018</v>
      </c>
      <c r="M386" s="1">
        <v>0.402</v>
      </c>
    </row>
    <row r="387">
      <c r="A387" s="1">
        <v>385.0</v>
      </c>
      <c r="B387" s="1">
        <v>1.70022928356295E9</v>
      </c>
      <c r="C387" s="1">
        <v>-172.466060217149</v>
      </c>
      <c r="D387" s="1">
        <v>1755.79658219773</v>
      </c>
      <c r="E387" s="1">
        <v>23793.7672488412</v>
      </c>
      <c r="F387" s="1">
        <v>27366.1348064106</v>
      </c>
      <c r="G387" s="1">
        <v>18590.0129187122</v>
      </c>
      <c r="H387" s="1">
        <v>-34674.7529118958</v>
      </c>
      <c r="I387" s="1">
        <v>21402.5999787569</v>
      </c>
      <c r="J387" s="1">
        <v>-20366.5072162756</v>
      </c>
      <c r="K387" s="1">
        <v>0.228</v>
      </c>
      <c r="L387" s="1">
        <v>1.018</v>
      </c>
      <c r="M387" s="1">
        <v>0.402</v>
      </c>
    </row>
    <row r="388">
      <c r="A388" s="1">
        <v>386.0</v>
      </c>
      <c r="B388" s="1">
        <v>1.70022928356694E9</v>
      </c>
      <c r="C388" s="1">
        <v>-186.860583646367</v>
      </c>
      <c r="D388" s="1">
        <v>1724.43708472694</v>
      </c>
      <c r="E388" s="1">
        <v>23743.4534720723</v>
      </c>
      <c r="F388" s="1">
        <v>27405.6526906076</v>
      </c>
      <c r="G388" s="1">
        <v>18614.9574655243</v>
      </c>
      <c r="H388" s="1">
        <v>-34672.4283304725</v>
      </c>
      <c r="I388" s="1">
        <v>21512.7270236882</v>
      </c>
      <c r="J388" s="1">
        <v>-20379.5606350375</v>
      </c>
      <c r="K388" s="1">
        <v>0.228</v>
      </c>
      <c r="L388" s="1">
        <v>1.018</v>
      </c>
      <c r="M388" s="1">
        <v>0.402</v>
      </c>
    </row>
    <row r="389">
      <c r="A389" s="1">
        <v>387.0</v>
      </c>
      <c r="B389" s="1">
        <v>1.70022928357102E9</v>
      </c>
      <c r="C389" s="1">
        <v>-205.948973411199</v>
      </c>
      <c r="D389" s="1">
        <v>1690.17186047695</v>
      </c>
      <c r="E389" s="1">
        <v>23658.2933256975</v>
      </c>
      <c r="F389" s="1">
        <v>27481.0227729109</v>
      </c>
      <c r="G389" s="1">
        <v>18625.5521923961</v>
      </c>
      <c r="H389" s="1">
        <v>-34711.9685664139</v>
      </c>
      <c r="I389" s="1">
        <v>21495.538532202</v>
      </c>
      <c r="J389" s="1">
        <v>-20423.77238557</v>
      </c>
      <c r="K389" s="1">
        <v>0.228</v>
      </c>
      <c r="L389" s="1">
        <v>1.018</v>
      </c>
      <c r="M389" s="1">
        <v>0.402</v>
      </c>
    </row>
    <row r="390">
      <c r="A390" s="1">
        <v>388.0</v>
      </c>
      <c r="B390" s="1">
        <v>1.70022928357498E9</v>
      </c>
      <c r="C390" s="1">
        <v>-186.570010968448</v>
      </c>
      <c r="D390" s="1">
        <v>1707.69562812991</v>
      </c>
      <c r="E390" s="1">
        <v>23599.4858860356</v>
      </c>
      <c r="F390" s="1">
        <v>27670.2973449584</v>
      </c>
      <c r="G390" s="1">
        <v>18581.2063313968</v>
      </c>
      <c r="H390" s="1">
        <v>-34700.3903627861</v>
      </c>
      <c r="I390" s="1">
        <v>21386.752591938</v>
      </c>
      <c r="J390" s="1">
        <v>-20438.8821648218</v>
      </c>
      <c r="K390" s="1">
        <v>0.228</v>
      </c>
      <c r="L390" s="1">
        <v>1.018</v>
      </c>
      <c r="M390" s="1">
        <v>0.402</v>
      </c>
    </row>
    <row r="391">
      <c r="A391" s="1">
        <v>389.0</v>
      </c>
      <c r="B391" s="1">
        <v>1.70022928357908E9</v>
      </c>
      <c r="C391" s="1">
        <v>-169.26976076004</v>
      </c>
      <c r="D391" s="1">
        <v>1717.9550788349</v>
      </c>
      <c r="E391" s="1">
        <v>23557.6881239042</v>
      </c>
      <c r="F391" s="1">
        <v>27909.796286797</v>
      </c>
      <c r="G391" s="1">
        <v>18607.0002444982</v>
      </c>
      <c r="H391" s="1">
        <v>-34705.2853948218</v>
      </c>
      <c r="I391" s="1">
        <v>21365.3843242388</v>
      </c>
      <c r="J391" s="1">
        <v>-20446.794682359</v>
      </c>
      <c r="K391" s="1">
        <v>0.228</v>
      </c>
      <c r="L391" s="1">
        <v>1.018</v>
      </c>
      <c r="M391" s="1">
        <v>0.402</v>
      </c>
    </row>
    <row r="392">
      <c r="A392" s="1">
        <v>390.0</v>
      </c>
      <c r="B392" s="1">
        <v>1.70022928358384E9</v>
      </c>
      <c r="C392" s="1">
        <v>-178.501031220082</v>
      </c>
      <c r="D392" s="1">
        <v>1690.1942122214</v>
      </c>
      <c r="E392" s="1">
        <v>23491.7057742721</v>
      </c>
      <c r="F392" s="1">
        <v>28077.1214457895</v>
      </c>
      <c r="G392" s="1">
        <v>18636.7951198572</v>
      </c>
      <c r="H392" s="1">
        <v>-34722.7421072414</v>
      </c>
      <c r="I392" s="1">
        <v>21426.0916621794</v>
      </c>
      <c r="J392" s="1">
        <v>-20467.0230110911</v>
      </c>
      <c r="K392" s="1">
        <v>0.228</v>
      </c>
      <c r="L392" s="1">
        <v>1.018</v>
      </c>
      <c r="M392" s="1">
        <v>0.402</v>
      </c>
    </row>
    <row r="393">
      <c r="A393" s="1">
        <v>391.0</v>
      </c>
      <c r="B393" s="1">
        <v>1.70022928358784E9</v>
      </c>
      <c r="C393" s="1">
        <v>-166.922827592233</v>
      </c>
      <c r="D393" s="1">
        <v>1690.3953779215</v>
      </c>
      <c r="E393" s="1">
        <v>23452.8137389199</v>
      </c>
      <c r="F393" s="1">
        <v>28128.9774929258</v>
      </c>
      <c r="G393" s="1">
        <v>18633.4870616778</v>
      </c>
      <c r="H393" s="1">
        <v>-34727.6371392771</v>
      </c>
      <c r="I393" s="1">
        <v>21434.4065111168</v>
      </c>
      <c r="J393" s="1">
        <v>-20457.9034993533</v>
      </c>
      <c r="K393" s="1">
        <v>0.228</v>
      </c>
      <c r="L393" s="1">
        <v>1.018</v>
      </c>
      <c r="M393" s="1">
        <v>0.402</v>
      </c>
    </row>
    <row r="394">
      <c r="A394" s="1">
        <v>392.0</v>
      </c>
      <c r="B394" s="1">
        <v>1.70022928359206E9</v>
      </c>
      <c r="C394" s="1">
        <v>-146.31451920444</v>
      </c>
      <c r="D394" s="1">
        <v>1710.31078223118</v>
      </c>
      <c r="E394" s="1">
        <v>23454.7359889431</v>
      </c>
      <c r="F394" s="1">
        <v>28147.5294408237</v>
      </c>
      <c r="G394" s="1">
        <v>18602.0381572292</v>
      </c>
      <c r="H394" s="1">
        <v>-34727.1230491546</v>
      </c>
      <c r="I394" s="1">
        <v>21342.518489661</v>
      </c>
      <c r="J394" s="1">
        <v>-20457.2776505086</v>
      </c>
      <c r="K394" s="1">
        <v>0.27</v>
      </c>
      <c r="L394" s="1">
        <v>0.896</v>
      </c>
      <c r="M394" s="1">
        <v>0.41</v>
      </c>
    </row>
    <row r="395">
      <c r="A395" s="1">
        <v>393.0</v>
      </c>
      <c r="B395" s="1">
        <v>1.70022928359604E9</v>
      </c>
      <c r="C395" s="1">
        <v>-137.709097589146</v>
      </c>
      <c r="D395" s="1">
        <v>1707.06977928516</v>
      </c>
      <c r="E395" s="1">
        <v>23470.5163205285</v>
      </c>
      <c r="F395" s="1">
        <v>28183.3369354411</v>
      </c>
      <c r="G395" s="1">
        <v>18612.9681602678</v>
      </c>
      <c r="H395" s="1">
        <v>-34739.0141772048</v>
      </c>
      <c r="I395" s="1">
        <v>21323.1395272182</v>
      </c>
      <c r="J395" s="1">
        <v>-20453.2319847621</v>
      </c>
      <c r="K395" s="1">
        <v>0.27</v>
      </c>
      <c r="L395" s="1">
        <v>0.896</v>
      </c>
      <c r="M395" s="1">
        <v>0.41</v>
      </c>
    </row>
    <row r="396">
      <c r="A396" s="1">
        <v>394.0</v>
      </c>
      <c r="B396" s="1">
        <v>1.70022928359995E9</v>
      </c>
      <c r="C396" s="1">
        <v>-153.355318707861</v>
      </c>
      <c r="D396" s="1">
        <v>1684.82979355213</v>
      </c>
      <c r="E396" s="1">
        <v>23474.2043583636</v>
      </c>
      <c r="F396" s="1">
        <v>28204.4593339513</v>
      </c>
      <c r="G396" s="1">
        <v>18648.9321170964</v>
      </c>
      <c r="H396" s="1">
        <v>-34725.2455026204</v>
      </c>
      <c r="I396" s="1">
        <v>21401.6388537453</v>
      </c>
      <c r="J396" s="1">
        <v>-20472.6109472049</v>
      </c>
      <c r="K396" s="1">
        <v>0.27</v>
      </c>
      <c r="L396" s="1">
        <v>0.896</v>
      </c>
      <c r="M396" s="1">
        <v>0.41</v>
      </c>
    </row>
    <row r="397">
      <c r="A397" s="1">
        <v>395.0</v>
      </c>
      <c r="B397" s="1">
        <v>1.70022928360484E9</v>
      </c>
      <c r="C397" s="1">
        <v>-156.730432120613</v>
      </c>
      <c r="D397" s="1">
        <v>1676.85022078159</v>
      </c>
      <c r="E397" s="1">
        <v>23495.9302539742</v>
      </c>
      <c r="F397" s="1">
        <v>28211.3213194991</v>
      </c>
      <c r="G397" s="1">
        <v>18660.9573556133</v>
      </c>
      <c r="H397" s="1">
        <v>-34729.648796278</v>
      </c>
      <c r="I397" s="1">
        <v>21439.525060597</v>
      </c>
      <c r="J397" s="1">
        <v>-20477.9306623853</v>
      </c>
      <c r="K397" s="1">
        <v>0.27</v>
      </c>
      <c r="L397" s="1">
        <v>0.896</v>
      </c>
      <c r="M397" s="1">
        <v>0.41</v>
      </c>
    </row>
    <row r="398">
      <c r="A398" s="1">
        <v>396.0</v>
      </c>
      <c r="B398" s="1">
        <v>1.7002292836089E9</v>
      </c>
      <c r="C398" s="1">
        <v>-159.725565877624</v>
      </c>
      <c r="D398" s="1">
        <v>1676.62670333703</v>
      </c>
      <c r="E398" s="1">
        <v>23527.3121031894</v>
      </c>
      <c r="F398" s="1">
        <v>28206.0686595521</v>
      </c>
      <c r="G398" s="1">
        <v>18638.0915210356</v>
      </c>
      <c r="H398" s="1">
        <v>-34704.3019180657</v>
      </c>
      <c r="I398" s="1">
        <v>21378.3259842784</v>
      </c>
      <c r="J398" s="1">
        <v>-20452.0920457949</v>
      </c>
      <c r="K398" s="1">
        <v>0.27</v>
      </c>
      <c r="L398" s="1">
        <v>0.896</v>
      </c>
      <c r="M398" s="1">
        <v>0.41</v>
      </c>
    </row>
    <row r="399">
      <c r="A399" s="1">
        <v>397.0</v>
      </c>
      <c r="B399" s="1">
        <v>1.70022928361295E9</v>
      </c>
      <c r="C399" s="1">
        <v>-158.74208912159</v>
      </c>
      <c r="D399" s="1">
        <v>1682.25934293977</v>
      </c>
      <c r="E399" s="1">
        <v>23554.9612110806</v>
      </c>
      <c r="F399" s="1">
        <v>28226.4758022398</v>
      </c>
      <c r="G399" s="1">
        <v>18633.7552826112</v>
      </c>
      <c r="H399" s="1">
        <v>-34698.7810371853</v>
      </c>
      <c r="I399" s="1">
        <v>21338.7186931036</v>
      </c>
      <c r="J399" s="1">
        <v>-20430.790833329</v>
      </c>
      <c r="K399" s="1">
        <v>0.27</v>
      </c>
      <c r="L399" s="1">
        <v>0.896</v>
      </c>
      <c r="M399" s="1">
        <v>0.41</v>
      </c>
    </row>
    <row r="400">
      <c r="A400" s="1">
        <v>398.0</v>
      </c>
      <c r="B400" s="1">
        <v>1.70022928361696E9</v>
      </c>
      <c r="C400" s="1">
        <v>-163.614769412847</v>
      </c>
      <c r="D400" s="1">
        <v>1679.82300279414</v>
      </c>
      <c r="E400" s="1">
        <v>23620.2730083791</v>
      </c>
      <c r="F400" s="1">
        <v>28262.4621108129</v>
      </c>
      <c r="G400" s="1">
        <v>18679.6657657224</v>
      </c>
      <c r="H400" s="1">
        <v>-34713.5108367813</v>
      </c>
      <c r="I400" s="1">
        <v>21415.1840108852</v>
      </c>
      <c r="J400" s="1">
        <v>-20436.043493276</v>
      </c>
      <c r="K400" s="1">
        <v>0.27</v>
      </c>
      <c r="L400" s="1">
        <v>0.896</v>
      </c>
      <c r="M400" s="1">
        <v>0.41</v>
      </c>
    </row>
    <row r="401">
      <c r="A401" s="1">
        <v>399.0</v>
      </c>
      <c r="B401" s="1">
        <v>1.70022928362091E9</v>
      </c>
      <c r="C401" s="1">
        <v>-169.135650293308</v>
      </c>
      <c r="D401" s="1">
        <v>1678.30308417118</v>
      </c>
      <c r="E401" s="1">
        <v>23654.828805307</v>
      </c>
      <c r="F401" s="1">
        <v>28266.5971835371</v>
      </c>
      <c r="G401" s="1">
        <v>18667.3052510387</v>
      </c>
      <c r="H401" s="1">
        <v>-34750.9723604884</v>
      </c>
      <c r="I401" s="1">
        <v>21464.7378283426</v>
      </c>
      <c r="J401" s="1">
        <v>-20467.9617843582</v>
      </c>
      <c r="K401" s="1">
        <v>0.27</v>
      </c>
      <c r="L401" s="1">
        <v>0.896</v>
      </c>
      <c r="M401" s="1">
        <v>0.41</v>
      </c>
    </row>
    <row r="402">
      <c r="A402" s="1">
        <v>400.0</v>
      </c>
      <c r="B402" s="1">
        <v>1.70022928362596E9</v>
      </c>
      <c r="C402" s="1">
        <v>-164.441783957694</v>
      </c>
      <c r="D402" s="1">
        <v>1685.05331099668</v>
      </c>
      <c r="E402" s="1">
        <v>23694.9278348598</v>
      </c>
      <c r="F402" s="1">
        <v>28268.5194335603</v>
      </c>
      <c r="G402" s="1">
        <v>18647.635715918</v>
      </c>
      <c r="H402" s="1">
        <v>-34746.1667354305</v>
      </c>
      <c r="I402" s="1">
        <v>21393.5475222525</v>
      </c>
      <c r="J402" s="1">
        <v>-20447.9793248151</v>
      </c>
      <c r="K402" s="1">
        <v>0.27</v>
      </c>
      <c r="L402" s="1">
        <v>0.896</v>
      </c>
      <c r="M402" s="1">
        <v>0.41</v>
      </c>
    </row>
    <row r="403">
      <c r="A403" s="1">
        <v>401.0</v>
      </c>
      <c r="B403" s="1">
        <v>1.70022928362988E9</v>
      </c>
      <c r="C403" s="1">
        <v>-163.726528135124</v>
      </c>
      <c r="D403" s="1">
        <v>1675.48676436981</v>
      </c>
      <c r="E403" s="1">
        <v>23750.4272163423</v>
      </c>
      <c r="F403" s="1">
        <v>28278.5330150762</v>
      </c>
      <c r="G403" s="1">
        <v>18640.7513786258</v>
      </c>
      <c r="H403" s="1">
        <v>-34718.7858484728</v>
      </c>
      <c r="I403" s="1">
        <v>21335.5670971354</v>
      </c>
      <c r="J403" s="1">
        <v>-20424.3535309259</v>
      </c>
      <c r="K403" s="1">
        <v>0.27</v>
      </c>
      <c r="L403" s="1">
        <v>0.896</v>
      </c>
      <c r="M403" s="1">
        <v>0.41</v>
      </c>
    </row>
    <row r="404">
      <c r="A404" s="1">
        <v>402.0</v>
      </c>
      <c r="B404" s="1">
        <v>1.7002292836339E9</v>
      </c>
      <c r="C404" s="1">
        <v>-162.407775212261</v>
      </c>
      <c r="D404" s="1">
        <v>1664.55676133117</v>
      </c>
      <c r="E404" s="1">
        <v>23788.1793127273</v>
      </c>
      <c r="F404" s="1">
        <v>28307.5679311237</v>
      </c>
      <c r="G404" s="1">
        <v>18654.8329776326</v>
      </c>
      <c r="H404" s="1">
        <v>-34729.0452991778</v>
      </c>
      <c r="I404" s="1">
        <v>21393.03343213</v>
      </c>
      <c r="J404" s="1">
        <v>-20440.9832288006</v>
      </c>
      <c r="K404" s="1">
        <v>0.234</v>
      </c>
      <c r="L404" s="1">
        <v>0.98</v>
      </c>
      <c r="M404" s="1">
        <v>0.438</v>
      </c>
    </row>
    <row r="405">
      <c r="A405" s="1">
        <v>403.0</v>
      </c>
      <c r="B405" s="1">
        <v>1.70022928363793E9</v>
      </c>
      <c r="C405" s="1">
        <v>-142.179446480208</v>
      </c>
      <c r="D405" s="1">
        <v>1693.70343610089</v>
      </c>
      <c r="E405" s="1">
        <v>23829.6194469475</v>
      </c>
      <c r="F405" s="1">
        <v>28343.9342193525</v>
      </c>
      <c r="G405" s="1">
        <v>18665.114780082</v>
      </c>
      <c r="H405" s="1">
        <v>-34718.0482409057</v>
      </c>
      <c r="I405" s="1">
        <v>21452.3102584255</v>
      </c>
      <c r="J405" s="1">
        <v>-20454.550737685</v>
      </c>
      <c r="K405" s="1">
        <v>0.234</v>
      </c>
      <c r="L405" s="1">
        <v>0.98</v>
      </c>
      <c r="M405" s="1">
        <v>0.438</v>
      </c>
    </row>
    <row r="406">
      <c r="A406" s="1">
        <v>404.0</v>
      </c>
      <c r="B406" s="1">
        <v>1.70022928364192E9</v>
      </c>
      <c r="C406" s="1">
        <v>-122.800484037457</v>
      </c>
      <c r="D406" s="1">
        <v>1717.41863696797</v>
      </c>
      <c r="E406" s="1">
        <v>23855.7039327268</v>
      </c>
      <c r="F406" s="1">
        <v>28357.1888038145</v>
      </c>
      <c r="G406" s="1">
        <v>18645.4675967058</v>
      </c>
      <c r="H406" s="1">
        <v>-34709.5992815016</v>
      </c>
      <c r="I406" s="1">
        <v>21411.9206561947</v>
      </c>
      <c r="J406" s="1">
        <v>-20444.5595079135</v>
      </c>
      <c r="K406" s="1">
        <v>0.234</v>
      </c>
      <c r="L406" s="1">
        <v>0.98</v>
      </c>
      <c r="M406" s="1">
        <v>0.438</v>
      </c>
    </row>
    <row r="407">
      <c r="A407" s="1">
        <v>405.0</v>
      </c>
      <c r="B407" s="1">
        <v>1.70022928364603E9</v>
      </c>
      <c r="C407" s="1">
        <v>-112.317515887917</v>
      </c>
      <c r="D407" s="1">
        <v>1724.19121553793</v>
      </c>
      <c r="E407" s="1">
        <v>23861.6718484964</v>
      </c>
      <c r="F407" s="1">
        <v>28364.3637137846</v>
      </c>
      <c r="G407" s="1">
        <v>18617.349102181</v>
      </c>
      <c r="H407" s="1">
        <v>-34701.8879296646</v>
      </c>
      <c r="I407" s="1">
        <v>21339.9033355597</v>
      </c>
      <c r="J407" s="1">
        <v>-20410.7189668081</v>
      </c>
      <c r="K407" s="1">
        <v>0.234</v>
      </c>
      <c r="L407" s="1">
        <v>0.98</v>
      </c>
      <c r="M407" s="1">
        <v>0.438</v>
      </c>
    </row>
    <row r="408">
      <c r="A408" s="1">
        <v>406.0</v>
      </c>
      <c r="B408" s="1">
        <v>1.70022928365091E9</v>
      </c>
      <c r="C408" s="1">
        <v>-126.041486983476</v>
      </c>
      <c r="D408" s="1">
        <v>1706.28746822923</v>
      </c>
      <c r="E408" s="1">
        <v>23847.7243599563</v>
      </c>
      <c r="F408" s="1">
        <v>28373.2597080778</v>
      </c>
      <c r="G408" s="1">
        <v>18623.0264452727</v>
      </c>
      <c r="H408" s="1">
        <v>-34721.937444441</v>
      </c>
      <c r="I408" s="1">
        <v>21372.7380481646</v>
      </c>
      <c r="J408" s="1">
        <v>-20426.6334088603</v>
      </c>
      <c r="K408" s="1">
        <v>0.234</v>
      </c>
      <c r="L408" s="1">
        <v>0.98</v>
      </c>
      <c r="M408" s="1">
        <v>0.438</v>
      </c>
    </row>
    <row r="409">
      <c r="A409" s="1">
        <v>407.0</v>
      </c>
      <c r="B409" s="1">
        <v>1.70022928365491E9</v>
      </c>
      <c r="C409" s="1">
        <v>-124.588623593881</v>
      </c>
      <c r="D409" s="1">
        <v>1694.396340179</v>
      </c>
      <c r="E409" s="1">
        <v>23832.9275051268</v>
      </c>
      <c r="F409" s="1">
        <v>28384.0332489053</v>
      </c>
      <c r="G409" s="1">
        <v>18696.6977949974</v>
      </c>
      <c r="H409" s="1">
        <v>-34697.9763743849</v>
      </c>
      <c r="I409" s="1">
        <v>21462.3908951748</v>
      </c>
      <c r="J409" s="1">
        <v>-20433.3165804525</v>
      </c>
      <c r="K409" s="1">
        <v>0.234</v>
      </c>
      <c r="L409" s="1">
        <v>0.98</v>
      </c>
      <c r="M409" s="1">
        <v>0.438</v>
      </c>
    </row>
    <row r="410">
      <c r="A410" s="1">
        <v>408.0</v>
      </c>
      <c r="B410" s="1">
        <v>1.70022928365898E9</v>
      </c>
      <c r="C410" s="1">
        <v>-136.658565599747</v>
      </c>
      <c r="D410" s="1">
        <v>1662.27688339673</v>
      </c>
      <c r="E410" s="1">
        <v>23783.7089638363</v>
      </c>
      <c r="F410" s="1">
        <v>28340.6932164064</v>
      </c>
      <c r="G410" s="1">
        <v>18662.6560881919</v>
      </c>
      <c r="H410" s="1">
        <v>-34749.0501104653</v>
      </c>
      <c r="I410" s="1">
        <v>21416.9274469527</v>
      </c>
      <c r="J410" s="1">
        <v>-20477.6847931963</v>
      </c>
      <c r="K410" s="1">
        <v>0.234</v>
      </c>
      <c r="L410" s="1">
        <v>0.98</v>
      </c>
      <c r="M410" s="1">
        <v>0.438</v>
      </c>
    </row>
    <row r="411">
      <c r="A411" s="1">
        <v>409.0</v>
      </c>
      <c r="B411" s="1">
        <v>1.70022928366202E9</v>
      </c>
      <c r="C411" s="1">
        <v>-135.943309777177</v>
      </c>
      <c r="D411" s="1">
        <v>1655.79487750469</v>
      </c>
      <c r="E411" s="1">
        <v>23735.0045126681</v>
      </c>
      <c r="F411" s="1">
        <v>28317.0003672838</v>
      </c>
      <c r="G411" s="1">
        <v>18603.5357241077</v>
      </c>
      <c r="H411" s="1">
        <v>-34790.1996720075</v>
      </c>
      <c r="I411" s="1">
        <v>21314.8246782809</v>
      </c>
      <c r="J411" s="1">
        <v>-20512.329997102</v>
      </c>
      <c r="K411" s="1">
        <v>0.234</v>
      </c>
      <c r="L411" s="1">
        <v>0.98</v>
      </c>
      <c r="M411" s="1">
        <v>0.438</v>
      </c>
    </row>
    <row r="412">
      <c r="A412" s="1">
        <v>410.0</v>
      </c>
      <c r="B412" s="1">
        <v>1.70022928366593E9</v>
      </c>
      <c r="C412" s="1">
        <v>-144.146399992275</v>
      </c>
      <c r="D412" s="1">
        <v>1639.18753137439</v>
      </c>
      <c r="E412" s="1">
        <v>23692.044459825</v>
      </c>
      <c r="F412" s="1">
        <v>28337.183992527</v>
      </c>
      <c r="G412" s="1">
        <v>18639.4326257029</v>
      </c>
      <c r="H412" s="1">
        <v>-34735.7061190254</v>
      </c>
      <c r="I412" s="1">
        <v>21352.6438298992</v>
      </c>
      <c r="J412" s="1">
        <v>-20503.5010580421</v>
      </c>
      <c r="K412" s="1">
        <v>0.234</v>
      </c>
      <c r="L412" s="1">
        <v>0.98</v>
      </c>
      <c r="M412" s="1">
        <v>0.438</v>
      </c>
    </row>
    <row r="413">
      <c r="A413" s="1">
        <v>411.0</v>
      </c>
      <c r="B413" s="1">
        <v>1.70022928366903E9</v>
      </c>
      <c r="C413" s="1">
        <v>-146.716850604635</v>
      </c>
      <c r="D413" s="1">
        <v>1629.91155742544</v>
      </c>
      <c r="E413" s="1">
        <v>23671.3467444594</v>
      </c>
      <c r="F413" s="1">
        <v>28356.0712165917</v>
      </c>
      <c r="G413" s="1">
        <v>18656.4870067223</v>
      </c>
      <c r="H413" s="1">
        <v>-34745.2503139079</v>
      </c>
      <c r="I413" s="1">
        <v>21446.8117292895</v>
      </c>
      <c r="J413" s="1">
        <v>-20518.1638024048</v>
      </c>
      <c r="K413" s="1">
        <v>0.234</v>
      </c>
      <c r="L413" s="1">
        <v>0.98</v>
      </c>
      <c r="M413" s="1">
        <v>0.438</v>
      </c>
    </row>
    <row r="414">
      <c r="A414" s="1">
        <v>412.0</v>
      </c>
      <c r="B414" s="1">
        <v>1.700229283672E9</v>
      </c>
      <c r="C414" s="1">
        <v>-127.092018972875</v>
      </c>
      <c r="D414" s="1">
        <v>1648.95524370136</v>
      </c>
      <c r="E414" s="1">
        <v>23688.8481603679</v>
      </c>
      <c r="F414" s="1">
        <v>28361.927373639</v>
      </c>
      <c r="G414" s="1">
        <v>18622.646465617</v>
      </c>
      <c r="H414" s="1">
        <v>-34764.5175176283</v>
      </c>
      <c r="I414" s="1">
        <v>21375.5767197104</v>
      </c>
      <c r="J414" s="1">
        <v>-20540.3590846489</v>
      </c>
      <c r="K414" s="1">
        <v>0.252</v>
      </c>
      <c r="L414" s="1">
        <v>0.914</v>
      </c>
      <c r="M414" s="1">
        <v>0.424</v>
      </c>
    </row>
    <row r="415">
      <c r="A415" s="1">
        <v>413.0</v>
      </c>
      <c r="B415" s="1">
        <v>1.70022928367597E9</v>
      </c>
      <c r="C415" s="1">
        <v>-107.534242574482</v>
      </c>
      <c r="D415" s="1">
        <v>1676.22437193684</v>
      </c>
      <c r="E415" s="1">
        <v>23702.2592070411</v>
      </c>
      <c r="F415" s="1">
        <v>28369.1246353536</v>
      </c>
      <c r="G415" s="1">
        <v>18637.6891896354</v>
      </c>
      <c r="H415" s="1">
        <v>-34742.8586772511</v>
      </c>
      <c r="I415" s="1">
        <v>21113.1448880606</v>
      </c>
      <c r="J415" s="1">
        <v>-20527.7750525206</v>
      </c>
      <c r="K415" s="1">
        <v>0.252</v>
      </c>
      <c r="L415" s="1">
        <v>0.914</v>
      </c>
      <c r="M415" s="1">
        <v>0.424</v>
      </c>
    </row>
    <row r="416">
      <c r="A416" s="1">
        <v>414.0</v>
      </c>
      <c r="B416" s="1">
        <v>1.700229283679E9</v>
      </c>
      <c r="C416" s="1">
        <v>-111.266983898518</v>
      </c>
      <c r="D416" s="1">
        <v>1670.34586314509</v>
      </c>
      <c r="E416" s="1">
        <v>23705.299044287</v>
      </c>
      <c r="F416" s="1">
        <v>28397.421943834</v>
      </c>
      <c r="G416" s="1">
        <v>18635.9681053123</v>
      </c>
      <c r="H416" s="1">
        <v>-34718.0258891613</v>
      </c>
      <c r="I416" s="1">
        <v>20981.2248922854</v>
      </c>
      <c r="J416" s="1">
        <v>-20517.6273605379</v>
      </c>
      <c r="K416" s="1">
        <v>0.252</v>
      </c>
      <c r="L416" s="1">
        <v>0.914</v>
      </c>
      <c r="M416" s="1">
        <v>0.424</v>
      </c>
    </row>
    <row r="417">
      <c r="A417" s="1">
        <v>415.0</v>
      </c>
      <c r="B417" s="1">
        <v>1.70022928368201E9</v>
      </c>
      <c r="C417" s="1">
        <v>-129.237786440585</v>
      </c>
      <c r="D417" s="1">
        <v>1639.94749068587</v>
      </c>
      <c r="E417" s="1">
        <v>23712.2057333237</v>
      </c>
      <c r="F417" s="1">
        <v>28418.6561010666</v>
      </c>
      <c r="G417" s="1">
        <v>18651.122588053</v>
      </c>
      <c r="H417" s="1">
        <v>-34741.3387586282</v>
      </c>
      <c r="I417" s="1">
        <v>20990.3891075121</v>
      </c>
      <c r="J417" s="1">
        <v>-20536.3804741359</v>
      </c>
      <c r="K417" s="1">
        <v>0.252</v>
      </c>
      <c r="L417" s="1">
        <v>0.914</v>
      </c>
      <c r="M417" s="1">
        <v>0.424</v>
      </c>
    </row>
    <row r="418">
      <c r="A418" s="1">
        <v>416.0</v>
      </c>
      <c r="B418" s="1">
        <v>1.70022928368606E9</v>
      </c>
      <c r="C418" s="1">
        <v>-109.322382130906</v>
      </c>
      <c r="D418" s="1">
        <v>1651.4362873359</v>
      </c>
      <c r="E418" s="1">
        <v>23724.2980270741</v>
      </c>
      <c r="F418" s="1">
        <v>28431.2848366838</v>
      </c>
      <c r="G418" s="1">
        <v>18678.6599372219</v>
      </c>
      <c r="H418" s="1">
        <v>-34730.8334387342</v>
      </c>
      <c r="I418" s="1">
        <v>20947.3396476912</v>
      </c>
      <c r="J418" s="1">
        <v>-20524.5340495746</v>
      </c>
      <c r="K418" s="1">
        <v>0.252</v>
      </c>
      <c r="L418" s="1">
        <v>0.914</v>
      </c>
      <c r="M418" s="1">
        <v>0.424</v>
      </c>
    </row>
    <row r="419">
      <c r="A419" s="1">
        <v>417.0</v>
      </c>
      <c r="B419" s="1">
        <v>1.70022928368908E9</v>
      </c>
      <c r="C419" s="1">
        <v>-120.408847380739</v>
      </c>
      <c r="D419" s="1">
        <v>1646.45184832237</v>
      </c>
      <c r="E419" s="1">
        <v>23755.5234140781</v>
      </c>
      <c r="F419" s="1">
        <v>28411.0118044628</v>
      </c>
      <c r="G419" s="1">
        <v>18666.5676434716</v>
      </c>
      <c r="H419" s="1">
        <v>-34742.0316627063</v>
      </c>
      <c r="I419" s="1">
        <v>20799.7063755639</v>
      </c>
      <c r="J419" s="1">
        <v>-20504.2163138647</v>
      </c>
      <c r="K419" s="1">
        <v>0.252</v>
      </c>
      <c r="L419" s="1">
        <v>0.914</v>
      </c>
      <c r="M419" s="1">
        <v>0.424</v>
      </c>
    </row>
    <row r="420">
      <c r="A420" s="1">
        <v>418.0</v>
      </c>
      <c r="B420" s="1">
        <v>1.70022928369196E9</v>
      </c>
      <c r="C420" s="1">
        <v>-117.436065368183</v>
      </c>
      <c r="D420" s="1">
        <v>1658.70060428388</v>
      </c>
      <c r="E420" s="1">
        <v>23772.9577747533</v>
      </c>
      <c r="F420" s="1">
        <v>28430.0554907388</v>
      </c>
      <c r="G420" s="1">
        <v>18660.398562002</v>
      </c>
      <c r="H420" s="1">
        <v>-34729.8946654671</v>
      </c>
      <c r="I420" s="1">
        <v>20705.4937726847</v>
      </c>
      <c r="J420" s="1">
        <v>-20496.5273137721</v>
      </c>
      <c r="K420" s="1">
        <v>0.252</v>
      </c>
      <c r="L420" s="1">
        <v>0.914</v>
      </c>
      <c r="M420" s="1">
        <v>0.424</v>
      </c>
    </row>
    <row r="421">
      <c r="A421" s="1">
        <v>419.0</v>
      </c>
      <c r="B421" s="1">
        <v>1.70022928369496E9</v>
      </c>
      <c r="C421" s="1">
        <v>-126.667335828225</v>
      </c>
      <c r="D421" s="1">
        <v>1648.99994719027</v>
      </c>
      <c r="E421" s="1">
        <v>23795.0189465306</v>
      </c>
      <c r="F421" s="1">
        <v>28446.8192990802</v>
      </c>
      <c r="G421" s="1">
        <v>18678.4364197774</v>
      </c>
      <c r="H421" s="1">
        <v>-34702.4690750204</v>
      </c>
      <c r="I421" s="1">
        <v>20738.9319823899</v>
      </c>
      <c r="J421" s="1">
        <v>-20488.6371479793</v>
      </c>
      <c r="K421" s="1">
        <v>0.252</v>
      </c>
      <c r="L421" s="1">
        <v>0.914</v>
      </c>
      <c r="M421" s="1">
        <v>0.424</v>
      </c>
    </row>
    <row r="422">
      <c r="A422" s="1">
        <v>420.0</v>
      </c>
      <c r="B422" s="1">
        <v>1.70022928369803E9</v>
      </c>
      <c r="C422" s="1">
        <v>-122.398152637261</v>
      </c>
      <c r="D422" s="1">
        <v>1653.3361856146</v>
      </c>
      <c r="E422" s="1">
        <v>23817.3483392415</v>
      </c>
      <c r="F422" s="1">
        <v>28444.450014168</v>
      </c>
      <c r="G422" s="1">
        <v>18680.1128006115</v>
      </c>
      <c r="H422" s="1">
        <v>-34697.1940633289</v>
      </c>
      <c r="I422" s="1">
        <v>20770.8279217276</v>
      </c>
      <c r="J422" s="1">
        <v>-20479.4058775193</v>
      </c>
      <c r="K422" s="1">
        <v>0.252</v>
      </c>
      <c r="L422" s="1">
        <v>0.914</v>
      </c>
      <c r="M422" s="1">
        <v>0.424</v>
      </c>
    </row>
    <row r="423">
      <c r="A423" s="1">
        <v>421.0</v>
      </c>
      <c r="B423" s="1">
        <v>1.70022928370207E9</v>
      </c>
      <c r="C423" s="1">
        <v>-115.044428711465</v>
      </c>
      <c r="D423" s="1">
        <v>1667.8424677661</v>
      </c>
      <c r="E423" s="1">
        <v>23836.6602464509</v>
      </c>
      <c r="F423" s="1">
        <v>28430.7707465613</v>
      </c>
      <c r="G423" s="1">
        <v>18667.9087481389</v>
      </c>
      <c r="H423" s="1">
        <v>-34701.910281409</v>
      </c>
      <c r="I423" s="1">
        <v>20690.7416213442</v>
      </c>
      <c r="J423" s="1">
        <v>-20483.2950810545</v>
      </c>
      <c r="K423" s="1">
        <v>0.252</v>
      </c>
      <c r="L423" s="1">
        <v>0.914</v>
      </c>
      <c r="M423" s="1">
        <v>0.424</v>
      </c>
    </row>
    <row r="424">
      <c r="A424" s="1">
        <v>422.0</v>
      </c>
      <c r="B424" s="1">
        <v>1.70022928370503E9</v>
      </c>
      <c r="C424" s="1">
        <v>-110.909355987233</v>
      </c>
      <c r="D424" s="1">
        <v>1672.44692712389</v>
      </c>
      <c r="E424" s="1">
        <v>23859.3025635841</v>
      </c>
      <c r="F424" s="1">
        <v>28435.3752059191</v>
      </c>
      <c r="G424" s="1">
        <v>18647.3674949845</v>
      </c>
      <c r="H424" s="1">
        <v>-34690.8908713925</v>
      </c>
      <c r="I424" s="1">
        <v>20627.5532397691</v>
      </c>
      <c r="J424" s="1">
        <v>-20492.4145927923</v>
      </c>
      <c r="K424" s="1">
        <v>0.264</v>
      </c>
      <c r="L424" s="1">
        <v>0.962</v>
      </c>
      <c r="M424" s="1">
        <v>0.436</v>
      </c>
    </row>
    <row r="425">
      <c r="A425" s="1">
        <v>423.0</v>
      </c>
      <c r="B425" s="1">
        <v>1.70022928370799E9</v>
      </c>
      <c r="C425" s="1">
        <v>-122.062876470431</v>
      </c>
      <c r="D425" s="1">
        <v>1663.77445027523</v>
      </c>
      <c r="E425" s="1">
        <v>23861.4483310518</v>
      </c>
      <c r="F425" s="1">
        <v>28450.2614677264</v>
      </c>
      <c r="G425" s="1">
        <v>18650.7426083973</v>
      </c>
      <c r="H425" s="1">
        <v>-34704.0560488767</v>
      </c>
      <c r="I425" s="1">
        <v>20691.0321940222</v>
      </c>
      <c r="J425" s="1">
        <v>-20502.6293400084</v>
      </c>
      <c r="K425" s="1">
        <v>0.264</v>
      </c>
      <c r="L425" s="1">
        <v>0.962</v>
      </c>
      <c r="M425" s="1">
        <v>0.436</v>
      </c>
    </row>
    <row r="426">
      <c r="A426" s="1">
        <v>424.0</v>
      </c>
      <c r="B426" s="1">
        <v>1.70022928371103E9</v>
      </c>
      <c r="C426" s="1">
        <v>-120.654716569747</v>
      </c>
      <c r="D426" s="1">
        <v>1653.00090944777</v>
      </c>
      <c r="E426" s="1">
        <v>23865.3151828426</v>
      </c>
      <c r="F426" s="1">
        <v>28443.175964734</v>
      </c>
      <c r="G426" s="1">
        <v>18670.3450882846</v>
      </c>
      <c r="H426" s="1">
        <v>-34707.5652727562</v>
      </c>
      <c r="I426" s="1">
        <v>20757.1933576099</v>
      </c>
      <c r="J426" s="1">
        <v>-20524.9140292303</v>
      </c>
      <c r="K426" s="1">
        <v>0.264</v>
      </c>
      <c r="L426" s="1">
        <v>0.962</v>
      </c>
      <c r="M426" s="1">
        <v>0.436</v>
      </c>
    </row>
    <row r="427">
      <c r="A427" s="1">
        <v>425.0</v>
      </c>
      <c r="B427" s="1">
        <v>1.70022928371501E9</v>
      </c>
      <c r="C427" s="1">
        <v>-122.129931703797</v>
      </c>
      <c r="D427" s="1">
        <v>1648.17293264543</v>
      </c>
      <c r="E427" s="1">
        <v>23850.85360418</v>
      </c>
      <c r="F427" s="1">
        <v>28410.5424178293</v>
      </c>
      <c r="G427" s="1">
        <v>18638.4267972024</v>
      </c>
      <c r="H427" s="1">
        <v>-34724.1279153976</v>
      </c>
      <c r="I427" s="1">
        <v>20689.7581445882</v>
      </c>
      <c r="J427" s="1">
        <v>-20550.5514801205</v>
      </c>
      <c r="K427" s="1">
        <v>0.264</v>
      </c>
      <c r="L427" s="1">
        <v>0.962</v>
      </c>
      <c r="M427" s="1">
        <v>0.436</v>
      </c>
    </row>
    <row r="428">
      <c r="A428" s="1">
        <v>426.0</v>
      </c>
      <c r="B428" s="1">
        <v>1.70022928371806E9</v>
      </c>
      <c r="C428" s="1">
        <v>-121.817007281423</v>
      </c>
      <c r="D428" s="1">
        <v>1650.5869210466</v>
      </c>
      <c r="E428" s="1">
        <v>23842.4940517537</v>
      </c>
      <c r="F428" s="1">
        <v>28413.7163655419</v>
      </c>
      <c r="G428" s="1">
        <v>18650.2061665303</v>
      </c>
      <c r="H428" s="1">
        <v>-34707.1182378671</v>
      </c>
      <c r="I428" s="1">
        <v>20651.9613447143</v>
      </c>
      <c r="J428" s="1">
        <v>-20539.4873666152</v>
      </c>
      <c r="K428" s="1">
        <v>0.264</v>
      </c>
      <c r="L428" s="1">
        <v>0.962</v>
      </c>
      <c r="M428" s="1">
        <v>0.436</v>
      </c>
    </row>
    <row r="429">
      <c r="A429" s="1">
        <v>427.0</v>
      </c>
      <c r="B429" s="1">
        <v>1.70022928372102E9</v>
      </c>
      <c r="C429" s="1">
        <v>-117.190196179174</v>
      </c>
      <c r="D429" s="1">
        <v>1646.40714483346</v>
      </c>
      <c r="E429" s="1">
        <v>23843.9692668878</v>
      </c>
      <c r="F429" s="1">
        <v>28444.2935519568</v>
      </c>
      <c r="G429" s="1">
        <v>18676.7600389432</v>
      </c>
      <c r="H429" s="1">
        <v>-34700.9938598863</v>
      </c>
      <c r="I429" s="1">
        <v>20743.2235173253</v>
      </c>
      <c r="J429" s="1">
        <v>-20528.1550321763</v>
      </c>
      <c r="K429" s="1">
        <v>0.264</v>
      </c>
      <c r="L429" s="1">
        <v>0.962</v>
      </c>
      <c r="M429" s="1">
        <v>0.436</v>
      </c>
    </row>
    <row r="430">
      <c r="A430" s="1">
        <v>428.0</v>
      </c>
      <c r="B430" s="1">
        <v>1.70022928372407E9</v>
      </c>
      <c r="C430" s="1">
        <v>-136.367992921828</v>
      </c>
      <c r="D430" s="1">
        <v>1629.79979870316</v>
      </c>
      <c r="E430" s="1">
        <v>23846.2714965667</v>
      </c>
      <c r="F430" s="1">
        <v>28436.8727727976</v>
      </c>
      <c r="G430" s="1">
        <v>18675.4189342759</v>
      </c>
      <c r="H430" s="1">
        <v>-34729.6040927891</v>
      </c>
      <c r="I430" s="1">
        <v>20837.3467132266</v>
      </c>
      <c r="J430" s="1">
        <v>-20557.2793552016</v>
      </c>
      <c r="K430" s="1">
        <v>0.264</v>
      </c>
      <c r="L430" s="1">
        <v>0.962</v>
      </c>
      <c r="M430" s="1">
        <v>0.436</v>
      </c>
    </row>
    <row r="431">
      <c r="A431" s="1">
        <v>429.0</v>
      </c>
      <c r="B431" s="1">
        <v>1.70022928372813E9</v>
      </c>
      <c r="C431" s="1">
        <v>-124.432161382694</v>
      </c>
      <c r="D431" s="1">
        <v>1644.77546748822</v>
      </c>
      <c r="E431" s="1">
        <v>23824.344435256</v>
      </c>
      <c r="F431" s="1">
        <v>28432.3577204177</v>
      </c>
      <c r="G431" s="1">
        <v>18635.3869599565</v>
      </c>
      <c r="H431" s="1">
        <v>-34726.4972003098</v>
      </c>
      <c r="I431" s="1">
        <v>20782.0484974442</v>
      </c>
      <c r="J431" s="1">
        <v>-20561.7944075816</v>
      </c>
      <c r="K431" s="1">
        <v>0.264</v>
      </c>
      <c r="L431" s="1">
        <v>0.962</v>
      </c>
      <c r="M431" s="1">
        <v>0.436</v>
      </c>
    </row>
    <row r="432">
      <c r="A432" s="1">
        <v>430.0</v>
      </c>
      <c r="B432" s="1">
        <v>1.70022928373116E9</v>
      </c>
      <c r="C432" s="1">
        <v>-103.913259972722</v>
      </c>
      <c r="D432" s="1">
        <v>1659.03588045071</v>
      </c>
      <c r="E432" s="1">
        <v>23820.2317142762</v>
      </c>
      <c r="F432" s="1">
        <v>28446.8863543136</v>
      </c>
      <c r="G432" s="1">
        <v>18614.7115963353</v>
      </c>
      <c r="H432" s="1">
        <v>-34729.5146858113</v>
      </c>
      <c r="I432" s="1">
        <v>20676.1682839594</v>
      </c>
      <c r="J432" s="1">
        <v>-20578.5135124341</v>
      </c>
      <c r="K432" s="1">
        <v>0.264</v>
      </c>
      <c r="L432" s="1">
        <v>0.962</v>
      </c>
      <c r="M432" s="1">
        <v>0.436</v>
      </c>
    </row>
    <row r="433">
      <c r="A433" s="1">
        <v>431.0</v>
      </c>
      <c r="B433" s="1">
        <v>1.70022928373405E9</v>
      </c>
      <c r="C433" s="1">
        <v>-98.5935447923594</v>
      </c>
      <c r="D433" s="1">
        <v>1657.18068566092</v>
      </c>
      <c r="E433" s="1">
        <v>23819.6729206649</v>
      </c>
      <c r="F433" s="1">
        <v>28488.1700263226</v>
      </c>
      <c r="G433" s="1">
        <v>18652.0837130646</v>
      </c>
      <c r="H433" s="1">
        <v>-34685.5935079566</v>
      </c>
      <c r="I433" s="1">
        <v>20666.2441094212</v>
      </c>
      <c r="J433" s="1">
        <v>-20578.2229397562</v>
      </c>
      <c r="K433" s="1">
        <v>0.264</v>
      </c>
      <c r="L433" s="1">
        <v>0.962</v>
      </c>
      <c r="M433" s="1">
        <v>0.436</v>
      </c>
    </row>
    <row r="434">
      <c r="A434" s="1">
        <v>432.0</v>
      </c>
      <c r="B434" s="1">
        <v>1.70022928373804E9</v>
      </c>
      <c r="C434" s="1">
        <v>-95.8666319688119</v>
      </c>
      <c r="D434" s="1">
        <v>1648.06117392315</v>
      </c>
      <c r="E434" s="1">
        <v>23825.3055602676</v>
      </c>
      <c r="F434" s="1">
        <v>28517.8307912148</v>
      </c>
      <c r="G434" s="1">
        <v>18677.1623703434</v>
      </c>
      <c r="H434" s="1">
        <v>-34677.0327898303</v>
      </c>
      <c r="I434" s="1">
        <v>20758.2885930882</v>
      </c>
      <c r="J434" s="1">
        <v>-20582.5368264361</v>
      </c>
      <c r="K434" s="1">
        <v>0.254</v>
      </c>
      <c r="L434" s="1">
        <v>0.92</v>
      </c>
      <c r="M434" s="1">
        <v>0.414</v>
      </c>
    </row>
    <row r="435">
      <c r="A435" s="1">
        <v>433.0</v>
      </c>
      <c r="B435" s="1">
        <v>1.70022928374107E9</v>
      </c>
      <c r="C435" s="1">
        <v>-104.248536139552</v>
      </c>
      <c r="D435" s="1">
        <v>1642.62970002051</v>
      </c>
      <c r="E435" s="1">
        <v>23816.58837993</v>
      </c>
      <c r="F435" s="1">
        <v>28502.184570096</v>
      </c>
      <c r="G435" s="1">
        <v>18637.5997826576</v>
      </c>
      <c r="H435" s="1">
        <v>-34703.0949238651</v>
      </c>
      <c r="I435" s="1">
        <v>20743.2458690698</v>
      </c>
      <c r="J435" s="1">
        <v>-20597.7136609212</v>
      </c>
      <c r="K435" s="1">
        <v>0.254</v>
      </c>
      <c r="L435" s="1">
        <v>0.92</v>
      </c>
      <c r="M435" s="1">
        <v>0.414</v>
      </c>
    </row>
    <row r="436">
      <c r="A436" s="1">
        <v>434.0</v>
      </c>
      <c r="B436" s="1">
        <v>1.70022928374406E9</v>
      </c>
      <c r="C436" s="1">
        <v>-96.2019081356416</v>
      </c>
      <c r="D436" s="1">
        <v>1655.54900831568</v>
      </c>
      <c r="E436" s="1">
        <v>23857.335610072</v>
      </c>
      <c r="F436" s="1">
        <v>28512.3993173121</v>
      </c>
      <c r="G436" s="1">
        <v>18601.9934537402</v>
      </c>
      <c r="H436" s="1">
        <v>-34688.8345109027</v>
      </c>
      <c r="I436" s="1">
        <v>20657.0128389612</v>
      </c>
      <c r="J436" s="1">
        <v>-20566.8906053174</v>
      </c>
      <c r="K436" s="1">
        <v>0.254</v>
      </c>
      <c r="L436" s="1">
        <v>0.92</v>
      </c>
      <c r="M436" s="1">
        <v>0.414</v>
      </c>
    </row>
    <row r="437">
      <c r="A437" s="1">
        <v>435.0</v>
      </c>
      <c r="B437" s="1">
        <v>1.70022928374706E9</v>
      </c>
      <c r="C437" s="1">
        <v>-106.796635007457</v>
      </c>
      <c r="D437" s="1">
        <v>1643.36730758754</v>
      </c>
      <c r="E437" s="1">
        <v>23864.845796209</v>
      </c>
      <c r="F437" s="1">
        <v>28535.1980966565</v>
      </c>
      <c r="G437" s="1">
        <v>18625.5521923961</v>
      </c>
      <c r="H437" s="1">
        <v>-34681.6148974436</v>
      </c>
      <c r="I437" s="1">
        <v>20668.0769524666</v>
      </c>
      <c r="J437" s="1">
        <v>-20557.7263900907</v>
      </c>
      <c r="K437" s="1">
        <v>0.254</v>
      </c>
      <c r="L437" s="1">
        <v>0.92</v>
      </c>
      <c r="M437" s="1">
        <v>0.414</v>
      </c>
    </row>
    <row r="438">
      <c r="A438" s="1">
        <v>436.0</v>
      </c>
      <c r="B438" s="1">
        <v>1.70022928375107E9</v>
      </c>
      <c r="C438" s="1">
        <v>-126.712039317135</v>
      </c>
      <c r="D438" s="1">
        <v>1616.23228981879</v>
      </c>
      <c r="E438" s="1">
        <v>23855.7486362157</v>
      </c>
      <c r="F438" s="1">
        <v>28539.1096519362</v>
      </c>
      <c r="G438" s="1">
        <v>18645.9146315949</v>
      </c>
      <c r="H438" s="1">
        <v>-34708.9063774235</v>
      </c>
      <c r="I438" s="1">
        <v>20748.6549912279</v>
      </c>
      <c r="J438" s="1">
        <v>-20583.0509165586</v>
      </c>
      <c r="K438" s="1">
        <v>0.254</v>
      </c>
      <c r="L438" s="1">
        <v>0.92</v>
      </c>
      <c r="M438" s="1">
        <v>0.414</v>
      </c>
    </row>
    <row r="439">
      <c r="A439" s="1">
        <v>437.0</v>
      </c>
      <c r="B439" s="1">
        <v>1.70022928375408E9</v>
      </c>
      <c r="C439" s="1">
        <v>-135.563330121437</v>
      </c>
      <c r="D439" s="1">
        <v>1607.26924029222</v>
      </c>
      <c r="E439" s="1">
        <v>23847.2549733227</v>
      </c>
      <c r="F439" s="1">
        <v>28523.441079073</v>
      </c>
      <c r="G439" s="1">
        <v>18614.3092649351</v>
      </c>
      <c r="H439" s="1">
        <v>-34712.0579733917</v>
      </c>
      <c r="I439" s="1">
        <v>20751.4042557959</v>
      </c>
      <c r="J439" s="1">
        <v>-20591.9916143407</v>
      </c>
      <c r="K439" s="1">
        <v>0.254</v>
      </c>
      <c r="L439" s="1">
        <v>0.92</v>
      </c>
      <c r="M439" s="1">
        <v>0.414</v>
      </c>
    </row>
    <row r="440">
      <c r="A440" s="1">
        <v>438.0</v>
      </c>
      <c r="B440" s="1">
        <v>1.70022928375717E9</v>
      </c>
      <c r="C440" s="1">
        <v>-133.886949287289</v>
      </c>
      <c r="D440" s="1">
        <v>1612.54425198367</v>
      </c>
      <c r="E440" s="1">
        <v>23850.3842175464</v>
      </c>
      <c r="F440" s="1">
        <v>28512.1757998676</v>
      </c>
      <c r="G440" s="1">
        <v>18594.7514885367</v>
      </c>
      <c r="H440" s="1">
        <v>-34716.148342627</v>
      </c>
      <c r="I440" s="1">
        <v>20660.9690977298</v>
      </c>
      <c r="J440" s="1">
        <v>-20585.8001811266</v>
      </c>
      <c r="K440" s="1">
        <v>0.254</v>
      </c>
      <c r="L440" s="1">
        <v>0.92</v>
      </c>
      <c r="M440" s="1">
        <v>0.414</v>
      </c>
    </row>
    <row r="441">
      <c r="A441" s="1">
        <v>439.0</v>
      </c>
      <c r="B441" s="1">
        <v>1.7002292837601E9</v>
      </c>
      <c r="C441" s="1">
        <v>-109.657658297736</v>
      </c>
      <c r="D441" s="1">
        <v>1628.05636263565</v>
      </c>
      <c r="E441" s="1">
        <v>23891.1314476885</v>
      </c>
      <c r="F441" s="1">
        <v>28546.1728031841</v>
      </c>
      <c r="G441" s="1">
        <v>18625.1498609959</v>
      </c>
      <c r="H441" s="1">
        <v>-34702.5808337427</v>
      </c>
      <c r="I441" s="1">
        <v>20622.9264286668</v>
      </c>
      <c r="J441" s="1">
        <v>-20585.0402218151</v>
      </c>
      <c r="K441" s="1">
        <v>0.254</v>
      </c>
      <c r="L441" s="1">
        <v>0.92</v>
      </c>
      <c r="M441" s="1">
        <v>0.414</v>
      </c>
    </row>
    <row r="442">
      <c r="A442" s="1">
        <v>440.0</v>
      </c>
      <c r="B442" s="1">
        <v>1.70022928376415E9</v>
      </c>
      <c r="C442" s="1">
        <v>-103.220355894608</v>
      </c>
      <c r="D442" s="1">
        <v>1637.24292960678</v>
      </c>
      <c r="E442" s="1">
        <v>23914.3325584331</v>
      </c>
      <c r="F442" s="1">
        <v>28559.4050359016</v>
      </c>
      <c r="G442" s="1">
        <v>18638.7397216248</v>
      </c>
      <c r="H442" s="1">
        <v>-34717.3776885721</v>
      </c>
      <c r="I442" s="1">
        <v>20691.5015806557</v>
      </c>
      <c r="J442" s="1">
        <v>-20597.5124952212</v>
      </c>
      <c r="K442" s="1">
        <v>0.254</v>
      </c>
      <c r="L442" s="1">
        <v>0.92</v>
      </c>
      <c r="M442" s="1">
        <v>0.414</v>
      </c>
    </row>
    <row r="443">
      <c r="A443" s="1">
        <v>441.0</v>
      </c>
      <c r="B443" s="1">
        <v>1.70022928376709E9</v>
      </c>
      <c r="C443" s="1">
        <v>-108.718885030613</v>
      </c>
      <c r="D443" s="1">
        <v>1620.43441777639</v>
      </c>
      <c r="E443" s="1">
        <v>23881.9672324618</v>
      </c>
      <c r="F443" s="1">
        <v>28513.8521807017</v>
      </c>
      <c r="G443" s="1">
        <v>18559.7486567197</v>
      </c>
      <c r="H443" s="1">
        <v>-34709.2193018459</v>
      </c>
      <c r="I443" s="1">
        <v>20578.6699746453</v>
      </c>
      <c r="J443" s="1">
        <v>-20650.5308330691</v>
      </c>
      <c r="K443" s="1">
        <v>0.254</v>
      </c>
      <c r="L443" s="1">
        <v>0.92</v>
      </c>
      <c r="M443" s="1">
        <v>0.414</v>
      </c>
    </row>
    <row r="444">
      <c r="A444" s="1">
        <v>442.0</v>
      </c>
      <c r="B444" s="1">
        <v>1.70022928379026E9</v>
      </c>
      <c r="C444" s="1">
        <v>-95.1513761462421</v>
      </c>
      <c r="D444" s="1">
        <v>1626.62585099051</v>
      </c>
      <c r="E444" s="1">
        <v>23891.4890755998</v>
      </c>
      <c r="F444" s="1">
        <v>28552.699512565</v>
      </c>
      <c r="G444" s="1">
        <v>18581.0275174412</v>
      </c>
      <c r="H444" s="1">
        <v>-34700.9938598863</v>
      </c>
      <c r="I444" s="1">
        <v>20686.5618451311</v>
      </c>
      <c r="J444" s="1">
        <v>-20646.9098504674</v>
      </c>
      <c r="K444" s="1">
        <v>0.226</v>
      </c>
      <c r="L444" s="1">
        <v>0.952</v>
      </c>
      <c r="M444" s="1">
        <v>0.378</v>
      </c>
    </row>
    <row r="445">
      <c r="A445" s="1">
        <v>443.0</v>
      </c>
      <c r="B445" s="1">
        <v>1.70022928379319E9</v>
      </c>
      <c r="C445" s="1">
        <v>-102.572155305404</v>
      </c>
      <c r="D445" s="1">
        <v>1622.9825166443</v>
      </c>
      <c r="E445" s="1">
        <v>23896.2276454243</v>
      </c>
      <c r="F445" s="1">
        <v>28575.9229750541</v>
      </c>
      <c r="G445" s="1">
        <v>18604.1839246969</v>
      </c>
      <c r="H445" s="1">
        <v>-34695.2271098169</v>
      </c>
      <c r="I445" s="1">
        <v>20820.6499601185</v>
      </c>
      <c r="J445" s="1">
        <v>-20645.613449289</v>
      </c>
      <c r="K445" s="1">
        <v>0.226</v>
      </c>
      <c r="L445" s="1">
        <v>0.952</v>
      </c>
      <c r="M445" s="1">
        <v>0.378</v>
      </c>
    </row>
    <row r="446">
      <c r="A446" s="1">
        <v>444.0</v>
      </c>
      <c r="B446" s="1">
        <v>1.7002292837962E9</v>
      </c>
      <c r="C446" s="1">
        <v>-118.888928757778</v>
      </c>
      <c r="D446" s="1">
        <v>1604.69878967986</v>
      </c>
      <c r="E446" s="1">
        <v>23877.1392556594</v>
      </c>
      <c r="F446" s="1">
        <v>28546.6868933066</v>
      </c>
      <c r="G446" s="1">
        <v>18573.2267586263</v>
      </c>
      <c r="H446" s="1">
        <v>-34716.1036391381</v>
      </c>
      <c r="I446" s="1">
        <v>20802.6791575764</v>
      </c>
      <c r="J446" s="1">
        <v>-20656.5658040721</v>
      </c>
      <c r="K446" s="1">
        <v>0.226</v>
      </c>
      <c r="L446" s="1">
        <v>0.952</v>
      </c>
      <c r="M446" s="1">
        <v>0.378</v>
      </c>
    </row>
    <row r="447">
      <c r="A447" s="1">
        <v>445.0</v>
      </c>
      <c r="B447" s="1">
        <v>1.70022928380027E9</v>
      </c>
      <c r="C447" s="1">
        <v>-99.9346494596778</v>
      </c>
      <c r="D447" s="1">
        <v>1621.59670848807</v>
      </c>
      <c r="E447" s="1">
        <v>23877.1392556594</v>
      </c>
      <c r="F447" s="1">
        <v>28573.0843035083</v>
      </c>
      <c r="G447" s="1">
        <v>18563.7719707217</v>
      </c>
      <c r="H447" s="1">
        <v>-34677.412769486</v>
      </c>
      <c r="I447" s="1">
        <v>20768.5480437932</v>
      </c>
      <c r="J447" s="1">
        <v>-20629.2296206032</v>
      </c>
      <c r="K447" s="1">
        <v>0.226</v>
      </c>
      <c r="L447" s="1">
        <v>0.952</v>
      </c>
      <c r="M447" s="1">
        <v>0.378</v>
      </c>
    </row>
    <row r="448">
      <c r="A448" s="1">
        <v>446.0</v>
      </c>
      <c r="B448" s="1">
        <v>1.70022928380317E9</v>
      </c>
      <c r="C448" s="1">
        <v>-89.4963847990494</v>
      </c>
      <c r="D448" s="1">
        <v>1620.18854858738</v>
      </c>
      <c r="E448" s="1">
        <v>23881.0731626836</v>
      </c>
      <c r="F448" s="1">
        <v>28608.6682806811</v>
      </c>
      <c r="G448" s="1">
        <v>18585.2743488877</v>
      </c>
      <c r="H448" s="1">
        <v>-34685.1241213231</v>
      </c>
      <c r="I448" s="1">
        <v>20866.0910565961</v>
      </c>
      <c r="J448" s="1">
        <v>-20631.1518706264</v>
      </c>
      <c r="K448" s="1">
        <v>0.156</v>
      </c>
      <c r="L448" s="1">
        <v>0.966</v>
      </c>
      <c r="M448" s="1">
        <v>0.366</v>
      </c>
    </row>
    <row r="449">
      <c r="A449" s="1">
        <v>447.0</v>
      </c>
      <c r="B449" s="1">
        <v>1.70022928380624E9</v>
      </c>
      <c r="C449" s="1">
        <v>-96.3136668579181</v>
      </c>
      <c r="D449" s="1">
        <v>1618.13218809749</v>
      </c>
      <c r="E449" s="1">
        <v>23855.4133600489</v>
      </c>
      <c r="F449" s="1">
        <v>28613.3844987612</v>
      </c>
      <c r="G449" s="1">
        <v>18585.5872733101</v>
      </c>
      <c r="H449" s="1">
        <v>-34698.9374993965</v>
      </c>
      <c r="I449" s="1">
        <v>20989.7632586673</v>
      </c>
      <c r="J449" s="1">
        <v>-20635.8680887065</v>
      </c>
      <c r="K449" s="1">
        <v>0.156</v>
      </c>
      <c r="L449" s="1">
        <v>0.966</v>
      </c>
      <c r="M449" s="1">
        <v>0.366</v>
      </c>
    </row>
    <row r="450">
      <c r="A450" s="1">
        <v>448.0</v>
      </c>
      <c r="B450" s="1">
        <v>1.70022928380925E9</v>
      </c>
      <c r="C450" s="1">
        <v>-96.090149413365</v>
      </c>
      <c r="D450" s="1">
        <v>1633.10785688255</v>
      </c>
      <c r="E450" s="1">
        <v>23858.2520315947</v>
      </c>
      <c r="F450" s="1">
        <v>28626.3932140342</v>
      </c>
      <c r="G450" s="1">
        <v>18568.4658370573</v>
      </c>
      <c r="H450" s="1">
        <v>-34709.8675024351</v>
      </c>
      <c r="I450" s="1">
        <v>20988.2880435333</v>
      </c>
      <c r="J450" s="1">
        <v>-20628.0002746582</v>
      </c>
      <c r="K450" s="1">
        <v>0.156</v>
      </c>
      <c r="L450" s="1">
        <v>0.966</v>
      </c>
      <c r="M450" s="1">
        <v>0.366</v>
      </c>
    </row>
    <row r="451">
      <c r="A451" s="1">
        <v>449.0</v>
      </c>
      <c r="B451" s="1">
        <v>1.70022928381217E9</v>
      </c>
      <c r="C451" s="1">
        <v>-89.0046464210327</v>
      </c>
      <c r="D451" s="1">
        <v>1632.884339438</v>
      </c>
      <c r="E451" s="1">
        <v>23849.4007407904</v>
      </c>
      <c r="F451" s="1">
        <v>28643.8499264538</v>
      </c>
      <c r="G451" s="1">
        <v>18521.616580679</v>
      </c>
      <c r="H451" s="1">
        <v>-34707.4982175228</v>
      </c>
      <c r="I451" s="1">
        <v>20924.1161852021</v>
      </c>
      <c r="J451" s="1">
        <v>-20621.853544933</v>
      </c>
      <c r="K451" s="1">
        <v>0.156</v>
      </c>
      <c r="L451" s="1">
        <v>0.966</v>
      </c>
      <c r="M451" s="1">
        <v>0.366</v>
      </c>
    </row>
    <row r="452">
      <c r="A452" s="1">
        <v>450.0</v>
      </c>
      <c r="B452" s="1">
        <v>1.70022928381618E9</v>
      </c>
      <c r="C452" s="1">
        <v>-114.68680080018</v>
      </c>
      <c r="D452" s="1">
        <v>1603.87177513501</v>
      </c>
      <c r="E452" s="1">
        <v>23808.4299932038</v>
      </c>
      <c r="F452" s="1">
        <v>28644.006388665</v>
      </c>
      <c r="G452" s="1">
        <v>18528.0091795932</v>
      </c>
      <c r="H452" s="1">
        <v>-34742.1881249175</v>
      </c>
      <c r="I452" s="1">
        <v>20986.7904766548</v>
      </c>
      <c r="J452" s="1">
        <v>-20654.6212023045</v>
      </c>
      <c r="K452" s="1">
        <v>0.156</v>
      </c>
      <c r="L452" s="1">
        <v>0.966</v>
      </c>
      <c r="M452" s="1">
        <v>0.366</v>
      </c>
    </row>
    <row r="453">
      <c r="A453" s="1">
        <v>451.0</v>
      </c>
      <c r="B453" s="1">
        <v>1.70022928381933E9</v>
      </c>
      <c r="C453" s="1">
        <v>-127.583757350892</v>
      </c>
      <c r="D453" s="1">
        <v>1587.89027784946</v>
      </c>
      <c r="E453" s="1">
        <v>23819.8517346205</v>
      </c>
      <c r="F453" s="1">
        <v>28677.0422669699</v>
      </c>
      <c r="G453" s="1">
        <v>18576.5124650612</v>
      </c>
      <c r="H453" s="1">
        <v>-34688.2980690357</v>
      </c>
      <c r="I453" s="1">
        <v>21159.1447781496</v>
      </c>
      <c r="J453" s="1">
        <v>-20659.5385860846</v>
      </c>
      <c r="K453" s="1">
        <v>0.156</v>
      </c>
      <c r="L453" s="1">
        <v>0.966</v>
      </c>
      <c r="M453" s="1">
        <v>0.366</v>
      </c>
    </row>
    <row r="454">
      <c r="A454" s="1">
        <v>452.0</v>
      </c>
      <c r="B454" s="1">
        <v>1.7002292838222E9</v>
      </c>
      <c r="C454" s="1">
        <v>-111.512853087526</v>
      </c>
      <c r="D454" s="1">
        <v>1591.73477789578</v>
      </c>
      <c r="E454" s="1">
        <v>23818.0412433196</v>
      </c>
      <c r="F454" s="1">
        <v>28685.737095563</v>
      </c>
      <c r="G454" s="1">
        <v>18572.0197644257</v>
      </c>
      <c r="H454" s="1">
        <v>-34671.9589438389</v>
      </c>
      <c r="I454" s="1">
        <v>21223.2048777586</v>
      </c>
      <c r="J454" s="1">
        <v>-20628.1790886138</v>
      </c>
      <c r="K454" s="1">
        <v>0.156</v>
      </c>
      <c r="L454" s="1">
        <v>0.966</v>
      </c>
      <c r="M454" s="1">
        <v>0.366</v>
      </c>
    </row>
    <row r="455">
      <c r="A455" s="1">
        <v>453.0</v>
      </c>
      <c r="B455" s="1">
        <v>1.70022928382627E9</v>
      </c>
      <c r="C455" s="1">
        <v>-131.316498674929</v>
      </c>
      <c r="D455" s="1">
        <v>1572.13229800847</v>
      </c>
      <c r="E455" s="1">
        <v>23830.7370341702</v>
      </c>
      <c r="F455" s="1">
        <v>28677.8469297703</v>
      </c>
      <c r="G455" s="1">
        <v>18557.9605171633</v>
      </c>
      <c r="H455" s="1">
        <v>-34670.7966531272</v>
      </c>
      <c r="I455" s="1">
        <v>21199.6237873582</v>
      </c>
      <c r="J455" s="1">
        <v>-20613.6504547179</v>
      </c>
      <c r="K455" s="1">
        <v>0.156</v>
      </c>
      <c r="L455" s="1">
        <v>0.966</v>
      </c>
      <c r="M455" s="1">
        <v>0.366</v>
      </c>
    </row>
    <row r="456">
      <c r="A456" s="1">
        <v>454.0</v>
      </c>
      <c r="B456" s="1">
        <v>1.70022928382918E9</v>
      </c>
      <c r="C456" s="1">
        <v>-151.79069659599</v>
      </c>
      <c r="D456" s="1">
        <v>1550.16053320891</v>
      </c>
      <c r="E456" s="1">
        <v>23876.4463515813</v>
      </c>
      <c r="F456" s="1">
        <v>28694.0295927559</v>
      </c>
      <c r="G456" s="1">
        <v>18562.0955898875</v>
      </c>
      <c r="H456" s="1">
        <v>-34680.3184962652</v>
      </c>
      <c r="I456" s="1">
        <v>21238.4711192215</v>
      </c>
      <c r="J456" s="1">
        <v>-20623.820498445</v>
      </c>
      <c r="K456" s="1">
        <v>0.156</v>
      </c>
      <c r="L456" s="1">
        <v>0.966</v>
      </c>
      <c r="M456" s="1">
        <v>0.366</v>
      </c>
    </row>
    <row r="457">
      <c r="A457" s="1">
        <v>455.0</v>
      </c>
      <c r="B457" s="1">
        <v>1.7002292838322E9</v>
      </c>
      <c r="C457" s="1">
        <v>-162.944217079188</v>
      </c>
      <c r="D457" s="1">
        <v>1536.30245164662</v>
      </c>
      <c r="E457" s="1">
        <v>23892.5843110781</v>
      </c>
      <c r="F457" s="1">
        <v>28702.8361800713</v>
      </c>
      <c r="G457" s="1">
        <v>18580.6698895299</v>
      </c>
      <c r="H457" s="1">
        <v>-34683.3359817667</v>
      </c>
      <c r="I457" s="1">
        <v>21390.9100164067</v>
      </c>
      <c r="J457" s="1">
        <v>-20638.9749811857</v>
      </c>
      <c r="K457" s="1">
        <v>0.156</v>
      </c>
      <c r="L457" s="1">
        <v>0.966</v>
      </c>
      <c r="M457" s="1">
        <v>0.366</v>
      </c>
    </row>
    <row r="458">
      <c r="A458" s="1">
        <v>456.0</v>
      </c>
      <c r="B458" s="1">
        <v>1.70022928383625E9</v>
      </c>
      <c r="C458" s="1">
        <v>-178.41162424226</v>
      </c>
      <c r="D458" s="1">
        <v>1527.98760270924</v>
      </c>
      <c r="E458" s="1">
        <v>23877.9886219487</v>
      </c>
      <c r="F458" s="1">
        <v>28686.6982205746</v>
      </c>
      <c r="G458" s="1">
        <v>18562.7661422212</v>
      </c>
      <c r="H458" s="1">
        <v>-34690.667353948</v>
      </c>
      <c r="I458" s="1">
        <v>21437.4016448738</v>
      </c>
      <c r="J458" s="1">
        <v>-20645.4346353333</v>
      </c>
      <c r="K458" s="1">
        <v>0.192</v>
      </c>
      <c r="L458" s="1">
        <v>0.878</v>
      </c>
      <c r="M458" s="1">
        <v>0.356</v>
      </c>
    </row>
    <row r="459">
      <c r="A459" s="1">
        <v>457.0</v>
      </c>
      <c r="B459" s="1">
        <v>1.7002292838392E9</v>
      </c>
      <c r="C459" s="1">
        <v>-170.141478793797</v>
      </c>
      <c r="D459" s="1">
        <v>1539.16347493689</v>
      </c>
      <c r="E459" s="1">
        <v>23896.5182181022</v>
      </c>
      <c r="F459" s="1">
        <v>28704.0655260164</v>
      </c>
      <c r="G459" s="1">
        <v>18534.7594064187</v>
      </c>
      <c r="H459" s="1">
        <v>-34680.7431794098</v>
      </c>
      <c r="I459" s="1">
        <v>21353.4261409552</v>
      </c>
      <c r="J459" s="1">
        <v>-20637.7232834962</v>
      </c>
      <c r="K459" s="1">
        <v>0.192</v>
      </c>
      <c r="L459" s="1">
        <v>0.878</v>
      </c>
      <c r="M459" s="1">
        <v>0.356</v>
      </c>
    </row>
    <row r="460">
      <c r="A460" s="1">
        <v>458.0</v>
      </c>
      <c r="B460" s="1">
        <v>1.70022928384522E9</v>
      </c>
      <c r="C460" s="1">
        <v>-172.130784050319</v>
      </c>
      <c r="D460" s="1">
        <v>1528.54639632062</v>
      </c>
      <c r="E460" s="1">
        <v>23917.3276921901</v>
      </c>
      <c r="F460" s="1">
        <v>28736.2073345431</v>
      </c>
      <c r="G460" s="1">
        <v>18535.0276273521</v>
      </c>
      <c r="H460" s="1">
        <v>-34662.6159146566</v>
      </c>
      <c r="I460" s="1">
        <v>21336.528222147</v>
      </c>
      <c r="J460" s="1">
        <v>-20623.1722978558</v>
      </c>
      <c r="K460" s="1">
        <v>0.192</v>
      </c>
      <c r="L460" s="1">
        <v>0.878</v>
      </c>
      <c r="M460" s="1">
        <v>0.356</v>
      </c>
    </row>
    <row r="461">
      <c r="A461" s="1">
        <v>459.0</v>
      </c>
      <c r="B461" s="1">
        <v>1.70022928384845E9</v>
      </c>
      <c r="C461" s="1">
        <v>-200.025761130542</v>
      </c>
      <c r="D461" s="1">
        <v>1495.53286976014</v>
      </c>
      <c r="E461" s="1">
        <v>23932.5492301642</v>
      </c>
      <c r="F461" s="1">
        <v>28759.1625760987</v>
      </c>
      <c r="G461" s="1">
        <v>18515.581609676</v>
      </c>
      <c r="H461" s="1">
        <v>-34669.7684728823</v>
      </c>
      <c r="I461" s="1">
        <v>21427.9245052247</v>
      </c>
      <c r="J461" s="1">
        <v>-20632.358864827</v>
      </c>
      <c r="K461" s="1">
        <v>0.192</v>
      </c>
      <c r="L461" s="1">
        <v>0.878</v>
      </c>
      <c r="M461" s="1">
        <v>0.356</v>
      </c>
    </row>
    <row r="462">
      <c r="A462" s="1">
        <v>460.0</v>
      </c>
      <c r="B462" s="1">
        <v>1.70022928385234E9</v>
      </c>
      <c r="C462" s="1">
        <v>-239.968328472176</v>
      </c>
      <c r="D462" s="1">
        <v>1453.44453495079</v>
      </c>
      <c r="E462" s="1">
        <v>23914.5337241332</v>
      </c>
      <c r="F462" s="1">
        <v>28744.2763142915</v>
      </c>
      <c r="G462" s="1">
        <v>18485.6302721059</v>
      </c>
      <c r="H462" s="1">
        <v>-34697.8869674071</v>
      </c>
      <c r="I462" s="1">
        <v>21466.9282992992</v>
      </c>
      <c r="J462" s="1">
        <v>-20648.6756382793</v>
      </c>
      <c r="K462" s="1">
        <v>0.192</v>
      </c>
      <c r="L462" s="1">
        <v>0.878</v>
      </c>
      <c r="M462" s="1">
        <v>0.356</v>
      </c>
    </row>
    <row r="463">
      <c r="A463" s="1">
        <v>461.0</v>
      </c>
      <c r="B463" s="1">
        <v>1.7002292838554E9</v>
      </c>
      <c r="C463" s="1">
        <v>-250.607758832902</v>
      </c>
      <c r="D463" s="1">
        <v>1441.41929643384</v>
      </c>
      <c r="E463" s="1">
        <v>23899.4910001148</v>
      </c>
      <c r="F463" s="1">
        <v>28724.2491512595</v>
      </c>
      <c r="G463" s="1">
        <v>18441.2173558732</v>
      </c>
      <c r="H463" s="1">
        <v>-34709.0628396347</v>
      </c>
      <c r="I463" s="1">
        <v>21398.7331269661</v>
      </c>
      <c r="J463" s="1">
        <v>-20652.2519173922</v>
      </c>
      <c r="K463" s="1">
        <v>0.192</v>
      </c>
      <c r="L463" s="1">
        <v>0.878</v>
      </c>
      <c r="M463" s="1">
        <v>0.356</v>
      </c>
    </row>
    <row r="464">
      <c r="A464" s="1">
        <v>462.0</v>
      </c>
      <c r="B464" s="1">
        <v>1.70022928386032E9</v>
      </c>
      <c r="C464" s="1">
        <v>-244.461029107693</v>
      </c>
      <c r="D464" s="1">
        <v>1453.19866576178</v>
      </c>
      <c r="E464" s="1">
        <v>23919.4064044244</v>
      </c>
      <c r="F464" s="1">
        <v>28772.8641954498</v>
      </c>
      <c r="G464" s="1">
        <v>18433.4613005472</v>
      </c>
      <c r="H464" s="1">
        <v>-34685.9958393568</v>
      </c>
      <c r="I464" s="1">
        <v>21350.028675798</v>
      </c>
      <c r="J464" s="1">
        <v>-20627.8885159359</v>
      </c>
      <c r="K464" s="1">
        <v>0.192</v>
      </c>
      <c r="L464" s="1">
        <v>0.878</v>
      </c>
      <c r="M464" s="1">
        <v>0.356</v>
      </c>
    </row>
    <row r="465">
      <c r="A465" s="1">
        <v>463.0</v>
      </c>
      <c r="B465" s="1">
        <v>1.70022928386449E9</v>
      </c>
      <c r="C465" s="1">
        <v>-262.677700838768</v>
      </c>
      <c r="D465" s="1">
        <v>1421.34742991297</v>
      </c>
      <c r="E465" s="1">
        <v>23931.8116225971</v>
      </c>
      <c r="F465" s="1">
        <v>28809.6104633343</v>
      </c>
      <c r="G465" s="1">
        <v>18435.0259226591</v>
      </c>
      <c r="H465" s="1">
        <v>-34686.2864120348</v>
      </c>
      <c r="I465" s="1">
        <v>21415.5863422854</v>
      </c>
      <c r="J465" s="1">
        <v>-20642.5289085541</v>
      </c>
      <c r="K465" s="1">
        <v>0.192</v>
      </c>
      <c r="L465" s="1">
        <v>0.878</v>
      </c>
      <c r="M465" s="1">
        <v>0.356</v>
      </c>
    </row>
    <row r="466">
      <c r="A466" s="1">
        <v>464.0</v>
      </c>
      <c r="B466" s="1">
        <v>1.70022928386727E9</v>
      </c>
      <c r="C466" s="1">
        <v>-254.988700746142</v>
      </c>
      <c r="D466" s="1">
        <v>1407.91403149533</v>
      </c>
      <c r="E466" s="1">
        <v>23963.2381753013</v>
      </c>
      <c r="F466" s="1">
        <v>28819.0652512389</v>
      </c>
      <c r="G466" s="1">
        <v>18436.5234895376</v>
      </c>
      <c r="H466" s="1">
        <v>-34691.9861068709</v>
      </c>
      <c r="I466" s="1">
        <v>21508.2343230526</v>
      </c>
      <c r="J466" s="1">
        <v>-20636.3598270845</v>
      </c>
      <c r="K466" s="1">
        <v>0.192</v>
      </c>
      <c r="L466" s="1">
        <v>0.878</v>
      </c>
      <c r="M466" s="1">
        <v>0.356</v>
      </c>
    </row>
    <row r="467">
      <c r="A467" s="1">
        <v>465.0</v>
      </c>
      <c r="B467" s="1">
        <v>1.70022928387037E9</v>
      </c>
      <c r="C467" s="1">
        <v>-270.47845965367</v>
      </c>
      <c r="D467" s="1">
        <v>1382.88007770539</v>
      </c>
      <c r="E467" s="1">
        <v>23970.5695474826</v>
      </c>
      <c r="F467" s="1">
        <v>28817.4112221492</v>
      </c>
      <c r="G467" s="1">
        <v>18395.3292245065</v>
      </c>
      <c r="H467" s="1">
        <v>-34711.1639036135</v>
      </c>
      <c r="I467" s="1">
        <v>21481.1216570283</v>
      </c>
      <c r="J467" s="1">
        <v>-20625.9662659128</v>
      </c>
      <c r="K467" s="1">
        <v>0.192</v>
      </c>
      <c r="L467" s="1">
        <v>0.878</v>
      </c>
      <c r="M467" s="1">
        <v>0.356</v>
      </c>
    </row>
    <row r="468">
      <c r="A468" s="1">
        <v>466.0</v>
      </c>
      <c r="B468" s="1">
        <v>1.70022928387447E9</v>
      </c>
      <c r="C468" s="1">
        <v>-267.52802938557</v>
      </c>
      <c r="D468" s="1">
        <v>1392.33486560998</v>
      </c>
      <c r="E468" s="1">
        <v>24022.626760319</v>
      </c>
      <c r="F468" s="1">
        <v>28842.780452106</v>
      </c>
      <c r="G468" s="1">
        <v>18373.1562940068</v>
      </c>
      <c r="H468" s="1">
        <v>-34701.6867639645</v>
      </c>
      <c r="I468" s="1">
        <v>21438.4074733743</v>
      </c>
      <c r="J468" s="1">
        <v>-20616.5338297526</v>
      </c>
      <c r="K468" s="1">
        <v>0.158</v>
      </c>
      <c r="L468" s="1">
        <v>0.904</v>
      </c>
      <c r="M468" s="1">
        <v>0.352</v>
      </c>
    </row>
    <row r="469">
      <c r="A469" s="1">
        <v>467.0</v>
      </c>
      <c r="B469" s="1">
        <v>1.70022928387938E9</v>
      </c>
      <c r="C469" s="1">
        <v>-286.370549961394</v>
      </c>
      <c r="D469" s="1">
        <v>1377.85093520294</v>
      </c>
      <c r="E469" s="1">
        <v>24050.4770339104</v>
      </c>
      <c r="F469" s="1">
        <v>28880.5549002355</v>
      </c>
      <c r="G469" s="1">
        <v>18385.0027185681</v>
      </c>
      <c r="H469" s="1">
        <v>-34682.7771881553</v>
      </c>
      <c r="I469" s="1">
        <v>21512.1235265879</v>
      </c>
      <c r="J469" s="1">
        <v>-20617.8525826755</v>
      </c>
      <c r="K469" s="1">
        <v>0.158</v>
      </c>
      <c r="L469" s="1">
        <v>0.904</v>
      </c>
      <c r="M469" s="1">
        <v>0.352</v>
      </c>
    </row>
    <row r="470">
      <c r="A470" s="1">
        <v>468.0</v>
      </c>
      <c r="B470" s="1">
        <v>1.70022928388343E9</v>
      </c>
      <c r="C470" s="1">
        <v>-322.401562023349</v>
      </c>
      <c r="D470" s="1">
        <v>1331.60517592491</v>
      </c>
      <c r="E470" s="1">
        <v>23993.3236233381</v>
      </c>
      <c r="F470" s="1">
        <v>28859.5889639364</v>
      </c>
      <c r="G470" s="1">
        <v>18367.3895439373</v>
      </c>
      <c r="H470" s="1">
        <v>-34738.7012527825</v>
      </c>
      <c r="I470" s="1">
        <v>21605.2408939887</v>
      </c>
      <c r="J470" s="1">
        <v>-20657.0128389612</v>
      </c>
      <c r="K470" s="1">
        <v>0.158</v>
      </c>
      <c r="L470" s="1">
        <v>0.904</v>
      </c>
      <c r="M470" s="1">
        <v>0.352</v>
      </c>
    </row>
    <row r="471">
      <c r="A471" s="1">
        <v>469.0</v>
      </c>
      <c r="B471" s="1">
        <v>1.70022928388737E9</v>
      </c>
      <c r="C471" s="1">
        <v>-331.856349927943</v>
      </c>
      <c r="D471" s="1">
        <v>1304.29134420053</v>
      </c>
      <c r="E471" s="1">
        <v>23980.7619429542</v>
      </c>
      <c r="F471" s="1">
        <v>28847.6978358862</v>
      </c>
      <c r="G471" s="1">
        <v>18330.5315173305</v>
      </c>
      <c r="H471" s="1">
        <v>-34732.4204125905</v>
      </c>
      <c r="I471" s="1">
        <v>21588.0524025025</v>
      </c>
      <c r="J471" s="1">
        <v>-20640.8972312089</v>
      </c>
      <c r="K471" s="1">
        <v>0.158</v>
      </c>
      <c r="L471" s="1">
        <v>0.904</v>
      </c>
      <c r="M471" s="1">
        <v>0.352</v>
      </c>
    </row>
    <row r="472">
      <c r="A472" s="1">
        <v>470.0</v>
      </c>
      <c r="B472" s="1">
        <v>1.70022928389028E9</v>
      </c>
      <c r="C472" s="1">
        <v>-343.456905300248</v>
      </c>
      <c r="D472" s="1">
        <v>1301.74324533262</v>
      </c>
      <c r="E472" s="1">
        <v>23998.0174896737</v>
      </c>
      <c r="F472" s="1">
        <v>28886.9251474052</v>
      </c>
      <c r="G472" s="1">
        <v>18352.4585786412</v>
      </c>
      <c r="H472" s="1">
        <v>-34687.3369440242</v>
      </c>
      <c r="I472" s="1">
        <v>21521.2206865812</v>
      </c>
      <c r="J472" s="1">
        <v>-20623.6640362339</v>
      </c>
      <c r="K472" s="1">
        <v>0.158</v>
      </c>
      <c r="L472" s="1">
        <v>0.904</v>
      </c>
      <c r="M472" s="1">
        <v>0.352</v>
      </c>
    </row>
    <row r="473">
      <c r="A473" s="1">
        <v>471.0</v>
      </c>
      <c r="B473" s="1">
        <v>1.70022928389439E9</v>
      </c>
      <c r="C473" s="1">
        <v>-349.7824489811</v>
      </c>
      <c r="D473" s="1">
        <v>1296.75880631909</v>
      </c>
      <c r="E473" s="1">
        <v>23985.1428848675</v>
      </c>
      <c r="F473" s="1">
        <v>28904.6277290138</v>
      </c>
      <c r="G473" s="1">
        <v>18369.1106282604</v>
      </c>
      <c r="H473" s="1">
        <v>-34676.3622374966</v>
      </c>
      <c r="I473" s="1">
        <v>21556.5811463095</v>
      </c>
      <c r="J473" s="1">
        <v>-20634.3034665946</v>
      </c>
      <c r="K473" s="1">
        <v>0.158</v>
      </c>
      <c r="L473" s="1">
        <v>0.904</v>
      </c>
      <c r="M473" s="1">
        <v>0.352</v>
      </c>
    </row>
    <row r="474">
      <c r="A474" s="1">
        <v>472.0</v>
      </c>
      <c r="B474" s="1">
        <v>1.70022928389839E9</v>
      </c>
      <c r="C474" s="1">
        <v>-352.263492615639</v>
      </c>
      <c r="D474" s="1">
        <v>1276.08344269793</v>
      </c>
      <c r="E474" s="1">
        <v>23963.126416579</v>
      </c>
      <c r="F474" s="1">
        <v>28899.4644760447</v>
      </c>
      <c r="G474" s="1">
        <v>18365.1320177474</v>
      </c>
      <c r="H474" s="1">
        <v>-34682.173691055</v>
      </c>
      <c r="I474" s="1">
        <v>21642.7694729291</v>
      </c>
      <c r="J474" s="1">
        <v>-20645.121710911</v>
      </c>
      <c r="K474" s="1">
        <v>0.158</v>
      </c>
      <c r="L474" s="1">
        <v>0.904</v>
      </c>
      <c r="M474" s="1">
        <v>0.352</v>
      </c>
    </row>
    <row r="475">
      <c r="A475" s="1">
        <v>473.0</v>
      </c>
      <c r="B475" s="1">
        <v>1.70022928390239E9</v>
      </c>
      <c r="C475" s="1">
        <v>-364.981635210709</v>
      </c>
      <c r="D475" s="1">
        <v>1251.22830286363</v>
      </c>
      <c r="E475" s="1">
        <v>23961.3382770226</v>
      </c>
      <c r="F475" s="1">
        <v>28872.3965135093</v>
      </c>
      <c r="G475" s="1">
        <v>18335.6724185553</v>
      </c>
      <c r="H475" s="1">
        <v>-34685.2358800454</v>
      </c>
      <c r="I475" s="1">
        <v>21593.7297455942</v>
      </c>
      <c r="J475" s="1">
        <v>-20643.355923099</v>
      </c>
      <c r="K475" s="1">
        <v>0.158</v>
      </c>
      <c r="L475" s="1">
        <v>0.904</v>
      </c>
      <c r="M475" s="1">
        <v>0.352</v>
      </c>
    </row>
    <row r="476">
      <c r="A476" s="1">
        <v>474.0</v>
      </c>
      <c r="B476" s="1">
        <v>1.70022928390631E9</v>
      </c>
      <c r="C476" s="1">
        <v>-375.285789404605</v>
      </c>
      <c r="D476" s="1">
        <v>1235.9397096562</v>
      </c>
      <c r="E476" s="1">
        <v>23977.364477797</v>
      </c>
      <c r="F476" s="1">
        <v>28872.4859204871</v>
      </c>
      <c r="G476" s="1">
        <v>18336.3206191445</v>
      </c>
      <c r="H476" s="1">
        <v>-34665.1863652689</v>
      </c>
      <c r="I476" s="1">
        <v>21495.4044217353</v>
      </c>
      <c r="J476" s="1">
        <v>-20629.073158392</v>
      </c>
      <c r="K476" s="1">
        <v>0.158</v>
      </c>
      <c r="L476" s="1">
        <v>0.904</v>
      </c>
      <c r="M476" s="1">
        <v>0.352</v>
      </c>
    </row>
    <row r="477">
      <c r="A477" s="1">
        <v>475.0</v>
      </c>
      <c r="B477" s="1">
        <v>1.70022928391131E9</v>
      </c>
      <c r="C477" s="1">
        <v>-409.796882843599</v>
      </c>
      <c r="D477" s="1">
        <v>1202.36738948433</v>
      </c>
      <c r="E477" s="1">
        <v>23948.3072100051</v>
      </c>
      <c r="F477" s="1">
        <v>28852.1011295439</v>
      </c>
      <c r="G477" s="1">
        <v>18319.2885898695</v>
      </c>
      <c r="H477" s="1">
        <v>-34688.1863103135</v>
      </c>
      <c r="I477" s="1">
        <v>21507.9884538636</v>
      </c>
      <c r="J477" s="1">
        <v>-20671.6085280905</v>
      </c>
      <c r="K477" s="1">
        <v>0.158</v>
      </c>
      <c r="L477" s="1">
        <v>0.904</v>
      </c>
      <c r="M477" s="1">
        <v>0.352</v>
      </c>
    </row>
    <row r="478">
      <c r="A478" s="1">
        <v>476.0</v>
      </c>
      <c r="B478" s="1">
        <v>1.70022928391538E9</v>
      </c>
      <c r="C478" s="1">
        <v>-412.322629967049</v>
      </c>
      <c r="D478" s="1">
        <v>1194.85720334734</v>
      </c>
      <c r="E478" s="1">
        <v>23961.5617944671</v>
      </c>
      <c r="F478" s="1">
        <v>28846.267324241</v>
      </c>
      <c r="G478" s="1">
        <v>18315.8240694789</v>
      </c>
      <c r="H478" s="1">
        <v>-34696.0094208728</v>
      </c>
      <c r="I478" s="1">
        <v>21555.1059311754</v>
      </c>
      <c r="J478" s="1">
        <v>-20688.9311300434</v>
      </c>
      <c r="K478" s="1">
        <v>0.16</v>
      </c>
      <c r="L478" s="1">
        <v>0.824</v>
      </c>
      <c r="M478" s="1">
        <v>0.316</v>
      </c>
    </row>
    <row r="479">
      <c r="A479" s="1">
        <v>477.0</v>
      </c>
      <c r="B479" s="1">
        <v>1.70022928391934E9</v>
      </c>
      <c r="C479" s="1">
        <v>-434.495560466714</v>
      </c>
      <c r="D479" s="1">
        <v>1197.85233710436</v>
      </c>
      <c r="E479" s="1">
        <v>23968.5578904816</v>
      </c>
      <c r="F479" s="1">
        <v>28835.806707836</v>
      </c>
      <c r="G479" s="1">
        <v>18321.1437846593</v>
      </c>
      <c r="H479" s="1">
        <v>-34682.5536707107</v>
      </c>
      <c r="I479" s="1">
        <v>21458.5016916396</v>
      </c>
      <c r="J479" s="1">
        <v>-20685.2430922082</v>
      </c>
      <c r="K479" s="1">
        <v>0.16</v>
      </c>
      <c r="L479" s="1">
        <v>0.824</v>
      </c>
      <c r="M479" s="1">
        <v>0.316</v>
      </c>
    </row>
    <row r="480">
      <c r="A480" s="1">
        <v>478.0</v>
      </c>
      <c r="B480" s="1">
        <v>1.70022928392332E9</v>
      </c>
      <c r="C480" s="1">
        <v>-448.845380407021</v>
      </c>
      <c r="D480" s="1">
        <v>1201.40626447275</v>
      </c>
      <c r="E480" s="1">
        <v>23997.0340129177</v>
      </c>
      <c r="F480" s="1">
        <v>28817.2324081936</v>
      </c>
      <c r="G480" s="1">
        <v>18325.7482440171</v>
      </c>
      <c r="H480" s="1">
        <v>-34667.7791676258</v>
      </c>
      <c r="I480" s="1">
        <v>21304.9452072316</v>
      </c>
      <c r="J480" s="1">
        <v>-20683.3208421851</v>
      </c>
      <c r="K480" s="1">
        <v>0.16</v>
      </c>
      <c r="L480" s="1">
        <v>0.824</v>
      </c>
      <c r="M480" s="1">
        <v>0.316</v>
      </c>
    </row>
    <row r="481">
      <c r="A481" s="1">
        <v>479.0</v>
      </c>
      <c r="B481" s="1">
        <v>1.70022928392735E9</v>
      </c>
      <c r="C481" s="1">
        <v>-481.009540678208</v>
      </c>
      <c r="D481" s="1">
        <v>1183.0778340194</v>
      </c>
      <c r="E481" s="1">
        <v>24007.1817049004</v>
      </c>
      <c r="F481" s="1">
        <v>28817.3665186603</v>
      </c>
      <c r="G481" s="1">
        <v>18334.2195551657</v>
      </c>
      <c r="H481" s="1">
        <v>-34663.0182460568</v>
      </c>
      <c r="I481" s="1">
        <v>21252.1056833393</v>
      </c>
      <c r="J481" s="1">
        <v>-20679.7669148167</v>
      </c>
      <c r="K481" s="1">
        <v>0.16</v>
      </c>
      <c r="L481" s="1">
        <v>0.824</v>
      </c>
      <c r="M481" s="1">
        <v>0.316</v>
      </c>
    </row>
    <row r="482">
      <c r="A482" s="1">
        <v>480.0</v>
      </c>
      <c r="B482" s="1">
        <v>1.70022928393234E9</v>
      </c>
      <c r="C482" s="1">
        <v>-519.499244630246</v>
      </c>
      <c r="D482" s="1">
        <v>1145.37044112329</v>
      </c>
      <c r="E482" s="1">
        <v>23992.0942773931</v>
      </c>
      <c r="F482" s="1">
        <v>28814.6172540923</v>
      </c>
      <c r="G482" s="1">
        <v>18356.2807269431</v>
      </c>
      <c r="H482" s="1">
        <v>-34666.4380629584</v>
      </c>
      <c r="I482" s="1">
        <v>21306.9792159771</v>
      </c>
      <c r="J482" s="1">
        <v>-20679.2081212053</v>
      </c>
      <c r="K482" s="1">
        <v>0.16</v>
      </c>
      <c r="L482" s="1">
        <v>0.824</v>
      </c>
      <c r="M482" s="1">
        <v>0.316</v>
      </c>
    </row>
    <row r="483">
      <c r="A483" s="1">
        <v>481.0</v>
      </c>
      <c r="B483" s="1">
        <v>1.70022928393634E9</v>
      </c>
      <c r="C483" s="1">
        <v>-535.704259360344</v>
      </c>
      <c r="D483" s="1">
        <v>1142.24119689955</v>
      </c>
      <c r="E483" s="1">
        <v>24032.6179900906</v>
      </c>
      <c r="F483" s="1">
        <v>28797.272300395</v>
      </c>
      <c r="G483" s="1">
        <v>18349.4634448842</v>
      </c>
      <c r="H483" s="1">
        <v>-34663.9346675794</v>
      </c>
      <c r="I483" s="1">
        <v>21307.3144921439</v>
      </c>
      <c r="J483" s="1">
        <v>-20683.4326009074</v>
      </c>
      <c r="K483" s="1">
        <v>0.16</v>
      </c>
      <c r="L483" s="1">
        <v>0.824</v>
      </c>
      <c r="M483" s="1">
        <v>0.316</v>
      </c>
    </row>
    <row r="484">
      <c r="A484" s="1">
        <v>482.0</v>
      </c>
      <c r="B484" s="1">
        <v>1.70022928394035E9</v>
      </c>
      <c r="C484" s="1">
        <v>-550.434058956391</v>
      </c>
      <c r="D484" s="1">
        <v>1144.87870274528</v>
      </c>
      <c r="E484" s="1">
        <v>24049.4935571543</v>
      </c>
      <c r="F484" s="1">
        <v>28797.1158381838</v>
      </c>
      <c r="G484" s="1">
        <v>18329.279819641</v>
      </c>
      <c r="H484" s="1">
        <v>-34665.5663449247</v>
      </c>
      <c r="I484" s="1">
        <v>21232.0561685629</v>
      </c>
      <c r="J484" s="1">
        <v>-20676.838836293</v>
      </c>
      <c r="K484" s="1">
        <v>0.16</v>
      </c>
      <c r="L484" s="1">
        <v>0.824</v>
      </c>
      <c r="M484" s="1">
        <v>0.316</v>
      </c>
    </row>
    <row r="485">
      <c r="A485" s="1">
        <v>483.0</v>
      </c>
      <c r="B485" s="1">
        <v>1.7002292839614E9</v>
      </c>
      <c r="C485" s="1">
        <v>-551.39518396797</v>
      </c>
      <c r="D485" s="1">
        <v>1151.20424642613</v>
      </c>
      <c r="E485" s="1">
        <v>24087.6926884284</v>
      </c>
      <c r="F485" s="1">
        <v>28824.764946075</v>
      </c>
      <c r="G485" s="1">
        <v>18343.0484942255</v>
      </c>
      <c r="H485" s="1">
        <v>-34660.6042576556</v>
      </c>
      <c r="I485" s="1">
        <v>21216.0299677884</v>
      </c>
      <c r="J485" s="1">
        <v>-20667.9204902554</v>
      </c>
      <c r="K485" s="1">
        <v>0.16</v>
      </c>
      <c r="L485" s="1">
        <v>0.824</v>
      </c>
      <c r="M485" s="1">
        <v>0.316</v>
      </c>
    </row>
    <row r="486">
      <c r="A486" s="1">
        <v>484.0</v>
      </c>
      <c r="B486" s="1">
        <v>1.70022928396437E9</v>
      </c>
      <c r="C486" s="1">
        <v>-580.720672693332</v>
      </c>
      <c r="D486" s="1">
        <v>1131.57941479437</v>
      </c>
      <c r="E486" s="1">
        <v>24102.9812816359</v>
      </c>
      <c r="F486" s="1">
        <v>28835.5831903914</v>
      </c>
      <c r="G486" s="1">
        <v>18356.0125060096</v>
      </c>
      <c r="H486" s="1">
        <v>-34683.5818509557</v>
      </c>
      <c r="I486" s="1">
        <v>21313.3494631468</v>
      </c>
      <c r="J486" s="1">
        <v>-20671.9885077462</v>
      </c>
      <c r="K486" s="1">
        <v>0.16</v>
      </c>
      <c r="L486" s="1">
        <v>0.824</v>
      </c>
      <c r="M486" s="1">
        <v>0.316</v>
      </c>
    </row>
    <row r="487">
      <c r="A487" s="1">
        <v>485.0</v>
      </c>
      <c r="B487" s="1">
        <v>1.70022928396844E9</v>
      </c>
      <c r="C487" s="1">
        <v>-612.236632375315</v>
      </c>
      <c r="D487" s="1">
        <v>1103.7067894586</v>
      </c>
      <c r="E487" s="1">
        <v>24122.7625754788</v>
      </c>
      <c r="F487" s="1">
        <v>28836.2313909806</v>
      </c>
      <c r="G487" s="1">
        <v>18353.4867588861</v>
      </c>
      <c r="H487" s="1">
        <v>-34703.3854965431</v>
      </c>
      <c r="I487" s="1">
        <v>21387.9148826497</v>
      </c>
      <c r="J487" s="1">
        <v>-20668.0769524666</v>
      </c>
      <c r="K487" s="1">
        <v>0.16</v>
      </c>
      <c r="L487" s="1">
        <v>0.824</v>
      </c>
      <c r="M487" s="1">
        <v>0.316</v>
      </c>
    </row>
    <row r="488">
      <c r="A488" s="1">
        <v>486.0</v>
      </c>
      <c r="B488" s="1">
        <v>1.70022928397443E9</v>
      </c>
      <c r="C488" s="1">
        <v>-603.944135182396</v>
      </c>
      <c r="D488" s="1">
        <v>1114.05564714141</v>
      </c>
      <c r="E488" s="1">
        <v>24156.9607444954</v>
      </c>
      <c r="F488" s="1">
        <v>28839.8300218379</v>
      </c>
      <c r="G488" s="1">
        <v>18330.4644620972</v>
      </c>
      <c r="H488" s="1">
        <v>-34716.0142321603</v>
      </c>
      <c r="I488" s="1">
        <v>21344.8207193399</v>
      </c>
      <c r="J488" s="1">
        <v>-20663.2266239198</v>
      </c>
      <c r="K488" s="1">
        <v>0.152</v>
      </c>
      <c r="L488" s="1">
        <v>0.898</v>
      </c>
      <c r="M488" s="1">
        <v>0.29</v>
      </c>
    </row>
    <row r="489">
      <c r="A489" s="1">
        <v>487.0</v>
      </c>
      <c r="B489" s="1">
        <v>1.70022928397745E9</v>
      </c>
      <c r="C489" s="1">
        <v>-620.842053990609</v>
      </c>
      <c r="D489" s="1">
        <v>1108.57946974986</v>
      </c>
      <c r="E489" s="1">
        <v>24200.5242944388</v>
      </c>
      <c r="F489" s="1">
        <v>28861.3994552373</v>
      </c>
      <c r="G489" s="1">
        <v>18317.8580782244</v>
      </c>
      <c r="H489" s="1">
        <v>-34727.2124561324</v>
      </c>
      <c r="I489" s="1">
        <v>21306.487477599</v>
      </c>
      <c r="J489" s="1">
        <v>-20668.5239873557</v>
      </c>
      <c r="K489" s="1">
        <v>0.152</v>
      </c>
      <c r="L489" s="1">
        <v>0.898</v>
      </c>
      <c r="M489" s="1">
        <v>0.29</v>
      </c>
    </row>
    <row r="490">
      <c r="A490" s="1">
        <v>488.0</v>
      </c>
      <c r="B490" s="1">
        <v>1.70022928398039E9</v>
      </c>
      <c r="C490" s="1">
        <v>-639.014022232773</v>
      </c>
      <c r="D490" s="1">
        <v>1100.53284174595</v>
      </c>
      <c r="E490" s="1">
        <v>24235.4153675336</v>
      </c>
      <c r="F490" s="1">
        <v>28897.1398946213</v>
      </c>
      <c r="G490" s="1">
        <v>18340.9250785023</v>
      </c>
      <c r="H490" s="1">
        <v>-34712.1250286251</v>
      </c>
      <c r="I490" s="1">
        <v>21390.6864989622</v>
      </c>
      <c r="J490" s="1">
        <v>-20660.9690977298</v>
      </c>
      <c r="K490" s="1">
        <v>0.152</v>
      </c>
      <c r="L490" s="1">
        <v>0.898</v>
      </c>
      <c r="M490" s="1">
        <v>0.29</v>
      </c>
    </row>
    <row r="491">
      <c r="A491" s="1">
        <v>489.0</v>
      </c>
      <c r="B491" s="1">
        <v>1.70022928398348E9</v>
      </c>
      <c r="C491" s="1">
        <v>-662.282188210748</v>
      </c>
      <c r="D491" s="1">
        <v>1087.83705089533</v>
      </c>
      <c r="E491" s="1">
        <v>24244.3113618268</v>
      </c>
      <c r="F491" s="1">
        <v>28886.5451677495</v>
      </c>
      <c r="G491" s="1">
        <v>18355.7442850761</v>
      </c>
      <c r="H491" s="1">
        <v>-34705.933595411</v>
      </c>
      <c r="I491" s="1">
        <v>21470.1693022452</v>
      </c>
      <c r="J491" s="1">
        <v>-20677.621147349</v>
      </c>
      <c r="K491" s="1">
        <v>0.152</v>
      </c>
      <c r="L491" s="1">
        <v>0.898</v>
      </c>
      <c r="M491" s="1">
        <v>0.29</v>
      </c>
    </row>
    <row r="492">
      <c r="A492" s="1">
        <v>490.0</v>
      </c>
      <c r="B492" s="1">
        <v>1.70022928398758E9</v>
      </c>
      <c r="C492" s="1">
        <v>-666.014929534784</v>
      </c>
      <c r="D492" s="1">
        <v>1091.61449570828</v>
      </c>
      <c r="E492" s="1">
        <v>24268.3618388607</v>
      </c>
      <c r="F492" s="1">
        <v>28862.2041180377</v>
      </c>
      <c r="G492" s="1">
        <v>18315.8911247123</v>
      </c>
      <c r="H492" s="1">
        <v>-34706.8276651892</v>
      </c>
      <c r="I492" s="1">
        <v>21443.548374599</v>
      </c>
      <c r="J492" s="1">
        <v>-20664.4336181203</v>
      </c>
      <c r="K492" s="1">
        <v>0.152</v>
      </c>
      <c r="L492" s="1">
        <v>0.898</v>
      </c>
      <c r="M492" s="1">
        <v>0.29</v>
      </c>
    </row>
    <row r="493">
      <c r="A493" s="1">
        <v>491.0</v>
      </c>
      <c r="B493" s="1">
        <v>1.70022928399045E9</v>
      </c>
      <c r="C493" s="1">
        <v>-681.661150653499</v>
      </c>
      <c r="D493" s="1">
        <v>1077.30937925688</v>
      </c>
      <c r="E493" s="1">
        <v>24243.3278850707</v>
      </c>
      <c r="F493" s="1">
        <v>28846.4684899411</v>
      </c>
      <c r="G493" s="1">
        <v>18297.6744529812</v>
      </c>
      <c r="H493" s="1">
        <v>-34708.2805285788</v>
      </c>
      <c r="I493" s="1">
        <v>21422.1130516663</v>
      </c>
      <c r="J493" s="1">
        <v>-20658.8903854954</v>
      </c>
      <c r="K493" s="1">
        <v>0.152</v>
      </c>
      <c r="L493" s="1">
        <v>0.898</v>
      </c>
      <c r="M493" s="1">
        <v>0.29</v>
      </c>
    </row>
    <row r="494">
      <c r="A494" s="1">
        <v>492.0</v>
      </c>
      <c r="B494" s="1">
        <v>1.7002292839935E9</v>
      </c>
      <c r="C494" s="1">
        <v>-682.890496598541</v>
      </c>
      <c r="D494" s="1">
        <v>1066.2005622626</v>
      </c>
      <c r="E494" s="1">
        <v>24175.0433057598</v>
      </c>
      <c r="F494" s="1">
        <v>28853.7551586336</v>
      </c>
      <c r="G494" s="1">
        <v>18348.0552849835</v>
      </c>
      <c r="H494" s="1">
        <v>-34691.6061272151</v>
      </c>
      <c r="I494" s="1">
        <v>21509.038985853</v>
      </c>
      <c r="J494" s="1">
        <v>-20666.6687925659</v>
      </c>
      <c r="K494" s="1">
        <v>0.152</v>
      </c>
      <c r="L494" s="1">
        <v>0.898</v>
      </c>
      <c r="M494" s="1">
        <v>0.29</v>
      </c>
    </row>
    <row r="495">
      <c r="A495" s="1">
        <v>493.0</v>
      </c>
      <c r="B495" s="1">
        <v>1.70022928399756E9</v>
      </c>
      <c r="C495" s="1">
        <v>-693.619333937088</v>
      </c>
      <c r="D495" s="1">
        <v>1055.09174526831</v>
      </c>
      <c r="E495" s="1">
        <v>24000.6102920306</v>
      </c>
      <c r="F495" s="1">
        <v>28840.031187538</v>
      </c>
      <c r="G495" s="1">
        <v>18344.0096192371</v>
      </c>
      <c r="H495" s="1">
        <v>-34693.416618516</v>
      </c>
      <c r="I495" s="1">
        <v>21563.1302074349</v>
      </c>
      <c r="J495" s="1">
        <v>-20684.6842985968</v>
      </c>
      <c r="K495" s="1">
        <v>0.152</v>
      </c>
      <c r="L495" s="1">
        <v>0.898</v>
      </c>
      <c r="M495" s="1">
        <v>0.29</v>
      </c>
    </row>
    <row r="496">
      <c r="A496" s="1">
        <v>494.0</v>
      </c>
      <c r="B496" s="1">
        <v>1.70022928400045E9</v>
      </c>
      <c r="C496" s="1">
        <v>-681.348226231125</v>
      </c>
      <c r="D496" s="1">
        <v>1080.39391999172</v>
      </c>
      <c r="E496" s="1">
        <v>23896.4735146133</v>
      </c>
      <c r="F496" s="1">
        <v>28835.1585072467</v>
      </c>
      <c r="G496" s="1">
        <v>18312.8959909553</v>
      </c>
      <c r="H496" s="1">
        <v>-34672.0930543056</v>
      </c>
      <c r="I496" s="1">
        <v>21498.1760380477</v>
      </c>
      <c r="J496" s="1">
        <v>-20666.4229233769</v>
      </c>
      <c r="K496" s="1">
        <v>0.152</v>
      </c>
      <c r="L496" s="1">
        <v>0.898</v>
      </c>
      <c r="M496" s="1">
        <v>0.29</v>
      </c>
    </row>
    <row r="497">
      <c r="A497" s="1">
        <v>495.0</v>
      </c>
      <c r="B497" s="1">
        <v>1.70022928400347E9</v>
      </c>
      <c r="C497" s="1">
        <v>-674.396833705524</v>
      </c>
      <c r="D497" s="1">
        <v>1077.19762053461</v>
      </c>
      <c r="E497" s="1">
        <v>23843.3210662986</v>
      </c>
      <c r="F497" s="1">
        <v>28831.8280973229</v>
      </c>
      <c r="G497" s="1">
        <v>18308.6938629977</v>
      </c>
      <c r="H497" s="1">
        <v>-34667.6674089035</v>
      </c>
      <c r="I497" s="1">
        <v>21409.9089991937</v>
      </c>
      <c r="J497" s="1">
        <v>-20663.1595686864</v>
      </c>
      <c r="K497" s="1">
        <v>0.152</v>
      </c>
      <c r="L497" s="1">
        <v>0.898</v>
      </c>
      <c r="M497" s="1">
        <v>0.29</v>
      </c>
    </row>
    <row r="498">
      <c r="A498" s="1">
        <v>496.0</v>
      </c>
      <c r="B498" s="1">
        <v>1.70022928400658E9</v>
      </c>
      <c r="C498" s="1">
        <v>-692.389987992046</v>
      </c>
      <c r="D498" s="1">
        <v>1039.75844857197</v>
      </c>
      <c r="E498" s="1">
        <v>23805.1442867689</v>
      </c>
      <c r="F498" s="1">
        <v>28851.8999638438</v>
      </c>
      <c r="G498" s="1">
        <v>18321.0543776815</v>
      </c>
      <c r="H498" s="1">
        <v>-34670.9754670829</v>
      </c>
      <c r="I498" s="1">
        <v>21434.1159384388</v>
      </c>
      <c r="J498" s="1">
        <v>-20684.9972230192</v>
      </c>
      <c r="K498" s="1">
        <v>0.062</v>
      </c>
      <c r="L498" s="1">
        <v>0.956</v>
      </c>
      <c r="M498" s="1">
        <v>0.256</v>
      </c>
    </row>
    <row r="499">
      <c r="A499" s="1">
        <v>497.0</v>
      </c>
      <c r="B499" s="1">
        <v>1.70022928400955E9</v>
      </c>
      <c r="C499" s="1">
        <v>-718.85445342713</v>
      </c>
      <c r="D499" s="1">
        <v>1007.86250923425</v>
      </c>
      <c r="E499" s="1">
        <v>23763.9947252267</v>
      </c>
      <c r="F499" s="1">
        <v>28858.5607836915</v>
      </c>
      <c r="G499" s="1">
        <v>18333.2584301541</v>
      </c>
      <c r="H499" s="1">
        <v>-34698.7139819519</v>
      </c>
      <c r="I499" s="1">
        <v>21493.817447879</v>
      </c>
      <c r="J499" s="1">
        <v>-20706.1196215295</v>
      </c>
      <c r="K499" s="1">
        <v>0.062</v>
      </c>
      <c r="L499" s="1">
        <v>0.956</v>
      </c>
      <c r="M499" s="1">
        <v>0.256</v>
      </c>
    </row>
    <row r="500">
      <c r="A500" s="1">
        <v>498.0</v>
      </c>
      <c r="B500" s="1">
        <v>1.70022928401363E9</v>
      </c>
      <c r="C500" s="1">
        <v>-723.995354651851</v>
      </c>
      <c r="D500" s="1">
        <v>1032.78470430191</v>
      </c>
      <c r="E500" s="1">
        <v>23755.5010623337</v>
      </c>
      <c r="F500" s="1">
        <v>28882.3430397919</v>
      </c>
      <c r="G500" s="1">
        <v>18343.7413983036</v>
      </c>
      <c r="H500" s="1">
        <v>-34633.8268677982</v>
      </c>
      <c r="I500" s="1">
        <v>21488.4306774652</v>
      </c>
      <c r="J500" s="1">
        <v>-20667.7416762997</v>
      </c>
      <c r="K500" s="1">
        <v>0.062</v>
      </c>
      <c r="L500" s="1">
        <v>0.956</v>
      </c>
      <c r="M500" s="1">
        <v>0.256</v>
      </c>
    </row>
    <row r="501">
      <c r="A501" s="1">
        <v>499.0</v>
      </c>
      <c r="B501" s="1">
        <v>1.70022928401672E9</v>
      </c>
      <c r="C501" s="1">
        <v>-727.124598875594</v>
      </c>
      <c r="D501" s="1">
        <v>1044.11703874075</v>
      </c>
      <c r="E501" s="1">
        <v>23727.0696433865</v>
      </c>
      <c r="F501" s="1">
        <v>28884.9805456376</v>
      </c>
      <c r="G501" s="1">
        <v>18307.285703097</v>
      </c>
      <c r="H501" s="1">
        <v>-34637.5819608666</v>
      </c>
      <c r="I501" s="1">
        <v>21404.8798566913</v>
      </c>
      <c r="J501" s="1">
        <v>-20683.611414863</v>
      </c>
      <c r="K501" s="1">
        <v>0.062</v>
      </c>
      <c r="L501" s="1">
        <v>0.956</v>
      </c>
      <c r="M501" s="1">
        <v>0.256</v>
      </c>
    </row>
    <row r="502">
      <c r="A502" s="1">
        <v>500.0</v>
      </c>
      <c r="B502" s="1">
        <v>1.70022928401963E9</v>
      </c>
      <c r="C502" s="1">
        <v>-747.196465396459</v>
      </c>
      <c r="D502" s="1">
        <v>1015.84208200479</v>
      </c>
      <c r="E502" s="1">
        <v>23715.4243845253</v>
      </c>
      <c r="F502" s="1">
        <v>28907.3099383485</v>
      </c>
      <c r="G502" s="1">
        <v>18318.3945200913</v>
      </c>
      <c r="H502" s="1">
        <v>-34636.0173387548</v>
      </c>
      <c r="I502" s="1">
        <v>21406.0197956585</v>
      </c>
      <c r="J502" s="1">
        <v>-20692.9544440453</v>
      </c>
      <c r="K502" s="1">
        <v>0.062</v>
      </c>
      <c r="L502" s="1">
        <v>0.956</v>
      </c>
      <c r="M502" s="1">
        <v>0.256</v>
      </c>
    </row>
    <row r="503">
      <c r="A503" s="1">
        <v>501.0</v>
      </c>
      <c r="B503" s="1">
        <v>1.70022928402372E9</v>
      </c>
      <c r="C503" s="1">
        <v>-771.023424985817</v>
      </c>
      <c r="D503" s="1">
        <v>987.991808413482</v>
      </c>
      <c r="E503" s="1">
        <v>23693.0279365811</v>
      </c>
      <c r="F503" s="1">
        <v>28916.6529675308</v>
      </c>
      <c r="G503" s="1">
        <v>18332.811395265</v>
      </c>
      <c r="H503" s="1">
        <v>-34636.1067457326</v>
      </c>
      <c r="I503" s="1">
        <v>21471.8903865683</v>
      </c>
      <c r="J503" s="1">
        <v>-20700.5093336712</v>
      </c>
      <c r="K503" s="1">
        <v>0.062</v>
      </c>
      <c r="L503" s="1">
        <v>0.956</v>
      </c>
      <c r="M503" s="1">
        <v>0.256</v>
      </c>
    </row>
    <row r="504">
      <c r="A504" s="1">
        <v>502.0</v>
      </c>
      <c r="B504" s="1">
        <v>1.7002292840268E9</v>
      </c>
      <c r="C504" s="1">
        <v>-774.957332009951</v>
      </c>
      <c r="D504" s="1">
        <v>988.371788069223</v>
      </c>
      <c r="E504" s="1">
        <v>23679.9745178192</v>
      </c>
      <c r="F504" s="1">
        <v>28917.0776506754</v>
      </c>
      <c r="G504" s="1">
        <v>18311.1749066322</v>
      </c>
      <c r="H504" s="1">
        <v>-34625.0202804828</v>
      </c>
      <c r="I504" s="1">
        <v>21450.27624968</v>
      </c>
      <c r="J504" s="1">
        <v>-20708.0418715526</v>
      </c>
      <c r="K504" s="1">
        <v>0.062</v>
      </c>
      <c r="L504" s="1">
        <v>0.956</v>
      </c>
      <c r="M504" s="1">
        <v>0.256</v>
      </c>
    </row>
    <row r="505">
      <c r="A505" s="1">
        <v>503.0</v>
      </c>
      <c r="B505" s="1">
        <v>1.70022928402979E9</v>
      </c>
      <c r="C505" s="1">
        <v>-809.714294637953</v>
      </c>
      <c r="D505" s="1">
        <v>963.449593001555</v>
      </c>
      <c r="E505" s="1">
        <v>23648.4362063927</v>
      </c>
      <c r="F505" s="1">
        <v>28894.8600166869</v>
      </c>
      <c r="G505" s="1">
        <v>18263.0739525644</v>
      </c>
      <c r="H505" s="1">
        <v>-34645.8521063151</v>
      </c>
      <c r="I505" s="1">
        <v>21327.9675040206</v>
      </c>
      <c r="J505" s="1">
        <v>-20731.0641683416</v>
      </c>
      <c r="K505" s="1">
        <v>0.062</v>
      </c>
      <c r="L505" s="1">
        <v>0.956</v>
      </c>
      <c r="M505" s="1">
        <v>0.256</v>
      </c>
    </row>
    <row r="506">
      <c r="A506" s="1">
        <v>504.0</v>
      </c>
      <c r="B506" s="1">
        <v>1.70022928403266E9</v>
      </c>
      <c r="C506" s="1">
        <v>-809.803701615774</v>
      </c>
      <c r="D506" s="1">
        <v>969.663377960131</v>
      </c>
      <c r="E506" s="1">
        <v>23639.316694655</v>
      </c>
      <c r="F506" s="1">
        <v>28896.6928597322</v>
      </c>
      <c r="G506" s="1">
        <v>18262.6939729087</v>
      </c>
      <c r="H506" s="1">
        <v>-34654.681045375</v>
      </c>
      <c r="I506" s="1">
        <v>21307.8732857553</v>
      </c>
      <c r="J506" s="1">
        <v>-20745.9504301488</v>
      </c>
      <c r="K506" s="1">
        <v>0.062</v>
      </c>
      <c r="L506" s="1">
        <v>0.956</v>
      </c>
      <c r="M506" s="1">
        <v>0.256</v>
      </c>
    </row>
    <row r="507">
      <c r="A507" s="1">
        <v>505.0</v>
      </c>
      <c r="B507" s="1">
        <v>1.70022928403663E9</v>
      </c>
      <c r="C507" s="1">
        <v>-791.184698484504</v>
      </c>
      <c r="D507" s="1">
        <v>982.448575788566</v>
      </c>
      <c r="E507" s="1">
        <v>23683.2602242541</v>
      </c>
      <c r="F507" s="1">
        <v>28934.4002526283</v>
      </c>
      <c r="G507" s="1">
        <v>18285.6939179532</v>
      </c>
      <c r="H507" s="1">
        <v>-34630.384699152</v>
      </c>
      <c r="I507" s="1">
        <v>21399.0684031329</v>
      </c>
      <c r="J507" s="1">
        <v>-20735.7356829328</v>
      </c>
      <c r="K507" s="1">
        <v>0.062</v>
      </c>
      <c r="L507" s="1">
        <v>0.956</v>
      </c>
      <c r="M507" s="1">
        <v>0.256</v>
      </c>
    </row>
    <row r="508">
      <c r="A508" s="1">
        <v>506.0</v>
      </c>
      <c r="B508" s="1">
        <v>1.70022928403972E9</v>
      </c>
      <c r="C508" s="1">
        <v>-843.666594465565</v>
      </c>
      <c r="D508" s="1">
        <v>931.79952285284</v>
      </c>
      <c r="E508" s="1">
        <v>23694.838427882</v>
      </c>
      <c r="F508" s="1">
        <v>28912.3390808509</v>
      </c>
      <c r="G508" s="1">
        <v>18278.6754701942</v>
      </c>
      <c r="H508" s="1">
        <v>-34657.9891035543</v>
      </c>
      <c r="I508" s="1">
        <v>21393.2122460856</v>
      </c>
      <c r="J508" s="1">
        <v>-20743.1341103475</v>
      </c>
      <c r="K508" s="1">
        <v>0.018</v>
      </c>
      <c r="L508" s="1">
        <v>0.908</v>
      </c>
      <c r="M508" s="1">
        <v>0.206</v>
      </c>
    </row>
    <row r="509">
      <c r="A509" s="1">
        <v>507.0</v>
      </c>
      <c r="B509" s="1">
        <v>1.7002292840428E9</v>
      </c>
      <c r="C509" s="1">
        <v>-865.034862164838</v>
      </c>
      <c r="D509" s="1">
        <v>925.295165216346</v>
      </c>
      <c r="E509" s="1">
        <v>23697.9006168723</v>
      </c>
      <c r="F509" s="1">
        <v>28875.3469437774</v>
      </c>
      <c r="G509" s="1">
        <v>18231.0215510155</v>
      </c>
      <c r="H509" s="1">
        <v>-34646.7014726044</v>
      </c>
      <c r="I509" s="1">
        <v>21282.3475935873</v>
      </c>
      <c r="J509" s="1">
        <v>-20754.0641133861</v>
      </c>
      <c r="K509" s="1">
        <v>0.018</v>
      </c>
      <c r="L509" s="1">
        <v>0.908</v>
      </c>
      <c r="M509" s="1">
        <v>0.206</v>
      </c>
    </row>
    <row r="510">
      <c r="A510" s="1">
        <v>508.0</v>
      </c>
      <c r="B510" s="1">
        <v>1.70022928404571E9</v>
      </c>
      <c r="C510" s="1">
        <v>-846.617024733665</v>
      </c>
      <c r="D510" s="1">
        <v>954.844171386262</v>
      </c>
      <c r="E510" s="1">
        <v>23731.5399922776</v>
      </c>
      <c r="F510" s="1">
        <v>28774.0264861615</v>
      </c>
      <c r="G510" s="1">
        <v>18243.2256034881</v>
      </c>
      <c r="H510" s="1">
        <v>-34628.2836351732</v>
      </c>
      <c r="I510" s="1">
        <v>21224.009540559</v>
      </c>
      <c r="J510" s="1">
        <v>-20744.0728836146</v>
      </c>
      <c r="K510" s="1">
        <v>0.018</v>
      </c>
      <c r="L510" s="1">
        <v>0.908</v>
      </c>
      <c r="M510" s="1">
        <v>0.206</v>
      </c>
    </row>
    <row r="511">
      <c r="A511" s="1">
        <v>509.0</v>
      </c>
      <c r="B511" s="1">
        <v>1.70022928404971E9</v>
      </c>
      <c r="C511" s="1">
        <v>-809.177852771026</v>
      </c>
      <c r="D511" s="1">
        <v>991.679846248608</v>
      </c>
      <c r="E511" s="1">
        <v>23790.2356732172</v>
      </c>
      <c r="F511" s="1">
        <v>28228.4874592408</v>
      </c>
      <c r="G511" s="1">
        <v>18283.3469847854</v>
      </c>
      <c r="H511" s="1">
        <v>-34583.9377741739</v>
      </c>
      <c r="I511" s="1">
        <v>21265.986116646</v>
      </c>
      <c r="J511" s="1">
        <v>-20711.9981303212</v>
      </c>
      <c r="K511" s="1">
        <v>0.018</v>
      </c>
      <c r="L511" s="1">
        <v>0.908</v>
      </c>
      <c r="M511" s="1">
        <v>0.206</v>
      </c>
    </row>
    <row r="512">
      <c r="A512" s="1">
        <v>510.0</v>
      </c>
      <c r="B512" s="1">
        <v>1.70022928405261E9</v>
      </c>
      <c r="C512" s="1">
        <v>-829.629698947632</v>
      </c>
      <c r="D512" s="1">
        <v>968.501087248455</v>
      </c>
      <c r="E512" s="1">
        <v>23826.3337405125</v>
      </c>
      <c r="F512" s="1">
        <v>27886.1704929078</v>
      </c>
      <c r="G512" s="1">
        <v>18267.7231154111</v>
      </c>
      <c r="H512" s="1">
        <v>-34599.0922569146</v>
      </c>
      <c r="I512" s="1">
        <v>21288.4496198236</v>
      </c>
      <c r="J512" s="1">
        <v>-20730.8630026415</v>
      </c>
      <c r="K512" s="1">
        <v>0.018</v>
      </c>
      <c r="L512" s="1">
        <v>0.908</v>
      </c>
      <c r="M512" s="1">
        <v>0.206</v>
      </c>
    </row>
    <row r="513">
      <c r="A513" s="1">
        <v>511.0</v>
      </c>
      <c r="B513" s="1">
        <v>1.70022928405571E9</v>
      </c>
      <c r="C513" s="1">
        <v>-867.270036610369</v>
      </c>
      <c r="D513" s="1">
        <v>935.666374643609</v>
      </c>
      <c r="E513" s="1">
        <v>23896.4511628688</v>
      </c>
      <c r="F513" s="1">
        <v>27766.3204391384</v>
      </c>
      <c r="G513" s="1">
        <v>18196.8457337433</v>
      </c>
      <c r="H513" s="1">
        <v>-34607.3624023631</v>
      </c>
      <c r="I513" s="1">
        <v>21186.3468511518</v>
      </c>
      <c r="J513" s="1">
        <v>-20744.9669533928</v>
      </c>
      <c r="K513" s="1">
        <v>0.018</v>
      </c>
      <c r="L513" s="1">
        <v>0.908</v>
      </c>
      <c r="M513" s="1">
        <v>0.206</v>
      </c>
    </row>
    <row r="514">
      <c r="A514" s="1">
        <v>512.0</v>
      </c>
      <c r="B514" s="1">
        <v>1.70022928405879E9</v>
      </c>
      <c r="C514" s="1">
        <v>-870.466336067478</v>
      </c>
      <c r="D514" s="1">
        <v>930.905453074628</v>
      </c>
      <c r="E514" s="1">
        <v>23953.7386839078</v>
      </c>
      <c r="F514" s="1">
        <v>27718.9570926376</v>
      </c>
      <c r="G514" s="1">
        <v>18221.9467427667</v>
      </c>
      <c r="H514" s="1">
        <v>-34585.5470997747</v>
      </c>
      <c r="I514" s="1">
        <v>21132.4120917811</v>
      </c>
      <c r="J514" s="1">
        <v>-20743.2905725587</v>
      </c>
      <c r="K514" s="1">
        <v>0.018</v>
      </c>
      <c r="L514" s="1">
        <v>0.908</v>
      </c>
      <c r="M514" s="1">
        <v>0.206</v>
      </c>
    </row>
    <row r="515">
      <c r="A515" s="1">
        <v>513.0</v>
      </c>
      <c r="B515" s="1">
        <v>1.70022928406268E9</v>
      </c>
      <c r="C515" s="1">
        <v>-860.743327229419</v>
      </c>
      <c r="D515" s="1">
        <v>935.196988010047</v>
      </c>
      <c r="E515" s="1">
        <v>23933.622113898</v>
      </c>
      <c r="F515" s="1">
        <v>27702.774429652</v>
      </c>
      <c r="G515" s="1">
        <v>18257.5977751729</v>
      </c>
      <c r="H515" s="1">
        <v>-34574.2147653358</v>
      </c>
      <c r="I515" s="1">
        <v>21220.6791306351</v>
      </c>
      <c r="J515" s="1">
        <v>-20740.5636597351</v>
      </c>
      <c r="K515" s="1">
        <v>0.018</v>
      </c>
      <c r="L515" s="1">
        <v>0.908</v>
      </c>
      <c r="M515" s="1">
        <v>0.206</v>
      </c>
    </row>
    <row r="516">
      <c r="A516" s="1">
        <v>514.0</v>
      </c>
      <c r="B516" s="1">
        <v>1.70022928406676E9</v>
      </c>
      <c r="C516" s="1">
        <v>-884.391472863134</v>
      </c>
      <c r="D516" s="1">
        <v>904.172766706081</v>
      </c>
      <c r="E516" s="1">
        <v>23896.2276454243</v>
      </c>
      <c r="F516" s="1">
        <v>27661.2895919429</v>
      </c>
      <c r="G516" s="1">
        <v>18251.6522111478</v>
      </c>
      <c r="H516" s="1">
        <v>-34567.1292623435</v>
      </c>
      <c r="I516" s="1">
        <v>21281.1853028756</v>
      </c>
      <c r="J516" s="1">
        <v>-20749.7502267062</v>
      </c>
      <c r="K516" s="1">
        <v>0.018</v>
      </c>
      <c r="L516" s="1">
        <v>0.908</v>
      </c>
      <c r="M516" s="1">
        <v>0.206</v>
      </c>
    </row>
    <row r="517">
      <c r="A517" s="1">
        <v>515.0</v>
      </c>
      <c r="B517" s="1">
        <v>1.70022928407083E9</v>
      </c>
      <c r="C517" s="1">
        <v>-899.277734670369</v>
      </c>
      <c r="D517" s="1">
        <v>892.751025289419</v>
      </c>
      <c r="E517" s="1">
        <v>23846.7855866891</v>
      </c>
      <c r="F517" s="1">
        <v>27618.4412978221</v>
      </c>
      <c r="G517" s="1">
        <v>18210.4802978611</v>
      </c>
      <c r="H517" s="1">
        <v>-34551.0136545912</v>
      </c>
      <c r="I517" s="1">
        <v>21210.4196799301</v>
      </c>
      <c r="J517" s="1">
        <v>-20738.887278901</v>
      </c>
      <c r="K517" s="1">
        <v>0.018</v>
      </c>
      <c r="L517" s="1">
        <v>0.908</v>
      </c>
      <c r="M517" s="1">
        <v>0.206</v>
      </c>
    </row>
    <row r="518">
      <c r="A518" s="1">
        <v>516.0</v>
      </c>
      <c r="B518" s="1">
        <v>1.7002292840748E9</v>
      </c>
      <c r="C518" s="1">
        <v>-908.263135941402</v>
      </c>
      <c r="D518" s="1">
        <v>884.302065885313</v>
      </c>
      <c r="E518" s="1">
        <v>23779.5515393676</v>
      </c>
      <c r="F518" s="1">
        <v>27582.4102857602</v>
      </c>
      <c r="G518" s="1">
        <v>18211.8437542729</v>
      </c>
      <c r="H518" s="1">
        <v>-34529.8689043365</v>
      </c>
      <c r="I518" s="1">
        <v>21140.3693128072</v>
      </c>
      <c r="J518" s="1">
        <v>-20734.2828195432</v>
      </c>
      <c r="K518" s="1">
        <v>-0.012</v>
      </c>
      <c r="L518" s="1">
        <v>1.014</v>
      </c>
      <c r="M518" s="1">
        <v>0.162</v>
      </c>
    </row>
    <row r="519">
      <c r="A519" s="1">
        <v>517.0</v>
      </c>
      <c r="B519" s="1">
        <v>1.7002292840788E9</v>
      </c>
      <c r="C519" s="1">
        <v>-872.030958179349</v>
      </c>
      <c r="D519" s="1">
        <v>914.633383111165</v>
      </c>
      <c r="E519" s="1">
        <v>23732.098785889</v>
      </c>
      <c r="F519" s="1">
        <v>27584.3548875278</v>
      </c>
      <c r="G519" s="1">
        <v>18252.9039088373</v>
      </c>
      <c r="H519" s="1">
        <v>-34518.2683489642</v>
      </c>
      <c r="I519" s="1">
        <v>21189.3419849088</v>
      </c>
      <c r="J519" s="1">
        <v>-20731.8241276531</v>
      </c>
      <c r="K519" s="1">
        <v>-0.012</v>
      </c>
      <c r="L519" s="1">
        <v>1.014</v>
      </c>
      <c r="M519" s="1">
        <v>0.162</v>
      </c>
    </row>
    <row r="520">
      <c r="A520" s="1">
        <v>518.0</v>
      </c>
      <c r="B520" s="1">
        <v>1.70022928408378E9</v>
      </c>
      <c r="C520" s="1">
        <v>-884.07854844076</v>
      </c>
      <c r="D520" s="1">
        <v>900.641191082142</v>
      </c>
      <c r="E520" s="1">
        <v>23634.4216626193</v>
      </c>
      <c r="F520" s="1">
        <v>27575.7047624236</v>
      </c>
      <c r="G520" s="1">
        <v>18247.0254000455</v>
      </c>
      <c r="H520" s="1">
        <v>-34519.4082879314</v>
      </c>
      <c r="I520" s="1">
        <v>21266.5225585129</v>
      </c>
      <c r="J520" s="1">
        <v>-20728.0913863291</v>
      </c>
      <c r="K520" s="1">
        <v>-0.012</v>
      </c>
      <c r="L520" s="1">
        <v>1.014</v>
      </c>
      <c r="M520" s="1">
        <v>0.162</v>
      </c>
    </row>
    <row r="521">
      <c r="A521" s="1">
        <v>519.0</v>
      </c>
      <c r="B521" s="1">
        <v>1.70022928408783E9</v>
      </c>
      <c r="C521" s="1">
        <v>-900.976467248972</v>
      </c>
      <c r="D521" s="1">
        <v>876.277789625858</v>
      </c>
      <c r="E521" s="1">
        <v>23516.292693173</v>
      </c>
      <c r="F521" s="1">
        <v>27535.9857125265</v>
      </c>
      <c r="G521" s="1">
        <v>18204.6911960472</v>
      </c>
      <c r="H521" s="1">
        <v>-34527.2761019797</v>
      </c>
      <c r="I521" s="1">
        <v>21240.5498314559</v>
      </c>
      <c r="J521" s="1">
        <v>-20727.0185025952</v>
      </c>
      <c r="K521" s="1">
        <v>-0.012</v>
      </c>
      <c r="L521" s="1">
        <v>1.014</v>
      </c>
      <c r="M521" s="1">
        <v>0.162</v>
      </c>
    </row>
    <row r="522">
      <c r="A522" s="1">
        <v>520.0</v>
      </c>
      <c r="B522" s="1">
        <v>1.70022928409177E9</v>
      </c>
      <c r="C522" s="1">
        <v>-888.07951069826</v>
      </c>
      <c r="D522" s="1">
        <v>906.162071962603</v>
      </c>
      <c r="E522" s="1">
        <v>23447.4940237395</v>
      </c>
      <c r="F522" s="1">
        <v>27524.1392879652</v>
      </c>
      <c r="G522" s="1">
        <v>18186.6980417606</v>
      </c>
      <c r="H522" s="1">
        <v>-34500.1634359554</v>
      </c>
      <c r="I522" s="1">
        <v>21192.1136012212</v>
      </c>
      <c r="J522" s="1">
        <v>-20714.0544908111</v>
      </c>
      <c r="K522" s="1">
        <v>-0.012</v>
      </c>
      <c r="L522" s="1">
        <v>1.014</v>
      </c>
      <c r="M522" s="1">
        <v>0.162</v>
      </c>
    </row>
    <row r="523">
      <c r="A523" s="1">
        <v>521.0</v>
      </c>
      <c r="B523" s="1">
        <v>1.70022928409574E9</v>
      </c>
      <c r="C523" s="1">
        <v>-895.679103813064</v>
      </c>
      <c r="D523" s="1">
        <v>904.664505084098</v>
      </c>
      <c r="E523" s="1">
        <v>23369.5534908239</v>
      </c>
      <c r="F523" s="1">
        <v>27540.8360410733</v>
      </c>
      <c r="G523" s="1">
        <v>18242.2421267321</v>
      </c>
      <c r="H523" s="1">
        <v>-34453.1353656214</v>
      </c>
      <c r="I523" s="1">
        <v>21254.9443548851</v>
      </c>
      <c r="J523" s="1">
        <v>-20712.4675169548</v>
      </c>
      <c r="K523" s="1">
        <v>-0.012</v>
      </c>
      <c r="L523" s="1">
        <v>1.014</v>
      </c>
      <c r="M523" s="1">
        <v>0.162</v>
      </c>
    </row>
    <row r="524">
      <c r="A524" s="1">
        <v>522.0</v>
      </c>
      <c r="B524" s="1">
        <v>1.70022928411662E9</v>
      </c>
      <c r="C524" s="1">
        <v>-892.08047295576</v>
      </c>
      <c r="D524" s="1">
        <v>894.159185190103</v>
      </c>
      <c r="E524" s="1">
        <v>23267.5624808743</v>
      </c>
      <c r="F524" s="1">
        <v>27543.1382707522</v>
      </c>
      <c r="G524" s="1">
        <v>18233.8602225613</v>
      </c>
      <c r="H524" s="1">
        <v>-34448.7767754527</v>
      </c>
      <c r="I524" s="1">
        <v>21366.0772283169</v>
      </c>
      <c r="J524" s="1">
        <v>-20713.5180489442</v>
      </c>
      <c r="K524" s="1">
        <v>-0.012</v>
      </c>
      <c r="L524" s="1">
        <v>1.014</v>
      </c>
      <c r="M524" s="1">
        <v>0.162</v>
      </c>
    </row>
    <row r="525">
      <c r="A525" s="1">
        <v>523.0</v>
      </c>
      <c r="B525" s="1">
        <v>1.70022928414791E9</v>
      </c>
      <c r="C525" s="1">
        <v>-900.4623771265</v>
      </c>
      <c r="D525" s="1">
        <v>886.336074630746</v>
      </c>
      <c r="E525" s="1">
        <v>23157.0331045428</v>
      </c>
      <c r="F525" s="1">
        <v>27506.4814098455</v>
      </c>
      <c r="G525" s="1">
        <v>18209.7650420385</v>
      </c>
      <c r="H525" s="1">
        <v>-34464.9594384383</v>
      </c>
      <c r="I525" s="1">
        <v>21338.8081000814</v>
      </c>
      <c r="J525" s="1">
        <v>-20708.4889064418</v>
      </c>
      <c r="K525" s="1">
        <v>-0.012</v>
      </c>
      <c r="L525" s="1">
        <v>1.014</v>
      </c>
      <c r="M525" s="1">
        <v>0.162</v>
      </c>
    </row>
    <row r="526">
      <c r="A526" s="1">
        <v>524.0</v>
      </c>
      <c r="B526" s="1">
        <v>1.70022928415184E9</v>
      </c>
      <c r="C526" s="1">
        <v>-897.400188136123</v>
      </c>
      <c r="D526" s="1">
        <v>892.12517644467</v>
      </c>
      <c r="E526" s="1">
        <v>23035.3278559837</v>
      </c>
      <c r="F526" s="1">
        <v>27486.5213020469</v>
      </c>
      <c r="G526" s="1">
        <v>18193.2247511416</v>
      </c>
      <c r="H526" s="1">
        <v>-34448.106223119</v>
      </c>
      <c r="I526" s="1">
        <v>21240.259258778</v>
      </c>
      <c r="J526" s="1">
        <v>-20694.6755283684</v>
      </c>
      <c r="K526" s="1">
        <v>-0.012</v>
      </c>
      <c r="L526" s="1">
        <v>1.014</v>
      </c>
      <c r="M526" s="1">
        <v>0.162</v>
      </c>
    </row>
    <row r="527">
      <c r="A527" s="1">
        <v>525.0</v>
      </c>
      <c r="B527" s="1">
        <v>1.70022928415573E9</v>
      </c>
      <c r="C527" s="1">
        <v>-868.812306977785</v>
      </c>
      <c r="D527" s="1">
        <v>932.827703097784</v>
      </c>
      <c r="E527" s="1">
        <v>22938.388340281</v>
      </c>
      <c r="F527" s="1">
        <v>27498.9935754529</v>
      </c>
      <c r="G527" s="1">
        <v>18204.2441611581</v>
      </c>
      <c r="H527" s="1">
        <v>-34430.4036415104</v>
      </c>
      <c r="I527" s="1">
        <v>21227.4740609495</v>
      </c>
      <c r="J527" s="1">
        <v>-20681.4879991397</v>
      </c>
      <c r="K527" s="1">
        <v>-0.012</v>
      </c>
      <c r="L527" s="1">
        <v>1.014</v>
      </c>
      <c r="M527" s="1">
        <v>0.162</v>
      </c>
    </row>
    <row r="528">
      <c r="A528" s="1">
        <v>526.0</v>
      </c>
      <c r="B528" s="1">
        <v>1.70022928415992E9</v>
      </c>
      <c r="C528" s="1">
        <v>-858.999891161905</v>
      </c>
      <c r="D528" s="1">
        <v>957.660491187631</v>
      </c>
      <c r="E528" s="1">
        <v>22844.2427926352</v>
      </c>
      <c r="F528" s="1">
        <v>27491.1704648936</v>
      </c>
      <c r="G528" s="1">
        <v>18216.0682339749</v>
      </c>
      <c r="H528" s="1">
        <v>-34444.1946678393</v>
      </c>
      <c r="I528" s="1">
        <v>21315.7410998035</v>
      </c>
      <c r="J528" s="1">
        <v>-20694.7425836017</v>
      </c>
      <c r="K528" s="1">
        <v>-0.01</v>
      </c>
      <c r="L528" s="1">
        <v>1.168</v>
      </c>
      <c r="M528" s="1">
        <v>0.166</v>
      </c>
    </row>
    <row r="529">
      <c r="A529" s="1">
        <v>527.0</v>
      </c>
      <c r="B529" s="1">
        <v>1.70022928416478E9</v>
      </c>
      <c r="C529" s="1">
        <v>-863.269074352869</v>
      </c>
      <c r="D529" s="1">
        <v>964.120145335214</v>
      </c>
      <c r="E529" s="1">
        <v>22783.5578064391</v>
      </c>
      <c r="F529" s="1">
        <v>27463.8342814247</v>
      </c>
      <c r="G529" s="1">
        <v>18198.3433006219</v>
      </c>
      <c r="H529" s="1">
        <v>-34451.1237086205</v>
      </c>
      <c r="I529" s="1">
        <v>21342.6302483833</v>
      </c>
      <c r="J529" s="1">
        <v>-20702.2080662498</v>
      </c>
      <c r="K529" s="1">
        <v>-0.01</v>
      </c>
      <c r="L529" s="1">
        <v>1.168</v>
      </c>
      <c r="M529" s="1">
        <v>0.166</v>
      </c>
    </row>
    <row r="530">
      <c r="A530" s="1">
        <v>528.0</v>
      </c>
      <c r="B530" s="1">
        <v>1.70022928416878E9</v>
      </c>
      <c r="C530" s="1">
        <v>-864.476068553456</v>
      </c>
      <c r="D530" s="1">
        <v>981.330988565801</v>
      </c>
      <c r="E530" s="1">
        <v>22754.6793526028</v>
      </c>
      <c r="F530" s="1">
        <v>27458.1345865886</v>
      </c>
      <c r="G530" s="1">
        <v>18187.4580010721</v>
      </c>
      <c r="H530" s="1">
        <v>-34445.4910690177</v>
      </c>
      <c r="I530" s="1">
        <v>21260.6216979767</v>
      </c>
      <c r="J530" s="1">
        <v>-20700.0175952932</v>
      </c>
      <c r="K530" s="1">
        <v>-0.01</v>
      </c>
      <c r="L530" s="1">
        <v>1.168</v>
      </c>
      <c r="M530" s="1">
        <v>0.166</v>
      </c>
    </row>
    <row r="531">
      <c r="A531" s="1">
        <v>529.0</v>
      </c>
      <c r="B531" s="1">
        <v>1.7002292841727E9</v>
      </c>
      <c r="C531" s="1">
        <v>-870.421632578567</v>
      </c>
      <c r="D531" s="1">
        <v>984.415529300633</v>
      </c>
      <c r="E531" s="1">
        <v>22715.3626341059</v>
      </c>
      <c r="F531" s="1">
        <v>27453.4183685086</v>
      </c>
      <c r="G531" s="1">
        <v>18203.2159809131</v>
      </c>
      <c r="H531" s="1">
        <v>-34439.9478363928</v>
      </c>
      <c r="I531" s="1">
        <v>21244.6178489467</v>
      </c>
      <c r="J531" s="1">
        <v>-20710.7017291428</v>
      </c>
      <c r="K531" s="1">
        <v>-0.01</v>
      </c>
      <c r="L531" s="1">
        <v>1.168</v>
      </c>
      <c r="M531" s="1">
        <v>0.166</v>
      </c>
    </row>
    <row r="532">
      <c r="A532" s="1">
        <v>530.0</v>
      </c>
      <c r="B532" s="1">
        <v>1.70022928417571E9</v>
      </c>
      <c r="C532" s="1">
        <v>-848.807495690285</v>
      </c>
      <c r="D532" s="1">
        <v>1017.76433202795</v>
      </c>
      <c r="E532" s="1">
        <v>22699.5152472871</v>
      </c>
      <c r="F532" s="1">
        <v>27456.3017435433</v>
      </c>
      <c r="G532" s="1">
        <v>18232.764987083</v>
      </c>
      <c r="H532" s="1">
        <v>-34431.7670979222</v>
      </c>
      <c r="I532" s="1">
        <v>21331.8567075558</v>
      </c>
      <c r="J532" s="1">
        <v>-20719.1953920358</v>
      </c>
      <c r="K532" s="1">
        <v>-0.01</v>
      </c>
      <c r="L532" s="1">
        <v>1.168</v>
      </c>
      <c r="M532" s="1">
        <v>0.166</v>
      </c>
    </row>
    <row r="533">
      <c r="A533" s="1">
        <v>531.0</v>
      </c>
      <c r="B533" s="1">
        <v>1.7002292841797E9</v>
      </c>
      <c r="C533" s="1">
        <v>-830.456713492478</v>
      </c>
      <c r="D533" s="1">
        <v>1031.64476533469</v>
      </c>
      <c r="E533" s="1">
        <v>22718.603637052</v>
      </c>
      <c r="F533" s="1">
        <v>27406.9267400415</v>
      </c>
      <c r="G533" s="1">
        <v>18230.3957021708</v>
      </c>
      <c r="H533" s="1">
        <v>-34440.2831125596</v>
      </c>
      <c r="I533" s="1">
        <v>21362.9256323487</v>
      </c>
      <c r="J533" s="1">
        <v>-20721.9223048594</v>
      </c>
      <c r="K533" s="1">
        <v>-0.01</v>
      </c>
      <c r="L533" s="1">
        <v>1.168</v>
      </c>
      <c r="M533" s="1">
        <v>0.166</v>
      </c>
    </row>
    <row r="534">
      <c r="A534" s="1">
        <v>532.0</v>
      </c>
      <c r="B534" s="1">
        <v>1.7002292841827E9</v>
      </c>
      <c r="C534" s="1">
        <v>-854.328376570746</v>
      </c>
      <c r="D534" s="1">
        <v>1003.81684348784</v>
      </c>
      <c r="E534" s="1">
        <v>22735.0545209711</v>
      </c>
      <c r="F534" s="1">
        <v>27278.3818576791</v>
      </c>
      <c r="G534" s="1">
        <v>18210.1226699498</v>
      </c>
      <c r="H534" s="1">
        <v>-34462.2772291037</v>
      </c>
      <c r="I534" s="1">
        <v>21277.273747596</v>
      </c>
      <c r="J534" s="1">
        <v>-20747.6491627274</v>
      </c>
      <c r="K534" s="1">
        <v>-0.01</v>
      </c>
      <c r="L534" s="1">
        <v>1.168</v>
      </c>
      <c r="M534" s="1">
        <v>0.166</v>
      </c>
    </row>
    <row r="535">
      <c r="A535" s="1">
        <v>533.0</v>
      </c>
      <c r="B535" s="1">
        <v>1.70022928418575E9</v>
      </c>
      <c r="C535" s="1">
        <v>-839.263300807869</v>
      </c>
      <c r="D535" s="1">
        <v>1014.3892186152</v>
      </c>
      <c r="E535" s="1">
        <v>22783.8260273726</v>
      </c>
      <c r="F535" s="1">
        <v>27120.6232453135</v>
      </c>
      <c r="G535" s="1">
        <v>18227.0876439914</v>
      </c>
      <c r="H535" s="1">
        <v>-34452.867144688</v>
      </c>
      <c r="I535" s="1">
        <v>21246.4506919921</v>
      </c>
      <c r="J535" s="1">
        <v>-20748.0738458721</v>
      </c>
      <c r="K535" s="1">
        <v>-0.01</v>
      </c>
      <c r="L535" s="1">
        <v>1.168</v>
      </c>
      <c r="M535" s="1">
        <v>0.166</v>
      </c>
    </row>
    <row r="536">
      <c r="A536" s="1">
        <v>534.0</v>
      </c>
      <c r="B536" s="1">
        <v>1.70022928418875E9</v>
      </c>
      <c r="C536" s="1">
        <v>-826.388696001612</v>
      </c>
      <c r="D536" s="1">
        <v>1014.05394244837</v>
      </c>
      <c r="E536" s="1">
        <v>22842.0523216786</v>
      </c>
      <c r="F536" s="1">
        <v>27019.9956917757</v>
      </c>
      <c r="G536" s="1">
        <v>18221.7008735777</v>
      </c>
      <c r="H536" s="1">
        <v>-34460.3326273361</v>
      </c>
      <c r="I536" s="1">
        <v>21321.6419603397</v>
      </c>
      <c r="J536" s="1">
        <v>-20762.5130727902</v>
      </c>
      <c r="K536" s="1">
        <v>-0.01</v>
      </c>
      <c r="L536" s="1">
        <v>1.168</v>
      </c>
      <c r="M536" s="1">
        <v>0.166</v>
      </c>
    </row>
    <row r="537">
      <c r="A537" s="1">
        <v>535.0</v>
      </c>
      <c r="B537" s="1">
        <v>1.70022928419275E9</v>
      </c>
      <c r="C537" s="1">
        <v>-845.924120655551</v>
      </c>
      <c r="D537" s="1">
        <v>973.843154173273</v>
      </c>
      <c r="E537" s="1">
        <v>22899.9656915623</v>
      </c>
      <c r="F537" s="1">
        <v>26922.3632719949</v>
      </c>
      <c r="G537" s="1">
        <v>18175.276300344</v>
      </c>
      <c r="H537" s="1">
        <v>-34482.7290752803</v>
      </c>
      <c r="I537" s="1">
        <v>21385.0091558705</v>
      </c>
      <c r="J537" s="1">
        <v>-20794.8783987615</v>
      </c>
      <c r="K537" s="1">
        <v>-0.01</v>
      </c>
      <c r="L537" s="1">
        <v>1.168</v>
      </c>
      <c r="M537" s="1">
        <v>0.166</v>
      </c>
    </row>
    <row r="538">
      <c r="A538" s="1">
        <v>536.0</v>
      </c>
      <c r="B538" s="1">
        <v>1.70022928419573E9</v>
      </c>
      <c r="C538" s="1">
        <v>-857.435269050034</v>
      </c>
      <c r="D538" s="1">
        <v>959.381575510689</v>
      </c>
      <c r="E538" s="1">
        <v>22975.2240151433</v>
      </c>
      <c r="F538" s="1">
        <v>26849.3401228594</v>
      </c>
      <c r="G538" s="1">
        <v>18151.762265177</v>
      </c>
      <c r="H538" s="1">
        <v>-34463.7300924933</v>
      </c>
      <c r="I538" s="1">
        <v>21365.0490480719</v>
      </c>
      <c r="J538" s="1">
        <v>-20784.9765759678</v>
      </c>
      <c r="K538" s="1">
        <v>-0.088</v>
      </c>
      <c r="L538" s="1">
        <v>1.092</v>
      </c>
      <c r="M538" s="1">
        <v>0.156</v>
      </c>
    </row>
    <row r="539">
      <c r="A539" s="1">
        <v>537.0</v>
      </c>
      <c r="B539" s="1">
        <v>1.70022928419878E9</v>
      </c>
      <c r="C539" s="1">
        <v>-845.968824144461</v>
      </c>
      <c r="D539" s="1">
        <v>971.116241349725</v>
      </c>
      <c r="E539" s="1">
        <v>23029.6952163809</v>
      </c>
      <c r="F539" s="1">
        <v>26799.5627879575</v>
      </c>
      <c r="G539" s="1">
        <v>18143.3580092618</v>
      </c>
      <c r="H539" s="1">
        <v>-34452.9341999213</v>
      </c>
      <c r="I539" s="1">
        <v>21367.7312574066</v>
      </c>
      <c r="J539" s="1">
        <v>-20772.3031368617</v>
      </c>
      <c r="K539" s="1">
        <v>-0.088</v>
      </c>
      <c r="L539" s="1">
        <v>1.092</v>
      </c>
      <c r="M539" s="1">
        <v>0.156</v>
      </c>
    </row>
    <row r="540">
      <c r="A540" s="1">
        <v>538.0</v>
      </c>
      <c r="B540" s="1">
        <v>1.70022928420177E9</v>
      </c>
      <c r="C540" s="1">
        <v>-838.190417074014</v>
      </c>
      <c r="D540" s="1">
        <v>974.781927440396</v>
      </c>
      <c r="E540" s="1">
        <v>23090.3802025771</v>
      </c>
      <c r="F540" s="1">
        <v>26825.8484394369</v>
      </c>
      <c r="G540" s="1">
        <v>18153.6174599668</v>
      </c>
      <c r="H540" s="1">
        <v>-34435.1198595905</v>
      </c>
      <c r="I540" s="1">
        <v>21472.8515115799</v>
      </c>
      <c r="J540" s="1">
        <v>-20745.2575260707</v>
      </c>
      <c r="K540" s="1">
        <v>-0.088</v>
      </c>
      <c r="L540" s="1">
        <v>1.092</v>
      </c>
      <c r="M540" s="1">
        <v>0.156</v>
      </c>
    </row>
    <row r="541">
      <c r="A541" s="1">
        <v>539.0</v>
      </c>
      <c r="B541" s="1">
        <v>1.70022928420584E9</v>
      </c>
      <c r="C541" s="1">
        <v>-832.177797815537</v>
      </c>
      <c r="D541" s="1">
        <v>980.101642620759</v>
      </c>
      <c r="E541" s="1">
        <v>23130.7251013189</v>
      </c>
      <c r="F541" s="1">
        <v>26822.8980091688</v>
      </c>
      <c r="G541" s="1">
        <v>18158.8254164249</v>
      </c>
      <c r="H541" s="1">
        <v>-34431.7447461777</v>
      </c>
      <c r="I541" s="1">
        <v>21549.5626985505</v>
      </c>
      <c r="J541" s="1">
        <v>-20737.0097323667</v>
      </c>
      <c r="K541" s="1">
        <v>-0.088</v>
      </c>
      <c r="L541" s="1">
        <v>1.092</v>
      </c>
      <c r="M541" s="1">
        <v>0.156</v>
      </c>
    </row>
    <row r="542">
      <c r="A542" s="1">
        <v>540.0</v>
      </c>
      <c r="B542" s="1">
        <v>1.70022928420884E9</v>
      </c>
      <c r="C542" s="1">
        <v>-825.516977967855</v>
      </c>
      <c r="D542" s="1">
        <v>981.330988565801</v>
      </c>
      <c r="E542" s="1">
        <v>23169.0583430598</v>
      </c>
      <c r="F542" s="1">
        <v>26795.1594942998</v>
      </c>
      <c r="G542" s="1">
        <v>18148.1412825752</v>
      </c>
      <c r="H542" s="1">
        <v>-34424.3239670186</v>
      </c>
      <c r="I542" s="1">
        <v>21482.8427413514</v>
      </c>
      <c r="J542" s="1">
        <v>-20724.6268659385</v>
      </c>
      <c r="K542" s="1">
        <v>-0.088</v>
      </c>
      <c r="L542" s="1">
        <v>1.092</v>
      </c>
      <c r="M542" s="1">
        <v>0.156</v>
      </c>
    </row>
    <row r="543">
      <c r="A543" s="1">
        <v>541.0</v>
      </c>
      <c r="B543" s="1">
        <v>1.70022928421186E9</v>
      </c>
      <c r="C543" s="1">
        <v>-837.385754273623</v>
      </c>
      <c r="D543" s="1">
        <v>982.895610677672</v>
      </c>
      <c r="E543" s="1">
        <v>23170.198282027</v>
      </c>
      <c r="F543" s="1">
        <v>26799.540436213</v>
      </c>
      <c r="G543" s="1">
        <v>18135.1325673022</v>
      </c>
      <c r="H543" s="1">
        <v>-34419.6301006829</v>
      </c>
      <c r="I543" s="1">
        <v>21372.9168621202</v>
      </c>
      <c r="J543" s="1">
        <v>-20733.8581363985</v>
      </c>
      <c r="K543" s="1">
        <v>-0.088</v>
      </c>
      <c r="L543" s="1">
        <v>1.092</v>
      </c>
      <c r="M543" s="1">
        <v>0.156</v>
      </c>
    </row>
    <row r="544">
      <c r="A544" s="1">
        <v>542.0</v>
      </c>
      <c r="B544" s="1">
        <v>1.70022928421583E9</v>
      </c>
      <c r="C544" s="1">
        <v>-841.632585720132</v>
      </c>
      <c r="D544" s="1">
        <v>1000.70995100855</v>
      </c>
      <c r="E544" s="1">
        <v>23167.6725349035</v>
      </c>
      <c r="F544" s="1">
        <v>26840.6229425219</v>
      </c>
      <c r="G544" s="1">
        <v>18169.531902019</v>
      </c>
      <c r="H544" s="1">
        <v>-34397.6359841389</v>
      </c>
      <c r="I544" s="1">
        <v>21391.8040861849</v>
      </c>
      <c r="J544" s="1">
        <v>-20731.9358863754</v>
      </c>
      <c r="K544" s="1">
        <v>-0.088</v>
      </c>
      <c r="L544" s="1">
        <v>1.092</v>
      </c>
      <c r="M544" s="1">
        <v>0.156</v>
      </c>
    </row>
    <row r="545">
      <c r="A545" s="1">
        <v>543.0</v>
      </c>
      <c r="B545" s="1">
        <v>1.70022928421884E9</v>
      </c>
      <c r="C545" s="1">
        <v>-860.363347573679</v>
      </c>
      <c r="D545" s="1">
        <v>1000.84406147528</v>
      </c>
      <c r="E545" s="1">
        <v>23155.6025928977</v>
      </c>
      <c r="F545" s="1">
        <v>26887.1592744778</v>
      </c>
      <c r="G545" s="1">
        <v>18149.7059046871</v>
      </c>
      <c r="H545" s="1">
        <v>-34408.6330424109</v>
      </c>
      <c r="I545" s="1">
        <v>21453.4278456482</v>
      </c>
      <c r="J545" s="1">
        <v>-20754.645258742</v>
      </c>
      <c r="K545" s="1">
        <v>-0.088</v>
      </c>
      <c r="L545" s="1">
        <v>1.092</v>
      </c>
      <c r="M545" s="1">
        <v>0.156</v>
      </c>
    </row>
    <row r="546">
      <c r="A546" s="1">
        <v>544.0</v>
      </c>
      <c r="B546" s="1">
        <v>1.7002292842218E9</v>
      </c>
      <c r="C546" s="1">
        <v>-865.481897053944</v>
      </c>
      <c r="D546" s="1">
        <v>1010.05298019087</v>
      </c>
      <c r="E546" s="1">
        <v>23164.8562151022</v>
      </c>
      <c r="F546" s="1">
        <v>26983.1153134245</v>
      </c>
      <c r="G546" s="1">
        <v>18144.0956168288</v>
      </c>
      <c r="H546" s="1">
        <v>-34426.7379554197</v>
      </c>
      <c r="I546" s="1">
        <v>21415.4075283297</v>
      </c>
      <c r="J546" s="1">
        <v>-20751.9630494073</v>
      </c>
      <c r="K546" s="1">
        <v>-0.088</v>
      </c>
      <c r="L546" s="1">
        <v>1.092</v>
      </c>
      <c r="M546" s="1">
        <v>0.156</v>
      </c>
    </row>
    <row r="547">
      <c r="A547" s="1">
        <v>545.0</v>
      </c>
      <c r="B547" s="1">
        <v>1.70022928422484E9</v>
      </c>
      <c r="C547" s="1">
        <v>-863.917274942073</v>
      </c>
      <c r="D547" s="1">
        <v>1045.30168119689</v>
      </c>
      <c r="E547" s="1">
        <v>23195.5004567504</v>
      </c>
      <c r="F547" s="1">
        <v>27049.4999944567</v>
      </c>
      <c r="G547" s="1">
        <v>18157.3502012908</v>
      </c>
      <c r="H547" s="1">
        <v>-34436.9527026358</v>
      </c>
      <c r="I547" s="1">
        <v>21330.9626377776</v>
      </c>
      <c r="J547" s="1">
        <v>-20726.6385229395</v>
      </c>
      <c r="K547" s="1">
        <v>-0.088</v>
      </c>
      <c r="L547" s="1">
        <v>1.092</v>
      </c>
      <c r="M547" s="1">
        <v>0.156</v>
      </c>
    </row>
    <row r="548">
      <c r="A548" s="1">
        <v>546.0</v>
      </c>
      <c r="B548" s="1">
        <v>1.70022928422879E9</v>
      </c>
      <c r="C548" s="1">
        <v>-903.144586461137</v>
      </c>
      <c r="D548" s="1">
        <v>1048.72149809855</v>
      </c>
      <c r="E548" s="1">
        <v>23187.3867735131</v>
      </c>
      <c r="F548" s="1">
        <v>27092.2812333442</v>
      </c>
      <c r="G548" s="1">
        <v>18179.8137044684</v>
      </c>
      <c r="H548" s="1">
        <v>-34472.357865853</v>
      </c>
      <c r="I548" s="1">
        <v>21328.5039458875</v>
      </c>
      <c r="J548" s="1">
        <v>-20744.9222499039</v>
      </c>
      <c r="K548" s="1">
        <v>0.034</v>
      </c>
      <c r="L548" s="1">
        <v>1.044</v>
      </c>
      <c r="M548" s="1">
        <v>0.142</v>
      </c>
    </row>
    <row r="549">
      <c r="A549" s="1">
        <v>547.0</v>
      </c>
      <c r="B549" s="1">
        <v>1.70022928423181E9</v>
      </c>
      <c r="C549" s="1">
        <v>-950.217360284013</v>
      </c>
      <c r="D549" s="1">
        <v>1037.45621889307</v>
      </c>
      <c r="E549" s="1">
        <v>23192.5723782268</v>
      </c>
      <c r="F549" s="1">
        <v>27047.6447996669</v>
      </c>
      <c r="G549" s="1">
        <v>18151.5834512214</v>
      </c>
      <c r="H549" s="1">
        <v>-34499.895215022</v>
      </c>
      <c r="I549" s="1">
        <v>21368.8935481183</v>
      </c>
      <c r="J549" s="1">
        <v>-20768.9950786823</v>
      </c>
      <c r="K549" s="1">
        <v>0.034</v>
      </c>
      <c r="L549" s="1">
        <v>1.044</v>
      </c>
      <c r="M549" s="1">
        <v>0.142</v>
      </c>
    </row>
    <row r="550">
      <c r="A550" s="1">
        <v>548.0</v>
      </c>
      <c r="B550" s="1">
        <v>1.7002292842348E9</v>
      </c>
      <c r="C550" s="1">
        <v>-946.305805004335</v>
      </c>
      <c r="D550" s="1">
        <v>1054.95763480158</v>
      </c>
      <c r="E550" s="1">
        <v>23229.206887389</v>
      </c>
      <c r="F550" s="1">
        <v>26997.5321885981</v>
      </c>
      <c r="G550" s="1">
        <v>18145.4367214961</v>
      </c>
      <c r="H550" s="1">
        <v>-34506.377220914</v>
      </c>
      <c r="I550" s="1">
        <v>21312.9024282577</v>
      </c>
      <c r="J550" s="1">
        <v>-20758.869738444</v>
      </c>
      <c r="K550" s="1">
        <v>0.034</v>
      </c>
      <c r="L550" s="1">
        <v>1.044</v>
      </c>
      <c r="M550" s="1">
        <v>0.142</v>
      </c>
    </row>
    <row r="551">
      <c r="A551" s="1">
        <v>549.0</v>
      </c>
      <c r="B551" s="1">
        <v>1.70022928423779E9</v>
      </c>
      <c r="C551" s="1">
        <v>-925.496330916444</v>
      </c>
      <c r="D551" s="1">
        <v>1088.14997531771</v>
      </c>
      <c r="E551" s="1">
        <v>23271.9210710431</v>
      </c>
      <c r="F551" s="1">
        <v>26985.3057843811</v>
      </c>
      <c r="G551" s="1">
        <v>18159.4736170141</v>
      </c>
      <c r="H551" s="1">
        <v>-34482.5279095802</v>
      </c>
      <c r="I551" s="1">
        <v>21221.7743661134</v>
      </c>
      <c r="J551" s="1">
        <v>-20728.6054764515</v>
      </c>
      <c r="K551" s="1">
        <v>0.034</v>
      </c>
      <c r="L551" s="1">
        <v>1.044</v>
      </c>
      <c r="M551" s="1">
        <v>0.142</v>
      </c>
    </row>
    <row r="552">
      <c r="A552" s="1">
        <v>550.0</v>
      </c>
      <c r="B552" s="1">
        <v>1.70022928424178E9</v>
      </c>
      <c r="C552" s="1">
        <v>-907.011438251905</v>
      </c>
      <c r="D552" s="1">
        <v>1102.23157432455</v>
      </c>
      <c r="E552" s="1">
        <v>23292.8199521088</v>
      </c>
      <c r="F552" s="1">
        <v>26982.6459267909</v>
      </c>
      <c r="G552" s="1">
        <v>18209.2062484271</v>
      </c>
      <c r="H552" s="1">
        <v>-34480.9856392128</v>
      </c>
      <c r="I552" s="1">
        <v>21242.3379710123</v>
      </c>
      <c r="J552" s="1">
        <v>-20702.3421767165</v>
      </c>
      <c r="K552" s="1">
        <v>0.034</v>
      </c>
      <c r="L552" s="1">
        <v>1.044</v>
      </c>
      <c r="M552" s="1">
        <v>0.142</v>
      </c>
    </row>
    <row r="553">
      <c r="A553" s="1">
        <v>551.0</v>
      </c>
      <c r="B553" s="1">
        <v>1.70022928424478E9</v>
      </c>
      <c r="C553" s="1">
        <v>-884.033844951849</v>
      </c>
      <c r="D553" s="1">
        <v>1123.21986236809</v>
      </c>
      <c r="E553" s="1">
        <v>23305.9627778485</v>
      </c>
      <c r="F553" s="1">
        <v>26974.5545952981</v>
      </c>
      <c r="G553" s="1">
        <v>18250.1099407803</v>
      </c>
      <c r="H553" s="1">
        <v>-34455.3928918114</v>
      </c>
      <c r="I553" s="1">
        <v>21365.786655639</v>
      </c>
      <c r="J553" s="1">
        <v>-20670.2674234232</v>
      </c>
      <c r="K553" s="1">
        <v>0.034</v>
      </c>
      <c r="L553" s="1">
        <v>1.044</v>
      </c>
      <c r="M553" s="1">
        <v>0.142</v>
      </c>
    </row>
    <row r="554">
      <c r="A554" s="1">
        <v>552.0</v>
      </c>
      <c r="B554" s="1">
        <v>1.7002292842478E9</v>
      </c>
      <c r="C554" s="1">
        <v>-872.813269235285</v>
      </c>
      <c r="D554" s="1">
        <v>1129.07601941538</v>
      </c>
      <c r="E554" s="1">
        <v>23317.2057053095</v>
      </c>
      <c r="F554" s="1">
        <v>26928.1076703199</v>
      </c>
      <c r="G554" s="1">
        <v>18230.3509986819</v>
      </c>
      <c r="H554" s="1">
        <v>-34438.0479381141</v>
      </c>
      <c r="I554" s="1">
        <v>21392.4969902631</v>
      </c>
      <c r="J554" s="1">
        <v>-20665.6853158098</v>
      </c>
      <c r="K554" s="1">
        <v>0.034</v>
      </c>
      <c r="L554" s="1">
        <v>1.044</v>
      </c>
      <c r="M554" s="1">
        <v>0.142</v>
      </c>
    </row>
    <row r="555">
      <c r="A555" s="1">
        <v>553.0</v>
      </c>
      <c r="B555" s="1">
        <v>1.70022928425082E9</v>
      </c>
      <c r="C555" s="1">
        <v>-867.627664521654</v>
      </c>
      <c r="D555" s="1">
        <v>1122.81753096789</v>
      </c>
      <c r="E555" s="1">
        <v>23310.3660715062</v>
      </c>
      <c r="F555" s="1">
        <v>26870.0154864806</v>
      </c>
      <c r="G555" s="1">
        <v>18224.27132419</v>
      </c>
      <c r="H555" s="1">
        <v>-34455.1693743669</v>
      </c>
      <c r="I555" s="1">
        <v>21320.3232074169</v>
      </c>
      <c r="J555" s="1">
        <v>-20669.619222834</v>
      </c>
      <c r="K555" s="1">
        <v>0.034</v>
      </c>
      <c r="L555" s="1">
        <v>1.044</v>
      </c>
      <c r="M555" s="1">
        <v>0.142</v>
      </c>
    </row>
    <row r="556">
      <c r="A556" s="1">
        <v>554.0</v>
      </c>
      <c r="B556" s="1">
        <v>1.70022928425382E9</v>
      </c>
      <c r="C556" s="1">
        <v>-840.760867686375</v>
      </c>
      <c r="D556" s="1">
        <v>1122.30344084542</v>
      </c>
      <c r="E556" s="1">
        <v>23302.1853330356</v>
      </c>
      <c r="F556" s="1">
        <v>26829.6482359943</v>
      </c>
      <c r="G556" s="1">
        <v>18217.9234287647</v>
      </c>
      <c r="H556" s="1">
        <v>-34486.8641480045</v>
      </c>
      <c r="I556" s="1">
        <v>21313.9529602471</v>
      </c>
      <c r="J556" s="1">
        <v>-20695.2119702353</v>
      </c>
      <c r="K556" s="1">
        <v>0.034</v>
      </c>
      <c r="L556" s="1">
        <v>1.044</v>
      </c>
      <c r="M556" s="1">
        <v>0.142</v>
      </c>
    </row>
    <row r="557">
      <c r="A557" s="1">
        <v>555.0</v>
      </c>
      <c r="B557" s="1">
        <v>1.70022928425783E9</v>
      </c>
      <c r="C557" s="1">
        <v>-824.913480867562</v>
      </c>
      <c r="D557" s="1">
        <v>1111.44049304014</v>
      </c>
      <c r="E557" s="1">
        <v>23295.5245131879</v>
      </c>
      <c r="F557" s="1">
        <v>26814.8960846538</v>
      </c>
      <c r="G557" s="1">
        <v>18219.264533432</v>
      </c>
      <c r="H557" s="1">
        <v>-34473.5872117981</v>
      </c>
      <c r="I557" s="1">
        <v>21408.2326183596</v>
      </c>
      <c r="J557" s="1">
        <v>-20701.6492726384</v>
      </c>
      <c r="K557" s="1">
        <v>0.034</v>
      </c>
      <c r="L557" s="1">
        <v>1.044</v>
      </c>
      <c r="M557" s="1">
        <v>0.142</v>
      </c>
    </row>
    <row r="558">
      <c r="A558" s="1">
        <v>556.0</v>
      </c>
      <c r="B558" s="1">
        <v>1.70022928426085E9</v>
      </c>
      <c r="C558" s="1">
        <v>-812.865890606152</v>
      </c>
      <c r="D558" s="1">
        <v>1111.28403082895</v>
      </c>
      <c r="E558" s="1">
        <v>23297.1338387887</v>
      </c>
      <c r="F558" s="1">
        <v>26787.2916802515</v>
      </c>
      <c r="G558" s="1">
        <v>18195.9069604762</v>
      </c>
      <c r="H558" s="1">
        <v>-34443.4123567834</v>
      </c>
      <c r="I558" s="1">
        <v>21469.1634737448</v>
      </c>
      <c r="J558" s="1">
        <v>-20684.9078160414</v>
      </c>
      <c r="K558" s="1">
        <v>-0.062</v>
      </c>
      <c r="L558" s="1">
        <v>1.048</v>
      </c>
      <c r="M558" s="1">
        <v>0.142</v>
      </c>
    </row>
    <row r="559">
      <c r="A559" s="1">
        <v>557.0</v>
      </c>
      <c r="B559" s="1">
        <v>1.70022928426384E9</v>
      </c>
      <c r="C559" s="1">
        <v>-787.183736227004</v>
      </c>
      <c r="D559" s="1">
        <v>1129.65716477121</v>
      </c>
      <c r="E559" s="1">
        <v>23309.717870917</v>
      </c>
      <c r="F559" s="1">
        <v>26742.1411564518</v>
      </c>
      <c r="G559" s="1">
        <v>18127.5776776764</v>
      </c>
      <c r="H559" s="1">
        <v>-34473.7660257537</v>
      </c>
      <c r="I559" s="1">
        <v>21389.3230425504</v>
      </c>
      <c r="J559" s="1">
        <v>-20710.0758802981</v>
      </c>
      <c r="K559" s="1">
        <v>-0.062</v>
      </c>
      <c r="L559" s="1">
        <v>1.048</v>
      </c>
      <c r="M559" s="1">
        <v>0.142</v>
      </c>
    </row>
    <row r="560">
      <c r="A560" s="1">
        <v>558.0</v>
      </c>
      <c r="B560" s="1">
        <v>1.70022928426785E9</v>
      </c>
      <c r="C560" s="1">
        <v>-783.518050136333</v>
      </c>
      <c r="D560" s="1">
        <v>1127.10906590331</v>
      </c>
      <c r="E560" s="1">
        <v>23339.3339323203</v>
      </c>
      <c r="F560" s="1">
        <v>26739.056615717</v>
      </c>
      <c r="G560" s="1">
        <v>18095.2794069384</v>
      </c>
      <c r="H560" s="1">
        <v>-34466.7922814836</v>
      </c>
      <c r="I560" s="1">
        <v>21337.6681611142</v>
      </c>
      <c r="J560" s="1">
        <v>-20707.5948366635</v>
      </c>
      <c r="K560" s="1">
        <v>-0.062</v>
      </c>
      <c r="L560" s="1">
        <v>1.048</v>
      </c>
      <c r="M560" s="1">
        <v>0.142</v>
      </c>
    </row>
    <row r="561">
      <c r="A561" s="1">
        <v>559.0</v>
      </c>
      <c r="B561" s="1">
        <v>1.70022928427088E9</v>
      </c>
      <c r="C561" s="1">
        <v>-755.690128289476</v>
      </c>
      <c r="D561" s="1">
        <v>1152.63475807127</v>
      </c>
      <c r="E561" s="1">
        <v>23353.0802551603</v>
      </c>
      <c r="F561" s="1">
        <v>26759.1955374712</v>
      </c>
      <c r="G561" s="1">
        <v>18127.0635875539</v>
      </c>
      <c r="H561" s="1">
        <v>-34436.6397782134</v>
      </c>
      <c r="I561" s="1">
        <v>21427.2316011466</v>
      </c>
      <c r="J561" s="1">
        <v>-20688.7746678322</v>
      </c>
      <c r="K561" s="1">
        <v>-0.062</v>
      </c>
      <c r="L561" s="1">
        <v>1.048</v>
      </c>
      <c r="M561" s="1">
        <v>0.142</v>
      </c>
    </row>
    <row r="562">
      <c r="A562" s="1">
        <v>560.0</v>
      </c>
      <c r="B562" s="1">
        <v>1.70022928427383E9</v>
      </c>
      <c r="C562" s="1">
        <v>-741.362660093624</v>
      </c>
      <c r="D562" s="1">
        <v>1155.42872612818</v>
      </c>
      <c r="E562" s="1">
        <v>23344.5642405228</v>
      </c>
      <c r="F562" s="1">
        <v>26734.3851011258</v>
      </c>
      <c r="G562" s="1">
        <v>18099.4591831516</v>
      </c>
      <c r="H562" s="1">
        <v>-34443.1664875944</v>
      </c>
      <c r="I562" s="1">
        <v>21480.6075669059</v>
      </c>
      <c r="J562" s="1">
        <v>-20701.9398453163</v>
      </c>
      <c r="K562" s="1">
        <v>-0.062</v>
      </c>
      <c r="L562" s="1">
        <v>1.048</v>
      </c>
      <c r="M562" s="1">
        <v>0.142</v>
      </c>
    </row>
    <row r="563">
      <c r="A563" s="1">
        <v>561.0</v>
      </c>
      <c r="B563" s="1">
        <v>1.70022928427683E9</v>
      </c>
      <c r="C563" s="1">
        <v>-750.549227064755</v>
      </c>
      <c r="D563" s="1">
        <v>1143.31408063341</v>
      </c>
      <c r="E563" s="1">
        <v>23337.210516597</v>
      </c>
      <c r="F563" s="1">
        <v>26695.0013273956</v>
      </c>
      <c r="G563" s="1">
        <v>18077.7556392855</v>
      </c>
      <c r="H563" s="1">
        <v>-34467.2840198617</v>
      </c>
      <c r="I563" s="1">
        <v>21397.2802635765</v>
      </c>
      <c r="J563" s="1">
        <v>-20713.4062902219</v>
      </c>
      <c r="K563" s="1">
        <v>-0.062</v>
      </c>
      <c r="L563" s="1">
        <v>1.048</v>
      </c>
      <c r="M563" s="1">
        <v>0.142</v>
      </c>
    </row>
    <row r="564">
      <c r="A564" s="1">
        <v>562.0</v>
      </c>
      <c r="B564" s="1">
        <v>1.70022928427989E9</v>
      </c>
      <c r="C564" s="1">
        <v>-738.412229825524</v>
      </c>
      <c r="D564" s="1">
        <v>1151.87479875979</v>
      </c>
      <c r="E564" s="1">
        <v>23333.2766095729</v>
      </c>
      <c r="F564" s="1">
        <v>26698.6670134862</v>
      </c>
      <c r="G564" s="1">
        <v>18087.8362760348</v>
      </c>
      <c r="H564" s="1">
        <v>-34468.7145315068</v>
      </c>
      <c r="I564" s="1">
        <v>21321.9772365066</v>
      </c>
      <c r="J564" s="1">
        <v>-20713.115717544</v>
      </c>
      <c r="K564" s="1">
        <v>-0.062</v>
      </c>
      <c r="L564" s="1">
        <v>1.048</v>
      </c>
      <c r="M564" s="1">
        <v>0.142</v>
      </c>
    </row>
    <row r="565">
      <c r="A565" s="1">
        <v>563.0</v>
      </c>
      <c r="B565" s="1">
        <v>1.70022928428386E9</v>
      </c>
      <c r="C565" s="1">
        <v>-739.105133903638</v>
      </c>
      <c r="D565" s="1">
        <v>1161.75426980904</v>
      </c>
      <c r="E565" s="1">
        <v>23298.5867021783</v>
      </c>
      <c r="F565" s="1">
        <v>26712.4133363262</v>
      </c>
      <c r="G565" s="1">
        <v>18100.5767703743</v>
      </c>
      <c r="H565" s="1">
        <v>-34429.4201647544</v>
      </c>
      <c r="I565" s="1">
        <v>21392.005251885</v>
      </c>
      <c r="J565" s="1">
        <v>-20706.0078628072</v>
      </c>
      <c r="K565" s="1">
        <v>-0.062</v>
      </c>
      <c r="L565" s="1">
        <v>1.048</v>
      </c>
      <c r="M565" s="1">
        <v>0.142</v>
      </c>
    </row>
    <row r="566">
      <c r="A566" s="1">
        <v>564.0</v>
      </c>
      <c r="B566" s="1">
        <v>1.7002292842869E9</v>
      </c>
      <c r="C566" s="1">
        <v>-755.086631189183</v>
      </c>
      <c r="D566" s="1">
        <v>1161.24017968656</v>
      </c>
      <c r="E566" s="1">
        <v>23254.8219865348</v>
      </c>
      <c r="F566" s="1">
        <v>26683.6689929567</v>
      </c>
      <c r="G566" s="1">
        <v>18134.1267388018</v>
      </c>
      <c r="H566" s="1">
        <v>-34449.7826039532</v>
      </c>
      <c r="I566" s="1">
        <v>21471.286889468</v>
      </c>
      <c r="J566" s="1">
        <v>-20730.1700985634</v>
      </c>
      <c r="K566" s="1">
        <v>-0.062</v>
      </c>
      <c r="L566" s="1">
        <v>1.048</v>
      </c>
      <c r="M566" s="1">
        <v>0.142</v>
      </c>
    </row>
    <row r="567">
      <c r="A567" s="1">
        <v>565.0</v>
      </c>
      <c r="B567" s="1">
        <v>1.70022928428989E9</v>
      </c>
      <c r="C567" s="1">
        <v>-708.595002722144</v>
      </c>
      <c r="D567" s="1">
        <v>1212.33626751139</v>
      </c>
      <c r="E567" s="1">
        <v>23283.1192950152</v>
      </c>
      <c r="F567" s="1">
        <v>26694.9789756511</v>
      </c>
      <c r="G567" s="1">
        <v>18152.1645965772</v>
      </c>
      <c r="H567" s="1">
        <v>-34423.9439873628</v>
      </c>
      <c r="I567" s="1">
        <v>21433.9818279721</v>
      </c>
      <c r="J567" s="1">
        <v>-20693.7814585902</v>
      </c>
      <c r="K567" s="1">
        <v>-0.062</v>
      </c>
      <c r="L567" s="1">
        <v>1.048</v>
      </c>
      <c r="M567" s="1">
        <v>0.142</v>
      </c>
    </row>
    <row r="568">
      <c r="A568" s="1">
        <v>566.0</v>
      </c>
      <c r="B568" s="1">
        <v>1.70022928429285E9</v>
      </c>
      <c r="C568" s="1">
        <v>-701.710665429909</v>
      </c>
      <c r="D568" s="1">
        <v>1217.09718908038</v>
      </c>
      <c r="E568" s="1">
        <v>23249.7481405434</v>
      </c>
      <c r="F568" s="1">
        <v>26684.4960075016</v>
      </c>
      <c r="G568" s="1">
        <v>18138.1277010593</v>
      </c>
      <c r="H568" s="1">
        <v>-34432.7282229338</v>
      </c>
      <c r="I568" s="1">
        <v>21348.017018797</v>
      </c>
      <c r="J568" s="1">
        <v>-20705.2255517513</v>
      </c>
      <c r="K568" s="1">
        <v>-0.03</v>
      </c>
      <c r="L568" s="1">
        <v>1.022</v>
      </c>
      <c r="M568" s="1">
        <v>0.142</v>
      </c>
    </row>
    <row r="569">
      <c r="A569" s="1">
        <v>567.0</v>
      </c>
      <c r="B569" s="1">
        <v>1.70022928429693E9</v>
      </c>
      <c r="C569" s="1">
        <v>-709.533775989267</v>
      </c>
      <c r="D569" s="1">
        <v>1209.09526456538</v>
      </c>
      <c r="E569" s="1">
        <v>23189.1302095806</v>
      </c>
      <c r="F569" s="1">
        <v>26680.293879544</v>
      </c>
      <c r="G569" s="1">
        <v>18143.7826924065</v>
      </c>
      <c r="H569" s="1">
        <v>-34464.8029762271</v>
      </c>
      <c r="I569" s="1">
        <v>21395.2462548311</v>
      </c>
      <c r="J569" s="1">
        <v>-20735.2886480437</v>
      </c>
      <c r="K569" s="1">
        <v>-0.03</v>
      </c>
      <c r="L569" s="1">
        <v>1.022</v>
      </c>
      <c r="M569" s="1">
        <v>0.142</v>
      </c>
    </row>
    <row r="570">
      <c r="A570" s="1">
        <v>568.0</v>
      </c>
      <c r="B570" s="1">
        <v>1.70022928429996E9</v>
      </c>
      <c r="C570" s="1">
        <v>-673.167487760482</v>
      </c>
      <c r="D570" s="1">
        <v>1252.34589008639</v>
      </c>
      <c r="E570" s="1">
        <v>23177.0602675748</v>
      </c>
      <c r="F570" s="1">
        <v>26722.806897498</v>
      </c>
      <c r="G570" s="1">
        <v>18185.535751049</v>
      </c>
      <c r="H570" s="1">
        <v>-34431.6776909444</v>
      </c>
      <c r="I570" s="1">
        <v>21529.0437971405</v>
      </c>
      <c r="J570" s="1">
        <v>-20699.8164295931</v>
      </c>
      <c r="K570" s="1">
        <v>-0.03</v>
      </c>
      <c r="L570" s="1">
        <v>1.022</v>
      </c>
      <c r="M570" s="1">
        <v>0.142</v>
      </c>
    </row>
    <row r="571">
      <c r="A571" s="1">
        <v>569.0</v>
      </c>
      <c r="B571" s="1">
        <v>1.70022928430288E9</v>
      </c>
      <c r="C571" s="1">
        <v>-662.215132977382</v>
      </c>
      <c r="D571" s="1">
        <v>1279.25739041058</v>
      </c>
      <c r="E571" s="1">
        <v>23176.6579361746</v>
      </c>
      <c r="F571" s="1">
        <v>26789.2139302747</v>
      </c>
      <c r="G571" s="1">
        <v>18175.6786317442</v>
      </c>
      <c r="H571" s="1">
        <v>-34426.6485484419</v>
      </c>
      <c r="I571" s="1">
        <v>21507.31790153</v>
      </c>
      <c r="J571" s="1">
        <v>-20692.3285952006</v>
      </c>
      <c r="K571" s="1">
        <v>-0.03</v>
      </c>
      <c r="L571" s="1">
        <v>1.022</v>
      </c>
      <c r="M571" s="1">
        <v>0.142</v>
      </c>
    </row>
    <row r="572">
      <c r="A572" s="1">
        <v>570.0</v>
      </c>
      <c r="B572" s="1">
        <v>1.70022928430695E9</v>
      </c>
      <c r="C572" s="1">
        <v>-659.443516664924</v>
      </c>
      <c r="D572" s="1">
        <v>1290.38855914933</v>
      </c>
      <c r="E572" s="1">
        <v>23184.7045641785</v>
      </c>
      <c r="F572" s="1">
        <v>26870.0601899695</v>
      </c>
      <c r="G572" s="1">
        <v>18173.8681404433</v>
      </c>
      <c r="H572" s="1">
        <v>-34435.9021706464</v>
      </c>
      <c r="I572" s="1">
        <v>21423.8341359894</v>
      </c>
      <c r="J572" s="1">
        <v>-20695.1449150019</v>
      </c>
      <c r="K572" s="1">
        <v>-0.03</v>
      </c>
      <c r="L572" s="1">
        <v>1.022</v>
      </c>
      <c r="M572" s="1">
        <v>0.142</v>
      </c>
    </row>
    <row r="573">
      <c r="A573" s="1">
        <v>571.0</v>
      </c>
      <c r="B573" s="1">
        <v>1.70022928431094E9</v>
      </c>
      <c r="C573" s="1">
        <v>-659.912903298485</v>
      </c>
      <c r="D573" s="1">
        <v>1291.81907079447</v>
      </c>
      <c r="E573" s="1">
        <v>23190.2477968034</v>
      </c>
      <c r="F573" s="1">
        <v>26901.2855769736</v>
      </c>
      <c r="G573" s="1">
        <v>18192.4200883412</v>
      </c>
      <c r="H573" s="1">
        <v>-34443.881743417</v>
      </c>
      <c r="I573" s="1">
        <v>21458.4122846618</v>
      </c>
      <c r="J573" s="1">
        <v>-20696.865999325</v>
      </c>
      <c r="K573" s="1">
        <v>-0.03</v>
      </c>
      <c r="L573" s="1">
        <v>1.022</v>
      </c>
      <c r="M573" s="1">
        <v>0.142</v>
      </c>
    </row>
    <row r="574">
      <c r="A574" s="1">
        <v>572.0</v>
      </c>
      <c r="B574" s="1">
        <v>1.70022928431597E9</v>
      </c>
      <c r="C574" s="1">
        <v>-634.878949508541</v>
      </c>
      <c r="D574" s="1">
        <v>1316.33893446194</v>
      </c>
      <c r="E574" s="1">
        <v>23218.6792157506</v>
      </c>
      <c r="F574" s="1">
        <v>26928.4429464868</v>
      </c>
      <c r="G574" s="1">
        <v>18200.7796407675</v>
      </c>
      <c r="H574" s="1">
        <v>-34447.7709469522</v>
      </c>
      <c r="I574" s="1">
        <v>21560.0456667</v>
      </c>
      <c r="J574" s="1">
        <v>-20700.5763889046</v>
      </c>
      <c r="K574" s="1">
        <v>-0.03</v>
      </c>
      <c r="L574" s="1">
        <v>1.022</v>
      </c>
      <c r="M574" s="1">
        <v>0.142</v>
      </c>
    </row>
    <row r="575">
      <c r="A575" s="1">
        <v>573.0</v>
      </c>
      <c r="B575" s="1">
        <v>1.70022928431992E9</v>
      </c>
      <c r="C575" s="1">
        <v>-625.491216837312</v>
      </c>
      <c r="D575" s="1">
        <v>1337.14840854983</v>
      </c>
      <c r="E575" s="1">
        <v>23258.7335418145</v>
      </c>
      <c r="F575" s="1">
        <v>26851.6200007939</v>
      </c>
      <c r="G575" s="1">
        <v>18180.3277945909</v>
      </c>
      <c r="H575" s="1">
        <v>-34450.3190458201</v>
      </c>
      <c r="I575" s="1">
        <v>21553.0048671966</v>
      </c>
      <c r="J575" s="1">
        <v>-20703.7503366172</v>
      </c>
      <c r="K575" s="1">
        <v>-0.03</v>
      </c>
      <c r="L575" s="1">
        <v>1.022</v>
      </c>
      <c r="M575" s="1">
        <v>0.142</v>
      </c>
    </row>
    <row r="576">
      <c r="A576" s="1">
        <v>574.0</v>
      </c>
      <c r="B576" s="1">
        <v>1.70022928433101E9</v>
      </c>
      <c r="C576" s="1">
        <v>-616.282298121726</v>
      </c>
      <c r="D576" s="1">
        <v>1358.33786229346</v>
      </c>
      <c r="E576" s="1">
        <v>23307.3038825158</v>
      </c>
      <c r="F576" s="1">
        <v>26748.3325896659</v>
      </c>
      <c r="G576" s="1">
        <v>18166.3803060508</v>
      </c>
      <c r="H576" s="1">
        <v>-34421.5747024506</v>
      </c>
      <c r="I576" s="1">
        <v>21500.8805991268</v>
      </c>
      <c r="J576" s="1">
        <v>-20689.9146067994</v>
      </c>
      <c r="K576" s="1">
        <v>-0.03</v>
      </c>
      <c r="L576" s="1">
        <v>1.022</v>
      </c>
      <c r="M576" s="1">
        <v>0.142</v>
      </c>
    </row>
    <row r="577">
      <c r="A577" s="1">
        <v>575.0</v>
      </c>
      <c r="B577" s="1">
        <v>1.70022928433394E9</v>
      </c>
      <c r="C577" s="1">
        <v>-590.242515831293</v>
      </c>
      <c r="D577" s="1">
        <v>1376.04044390206</v>
      </c>
      <c r="E577" s="1">
        <v>23360.6351447862</v>
      </c>
      <c r="F577" s="1">
        <v>26747.1479472098</v>
      </c>
      <c r="G577" s="1">
        <v>18195.4822773316</v>
      </c>
      <c r="H577" s="1">
        <v>-34409.4824087002</v>
      </c>
      <c r="I577" s="1">
        <v>21573.546120351</v>
      </c>
      <c r="J577" s="1">
        <v>-20677.9117200269</v>
      </c>
      <c r="K577" s="1">
        <v>-0.03</v>
      </c>
      <c r="L577" s="1">
        <v>1.022</v>
      </c>
      <c r="M577" s="1">
        <v>0.142</v>
      </c>
    </row>
    <row r="578">
      <c r="A578" s="1">
        <v>576.0</v>
      </c>
      <c r="B578" s="1">
        <v>1.7002292843372E9</v>
      </c>
      <c r="C578" s="1">
        <v>-589.370797797536</v>
      </c>
      <c r="D578" s="1">
        <v>1377.13567938037</v>
      </c>
      <c r="E578" s="1">
        <v>23394.6992033361</v>
      </c>
      <c r="F578" s="1">
        <v>26752.9370490237</v>
      </c>
      <c r="G578" s="1">
        <v>18208.3121786489</v>
      </c>
      <c r="H578" s="1">
        <v>-34416.6796704148</v>
      </c>
      <c r="I578" s="1">
        <v>21738.34553222</v>
      </c>
      <c r="J578" s="1">
        <v>-20682.7844003181</v>
      </c>
      <c r="K578" s="1">
        <v>-0.03</v>
      </c>
      <c r="L578" s="1">
        <v>1.022</v>
      </c>
      <c r="M578" s="1">
        <v>0.138</v>
      </c>
    </row>
    <row r="579">
      <c r="A579" s="1">
        <v>577.0</v>
      </c>
      <c r="B579" s="1">
        <v>1.70022928434132E9</v>
      </c>
      <c r="C579" s="1">
        <v>-588.387321041503</v>
      </c>
      <c r="D579" s="1">
        <v>1385.22701087319</v>
      </c>
      <c r="E579" s="1">
        <v>23426.9527705851</v>
      </c>
      <c r="F579" s="1">
        <v>26722.5833800534</v>
      </c>
      <c r="G579" s="1">
        <v>18203.797126269</v>
      </c>
      <c r="H579" s="1">
        <v>-34442.0489003716</v>
      </c>
      <c r="I579" s="1">
        <v>21796.4153643149</v>
      </c>
      <c r="J579" s="1">
        <v>-20701.2245894938</v>
      </c>
      <c r="K579" s="1">
        <v>-0.03</v>
      </c>
      <c r="L579" s="1">
        <v>1.022</v>
      </c>
      <c r="M579" s="1">
        <v>0.138</v>
      </c>
    </row>
    <row r="580">
      <c r="A580" s="1">
        <v>578.0</v>
      </c>
      <c r="B580" s="1">
        <v>1.70022928434424E9</v>
      </c>
      <c r="C580" s="1">
        <v>-564.068623074129</v>
      </c>
      <c r="D580" s="1">
        <v>1412.47378736421</v>
      </c>
      <c r="E580" s="1">
        <v>23469.8234164504</v>
      </c>
      <c r="F580" s="1">
        <v>26706.266606601</v>
      </c>
      <c r="G580" s="1">
        <v>18193.1129924193</v>
      </c>
      <c r="H580" s="1">
        <v>-34422.9381588623</v>
      </c>
      <c r="I580" s="1">
        <v>21728.2648954707</v>
      </c>
      <c r="J580" s="1">
        <v>-20692.7979818341</v>
      </c>
      <c r="K580" s="1">
        <v>-0.03</v>
      </c>
      <c r="L580" s="1">
        <v>1.022</v>
      </c>
      <c r="M580" s="1">
        <v>0.138</v>
      </c>
    </row>
    <row r="581">
      <c r="A581" s="1">
        <v>579.0</v>
      </c>
      <c r="B581" s="1">
        <v>1.70022928434817E9</v>
      </c>
      <c r="C581" s="1">
        <v>-541.225140240805</v>
      </c>
      <c r="D581" s="1">
        <v>1430.26577595064</v>
      </c>
      <c r="E581" s="1">
        <v>23478.1829688767</v>
      </c>
      <c r="F581" s="1">
        <v>26710.289920603</v>
      </c>
      <c r="G581" s="1">
        <v>18210.6367600723</v>
      </c>
      <c r="H581" s="1">
        <v>-34408.9459668333</v>
      </c>
      <c r="I581" s="1">
        <v>21738.0326077976</v>
      </c>
      <c r="J581" s="1">
        <v>-20680.862150295</v>
      </c>
      <c r="K581" s="1">
        <v>-0.03</v>
      </c>
      <c r="L581" s="1">
        <v>1.022</v>
      </c>
      <c r="M581" s="1">
        <v>0.138</v>
      </c>
    </row>
    <row r="582">
      <c r="A582" s="1">
        <v>580.0</v>
      </c>
      <c r="B582" s="1">
        <v>1.70022928435095E9</v>
      </c>
      <c r="C582" s="1">
        <v>-513.508977116224</v>
      </c>
      <c r="D582" s="1">
        <v>1460.66414840986</v>
      </c>
      <c r="E582" s="1">
        <v>23464.5484047589</v>
      </c>
      <c r="F582" s="1">
        <v>26724.4832783321</v>
      </c>
      <c r="G582" s="1">
        <v>18261.5093304526</v>
      </c>
      <c r="H582" s="1">
        <v>-34393.6573736259</v>
      </c>
      <c r="I582" s="1">
        <v>21889.8233043936</v>
      </c>
      <c r="J582" s="1">
        <v>-20672.1002664685</v>
      </c>
      <c r="K582" s="1">
        <v>-0.03</v>
      </c>
      <c r="L582" s="1">
        <v>1.022</v>
      </c>
      <c r="M582" s="1">
        <v>0.138</v>
      </c>
    </row>
    <row r="583">
      <c r="A583" s="1">
        <v>581.0</v>
      </c>
      <c r="B583" s="1">
        <v>1.70022928435397E9</v>
      </c>
      <c r="C583" s="1">
        <v>-495.962857718808</v>
      </c>
      <c r="D583" s="1">
        <v>1491.73307320273</v>
      </c>
      <c r="E583" s="1">
        <v>23435.9605236006</v>
      </c>
      <c r="F583" s="1">
        <v>26712.9497781932</v>
      </c>
      <c r="G583" s="1">
        <v>18288.6219964768</v>
      </c>
      <c r="H583" s="1">
        <v>-34394.7973125931</v>
      </c>
      <c r="I583" s="1">
        <v>21983.2982997057</v>
      </c>
      <c r="J583" s="1">
        <v>-20680.5268741282</v>
      </c>
      <c r="K583" s="1">
        <v>-0.03</v>
      </c>
      <c r="L583" s="1">
        <v>1.022</v>
      </c>
      <c r="M583" s="1">
        <v>0.138</v>
      </c>
    </row>
    <row r="584">
      <c r="A584" s="1">
        <v>582.0</v>
      </c>
      <c r="B584" s="1">
        <v>1.70022928435802E9</v>
      </c>
      <c r="C584" s="1">
        <v>-469.029005650163</v>
      </c>
      <c r="D584" s="1">
        <v>1526.66884978638</v>
      </c>
      <c r="E584" s="1">
        <v>23398.9013312937</v>
      </c>
      <c r="F584" s="1">
        <v>26690.016888382</v>
      </c>
      <c r="G584" s="1">
        <v>18270.7629526571</v>
      </c>
      <c r="H584" s="1">
        <v>-34417.2384640262</v>
      </c>
      <c r="I584" s="1">
        <v>21907.2353133243</v>
      </c>
      <c r="J584" s="1">
        <v>-20697.357737703</v>
      </c>
      <c r="K584" s="1">
        <v>-0.03</v>
      </c>
      <c r="L584" s="1">
        <v>1.022</v>
      </c>
      <c r="M584" s="1">
        <v>0.138</v>
      </c>
    </row>
    <row r="585">
      <c r="A585" s="1">
        <v>583.0</v>
      </c>
      <c r="B585" s="1">
        <v>1.70022928436101E9</v>
      </c>
      <c r="C585" s="1">
        <v>-455.863828165987</v>
      </c>
      <c r="D585" s="1">
        <v>1551.94867276533</v>
      </c>
      <c r="E585" s="1">
        <v>23345.0559789009</v>
      </c>
      <c r="F585" s="1">
        <v>26736.3297028934</v>
      </c>
      <c r="G585" s="1">
        <v>18275.5462259705</v>
      </c>
      <c r="H585" s="1">
        <v>-34398.9100335729</v>
      </c>
      <c r="I585" s="1">
        <v>21866.8010076047</v>
      </c>
      <c r="J585" s="1">
        <v>-20689.0652405101</v>
      </c>
      <c r="K585" s="1">
        <v>-0.03</v>
      </c>
      <c r="L585" s="1">
        <v>1.022</v>
      </c>
      <c r="M585" s="1">
        <v>0.138</v>
      </c>
    </row>
    <row r="586">
      <c r="A586" s="1">
        <v>584.0</v>
      </c>
      <c r="B586" s="1">
        <v>1.70022928436399E9</v>
      </c>
      <c r="C586" s="1">
        <v>-443.257444293194</v>
      </c>
      <c r="D586" s="1">
        <v>1565.49382990525</v>
      </c>
      <c r="E586" s="1">
        <v>23293.2669869979</v>
      </c>
      <c r="F586" s="1">
        <v>26818.539419</v>
      </c>
      <c r="G586" s="1">
        <v>18327.2234591512</v>
      </c>
      <c r="H586" s="1">
        <v>-34390.0363910241</v>
      </c>
      <c r="I586" s="1">
        <v>21911.6833104709</v>
      </c>
      <c r="J586" s="1">
        <v>-20687.2547492092</v>
      </c>
      <c r="K586" s="1">
        <v>-0.03</v>
      </c>
      <c r="L586" s="1">
        <v>1.022</v>
      </c>
      <c r="M586" s="1">
        <v>0.138</v>
      </c>
    </row>
    <row r="587">
      <c r="A587" s="1">
        <v>585.0</v>
      </c>
      <c r="B587" s="1">
        <v>1.7002292843681E9</v>
      </c>
      <c r="C587" s="1">
        <v>-451.549941486113</v>
      </c>
      <c r="D587" s="1">
        <v>1568.08663226206</v>
      </c>
      <c r="E587" s="1">
        <v>23241.9473817285</v>
      </c>
      <c r="F587" s="1">
        <v>26817.7347561996</v>
      </c>
      <c r="G587" s="1">
        <v>18357.6441833548</v>
      </c>
      <c r="H587" s="1">
        <v>-34393.322097459</v>
      </c>
      <c r="I587" s="1">
        <v>21894.3383567736</v>
      </c>
      <c r="J587" s="1">
        <v>-20706.097269785</v>
      </c>
      <c r="K587" s="1">
        <v>-0.03</v>
      </c>
      <c r="L587" s="1">
        <v>1.022</v>
      </c>
      <c r="M587" s="1">
        <v>0.138</v>
      </c>
    </row>
    <row r="588">
      <c r="A588" s="1">
        <v>586.0</v>
      </c>
      <c r="B588" s="1">
        <v>1.70022928437109E9</v>
      </c>
      <c r="C588" s="1">
        <v>-428.661755163878</v>
      </c>
      <c r="D588" s="1">
        <v>1598.5744116991</v>
      </c>
      <c r="E588" s="1">
        <v>23238.6393235491</v>
      </c>
      <c r="F588" s="1">
        <v>26811.4986194966</v>
      </c>
      <c r="G588" s="1">
        <v>18383.1475237783</v>
      </c>
      <c r="H588" s="1">
        <v>-34402.843940597</v>
      </c>
      <c r="I588" s="1">
        <v>21778.4445617728</v>
      </c>
      <c r="J588" s="1">
        <v>-20695.7931155911</v>
      </c>
      <c r="K588" s="1">
        <v>0.086</v>
      </c>
      <c r="L588" s="1">
        <v>0.942</v>
      </c>
      <c r="M588" s="1">
        <v>0.128</v>
      </c>
    </row>
    <row r="589">
      <c r="A589" s="1">
        <v>587.0</v>
      </c>
      <c r="B589" s="1">
        <v>1.70022928437406E9</v>
      </c>
      <c r="C589" s="1">
        <v>-408.589888643013</v>
      </c>
      <c r="D589" s="1">
        <v>1629.68803998089</v>
      </c>
      <c r="E589" s="1">
        <v>23242.4167683621</v>
      </c>
      <c r="F589" s="1">
        <v>26818.4723637667</v>
      </c>
      <c r="G589" s="1">
        <v>18411.7801084256</v>
      </c>
      <c r="H589" s="1">
        <v>-34398.574757406</v>
      </c>
      <c r="I589" s="1">
        <v>21651.8666329224</v>
      </c>
      <c r="J589" s="1">
        <v>-20675.4306763924</v>
      </c>
      <c r="K589" s="1">
        <v>0.086</v>
      </c>
      <c r="L589" s="1">
        <v>0.942</v>
      </c>
      <c r="M589" s="1">
        <v>0.128</v>
      </c>
    </row>
    <row r="590">
      <c r="A590" s="1">
        <v>588.0</v>
      </c>
      <c r="B590" s="1">
        <v>1.70022928437706E9</v>
      </c>
      <c r="C590" s="1">
        <v>-432.327441254549</v>
      </c>
      <c r="D590" s="1">
        <v>1609.88439439349</v>
      </c>
      <c r="E590" s="1">
        <v>23216.0193581604</v>
      </c>
      <c r="F590" s="1">
        <v>26822.0933463684</v>
      </c>
      <c r="G590" s="1">
        <v>18439.585678528</v>
      </c>
      <c r="H590" s="1">
        <v>-34411.9411005903</v>
      </c>
      <c r="I590" s="1">
        <v>21666.3058598406</v>
      </c>
      <c r="J590" s="1">
        <v>-20687.4782666538</v>
      </c>
      <c r="K590" s="1">
        <v>0.086</v>
      </c>
      <c r="L590" s="1">
        <v>0.942</v>
      </c>
      <c r="M590" s="1">
        <v>0.128</v>
      </c>
    </row>
    <row r="591">
      <c r="A591" s="1">
        <v>589.0</v>
      </c>
      <c r="B591" s="1">
        <v>1.70022928438127E9</v>
      </c>
      <c r="C591" s="1">
        <v>-434.674374422356</v>
      </c>
      <c r="D591" s="1">
        <v>1610.19731881586</v>
      </c>
      <c r="E591" s="1">
        <v>23211.9289889251</v>
      </c>
      <c r="F591" s="1">
        <v>26833.7609569741</v>
      </c>
      <c r="G591" s="1">
        <v>18483.1268767269</v>
      </c>
      <c r="H591" s="1">
        <v>-34414.1315715469</v>
      </c>
      <c r="I591" s="1">
        <v>21684.1425519159</v>
      </c>
      <c r="J591" s="1">
        <v>-20691.7250981003</v>
      </c>
      <c r="K591" s="1">
        <v>0.086</v>
      </c>
      <c r="L591" s="1">
        <v>0.942</v>
      </c>
      <c r="M591" s="1">
        <v>0.128</v>
      </c>
    </row>
    <row r="592">
      <c r="A592" s="1">
        <v>590.0</v>
      </c>
      <c r="B592" s="1">
        <v>1.7002292843841E9</v>
      </c>
      <c r="C592" s="1">
        <v>-422.22445276075</v>
      </c>
      <c r="D592" s="1">
        <v>1626.24587133477</v>
      </c>
      <c r="E592" s="1">
        <v>23186.6715176906</v>
      </c>
      <c r="F592" s="1">
        <v>26851.3070763715</v>
      </c>
      <c r="G592" s="1">
        <v>18482.9704145157</v>
      </c>
      <c r="H592" s="1">
        <v>-34441.7359759492</v>
      </c>
      <c r="I592" s="1">
        <v>21547.9980764386</v>
      </c>
      <c r="J592" s="1">
        <v>-20708.9806448198</v>
      </c>
      <c r="K592" s="1">
        <v>0.086</v>
      </c>
      <c r="L592" s="1">
        <v>0.942</v>
      </c>
      <c r="M592" s="1">
        <v>0.128</v>
      </c>
    </row>
    <row r="593">
      <c r="A593" s="1">
        <v>591.0</v>
      </c>
      <c r="B593" s="1">
        <v>1.70022928438713E9</v>
      </c>
      <c r="C593" s="1">
        <v>-397.726940837733</v>
      </c>
      <c r="D593" s="1">
        <v>1656.21956064934</v>
      </c>
      <c r="E593" s="1">
        <v>23185.710392679</v>
      </c>
      <c r="F593" s="1">
        <v>26873.1670824488</v>
      </c>
      <c r="G593" s="1">
        <v>18499.5107054127</v>
      </c>
      <c r="H593" s="1">
        <v>-34434.4046037679</v>
      </c>
      <c r="I593" s="1">
        <v>21374.1462080652</v>
      </c>
      <c r="J593" s="1">
        <v>-20684.5054846412</v>
      </c>
      <c r="K593" s="1">
        <v>0.086</v>
      </c>
      <c r="L593" s="1">
        <v>0.942</v>
      </c>
      <c r="M593" s="1">
        <v>0.128</v>
      </c>
    </row>
    <row r="594">
      <c r="A594" s="1">
        <v>592.0</v>
      </c>
      <c r="B594" s="1">
        <v>1.70022928439031E9</v>
      </c>
      <c r="C594" s="1">
        <v>-395.469414647747</v>
      </c>
      <c r="D594" s="1">
        <v>1652.64328153649</v>
      </c>
      <c r="E594" s="1">
        <v>23190.7395351814</v>
      </c>
      <c r="F594" s="1">
        <v>26907.7899346101</v>
      </c>
      <c r="G594" s="1">
        <v>18553.1325403609</v>
      </c>
      <c r="H594" s="1">
        <v>-34409.1918360223</v>
      </c>
      <c r="I594" s="1">
        <v>21332.3037424449</v>
      </c>
      <c r="J594" s="1">
        <v>-20664.2101006758</v>
      </c>
      <c r="K594" s="1">
        <v>0.086</v>
      </c>
      <c r="L594" s="1">
        <v>0.942</v>
      </c>
      <c r="M594" s="1">
        <v>0.128</v>
      </c>
    </row>
    <row r="595">
      <c r="A595" s="1">
        <v>593.0</v>
      </c>
      <c r="B595" s="1">
        <v>1.70022928439413E9</v>
      </c>
      <c r="C595" s="1">
        <v>-392.071949490541</v>
      </c>
      <c r="D595" s="1">
        <v>1653.76086875925</v>
      </c>
      <c r="E595" s="1">
        <v>23202.3847940426</v>
      </c>
      <c r="F595" s="1">
        <v>26911.567379423</v>
      </c>
      <c r="G595" s="1">
        <v>18576.2889476166</v>
      </c>
      <c r="H595" s="1">
        <v>-34422.0440890841</v>
      </c>
      <c r="I595" s="1">
        <v>21382.6622227027</v>
      </c>
      <c r="J595" s="1">
        <v>-20659.4044756179</v>
      </c>
      <c r="K595" s="1">
        <v>0.086</v>
      </c>
      <c r="L595" s="1">
        <v>0.942</v>
      </c>
      <c r="M595" s="1">
        <v>0.128</v>
      </c>
    </row>
    <row r="596">
      <c r="A596" s="1">
        <v>594.0</v>
      </c>
      <c r="B596" s="1">
        <v>1.70022928439712E9</v>
      </c>
      <c r="C596" s="1">
        <v>-366.88153348941</v>
      </c>
      <c r="D596" s="1">
        <v>1690.32832268814</v>
      </c>
      <c r="E596" s="1">
        <v>23259.0017627479</v>
      </c>
      <c r="F596" s="1">
        <v>26913.4672777017</v>
      </c>
      <c r="G596" s="1">
        <v>18571.9080057034</v>
      </c>
      <c r="H596" s="1">
        <v>-34407.6495656549</v>
      </c>
      <c r="I596" s="1">
        <v>21302.3971083637</v>
      </c>
      <c r="J596" s="1">
        <v>-20644.4288068328</v>
      </c>
      <c r="K596" s="1">
        <v>0.086</v>
      </c>
      <c r="L596" s="1">
        <v>0.942</v>
      </c>
      <c r="M596" s="1">
        <v>0.128</v>
      </c>
    </row>
    <row r="597">
      <c r="A597" s="1">
        <v>595.0</v>
      </c>
      <c r="B597" s="1">
        <v>1.70022928440006E9</v>
      </c>
      <c r="C597" s="1">
        <v>-355.303329861561</v>
      </c>
      <c r="D597" s="1">
        <v>1696.25153496879</v>
      </c>
      <c r="E597" s="1">
        <v>23318.8150309103</v>
      </c>
      <c r="F597" s="1">
        <v>26916.4177079698</v>
      </c>
      <c r="G597" s="1">
        <v>18559.7263049753</v>
      </c>
      <c r="H597" s="1">
        <v>-34419.3618797495</v>
      </c>
      <c r="I597" s="1">
        <v>21177.964946981</v>
      </c>
      <c r="J597" s="1">
        <v>-20646.7757400006</v>
      </c>
      <c r="K597" s="1">
        <v>0.086</v>
      </c>
      <c r="L597" s="1">
        <v>0.942</v>
      </c>
      <c r="M597" s="1">
        <v>0.128</v>
      </c>
    </row>
    <row r="598">
      <c r="A598" s="1">
        <v>596.0</v>
      </c>
      <c r="B598" s="1">
        <v>1.7002292844031E9</v>
      </c>
      <c r="C598" s="1">
        <v>-338.025431397608</v>
      </c>
      <c r="D598" s="1">
        <v>1704.67814262844</v>
      </c>
      <c r="E598" s="1">
        <v>23408.7137471096</v>
      </c>
      <c r="F598" s="1">
        <v>26964.4963102932</v>
      </c>
      <c r="G598" s="1">
        <v>18589.2976628896</v>
      </c>
      <c r="H598" s="1">
        <v>-34420.1441908054</v>
      </c>
      <c r="I598" s="1">
        <v>21208.6762438626</v>
      </c>
      <c r="J598" s="1">
        <v>-20633.6999694943</v>
      </c>
      <c r="K598" s="1">
        <v>0.056</v>
      </c>
      <c r="L598" s="1">
        <v>0.92</v>
      </c>
      <c r="M598" s="1">
        <v>0.09</v>
      </c>
    </row>
    <row r="599">
      <c r="A599" s="1">
        <v>597.0</v>
      </c>
      <c r="B599" s="1">
        <v>1.70022928440711E9</v>
      </c>
      <c r="C599" s="1">
        <v>-336.974899408209</v>
      </c>
      <c r="D599" s="1">
        <v>1715.11640728907</v>
      </c>
      <c r="E599" s="1">
        <v>23494.7232597736</v>
      </c>
      <c r="F599" s="1">
        <v>27003.6789183233</v>
      </c>
      <c r="G599" s="1">
        <v>18598.9759682388</v>
      </c>
      <c r="H599" s="1">
        <v>-34389.3658386905</v>
      </c>
      <c r="I599" s="1">
        <v>21347.3688182078</v>
      </c>
      <c r="J599" s="1">
        <v>-20610.565913983</v>
      </c>
      <c r="K599" s="1">
        <v>0.056</v>
      </c>
      <c r="L599" s="1">
        <v>0.92</v>
      </c>
      <c r="M599" s="1">
        <v>0.09</v>
      </c>
    </row>
    <row r="600">
      <c r="A600" s="1">
        <v>598.0</v>
      </c>
      <c r="B600" s="1">
        <v>1.7002292844101E9</v>
      </c>
      <c r="C600" s="1">
        <v>-312.052704340541</v>
      </c>
      <c r="D600" s="1">
        <v>1741.84909365762</v>
      </c>
      <c r="E600" s="1">
        <v>23586.8124469295</v>
      </c>
      <c r="F600" s="1">
        <v>27021.4932586542</v>
      </c>
      <c r="G600" s="1">
        <v>18593.5891978251</v>
      </c>
      <c r="H600" s="1">
        <v>-34383.8226060655</v>
      </c>
      <c r="I600" s="1">
        <v>21393.8380949304</v>
      </c>
      <c r="J600" s="1">
        <v>-20595.7243556647</v>
      </c>
      <c r="K600" s="1">
        <v>0.056</v>
      </c>
      <c r="L600" s="1">
        <v>0.92</v>
      </c>
      <c r="M600" s="1">
        <v>0.09</v>
      </c>
    </row>
    <row r="601">
      <c r="A601" s="1">
        <v>599.0</v>
      </c>
      <c r="B601" s="1">
        <v>1.70022928441303E9</v>
      </c>
      <c r="C601" s="1">
        <v>-291.019712808097</v>
      </c>
      <c r="D601" s="1">
        <v>1762.85973344561</v>
      </c>
      <c r="E601" s="1">
        <v>23662.3389914439</v>
      </c>
      <c r="F601" s="1">
        <v>27023.1249359995</v>
      </c>
      <c r="G601" s="1">
        <v>18600.6299973285</v>
      </c>
      <c r="H601" s="1">
        <v>-34393.2550422257</v>
      </c>
      <c r="I601" s="1">
        <v>21324.7712045635</v>
      </c>
      <c r="J601" s="1">
        <v>-20587.3200997495</v>
      </c>
      <c r="K601" s="1">
        <v>0.056</v>
      </c>
      <c r="L601" s="1">
        <v>0.92</v>
      </c>
      <c r="M601" s="1">
        <v>0.09</v>
      </c>
    </row>
    <row r="602">
      <c r="A602" s="1">
        <v>600.0</v>
      </c>
      <c r="B602" s="1">
        <v>1.70022928441704E9</v>
      </c>
      <c r="C602" s="1">
        <v>-284.358892960416</v>
      </c>
      <c r="D602" s="1">
        <v>1759.79754445523</v>
      </c>
      <c r="E602" s="1">
        <v>23688.4681807122</v>
      </c>
      <c r="F602" s="1">
        <v>27025.4718691673</v>
      </c>
      <c r="G602" s="1">
        <v>18632.0565500326</v>
      </c>
      <c r="H602" s="1">
        <v>-34399.9829173067</v>
      </c>
      <c r="I602" s="1">
        <v>21335.9247250467</v>
      </c>
      <c r="J602" s="1">
        <v>-20575.6524891439</v>
      </c>
      <c r="K602" s="1">
        <v>0.056</v>
      </c>
      <c r="L602" s="1">
        <v>0.92</v>
      </c>
      <c r="M602" s="1">
        <v>0.09</v>
      </c>
    </row>
    <row r="603">
      <c r="A603" s="1">
        <v>601.0</v>
      </c>
      <c r="B603" s="1">
        <v>1.7002292844201E9</v>
      </c>
      <c r="C603" s="1">
        <v>-259.436697892749</v>
      </c>
      <c r="D603" s="1">
        <v>1784.54092556726</v>
      </c>
      <c r="E603" s="1">
        <v>23698.9735006062</v>
      </c>
      <c r="F603" s="1">
        <v>27053.7915293921</v>
      </c>
      <c r="G603" s="1">
        <v>18683.2196930908</v>
      </c>
      <c r="H603" s="1">
        <v>-34370.3221524145</v>
      </c>
      <c r="I603" s="1">
        <v>21476.5171976706</v>
      </c>
      <c r="J603" s="1">
        <v>-20546.9081457743</v>
      </c>
      <c r="K603" s="1">
        <v>0.056</v>
      </c>
      <c r="L603" s="1">
        <v>0.92</v>
      </c>
      <c r="M603" s="1">
        <v>0.09</v>
      </c>
    </row>
    <row r="604">
      <c r="A604" s="1">
        <v>602.0</v>
      </c>
      <c r="B604" s="1">
        <v>1.7002292844231E9</v>
      </c>
      <c r="C604" s="1">
        <v>-243.768125029578</v>
      </c>
      <c r="D604" s="1">
        <v>1812.34649566966</v>
      </c>
      <c r="E604" s="1">
        <v>23685.5848056775</v>
      </c>
      <c r="F604" s="1">
        <v>27084.614584996</v>
      </c>
      <c r="G604" s="1">
        <v>18693.1215158845</v>
      </c>
      <c r="H604" s="1">
        <v>-34384.9625450328</v>
      </c>
      <c r="I604" s="1">
        <v>21522.3606255484</v>
      </c>
      <c r="J604" s="1">
        <v>-20559.2463087137</v>
      </c>
      <c r="K604" s="1">
        <v>0.056</v>
      </c>
      <c r="L604" s="1">
        <v>0.92</v>
      </c>
      <c r="M604" s="1">
        <v>0.09</v>
      </c>
    </row>
    <row r="605">
      <c r="A605" s="1">
        <v>603.0</v>
      </c>
      <c r="B605" s="1">
        <v>1.70022928442714E9</v>
      </c>
      <c r="C605" s="1">
        <v>-212.766255470067</v>
      </c>
      <c r="D605" s="1">
        <v>1852.75844964485</v>
      </c>
      <c r="E605" s="1">
        <v>23683.4390382098</v>
      </c>
      <c r="F605" s="1">
        <v>27299.2583870003</v>
      </c>
      <c r="G605" s="1">
        <v>18705.5490858017</v>
      </c>
      <c r="H605" s="1">
        <v>-34383.3308676875</v>
      </c>
      <c r="I605" s="1">
        <v>21449.784511302</v>
      </c>
      <c r="J605" s="1">
        <v>-20550.2832591871</v>
      </c>
      <c r="K605" s="1">
        <v>0.056</v>
      </c>
      <c r="L605" s="1">
        <v>0.92</v>
      </c>
      <c r="M605" s="1">
        <v>0.09</v>
      </c>
    </row>
    <row r="606">
      <c r="A606" s="1">
        <v>604.0</v>
      </c>
      <c r="B606" s="1">
        <v>1.70022928443026E9</v>
      </c>
      <c r="C606" s="1">
        <v>-218.130674139341</v>
      </c>
      <c r="D606" s="1">
        <v>1854.81481013474</v>
      </c>
      <c r="E606" s="1">
        <v>23640.1660609443</v>
      </c>
      <c r="F606" s="1">
        <v>27799.9151110547</v>
      </c>
      <c r="G606" s="1">
        <v>18715.5626673177</v>
      </c>
      <c r="H606" s="1">
        <v>-34388.7623415902</v>
      </c>
      <c r="I606" s="1">
        <v>21419.296731865</v>
      </c>
      <c r="J606" s="1">
        <v>-20555.2006429673</v>
      </c>
      <c r="K606" s="1">
        <v>0.056</v>
      </c>
      <c r="L606" s="1">
        <v>0.92</v>
      </c>
      <c r="M606" s="1">
        <v>0.09</v>
      </c>
    </row>
    <row r="607">
      <c r="A607" s="1">
        <v>605.0</v>
      </c>
      <c r="B607" s="1">
        <v>1.70022928443329E9</v>
      </c>
      <c r="C607" s="1">
        <v>-201.076293119942</v>
      </c>
      <c r="D607" s="1">
        <v>1874.30553129977</v>
      </c>
      <c r="E607" s="1">
        <v>23611.5558280415</v>
      </c>
      <c r="F607" s="1">
        <v>28168.1601009559</v>
      </c>
      <c r="G607" s="1">
        <v>18775.7335633913</v>
      </c>
      <c r="H607" s="1">
        <v>-34367.595239591</v>
      </c>
      <c r="I607" s="1">
        <v>21504.5015817286</v>
      </c>
      <c r="J607" s="1">
        <v>-20519.4378518388</v>
      </c>
      <c r="K607" s="1">
        <v>0.056</v>
      </c>
      <c r="L607" s="1">
        <v>0.92</v>
      </c>
      <c r="M607" s="1">
        <v>0.09</v>
      </c>
    </row>
    <row r="608">
      <c r="A608" s="1">
        <v>606.0</v>
      </c>
      <c r="B608" s="1">
        <v>1.70022928443613E9</v>
      </c>
      <c r="C608" s="1">
        <v>-166.676958403224</v>
      </c>
      <c r="D608" s="1">
        <v>1909.97891545044</v>
      </c>
      <c r="E608" s="1">
        <v>23593.2497493326</v>
      </c>
      <c r="F608" s="1">
        <v>28229.9403226304</v>
      </c>
      <c r="G608" s="1">
        <v>18838.0278751883</v>
      </c>
      <c r="H608" s="1">
        <v>-34353.1113091839</v>
      </c>
      <c r="I608" s="1">
        <v>21565.8794720029</v>
      </c>
      <c r="J608" s="1">
        <v>-20483.0268601211</v>
      </c>
      <c r="K608" s="1">
        <v>0.144</v>
      </c>
      <c r="L608" s="1">
        <v>0.928</v>
      </c>
      <c r="M608" s="1">
        <v>0.038</v>
      </c>
    </row>
    <row r="609">
      <c r="A609" s="1">
        <v>607.0</v>
      </c>
      <c r="B609" s="1">
        <v>1.70022928443912E9</v>
      </c>
      <c r="C609" s="1">
        <v>-135.518626632526</v>
      </c>
      <c r="D609" s="1">
        <v>1946.94870077952</v>
      </c>
      <c r="E609" s="1">
        <v>23568.2604990316</v>
      </c>
      <c r="F609" s="1">
        <v>28241.2056018359</v>
      </c>
      <c r="G609" s="1">
        <v>18873.3659831721</v>
      </c>
      <c r="H609" s="1">
        <v>-34357.335788886</v>
      </c>
      <c r="I609" s="1">
        <v>21482.9545000737</v>
      </c>
      <c r="J609" s="1">
        <v>-20468.6770401808</v>
      </c>
      <c r="K609" s="1">
        <v>0.144</v>
      </c>
      <c r="L609" s="1">
        <v>0.928</v>
      </c>
      <c r="M609" s="1">
        <v>0.038</v>
      </c>
    </row>
    <row r="610">
      <c r="A610" s="1">
        <v>608.0</v>
      </c>
      <c r="B610" s="1">
        <v>1.70022928444309E9</v>
      </c>
      <c r="C610" s="1">
        <v>-132.367030664328</v>
      </c>
      <c r="D610" s="1">
        <v>1951.75432583741</v>
      </c>
      <c r="E610" s="1">
        <v>23519.4889926301</v>
      </c>
      <c r="F610" s="1">
        <v>28247.4193867944</v>
      </c>
      <c r="G610" s="1">
        <v>18909.4193469785</v>
      </c>
      <c r="H610" s="1">
        <v>-34362.4543383663</v>
      </c>
      <c r="I610" s="1">
        <v>21314.4670503696</v>
      </c>
      <c r="J610" s="1">
        <v>-20456.6741534083</v>
      </c>
      <c r="K610" s="1">
        <v>0.144</v>
      </c>
      <c r="L610" s="1">
        <v>0.928</v>
      </c>
      <c r="M610" s="1">
        <v>0.038</v>
      </c>
    </row>
    <row r="611">
      <c r="A611" s="1">
        <v>609.0</v>
      </c>
      <c r="B611" s="1">
        <v>1.70022928444609E9</v>
      </c>
      <c r="C611" s="1">
        <v>-120.989992736577</v>
      </c>
      <c r="D611" s="1">
        <v>1955.86704681718</v>
      </c>
      <c r="E611" s="1">
        <v>23498.3442423754</v>
      </c>
      <c r="F611" s="1">
        <v>28281.5728523222</v>
      </c>
      <c r="G611" s="1">
        <v>18961.2530423704</v>
      </c>
      <c r="H611" s="1">
        <v>-34336.4369078203</v>
      </c>
      <c r="I611" s="1">
        <v>21349.2910682309</v>
      </c>
      <c r="J611" s="1">
        <v>-20425.5828768709</v>
      </c>
      <c r="K611" s="1">
        <v>0.144</v>
      </c>
      <c r="L611" s="1">
        <v>0.928</v>
      </c>
      <c r="M611" s="1">
        <v>0.038</v>
      </c>
    </row>
    <row r="612">
      <c r="A612" s="1">
        <v>610.0</v>
      </c>
      <c r="B612" s="1">
        <v>1.70022928445312E9</v>
      </c>
      <c r="C612" s="1">
        <v>-124.8791962718</v>
      </c>
      <c r="D612" s="1">
        <v>1938.54444486432</v>
      </c>
      <c r="E612" s="1">
        <v>23496.2431783966</v>
      </c>
      <c r="F612" s="1">
        <v>28280.4999685883</v>
      </c>
      <c r="G612" s="1">
        <v>18996.8817230322</v>
      </c>
      <c r="H612" s="1">
        <v>-34356.2405534077</v>
      </c>
      <c r="I612" s="1">
        <v>21438.4298251187</v>
      </c>
      <c r="J612" s="1">
        <v>-20430.1873362287</v>
      </c>
      <c r="K612" s="1">
        <v>0.144</v>
      </c>
      <c r="L612" s="1">
        <v>0.928</v>
      </c>
      <c r="M612" s="1">
        <v>0.038</v>
      </c>
    </row>
    <row r="613">
      <c r="A613" s="1">
        <v>611.0</v>
      </c>
      <c r="B613" s="1">
        <v>1.70022928445615E9</v>
      </c>
      <c r="C613" s="1">
        <v>-93.8996784567449</v>
      </c>
      <c r="D613" s="1">
        <v>1958.88453231865</v>
      </c>
      <c r="E613" s="1">
        <v>23513.3869663938</v>
      </c>
      <c r="F613" s="1">
        <v>28268.0723986712</v>
      </c>
      <c r="G613" s="1">
        <v>19023.7708716119</v>
      </c>
      <c r="H613" s="1">
        <v>-34390.863405569</v>
      </c>
      <c r="I613" s="1">
        <v>21343.6584286282</v>
      </c>
      <c r="J613" s="1">
        <v>-20441.8549468344</v>
      </c>
      <c r="K613" s="1">
        <v>0.144</v>
      </c>
      <c r="L613" s="1">
        <v>0.928</v>
      </c>
      <c r="M613" s="1">
        <v>0.038</v>
      </c>
    </row>
    <row r="614">
      <c r="A614" s="1">
        <v>612.0</v>
      </c>
      <c r="B614" s="1">
        <v>1.70022928446117E9</v>
      </c>
      <c r="C614" s="1">
        <v>-42.6024249318152</v>
      </c>
      <c r="D614" s="1">
        <v>1986.77950939887</v>
      </c>
      <c r="E614" s="1">
        <v>23554.4024174693</v>
      </c>
      <c r="F614" s="1">
        <v>28288.1666169365</v>
      </c>
      <c r="G614" s="1">
        <v>19061.0982848523</v>
      </c>
      <c r="H614" s="1">
        <v>-34375.5524606171</v>
      </c>
      <c r="I614" s="1">
        <v>21264.019163134</v>
      </c>
      <c r="J614" s="1">
        <v>-20412.5518098535</v>
      </c>
      <c r="K614" s="1">
        <v>0.144</v>
      </c>
      <c r="L614" s="1">
        <v>0.928</v>
      </c>
      <c r="M614" s="1">
        <v>0.038</v>
      </c>
    </row>
    <row r="615">
      <c r="A615" s="1">
        <v>613.0</v>
      </c>
      <c r="B615" s="1">
        <v>1.70022928446414E9</v>
      </c>
      <c r="C615" s="1">
        <v>-14.8415583183238</v>
      </c>
      <c r="D615" s="1">
        <v>1996.43546300357</v>
      </c>
      <c r="E615" s="1">
        <v>23590.3887260423</v>
      </c>
      <c r="F615" s="1">
        <v>28327.4609836889</v>
      </c>
      <c r="G615" s="1">
        <v>19111.993206977</v>
      </c>
      <c r="H615" s="1">
        <v>-34347.2104486477</v>
      </c>
      <c r="I615" s="1">
        <v>21651.3078393111</v>
      </c>
      <c r="J615" s="1">
        <v>-20377.9289576922</v>
      </c>
      <c r="K615" s="1">
        <v>0.144</v>
      </c>
      <c r="L615" s="1">
        <v>0.928</v>
      </c>
      <c r="M615" s="1">
        <v>0.038</v>
      </c>
    </row>
    <row r="616">
      <c r="A616" s="1">
        <v>614.0</v>
      </c>
      <c r="B616" s="1">
        <v>1.70022928446919E9</v>
      </c>
      <c r="C616" s="1">
        <v>-30.6218899037706</v>
      </c>
      <c r="D616" s="1">
        <v>1965.45594518851</v>
      </c>
      <c r="E616" s="1">
        <v>23587.281833563</v>
      </c>
      <c r="F616" s="1">
        <v>28300.2812624312</v>
      </c>
      <c r="G616" s="1">
        <v>19127.3041519289</v>
      </c>
      <c r="H616" s="1">
        <v>-34382.816777565</v>
      </c>
      <c r="I616" s="1">
        <v>23003.0966404791</v>
      </c>
      <c r="J616" s="1">
        <v>-20398.8054870135</v>
      </c>
      <c r="K616" s="1">
        <v>0.144</v>
      </c>
      <c r="L616" s="1">
        <v>0.928</v>
      </c>
      <c r="M616" s="1">
        <v>0.038</v>
      </c>
    </row>
    <row r="617">
      <c r="A617" s="1">
        <v>615.0</v>
      </c>
      <c r="B617" s="1">
        <v>1.70022928447312E9</v>
      </c>
      <c r="C617" s="1">
        <v>-27.3138317243852</v>
      </c>
      <c r="D617" s="1">
        <v>1954.4588869165</v>
      </c>
      <c r="E617" s="1">
        <v>23596.557807512</v>
      </c>
      <c r="F617" s="1">
        <v>28256.9859334213</v>
      </c>
      <c r="G617" s="1">
        <v>19113.0437389664</v>
      </c>
      <c r="H617" s="1">
        <v>-34411.4270104678</v>
      </c>
      <c r="I617" s="1">
        <v>24152.2668781598</v>
      </c>
      <c r="J617" s="1">
        <v>-20411.3224639084</v>
      </c>
      <c r="K617" s="1">
        <v>0.144</v>
      </c>
      <c r="L617" s="1">
        <v>0.928</v>
      </c>
      <c r="M617" s="1">
        <v>0.038</v>
      </c>
    </row>
    <row r="618">
      <c r="A618" s="1">
        <v>616.0</v>
      </c>
      <c r="B618" s="1">
        <v>1.70022928447619E9</v>
      </c>
      <c r="C618" s="1">
        <v>6.72787508104742</v>
      </c>
      <c r="D618" s="1">
        <v>1971.75913712491</v>
      </c>
      <c r="E618" s="1">
        <v>23628.7666712721</v>
      </c>
      <c r="F618" s="1">
        <v>28188.5895953881</v>
      </c>
      <c r="G618" s="1">
        <v>19126.1865647061</v>
      </c>
      <c r="H618" s="1">
        <v>-34406.5319784321</v>
      </c>
      <c r="I618" s="1">
        <v>25028.8352404636</v>
      </c>
      <c r="J618" s="1">
        <v>-20385.3720885958</v>
      </c>
      <c r="K618" s="1">
        <v>0.084</v>
      </c>
      <c r="L618" s="1">
        <v>0.97</v>
      </c>
      <c r="M618" s="1">
        <v>0.006</v>
      </c>
    </row>
    <row r="619">
      <c r="A619" s="1">
        <v>617.0</v>
      </c>
      <c r="B619" s="1">
        <v>1.70022928448017E9</v>
      </c>
      <c r="C619" s="1">
        <v>63.9483408866335</v>
      </c>
      <c r="D619" s="1">
        <v>2017.87078593621</v>
      </c>
      <c r="E619" s="1">
        <v>23679.3039654855</v>
      </c>
      <c r="F619" s="1">
        <v>28032.1273842009</v>
      </c>
      <c r="G619" s="1">
        <v>19159.2671465</v>
      </c>
      <c r="H619" s="1">
        <v>-34358.7886522756</v>
      </c>
      <c r="I619" s="1">
        <v>25758.8655661184</v>
      </c>
      <c r="J619" s="1">
        <v>-20328.4645472126</v>
      </c>
      <c r="K619" s="1">
        <v>0.084</v>
      </c>
      <c r="L619" s="1">
        <v>0.97</v>
      </c>
      <c r="M619" s="1">
        <v>0.006</v>
      </c>
    </row>
    <row r="620">
      <c r="A620" s="1">
        <v>618.0</v>
      </c>
      <c r="B620" s="1">
        <v>1.70022928448528E9</v>
      </c>
      <c r="C620" s="1">
        <v>105.343771617862</v>
      </c>
      <c r="D620" s="1">
        <v>2056.20402767706</v>
      </c>
      <c r="E620" s="1">
        <v>23705.2096373092</v>
      </c>
      <c r="F620" s="1">
        <v>27763.6829332927</v>
      </c>
      <c r="G620" s="1">
        <v>19184.4799142455</v>
      </c>
      <c r="H620" s="1">
        <v>-34321.4612390352</v>
      </c>
      <c r="I620" s="1">
        <v>26105.6975848314</v>
      </c>
      <c r="J620" s="1">
        <v>-20275.8038372759</v>
      </c>
      <c r="K620" s="1">
        <v>0.084</v>
      </c>
      <c r="L620" s="1">
        <v>0.97</v>
      </c>
      <c r="M620" s="1">
        <v>0.006</v>
      </c>
    </row>
    <row r="621">
      <c r="A621" s="1">
        <v>619.0</v>
      </c>
      <c r="B621" s="1">
        <v>1.70022928449018E9</v>
      </c>
      <c r="C621" s="1">
        <v>116.519643845515</v>
      </c>
      <c r="D621" s="1">
        <v>2057.94746374457</v>
      </c>
      <c r="E621" s="1">
        <v>23691.0386313246</v>
      </c>
      <c r="F621" s="1">
        <v>27621.0788036678</v>
      </c>
      <c r="G621" s="1">
        <v>19161.8375971123</v>
      </c>
      <c r="H621" s="1">
        <v>-34337.1521636429</v>
      </c>
      <c r="I621" s="1">
        <v>26229.9509322584</v>
      </c>
      <c r="J621" s="1">
        <v>-20265.4549795931</v>
      </c>
      <c r="K621" s="1">
        <v>0.084</v>
      </c>
      <c r="L621" s="1">
        <v>0.97</v>
      </c>
      <c r="M621" s="1">
        <v>0.006</v>
      </c>
    </row>
    <row r="622">
      <c r="A622" s="1">
        <v>620.0</v>
      </c>
      <c r="B622" s="1">
        <v>1.70022928449422E9</v>
      </c>
      <c r="C622" s="1">
        <v>109.098864686353</v>
      </c>
      <c r="D622" s="1">
        <v>2039.17199840211</v>
      </c>
      <c r="E622" s="1">
        <v>23647.1621569588</v>
      </c>
      <c r="F622" s="1">
        <v>27539.4278811726</v>
      </c>
      <c r="G622" s="1">
        <v>19132.7803293204</v>
      </c>
      <c r="H622" s="1">
        <v>-34375.6418675949</v>
      </c>
      <c r="I622" s="1">
        <v>26956.8967171784</v>
      </c>
      <c r="J622" s="1">
        <v>-20270.7076395401</v>
      </c>
      <c r="K622" s="1">
        <v>0.084</v>
      </c>
      <c r="L622" s="1">
        <v>0.97</v>
      </c>
      <c r="M622" s="1">
        <v>0.006</v>
      </c>
    </row>
    <row r="623">
      <c r="A623" s="1">
        <v>621.0</v>
      </c>
      <c r="B623" s="1">
        <v>1.70022928449934E9</v>
      </c>
      <c r="C623" s="1">
        <v>117.413713623728</v>
      </c>
      <c r="D623" s="1">
        <v>2038.54614955737</v>
      </c>
      <c r="E623" s="1">
        <v>23600.1564383693</v>
      </c>
      <c r="F623" s="1">
        <v>27364.1455011541</v>
      </c>
      <c r="G623" s="1">
        <v>19129.6734368411</v>
      </c>
      <c r="H623" s="1">
        <v>-34364.6224575784</v>
      </c>
      <c r="I623" s="1">
        <v>28212.4612584663</v>
      </c>
      <c r="J623" s="1">
        <v>-20242.0527031484</v>
      </c>
      <c r="K623" s="1">
        <v>0.084</v>
      </c>
      <c r="L623" s="1">
        <v>0.97</v>
      </c>
      <c r="M623" s="1">
        <v>0.006</v>
      </c>
    </row>
    <row r="624">
      <c r="A624" s="1">
        <v>622.0</v>
      </c>
      <c r="B624" s="1">
        <v>1.70022928450341E9</v>
      </c>
      <c r="C624" s="1">
        <v>168.152173537275</v>
      </c>
      <c r="D624" s="1">
        <v>2075.06889999734</v>
      </c>
      <c r="E624" s="1">
        <v>23582.7220776941</v>
      </c>
      <c r="F624" s="1">
        <v>27203.0564788647</v>
      </c>
      <c r="G624" s="1">
        <v>19158.5742424218</v>
      </c>
      <c r="H624" s="1">
        <v>-34331.6759862513</v>
      </c>
      <c r="I624" s="1">
        <v>28868.7084756742</v>
      </c>
      <c r="J624" s="1">
        <v>-20186.262748988</v>
      </c>
      <c r="K624" s="1">
        <v>0.084</v>
      </c>
      <c r="L624" s="1">
        <v>0.97</v>
      </c>
      <c r="M624" s="1">
        <v>0.006</v>
      </c>
    </row>
    <row r="625">
      <c r="A625" s="1">
        <v>623.0</v>
      </c>
      <c r="B625" s="1">
        <v>1.70022928450747E9</v>
      </c>
      <c r="C625" s="1">
        <v>209.055865890486</v>
      </c>
      <c r="D625" s="1">
        <v>2107.76950213545</v>
      </c>
      <c r="E625" s="1">
        <v>23556.4811297036</v>
      </c>
      <c r="F625" s="1">
        <v>27123.9536552373</v>
      </c>
      <c r="G625" s="1">
        <v>19171.6723646727</v>
      </c>
      <c r="H625" s="1">
        <v>-34334.9169891973</v>
      </c>
      <c r="I625" s="1">
        <v>29018.8451431805</v>
      </c>
      <c r="J625" s="1">
        <v>-20158.6806963301</v>
      </c>
      <c r="K625" s="1">
        <v>0.084</v>
      </c>
      <c r="L625" s="1">
        <v>0.97</v>
      </c>
      <c r="M625" s="1">
        <v>0.006</v>
      </c>
    </row>
    <row r="626">
      <c r="A626" s="1">
        <v>624.0</v>
      </c>
      <c r="B626" s="1">
        <v>1.70022928451152E9</v>
      </c>
      <c r="C626" s="1">
        <v>208.251203090095</v>
      </c>
      <c r="D626" s="1">
        <v>2100.70635088757</v>
      </c>
      <c r="E626" s="1">
        <v>23497.8748557418</v>
      </c>
      <c r="F626" s="1">
        <v>27053.2103840363</v>
      </c>
      <c r="G626" s="1">
        <v>19143.6209253812</v>
      </c>
      <c r="H626" s="1">
        <v>-34364.5554023451</v>
      </c>
      <c r="I626" s="1">
        <v>28887.305127061</v>
      </c>
      <c r="J626" s="1">
        <v>-20158.8818620302</v>
      </c>
      <c r="K626" s="1">
        <v>0.084</v>
      </c>
      <c r="L626" s="1">
        <v>0.97</v>
      </c>
      <c r="M626" s="1">
        <v>0.006</v>
      </c>
    </row>
    <row r="627">
      <c r="A627" s="1">
        <v>625.0</v>
      </c>
      <c r="B627" s="1">
        <v>1.70022928451542E9</v>
      </c>
      <c r="C627" s="1">
        <v>237.688450537735</v>
      </c>
      <c r="D627" s="1">
        <v>2122.61106045378</v>
      </c>
      <c r="E627" s="1">
        <v>23482.4968555565</v>
      </c>
      <c r="F627" s="1">
        <v>27044.8731833545</v>
      </c>
      <c r="G627" s="1">
        <v>19156.9202133322</v>
      </c>
      <c r="H627" s="1">
        <v>-34341.1754776448</v>
      </c>
      <c r="I627" s="1">
        <v>28783.8165502329</v>
      </c>
      <c r="J627" s="1">
        <v>-20104.8576956817</v>
      </c>
      <c r="K627" s="1">
        <v>0.084</v>
      </c>
      <c r="L627" s="1">
        <v>0.97</v>
      </c>
      <c r="M627" s="1">
        <v>0.006</v>
      </c>
    </row>
    <row r="628">
      <c r="A628" s="1">
        <v>626.0</v>
      </c>
      <c r="B628" s="1">
        <v>1.70022928452038E9</v>
      </c>
      <c r="C628" s="1">
        <v>275.507602156114</v>
      </c>
      <c r="D628" s="1">
        <v>2159.69260450513</v>
      </c>
      <c r="E628" s="1">
        <v>23501.1382104323</v>
      </c>
      <c r="F628" s="1">
        <v>27070.9129656449</v>
      </c>
      <c r="G628" s="1">
        <v>19200.1037836198</v>
      </c>
      <c r="H628" s="1">
        <v>-34280.2222705152</v>
      </c>
      <c r="I628" s="1">
        <v>28835.3596729468</v>
      </c>
      <c r="J628" s="1">
        <v>-20003.2690171324</v>
      </c>
      <c r="K628" s="1">
        <v>0.054</v>
      </c>
      <c r="L628" s="1">
        <v>0.912</v>
      </c>
      <c r="M628" s="1">
        <v>-0.04</v>
      </c>
    </row>
    <row r="629">
      <c r="A629" s="1">
        <v>627.0</v>
      </c>
      <c r="B629" s="1">
        <v>1.70022928452452E9</v>
      </c>
      <c r="C629" s="1">
        <v>313.036181096575</v>
      </c>
      <c r="D629" s="1">
        <v>2191.83441303186</v>
      </c>
      <c r="E629" s="1">
        <v>23526.9321235337</v>
      </c>
      <c r="F629" s="1">
        <v>27030.1657355029</v>
      </c>
      <c r="G629" s="1">
        <v>19191.9677486381</v>
      </c>
      <c r="H629" s="1">
        <v>-34285.0502473175</v>
      </c>
      <c r="I629" s="1">
        <v>28775.0546664064</v>
      </c>
      <c r="J629" s="1">
        <v>-19951.0106385958</v>
      </c>
      <c r="K629" s="1">
        <v>0.054</v>
      </c>
      <c r="L629" s="1">
        <v>0.912</v>
      </c>
      <c r="M629" s="1">
        <v>-0.04</v>
      </c>
    </row>
    <row r="630">
      <c r="A630" s="1">
        <v>628.0</v>
      </c>
      <c r="B630" s="1">
        <v>1.70022928452857E9</v>
      </c>
      <c r="C630" s="1">
        <v>329.174140593307</v>
      </c>
      <c r="D630" s="1">
        <v>2207.19006147266</v>
      </c>
      <c r="E630" s="1">
        <v>23551.6308011568</v>
      </c>
      <c r="F630" s="1">
        <v>26921.6480161724</v>
      </c>
      <c r="G630" s="1">
        <v>19163.4692744576</v>
      </c>
      <c r="H630" s="1">
        <v>-34328.4126315608</v>
      </c>
      <c r="I630" s="1">
        <v>28591.4574374505</v>
      </c>
      <c r="J630" s="1">
        <v>-19936.1690802775</v>
      </c>
      <c r="K630" s="1">
        <v>0.054</v>
      </c>
      <c r="L630" s="1">
        <v>0.912</v>
      </c>
      <c r="M630" s="1">
        <v>-0.04</v>
      </c>
    </row>
    <row r="631">
      <c r="A631" s="1">
        <v>629.0</v>
      </c>
      <c r="B631" s="1">
        <v>1.70022928453136E9</v>
      </c>
      <c r="C631" s="1">
        <v>356.465620573237</v>
      </c>
      <c r="D631" s="1">
        <v>2230.79350361746</v>
      </c>
      <c r="E631" s="1">
        <v>23599.9552726692</v>
      </c>
      <c r="F631" s="1">
        <v>26896.5023036601</v>
      </c>
      <c r="G631" s="1">
        <v>19160.742361634</v>
      </c>
      <c r="H631" s="1">
        <v>-34306.5079219946</v>
      </c>
      <c r="I631" s="1">
        <v>28483.3420495202</v>
      </c>
      <c r="J631" s="1">
        <v>-19871.7513527573</v>
      </c>
      <c r="K631" s="1">
        <v>0.054</v>
      </c>
      <c r="L631" s="1">
        <v>0.912</v>
      </c>
      <c r="M631" s="1">
        <v>-0.04</v>
      </c>
    </row>
    <row r="632">
      <c r="A632" s="1">
        <v>630.0</v>
      </c>
      <c r="B632" s="1">
        <v>1.7002292845363E9</v>
      </c>
      <c r="C632" s="1">
        <v>369.474335846225</v>
      </c>
      <c r="D632" s="1">
        <v>2235.12974204179</v>
      </c>
      <c r="E632" s="1">
        <v>23646.4916046251</v>
      </c>
      <c r="F632" s="1">
        <v>26909.8462951</v>
      </c>
      <c r="G632" s="1">
        <v>19181.507132233</v>
      </c>
      <c r="H632" s="1">
        <v>-34283.8656048614</v>
      </c>
      <c r="I632" s="1">
        <v>28486.963032122</v>
      </c>
      <c r="J632" s="1">
        <v>-19785.4289156709</v>
      </c>
      <c r="K632" s="1">
        <v>0.054</v>
      </c>
      <c r="L632" s="1">
        <v>0.912</v>
      </c>
      <c r="M632" s="1">
        <v>-0.04</v>
      </c>
    </row>
    <row r="633">
      <c r="A633" s="1">
        <v>631.0</v>
      </c>
      <c r="B633" s="1">
        <v>1.70022928454028E9</v>
      </c>
      <c r="C633" s="1">
        <v>382.237181930206</v>
      </c>
      <c r="D633" s="1">
        <v>2253.74874517306</v>
      </c>
      <c r="E633" s="1">
        <v>23685.4730469552</v>
      </c>
      <c r="F633" s="1">
        <v>26896.5693588935</v>
      </c>
      <c r="G633" s="1">
        <v>19182.9599956226</v>
      </c>
      <c r="H633" s="1">
        <v>-34281.4069129713</v>
      </c>
      <c r="I633" s="1">
        <v>28423.9087610136</v>
      </c>
      <c r="J633" s="1">
        <v>-19740.2336883823</v>
      </c>
      <c r="K633" s="1">
        <v>0.054</v>
      </c>
      <c r="L633" s="1">
        <v>0.912</v>
      </c>
      <c r="M633" s="1">
        <v>-0.04</v>
      </c>
    </row>
    <row r="634">
      <c r="A634" s="1">
        <v>632.0</v>
      </c>
      <c r="B634" s="1">
        <v>1.70022928454524E9</v>
      </c>
      <c r="C634" s="1">
        <v>375.755176038167</v>
      </c>
      <c r="D634" s="1">
        <v>2257.81676266393</v>
      </c>
      <c r="E634" s="1">
        <v>23686.0765440555</v>
      </c>
      <c r="F634" s="1">
        <v>26848.9824949482</v>
      </c>
      <c r="G634" s="1">
        <v>19159.4459604556</v>
      </c>
      <c r="H634" s="1">
        <v>-34319.1143058674</v>
      </c>
      <c r="I634" s="1">
        <v>28248.3134565727</v>
      </c>
      <c r="J634" s="1">
        <v>-19743.117063417</v>
      </c>
      <c r="K634" s="1">
        <v>0.054</v>
      </c>
      <c r="L634" s="1">
        <v>0.912</v>
      </c>
      <c r="M634" s="1">
        <v>-0.04</v>
      </c>
    </row>
    <row r="635">
      <c r="A635" s="1">
        <v>633.0</v>
      </c>
      <c r="B635" s="1">
        <v>1.70022928454828E9</v>
      </c>
      <c r="C635" s="1">
        <v>380.940780751798</v>
      </c>
      <c r="D635" s="1">
        <v>2258.9790533756</v>
      </c>
      <c r="E635" s="1">
        <v>23696.2018842937</v>
      </c>
      <c r="F635" s="1">
        <v>26853.6987130282</v>
      </c>
      <c r="G635" s="1">
        <v>19152.7180853746</v>
      </c>
      <c r="H635" s="1">
        <v>-34317.5049802666</v>
      </c>
      <c r="I635" s="1">
        <v>28144.109623922</v>
      </c>
      <c r="J635" s="1">
        <v>-19728.5213742877</v>
      </c>
      <c r="K635" s="1">
        <v>0.054</v>
      </c>
      <c r="L635" s="1">
        <v>0.912</v>
      </c>
      <c r="M635" s="1">
        <v>-0.04</v>
      </c>
    </row>
    <row r="636">
      <c r="A636" s="1">
        <v>634.0</v>
      </c>
      <c r="B636" s="1">
        <v>1.70022928455231E9</v>
      </c>
      <c r="C636" s="1">
        <v>420.302202737594</v>
      </c>
      <c r="D636" s="1">
        <v>2285.66703625524</v>
      </c>
      <c r="E636" s="1">
        <v>23714.2620938136</v>
      </c>
      <c r="F636" s="1">
        <v>26895.4294199263</v>
      </c>
      <c r="G636" s="1">
        <v>19196.5945597403</v>
      </c>
      <c r="H636" s="1">
        <v>-34265.3807121969</v>
      </c>
      <c r="I636" s="1">
        <v>28168.4730253783</v>
      </c>
      <c r="J636" s="1">
        <v>-19653.3077541956</v>
      </c>
      <c r="K636" s="1">
        <v>0.054</v>
      </c>
      <c r="L636" s="1">
        <v>0.912</v>
      </c>
      <c r="M636" s="1">
        <v>-0.04</v>
      </c>
    </row>
    <row r="637">
      <c r="A637" s="1">
        <v>635.0</v>
      </c>
      <c r="B637" s="1">
        <v>1.70022928455535E9</v>
      </c>
      <c r="C637" s="1">
        <v>446.118467583473</v>
      </c>
      <c r="D637" s="1">
        <v>2317.63003082633</v>
      </c>
      <c r="E637" s="1">
        <v>23725.0132828966</v>
      </c>
      <c r="F637" s="1">
        <v>26897.9328153053</v>
      </c>
      <c r="G637" s="1">
        <v>19206.1834581117</v>
      </c>
      <c r="H637" s="1">
        <v>-34251.7461480791</v>
      </c>
      <c r="I637" s="1">
        <v>28013.1060496695</v>
      </c>
      <c r="J637" s="1">
        <v>-19605.4079658279</v>
      </c>
      <c r="K637" s="1">
        <v>0.054</v>
      </c>
      <c r="L637" s="1">
        <v>0.912</v>
      </c>
      <c r="M637" s="1">
        <v>-0.04</v>
      </c>
    </row>
    <row r="638">
      <c r="A638" s="1">
        <v>636.0</v>
      </c>
      <c r="B638" s="1">
        <v>1.70022928455829E9</v>
      </c>
      <c r="C638" s="1">
        <v>437.267176779172</v>
      </c>
      <c r="D638" s="1">
        <v>2319.79815003849</v>
      </c>
      <c r="E638" s="1">
        <v>23706.9307216323</v>
      </c>
      <c r="F638" s="1">
        <v>26845.6297332799</v>
      </c>
      <c r="G638" s="1">
        <v>19187.6538619582</v>
      </c>
      <c r="H638" s="1">
        <v>-34282.7033141497</v>
      </c>
      <c r="I638" s="1">
        <v>27651.8124522939</v>
      </c>
      <c r="J638" s="1">
        <v>-19611.6888060198</v>
      </c>
      <c r="K638" s="1">
        <v>0.062</v>
      </c>
      <c r="L638" s="1">
        <v>0.94</v>
      </c>
      <c r="M638" s="1">
        <v>-0.082</v>
      </c>
    </row>
    <row r="639">
      <c r="A639" s="1">
        <v>637.0</v>
      </c>
      <c r="B639" s="1">
        <v>1.70022928456226E9</v>
      </c>
      <c r="C639" s="1">
        <v>447.32546178406</v>
      </c>
      <c r="D639" s="1">
        <v>2335.6008333684</v>
      </c>
      <c r="E639" s="1">
        <v>23706.8860181434</v>
      </c>
      <c r="F639" s="1">
        <v>26834.789137219</v>
      </c>
      <c r="G639" s="1">
        <v>19191.0736788599</v>
      </c>
      <c r="H639" s="1">
        <v>-34267.4370726868</v>
      </c>
      <c r="I639" s="1">
        <v>27326.2145908134</v>
      </c>
      <c r="J639" s="1">
        <v>-19574.4955032462</v>
      </c>
      <c r="K639" s="1">
        <v>0.062</v>
      </c>
      <c r="L639" s="1">
        <v>0.94</v>
      </c>
      <c r="M639" s="1">
        <v>-0.082</v>
      </c>
    </row>
    <row r="640">
      <c r="A640" s="1">
        <v>638.0</v>
      </c>
      <c r="B640" s="1">
        <v>1.70022928456626E9</v>
      </c>
      <c r="C640" s="1">
        <v>497.57218331959</v>
      </c>
      <c r="D640" s="1">
        <v>2389.37913052786</v>
      </c>
      <c r="E640" s="1">
        <v>23725.3932625524</v>
      </c>
      <c r="F640" s="1">
        <v>26889.081524501</v>
      </c>
      <c r="G640" s="1">
        <v>19233.5866968139</v>
      </c>
      <c r="H640" s="1">
        <v>-34202.0358684105</v>
      </c>
      <c r="I640" s="1">
        <v>26972.6546970194</v>
      </c>
      <c r="J640" s="1">
        <v>-19480.6405282784</v>
      </c>
      <c r="K640" s="1">
        <v>0.062</v>
      </c>
      <c r="L640" s="1">
        <v>0.94</v>
      </c>
      <c r="M640" s="1">
        <v>-0.082</v>
      </c>
    </row>
    <row r="641">
      <c r="A641" s="1">
        <v>639.0</v>
      </c>
      <c r="B641" s="1">
        <v>1.7002292845693E9</v>
      </c>
      <c r="C641" s="1">
        <v>557.430154970902</v>
      </c>
      <c r="D641" s="1">
        <v>2441.61515731992</v>
      </c>
      <c r="E641" s="1">
        <v>23748.5496698081</v>
      </c>
      <c r="F641" s="1">
        <v>26944.4244437723</v>
      </c>
      <c r="G641" s="1">
        <v>19289.2872439965</v>
      </c>
      <c r="H641" s="1">
        <v>-34152.5714579309</v>
      </c>
      <c r="I641" s="1">
        <v>26101.160180707</v>
      </c>
      <c r="J641" s="1">
        <v>-19389.8924457898</v>
      </c>
      <c r="K641" s="1">
        <v>0.062</v>
      </c>
      <c r="L641" s="1">
        <v>0.94</v>
      </c>
      <c r="M641" s="1">
        <v>-0.082</v>
      </c>
    </row>
    <row r="642">
      <c r="A642" s="1">
        <v>640.0</v>
      </c>
      <c r="B642" s="1">
        <v>1.7002292845723E9</v>
      </c>
      <c r="C642" s="1">
        <v>555.843181114576</v>
      </c>
      <c r="D642" s="1">
        <v>2414.61425001791</v>
      </c>
      <c r="E642" s="1">
        <v>23691.1950935357</v>
      </c>
      <c r="F642" s="1">
        <v>26871.5801085925</v>
      </c>
      <c r="G642" s="1">
        <v>19259.7829413155</v>
      </c>
      <c r="H642" s="1">
        <v>-34211.0659731705</v>
      </c>
      <c r="I642" s="1">
        <v>25257.0689030967</v>
      </c>
      <c r="J642" s="1">
        <v>-19409.2267047437</v>
      </c>
      <c r="K642" s="1">
        <v>0.062</v>
      </c>
      <c r="L642" s="1">
        <v>0.94</v>
      </c>
      <c r="M642" s="1">
        <v>-0.082</v>
      </c>
    </row>
    <row r="643">
      <c r="A643" s="1">
        <v>641.0</v>
      </c>
      <c r="B643" s="1">
        <v>1.7002292845764E9</v>
      </c>
      <c r="C643" s="1">
        <v>539.660518128933</v>
      </c>
      <c r="D643" s="1">
        <v>2388.12743283837</v>
      </c>
      <c r="E643" s="1">
        <v>23640.6801510668</v>
      </c>
      <c r="F643" s="1">
        <v>26815.6783957098</v>
      </c>
      <c r="G643" s="1">
        <v>19226.769414755</v>
      </c>
      <c r="H643" s="1">
        <v>-34266.811223842</v>
      </c>
      <c r="I643" s="1">
        <v>24713.7203471327</v>
      </c>
      <c r="J643" s="1">
        <v>-19436.294667279</v>
      </c>
      <c r="K643" s="1">
        <v>0.062</v>
      </c>
      <c r="L643" s="1">
        <v>0.94</v>
      </c>
      <c r="M643" s="1">
        <v>-0.082</v>
      </c>
    </row>
    <row r="644">
      <c r="A644" s="1">
        <v>642.0</v>
      </c>
      <c r="B644" s="1">
        <v>1.70022928457945E9</v>
      </c>
      <c r="C644" s="1">
        <v>571.265884788737</v>
      </c>
      <c r="D644" s="1">
        <v>2417.16234888581</v>
      </c>
      <c r="E644" s="1">
        <v>23654.6052878624</v>
      </c>
      <c r="F644" s="1">
        <v>26872.6306405819</v>
      </c>
      <c r="G644" s="1">
        <v>19257.7712843145</v>
      </c>
      <c r="H644" s="1">
        <v>-34225.2593308996</v>
      </c>
      <c r="I644" s="1">
        <v>24515.1474493917</v>
      </c>
      <c r="J644" s="1">
        <v>-19365.2384716556</v>
      </c>
      <c r="K644" s="1">
        <v>0.062</v>
      </c>
      <c r="L644" s="1">
        <v>0.94</v>
      </c>
      <c r="M644" s="1">
        <v>-0.082</v>
      </c>
    </row>
    <row r="645">
      <c r="A645" s="1">
        <v>643.0</v>
      </c>
      <c r="B645" s="1">
        <v>1.7002292845833E9</v>
      </c>
      <c r="C645" s="1">
        <v>575.468012746335</v>
      </c>
      <c r="D645" s="1">
        <v>2418.21288087521</v>
      </c>
      <c r="E645" s="1">
        <v>23656.0134477631</v>
      </c>
      <c r="F645" s="1">
        <v>26890.3555739349</v>
      </c>
      <c r="G645" s="1">
        <v>19263.7392000841</v>
      </c>
      <c r="H645" s="1">
        <v>-34215.1786941502</v>
      </c>
      <c r="I645" s="1">
        <v>24393.1739798991</v>
      </c>
      <c r="J645" s="1">
        <v>-19310.8790291403</v>
      </c>
      <c r="K645" s="1">
        <v>0.062</v>
      </c>
      <c r="L645" s="1">
        <v>0.94</v>
      </c>
      <c r="M645" s="1">
        <v>-0.082</v>
      </c>
    </row>
    <row r="646">
      <c r="A646" s="1">
        <v>644.0</v>
      </c>
      <c r="B646" s="1">
        <v>1.70022928458737E9</v>
      </c>
      <c r="C646" s="1">
        <v>589.773129197732</v>
      </c>
      <c r="D646" s="1">
        <v>2429.20993914722</v>
      </c>
      <c r="E646" s="1">
        <v>23676.3535352174</v>
      </c>
      <c r="F646" s="1">
        <v>26866.2156899232</v>
      </c>
      <c r="G646" s="1">
        <v>19242.5050428515</v>
      </c>
      <c r="H646" s="1">
        <v>-34248.2145724552</v>
      </c>
      <c r="I646" s="1">
        <v>24088.4302959955</v>
      </c>
      <c r="J646" s="1">
        <v>-19310.1190698288</v>
      </c>
      <c r="K646" s="1">
        <v>0.062</v>
      </c>
      <c r="L646" s="1">
        <v>0.94</v>
      </c>
      <c r="M646" s="1">
        <v>-0.082</v>
      </c>
    </row>
    <row r="647">
      <c r="A647" s="1">
        <v>645.0</v>
      </c>
      <c r="B647" s="1">
        <v>1.70022928459134E9</v>
      </c>
      <c r="C647" s="1">
        <v>614.136530654016</v>
      </c>
      <c r="D647" s="1">
        <v>2465.35270993145</v>
      </c>
      <c r="E647" s="1">
        <v>23733.082262645</v>
      </c>
      <c r="F647" s="1">
        <v>26876.6986580727</v>
      </c>
      <c r="G647" s="1">
        <v>19250.7081330666</v>
      </c>
      <c r="H647" s="1">
        <v>-34234.803525782</v>
      </c>
      <c r="I647" s="1">
        <v>23691.5750731915</v>
      </c>
      <c r="J647" s="1">
        <v>-19279.9442148142</v>
      </c>
      <c r="K647" s="1">
        <v>0.062</v>
      </c>
      <c r="L647" s="1">
        <v>0.94</v>
      </c>
      <c r="M647" s="1">
        <v>-0.082</v>
      </c>
    </row>
    <row r="648">
      <c r="A648" s="1">
        <v>646.0</v>
      </c>
      <c r="B648" s="1">
        <v>1.70022928459535E9</v>
      </c>
      <c r="C648" s="1">
        <v>616.483463821824</v>
      </c>
      <c r="D648" s="1">
        <v>2491.10191954397</v>
      </c>
      <c r="E648" s="1">
        <v>23782.7478388247</v>
      </c>
      <c r="F648" s="1">
        <v>26905.1524287643</v>
      </c>
      <c r="G648" s="1">
        <v>19259.4253134042</v>
      </c>
      <c r="H648" s="1">
        <v>-34202.6617172553</v>
      </c>
      <c r="I648" s="1">
        <v>23196.4839335064</v>
      </c>
      <c r="J648" s="1">
        <v>-19229.8763072343</v>
      </c>
      <c r="K648" s="1">
        <v>0.07</v>
      </c>
      <c r="L648" s="1">
        <v>0.982</v>
      </c>
      <c r="M648" s="1">
        <v>-0.108</v>
      </c>
    </row>
    <row r="649">
      <c r="A649" s="1">
        <v>647.0</v>
      </c>
      <c r="B649" s="1">
        <v>1.70022928459942E9</v>
      </c>
      <c r="C649" s="1">
        <v>617.332830111125</v>
      </c>
      <c r="D649" s="1">
        <v>2505.76466390665</v>
      </c>
      <c r="E649" s="1">
        <v>23842.359941287</v>
      </c>
      <c r="F649" s="1">
        <v>26953.8121764436</v>
      </c>
      <c r="G649" s="1">
        <v>19285.6215579058</v>
      </c>
      <c r="H649" s="1">
        <v>-34187.820158937</v>
      </c>
      <c r="I649" s="1">
        <v>22693.7484972177</v>
      </c>
      <c r="J649" s="1">
        <v>-19182.4012020112</v>
      </c>
      <c r="K649" s="1">
        <v>0.07</v>
      </c>
      <c r="L649" s="1">
        <v>0.982</v>
      </c>
      <c r="M649" s="1">
        <v>-0.108</v>
      </c>
    </row>
    <row r="650">
      <c r="A650" s="1">
        <v>648.0</v>
      </c>
      <c r="B650" s="1">
        <v>1.70022928460241E9</v>
      </c>
      <c r="C650" s="1">
        <v>612.527205053234</v>
      </c>
      <c r="D650" s="1">
        <v>2504.58002145052</v>
      </c>
      <c r="E650" s="1">
        <v>23885.4094011079</v>
      </c>
      <c r="F650" s="1">
        <v>27002.7848485451</v>
      </c>
      <c r="G650" s="1">
        <v>19288.527284685</v>
      </c>
      <c r="H650" s="1">
        <v>-34220.3419471194</v>
      </c>
      <c r="I650" s="1">
        <v>22275.4803032255</v>
      </c>
      <c r="J650" s="1">
        <v>-19179.4060682542</v>
      </c>
      <c r="K650" s="1">
        <v>0.07</v>
      </c>
      <c r="L650" s="1">
        <v>0.982</v>
      </c>
      <c r="M650" s="1">
        <v>-0.108</v>
      </c>
    </row>
    <row r="651">
      <c r="A651" s="1">
        <v>649.0</v>
      </c>
      <c r="B651" s="1">
        <v>1.70022928460543E9</v>
      </c>
      <c r="C651" s="1">
        <v>587.739120452299</v>
      </c>
      <c r="D651" s="1">
        <v>2495.77343413513</v>
      </c>
      <c r="E651" s="1">
        <v>23894.0818779566</v>
      </c>
      <c r="F651" s="1">
        <v>27111.7719545092</v>
      </c>
      <c r="G651" s="1">
        <v>19275.3397554564</v>
      </c>
      <c r="H651" s="1">
        <v>-34255.322427192</v>
      </c>
      <c r="I651" s="1">
        <v>21839.2189549468</v>
      </c>
      <c r="J651" s="1">
        <v>-19192.3030248049</v>
      </c>
      <c r="K651" s="1">
        <v>0.07</v>
      </c>
      <c r="L651" s="1">
        <v>0.982</v>
      </c>
      <c r="M651" s="1">
        <v>-0.108</v>
      </c>
    </row>
    <row r="652">
      <c r="A652" s="1">
        <v>650.0</v>
      </c>
      <c r="B652" s="1">
        <v>1.7002292846094E9</v>
      </c>
      <c r="C652" s="1">
        <v>572.674044689422</v>
      </c>
      <c r="D652" s="1">
        <v>2493.91823934534</v>
      </c>
      <c r="E652" s="1">
        <v>23871.9089474569</v>
      </c>
      <c r="F652" s="1">
        <v>27386.6984113095</v>
      </c>
      <c r="G652" s="1">
        <v>19272.9928222886</v>
      </c>
      <c r="H652" s="1">
        <v>-34239.4303368843</v>
      </c>
      <c r="I652" s="1">
        <v>21586.8230565575</v>
      </c>
      <c r="J652" s="1">
        <v>-19171.9405856061</v>
      </c>
      <c r="K652" s="1">
        <v>0.07</v>
      </c>
      <c r="L652" s="1">
        <v>0.982</v>
      </c>
      <c r="M652" s="1">
        <v>-0.108</v>
      </c>
    </row>
    <row r="653">
      <c r="A653" s="1">
        <v>651.0</v>
      </c>
      <c r="B653" s="1">
        <v>1.7002292846135E9</v>
      </c>
      <c r="C653" s="1">
        <v>585.146318095483</v>
      </c>
      <c r="D653" s="1">
        <v>2514.07951284402</v>
      </c>
      <c r="E653" s="1">
        <v>23828.367749258</v>
      </c>
      <c r="F653" s="1">
        <v>27525.9050757771</v>
      </c>
      <c r="G653" s="1">
        <v>19288.7284503851</v>
      </c>
      <c r="H653" s="1">
        <v>-34201.275909099</v>
      </c>
      <c r="I653" s="1">
        <v>21578.2623384311</v>
      </c>
      <c r="J653" s="1">
        <v>-19122.1632507042</v>
      </c>
      <c r="K653" s="1">
        <v>0.07</v>
      </c>
      <c r="L653" s="1">
        <v>0.982</v>
      </c>
      <c r="M653" s="1">
        <v>-0.108</v>
      </c>
    </row>
    <row r="654">
      <c r="A654" s="1">
        <v>652.0</v>
      </c>
      <c r="B654" s="1">
        <v>1.70022928461737E9</v>
      </c>
      <c r="C654" s="1">
        <v>603.586507271111</v>
      </c>
      <c r="D654" s="1">
        <v>2538.06293464457</v>
      </c>
      <c r="E654" s="1">
        <v>23761.2007571698</v>
      </c>
      <c r="F654" s="1">
        <v>27787.2193202041</v>
      </c>
      <c r="G654" s="1">
        <v>19279.1172002693</v>
      </c>
      <c r="H654" s="1">
        <v>-34213.2340923826</v>
      </c>
      <c r="I654" s="1">
        <v>21524.0146546381</v>
      </c>
      <c r="J654" s="1">
        <v>-19092.9048172122</v>
      </c>
      <c r="K654" s="1">
        <v>0.07</v>
      </c>
      <c r="L654" s="1">
        <v>0.982</v>
      </c>
      <c r="M654" s="1">
        <v>-0.108</v>
      </c>
    </row>
    <row r="655">
      <c r="A655" s="1">
        <v>653.0</v>
      </c>
      <c r="B655" s="1">
        <v>1.70022928462244E9</v>
      </c>
      <c r="C655" s="1">
        <v>587.694416963388</v>
      </c>
      <c r="D655" s="1">
        <v>2530.64215548541</v>
      </c>
      <c r="E655" s="1">
        <v>23681.58384342</v>
      </c>
      <c r="F655" s="1">
        <v>28133.9842836838</v>
      </c>
      <c r="G655" s="1">
        <v>19249.791711544</v>
      </c>
      <c r="H655" s="1">
        <v>-34246.6052468544</v>
      </c>
      <c r="I655" s="1">
        <v>21375.6437749438</v>
      </c>
      <c r="J655" s="1">
        <v>-19094.4470875796</v>
      </c>
      <c r="K655" s="1">
        <v>0.07</v>
      </c>
      <c r="L655" s="1">
        <v>0.982</v>
      </c>
      <c r="M655" s="1">
        <v>-0.108</v>
      </c>
    </row>
    <row r="656">
      <c r="A656" s="1">
        <v>654.0</v>
      </c>
      <c r="B656" s="1">
        <v>1.70022928462568E9</v>
      </c>
      <c r="C656" s="1">
        <v>560.514695705735</v>
      </c>
      <c r="D656" s="1">
        <v>2522.79669318159</v>
      </c>
      <c r="E656" s="1">
        <v>23610.5723512855</v>
      </c>
      <c r="F656" s="1">
        <v>28220.150258559</v>
      </c>
      <c r="G656" s="1">
        <v>19232.1561851687</v>
      </c>
      <c r="H656" s="1">
        <v>-34255.4118341698</v>
      </c>
      <c r="I656" s="1">
        <v>21340.6185913823</v>
      </c>
      <c r="J656" s="1">
        <v>-19066.7979796884</v>
      </c>
      <c r="K656" s="1">
        <v>0.07</v>
      </c>
      <c r="L656" s="1">
        <v>0.982</v>
      </c>
      <c r="M656" s="1">
        <v>-0.108</v>
      </c>
    </row>
    <row r="657">
      <c r="A657" s="1">
        <v>655.0</v>
      </c>
      <c r="B657" s="1">
        <v>1.70022928462958E9</v>
      </c>
      <c r="C657" s="1">
        <v>565.186210296894</v>
      </c>
      <c r="D657" s="1">
        <v>2543.6955742473</v>
      </c>
      <c r="E657" s="1">
        <v>23573.289641534</v>
      </c>
      <c r="F657" s="1">
        <v>28298.7836955527</v>
      </c>
      <c r="G657" s="1">
        <v>19238.1464526827</v>
      </c>
      <c r="H657" s="1">
        <v>-34231.1154879469</v>
      </c>
      <c r="I657" s="1">
        <v>21425.9351999682</v>
      </c>
      <c r="J657" s="1">
        <v>-18997.2393509434</v>
      </c>
      <c r="K657" s="1">
        <v>0.07</v>
      </c>
      <c r="L657" s="1">
        <v>0.982</v>
      </c>
      <c r="M657" s="1">
        <v>-0.108</v>
      </c>
    </row>
    <row r="658">
      <c r="A658" s="1">
        <v>656.0</v>
      </c>
      <c r="B658" s="1">
        <v>1.70022928463363E9</v>
      </c>
      <c r="C658" s="1">
        <v>561.609931184045</v>
      </c>
      <c r="D658" s="1">
        <v>2544.41083006987</v>
      </c>
      <c r="E658" s="1">
        <v>23549.3956267113</v>
      </c>
      <c r="F658" s="1">
        <v>28338.6368559166</v>
      </c>
      <c r="G658" s="1">
        <v>19236.2912578929</v>
      </c>
      <c r="H658" s="1">
        <v>-34236.3904996383</v>
      </c>
      <c r="I658" s="1">
        <v>21506.6026457074</v>
      </c>
      <c r="J658" s="1">
        <v>-18964.6505075276</v>
      </c>
      <c r="K658" s="1">
        <v>0.034</v>
      </c>
      <c r="L658" s="1">
        <v>1.002</v>
      </c>
      <c r="M658" s="1">
        <v>-0.136</v>
      </c>
    </row>
    <row r="659">
      <c r="A659" s="1">
        <v>657.0</v>
      </c>
      <c r="B659" s="1">
        <v>1.70022928463775E9</v>
      </c>
      <c r="C659" s="1">
        <v>592.231821087815</v>
      </c>
      <c r="D659" s="1">
        <v>2581.71589156578</v>
      </c>
      <c r="E659" s="1">
        <v>23553.6424581578</v>
      </c>
      <c r="F659" s="1">
        <v>28373.5279290113</v>
      </c>
      <c r="G659" s="1">
        <v>19234.4360631032</v>
      </c>
      <c r="H659" s="1">
        <v>-34241.0620142295</v>
      </c>
      <c r="I659" s="1">
        <v>21456.8476625499</v>
      </c>
      <c r="J659" s="1">
        <v>-18941.2482310829</v>
      </c>
      <c r="K659" s="1">
        <v>0.034</v>
      </c>
      <c r="L659" s="1">
        <v>1.002</v>
      </c>
      <c r="M659" s="1">
        <v>-0.136</v>
      </c>
    </row>
    <row r="660">
      <c r="A660" s="1">
        <v>658.0</v>
      </c>
      <c r="B660" s="1">
        <v>1.70022928464162E9</v>
      </c>
      <c r="C660" s="1">
        <v>580.87713490452</v>
      </c>
      <c r="D660" s="1">
        <v>2580.35243515401</v>
      </c>
      <c r="E660" s="1">
        <v>23528.0944142454</v>
      </c>
      <c r="F660" s="1">
        <v>28388.5483012853</v>
      </c>
      <c r="G660" s="1">
        <v>19218.4769175621</v>
      </c>
      <c r="H660" s="1">
        <v>-34249.041587</v>
      </c>
      <c r="I660" s="1">
        <v>21387.3113855494</v>
      </c>
      <c r="J660" s="1">
        <v>-18929.2676960549</v>
      </c>
      <c r="K660" s="1">
        <v>0.034</v>
      </c>
      <c r="L660" s="1">
        <v>1.002</v>
      </c>
      <c r="M660" s="1">
        <v>-0.136</v>
      </c>
    </row>
    <row r="661">
      <c r="A661" s="1">
        <v>659.0</v>
      </c>
      <c r="B661" s="1">
        <v>1.70022928464559E9</v>
      </c>
      <c r="C661" s="1">
        <v>556.781954381698</v>
      </c>
      <c r="D661" s="1">
        <v>2570.65177806041</v>
      </c>
      <c r="E661" s="1">
        <v>23487.8389224814</v>
      </c>
      <c r="F661" s="1">
        <v>28416.0632987097</v>
      </c>
      <c r="G661" s="1">
        <v>19219.6615600182</v>
      </c>
      <c r="H661" s="1">
        <v>-34242.4478223857</v>
      </c>
      <c r="I661" s="1">
        <v>21470.6163371344</v>
      </c>
      <c r="J661" s="1">
        <v>-18900.0092625629</v>
      </c>
      <c r="K661" s="1">
        <v>0.034</v>
      </c>
      <c r="L661" s="1">
        <v>1.002</v>
      </c>
      <c r="M661" s="1">
        <v>-0.136</v>
      </c>
    </row>
    <row r="662">
      <c r="A662" s="1">
        <v>660.0</v>
      </c>
      <c r="B662" s="1">
        <v>1.70022928465045E9</v>
      </c>
      <c r="C662" s="1">
        <v>587.225030329827</v>
      </c>
      <c r="D662" s="1">
        <v>2595.01517951669</v>
      </c>
      <c r="E662" s="1">
        <v>23477.7359339876</v>
      </c>
      <c r="F662" s="1">
        <v>28461.9961335654</v>
      </c>
      <c r="G662" s="1">
        <v>19224.7801094985</v>
      </c>
      <c r="H662" s="1">
        <v>-34223.2923773875</v>
      </c>
      <c r="I662" s="1">
        <v>21632.7111879242</v>
      </c>
      <c r="J662" s="1">
        <v>-18850.9695352279</v>
      </c>
      <c r="K662" s="1">
        <v>0.034</v>
      </c>
      <c r="L662" s="1">
        <v>1.002</v>
      </c>
      <c r="M662" s="1">
        <v>-0.136</v>
      </c>
    </row>
    <row r="663">
      <c r="A663" s="1">
        <v>661.0</v>
      </c>
      <c r="B663" s="1">
        <v>1.70022928465465E9</v>
      </c>
      <c r="C663" s="1">
        <v>594.534050766712</v>
      </c>
      <c r="D663" s="1">
        <v>2600.04432201913</v>
      </c>
      <c r="E663" s="1">
        <v>23462.536747758</v>
      </c>
      <c r="F663" s="1">
        <v>28473.3955232376</v>
      </c>
      <c r="G663" s="1">
        <v>19221.8073274859</v>
      </c>
      <c r="H663" s="1">
        <v>-34253.3331219355</v>
      </c>
      <c r="I663" s="1">
        <v>21683.8296274935</v>
      </c>
      <c r="J663" s="1">
        <v>-18852.9588404844</v>
      </c>
      <c r="K663" s="1">
        <v>0.034</v>
      </c>
      <c r="L663" s="1">
        <v>1.002</v>
      </c>
      <c r="M663" s="1">
        <v>-0.136</v>
      </c>
    </row>
    <row r="664">
      <c r="A664" s="1">
        <v>662.0</v>
      </c>
      <c r="B664" s="1">
        <v>1.70022928465869E9</v>
      </c>
      <c r="C664" s="1">
        <v>593.975257155329</v>
      </c>
      <c r="D664" s="1">
        <v>2619.0656565506</v>
      </c>
      <c r="E664" s="1">
        <v>23455.9876866325</v>
      </c>
      <c r="F664" s="1">
        <v>28485.5548722213</v>
      </c>
      <c r="G664" s="1">
        <v>19221.4049960857</v>
      </c>
      <c r="H664" s="1">
        <v>-34252.1708312238</v>
      </c>
      <c r="I664" s="1">
        <v>21655.3535050575</v>
      </c>
      <c r="J664" s="1">
        <v>-18830.9870756849</v>
      </c>
      <c r="K664" s="1">
        <v>0.034</v>
      </c>
      <c r="L664" s="1">
        <v>1.002</v>
      </c>
      <c r="M664" s="1">
        <v>-0.136</v>
      </c>
    </row>
    <row r="665">
      <c r="A665" s="1">
        <v>663.0</v>
      </c>
      <c r="B665" s="1">
        <v>1.70022928466268E9</v>
      </c>
      <c r="C665" s="1">
        <v>595.383417056014</v>
      </c>
      <c r="D665" s="1">
        <v>2635.31537476961</v>
      </c>
      <c r="E665" s="1">
        <v>23456.4347215217</v>
      </c>
      <c r="F665" s="1">
        <v>28525.944474452</v>
      </c>
      <c r="G665" s="1">
        <v>19253.03271449</v>
      </c>
      <c r="H665" s="1">
        <v>-34209.8813307143</v>
      </c>
      <c r="I665" s="1">
        <v>21729.0919100155</v>
      </c>
      <c r="J665" s="1">
        <v>-18753.2477084693</v>
      </c>
      <c r="K665" s="1">
        <v>0.034</v>
      </c>
      <c r="L665" s="1">
        <v>1.002</v>
      </c>
      <c r="M665" s="1">
        <v>-0.136</v>
      </c>
    </row>
    <row r="666">
      <c r="A666" s="1">
        <v>664.0</v>
      </c>
      <c r="B666" s="1">
        <v>1.70022928466672E9</v>
      </c>
      <c r="C666" s="1">
        <v>587.023864629729</v>
      </c>
      <c r="D666" s="1">
        <v>2646.69241269736</v>
      </c>
      <c r="E666" s="1">
        <v>23458.1558058447</v>
      </c>
      <c r="F666" s="1">
        <v>28552.8559747762</v>
      </c>
      <c r="G666" s="1">
        <v>19261.9287087832</v>
      </c>
      <c r="H666" s="1">
        <v>-34186.2331850806</v>
      </c>
      <c r="I666" s="1">
        <v>21792.7496782242</v>
      </c>
      <c r="J666" s="1">
        <v>-18709.9747312038</v>
      </c>
      <c r="K666" s="1">
        <v>0.034</v>
      </c>
      <c r="L666" s="1">
        <v>1.002</v>
      </c>
      <c r="M666" s="1">
        <v>-0.136</v>
      </c>
    </row>
    <row r="667">
      <c r="A667" s="1">
        <v>665.0</v>
      </c>
      <c r="B667" s="1">
        <v>1.70022928467158E9</v>
      </c>
      <c r="C667" s="1">
        <v>587.694416963388</v>
      </c>
      <c r="D667" s="1">
        <v>2673.40274732145</v>
      </c>
      <c r="E667" s="1">
        <v>23483.7709049905</v>
      </c>
      <c r="F667" s="1">
        <v>28548.2068119295</v>
      </c>
      <c r="G667" s="1">
        <v>19243.1755951852</v>
      </c>
      <c r="H667" s="1">
        <v>-34213.2340923826</v>
      </c>
      <c r="I667" s="1">
        <v>21718.4524796548</v>
      </c>
      <c r="J667" s="1">
        <v>-18706.152582902</v>
      </c>
      <c r="K667" s="1">
        <v>0.034</v>
      </c>
      <c r="L667" s="1">
        <v>1.002</v>
      </c>
      <c r="M667" s="1">
        <v>-0.136</v>
      </c>
    </row>
    <row r="668">
      <c r="A668" s="1">
        <v>666.0</v>
      </c>
      <c r="B668" s="1">
        <v>1.70022928467564E9</v>
      </c>
      <c r="C668" s="1">
        <v>578.440794758891</v>
      </c>
      <c r="D668" s="1">
        <v>2683.63984628198</v>
      </c>
      <c r="E668" s="1">
        <v>23533.1012050034</v>
      </c>
      <c r="F668" s="1">
        <v>28551.2019456865</v>
      </c>
      <c r="G668" s="1">
        <v>19233.0279032025</v>
      </c>
      <c r="H668" s="1">
        <v>-34211.289490615</v>
      </c>
      <c r="I668" s="1">
        <v>21619.6130656734</v>
      </c>
      <c r="J668" s="1">
        <v>-18678.7716959442</v>
      </c>
      <c r="K668" s="1">
        <v>0.118</v>
      </c>
      <c r="L668" s="1">
        <v>1.022</v>
      </c>
      <c r="M668" s="1">
        <v>-0.138</v>
      </c>
    </row>
    <row r="669">
      <c r="A669" s="1">
        <v>667.0</v>
      </c>
      <c r="B669" s="1">
        <v>1.70022928467969E9</v>
      </c>
      <c r="C669" s="1">
        <v>567.600198698067</v>
      </c>
      <c r="D669" s="1">
        <v>2683.2822183707</v>
      </c>
      <c r="E669" s="1">
        <v>23621.6588165353</v>
      </c>
      <c r="F669" s="1">
        <v>28582.203815246</v>
      </c>
      <c r="G669" s="1">
        <v>19245.4554731196</v>
      </c>
      <c r="H669" s="1">
        <v>-34180.3099728</v>
      </c>
      <c r="I669" s="1">
        <v>21626.6762169213</v>
      </c>
      <c r="J669" s="1">
        <v>-18626.5803726411</v>
      </c>
      <c r="K669" s="1">
        <v>0.118</v>
      </c>
      <c r="L669" s="1">
        <v>1.022</v>
      </c>
      <c r="M669" s="1">
        <v>-0.138</v>
      </c>
    </row>
    <row r="670">
      <c r="A670" s="1">
        <v>668.0</v>
      </c>
      <c r="B670" s="1">
        <v>1.70022928468254E9</v>
      </c>
      <c r="C670" s="1">
        <v>568.829544643109</v>
      </c>
      <c r="D670" s="1">
        <v>2694.97218072082</v>
      </c>
      <c r="E670" s="1">
        <v>23694.4360964818</v>
      </c>
      <c r="F670" s="1">
        <v>28539.6684455476</v>
      </c>
      <c r="G670" s="1">
        <v>19242.2368219181</v>
      </c>
      <c r="H670" s="1">
        <v>-34189.2506705821</v>
      </c>
      <c r="I670" s="1">
        <v>21701.1745811908</v>
      </c>
      <c r="J670" s="1">
        <v>-18604.9662357528</v>
      </c>
      <c r="K670" s="1">
        <v>0.118</v>
      </c>
      <c r="L670" s="1">
        <v>1.022</v>
      </c>
      <c r="M670" s="1">
        <v>-0.138</v>
      </c>
    </row>
    <row r="671">
      <c r="A671" s="1">
        <v>669.0</v>
      </c>
      <c r="B671" s="1">
        <v>1.70022928468658E9</v>
      </c>
      <c r="C671" s="1">
        <v>592.276524576726</v>
      </c>
      <c r="D671" s="1">
        <v>2710.6854570729</v>
      </c>
      <c r="E671" s="1">
        <v>23689.1163813014</v>
      </c>
      <c r="F671" s="1">
        <v>28481.6433169416</v>
      </c>
      <c r="G671" s="1">
        <v>19217.6722547617</v>
      </c>
      <c r="H671" s="1">
        <v>-34201.8794061993</v>
      </c>
      <c r="I671" s="1">
        <v>21713.5797993635</v>
      </c>
      <c r="J671" s="1">
        <v>-18593.1868664249</v>
      </c>
      <c r="K671" s="1">
        <v>0.118</v>
      </c>
      <c r="L671" s="1">
        <v>1.022</v>
      </c>
      <c r="M671" s="1">
        <v>-0.138</v>
      </c>
    </row>
    <row r="672">
      <c r="A672" s="1">
        <v>670.0</v>
      </c>
      <c r="B672" s="1">
        <v>1.70022928468971E9</v>
      </c>
      <c r="C672" s="1">
        <v>612.057818419673</v>
      </c>
      <c r="D672" s="1">
        <v>2719.53674787721</v>
      </c>
      <c r="E672" s="1">
        <v>23548.3227429774</v>
      </c>
      <c r="F672" s="1">
        <v>28454.0389125393</v>
      </c>
      <c r="G672" s="1">
        <v>19216.3758535833</v>
      </c>
      <c r="H672" s="1">
        <v>-34182.1204641008</v>
      </c>
      <c r="I672" s="1">
        <v>21680.9909559477</v>
      </c>
      <c r="J672" s="1">
        <v>-18587.2860058887</v>
      </c>
      <c r="K672" s="1">
        <v>0.118</v>
      </c>
      <c r="L672" s="1">
        <v>1.022</v>
      </c>
      <c r="M672" s="1">
        <v>-0.138</v>
      </c>
    </row>
    <row r="673">
      <c r="A673" s="1">
        <v>671.0</v>
      </c>
      <c r="B673" s="1">
        <v>1.70022928469374E9</v>
      </c>
      <c r="C673" s="1">
        <v>599.093806635595</v>
      </c>
      <c r="D673" s="1">
        <v>2720.29670718869</v>
      </c>
      <c r="E673" s="1">
        <v>23287.2543677394</v>
      </c>
      <c r="F673" s="1">
        <v>28457.6375433966</v>
      </c>
      <c r="G673" s="1">
        <v>19249.0541039769</v>
      </c>
      <c r="H673" s="1">
        <v>-34159.9922370901</v>
      </c>
      <c r="I673" s="1">
        <v>21752.6730004159</v>
      </c>
      <c r="J673" s="1">
        <v>-18544.5047670012</v>
      </c>
      <c r="K673" s="1">
        <v>0.118</v>
      </c>
      <c r="L673" s="1">
        <v>1.022</v>
      </c>
      <c r="M673" s="1">
        <v>-0.138</v>
      </c>
    </row>
    <row r="674">
      <c r="A674" s="1">
        <v>672.0</v>
      </c>
      <c r="B674" s="1">
        <v>1.70022928469777E9</v>
      </c>
      <c r="C674" s="1">
        <v>613.734199253821</v>
      </c>
      <c r="D674" s="1">
        <v>2730.17617823793</v>
      </c>
      <c r="E674" s="1">
        <v>23056.6737719385</v>
      </c>
      <c r="F674" s="1">
        <v>28486.1360175771</v>
      </c>
      <c r="G674" s="1">
        <v>19248.7858830435</v>
      </c>
      <c r="H674" s="1">
        <v>-34136.6123123898</v>
      </c>
      <c r="I674" s="1">
        <v>21925.6755025</v>
      </c>
      <c r="J674" s="1">
        <v>-18475.4378766343</v>
      </c>
      <c r="K674" s="1">
        <v>0.118</v>
      </c>
      <c r="L674" s="1">
        <v>1.022</v>
      </c>
      <c r="M674" s="1">
        <v>-0.138</v>
      </c>
    </row>
    <row r="675">
      <c r="A675" s="1">
        <v>673.0</v>
      </c>
      <c r="B675" s="1">
        <v>1.70022928470162E9</v>
      </c>
      <c r="C675" s="1">
        <v>592.634152488011</v>
      </c>
      <c r="D675" s="1">
        <v>2697.98966622229</v>
      </c>
      <c r="E675" s="1">
        <v>22870.9084237704</v>
      </c>
      <c r="F675" s="1">
        <v>28417.8737900106</v>
      </c>
      <c r="G675" s="1">
        <v>19193.0629841164</v>
      </c>
      <c r="H675" s="1">
        <v>-34196.2914700855</v>
      </c>
      <c r="I675" s="1">
        <v>21962.5558808512</v>
      </c>
      <c r="J675" s="1">
        <v>-18493.7886588321</v>
      </c>
      <c r="K675" s="1">
        <v>0.118</v>
      </c>
      <c r="L675" s="1">
        <v>1.022</v>
      </c>
      <c r="M675" s="1">
        <v>-0.138</v>
      </c>
    </row>
    <row r="676">
      <c r="A676" s="1">
        <v>674.0</v>
      </c>
      <c r="B676" s="1">
        <v>1.70022928470667E9</v>
      </c>
      <c r="C676" s="1">
        <v>608.123911395539</v>
      </c>
      <c r="D676" s="1">
        <v>2707.35504714906</v>
      </c>
      <c r="E676" s="1">
        <v>22826.0708243931</v>
      </c>
      <c r="F676" s="1">
        <v>28375.5395860123</v>
      </c>
      <c r="G676" s="1">
        <v>19153.6345068972</v>
      </c>
      <c r="H676" s="1">
        <v>-34198.2584235976</v>
      </c>
      <c r="I676" s="1">
        <v>21915.9748454063</v>
      </c>
      <c r="J676" s="1">
        <v>-18499.7118711128</v>
      </c>
      <c r="K676" s="1">
        <v>0.118</v>
      </c>
      <c r="L676" s="1">
        <v>1.022</v>
      </c>
      <c r="M676" s="1">
        <v>-0.138</v>
      </c>
    </row>
    <row r="677">
      <c r="A677" s="1">
        <v>675.0</v>
      </c>
      <c r="B677" s="1">
        <v>1.70022928470961E9</v>
      </c>
      <c r="C677" s="1">
        <v>635.281280908737</v>
      </c>
      <c r="D677" s="1">
        <v>2718.888547288</v>
      </c>
      <c r="E677" s="1">
        <v>22824.5062022812</v>
      </c>
      <c r="F677" s="1">
        <v>28412.3752608746</v>
      </c>
      <c r="G677" s="1">
        <v>19167.5596436929</v>
      </c>
      <c r="H677" s="1">
        <v>-34173.9397256302</v>
      </c>
      <c r="I677" s="1">
        <v>21976.391610669</v>
      </c>
      <c r="J677" s="1">
        <v>-18448.1016931655</v>
      </c>
      <c r="K677" s="1">
        <v>0.118</v>
      </c>
      <c r="L677" s="1">
        <v>1.022</v>
      </c>
      <c r="M677" s="1">
        <v>-0.138</v>
      </c>
    </row>
    <row r="678">
      <c r="A678" s="1">
        <v>676.0</v>
      </c>
      <c r="B678" s="1">
        <v>1.70022928471369E9</v>
      </c>
      <c r="C678" s="1">
        <v>615.723504510343</v>
      </c>
      <c r="D678" s="1">
        <v>2713.45707338536</v>
      </c>
      <c r="E678" s="1">
        <v>22796.2535972897</v>
      </c>
      <c r="F678" s="1">
        <v>28426.680377326</v>
      </c>
      <c r="G678" s="1">
        <v>19157.0319720544</v>
      </c>
      <c r="H678" s="1">
        <v>-34192.0669903835</v>
      </c>
      <c r="I678" s="1">
        <v>22133.3902637231</v>
      </c>
      <c r="J678" s="1">
        <v>-18422.799518442</v>
      </c>
      <c r="K678" s="1">
        <v>0.008</v>
      </c>
      <c r="L678" s="1">
        <v>1.026</v>
      </c>
      <c r="M678" s="1">
        <v>-0.12</v>
      </c>
    </row>
    <row r="679">
      <c r="A679" s="1">
        <v>677.0</v>
      </c>
      <c r="B679" s="1">
        <v>1.70022928471749E9</v>
      </c>
      <c r="C679" s="1">
        <v>623.345449369603</v>
      </c>
      <c r="D679" s="1">
        <v>2730.42204742694</v>
      </c>
      <c r="E679" s="1">
        <v>22777.2993179916</v>
      </c>
      <c r="F679" s="1">
        <v>28419.2372464224</v>
      </c>
      <c r="G679" s="1">
        <v>19122.2079541931</v>
      </c>
      <c r="H679" s="1">
        <v>-34209.7025167587</v>
      </c>
      <c r="I679" s="1">
        <v>22210.2355611605</v>
      </c>
      <c r="J679" s="1">
        <v>-18424.1182713649</v>
      </c>
      <c r="K679" s="1">
        <v>0.008</v>
      </c>
      <c r="L679" s="1">
        <v>1.026</v>
      </c>
      <c r="M679" s="1">
        <v>-0.12</v>
      </c>
    </row>
    <row r="680">
      <c r="A680" s="1">
        <v>678.0</v>
      </c>
      <c r="B680" s="1">
        <v>1.70022928472174E9</v>
      </c>
      <c r="C680" s="1">
        <v>657.387156175036</v>
      </c>
      <c r="D680" s="1">
        <v>2750.4492104589</v>
      </c>
      <c r="E680" s="1">
        <v>22774.7288673792</v>
      </c>
      <c r="F680" s="1">
        <v>28412.1517434301</v>
      </c>
      <c r="G680" s="1">
        <v>19112.5520005884</v>
      </c>
      <c r="H680" s="1">
        <v>-34208.4731708137</v>
      </c>
      <c r="I680" s="1">
        <v>22129.3669497212</v>
      </c>
      <c r="J680" s="1">
        <v>-18415.1328700939</v>
      </c>
      <c r="K680" s="1">
        <v>0.008</v>
      </c>
      <c r="L680" s="1">
        <v>1.026</v>
      </c>
      <c r="M680" s="1">
        <v>-0.12</v>
      </c>
    </row>
    <row r="681">
      <c r="A681" s="1">
        <v>679.0</v>
      </c>
      <c r="B681" s="1">
        <v>1.7002292847257E9</v>
      </c>
      <c r="C681" s="1">
        <v>675.425013950468</v>
      </c>
      <c r="D681" s="1">
        <v>2758.78641114072</v>
      </c>
      <c r="E681" s="1">
        <v>22768.2915649761</v>
      </c>
      <c r="F681" s="1">
        <v>28444.7405868459</v>
      </c>
      <c r="G681" s="1">
        <v>19144.5820503928</v>
      </c>
      <c r="H681" s="1">
        <v>-34190.9270514162</v>
      </c>
      <c r="I681" s="1">
        <v>22035.1096433531</v>
      </c>
      <c r="J681" s="1">
        <v>-18372.1951689952</v>
      </c>
      <c r="K681" s="1">
        <v>0.008</v>
      </c>
      <c r="L681" s="1">
        <v>1.026</v>
      </c>
      <c r="M681" s="1">
        <v>-0.12</v>
      </c>
    </row>
    <row r="682">
      <c r="A682" s="1">
        <v>680.0</v>
      </c>
      <c r="B682" s="1">
        <v>1.70022928472954E9</v>
      </c>
      <c r="C682" s="1">
        <v>673.70392962741</v>
      </c>
      <c r="D682" s="1">
        <v>2761.13334430853</v>
      </c>
      <c r="E682" s="1">
        <v>22749.0243612556</v>
      </c>
      <c r="F682" s="1">
        <v>28491.8804159021</v>
      </c>
      <c r="G682" s="1">
        <v>19234.6595805477</v>
      </c>
      <c r="H682" s="1">
        <v>-34168.3741412608</v>
      </c>
      <c r="I682" s="1">
        <v>22090.7654870468</v>
      </c>
      <c r="J682" s="1">
        <v>-18287.8173336765</v>
      </c>
      <c r="K682" s="1">
        <v>0.008</v>
      </c>
      <c r="L682" s="1">
        <v>1.026</v>
      </c>
      <c r="M682" s="1">
        <v>-0.12</v>
      </c>
    </row>
    <row r="683">
      <c r="A683" s="1">
        <v>681.0</v>
      </c>
      <c r="B683" s="1">
        <v>1.70022928473463E9</v>
      </c>
      <c r="C683" s="1">
        <v>682.823441365175</v>
      </c>
      <c r="D683" s="1">
        <v>2771.19162931342</v>
      </c>
      <c r="E683" s="1">
        <v>22748.8008438111</v>
      </c>
      <c r="F683" s="1">
        <v>28501.2905003178</v>
      </c>
      <c r="G683" s="1">
        <v>19425.1858502847</v>
      </c>
      <c r="H683" s="1">
        <v>-34172.0398273515</v>
      </c>
      <c r="I683" s="1">
        <v>22161.7322756925</v>
      </c>
      <c r="J683" s="1">
        <v>-18242.8009203435</v>
      </c>
      <c r="K683" s="1">
        <v>0.008</v>
      </c>
      <c r="L683" s="1">
        <v>1.026</v>
      </c>
      <c r="M683" s="1">
        <v>-0.12</v>
      </c>
    </row>
    <row r="684">
      <c r="A684" s="1">
        <v>682.0</v>
      </c>
      <c r="B684" s="1">
        <v>1.70022928473772E9</v>
      </c>
      <c r="C684" s="1">
        <v>677.771947118276</v>
      </c>
      <c r="D684" s="1">
        <v>2783.44038527493</v>
      </c>
      <c r="E684" s="1">
        <v>22749.2478787002</v>
      </c>
      <c r="F684" s="1">
        <v>28480.1010465742</v>
      </c>
      <c r="G684" s="1">
        <v>19458.3558390564</v>
      </c>
      <c r="H684" s="1">
        <v>-34176.3537140314</v>
      </c>
      <c r="I684" s="1">
        <v>22072.951146716</v>
      </c>
      <c r="J684" s="1">
        <v>-18258.2683275065</v>
      </c>
      <c r="K684" s="1">
        <v>0.008</v>
      </c>
      <c r="L684" s="1">
        <v>1.026</v>
      </c>
      <c r="M684" s="1">
        <v>-0.12</v>
      </c>
    </row>
    <row r="685">
      <c r="A685" s="1">
        <v>683.0</v>
      </c>
      <c r="B685" s="1">
        <v>1.70022928474275E9</v>
      </c>
      <c r="C685" s="1">
        <v>685.416243721991</v>
      </c>
      <c r="D685" s="1">
        <v>2808.65315302051</v>
      </c>
      <c r="E685" s="1">
        <v>22746.4986141322</v>
      </c>
      <c r="F685" s="1">
        <v>28486.3595350217</v>
      </c>
      <c r="G685" s="1">
        <v>19476.1701793873</v>
      </c>
      <c r="H685" s="1">
        <v>-34153.2196585201</v>
      </c>
      <c r="I685" s="1">
        <v>21997.1787330125</v>
      </c>
      <c r="J685" s="1">
        <v>-18226.5512021245</v>
      </c>
      <c r="K685" s="1">
        <v>0.008</v>
      </c>
      <c r="L685" s="1">
        <v>1.026</v>
      </c>
      <c r="M685" s="1">
        <v>-0.12</v>
      </c>
    </row>
    <row r="686">
      <c r="A686" s="1">
        <v>684.0</v>
      </c>
      <c r="B686" s="1">
        <v>1.70022928474771E9</v>
      </c>
      <c r="C686" s="1">
        <v>681.482336697857</v>
      </c>
      <c r="D686" s="1">
        <v>2798.50546103781</v>
      </c>
      <c r="E686" s="1">
        <v>22728.572515079</v>
      </c>
      <c r="F686" s="1">
        <v>28513.6957184905</v>
      </c>
      <c r="G686" s="1">
        <v>19484.306214369</v>
      </c>
      <c r="H686" s="1">
        <v>-34137.5287339125</v>
      </c>
      <c r="I686" s="1">
        <v>22003.3701662266</v>
      </c>
      <c r="J686" s="1">
        <v>-18192.5541988079</v>
      </c>
      <c r="K686" s="1">
        <v>0.008</v>
      </c>
      <c r="L686" s="1">
        <v>1.026</v>
      </c>
      <c r="M686" s="1">
        <v>-0.12</v>
      </c>
    </row>
    <row r="687">
      <c r="A687" s="1">
        <v>685.0</v>
      </c>
      <c r="B687" s="1">
        <v>1.70022928475054E9</v>
      </c>
      <c r="C687" s="1">
        <v>691.920601358485</v>
      </c>
      <c r="D687" s="1">
        <v>2839.47620862438</v>
      </c>
      <c r="E687" s="1">
        <v>22754.835814814</v>
      </c>
      <c r="F687" s="1">
        <v>28533.1417361666</v>
      </c>
      <c r="G687" s="1">
        <v>19494.0515749515</v>
      </c>
      <c r="H687" s="1">
        <v>-34125.1235157398</v>
      </c>
      <c r="I687" s="1">
        <v>21877.5074931988</v>
      </c>
      <c r="J687" s="1">
        <v>-18166.4026577952</v>
      </c>
      <c r="K687" s="1">
        <v>0.008</v>
      </c>
      <c r="L687" s="1">
        <v>1.026</v>
      </c>
      <c r="M687" s="1">
        <v>-0.12</v>
      </c>
    </row>
    <row r="688">
      <c r="A688" s="1">
        <v>686.0</v>
      </c>
      <c r="B688" s="1">
        <v>1.70022928475472E9</v>
      </c>
      <c r="C688" s="1">
        <v>712.238337068359</v>
      </c>
      <c r="D688" s="1">
        <v>2883.84442136817</v>
      </c>
      <c r="E688" s="1">
        <v>22809.7540509407</v>
      </c>
      <c r="F688" s="1">
        <v>28530.1242506652</v>
      </c>
      <c r="G688" s="1">
        <v>19476.4160485763</v>
      </c>
      <c r="H688" s="1">
        <v>-34156.5053649551</v>
      </c>
      <c r="I688" s="1">
        <v>21573.9708034957</v>
      </c>
      <c r="J688" s="1">
        <v>-18181.3783265803</v>
      </c>
      <c r="K688" s="1">
        <v>0.068</v>
      </c>
      <c r="L688" s="1">
        <v>0.96</v>
      </c>
      <c r="M688" s="1">
        <v>-0.104</v>
      </c>
    </row>
    <row r="689">
      <c r="A689" s="1">
        <v>687.0</v>
      </c>
      <c r="B689" s="1">
        <v>1.7002292847577E9</v>
      </c>
      <c r="C689" s="1">
        <v>709.578479478178</v>
      </c>
      <c r="D689" s="1">
        <v>2872.55679041824</v>
      </c>
      <c r="E689" s="1">
        <v>22867.1309789575</v>
      </c>
      <c r="F689" s="1">
        <v>28533.8346402448</v>
      </c>
      <c r="G689" s="1">
        <v>19488.0166039486</v>
      </c>
      <c r="H689" s="1">
        <v>-34146.8270596059</v>
      </c>
      <c r="I689" s="1">
        <v>21326.0005505085</v>
      </c>
      <c r="J689" s="1">
        <v>-18176.9303294337</v>
      </c>
      <c r="K689" s="1">
        <v>0.068</v>
      </c>
      <c r="L689" s="1">
        <v>0.96</v>
      </c>
      <c r="M689" s="1">
        <v>-0.104</v>
      </c>
    </row>
    <row r="690">
      <c r="A690" s="1">
        <v>688.0</v>
      </c>
      <c r="B690" s="1">
        <v>1.70022928476172E9</v>
      </c>
      <c r="C690" s="1">
        <v>695.675694426977</v>
      </c>
      <c r="D690" s="1">
        <v>2855.90474079903</v>
      </c>
      <c r="E690" s="1">
        <v>22930.6546366995</v>
      </c>
      <c r="F690" s="1">
        <v>28563.1154254812</v>
      </c>
      <c r="G690" s="1">
        <v>19489.7376882717</v>
      </c>
      <c r="H690" s="1">
        <v>-34122.038975005</v>
      </c>
      <c r="I690" s="1">
        <v>21272.8481021938</v>
      </c>
      <c r="J690" s="1">
        <v>-18132.0927300563</v>
      </c>
      <c r="K690" s="1">
        <v>0.068</v>
      </c>
      <c r="L690" s="1">
        <v>0.96</v>
      </c>
      <c r="M690" s="1">
        <v>-0.104</v>
      </c>
    </row>
    <row r="691">
      <c r="A691" s="1">
        <v>689.0</v>
      </c>
      <c r="B691" s="1">
        <v>1.70022928476561E9</v>
      </c>
      <c r="C691" s="1">
        <v>686.958514089407</v>
      </c>
      <c r="D691" s="1">
        <v>2863.7725548473</v>
      </c>
      <c r="E691" s="1">
        <v>23002.4707916344</v>
      </c>
      <c r="F691" s="1">
        <v>28587.4117717041</v>
      </c>
      <c r="G691" s="1">
        <v>19478.3830020884</v>
      </c>
      <c r="H691" s="1">
        <v>-34137.5734374014</v>
      </c>
      <c r="I691" s="1">
        <v>21307.3815473772</v>
      </c>
      <c r="J691" s="1">
        <v>-18125.4095584642</v>
      </c>
      <c r="K691" s="1">
        <v>0.068</v>
      </c>
      <c r="L691" s="1">
        <v>0.96</v>
      </c>
      <c r="M691" s="1">
        <v>-0.104</v>
      </c>
    </row>
    <row r="692">
      <c r="A692" s="1">
        <v>690.0</v>
      </c>
      <c r="B692" s="1">
        <v>1.70022928476957E9</v>
      </c>
      <c r="C692" s="1">
        <v>687.830232123164</v>
      </c>
      <c r="D692" s="1">
        <v>2879.21761026592</v>
      </c>
      <c r="E692" s="1">
        <v>23079.2043303494</v>
      </c>
      <c r="F692" s="1">
        <v>28560.7684923134</v>
      </c>
      <c r="G692" s="1">
        <v>19439.3121527805</v>
      </c>
      <c r="H692" s="1">
        <v>-34176.0631413535</v>
      </c>
      <c r="I692" s="1">
        <v>21259.2805933094</v>
      </c>
      <c r="J692" s="1">
        <v>-18156.3667245348</v>
      </c>
      <c r="K692" s="1">
        <v>0.068</v>
      </c>
      <c r="L692" s="1">
        <v>0.96</v>
      </c>
      <c r="M692" s="1">
        <v>-0.104</v>
      </c>
    </row>
    <row r="693">
      <c r="A693" s="1">
        <v>691.0</v>
      </c>
      <c r="B693" s="1">
        <v>1.70022928477359E9</v>
      </c>
      <c r="C693" s="1">
        <v>635.303632653192</v>
      </c>
      <c r="D693" s="1">
        <v>2846.85228429463</v>
      </c>
      <c r="E693" s="1">
        <v>23253.7714545454</v>
      </c>
      <c r="F693" s="1">
        <v>28536.1815734126</v>
      </c>
      <c r="G693" s="1">
        <v>19377.6436898283</v>
      </c>
      <c r="H693" s="1">
        <v>-34153.6219899203</v>
      </c>
      <c r="I693" s="1">
        <v>22720.1235556749</v>
      </c>
      <c r="J693" s="1">
        <v>-18044.6750574916</v>
      </c>
      <c r="K693" s="1">
        <v>0.068</v>
      </c>
      <c r="L693" s="1">
        <v>0.96</v>
      </c>
      <c r="M693" s="1">
        <v>-0.104</v>
      </c>
    </row>
    <row r="694">
      <c r="A694" s="1">
        <v>692.0</v>
      </c>
      <c r="B694" s="1">
        <v>1.70022928478975E9</v>
      </c>
      <c r="C694" s="1">
        <v>645.31721416917</v>
      </c>
      <c r="D694" s="1">
        <v>2873.24969449635</v>
      </c>
      <c r="E694" s="1">
        <v>23192.0135846154</v>
      </c>
      <c r="F694" s="1">
        <v>28523.7093000065</v>
      </c>
      <c r="G694" s="1">
        <v>19364.9478989777</v>
      </c>
      <c r="H694" s="1">
        <v>-34152.1467747863</v>
      </c>
      <c r="I694" s="1">
        <v>22902.6926043859</v>
      </c>
      <c r="J694" s="1">
        <v>-18028.738263695</v>
      </c>
      <c r="K694" s="1">
        <v>0.068</v>
      </c>
      <c r="L694" s="1">
        <v>0.96</v>
      </c>
      <c r="M694" s="1">
        <v>-0.104</v>
      </c>
    </row>
    <row r="695">
      <c r="A695" s="1">
        <v>693.0</v>
      </c>
      <c r="B695" s="1">
        <v>1.70022928479377E9</v>
      </c>
      <c r="C695" s="1">
        <v>659.465868409379</v>
      </c>
      <c r="D695" s="1">
        <v>2897.97072386392</v>
      </c>
      <c r="E695" s="1">
        <v>23122.1420314481</v>
      </c>
      <c r="F695" s="1">
        <v>28540.1378321811</v>
      </c>
      <c r="G695" s="1">
        <v>19363.1821111657</v>
      </c>
      <c r="H695" s="1">
        <v>-34112.517131867</v>
      </c>
      <c r="I695" s="1">
        <v>23047.8671846231</v>
      </c>
      <c r="J695" s="1">
        <v>-17952.6752773136</v>
      </c>
      <c r="K695" s="1">
        <v>0.004</v>
      </c>
      <c r="L695" s="1">
        <v>0.996</v>
      </c>
      <c r="M695" s="1">
        <v>-0.104</v>
      </c>
    </row>
    <row r="696">
      <c r="A696" s="1">
        <v>694.0</v>
      </c>
      <c r="B696" s="1">
        <v>1.70022928479768E9</v>
      </c>
      <c r="C696" s="1">
        <v>658.258874208793</v>
      </c>
      <c r="D696" s="1">
        <v>2902.21755531043</v>
      </c>
      <c r="E696" s="1">
        <v>23032.3774257156</v>
      </c>
      <c r="F696" s="1">
        <v>28546.3963206286</v>
      </c>
      <c r="G696" s="1">
        <v>19348.7652359921</v>
      </c>
      <c r="H696" s="1">
        <v>-34097.7426287821</v>
      </c>
      <c r="I696" s="1">
        <v>23186.6715176906</v>
      </c>
      <c r="J696" s="1">
        <v>-17899.1428493431</v>
      </c>
      <c r="K696" s="1">
        <v>0.004</v>
      </c>
      <c r="L696" s="1">
        <v>0.996</v>
      </c>
      <c r="M696" s="1">
        <v>-0.104</v>
      </c>
    </row>
    <row r="697">
      <c r="A697" s="1">
        <v>695.0</v>
      </c>
      <c r="B697" s="1">
        <v>1.70022928480165E9</v>
      </c>
      <c r="C697" s="1">
        <v>661.030490521251</v>
      </c>
      <c r="D697" s="1">
        <v>2899.91532563153</v>
      </c>
      <c r="E697" s="1">
        <v>22966.2386138723</v>
      </c>
      <c r="F697" s="1">
        <v>28500.955224151</v>
      </c>
      <c r="G697" s="1">
        <v>19352.6320877828</v>
      </c>
      <c r="H697" s="1">
        <v>-34123.26832095</v>
      </c>
      <c r="I697" s="1">
        <v>23238.3487508712</v>
      </c>
      <c r="J697" s="1">
        <v>-17896.192419075</v>
      </c>
      <c r="K697" s="1">
        <v>0.004</v>
      </c>
      <c r="L697" s="1">
        <v>0.996</v>
      </c>
      <c r="M697" s="1">
        <v>-0.104</v>
      </c>
    </row>
    <row r="698">
      <c r="A698" s="1">
        <v>696.0</v>
      </c>
      <c r="B698" s="1">
        <v>1.70022928480568E9</v>
      </c>
      <c r="C698" s="1">
        <v>664.249141722815</v>
      </c>
      <c r="D698" s="1">
        <v>2895.93671511849</v>
      </c>
      <c r="E698" s="1">
        <v>22898.5575316616</v>
      </c>
      <c r="F698" s="1">
        <v>28449.7250258594</v>
      </c>
      <c r="G698" s="1">
        <v>19329.2074595937</v>
      </c>
      <c r="H698" s="1">
        <v>-34156.5277166995</v>
      </c>
      <c r="I698" s="1">
        <v>23134.8601740432</v>
      </c>
      <c r="J698" s="1">
        <v>-17909.5811140037</v>
      </c>
      <c r="K698" s="1">
        <v>0.004</v>
      </c>
      <c r="L698" s="1">
        <v>0.996</v>
      </c>
      <c r="M698" s="1">
        <v>-0.104</v>
      </c>
    </row>
    <row r="699">
      <c r="A699" s="1">
        <v>697.0</v>
      </c>
      <c r="B699" s="1">
        <v>1.70022928481073E9</v>
      </c>
      <c r="C699" s="1">
        <v>675.693234883932</v>
      </c>
      <c r="D699" s="1">
        <v>2901.61405821014</v>
      </c>
      <c r="E699" s="1">
        <v>22825.6461412484</v>
      </c>
      <c r="F699" s="1">
        <v>28464.4771771999</v>
      </c>
      <c r="G699" s="1">
        <v>19320.7585001896</v>
      </c>
      <c r="H699" s="1">
        <v>-34129.012719275</v>
      </c>
      <c r="I699" s="1">
        <v>23041.4969374533</v>
      </c>
      <c r="J699" s="1">
        <v>-17864.9893838154</v>
      </c>
      <c r="K699" s="1">
        <v>0.004</v>
      </c>
      <c r="L699" s="1">
        <v>0.996</v>
      </c>
      <c r="M699" s="1">
        <v>-0.104</v>
      </c>
    </row>
    <row r="700">
      <c r="A700" s="1">
        <v>698.0</v>
      </c>
      <c r="B700" s="1">
        <v>1.7002292848148E9</v>
      </c>
      <c r="C700" s="1">
        <v>706.829214910175</v>
      </c>
      <c r="D700" s="1">
        <v>2921.97649740892</v>
      </c>
      <c r="E700" s="1">
        <v>22794.3760507555</v>
      </c>
      <c r="F700" s="1">
        <v>28527.6432070306</v>
      </c>
      <c r="G700" s="1">
        <v>19344.0713696564</v>
      </c>
      <c r="H700" s="1">
        <v>-34098.3908293713</v>
      </c>
      <c r="I700" s="1">
        <v>23036.7360158844</v>
      </c>
      <c r="J700" s="1">
        <v>-17771.8720164146</v>
      </c>
      <c r="K700" s="1">
        <v>0.004</v>
      </c>
      <c r="L700" s="1">
        <v>0.996</v>
      </c>
      <c r="M700" s="1">
        <v>-0.104</v>
      </c>
    </row>
    <row r="701">
      <c r="A701" s="1">
        <v>699.0</v>
      </c>
      <c r="B701" s="1">
        <v>1.70022928481886E9</v>
      </c>
      <c r="C701" s="1">
        <v>708.080912599672</v>
      </c>
      <c r="D701" s="1">
        <v>2920.30011657477</v>
      </c>
      <c r="E701" s="1">
        <v>22780.9203005934</v>
      </c>
      <c r="F701" s="1">
        <v>28521.3400150942</v>
      </c>
      <c r="G701" s="1">
        <v>19361.9527652207</v>
      </c>
      <c r="H701" s="1">
        <v>-34067.3889598118</v>
      </c>
      <c r="I701" s="1">
        <v>22991.0937537066</v>
      </c>
      <c r="J701" s="1">
        <v>-17729.5601641607</v>
      </c>
      <c r="K701" s="1">
        <v>0.004</v>
      </c>
      <c r="L701" s="1">
        <v>0.996</v>
      </c>
      <c r="M701" s="1">
        <v>-0.104</v>
      </c>
    </row>
    <row r="702">
      <c r="A702" s="1">
        <v>700.0</v>
      </c>
      <c r="B702" s="1">
        <v>1.70022928482275E9</v>
      </c>
      <c r="C702" s="1">
        <v>686.690293155943</v>
      </c>
      <c r="D702" s="1">
        <v>2909.50422400286</v>
      </c>
      <c r="E702" s="1">
        <v>22777.7463528807</v>
      </c>
      <c r="F702" s="1">
        <v>28463.5160521884</v>
      </c>
      <c r="G702" s="1">
        <v>19329.0062938936</v>
      </c>
      <c r="H702" s="1">
        <v>-34108.3373556539</v>
      </c>
      <c r="I702" s="1">
        <v>22842.2758391232</v>
      </c>
      <c r="J702" s="1">
        <v>-17756.3599057626</v>
      </c>
      <c r="K702" s="1">
        <v>0.004</v>
      </c>
      <c r="L702" s="1">
        <v>0.996</v>
      </c>
      <c r="M702" s="1">
        <v>-0.104</v>
      </c>
    </row>
    <row r="703">
      <c r="A703" s="1">
        <v>701.0</v>
      </c>
      <c r="B703" s="1">
        <v>1.70022928482783E9</v>
      </c>
      <c r="C703" s="1">
        <v>685.170374532982</v>
      </c>
      <c r="D703" s="1">
        <v>2890.03585458229</v>
      </c>
      <c r="E703" s="1">
        <v>22843.639295535</v>
      </c>
      <c r="F703" s="1">
        <v>28473.6860959155</v>
      </c>
      <c r="G703" s="1">
        <v>19327.9110584153</v>
      </c>
      <c r="H703" s="1">
        <v>-34117.2333499471</v>
      </c>
      <c r="I703" s="1">
        <v>22722.9175237318</v>
      </c>
      <c r="J703" s="1">
        <v>-17716.417338421</v>
      </c>
      <c r="K703" s="1">
        <v>0.004</v>
      </c>
      <c r="L703" s="1">
        <v>0.996</v>
      </c>
      <c r="M703" s="1">
        <v>-0.104</v>
      </c>
    </row>
    <row r="704">
      <c r="A704" s="1">
        <v>702.0</v>
      </c>
      <c r="B704" s="1">
        <v>1.70022928483082E9</v>
      </c>
      <c r="C704" s="1">
        <v>698.670828183988</v>
      </c>
      <c r="D704" s="1">
        <v>2892.27102902782</v>
      </c>
      <c r="E704" s="1">
        <v>22934.2309158123</v>
      </c>
      <c r="F704" s="1">
        <v>28520.0659656603</v>
      </c>
      <c r="G704" s="1">
        <v>19338.1258056313</v>
      </c>
      <c r="H704" s="1">
        <v>-34087.7066955216</v>
      </c>
      <c r="I704" s="1">
        <v>22449.6003925323</v>
      </c>
      <c r="J704" s="1">
        <v>-17623.881116376</v>
      </c>
      <c r="K704" s="1">
        <v>0.004</v>
      </c>
      <c r="L704" s="1">
        <v>0.996</v>
      </c>
      <c r="M704" s="1">
        <v>-0.104</v>
      </c>
    </row>
    <row r="705">
      <c r="A705" s="1">
        <v>703.0</v>
      </c>
      <c r="B705" s="1">
        <v>1.70022928483374E9</v>
      </c>
      <c r="C705" s="1">
        <v>713.154758591027</v>
      </c>
      <c r="D705" s="1">
        <v>2874.9260753305</v>
      </c>
      <c r="E705" s="1">
        <v>23024.8001843452</v>
      </c>
      <c r="F705" s="1">
        <v>28559.0474079903</v>
      </c>
      <c r="G705" s="1">
        <v>19335.6671137412</v>
      </c>
      <c r="H705" s="1">
        <v>-34090.7465327676</v>
      </c>
      <c r="I705" s="1">
        <v>21936.0243601828</v>
      </c>
      <c r="J705" s="1">
        <v>-17575.9813280083</v>
      </c>
      <c r="K705" s="1">
        <v>0.002</v>
      </c>
      <c r="L705" s="1">
        <v>0.81</v>
      </c>
      <c r="M705" s="1">
        <v>-0.16</v>
      </c>
    </row>
    <row r="706">
      <c r="A706" s="1">
        <v>704.0</v>
      </c>
      <c r="B706" s="1">
        <v>1.70022928483687E9</v>
      </c>
      <c r="C706" s="1">
        <v>718.899156916041</v>
      </c>
      <c r="D706" s="1">
        <v>2846.04762149424</v>
      </c>
      <c r="E706" s="1">
        <v>23101.1984468935</v>
      </c>
      <c r="F706" s="1">
        <v>28605.4496294796</v>
      </c>
      <c r="G706" s="1">
        <v>19321.2502385676</v>
      </c>
      <c r="H706" s="1">
        <v>-34133.3713094438</v>
      </c>
      <c r="I706" s="1">
        <v>21412.2559323615</v>
      </c>
      <c r="J706" s="1">
        <v>-17571.4662756283</v>
      </c>
      <c r="K706" s="1">
        <v>0.002</v>
      </c>
      <c r="L706" s="1">
        <v>0.81</v>
      </c>
      <c r="M706" s="1">
        <v>-0.16</v>
      </c>
    </row>
    <row r="707">
      <c r="A707" s="1">
        <v>705.0</v>
      </c>
      <c r="B707" s="1">
        <v>1.7002292848409E9</v>
      </c>
      <c r="C707" s="1">
        <v>703.431749752968</v>
      </c>
      <c r="D707" s="1">
        <v>2833.84356902165</v>
      </c>
      <c r="E707" s="1">
        <v>23170.6676686606</v>
      </c>
      <c r="F707" s="1">
        <v>28557.1251579672</v>
      </c>
      <c r="G707" s="1">
        <v>19320.9820176341</v>
      </c>
      <c r="H707" s="1">
        <v>-34150.3362834854</v>
      </c>
      <c r="I707" s="1">
        <v>20966.2045200114</v>
      </c>
      <c r="J707" s="1">
        <v>-17549.6733247844</v>
      </c>
      <c r="K707" s="1">
        <v>0.002</v>
      </c>
      <c r="L707" s="1">
        <v>0.81</v>
      </c>
      <c r="M707" s="1">
        <v>-0.16</v>
      </c>
    </row>
    <row r="708">
      <c r="A708" s="1">
        <v>706.0</v>
      </c>
      <c r="B708" s="1">
        <v>1.70022928484589E9</v>
      </c>
      <c r="C708" s="1">
        <v>715.166415592004</v>
      </c>
      <c r="D708" s="1">
        <v>2834.5141213553</v>
      </c>
      <c r="E708" s="1">
        <v>23288.9754520625</v>
      </c>
      <c r="F708" s="1">
        <v>27905.0577169725</v>
      </c>
      <c r="G708" s="1">
        <v>19350.5980790374</v>
      </c>
      <c r="H708" s="1">
        <v>-34117.9039022808</v>
      </c>
      <c r="I708" s="1">
        <v>20757.7074477323</v>
      </c>
      <c r="J708" s="1">
        <v>-17481.7463733847</v>
      </c>
      <c r="K708" s="1">
        <v>0.002</v>
      </c>
      <c r="L708" s="1">
        <v>0.81</v>
      </c>
      <c r="M708" s="1">
        <v>-0.16</v>
      </c>
    </row>
    <row r="709">
      <c r="A709" s="1">
        <v>707.0</v>
      </c>
      <c r="B709" s="1">
        <v>1.70022928484989E9</v>
      </c>
      <c r="C709" s="1">
        <v>694.871031626585</v>
      </c>
      <c r="D709" s="1">
        <v>2783.99917888631</v>
      </c>
      <c r="E709" s="1">
        <v>23400.5553603834</v>
      </c>
      <c r="F709" s="1">
        <v>27304.0416603138</v>
      </c>
      <c r="G709" s="1">
        <v>19345.5912882794</v>
      </c>
      <c r="H709" s="1">
        <v>-34133.6171786328</v>
      </c>
      <c r="I709" s="1">
        <v>20610.7223761942</v>
      </c>
      <c r="J709" s="1">
        <v>-17510.1107370985</v>
      </c>
      <c r="K709" s="1">
        <v>0.002</v>
      </c>
      <c r="L709" s="1">
        <v>0.81</v>
      </c>
      <c r="M709" s="1">
        <v>-0.16</v>
      </c>
    </row>
    <row r="710">
      <c r="A710" s="1">
        <v>708.0</v>
      </c>
      <c r="B710" s="1">
        <v>1.70022928485374E9</v>
      </c>
      <c r="C710" s="1">
        <v>666.327853957158</v>
      </c>
      <c r="D710" s="1">
        <v>2750.22569301434</v>
      </c>
      <c r="E710" s="1">
        <v>23512.3140826599</v>
      </c>
      <c r="F710" s="1">
        <v>27062.3298957741</v>
      </c>
      <c r="G710" s="1">
        <v>19305.4252034932</v>
      </c>
      <c r="H710" s="1">
        <v>-34180.8911181558</v>
      </c>
      <c r="I710" s="1">
        <v>20418.7879465565</v>
      </c>
      <c r="J710" s="1">
        <v>-17629.8490321456</v>
      </c>
      <c r="K710" s="1">
        <v>0.002</v>
      </c>
      <c r="L710" s="1">
        <v>0.81</v>
      </c>
      <c r="M710" s="1">
        <v>-0.16</v>
      </c>
    </row>
    <row r="711">
      <c r="A711" s="1">
        <v>709.0</v>
      </c>
      <c r="B711" s="1">
        <v>1.70022928485685E9</v>
      </c>
      <c r="C711" s="1">
        <v>646.591263603122</v>
      </c>
      <c r="D711" s="1">
        <v>2742.46963768835</v>
      </c>
      <c r="E711" s="1">
        <v>23645.7539970581</v>
      </c>
      <c r="F711" s="1">
        <v>26983.0035547022</v>
      </c>
      <c r="G711" s="1">
        <v>19269.3494879423</v>
      </c>
      <c r="H711" s="1">
        <v>-34193.8998334288</v>
      </c>
      <c r="I711" s="1">
        <v>20268.6512790502</v>
      </c>
      <c r="J711" s="1">
        <v>-17627.9491338669</v>
      </c>
      <c r="K711" s="1">
        <v>0.002</v>
      </c>
      <c r="L711" s="1">
        <v>0.81</v>
      </c>
      <c r="M711" s="1">
        <v>-0.16</v>
      </c>
    </row>
    <row r="712">
      <c r="A712" s="1">
        <v>710.0</v>
      </c>
      <c r="B712" s="1">
        <v>1.70022928486079E9</v>
      </c>
      <c r="C712" s="1">
        <v>603.675914248933</v>
      </c>
      <c r="D712" s="1">
        <v>2709.27729717222</v>
      </c>
      <c r="E712" s="1">
        <v>23742.0006086827</v>
      </c>
      <c r="F712" s="1">
        <v>26938.3894727694</v>
      </c>
      <c r="G712" s="1">
        <v>19249.2105661881</v>
      </c>
      <c r="H712" s="1">
        <v>-34202.795827722</v>
      </c>
      <c r="I712" s="1">
        <v>20458.8646243649</v>
      </c>
      <c r="J712" s="1">
        <v>-17586.866627558</v>
      </c>
      <c r="K712" s="1">
        <v>0.002</v>
      </c>
      <c r="L712" s="1">
        <v>0.81</v>
      </c>
      <c r="M712" s="1">
        <v>-0.16</v>
      </c>
    </row>
    <row r="713">
      <c r="A713" s="1">
        <v>711.0</v>
      </c>
      <c r="B713" s="1">
        <v>1.70022928486471E9</v>
      </c>
      <c r="C713" s="1">
        <v>558.435983471391</v>
      </c>
      <c r="D713" s="1">
        <v>2671.14522113147</v>
      </c>
      <c r="E713" s="1">
        <v>23833.0169121047</v>
      </c>
      <c r="F713" s="1">
        <v>26901.0844112735</v>
      </c>
      <c r="G713" s="1">
        <v>19201.243722587</v>
      </c>
      <c r="H713" s="1">
        <v>-34213.8599412274</v>
      </c>
      <c r="I713" s="1">
        <v>21188.5373221084</v>
      </c>
      <c r="J713" s="1">
        <v>-17578.5741303651</v>
      </c>
      <c r="K713" s="1">
        <v>0.002</v>
      </c>
      <c r="L713" s="1">
        <v>0.81</v>
      </c>
      <c r="M713" s="1">
        <v>-0.16</v>
      </c>
    </row>
    <row r="714">
      <c r="A714" s="1">
        <v>712.0</v>
      </c>
      <c r="B714" s="1">
        <v>1.70022928486879E9</v>
      </c>
      <c r="C714" s="1">
        <v>506.222308423794</v>
      </c>
      <c r="D714" s="1">
        <v>2637.52819747068</v>
      </c>
      <c r="E714" s="1">
        <v>23859.347267073</v>
      </c>
      <c r="F714" s="1">
        <v>26800.6803751802</v>
      </c>
      <c r="G714" s="1">
        <v>19093.2847968679</v>
      </c>
      <c r="H714" s="1">
        <v>-34293.5439102106</v>
      </c>
      <c r="I714" s="1">
        <v>21567.6452598148</v>
      </c>
      <c r="J714" s="1">
        <v>-17662.370820328</v>
      </c>
      <c r="K714" s="1">
        <v>0.002</v>
      </c>
      <c r="L714" s="1">
        <v>0.81</v>
      </c>
      <c r="M714" s="1">
        <v>-0.16</v>
      </c>
    </row>
    <row r="715">
      <c r="A715" s="1">
        <v>713.0</v>
      </c>
      <c r="B715" s="1">
        <v>1.70022928487379E9</v>
      </c>
      <c r="C715" s="1">
        <v>486.396311091937</v>
      </c>
      <c r="D715" s="1">
        <v>2654.47081976781</v>
      </c>
      <c r="E715" s="1">
        <v>23842.4940517537</v>
      </c>
      <c r="F715" s="1">
        <v>26747.2820576765</v>
      </c>
      <c r="G715" s="1">
        <v>19026.5648396688</v>
      </c>
      <c r="H715" s="1">
        <v>-34321.8635704354</v>
      </c>
      <c r="I715" s="1">
        <v>21691.2280549082</v>
      </c>
      <c r="J715" s="1">
        <v>-17686.6448148065</v>
      </c>
      <c r="K715" s="1">
        <v>-0.174</v>
      </c>
      <c r="L715" s="1">
        <v>0.936</v>
      </c>
      <c r="M715" s="1">
        <v>-0.192</v>
      </c>
    </row>
    <row r="716">
      <c r="A716" s="1">
        <v>714.0</v>
      </c>
      <c r="B716" s="1">
        <v>1.70022928487787E9</v>
      </c>
      <c r="C716" s="1">
        <v>480.830726722565</v>
      </c>
      <c r="D716" s="1">
        <v>2681.89641021447</v>
      </c>
      <c r="E716" s="1">
        <v>23789.4310104168</v>
      </c>
      <c r="F716" s="1">
        <v>26738.0507872165</v>
      </c>
      <c r="G716" s="1">
        <v>19019.6357988877</v>
      </c>
      <c r="H716" s="1">
        <v>-34282.4797967052</v>
      </c>
      <c r="I716" s="1">
        <v>21856.8321295776</v>
      </c>
      <c r="J716" s="1">
        <v>-17625.1104623211</v>
      </c>
      <c r="K716" s="1">
        <v>-0.174</v>
      </c>
      <c r="L716" s="1">
        <v>0.936</v>
      </c>
      <c r="M716" s="1">
        <v>-0.192</v>
      </c>
    </row>
    <row r="717">
      <c r="A717" s="1">
        <v>715.0</v>
      </c>
      <c r="B717" s="1">
        <v>1.7002292848819E9</v>
      </c>
      <c r="C717" s="1">
        <v>466.771479460177</v>
      </c>
      <c r="D717" s="1">
        <v>2716.09457923109</v>
      </c>
      <c r="E717" s="1">
        <v>23657.9356977862</v>
      </c>
      <c r="F717" s="1">
        <v>26710.8710659588</v>
      </c>
      <c r="G717" s="1">
        <v>19020.5075169214</v>
      </c>
      <c r="H717" s="1">
        <v>-34252.8413835574</v>
      </c>
      <c r="I717" s="1">
        <v>22092.1512952031</v>
      </c>
      <c r="J717" s="1">
        <v>-17600.7917643537</v>
      </c>
      <c r="K717" s="1">
        <v>-0.174</v>
      </c>
      <c r="L717" s="1">
        <v>0.936</v>
      </c>
      <c r="M717" s="1">
        <v>-0.192</v>
      </c>
    </row>
    <row r="718">
      <c r="A718" s="1">
        <v>716.0</v>
      </c>
      <c r="B718" s="1">
        <v>1.7002292848859E9</v>
      </c>
      <c r="C718" s="1">
        <v>465.832706193054</v>
      </c>
      <c r="D718" s="1">
        <v>2726.48814040281</v>
      </c>
      <c r="E718" s="1">
        <v>23545.1711470092</v>
      </c>
      <c r="F718" s="1">
        <v>26647.258001239</v>
      </c>
      <c r="G718" s="1">
        <v>19013.0867377623</v>
      </c>
      <c r="H718" s="1">
        <v>-34260.0162935276</v>
      </c>
      <c r="I718" s="1">
        <v>22146.5330894628</v>
      </c>
      <c r="J718" s="1">
        <v>-17616.5273924502</v>
      </c>
      <c r="K718" s="1">
        <v>-0.174</v>
      </c>
      <c r="L718" s="1">
        <v>0.936</v>
      </c>
      <c r="M718" s="1">
        <v>-0.192</v>
      </c>
    </row>
    <row r="719">
      <c r="A719" s="1">
        <v>717.0</v>
      </c>
      <c r="B719" s="1">
        <v>1.70022928488995E9</v>
      </c>
      <c r="C719" s="1">
        <v>455.863828165987</v>
      </c>
      <c r="D719" s="1">
        <v>2735.13826550701</v>
      </c>
      <c r="E719" s="1">
        <v>23457.775826189</v>
      </c>
      <c r="F719" s="1">
        <v>26558.6333344737</v>
      </c>
      <c r="G719" s="1">
        <v>19008.4152231711</v>
      </c>
      <c r="H719" s="1">
        <v>-34265.8724505749</v>
      </c>
      <c r="I719" s="1">
        <v>22084.8422747662</v>
      </c>
      <c r="J719" s="1">
        <v>-17623.2105640423</v>
      </c>
      <c r="K719" s="1">
        <v>-0.174</v>
      </c>
      <c r="L719" s="1">
        <v>0.936</v>
      </c>
      <c r="M719" s="1">
        <v>-0.192</v>
      </c>
    </row>
    <row r="720">
      <c r="A720" s="1">
        <v>718.0</v>
      </c>
      <c r="B720" s="1">
        <v>1.70022928489488E9</v>
      </c>
      <c r="C720" s="1">
        <v>451.661700208389</v>
      </c>
      <c r="D720" s="1">
        <v>2754.8972076055</v>
      </c>
      <c r="E720" s="1">
        <v>23401.8070580729</v>
      </c>
      <c r="F720" s="1">
        <v>26503.6033396248</v>
      </c>
      <c r="G720" s="1">
        <v>19049.6318399467</v>
      </c>
      <c r="H720" s="1">
        <v>-34249.1756974668</v>
      </c>
      <c r="I720" s="1">
        <v>22087.9715189899</v>
      </c>
      <c r="J720" s="1">
        <v>-17576.8306942976</v>
      </c>
      <c r="K720" s="1">
        <v>-0.174</v>
      </c>
      <c r="L720" s="1">
        <v>0.936</v>
      </c>
      <c r="M720" s="1">
        <v>-0.192</v>
      </c>
    </row>
    <row r="721">
      <c r="A721" s="1">
        <v>719.0</v>
      </c>
      <c r="B721" s="1">
        <v>1.70022928489887E9</v>
      </c>
      <c r="C721" s="1">
        <v>456.444973521825</v>
      </c>
      <c r="D721" s="1">
        <v>2779.59588522862</v>
      </c>
      <c r="E721" s="1">
        <v>23352.4991098045</v>
      </c>
      <c r="F721" s="1">
        <v>26480.4692841135</v>
      </c>
      <c r="G721" s="1">
        <v>19076.3421745708</v>
      </c>
      <c r="H721" s="1">
        <v>-34210.4624760702</v>
      </c>
      <c r="I721" s="1">
        <v>22146.8236621408</v>
      </c>
      <c r="J721" s="1">
        <v>-17489.1000973105</v>
      </c>
      <c r="K721" s="1">
        <v>-0.174</v>
      </c>
      <c r="L721" s="1">
        <v>0.936</v>
      </c>
      <c r="M721" s="1">
        <v>-0.192</v>
      </c>
    </row>
    <row r="722">
      <c r="A722" s="1">
        <v>720.0</v>
      </c>
      <c r="B722" s="1">
        <v>1.70022928490284E9</v>
      </c>
      <c r="C722" s="1">
        <v>437.825970390554</v>
      </c>
      <c r="D722" s="1">
        <v>2765.26841703276</v>
      </c>
      <c r="E722" s="1">
        <v>23285.0638967828</v>
      </c>
      <c r="F722" s="1">
        <v>26406.1050303107</v>
      </c>
      <c r="G722" s="1">
        <v>19061.3441540413</v>
      </c>
      <c r="H722" s="1">
        <v>-34233.7082903037</v>
      </c>
      <c r="I722" s="1">
        <v>22138.3076475033</v>
      </c>
      <c r="J722" s="1">
        <v>-17471.3304604685</v>
      </c>
      <c r="K722" s="1">
        <v>-0.174</v>
      </c>
      <c r="L722" s="1">
        <v>0.936</v>
      </c>
      <c r="M722" s="1">
        <v>-0.192</v>
      </c>
    </row>
    <row r="723">
      <c r="A723" s="1">
        <v>721.0</v>
      </c>
      <c r="B723" s="1">
        <v>1.70022928490687E9</v>
      </c>
      <c r="C723" s="1">
        <v>450.678223452356</v>
      </c>
      <c r="D723" s="1">
        <v>2792.09051037913</v>
      </c>
      <c r="E723" s="1">
        <v>23256.8336435358</v>
      </c>
      <c r="F723" s="1">
        <v>26355.2995151638</v>
      </c>
      <c r="G723" s="1">
        <v>19069.9942791455</v>
      </c>
      <c r="H723" s="1">
        <v>-34262.1620609953</v>
      </c>
      <c r="I723" s="1">
        <v>22002.5878551707</v>
      </c>
      <c r="J723" s="1">
        <v>-17464.7366958542</v>
      </c>
      <c r="K723" s="1">
        <v>-0.174</v>
      </c>
      <c r="L723" s="1">
        <v>0.936</v>
      </c>
      <c r="M723" s="1">
        <v>-0.192</v>
      </c>
    </row>
    <row r="724">
      <c r="A724" s="1">
        <v>722.0</v>
      </c>
      <c r="B724" s="1">
        <v>1.70022928491081E9</v>
      </c>
      <c r="C724" s="1">
        <v>469.476040539269</v>
      </c>
      <c r="D724" s="1">
        <v>2811.49182456634</v>
      </c>
      <c r="E724" s="1">
        <v>23251.983314989</v>
      </c>
      <c r="F724" s="1">
        <v>26358.696980321</v>
      </c>
      <c r="G724" s="1">
        <v>19093.8435904793</v>
      </c>
      <c r="H724" s="1">
        <v>-34235.831706027</v>
      </c>
      <c r="I724" s="1">
        <v>21945.4567963429</v>
      </c>
      <c r="J724" s="1">
        <v>-17399.4025468114</v>
      </c>
      <c r="K724" s="1">
        <v>-0.174</v>
      </c>
      <c r="L724" s="1">
        <v>0.936</v>
      </c>
      <c r="M724" s="1">
        <v>-0.192</v>
      </c>
    </row>
    <row r="725">
      <c r="A725" s="1">
        <v>723.0</v>
      </c>
      <c r="B725" s="1">
        <v>1.70022928491495E9</v>
      </c>
      <c r="C725" s="1">
        <v>457.942540400331</v>
      </c>
      <c r="D725" s="1">
        <v>2781.38402478504</v>
      </c>
      <c r="E725" s="1">
        <v>23227.977541444</v>
      </c>
      <c r="F725" s="1">
        <v>26352.4384918735</v>
      </c>
      <c r="G725" s="1">
        <v>19095.0505846799</v>
      </c>
      <c r="H725" s="1">
        <v>-34210.1942551367</v>
      </c>
      <c r="I725" s="1">
        <v>22005.8735616056</v>
      </c>
      <c r="J725" s="1">
        <v>-17278.9936994306</v>
      </c>
      <c r="K725" s="1">
        <v>-0.096</v>
      </c>
      <c r="L725" s="1">
        <v>0.944</v>
      </c>
      <c r="M725" s="1">
        <v>-0.206</v>
      </c>
    </row>
    <row r="726">
      <c r="A726" s="1">
        <v>724.0</v>
      </c>
      <c r="B726" s="1">
        <v>1.70022928491783E9</v>
      </c>
      <c r="C726" s="1">
        <v>428.482941208236</v>
      </c>
      <c r="D726" s="1">
        <v>2760.03810883022</v>
      </c>
      <c r="E726" s="1">
        <v>23206.1622388556</v>
      </c>
      <c r="F726" s="1">
        <v>26267.680676899</v>
      </c>
      <c r="G726" s="1">
        <v>19056.6055842167</v>
      </c>
      <c r="H726" s="1">
        <v>-34234.0212147261</v>
      </c>
      <c r="I726" s="1">
        <v>21984.8629218176</v>
      </c>
      <c r="J726" s="1">
        <v>-17245.5778414699</v>
      </c>
      <c r="K726" s="1">
        <v>-0.096</v>
      </c>
      <c r="L726" s="1">
        <v>0.944</v>
      </c>
      <c r="M726" s="1">
        <v>-0.206</v>
      </c>
    </row>
    <row r="727">
      <c r="A727" s="1">
        <v>725.0</v>
      </c>
      <c r="B727" s="1">
        <v>1.70022928492192E9</v>
      </c>
      <c r="C727" s="1">
        <v>413.663734634367</v>
      </c>
      <c r="D727" s="1">
        <v>2756.48418146183</v>
      </c>
      <c r="E727" s="1">
        <v>23221.204962874</v>
      </c>
      <c r="F727" s="1">
        <v>26193.2493678628</v>
      </c>
      <c r="G727" s="1">
        <v>19051.7552556699</v>
      </c>
      <c r="H727" s="1">
        <v>-34266.2524302306</v>
      </c>
      <c r="I727" s="1">
        <v>21831.5746583431</v>
      </c>
      <c r="J727" s="1">
        <v>-17260.6205654884</v>
      </c>
      <c r="K727" s="1">
        <v>-0.096</v>
      </c>
      <c r="L727" s="1">
        <v>0.944</v>
      </c>
      <c r="M727" s="1">
        <v>-0.206</v>
      </c>
    </row>
    <row r="728">
      <c r="A728" s="1">
        <v>726.0</v>
      </c>
      <c r="B728" s="1">
        <v>1.70022928492495E9</v>
      </c>
      <c r="C728" s="1">
        <v>424.861958606476</v>
      </c>
      <c r="D728" s="1">
        <v>2751.34328023711</v>
      </c>
      <c r="E728" s="1">
        <v>23296.0833067993</v>
      </c>
      <c r="F728" s="1">
        <v>26196.3786120866</v>
      </c>
      <c r="G728" s="1">
        <v>19038.7465403969</v>
      </c>
      <c r="H728" s="1">
        <v>-34241.5090491186</v>
      </c>
      <c r="I728" s="1">
        <v>21704.616749837</v>
      </c>
      <c r="J728" s="1">
        <v>-17226.5788586829</v>
      </c>
      <c r="K728" s="1">
        <v>-0.096</v>
      </c>
      <c r="L728" s="1">
        <v>0.944</v>
      </c>
      <c r="M728" s="1">
        <v>-0.206</v>
      </c>
    </row>
    <row r="729">
      <c r="A729" s="1">
        <v>727.0</v>
      </c>
      <c r="B729" s="1">
        <v>1.70022928492984E9</v>
      </c>
      <c r="C729" s="1">
        <v>432.528606954647</v>
      </c>
      <c r="D729" s="1">
        <v>2774.18676307043</v>
      </c>
      <c r="E729" s="1">
        <v>23385.8926160207</v>
      </c>
      <c r="F729" s="1">
        <v>26218.7080047974</v>
      </c>
      <c r="G729" s="1">
        <v>19096.7493172585</v>
      </c>
      <c r="H729" s="1">
        <v>-34201.566481777</v>
      </c>
      <c r="I729" s="1">
        <v>21704.5049911147</v>
      </c>
      <c r="J729" s="1">
        <v>-17167.1455701763</v>
      </c>
      <c r="K729" s="1">
        <v>-0.096</v>
      </c>
      <c r="L729" s="1">
        <v>0.944</v>
      </c>
      <c r="M729" s="1">
        <v>-0.206</v>
      </c>
    </row>
    <row r="730">
      <c r="A730" s="1">
        <v>728.0</v>
      </c>
      <c r="B730" s="1">
        <v>1.70022928493383E9</v>
      </c>
      <c r="C730" s="1">
        <v>379.063234217552</v>
      </c>
      <c r="D730" s="1">
        <v>2740.39092545401</v>
      </c>
      <c r="E730" s="1">
        <v>23385.8032090429</v>
      </c>
      <c r="F730" s="1">
        <v>26144.2990475057</v>
      </c>
      <c r="G730" s="1">
        <v>19057.5220057394</v>
      </c>
      <c r="H730" s="1">
        <v>-34247.4993166326</v>
      </c>
      <c r="I730" s="1">
        <v>21731.6847123723</v>
      </c>
      <c r="J730" s="1">
        <v>-17234.3349140089</v>
      </c>
      <c r="K730" s="1">
        <v>-0.096</v>
      </c>
      <c r="L730" s="1">
        <v>0.944</v>
      </c>
      <c r="M730" s="1">
        <v>-0.206</v>
      </c>
    </row>
    <row r="731">
      <c r="A731" s="1">
        <v>729.0</v>
      </c>
      <c r="B731" s="1">
        <v>1.70022928493801E9</v>
      </c>
      <c r="C731" s="1">
        <v>384.986446498208</v>
      </c>
      <c r="D731" s="1">
        <v>2745.91180633447</v>
      </c>
      <c r="E731" s="1">
        <v>23449.773901674</v>
      </c>
      <c r="F731" s="1">
        <v>26100.2437591843</v>
      </c>
      <c r="G731" s="1">
        <v>19028.9117728366</v>
      </c>
      <c r="H731" s="1">
        <v>-34226.4439733557</v>
      </c>
      <c r="I731" s="1">
        <v>21733.6069623955</v>
      </c>
      <c r="J731" s="1">
        <v>-17337.3988076923</v>
      </c>
      <c r="K731" s="1">
        <v>-0.096</v>
      </c>
      <c r="L731" s="1">
        <v>0.944</v>
      </c>
      <c r="M731" s="1">
        <v>-0.206</v>
      </c>
    </row>
    <row r="732">
      <c r="A732" s="1">
        <v>730.0</v>
      </c>
      <c r="B732" s="1">
        <v>1.7002292849409E9</v>
      </c>
      <c r="C732" s="1">
        <v>385.45583313177</v>
      </c>
      <c r="D732" s="1">
        <v>2768.86704789007</v>
      </c>
      <c r="E732" s="1">
        <v>23505.1615244342</v>
      </c>
      <c r="F732" s="1">
        <v>26109.9891197668</v>
      </c>
      <c r="G732" s="1">
        <v>19036.9584008405</v>
      </c>
      <c r="H732" s="1">
        <v>-34214.7316592611</v>
      </c>
      <c r="I732" s="1">
        <v>21710.9199417734</v>
      </c>
      <c r="J732" s="1">
        <v>-17375.8438081555</v>
      </c>
      <c r="K732" s="1">
        <v>-0.096</v>
      </c>
      <c r="L732" s="1">
        <v>0.944</v>
      </c>
      <c r="M732" s="1">
        <v>-0.206</v>
      </c>
    </row>
    <row r="733">
      <c r="A733" s="1">
        <v>731.0</v>
      </c>
      <c r="B733" s="1">
        <v>1.7002292849449E9</v>
      </c>
      <c r="C733" s="1">
        <v>361.427707842315</v>
      </c>
      <c r="D733" s="1">
        <v>2749.55514068068</v>
      </c>
      <c r="E733" s="1">
        <v>23529.2120014681</v>
      </c>
      <c r="F733" s="1">
        <v>26126.7082246194</v>
      </c>
      <c r="G733" s="1">
        <v>19048.9165841241</v>
      </c>
      <c r="H733" s="1">
        <v>-34197.4090573083</v>
      </c>
      <c r="I733" s="1">
        <v>21731.7741193502</v>
      </c>
      <c r="J733" s="1">
        <v>-17367.1489795624</v>
      </c>
      <c r="K733" s="1">
        <v>-0.096</v>
      </c>
      <c r="L733" s="1">
        <v>0.944</v>
      </c>
      <c r="M733" s="1">
        <v>-0.206</v>
      </c>
    </row>
    <row r="734">
      <c r="A734" s="1">
        <v>732.0</v>
      </c>
      <c r="B734" s="1">
        <v>1.70022928494896E9</v>
      </c>
      <c r="C734" s="1">
        <v>328.995326637664</v>
      </c>
      <c r="D734" s="1">
        <v>2729.66208811546</v>
      </c>
      <c r="E734" s="1">
        <v>23529.0331875125</v>
      </c>
      <c r="F734" s="1">
        <v>26099.1932271949</v>
      </c>
      <c r="G734" s="1">
        <v>19046.1226160672</v>
      </c>
      <c r="H734" s="1">
        <v>-34209.3895923363</v>
      </c>
      <c r="I734" s="1">
        <v>21705.3990608929</v>
      </c>
      <c r="J734" s="1">
        <v>-17415.8534307305</v>
      </c>
      <c r="K734" s="1">
        <v>-0.096</v>
      </c>
      <c r="L734" s="1">
        <v>0.944</v>
      </c>
      <c r="M734" s="1">
        <v>-0.206</v>
      </c>
    </row>
    <row r="735">
      <c r="A735" s="1">
        <v>733.0</v>
      </c>
      <c r="B735" s="1">
        <v>1.70022928495291E9</v>
      </c>
      <c r="C735" s="1">
        <v>304.900146114843</v>
      </c>
      <c r="D735" s="1">
        <v>2722.97891652332</v>
      </c>
      <c r="E735" s="1">
        <v>23536.6551323718</v>
      </c>
      <c r="F735" s="1">
        <v>26047.7395114588</v>
      </c>
      <c r="G735" s="1">
        <v>19033.4044734721</v>
      </c>
      <c r="H735" s="1">
        <v>-34227.3827466228</v>
      </c>
      <c r="I735" s="1">
        <v>21499.6512531818</v>
      </c>
      <c r="J735" s="1">
        <v>-17513.5752574891</v>
      </c>
      <c r="K735" s="1">
        <v>-0.082</v>
      </c>
      <c r="L735" s="1">
        <v>0.986</v>
      </c>
      <c r="M735" s="1">
        <v>-0.23</v>
      </c>
    </row>
    <row r="736">
      <c r="A736" s="1">
        <v>734.0</v>
      </c>
      <c r="B736" s="1">
        <v>1.70022928495692E9</v>
      </c>
      <c r="C736" s="1">
        <v>305.749512404145</v>
      </c>
      <c r="D736" s="1">
        <v>2734.02067828424</v>
      </c>
      <c r="E736" s="1">
        <v>23579.2575573036</v>
      </c>
      <c r="F736" s="1">
        <v>26053.5956685061</v>
      </c>
      <c r="G736" s="1">
        <v>19046.6590579341</v>
      </c>
      <c r="H736" s="1">
        <v>-34205.6792027567</v>
      </c>
      <c r="I736" s="1">
        <v>21291.020070436</v>
      </c>
      <c r="J736" s="1">
        <v>-17577.5906536091</v>
      </c>
      <c r="K736" s="1">
        <v>-0.082</v>
      </c>
      <c r="L736" s="1">
        <v>0.986</v>
      </c>
      <c r="M736" s="1">
        <v>-0.23</v>
      </c>
    </row>
    <row r="737">
      <c r="A737" s="1">
        <v>735.0</v>
      </c>
      <c r="B737" s="1">
        <v>1.70022928496188E9</v>
      </c>
      <c r="C737" s="1">
        <v>297.859346611421</v>
      </c>
      <c r="D737" s="1">
        <v>2735.02650678473</v>
      </c>
      <c r="E737" s="1">
        <v>23598.8376854464</v>
      </c>
      <c r="F737" s="1">
        <v>26074.2933838717</v>
      </c>
      <c r="G737" s="1">
        <v>19038.9700578415</v>
      </c>
      <c r="H737" s="1">
        <v>-34180.6676007113</v>
      </c>
      <c r="I737" s="1">
        <v>21250.2057850606</v>
      </c>
      <c r="J737" s="1">
        <v>-17606.8043836122</v>
      </c>
      <c r="K737" s="1">
        <v>-0.082</v>
      </c>
      <c r="L737" s="1">
        <v>0.986</v>
      </c>
      <c r="M737" s="1">
        <v>-0.23</v>
      </c>
    </row>
    <row r="738">
      <c r="A738" s="1">
        <v>736.0</v>
      </c>
      <c r="B738" s="1">
        <v>1.70022928496591E9</v>
      </c>
      <c r="C738" s="1">
        <v>275.798174834033</v>
      </c>
      <c r="D738" s="1">
        <v>2732.94779455039</v>
      </c>
      <c r="E738" s="1">
        <v>23616.5626187995</v>
      </c>
      <c r="F738" s="1">
        <v>26064.6821337559</v>
      </c>
      <c r="G738" s="1">
        <v>19069.1896163451</v>
      </c>
      <c r="H738" s="1">
        <v>-34160.1263475568</v>
      </c>
      <c r="I738" s="1">
        <v>21270.3223550703</v>
      </c>
      <c r="J738" s="1">
        <v>-17657.0734568921</v>
      </c>
      <c r="K738" s="1">
        <v>-0.082</v>
      </c>
      <c r="L738" s="1">
        <v>0.986</v>
      </c>
      <c r="M738" s="1">
        <v>-0.23</v>
      </c>
    </row>
    <row r="739">
      <c r="A739" s="1">
        <v>737.0</v>
      </c>
      <c r="B739" s="1">
        <v>1.70022928496987E9</v>
      </c>
      <c r="C739" s="1">
        <v>265.896352040332</v>
      </c>
      <c r="D739" s="1">
        <v>2757.69117566241</v>
      </c>
      <c r="E739" s="1">
        <v>23647.564488359</v>
      </c>
      <c r="F739" s="1">
        <v>26046.9572004028</v>
      </c>
      <c r="G739" s="1">
        <v>19082.3324420848</v>
      </c>
      <c r="H739" s="1">
        <v>-34176.5101762426</v>
      </c>
      <c r="I739" s="1">
        <v>21167.951365465</v>
      </c>
      <c r="J739" s="1">
        <v>-17717.0208355213</v>
      </c>
      <c r="K739" s="1">
        <v>-0.082</v>
      </c>
      <c r="L739" s="1">
        <v>0.986</v>
      </c>
      <c r="M739" s="1">
        <v>-0.23</v>
      </c>
    </row>
    <row r="740">
      <c r="A740" s="1">
        <v>738.0</v>
      </c>
      <c r="B740" s="1">
        <v>1.70022928497391E9</v>
      </c>
      <c r="C740" s="1">
        <v>250.339537899439</v>
      </c>
      <c r="D740" s="1">
        <v>2741.57556791014</v>
      </c>
      <c r="E740" s="1">
        <v>23657.6898285972</v>
      </c>
      <c r="F740" s="1">
        <v>26001.9631388143</v>
      </c>
      <c r="G740" s="1">
        <v>19064.6298604762</v>
      </c>
      <c r="H740" s="1">
        <v>-34180.9581733892</v>
      </c>
      <c r="I740" s="1">
        <v>21004.0236716298</v>
      </c>
      <c r="J740" s="1">
        <v>-17750.8837283711</v>
      </c>
      <c r="K740" s="1">
        <v>-0.082</v>
      </c>
      <c r="L740" s="1">
        <v>0.986</v>
      </c>
      <c r="M740" s="1">
        <v>-0.23</v>
      </c>
    </row>
    <row r="741">
      <c r="A741" s="1">
        <v>739.0</v>
      </c>
      <c r="B741" s="1">
        <v>1.70022928497992E9</v>
      </c>
      <c r="C741" s="1">
        <v>221.885767207833</v>
      </c>
      <c r="D741" s="1">
        <v>2708.83026228311</v>
      </c>
      <c r="E741" s="1">
        <v>23593.2944528215</v>
      </c>
      <c r="F741" s="1">
        <v>25978.6949728363</v>
      </c>
      <c r="G741" s="1">
        <v>19047.1507963121</v>
      </c>
      <c r="H741" s="1">
        <v>-34164.4178824922</v>
      </c>
      <c r="I741" s="1">
        <v>20977.8721306171</v>
      </c>
      <c r="J741" s="1">
        <v>-17725.6262571366</v>
      </c>
      <c r="K741" s="1">
        <v>-0.082</v>
      </c>
      <c r="L741" s="1">
        <v>0.986</v>
      </c>
      <c r="M741" s="1">
        <v>-0.23</v>
      </c>
    </row>
    <row r="742">
      <c r="A742" s="1">
        <v>740.0</v>
      </c>
      <c r="B742" s="1">
        <v>1.70022928498297E9</v>
      </c>
      <c r="C742" s="1">
        <v>193.677865705235</v>
      </c>
      <c r="D742" s="1">
        <v>2710.39488439498</v>
      </c>
      <c r="E742" s="1">
        <v>23450.7797301745</v>
      </c>
      <c r="F742" s="1">
        <v>25966.2226994303</v>
      </c>
      <c r="G742" s="1">
        <v>19084.6793752526</v>
      </c>
      <c r="H742" s="1">
        <v>-34175.1690715752</v>
      </c>
      <c r="I742" s="1">
        <v>21023.179116628</v>
      </c>
      <c r="J742" s="1">
        <v>-17698.9382742569</v>
      </c>
      <c r="K742" s="1">
        <v>-0.082</v>
      </c>
      <c r="L742" s="1">
        <v>0.986</v>
      </c>
      <c r="M742" s="1">
        <v>-0.23</v>
      </c>
    </row>
    <row r="743">
      <c r="A743" s="1">
        <v>741.0</v>
      </c>
      <c r="B743" s="1">
        <v>1.7002292849869E9</v>
      </c>
      <c r="C743" s="1">
        <v>163.234789757107</v>
      </c>
      <c r="D743" s="1">
        <v>2717.36862866504</v>
      </c>
      <c r="E743" s="1">
        <v>23263.5615186168</v>
      </c>
      <c r="F743" s="1">
        <v>25894.1606753064</v>
      </c>
      <c r="G743" s="1">
        <v>19067.3344215553</v>
      </c>
      <c r="H743" s="1">
        <v>-34200.1136183874</v>
      </c>
      <c r="I743" s="1">
        <v>20973.7147061484</v>
      </c>
      <c r="J743" s="1">
        <v>-17754.3035452727</v>
      </c>
      <c r="K743" s="1">
        <v>-0.082</v>
      </c>
      <c r="L743" s="1">
        <v>0.986</v>
      </c>
      <c r="M743" s="1">
        <v>-0.23</v>
      </c>
    </row>
    <row r="744">
      <c r="A744" s="1">
        <v>742.0</v>
      </c>
      <c r="B744" s="1">
        <v>1.70022928499089E9</v>
      </c>
      <c r="C744" s="1">
        <v>171.549638694481</v>
      </c>
      <c r="D744" s="1">
        <v>2744.52599817824</v>
      </c>
      <c r="E744" s="1">
        <v>23084.7922664633</v>
      </c>
      <c r="F744" s="1">
        <v>25828.0442152076</v>
      </c>
      <c r="G744" s="1">
        <v>19053.9904301155</v>
      </c>
      <c r="H744" s="1">
        <v>-34206.8638452129</v>
      </c>
      <c r="I744" s="1">
        <v>20817.8336403171</v>
      </c>
      <c r="J744" s="1">
        <v>-17812.7086535344</v>
      </c>
      <c r="K744" s="1">
        <v>-0.082</v>
      </c>
      <c r="L744" s="1">
        <v>0.986</v>
      </c>
      <c r="M744" s="1">
        <v>-0.23</v>
      </c>
    </row>
    <row r="745">
      <c r="A745" s="1">
        <v>743.0</v>
      </c>
      <c r="B745" s="1">
        <v>1.7002292849949E9</v>
      </c>
      <c r="C745" s="1">
        <v>158.339757721395</v>
      </c>
      <c r="D745" s="1">
        <v>2748.45990520237</v>
      </c>
      <c r="E745" s="1">
        <v>22874.7529238167</v>
      </c>
      <c r="F745" s="1">
        <v>25780.9267378958</v>
      </c>
      <c r="G745" s="1">
        <v>19067.1779593441</v>
      </c>
      <c r="H745" s="1">
        <v>-34176.6219349648</v>
      </c>
      <c r="I745" s="1">
        <v>20759.1826628664</v>
      </c>
      <c r="J745" s="1">
        <v>-17781.2821008303</v>
      </c>
      <c r="K745" s="1">
        <v>-0.068</v>
      </c>
      <c r="L745" s="1">
        <v>1.126</v>
      </c>
      <c r="M745" s="1">
        <v>-0.226</v>
      </c>
    </row>
    <row r="746">
      <c r="A746" s="1">
        <v>744.0</v>
      </c>
      <c r="B746" s="1">
        <v>1.70022928499897E9</v>
      </c>
      <c r="C746" s="1">
        <v>135.250405699063</v>
      </c>
      <c r="D746" s="1">
        <v>2733.70775386187</v>
      </c>
      <c r="E746" s="1">
        <v>22763.6424021294</v>
      </c>
      <c r="F746" s="1">
        <v>25721.538152878</v>
      </c>
      <c r="G746" s="1">
        <v>19072.8553024357</v>
      </c>
      <c r="H746" s="1">
        <v>-34185.7414467026</v>
      </c>
      <c r="I746" s="1">
        <v>20801.3604046536</v>
      </c>
      <c r="J746" s="1">
        <v>-17729.5378124162</v>
      </c>
      <c r="K746" s="1">
        <v>-0.068</v>
      </c>
      <c r="L746" s="1">
        <v>1.126</v>
      </c>
      <c r="M746" s="1">
        <v>-0.226</v>
      </c>
    </row>
    <row r="747">
      <c r="A747" s="1">
        <v>745.0</v>
      </c>
      <c r="B747" s="1">
        <v>1.70022928500195E9</v>
      </c>
      <c r="C747" s="1">
        <v>148.952025050166</v>
      </c>
      <c r="D747" s="1">
        <v>2707.71267506035</v>
      </c>
      <c r="E747" s="1">
        <v>22698.9117501868</v>
      </c>
      <c r="F747" s="1">
        <v>25666.3516958179</v>
      </c>
      <c r="G747" s="1">
        <v>19081.4160205621</v>
      </c>
      <c r="H747" s="1">
        <v>-34184.9591356467</v>
      </c>
      <c r="I747" s="1">
        <v>20770.604404283</v>
      </c>
      <c r="J747" s="1">
        <v>-17687.1365531845</v>
      </c>
      <c r="K747" s="1">
        <v>-0.068</v>
      </c>
      <c r="L747" s="1">
        <v>1.126</v>
      </c>
      <c r="M747" s="1">
        <v>-0.226</v>
      </c>
    </row>
    <row r="748">
      <c r="A748" s="1">
        <v>746.0</v>
      </c>
      <c r="B748" s="1">
        <v>1.700229285005E9</v>
      </c>
      <c r="C748" s="1">
        <v>178.970417853643</v>
      </c>
      <c r="D748" s="1">
        <v>2707.37739889352</v>
      </c>
      <c r="E748" s="1">
        <v>22634.4046156888</v>
      </c>
      <c r="F748" s="1">
        <v>25642.547087973</v>
      </c>
      <c r="G748" s="1">
        <v>19078.0856106383</v>
      </c>
      <c r="H748" s="1">
        <v>-34155.9465713437</v>
      </c>
      <c r="I748" s="1">
        <v>20632.4035683159</v>
      </c>
      <c r="J748" s="1">
        <v>-17585.4361159129</v>
      </c>
      <c r="K748" s="1">
        <v>-0.068</v>
      </c>
      <c r="L748" s="1">
        <v>1.126</v>
      </c>
      <c r="M748" s="1">
        <v>-0.226</v>
      </c>
    </row>
    <row r="749">
      <c r="A749" s="1">
        <v>747.0</v>
      </c>
      <c r="B749" s="1">
        <v>1.70022928500892E9</v>
      </c>
      <c r="C749" s="1">
        <v>199.46696751916</v>
      </c>
      <c r="D749" s="1">
        <v>2721.95073627838</v>
      </c>
      <c r="E749" s="1">
        <v>22600.832295517</v>
      </c>
      <c r="F749" s="1">
        <v>25687.9658327061</v>
      </c>
      <c r="G749" s="1">
        <v>19093.6647765236</v>
      </c>
      <c r="H749" s="1">
        <v>-34101.9224049952</v>
      </c>
      <c r="I749" s="1">
        <v>20562.062628515</v>
      </c>
      <c r="J749" s="1">
        <v>-17293.2541123931</v>
      </c>
      <c r="K749" s="1">
        <v>-0.068</v>
      </c>
      <c r="L749" s="1">
        <v>1.126</v>
      </c>
      <c r="M749" s="1">
        <v>-0.226</v>
      </c>
    </row>
    <row r="750">
      <c r="A750" s="1">
        <v>748.0</v>
      </c>
      <c r="B750" s="1">
        <v>1.70022928501295E9</v>
      </c>
      <c r="C750" s="1">
        <v>214.822615959956</v>
      </c>
      <c r="D750" s="1">
        <v>2727.49396890329</v>
      </c>
      <c r="E750" s="1">
        <v>22549.1774140807</v>
      </c>
      <c r="F750" s="1">
        <v>25738.8384030864</v>
      </c>
      <c r="G750" s="1">
        <v>19134.3896549212</v>
      </c>
      <c r="H750" s="1">
        <v>-34073.0215994145</v>
      </c>
      <c r="I750" s="1">
        <v>20653.4812633372</v>
      </c>
      <c r="J750" s="1">
        <v>-17110.3497875153</v>
      </c>
      <c r="K750" s="1">
        <v>-0.068</v>
      </c>
      <c r="L750" s="1">
        <v>1.126</v>
      </c>
      <c r="M750" s="1">
        <v>-0.226</v>
      </c>
    </row>
    <row r="751">
      <c r="A751" s="1">
        <v>749.0</v>
      </c>
      <c r="B751" s="1">
        <v>1.70022928501799E9</v>
      </c>
      <c r="C751" s="1">
        <v>215.89549969381</v>
      </c>
      <c r="D751" s="1">
        <v>2698.90608774496</v>
      </c>
      <c r="E751" s="1">
        <v>22496.2484832106</v>
      </c>
      <c r="F751" s="1">
        <v>25744.2698769891</v>
      </c>
      <c r="G751" s="1">
        <v>19144.5373469039</v>
      </c>
      <c r="H751" s="1">
        <v>-34122.1060302384</v>
      </c>
      <c r="I751" s="1">
        <v>20707.863057597</v>
      </c>
      <c r="J751" s="1">
        <v>-17165.8268172534</v>
      </c>
      <c r="K751" s="1">
        <v>-0.068</v>
      </c>
      <c r="L751" s="1">
        <v>1.126</v>
      </c>
      <c r="M751" s="1">
        <v>-0.226</v>
      </c>
    </row>
    <row r="752">
      <c r="A752" s="1">
        <v>750.0</v>
      </c>
      <c r="B752" s="1">
        <v>1.70022928502092E9</v>
      </c>
      <c r="C752" s="1">
        <v>215.828444460444</v>
      </c>
      <c r="D752" s="1">
        <v>2697.65439005546</v>
      </c>
      <c r="E752" s="1">
        <v>22490.9958232636</v>
      </c>
      <c r="F752" s="1">
        <v>25766.1298830664</v>
      </c>
      <c r="G752" s="1">
        <v>19129.2711054409</v>
      </c>
      <c r="H752" s="1">
        <v>-34153.6666934092</v>
      </c>
      <c r="I752" s="1">
        <v>20611.3035215501</v>
      </c>
      <c r="J752" s="1">
        <v>-17166.005631209</v>
      </c>
      <c r="K752" s="1">
        <v>-0.068</v>
      </c>
      <c r="L752" s="1">
        <v>1.126</v>
      </c>
      <c r="M752" s="1">
        <v>-0.226</v>
      </c>
    </row>
    <row r="753">
      <c r="A753" s="1">
        <v>751.0</v>
      </c>
      <c r="B753" s="1">
        <v>1.7002292850239E9</v>
      </c>
      <c r="C753" s="1">
        <v>218.801226473</v>
      </c>
      <c r="D753" s="1">
        <v>2705.41044538145</v>
      </c>
      <c r="E753" s="1">
        <v>22503.2669309695</v>
      </c>
      <c r="F753" s="1">
        <v>25805.9830434302</v>
      </c>
      <c r="G753" s="1">
        <v>19143.5315184034</v>
      </c>
      <c r="H753" s="1">
        <v>-34137.9087135683</v>
      </c>
      <c r="I753" s="1">
        <v>20575.4736751882</v>
      </c>
      <c r="J753" s="1">
        <v>-17115.8483166513</v>
      </c>
      <c r="K753" s="1">
        <v>-0.068</v>
      </c>
      <c r="L753" s="1">
        <v>1.126</v>
      </c>
      <c r="M753" s="1">
        <v>-0.226</v>
      </c>
    </row>
    <row r="754">
      <c r="A754" s="1">
        <v>752.0</v>
      </c>
      <c r="B754" s="1">
        <v>1.70022928502892E9</v>
      </c>
      <c r="C754" s="1">
        <v>210.106397879886</v>
      </c>
      <c r="D754" s="1">
        <v>2666.58546526258</v>
      </c>
      <c r="E754" s="1">
        <v>22536.7051406747</v>
      </c>
      <c r="F754" s="1">
        <v>25858.9119743003</v>
      </c>
      <c r="G754" s="1">
        <v>19185.9998328685</v>
      </c>
      <c r="H754" s="1">
        <v>-34118.4403441477</v>
      </c>
      <c r="I754" s="1">
        <v>20704.376185462</v>
      </c>
      <c r="J754" s="1">
        <v>-17102.4149182337</v>
      </c>
      <c r="K754" s="1">
        <v>-0.068</v>
      </c>
      <c r="L754" s="1">
        <v>1.126</v>
      </c>
      <c r="M754" s="1">
        <v>-0.226</v>
      </c>
    </row>
    <row r="755">
      <c r="A755" s="1">
        <v>753.0</v>
      </c>
      <c r="B755" s="1">
        <v>1.70022928503297E9</v>
      </c>
      <c r="C755" s="1">
        <v>201.120996608852</v>
      </c>
      <c r="D755" s="1">
        <v>2636.85764513702</v>
      </c>
      <c r="E755" s="1">
        <v>22595.534932081</v>
      </c>
      <c r="F755" s="1">
        <v>25820.4222703483</v>
      </c>
      <c r="G755" s="1">
        <v>19197.9803678966</v>
      </c>
      <c r="H755" s="1">
        <v>-34150.8727253523</v>
      </c>
      <c r="I755" s="1">
        <v>20802.3438814096</v>
      </c>
      <c r="J755" s="1">
        <v>-17126.7559679455</v>
      </c>
      <c r="K755" s="1">
        <v>0.02</v>
      </c>
      <c r="L755" s="1">
        <v>1.076</v>
      </c>
      <c r="M755" s="1">
        <v>-0.286</v>
      </c>
    </row>
    <row r="756">
      <c r="A756" s="1">
        <v>754.0</v>
      </c>
      <c r="B756" s="1">
        <v>1.70022928503693E9</v>
      </c>
      <c r="C756" s="1">
        <v>196.650647717791</v>
      </c>
      <c r="D756" s="1">
        <v>2635.42713349189</v>
      </c>
      <c r="E756" s="1">
        <v>22657.3375055</v>
      </c>
      <c r="F756" s="1">
        <v>25724.8238593129</v>
      </c>
      <c r="G756" s="1">
        <v>19175.7403821635</v>
      </c>
      <c r="H756" s="1">
        <v>-34191.2623275831</v>
      </c>
      <c r="I756" s="1">
        <v>20756.4781017873</v>
      </c>
      <c r="J756" s="1">
        <v>-17162.2952416295</v>
      </c>
      <c r="K756" s="1">
        <v>0.02</v>
      </c>
      <c r="L756" s="1">
        <v>1.076</v>
      </c>
      <c r="M756" s="1">
        <v>-0.286</v>
      </c>
    </row>
    <row r="757">
      <c r="A757" s="1">
        <v>755.0</v>
      </c>
      <c r="B757" s="1">
        <v>1.70022928504106E9</v>
      </c>
      <c r="C757" s="1">
        <v>164.8888188468</v>
      </c>
      <c r="D757" s="1">
        <v>2610.54964191313</v>
      </c>
      <c r="E757" s="1">
        <v>22682.7067354567</v>
      </c>
      <c r="F757" s="1">
        <v>25609.9582445571</v>
      </c>
      <c r="G757" s="1">
        <v>19152.6510301412</v>
      </c>
      <c r="H757" s="1">
        <v>-34213.9493482052</v>
      </c>
      <c r="I757" s="1">
        <v>20687.9029497984</v>
      </c>
      <c r="J757" s="1">
        <v>-17164.3739538638</v>
      </c>
      <c r="K757" s="1">
        <v>0.02</v>
      </c>
      <c r="L757" s="1">
        <v>1.076</v>
      </c>
      <c r="M757" s="1">
        <v>-0.286</v>
      </c>
    </row>
    <row r="758">
      <c r="A758" s="1">
        <v>756.0</v>
      </c>
      <c r="B758" s="1">
        <v>1.70022928504523E9</v>
      </c>
      <c r="C758" s="1">
        <v>131.741181819579</v>
      </c>
      <c r="D758" s="1">
        <v>2585.89566777892</v>
      </c>
      <c r="E758" s="1">
        <v>22690.7980669496</v>
      </c>
      <c r="F758" s="1">
        <v>25546.3004763484</v>
      </c>
      <c r="G758" s="1">
        <v>19175.4945129745</v>
      </c>
      <c r="H758" s="1">
        <v>-34209.7248685032</v>
      </c>
      <c r="I758" s="1">
        <v>20789.6704423034</v>
      </c>
      <c r="J758" s="1">
        <v>-16855.6069559582</v>
      </c>
      <c r="K758" s="1">
        <v>0.02</v>
      </c>
      <c r="L758" s="1">
        <v>1.076</v>
      </c>
      <c r="M758" s="1">
        <v>-0.286</v>
      </c>
    </row>
    <row r="759">
      <c r="A759" s="1">
        <v>757.0</v>
      </c>
      <c r="B759" s="1">
        <v>1.70022928505028E9</v>
      </c>
      <c r="C759" s="1">
        <v>124.8791962718</v>
      </c>
      <c r="D759" s="1">
        <v>2585.40392940091</v>
      </c>
      <c r="E759" s="1">
        <v>22730.5618203356</v>
      </c>
      <c r="F759" s="1">
        <v>25504.748583406</v>
      </c>
      <c r="G759" s="1">
        <v>19179.0707920874</v>
      </c>
      <c r="H759" s="1">
        <v>-34190.0553333825</v>
      </c>
      <c r="I759" s="1">
        <v>20956.1909384955</v>
      </c>
      <c r="J759" s="1">
        <v>-16765.6858880145</v>
      </c>
      <c r="K759" s="1">
        <v>0.02</v>
      </c>
      <c r="L759" s="1">
        <v>1.076</v>
      </c>
      <c r="M759" s="1">
        <v>-0.286</v>
      </c>
    </row>
    <row r="760">
      <c r="A760" s="1">
        <v>758.0</v>
      </c>
      <c r="B760" s="1">
        <v>1.70022928505417E9</v>
      </c>
      <c r="C760" s="1">
        <v>104.82968149539</v>
      </c>
      <c r="D760" s="1">
        <v>2562.87337098996</v>
      </c>
      <c r="E760" s="1">
        <v>22749.5160996337</v>
      </c>
      <c r="F760" s="1">
        <v>25417.1520968856</v>
      </c>
      <c r="G760" s="1">
        <v>19142.4362829251</v>
      </c>
      <c r="H760" s="1">
        <v>-34207.8920254578</v>
      </c>
      <c r="I760" s="1">
        <v>20948.2337174694</v>
      </c>
      <c r="J760" s="1">
        <v>-16837.0550080603</v>
      </c>
      <c r="K760" s="1">
        <v>0.02</v>
      </c>
      <c r="L760" s="1">
        <v>1.076</v>
      </c>
      <c r="M760" s="1">
        <v>-0.286</v>
      </c>
    </row>
    <row r="761">
      <c r="A761" s="1">
        <v>759.0</v>
      </c>
      <c r="B761" s="1">
        <v>1.70022928505808E9</v>
      </c>
      <c r="C761" s="1">
        <v>104.360294861828</v>
      </c>
      <c r="D761" s="1">
        <v>2569.355376882</v>
      </c>
      <c r="E761" s="1">
        <v>22782.6413849164</v>
      </c>
      <c r="F761" s="1">
        <v>25308.2991013883</v>
      </c>
      <c r="G761" s="1">
        <v>19129.9863612635</v>
      </c>
      <c r="H761" s="1">
        <v>-34208.9425574472</v>
      </c>
      <c r="I761" s="1">
        <v>20850.9812773443</v>
      </c>
      <c r="J761" s="1">
        <v>-16894.9013227106</v>
      </c>
      <c r="K761" s="1">
        <v>0.02</v>
      </c>
      <c r="L761" s="1">
        <v>1.076</v>
      </c>
      <c r="M761" s="1">
        <v>-0.286</v>
      </c>
    </row>
    <row r="762">
      <c r="A762" s="1">
        <v>760.0</v>
      </c>
      <c r="B762" s="1">
        <v>1.70022928506201E9</v>
      </c>
      <c r="C762" s="1">
        <v>98.4817860700829</v>
      </c>
      <c r="D762" s="1">
        <v>2564.5050483352</v>
      </c>
      <c r="E762" s="1">
        <v>22798.5781787131</v>
      </c>
      <c r="F762" s="1">
        <v>25238.0475685653</v>
      </c>
      <c r="G762" s="1">
        <v>19149.3876754507</v>
      </c>
      <c r="H762" s="1">
        <v>-34195.8220834519</v>
      </c>
      <c r="I762" s="1">
        <v>20943.897479045</v>
      </c>
      <c r="J762" s="1">
        <v>-16904.7137385265</v>
      </c>
      <c r="K762" s="1">
        <v>0.02</v>
      </c>
      <c r="L762" s="1">
        <v>1.076</v>
      </c>
      <c r="M762" s="1">
        <v>-0.286</v>
      </c>
    </row>
    <row r="763">
      <c r="A763" s="1">
        <v>761.0</v>
      </c>
      <c r="B763" s="1">
        <v>1.70022928506812E9</v>
      </c>
      <c r="C763" s="1">
        <v>90.1445853882533</v>
      </c>
      <c r="D763" s="1">
        <v>2549.03764117212</v>
      </c>
      <c r="E763" s="1">
        <v>22809.7540509407</v>
      </c>
      <c r="F763" s="1">
        <v>25196.406268645</v>
      </c>
      <c r="G763" s="1">
        <v>19142.6374486252</v>
      </c>
      <c r="H763" s="1">
        <v>-34191.0835136274</v>
      </c>
      <c r="I763" s="1">
        <v>21102.5948646777</v>
      </c>
      <c r="J763" s="1">
        <v>-16932.4969568845</v>
      </c>
      <c r="K763" s="1">
        <v>0.02</v>
      </c>
      <c r="L763" s="1">
        <v>1.076</v>
      </c>
      <c r="M763" s="1">
        <v>-0.286</v>
      </c>
    </row>
    <row r="764">
      <c r="A764" s="1">
        <v>762.0</v>
      </c>
      <c r="B764" s="1">
        <v>1.70022928507128E9</v>
      </c>
      <c r="C764" s="1">
        <v>110.641135053769</v>
      </c>
      <c r="D764" s="1">
        <v>2565.86850474697</v>
      </c>
      <c r="E764" s="1">
        <v>22853.3176008841</v>
      </c>
      <c r="F764" s="1">
        <v>25179.7989225147</v>
      </c>
      <c r="G764" s="1">
        <v>19118.6316750802</v>
      </c>
      <c r="H764" s="1">
        <v>-34188.1330833593</v>
      </c>
      <c r="I764" s="1">
        <v>21074.9234050421</v>
      </c>
      <c r="J764" s="1">
        <v>-17062.1147229808</v>
      </c>
      <c r="K764" s="1">
        <v>0.02</v>
      </c>
      <c r="L764" s="1">
        <v>1.076</v>
      </c>
      <c r="M764" s="1">
        <v>-0.286</v>
      </c>
    </row>
    <row r="765">
      <c r="A765" s="1">
        <v>763.0</v>
      </c>
      <c r="B765" s="1">
        <v>1.70022928507522E9</v>
      </c>
      <c r="C765" s="1">
        <v>132.992879509077</v>
      </c>
      <c r="D765" s="1">
        <v>2587.23677244624</v>
      </c>
      <c r="E765" s="1">
        <v>22900.6138921515</v>
      </c>
      <c r="F765" s="1">
        <v>25189.7678005418</v>
      </c>
      <c r="G765" s="1">
        <v>19109.1545354312</v>
      </c>
      <c r="H765" s="1">
        <v>-34159.545202201</v>
      </c>
      <c r="I765" s="1">
        <v>20967.2103485119</v>
      </c>
      <c r="J765" s="1">
        <v>-17201.2766839595</v>
      </c>
      <c r="K765" s="1">
        <v>-0.044</v>
      </c>
      <c r="L765" s="1">
        <v>1.008</v>
      </c>
      <c r="M765" s="1">
        <v>-0.348</v>
      </c>
    </row>
    <row r="766">
      <c r="A766" s="1">
        <v>764.0</v>
      </c>
      <c r="B766" s="1">
        <v>1.70022928507828E9</v>
      </c>
      <c r="C766" s="1">
        <v>164.374728724328</v>
      </c>
      <c r="D766" s="1">
        <v>2595.81984231708</v>
      </c>
      <c r="E766" s="1">
        <v>22949.0277706417</v>
      </c>
      <c r="F766" s="1">
        <v>25310.9589589785</v>
      </c>
      <c r="G766" s="1">
        <v>19124.9348670166</v>
      </c>
      <c r="H766" s="1">
        <v>-34111.0195649885</v>
      </c>
      <c r="I766" s="1">
        <v>21050.671762308</v>
      </c>
      <c r="J766" s="1">
        <v>-17245.7566554256</v>
      </c>
      <c r="K766" s="1">
        <v>-0.044</v>
      </c>
      <c r="L766" s="1">
        <v>1.008</v>
      </c>
      <c r="M766" s="1">
        <v>-0.348</v>
      </c>
    </row>
    <row r="767">
      <c r="A767" s="1">
        <v>765.0</v>
      </c>
      <c r="B767" s="1">
        <v>1.7002292850823E9</v>
      </c>
      <c r="C767" s="1">
        <v>126.68968757268</v>
      </c>
      <c r="D767" s="1">
        <v>2543.27089110265</v>
      </c>
      <c r="E767" s="1">
        <v>22946.6137822406</v>
      </c>
      <c r="F767" s="1">
        <v>25501.9546153491</v>
      </c>
      <c r="G767" s="1">
        <v>19110.2050674206</v>
      </c>
      <c r="H767" s="1">
        <v>-34140.6579781363</v>
      </c>
      <c r="I767" s="1">
        <v>21314.735271303</v>
      </c>
      <c r="J767" s="1">
        <v>-17285.051022178</v>
      </c>
      <c r="K767" s="1">
        <v>-0.044</v>
      </c>
      <c r="L767" s="1">
        <v>1.008</v>
      </c>
      <c r="M767" s="1">
        <v>-0.348</v>
      </c>
    </row>
    <row r="768">
      <c r="A768" s="1">
        <v>766.0</v>
      </c>
      <c r="B768" s="1">
        <v>1.70022928508515E9</v>
      </c>
      <c r="C768" s="1">
        <v>114.396228122261</v>
      </c>
      <c r="D768" s="1">
        <v>2507.99983835218</v>
      </c>
      <c r="E768" s="1">
        <v>22973.0335441867</v>
      </c>
      <c r="F768" s="1">
        <v>25588.5229216245</v>
      </c>
      <c r="G768" s="1">
        <v>19083.7406019855</v>
      </c>
      <c r="H768" s="1">
        <v>-34185.070894369</v>
      </c>
      <c r="I768" s="1">
        <v>21396.0509176315</v>
      </c>
      <c r="J768" s="1">
        <v>-17364.3773632499</v>
      </c>
      <c r="K768" s="1">
        <v>-0.044</v>
      </c>
      <c r="L768" s="1">
        <v>1.008</v>
      </c>
      <c r="M768" s="1">
        <v>-0.348</v>
      </c>
    </row>
    <row r="769">
      <c r="A769" s="1">
        <v>767.0</v>
      </c>
      <c r="B769" s="1">
        <v>1.70022928508917E9</v>
      </c>
      <c r="C769" s="1">
        <v>127.494350373071</v>
      </c>
      <c r="D769" s="1">
        <v>2491.59365792198</v>
      </c>
      <c r="E769" s="1">
        <v>23040.3346467417</v>
      </c>
      <c r="F769" s="1">
        <v>25676.7005535007</v>
      </c>
      <c r="G769" s="1">
        <v>19051.3529242697</v>
      </c>
      <c r="H769" s="1">
        <v>-34196.5820427634</v>
      </c>
      <c r="I769" s="1">
        <v>21204.9435025386</v>
      </c>
      <c r="J769" s="1">
        <v>-17457.6511928619</v>
      </c>
      <c r="K769" s="1">
        <v>-0.044</v>
      </c>
      <c r="L769" s="1">
        <v>1.008</v>
      </c>
      <c r="M769" s="1">
        <v>-0.348</v>
      </c>
    </row>
    <row r="770">
      <c r="A770" s="1">
        <v>768.0</v>
      </c>
      <c r="B770" s="1">
        <v>1.70022928509322E9</v>
      </c>
      <c r="C770" s="1">
        <v>146.068650015431</v>
      </c>
      <c r="D770" s="1">
        <v>2490.56547767704</v>
      </c>
      <c r="E770" s="1">
        <v>23121.6726448145</v>
      </c>
      <c r="F770" s="1">
        <v>25894.8982828734</v>
      </c>
      <c r="G770" s="1">
        <v>19083.226511863</v>
      </c>
      <c r="H770" s="1">
        <v>-34166.9883331046</v>
      </c>
      <c r="I770" s="1">
        <v>21126.5335829894</v>
      </c>
      <c r="J770" s="1">
        <v>-17488.831876377</v>
      </c>
      <c r="K770" s="1">
        <v>-0.044</v>
      </c>
      <c r="L770" s="1">
        <v>1.008</v>
      </c>
      <c r="M770" s="1">
        <v>-0.348</v>
      </c>
    </row>
    <row r="771">
      <c r="A771" s="1">
        <v>769.0</v>
      </c>
      <c r="B771" s="1">
        <v>1.7002292850973E9</v>
      </c>
      <c r="C771" s="1">
        <v>112.451626354649</v>
      </c>
      <c r="D771" s="1">
        <v>2452.79102954757</v>
      </c>
      <c r="E771" s="1">
        <v>23142.5268223913</v>
      </c>
      <c r="F771" s="1">
        <v>26655.4610914541</v>
      </c>
      <c r="G771" s="1">
        <v>19100.258541138</v>
      </c>
      <c r="H771" s="1">
        <v>-34188.7365804596</v>
      </c>
      <c r="I771" s="1">
        <v>21266.8801864242</v>
      </c>
      <c r="J771" s="1">
        <v>-17521.4207197929</v>
      </c>
      <c r="K771" s="1">
        <v>-0.044</v>
      </c>
      <c r="L771" s="1">
        <v>1.008</v>
      </c>
      <c r="M771" s="1">
        <v>-0.348</v>
      </c>
    </row>
    <row r="772">
      <c r="A772" s="1">
        <v>770.0</v>
      </c>
      <c r="B772" s="1">
        <v>1.70022928510108E9</v>
      </c>
      <c r="C772" s="1">
        <v>91.3292278443846</v>
      </c>
      <c r="D772" s="1">
        <v>2441.95043348675</v>
      </c>
      <c r="E772" s="1">
        <v>23182.3129275218</v>
      </c>
      <c r="F772" s="1">
        <v>27011.859656794</v>
      </c>
      <c r="G772" s="1">
        <v>19097.9116079701</v>
      </c>
      <c r="H772" s="1">
        <v>-34209.2107783807</v>
      </c>
      <c r="I772" s="1">
        <v>21391.7146792071</v>
      </c>
      <c r="J772" s="1">
        <v>-17571.9580140063</v>
      </c>
      <c r="K772" s="1">
        <v>-0.044</v>
      </c>
      <c r="L772" s="1">
        <v>1.008</v>
      </c>
      <c r="M772" s="1">
        <v>-0.348</v>
      </c>
    </row>
    <row r="773">
      <c r="A773" s="1">
        <v>771.0</v>
      </c>
      <c r="B773" s="1">
        <v>1.70022928510523E9</v>
      </c>
      <c r="C773" s="1">
        <v>89.3399225878623</v>
      </c>
      <c r="D773" s="1">
        <v>2451.94166325827</v>
      </c>
      <c r="E773" s="1">
        <v>23212.1301546251</v>
      </c>
      <c r="F773" s="1">
        <v>27079.5630907491</v>
      </c>
      <c r="G773" s="1">
        <v>19077.1691891156</v>
      </c>
      <c r="H773" s="1">
        <v>-34225.7734210221</v>
      </c>
      <c r="I773" s="1">
        <v>21356.9353648347</v>
      </c>
      <c r="J773" s="1">
        <v>-17650.7926167002</v>
      </c>
      <c r="K773" s="1">
        <v>-0.044</v>
      </c>
      <c r="L773" s="1">
        <v>1.008</v>
      </c>
      <c r="M773" s="1">
        <v>-0.348</v>
      </c>
    </row>
    <row r="774">
      <c r="A774" s="1">
        <v>772.0</v>
      </c>
      <c r="B774" s="1">
        <v>1.70022928510822E9</v>
      </c>
      <c r="C774" s="1">
        <v>84.8472219523456</v>
      </c>
      <c r="D774" s="1">
        <v>2467.2302564657</v>
      </c>
      <c r="E774" s="1">
        <v>23183.0281833443</v>
      </c>
      <c r="F774" s="1">
        <v>27182.8505018771</v>
      </c>
      <c r="G774" s="1">
        <v>19081.6842414956</v>
      </c>
      <c r="H774" s="1">
        <v>-34212.7423540046</v>
      </c>
      <c r="I774" s="1">
        <v>21376.1131615773</v>
      </c>
      <c r="J774" s="1">
        <v>-17697.0383759782</v>
      </c>
      <c r="K774" s="1">
        <v>-0.044</v>
      </c>
      <c r="L774" s="1">
        <v>1.008</v>
      </c>
      <c r="M774" s="1">
        <v>-0.348</v>
      </c>
    </row>
    <row r="775">
      <c r="A775" s="1">
        <v>773.0</v>
      </c>
      <c r="B775" s="1">
        <v>1.7002292851133E9</v>
      </c>
      <c r="C775" s="1">
        <v>79.7063207276249</v>
      </c>
      <c r="D775" s="1">
        <v>2468.70547159975</v>
      </c>
      <c r="E775" s="1">
        <v>23090.5590165327</v>
      </c>
      <c r="F775" s="1">
        <v>27289.5577299067</v>
      </c>
      <c r="G775" s="1">
        <v>19116.8658872682</v>
      </c>
      <c r="H775" s="1">
        <v>-34191.0388101385</v>
      </c>
      <c r="I775" s="1">
        <v>21621.9823505857</v>
      </c>
      <c r="J775" s="1">
        <v>-17715.2550477093</v>
      </c>
      <c r="K775" s="1">
        <v>-0.046</v>
      </c>
      <c r="L775" s="1">
        <v>1.152</v>
      </c>
      <c r="M775" s="1">
        <v>-0.33</v>
      </c>
    </row>
    <row r="776">
      <c r="A776" s="1">
        <v>774.0</v>
      </c>
      <c r="B776" s="1">
        <v>1.70022928511709E9</v>
      </c>
      <c r="C776" s="1">
        <v>69.7597944450133</v>
      </c>
      <c r="D776" s="1">
        <v>2472.68408211279</v>
      </c>
      <c r="E776" s="1">
        <v>22954.3698375665</v>
      </c>
      <c r="F776" s="1">
        <v>27321.7218901779</v>
      </c>
      <c r="G776" s="1">
        <v>19099.4315265931</v>
      </c>
      <c r="H776" s="1">
        <v>-34211.8482842264</v>
      </c>
      <c r="I776" s="1">
        <v>21810.7204807663</v>
      </c>
      <c r="J776" s="1">
        <v>-17796.7942114823</v>
      </c>
      <c r="K776" s="1">
        <v>-0.046</v>
      </c>
      <c r="L776" s="1">
        <v>1.152</v>
      </c>
      <c r="M776" s="1">
        <v>-0.33</v>
      </c>
    </row>
    <row r="777">
      <c r="A777" s="1">
        <v>775.0</v>
      </c>
      <c r="B777" s="1">
        <v>1.70022928512138E9</v>
      </c>
      <c r="C777" s="1">
        <v>67.8598961663122</v>
      </c>
      <c r="D777" s="1">
        <v>2462.78225931909</v>
      </c>
      <c r="E777" s="1">
        <v>22813.0621091201</v>
      </c>
      <c r="F777" s="1">
        <v>27320.1125645771</v>
      </c>
      <c r="G777" s="1">
        <v>19072.0282878909</v>
      </c>
      <c r="H777" s="1">
        <v>-34231.8307437695</v>
      </c>
      <c r="I777" s="1">
        <v>21710.8752382844</v>
      </c>
      <c r="J777" s="1">
        <v>-17863.1788925145</v>
      </c>
      <c r="K777" s="1">
        <v>-0.046</v>
      </c>
      <c r="L777" s="1">
        <v>1.152</v>
      </c>
      <c r="M777" s="1">
        <v>-0.33</v>
      </c>
    </row>
    <row r="778">
      <c r="A778" s="1">
        <v>776.0</v>
      </c>
      <c r="B778" s="1">
        <v>1.70022928512523E9</v>
      </c>
      <c r="C778" s="1">
        <v>84.2437248520523</v>
      </c>
      <c r="D778" s="1">
        <v>2480.90952407235</v>
      </c>
      <c r="E778" s="1">
        <v>22700.7445932322</v>
      </c>
      <c r="F778" s="1">
        <v>27380.7081437955</v>
      </c>
      <c r="G778" s="1">
        <v>19090.4684770665</v>
      </c>
      <c r="H778" s="1">
        <v>-34204.3380980894</v>
      </c>
      <c r="I778" s="1">
        <v>21637.4721094932</v>
      </c>
      <c r="J778" s="1">
        <v>-17856.965107556</v>
      </c>
      <c r="K778" s="1">
        <v>-0.046</v>
      </c>
      <c r="L778" s="1">
        <v>1.152</v>
      </c>
      <c r="M778" s="1">
        <v>-0.33</v>
      </c>
    </row>
    <row r="779">
      <c r="A779" s="1">
        <v>777.0</v>
      </c>
      <c r="B779" s="1">
        <v>1.70022928512923E9</v>
      </c>
      <c r="C779" s="1">
        <v>90.2116406216193</v>
      </c>
      <c r="D779" s="1">
        <v>2468.52665764411</v>
      </c>
      <c r="E779" s="1">
        <v>22621.5076591381</v>
      </c>
      <c r="F779" s="1">
        <v>27445.4611474825</v>
      </c>
      <c r="G779" s="1">
        <v>19108.5286865864</v>
      </c>
      <c r="H779" s="1">
        <v>-34194.548034018</v>
      </c>
      <c r="I779" s="1">
        <v>21774.86828266</v>
      </c>
      <c r="J779" s="1">
        <v>-17827.7960810418</v>
      </c>
      <c r="K779" s="1">
        <v>-0.046</v>
      </c>
      <c r="L779" s="1">
        <v>1.152</v>
      </c>
      <c r="M779" s="1">
        <v>-0.33</v>
      </c>
    </row>
    <row r="780">
      <c r="A780" s="1">
        <v>778.0</v>
      </c>
      <c r="B780" s="1">
        <v>1.70022928513409E9</v>
      </c>
      <c r="C780" s="1">
        <v>108.83064375289</v>
      </c>
      <c r="D780" s="1">
        <v>2477.48970717069</v>
      </c>
      <c r="E780" s="1">
        <v>22583.5991005419</v>
      </c>
      <c r="F780" s="1">
        <v>27504.1791801666</v>
      </c>
      <c r="G780" s="1">
        <v>19126.0524542394</v>
      </c>
      <c r="H780" s="1">
        <v>-34193.273984584</v>
      </c>
      <c r="I780" s="1">
        <v>21958.7560842938</v>
      </c>
      <c r="J780" s="1">
        <v>-17848.7396655964</v>
      </c>
      <c r="K780" s="1">
        <v>-0.046</v>
      </c>
      <c r="L780" s="1">
        <v>1.152</v>
      </c>
      <c r="M780" s="1">
        <v>-0.33</v>
      </c>
    </row>
    <row r="781">
      <c r="A781" s="1">
        <v>779.0</v>
      </c>
      <c r="B781" s="1">
        <v>1.70022928513816E9</v>
      </c>
      <c r="C781" s="1">
        <v>107.824815252401</v>
      </c>
      <c r="D781" s="1">
        <v>2488.33030323151</v>
      </c>
      <c r="E781" s="1">
        <v>22548.2386408136</v>
      </c>
      <c r="F781" s="1">
        <v>27538.2879422054</v>
      </c>
      <c r="G781" s="1">
        <v>19081.214854862</v>
      </c>
      <c r="H781" s="1">
        <v>-34233.283607159</v>
      </c>
      <c r="I781" s="1">
        <v>21948.6977992889</v>
      </c>
      <c r="J781" s="1">
        <v>-18018.4117577566</v>
      </c>
      <c r="K781" s="1">
        <v>-0.046</v>
      </c>
      <c r="L781" s="1">
        <v>1.152</v>
      </c>
      <c r="M781" s="1">
        <v>-0.33</v>
      </c>
    </row>
    <row r="782">
      <c r="A782" s="1">
        <v>780.0</v>
      </c>
      <c r="B782" s="1">
        <v>1.70022928514235E9</v>
      </c>
      <c r="C782" s="1">
        <v>129.26013818504</v>
      </c>
      <c r="D782" s="1">
        <v>2502.05427432707</v>
      </c>
      <c r="E782" s="1">
        <v>22546.4728530017</v>
      </c>
      <c r="F782" s="1">
        <v>27636.3450451308</v>
      </c>
      <c r="G782" s="1">
        <v>19062.5287964974</v>
      </c>
      <c r="H782" s="1">
        <v>-34224.4546680992</v>
      </c>
      <c r="I782" s="1">
        <v>21928.9388571904</v>
      </c>
      <c r="J782" s="1">
        <v>-18130.4610527111</v>
      </c>
      <c r="K782" s="1">
        <v>-0.046</v>
      </c>
      <c r="L782" s="1">
        <v>1.152</v>
      </c>
      <c r="M782" s="1">
        <v>-0.33</v>
      </c>
    </row>
    <row r="783">
      <c r="A783" s="1">
        <v>781.0</v>
      </c>
      <c r="B783" s="1">
        <v>1.70022928514635E9</v>
      </c>
      <c r="C783" s="1">
        <v>148.594397138881</v>
      </c>
      <c r="D783" s="1">
        <v>2496.13106204641</v>
      </c>
      <c r="E783" s="1">
        <v>22521.5283061895</v>
      </c>
      <c r="F783" s="1">
        <v>27745.8238894729</v>
      </c>
      <c r="G783" s="1">
        <v>19083.3829740742</v>
      </c>
      <c r="H783" s="1">
        <v>-34193.4527985397</v>
      </c>
      <c r="I783" s="1">
        <v>22129.0093218099</v>
      </c>
      <c r="J783" s="1">
        <v>-18176.505646289</v>
      </c>
      <c r="K783" s="1">
        <v>-0.046</v>
      </c>
      <c r="L783" s="1">
        <v>1.152</v>
      </c>
      <c r="M783" s="1">
        <v>-0.33</v>
      </c>
    </row>
    <row r="784">
      <c r="A784" s="1">
        <v>782.0</v>
      </c>
      <c r="B784" s="1">
        <v>1.70022928515033E9</v>
      </c>
      <c r="C784" s="1">
        <v>182.189069055207</v>
      </c>
      <c r="D784" s="1">
        <v>2493.20298352277</v>
      </c>
      <c r="E784" s="1">
        <v>22510.9335793177</v>
      </c>
      <c r="F784" s="1">
        <v>27822.1774485322</v>
      </c>
      <c r="G784" s="1">
        <v>19122.006788493</v>
      </c>
      <c r="H784" s="1">
        <v>-34172.3974552628</v>
      </c>
      <c r="I784" s="1">
        <v>22329.5268213184</v>
      </c>
      <c r="J784" s="1">
        <v>-18243.9185075662</v>
      </c>
      <c r="K784" s="1">
        <v>-0.046</v>
      </c>
      <c r="L784" s="1">
        <v>1.152</v>
      </c>
      <c r="M784" s="1">
        <v>-0.33</v>
      </c>
    </row>
    <row r="785">
      <c r="A785" s="1">
        <v>783.0</v>
      </c>
      <c r="B785" s="1">
        <v>1.70022928515536E9</v>
      </c>
      <c r="C785" s="1">
        <v>187.911115635766</v>
      </c>
      <c r="D785" s="1">
        <v>2483.45762294025</v>
      </c>
      <c r="E785" s="1">
        <v>22486.3243086724</v>
      </c>
      <c r="F785" s="1">
        <v>27838.06953884</v>
      </c>
      <c r="G785" s="1">
        <v>19100.0797271823</v>
      </c>
      <c r="H785" s="1">
        <v>-34184.780321691</v>
      </c>
      <c r="I785" s="1">
        <v>22316.495754301</v>
      </c>
      <c r="J785" s="1">
        <v>-18364.1038375024</v>
      </c>
      <c r="K785" s="1">
        <v>-0.094</v>
      </c>
      <c r="L785" s="1">
        <v>1.176</v>
      </c>
      <c r="M785" s="1">
        <v>-0.342</v>
      </c>
    </row>
    <row r="786">
      <c r="A786" s="1">
        <v>784.0</v>
      </c>
      <c r="B786" s="1">
        <v>1.7002292851584E9</v>
      </c>
      <c r="C786" s="1">
        <v>192.113243593364</v>
      </c>
      <c r="D786" s="1">
        <v>2480.26132348314</v>
      </c>
      <c r="E786" s="1">
        <v>22452.036732678</v>
      </c>
      <c r="F786" s="1">
        <v>27843.9703993762</v>
      </c>
      <c r="G786" s="1">
        <v>19048.7377701685</v>
      </c>
      <c r="H786" s="1">
        <v>-34200.538301532</v>
      </c>
      <c r="I786" s="1">
        <v>22174.6962874765</v>
      </c>
      <c r="J786" s="1">
        <v>-18462.0268299611</v>
      </c>
      <c r="K786" s="1">
        <v>-0.094</v>
      </c>
      <c r="L786" s="1">
        <v>1.176</v>
      </c>
      <c r="M786" s="1">
        <v>-0.342</v>
      </c>
    </row>
    <row r="787">
      <c r="A787" s="1">
        <v>785.0</v>
      </c>
      <c r="B787" s="1">
        <v>1.70022928516141E9</v>
      </c>
      <c r="C787" s="1">
        <v>215.426113060249</v>
      </c>
      <c r="D787" s="1">
        <v>2508.7374459192</v>
      </c>
      <c r="E787" s="1">
        <v>22443.0736831514</v>
      </c>
      <c r="F787" s="1">
        <v>27861.4047600513</v>
      </c>
      <c r="G787" s="1">
        <v>19058.6172412177</v>
      </c>
      <c r="H787" s="1">
        <v>-34156.1030335549</v>
      </c>
      <c r="I787" s="1">
        <v>22178.7643049674</v>
      </c>
      <c r="J787" s="1">
        <v>-18472.5321498551</v>
      </c>
      <c r="K787" s="1">
        <v>-0.094</v>
      </c>
      <c r="L787" s="1">
        <v>1.176</v>
      </c>
      <c r="M787" s="1">
        <v>-0.342</v>
      </c>
    </row>
    <row r="788">
      <c r="A788" s="1">
        <v>786.0</v>
      </c>
      <c r="B788" s="1">
        <v>1.70022928516524E9</v>
      </c>
      <c r="C788" s="1">
        <v>218.331839839439</v>
      </c>
      <c r="D788" s="1">
        <v>2491.12427128842</v>
      </c>
      <c r="E788" s="1">
        <v>22452.9084507117</v>
      </c>
      <c r="F788" s="1">
        <v>27874.7711032356</v>
      </c>
      <c r="G788" s="1">
        <v>19121.2691809259</v>
      </c>
      <c r="H788" s="1">
        <v>-34113.3888499008</v>
      </c>
      <c r="I788" s="1">
        <v>22276.1285038147</v>
      </c>
      <c r="J788" s="1">
        <v>-18446.0900361645</v>
      </c>
      <c r="K788" s="1">
        <v>-0.094</v>
      </c>
      <c r="L788" s="1">
        <v>1.176</v>
      </c>
      <c r="M788" s="1">
        <v>-0.342</v>
      </c>
    </row>
    <row r="789">
      <c r="A789" s="1">
        <v>787.0</v>
      </c>
      <c r="B789" s="1">
        <v>1.70022928516912E9</v>
      </c>
      <c r="C789" s="1">
        <v>136.926786533211</v>
      </c>
      <c r="D789" s="1">
        <v>2346.12850500685</v>
      </c>
      <c r="E789" s="1">
        <v>22383.0368975444</v>
      </c>
      <c r="F789" s="1">
        <v>27787.5098928821</v>
      </c>
      <c r="G789" s="1">
        <v>19081.9524624291</v>
      </c>
      <c r="H789" s="1">
        <v>-34210.4401243257</v>
      </c>
      <c r="I789" s="1">
        <v>22165.1297408497</v>
      </c>
      <c r="J789" s="1">
        <v>-18574.9031394604</v>
      </c>
      <c r="K789" s="1">
        <v>-0.094</v>
      </c>
      <c r="L789" s="1">
        <v>1.176</v>
      </c>
      <c r="M789" s="1">
        <v>-0.342</v>
      </c>
    </row>
    <row r="790">
      <c r="A790" s="1">
        <v>788.0</v>
      </c>
      <c r="B790" s="1">
        <v>1.70022928517329E9</v>
      </c>
      <c r="C790" s="1">
        <v>54.1135733262984</v>
      </c>
      <c r="D790" s="1">
        <v>2206.29599169444</v>
      </c>
      <c r="E790" s="1">
        <v>22295.3286523018</v>
      </c>
      <c r="F790" s="1">
        <v>27657.7803680634</v>
      </c>
      <c r="G790" s="1">
        <v>18977.5251123339</v>
      </c>
      <c r="H790" s="1">
        <v>-34356.5311260856</v>
      </c>
      <c r="I790" s="1">
        <v>21867.4715599383</v>
      </c>
      <c r="J790" s="1">
        <v>-18806.646025973</v>
      </c>
      <c r="K790" s="1">
        <v>-0.094</v>
      </c>
      <c r="L790" s="1">
        <v>1.176</v>
      </c>
      <c r="M790" s="1">
        <v>-0.342</v>
      </c>
    </row>
    <row r="791">
      <c r="A791" s="1">
        <v>789.0</v>
      </c>
      <c r="B791" s="1">
        <v>1.70022928517731E9</v>
      </c>
      <c r="C791" s="1">
        <v>43.2506255210191</v>
      </c>
      <c r="D791" s="1">
        <v>2165.48170631905</v>
      </c>
      <c r="E791" s="1">
        <v>22277.0002218485</v>
      </c>
      <c r="F791" s="1">
        <v>27623.2022193911</v>
      </c>
      <c r="G791" s="1">
        <v>18953.4075800666</v>
      </c>
      <c r="H791" s="1">
        <v>-34386.9071468004</v>
      </c>
      <c r="I791" s="1">
        <v>21684.0531449381</v>
      </c>
      <c r="J791" s="1">
        <v>-18916.4824982264</v>
      </c>
      <c r="K791" s="1">
        <v>-0.094</v>
      </c>
      <c r="L791" s="1">
        <v>1.176</v>
      </c>
      <c r="M791" s="1">
        <v>-0.342</v>
      </c>
    </row>
    <row r="792">
      <c r="A792" s="1">
        <v>790.0</v>
      </c>
      <c r="B792" s="1">
        <v>1.70022928518141E9</v>
      </c>
      <c r="C792" s="1">
        <v>90.2563441105299</v>
      </c>
      <c r="D792" s="1">
        <v>2195.85772703382</v>
      </c>
      <c r="E792" s="1">
        <v>22354.6725338307</v>
      </c>
      <c r="F792" s="1">
        <v>27655.8804697847</v>
      </c>
      <c r="G792" s="1">
        <v>19005.5318481364</v>
      </c>
      <c r="H792" s="1">
        <v>-34349.333864371</v>
      </c>
      <c r="I792" s="1">
        <v>21679.2475198802</v>
      </c>
      <c r="J792" s="1">
        <v>-18910.5369342013</v>
      </c>
      <c r="K792" s="1">
        <v>-0.094</v>
      </c>
      <c r="L792" s="1">
        <v>1.176</v>
      </c>
      <c r="M792" s="1">
        <v>-0.342</v>
      </c>
    </row>
    <row r="793">
      <c r="A793" s="1">
        <v>791.0</v>
      </c>
      <c r="B793" s="1">
        <v>1.70022928518418E9</v>
      </c>
      <c r="C793" s="1">
        <v>97.8112337364237</v>
      </c>
      <c r="D793" s="1">
        <v>2163.40299408471</v>
      </c>
      <c r="E793" s="1">
        <v>22431.7189969681</v>
      </c>
      <c r="F793" s="1">
        <v>27604.1585331152</v>
      </c>
      <c r="G793" s="1">
        <v>18998.7816213109</v>
      </c>
      <c r="H793" s="1">
        <v>-34392.7186003588</v>
      </c>
      <c r="I793" s="1">
        <v>21606.8949230784</v>
      </c>
      <c r="J793" s="1">
        <v>-18996.5464468653</v>
      </c>
      <c r="K793" s="1">
        <v>-0.094</v>
      </c>
      <c r="L793" s="1">
        <v>1.176</v>
      </c>
      <c r="M793" s="1">
        <v>-0.342</v>
      </c>
    </row>
    <row r="794">
      <c r="A794" s="1">
        <v>792.0</v>
      </c>
      <c r="B794" s="1">
        <v>1.70022928518864E9</v>
      </c>
      <c r="C794" s="1">
        <v>88.9152394432114</v>
      </c>
      <c r="D794" s="1">
        <v>2130.16595007967</v>
      </c>
      <c r="E794" s="1">
        <v>22539.4097017538</v>
      </c>
      <c r="F794" s="1">
        <v>27585.1148468392</v>
      </c>
      <c r="G794" s="1">
        <v>18984.5212083484</v>
      </c>
      <c r="H794" s="1">
        <v>-34401.1675597629</v>
      </c>
      <c r="I794" s="1">
        <v>21461.3403631854</v>
      </c>
      <c r="J794" s="1">
        <v>-19059.1983865736</v>
      </c>
      <c r="K794" s="1">
        <v>-0.094</v>
      </c>
      <c r="L794" s="1">
        <v>1.176</v>
      </c>
      <c r="M794" s="1">
        <v>-0.342</v>
      </c>
    </row>
    <row r="795">
      <c r="A795" s="1">
        <v>793.0</v>
      </c>
      <c r="B795" s="1">
        <v>1.70022928519238E9</v>
      </c>
      <c r="C795" s="1">
        <v>79.3263410718847</v>
      </c>
      <c r="D795" s="1">
        <v>2112.99981033799</v>
      </c>
      <c r="E795" s="1">
        <v>22639.1655372578</v>
      </c>
      <c r="F795" s="1">
        <v>27605.4102308047</v>
      </c>
      <c r="G795" s="1">
        <v>18990.1091444622</v>
      </c>
      <c r="H795" s="1">
        <v>-34368.6457715804</v>
      </c>
      <c r="I795" s="1">
        <v>21445.2247554331</v>
      </c>
      <c r="J795" s="1">
        <v>-19067.1109041107</v>
      </c>
      <c r="K795" s="1">
        <v>-0.046</v>
      </c>
      <c r="L795" s="1">
        <v>1.102</v>
      </c>
      <c r="M795" s="1">
        <v>-0.38</v>
      </c>
    </row>
    <row r="796">
      <c r="A796" s="1">
        <v>794.0</v>
      </c>
      <c r="B796" s="1">
        <v>1.70022928519667E9</v>
      </c>
      <c r="C796" s="1">
        <v>76.286503825963</v>
      </c>
      <c r="D796" s="1">
        <v>2102.53919393291</v>
      </c>
      <c r="E796" s="1">
        <v>22752.8912130464</v>
      </c>
      <c r="F796" s="1">
        <v>27629.9971497055</v>
      </c>
      <c r="G796" s="1">
        <v>19028.3753309697</v>
      </c>
      <c r="H796" s="1">
        <v>-34328.5020385387</v>
      </c>
      <c r="I796" s="1">
        <v>21627.4585279772</v>
      </c>
      <c r="J796" s="1">
        <v>-19028.732958881</v>
      </c>
      <c r="K796" s="1">
        <v>-0.046</v>
      </c>
      <c r="L796" s="1">
        <v>1.102</v>
      </c>
      <c r="M796" s="1">
        <v>-0.38</v>
      </c>
    </row>
    <row r="797">
      <c r="A797" s="1">
        <v>795.0</v>
      </c>
      <c r="B797" s="1">
        <v>1.70022928520127E9</v>
      </c>
      <c r="C797" s="1">
        <v>55.1641053156978</v>
      </c>
      <c r="D797" s="1">
        <v>2067.06697548234</v>
      </c>
      <c r="E797" s="1">
        <v>22818.359472556</v>
      </c>
      <c r="F797" s="1">
        <v>27577.6940676801</v>
      </c>
      <c r="G797" s="1">
        <v>19010.7845080834</v>
      </c>
      <c r="H797" s="1">
        <v>-34349.9820649602</v>
      </c>
      <c r="I797" s="1">
        <v>21769.1685878239</v>
      </c>
      <c r="J797" s="1">
        <v>-19076.6327472487</v>
      </c>
      <c r="K797" s="1">
        <v>-0.046</v>
      </c>
      <c r="L797" s="1">
        <v>1.102</v>
      </c>
      <c r="M797" s="1">
        <v>-0.38</v>
      </c>
    </row>
    <row r="798">
      <c r="A798" s="1">
        <v>796.0</v>
      </c>
      <c r="B798" s="1">
        <v>1.70022928520539E9</v>
      </c>
      <c r="C798" s="1">
        <v>68.6198554777926</v>
      </c>
      <c r="D798" s="1">
        <v>2072.81137380735</v>
      </c>
      <c r="E798" s="1">
        <v>22866.0357434792</v>
      </c>
      <c r="F798" s="1">
        <v>27530.6212938572</v>
      </c>
      <c r="G798" s="1">
        <v>18995.0935834757</v>
      </c>
      <c r="H798" s="1">
        <v>-34354.6535795514</v>
      </c>
      <c r="I798" s="1">
        <v>21738.7702153647</v>
      </c>
      <c r="J798" s="1">
        <v>-19163.9610128356</v>
      </c>
      <c r="K798" s="1">
        <v>-0.046</v>
      </c>
      <c r="L798" s="1">
        <v>1.102</v>
      </c>
      <c r="M798" s="1">
        <v>-0.38</v>
      </c>
    </row>
    <row r="799">
      <c r="A799" s="1">
        <v>797.0</v>
      </c>
      <c r="B799" s="1">
        <v>1.70022928520934E9</v>
      </c>
      <c r="C799" s="1">
        <v>34.9581283281002</v>
      </c>
      <c r="D799" s="1">
        <v>2044.08938218228</v>
      </c>
      <c r="E799" s="1">
        <v>22843.5051850682</v>
      </c>
      <c r="F799" s="1">
        <v>27517.1878954396</v>
      </c>
      <c r="G799" s="1">
        <v>19020.731034366</v>
      </c>
      <c r="H799" s="1">
        <v>-34328.323224583</v>
      </c>
      <c r="I799" s="1">
        <v>21873.5512344302</v>
      </c>
      <c r="J799" s="1">
        <v>-19210.9667314251</v>
      </c>
      <c r="K799" s="1">
        <v>-0.046</v>
      </c>
      <c r="L799" s="1">
        <v>1.102</v>
      </c>
      <c r="M799" s="1">
        <v>-0.38</v>
      </c>
    </row>
    <row r="800">
      <c r="A800" s="1">
        <v>798.0</v>
      </c>
      <c r="B800" s="1">
        <v>1.7002292852135E9</v>
      </c>
      <c r="C800" s="1">
        <v>-24.2516427340081</v>
      </c>
      <c r="D800" s="1">
        <v>1970.37332896868</v>
      </c>
      <c r="E800" s="1">
        <v>22756.7133613483</v>
      </c>
      <c r="F800" s="1">
        <v>27499.3959068531</v>
      </c>
      <c r="G800" s="1">
        <v>19047.5307759679</v>
      </c>
      <c r="H800" s="1">
        <v>-34337.0851084095</v>
      </c>
      <c r="I800" s="1">
        <v>22497.1649047332</v>
      </c>
      <c r="J800" s="1">
        <v>-19175.4945129745</v>
      </c>
      <c r="K800" s="1">
        <v>-0.046</v>
      </c>
      <c r="L800" s="1">
        <v>1.102</v>
      </c>
      <c r="M800" s="1">
        <v>-0.38</v>
      </c>
    </row>
    <row r="801">
      <c r="A801" s="1">
        <v>799.0</v>
      </c>
      <c r="B801" s="1">
        <v>1.70022928521939E9</v>
      </c>
      <c r="C801" s="1">
        <v>-64.0153961199994</v>
      </c>
      <c r="D801" s="1">
        <v>1934.96816575147</v>
      </c>
      <c r="E801" s="1">
        <v>22652.8895083534</v>
      </c>
      <c r="F801" s="1">
        <v>27454.8265284093</v>
      </c>
      <c r="G801" s="1">
        <v>19043.1498340546</v>
      </c>
      <c r="H801" s="1">
        <v>-34374.3678181609</v>
      </c>
      <c r="I801" s="1">
        <v>23020.4415941764</v>
      </c>
      <c r="J801" s="1">
        <v>-19093.5306660569</v>
      </c>
      <c r="K801" s="1">
        <v>-0.046</v>
      </c>
      <c r="L801" s="1">
        <v>1.102</v>
      </c>
      <c r="M801" s="1">
        <v>-0.38</v>
      </c>
    </row>
    <row r="802">
      <c r="A802" s="1">
        <v>800.0</v>
      </c>
      <c r="B802" s="1">
        <v>1.70022928522257E9</v>
      </c>
      <c r="C802" s="1">
        <v>-46.0445935779325</v>
      </c>
      <c r="D802" s="1">
        <v>1974.57545692628</v>
      </c>
      <c r="E802" s="1">
        <v>22550.02678037</v>
      </c>
      <c r="F802" s="1">
        <v>27400.8023620608</v>
      </c>
      <c r="G802" s="1">
        <v>19037.0478078183</v>
      </c>
      <c r="H802" s="1">
        <v>-34336.0122246756</v>
      </c>
      <c r="I802" s="1">
        <v>23130.5015838744</v>
      </c>
      <c r="J802" s="1">
        <v>-18870.9296430265</v>
      </c>
      <c r="K802" s="1">
        <v>-0.046</v>
      </c>
      <c r="L802" s="1">
        <v>1.102</v>
      </c>
      <c r="M802" s="1">
        <v>-0.38</v>
      </c>
    </row>
    <row r="803">
      <c r="A803" s="1">
        <v>801.0</v>
      </c>
      <c r="B803" s="1">
        <v>1.7002292852263E9</v>
      </c>
      <c r="C803" s="1">
        <v>-52.3030820254185</v>
      </c>
      <c r="D803" s="1">
        <v>1974.39664297063</v>
      </c>
      <c r="E803" s="1">
        <v>22443.9230494407</v>
      </c>
      <c r="F803" s="1">
        <v>27361.8432714752</v>
      </c>
      <c r="G803" s="1">
        <v>19079.5384740279</v>
      </c>
      <c r="H803" s="1">
        <v>-34277.1600815248</v>
      </c>
      <c r="I803" s="1">
        <v>23119.1468976911</v>
      </c>
      <c r="J803" s="1">
        <v>-18478.0977342245</v>
      </c>
      <c r="K803" s="1">
        <v>-0.046</v>
      </c>
      <c r="L803" s="1">
        <v>1.102</v>
      </c>
      <c r="M803" s="1">
        <v>-0.38</v>
      </c>
    </row>
    <row r="804">
      <c r="A804" s="1">
        <v>802.0</v>
      </c>
      <c r="B804" s="1">
        <v>1.70022928523044E9</v>
      </c>
      <c r="C804" s="1">
        <v>-54.0688698373877</v>
      </c>
      <c r="D804" s="1">
        <v>1946.4569624015</v>
      </c>
      <c r="E804" s="1">
        <v>22321.5919520368</v>
      </c>
      <c r="F804" s="1">
        <v>27306.0309655703</v>
      </c>
      <c r="G804" s="1">
        <v>19158.5295389329</v>
      </c>
      <c r="H804" s="1">
        <v>-34238.7374328061</v>
      </c>
      <c r="I804" s="1">
        <v>23264.6791058396</v>
      </c>
      <c r="J804" s="1">
        <v>-18188.1732568947</v>
      </c>
      <c r="K804" s="1">
        <v>-0.046</v>
      </c>
      <c r="L804" s="1">
        <v>1.102</v>
      </c>
      <c r="M804" s="1">
        <v>-0.38</v>
      </c>
    </row>
    <row r="805">
      <c r="A805" s="1">
        <v>803.0</v>
      </c>
      <c r="B805" s="1">
        <v>1.70022928523424E9</v>
      </c>
      <c r="C805" s="1">
        <v>-21.7035438661031</v>
      </c>
      <c r="D805" s="1">
        <v>1944.80293331181</v>
      </c>
      <c r="E805" s="1">
        <v>22145.1249295622</v>
      </c>
      <c r="F805" s="1">
        <v>27138.6163996</v>
      </c>
      <c r="G805" s="1">
        <v>19211.2349523585</v>
      </c>
      <c r="H805" s="1">
        <v>-34223.0241564541</v>
      </c>
      <c r="I805" s="1">
        <v>23425.1646310287</v>
      </c>
      <c r="J805" s="1">
        <v>-18045.8373482033</v>
      </c>
      <c r="K805" s="1">
        <v>0.19</v>
      </c>
      <c r="L805" s="1">
        <v>1.266</v>
      </c>
      <c r="M805" s="1">
        <v>-0.356</v>
      </c>
    </row>
    <row r="806">
      <c r="A806" s="1">
        <v>804.0</v>
      </c>
      <c r="B806" s="1">
        <v>1.70022928523929E9</v>
      </c>
      <c r="C806" s="1">
        <v>-0.715255822569826</v>
      </c>
      <c r="D806" s="1">
        <v>1936.3539739077</v>
      </c>
      <c r="E806" s="1">
        <v>21937.6113340391</v>
      </c>
      <c r="F806" s="1">
        <v>26924.8890191184</v>
      </c>
      <c r="G806" s="1">
        <v>19265.0356012625</v>
      </c>
      <c r="H806" s="1">
        <v>-34213.1670371493</v>
      </c>
      <c r="I806" s="1">
        <v>23405.3609854413</v>
      </c>
      <c r="J806" s="1">
        <v>-17999.6809959031</v>
      </c>
      <c r="K806" s="1">
        <v>0.19</v>
      </c>
      <c r="L806" s="1">
        <v>1.266</v>
      </c>
      <c r="M806" s="1">
        <v>-0.356</v>
      </c>
    </row>
    <row r="807">
      <c r="A807" s="1">
        <v>805.0</v>
      </c>
      <c r="B807" s="1">
        <v>1.70022928524245E9</v>
      </c>
      <c r="C807" s="1">
        <v>-14.707447851592</v>
      </c>
      <c r="D807" s="1">
        <v>1933.96233725098</v>
      </c>
      <c r="E807" s="1">
        <v>21672.5196447991</v>
      </c>
      <c r="F807" s="1">
        <v>26684.4066005237</v>
      </c>
      <c r="G807" s="1">
        <v>19307.4592122386</v>
      </c>
      <c r="H807" s="1">
        <v>-34174.6773331972</v>
      </c>
      <c r="I807" s="1">
        <v>23365.5078250775</v>
      </c>
      <c r="J807" s="1">
        <v>-17999.7927546254</v>
      </c>
      <c r="K807" s="1">
        <v>0.19</v>
      </c>
      <c r="L807" s="1">
        <v>1.266</v>
      </c>
      <c r="M807" s="1">
        <v>-0.356</v>
      </c>
    </row>
    <row r="808">
      <c r="A808" s="1">
        <v>806.0</v>
      </c>
      <c r="B808" s="1">
        <v>1.70022928524547E9</v>
      </c>
      <c r="C808" s="1">
        <v>-22.4411514331282</v>
      </c>
      <c r="D808" s="1">
        <v>1928.19558718151</v>
      </c>
      <c r="E808" s="1">
        <v>21414.2228858736</v>
      </c>
      <c r="F808" s="1">
        <v>26306.3715465511</v>
      </c>
      <c r="G808" s="1">
        <v>19373.2403961706</v>
      </c>
      <c r="H808" s="1">
        <v>-34162.8085568915</v>
      </c>
      <c r="I808" s="1">
        <v>23376.3707728827</v>
      </c>
      <c r="J808" s="1">
        <v>-17928.1330619017</v>
      </c>
      <c r="K808" s="1">
        <v>0.19</v>
      </c>
      <c r="L808" s="1">
        <v>1.266</v>
      </c>
      <c r="M808" s="1">
        <v>-0.356</v>
      </c>
    </row>
    <row r="809">
      <c r="A809" s="1">
        <v>807.0</v>
      </c>
      <c r="B809" s="1">
        <v>1.70022928524845E9</v>
      </c>
      <c r="C809" s="1">
        <v>-2.36928491226254</v>
      </c>
      <c r="D809" s="1">
        <v>1925.71454354698</v>
      </c>
      <c r="E809" s="1">
        <v>21137.5976964947</v>
      </c>
      <c r="F809" s="1">
        <v>25846.7302735722</v>
      </c>
      <c r="G809" s="1">
        <v>19368.546529835</v>
      </c>
      <c r="H809" s="1">
        <v>-34198.4819410421</v>
      </c>
      <c r="I809" s="1">
        <v>23087.2956618423</v>
      </c>
      <c r="J809" s="1">
        <v>-18008.9346181076</v>
      </c>
      <c r="K809" s="1">
        <v>0.19</v>
      </c>
      <c r="L809" s="1">
        <v>1.266</v>
      </c>
      <c r="M809" s="1">
        <v>-0.356</v>
      </c>
    </row>
    <row r="810">
      <c r="A810" s="1">
        <v>808.0</v>
      </c>
      <c r="B810" s="1">
        <v>1.7002292852524E9</v>
      </c>
      <c r="C810" s="1">
        <v>34.0193550609773</v>
      </c>
      <c r="D810" s="1">
        <v>1954.74945959442</v>
      </c>
      <c r="E810" s="1">
        <v>20864.7052484399</v>
      </c>
      <c r="F810" s="1">
        <v>25422.0694806658</v>
      </c>
      <c r="G810" s="1">
        <v>19266.8460925634</v>
      </c>
      <c r="H810" s="1">
        <v>-34242.2913601745</v>
      </c>
      <c r="I810" s="1">
        <v>22454.0260379345</v>
      </c>
      <c r="J810" s="1">
        <v>-18193.3812133528</v>
      </c>
      <c r="K810" s="1">
        <v>0.19</v>
      </c>
      <c r="L810" s="1">
        <v>1.266</v>
      </c>
      <c r="M810" s="1">
        <v>-0.356</v>
      </c>
    </row>
    <row r="811">
      <c r="A811" s="1">
        <v>809.0</v>
      </c>
      <c r="B811" s="1">
        <v>1.70022928525752E9</v>
      </c>
      <c r="C811" s="1">
        <v>82.2320678510746</v>
      </c>
      <c r="D811" s="1">
        <v>1989.37231175569</v>
      </c>
      <c r="E811" s="1">
        <v>20603.7933354131</v>
      </c>
      <c r="F811" s="1">
        <v>25075.1257032305</v>
      </c>
      <c r="G811" s="1">
        <v>19164.4974547025</v>
      </c>
      <c r="H811" s="1">
        <v>-34320.6789279793</v>
      </c>
      <c r="I811" s="1">
        <v>21898.6522434535</v>
      </c>
      <c r="J811" s="1">
        <v>-18334.2642586546</v>
      </c>
      <c r="K811" s="1">
        <v>0.19</v>
      </c>
      <c r="L811" s="1">
        <v>1.266</v>
      </c>
      <c r="M811" s="1">
        <v>-0.356</v>
      </c>
    </row>
    <row r="812">
      <c r="A812" s="1">
        <v>810.0</v>
      </c>
      <c r="B812" s="1">
        <v>1.70022928526147E9</v>
      </c>
      <c r="C812" s="1">
        <v>137.910263289244</v>
      </c>
      <c r="D812" s="1">
        <v>2028.15258838565</v>
      </c>
      <c r="E812" s="1">
        <v>20410.7413185526</v>
      </c>
      <c r="F812" s="1">
        <v>24823.6238746194</v>
      </c>
      <c r="G812" s="1">
        <v>19134.6355241102</v>
      </c>
      <c r="H812" s="1">
        <v>-34333.9111606968</v>
      </c>
      <c r="I812" s="1">
        <v>21621.2447430187</v>
      </c>
      <c r="J812" s="1">
        <v>-18327.558735318</v>
      </c>
      <c r="K812" s="1">
        <v>0.19</v>
      </c>
      <c r="L812" s="1">
        <v>1.266</v>
      </c>
      <c r="M812" s="1">
        <v>-0.356</v>
      </c>
    </row>
    <row r="813">
      <c r="A813" s="1">
        <v>811.0</v>
      </c>
      <c r="B813" s="1">
        <v>1.7002292852655E9</v>
      </c>
      <c r="C813" s="1">
        <v>134.781019065501</v>
      </c>
      <c r="D813" s="1">
        <v>2023.19050111657</v>
      </c>
      <c r="E813" s="1">
        <v>20244.734912483</v>
      </c>
      <c r="F813" s="1">
        <v>24609.270645293</v>
      </c>
      <c r="G813" s="1">
        <v>19089.0379654214</v>
      </c>
      <c r="H813" s="1">
        <v>-34391.0422195246</v>
      </c>
      <c r="I813" s="1">
        <v>21516.8620964124</v>
      </c>
      <c r="J813" s="1">
        <v>-18281.5811969734</v>
      </c>
      <c r="K813" s="1">
        <v>0.19</v>
      </c>
      <c r="L813" s="1">
        <v>1.266</v>
      </c>
      <c r="M813" s="1">
        <v>-0.356</v>
      </c>
    </row>
    <row r="814">
      <c r="A814" s="1">
        <v>812.0</v>
      </c>
      <c r="B814" s="1">
        <v>1.70022928526838E9</v>
      </c>
      <c r="C814" s="1">
        <v>107.601297807848</v>
      </c>
      <c r="D814" s="1">
        <v>2014.98741090147</v>
      </c>
      <c r="E814" s="1">
        <v>20149.739998548</v>
      </c>
      <c r="F814" s="1">
        <v>24428.3109221829</v>
      </c>
      <c r="G814" s="1">
        <v>18944.2880683288</v>
      </c>
      <c r="H814" s="1">
        <v>-34445.9828073958</v>
      </c>
      <c r="I814" s="1">
        <v>21430.6067145594</v>
      </c>
      <c r="J814" s="1">
        <v>-18202.8583530018</v>
      </c>
      <c r="K814" s="1">
        <v>0.19</v>
      </c>
      <c r="L814" s="1">
        <v>1.266</v>
      </c>
      <c r="M814" s="1">
        <v>-0.356</v>
      </c>
    </row>
    <row r="815">
      <c r="A815" s="1">
        <v>813.0</v>
      </c>
      <c r="B815" s="1">
        <v>1.70022928527252E9</v>
      </c>
      <c r="C815" s="1">
        <v>66.5411432434491</v>
      </c>
      <c r="D815" s="1">
        <v>1990.28873327836</v>
      </c>
      <c r="E815" s="1">
        <v>20097.7498409449</v>
      </c>
      <c r="F815" s="1">
        <v>24290.6465280826</v>
      </c>
      <c r="G815" s="1">
        <v>18845.3368956252</v>
      </c>
      <c r="H815" s="1">
        <v>-34489.1216741945</v>
      </c>
      <c r="I815" s="1">
        <v>21366.6807254172</v>
      </c>
      <c r="J815" s="1">
        <v>-18155.4726547566</v>
      </c>
      <c r="K815" s="1">
        <v>0.372</v>
      </c>
      <c r="L815" s="1">
        <v>1.218</v>
      </c>
      <c r="M815" s="1">
        <v>-0.288</v>
      </c>
    </row>
    <row r="816">
      <c r="A816" s="1">
        <v>814.0</v>
      </c>
      <c r="B816" s="1">
        <v>1.70022928527648E9</v>
      </c>
      <c r="C816" s="1">
        <v>95.7772249909907</v>
      </c>
      <c r="D816" s="1">
        <v>1938.54444486432</v>
      </c>
      <c r="E816" s="1">
        <v>20115.1394981312</v>
      </c>
      <c r="F816" s="1">
        <v>24228.3522162857</v>
      </c>
      <c r="G816" s="1">
        <v>18825.44384306</v>
      </c>
      <c r="H816" s="1">
        <v>-34503.7397150683</v>
      </c>
      <c r="I816" s="1">
        <v>21428.528002325</v>
      </c>
      <c r="J816" s="1">
        <v>-18123.3979014632</v>
      </c>
      <c r="K816" s="1">
        <v>0.372</v>
      </c>
      <c r="L816" s="1">
        <v>1.218</v>
      </c>
      <c r="M816" s="1">
        <v>-0.288</v>
      </c>
    </row>
    <row r="817">
      <c r="A817" s="1">
        <v>815.0</v>
      </c>
      <c r="B817" s="1">
        <v>1.70022928528044E9</v>
      </c>
      <c r="C817" s="1">
        <v>68.1504688442312</v>
      </c>
      <c r="D817" s="1">
        <v>1895.2938193433</v>
      </c>
      <c r="E817" s="1">
        <v>20196.8574758598</v>
      </c>
      <c r="F817" s="1">
        <v>24215.2764457793</v>
      </c>
      <c r="G817" s="1">
        <v>18823.8792209481</v>
      </c>
      <c r="H817" s="1">
        <v>-34495.6036800865</v>
      </c>
      <c r="I817" s="1">
        <v>21432.3277988824</v>
      </c>
      <c r="J817" s="1">
        <v>-18035.466138776</v>
      </c>
      <c r="K817" s="1">
        <v>0.372</v>
      </c>
      <c r="L817" s="1">
        <v>1.218</v>
      </c>
      <c r="M817" s="1">
        <v>-0.288</v>
      </c>
    </row>
    <row r="818">
      <c r="A818" s="1">
        <v>816.0</v>
      </c>
      <c r="B818" s="1">
        <v>1.70022928528438E9</v>
      </c>
      <c r="C818" s="1">
        <v>4.11272097977649</v>
      </c>
      <c r="D818" s="1">
        <v>1847.55049318677</v>
      </c>
      <c r="E818" s="1">
        <v>20314.9193900727</v>
      </c>
      <c r="F818" s="1">
        <v>24207.0733555642</v>
      </c>
      <c r="G818" s="1">
        <v>18845.2251369029</v>
      </c>
      <c r="H818" s="1">
        <v>-34502.2644999342</v>
      </c>
      <c r="I818" s="1">
        <v>21383.1763128252</v>
      </c>
      <c r="J818" s="1">
        <v>-17995.3000539898</v>
      </c>
      <c r="K818" s="1">
        <v>0.372</v>
      </c>
      <c r="L818" s="1">
        <v>1.218</v>
      </c>
      <c r="M818" s="1">
        <v>-0.288</v>
      </c>
    </row>
    <row r="819">
      <c r="A819" s="1">
        <v>817.0</v>
      </c>
      <c r="B819" s="1">
        <v>1.70022928528944E9</v>
      </c>
      <c r="C819" s="1">
        <v>1.02818024494412</v>
      </c>
      <c r="D819" s="1">
        <v>1816.59332711617</v>
      </c>
      <c r="E819" s="1">
        <v>20427.6839408497</v>
      </c>
      <c r="F819" s="1">
        <v>24202.5359514398</v>
      </c>
      <c r="G819" s="1">
        <v>18830.16006114</v>
      </c>
      <c r="H819" s="1">
        <v>-34524.638596134</v>
      </c>
      <c r="I819" s="1">
        <v>21255.3243345408</v>
      </c>
      <c r="J819" s="1">
        <v>-18022.8150514143</v>
      </c>
      <c r="K819" s="1">
        <v>0.372</v>
      </c>
      <c r="L819" s="1">
        <v>1.218</v>
      </c>
      <c r="M819" s="1">
        <v>-0.288</v>
      </c>
    </row>
    <row r="820">
      <c r="A820" s="1">
        <v>818.0</v>
      </c>
      <c r="B820" s="1">
        <v>1.70022928529359E9</v>
      </c>
      <c r="C820" s="1">
        <v>-16.5626426413825</v>
      </c>
      <c r="D820" s="1">
        <v>1765.9666259249</v>
      </c>
      <c r="E820" s="1">
        <v>20518.1414506604</v>
      </c>
      <c r="F820" s="1">
        <v>24220.6408644486</v>
      </c>
      <c r="G820" s="1">
        <v>18824.3709593261</v>
      </c>
      <c r="H820" s="1">
        <v>-34512.4568954058</v>
      </c>
      <c r="I820" s="1">
        <v>21203.2671217044</v>
      </c>
      <c r="J820" s="1">
        <v>-18040.6293917452</v>
      </c>
      <c r="K820" s="1">
        <v>0.372</v>
      </c>
      <c r="L820" s="1">
        <v>1.218</v>
      </c>
      <c r="M820" s="1">
        <v>-0.288</v>
      </c>
    </row>
    <row r="821">
      <c r="A821" s="1">
        <v>819.0</v>
      </c>
      <c r="B821" s="1">
        <v>1.70022928529656E9</v>
      </c>
      <c r="C821" s="1">
        <v>-35.6286806617594</v>
      </c>
      <c r="D821" s="1">
        <v>1723.72182890437</v>
      </c>
      <c r="E821" s="1">
        <v>20596.7972393986</v>
      </c>
      <c r="F821" s="1">
        <v>24257.2530218664</v>
      </c>
      <c r="G821" s="1">
        <v>18841.5818025567</v>
      </c>
      <c r="H821" s="1">
        <v>-34503.873825535</v>
      </c>
      <c r="I821" s="1">
        <v>21302.9782537196</v>
      </c>
      <c r="J821" s="1">
        <v>-18081.3095666539</v>
      </c>
      <c r="K821" s="1">
        <v>0.372</v>
      </c>
      <c r="L821" s="1">
        <v>1.218</v>
      </c>
      <c r="M821" s="1">
        <v>-0.288</v>
      </c>
    </row>
    <row r="822">
      <c r="A822" s="1">
        <v>820.0</v>
      </c>
      <c r="B822" s="1">
        <v>1.70022928530134E9</v>
      </c>
      <c r="C822" s="1">
        <v>-43.2953290099297</v>
      </c>
      <c r="D822" s="1">
        <v>1681.36527316156</v>
      </c>
      <c r="E822" s="1">
        <v>20677.2858711821</v>
      </c>
      <c r="F822" s="1">
        <v>24262.930364958</v>
      </c>
      <c r="G822" s="1">
        <v>18822.6722267475</v>
      </c>
      <c r="H822" s="1">
        <v>-34538.4296224629</v>
      </c>
      <c r="I822" s="1">
        <v>21372.268661531</v>
      </c>
      <c r="J822" s="1">
        <v>-18191.3919080963</v>
      </c>
      <c r="K822" s="1">
        <v>0.372</v>
      </c>
      <c r="L822" s="1">
        <v>1.218</v>
      </c>
      <c r="M822" s="1">
        <v>-0.288</v>
      </c>
    </row>
    <row r="823">
      <c r="A823" s="1">
        <v>821.0</v>
      </c>
      <c r="B823" s="1">
        <v>1.70022928530538E9</v>
      </c>
      <c r="C823" s="1">
        <v>-38.7132213965918</v>
      </c>
      <c r="D823" s="1">
        <v>1685.88032554153</v>
      </c>
      <c r="E823" s="1">
        <v>20803.1932476989</v>
      </c>
      <c r="F823" s="1">
        <v>24286.3326414027</v>
      </c>
      <c r="G823" s="1">
        <v>18794.4643252449</v>
      </c>
      <c r="H823" s="1">
        <v>-34536.1944480174</v>
      </c>
      <c r="I823" s="1">
        <v>21397.8614089323</v>
      </c>
      <c r="J823" s="1">
        <v>-18303.4859065396</v>
      </c>
      <c r="K823" s="1">
        <v>0.372</v>
      </c>
      <c r="L823" s="1">
        <v>1.218</v>
      </c>
      <c r="M823" s="1">
        <v>-0.288</v>
      </c>
    </row>
    <row r="824">
      <c r="A824" s="1">
        <v>822.0</v>
      </c>
      <c r="B824" s="1">
        <v>1.7002292853103E9</v>
      </c>
      <c r="C824" s="1">
        <v>-34.1311137832538</v>
      </c>
      <c r="D824" s="1">
        <v>1702.64413388301</v>
      </c>
      <c r="E824" s="1">
        <v>20897.7858302337</v>
      </c>
      <c r="F824" s="1">
        <v>24339.5074414619</v>
      </c>
      <c r="G824" s="1">
        <v>18827.410796572</v>
      </c>
      <c r="H824" s="1">
        <v>-34462.8583744595</v>
      </c>
      <c r="I824" s="1">
        <v>21557.6540300433</v>
      </c>
      <c r="J824" s="1">
        <v>-18352.7715030636</v>
      </c>
      <c r="K824" s="1">
        <v>0.372</v>
      </c>
      <c r="L824" s="1">
        <v>1.218</v>
      </c>
      <c r="M824" s="1">
        <v>-0.288</v>
      </c>
    </row>
    <row r="825">
      <c r="A825" s="1">
        <v>823.0</v>
      </c>
      <c r="B825" s="1">
        <v>1.70022928531338E9</v>
      </c>
      <c r="C825" s="1">
        <v>-47.1174773117872</v>
      </c>
      <c r="D825" s="1">
        <v>1682.16993596195</v>
      </c>
      <c r="E825" s="1">
        <v>20954.2686884723</v>
      </c>
      <c r="F825" s="1">
        <v>24322.8777435872</v>
      </c>
      <c r="G825" s="1">
        <v>18866.6604598355</v>
      </c>
      <c r="H825" s="1">
        <v>-34451.5036882762</v>
      </c>
      <c r="I825" s="1">
        <v>21791.3415183236</v>
      </c>
      <c r="J825" s="1">
        <v>-18473.8061992891</v>
      </c>
      <c r="K825" s="1">
        <v>0.494</v>
      </c>
      <c r="L825" s="1">
        <v>1.126</v>
      </c>
      <c r="M825" s="1">
        <v>-0.188</v>
      </c>
    </row>
    <row r="826">
      <c r="A826" s="1">
        <v>824.0</v>
      </c>
      <c r="B826" s="1">
        <v>1.70022928531728E9</v>
      </c>
      <c r="C826" s="1">
        <v>-67.9269513996781</v>
      </c>
      <c r="D826" s="1">
        <v>1664.95909273136</v>
      </c>
      <c r="E826" s="1">
        <v>21022.8885439501</v>
      </c>
      <c r="F826" s="1">
        <v>24251.7768444748</v>
      </c>
      <c r="G826" s="1">
        <v>18867.5768813582</v>
      </c>
      <c r="H826" s="1">
        <v>-34514.8485320626</v>
      </c>
      <c r="I826" s="1">
        <v>22078.4943793409</v>
      </c>
      <c r="J826" s="1">
        <v>-18561.9167759319</v>
      </c>
      <c r="K826" s="1">
        <v>0.494</v>
      </c>
      <c r="L826" s="1">
        <v>1.126</v>
      </c>
      <c r="M826" s="1">
        <v>-0.188</v>
      </c>
    </row>
    <row r="827">
      <c r="A827" s="1">
        <v>825.0</v>
      </c>
      <c r="B827" s="1">
        <v>1.70022928532138E9</v>
      </c>
      <c r="C827" s="1">
        <v>-96.3136668579181</v>
      </c>
      <c r="D827" s="1">
        <v>1667.06015671016</v>
      </c>
      <c r="E827" s="1">
        <v>21059.7465705569</v>
      </c>
      <c r="F827" s="1">
        <v>24199.6302246606</v>
      </c>
      <c r="G827" s="1">
        <v>18851.2154044169</v>
      </c>
      <c r="H827" s="1">
        <v>-34553.9193813704</v>
      </c>
      <c r="I827" s="1">
        <v>22097.9627487615</v>
      </c>
      <c r="J827" s="1">
        <v>-18583.5756163091</v>
      </c>
      <c r="K827" s="1">
        <v>0.494</v>
      </c>
      <c r="L827" s="1">
        <v>1.126</v>
      </c>
      <c r="M827" s="1">
        <v>-0.188</v>
      </c>
    </row>
    <row r="828">
      <c r="A828" s="1">
        <v>826.0</v>
      </c>
      <c r="B828" s="1">
        <v>1.70022928532843E9</v>
      </c>
      <c r="C828" s="1">
        <v>-117.056085712443</v>
      </c>
      <c r="D828" s="1">
        <v>1679.48772662731</v>
      </c>
      <c r="E828" s="1">
        <v>21056.8631955222</v>
      </c>
      <c r="F828" s="1">
        <v>24163.0180672428</v>
      </c>
      <c r="G828" s="1">
        <v>18883.5136751548</v>
      </c>
      <c r="H828" s="1">
        <v>-34531.5676369151</v>
      </c>
      <c r="I828" s="1">
        <v>21806.2054283863</v>
      </c>
      <c r="J828" s="1">
        <v>-18671.4403237629</v>
      </c>
      <c r="K828" s="1">
        <v>0.494</v>
      </c>
      <c r="L828" s="1">
        <v>1.126</v>
      </c>
      <c r="M828" s="1">
        <v>-0.188</v>
      </c>
    </row>
    <row r="829">
      <c r="A829" s="1">
        <v>827.0</v>
      </c>
      <c r="B829" s="1">
        <v>1.70022928533143E9</v>
      </c>
      <c r="C829" s="1">
        <v>-101.678085527191</v>
      </c>
      <c r="D829" s="1">
        <v>1729.5556342072</v>
      </c>
      <c r="E829" s="1">
        <v>21081.450114423</v>
      </c>
      <c r="F829" s="1">
        <v>24109.6197497391</v>
      </c>
      <c r="G829" s="1">
        <v>18956.5815277792</v>
      </c>
      <c r="H829" s="1">
        <v>-34514.8038285736</v>
      </c>
      <c r="I829" s="1">
        <v>21720.330026189</v>
      </c>
      <c r="J829" s="1">
        <v>-18796.4536305014</v>
      </c>
      <c r="K829" s="1">
        <v>0.494</v>
      </c>
      <c r="L829" s="1">
        <v>1.126</v>
      </c>
      <c r="M829" s="1">
        <v>-0.188</v>
      </c>
    </row>
    <row r="830">
      <c r="A830" s="1">
        <v>828.0</v>
      </c>
      <c r="B830" s="1">
        <v>1.70022928533436E9</v>
      </c>
      <c r="C830" s="1">
        <v>-84.4225388076947</v>
      </c>
      <c r="D830" s="1">
        <v>1763.30676833471</v>
      </c>
      <c r="E830" s="1">
        <v>21097.9233500866</v>
      </c>
      <c r="F830" s="1">
        <v>24023.8561062641</v>
      </c>
      <c r="G830" s="1">
        <v>18996.3452811652</v>
      </c>
      <c r="H830" s="1">
        <v>-34463.0148366707</v>
      </c>
      <c r="I830" s="1">
        <v>21691.7197932863</v>
      </c>
      <c r="J830" s="1">
        <v>-18944.5339375178</v>
      </c>
      <c r="K830" s="1">
        <v>0.494</v>
      </c>
      <c r="L830" s="1">
        <v>1.126</v>
      </c>
      <c r="M830" s="1">
        <v>-0.188</v>
      </c>
    </row>
    <row r="831">
      <c r="A831" s="1">
        <v>829.0</v>
      </c>
      <c r="B831" s="1">
        <v>1.70022928533852E9</v>
      </c>
      <c r="C831" s="1">
        <v>-84.735463230069</v>
      </c>
      <c r="D831" s="1">
        <v>1776.65075977453</v>
      </c>
      <c r="E831" s="1">
        <v>21116.7658706624</v>
      </c>
      <c r="F831" s="1">
        <v>23926.6260178835</v>
      </c>
      <c r="G831" s="1">
        <v>19012.3044267063</v>
      </c>
      <c r="H831" s="1">
        <v>-34412.8351703685</v>
      </c>
      <c r="I831" s="1">
        <v>21466.1012847544</v>
      </c>
      <c r="J831" s="1">
        <v>-19051.1294068252</v>
      </c>
      <c r="K831" s="1">
        <v>0.494</v>
      </c>
      <c r="L831" s="1">
        <v>1.126</v>
      </c>
      <c r="M831" s="1">
        <v>-0.188</v>
      </c>
    </row>
    <row r="832">
      <c r="A832" s="1">
        <v>830.0</v>
      </c>
      <c r="B832" s="1">
        <v>1.70022928534464E9</v>
      </c>
      <c r="C832" s="1">
        <v>-104.270887884007</v>
      </c>
      <c r="D832" s="1">
        <v>1767.41948931449</v>
      </c>
      <c r="E832" s="1">
        <v>21129.461661513</v>
      </c>
      <c r="F832" s="1">
        <v>23762.4524548593</v>
      </c>
      <c r="G832" s="1">
        <v>19035.2373165175</v>
      </c>
      <c r="H832" s="1">
        <v>-34380.9615827753</v>
      </c>
      <c r="I832" s="1">
        <v>21087.0156987924</v>
      </c>
      <c r="J832" s="1">
        <v>-19129.5169746299</v>
      </c>
      <c r="K832" s="1">
        <v>0.494</v>
      </c>
      <c r="L832" s="1">
        <v>1.126</v>
      </c>
      <c r="M832" s="1">
        <v>-0.188</v>
      </c>
    </row>
    <row r="833">
      <c r="A833" s="1">
        <v>831.0</v>
      </c>
      <c r="B833" s="1">
        <v>1.70022928534767E9</v>
      </c>
      <c r="C833" s="1">
        <v>-108.763588519524</v>
      </c>
      <c r="D833" s="1">
        <v>1782.28339937727</v>
      </c>
      <c r="E833" s="1">
        <v>21139.6987604735</v>
      </c>
      <c r="F833" s="1">
        <v>23599.7541069691</v>
      </c>
      <c r="G833" s="1">
        <v>19087.2274741205</v>
      </c>
      <c r="H833" s="1">
        <v>-34363.3484081445</v>
      </c>
      <c r="I833" s="1">
        <v>20572.076210031</v>
      </c>
      <c r="J833" s="1">
        <v>-19168.1631407932</v>
      </c>
      <c r="K833" s="1">
        <v>0.494</v>
      </c>
      <c r="L833" s="1">
        <v>1.126</v>
      </c>
      <c r="M833" s="1">
        <v>-0.188</v>
      </c>
    </row>
    <row r="834">
      <c r="A834" s="1">
        <v>832.0</v>
      </c>
      <c r="B834" s="1">
        <v>1.70022928535141E9</v>
      </c>
      <c r="C834" s="1">
        <v>-112.473978099105</v>
      </c>
      <c r="D834" s="1">
        <v>1778.43889933096</v>
      </c>
      <c r="E834" s="1">
        <v>21177.1155806917</v>
      </c>
      <c r="F834" s="1">
        <v>23465.8671576818</v>
      </c>
      <c r="G834" s="1">
        <v>19145.1408440042</v>
      </c>
      <c r="H834" s="1">
        <v>-34360.330922643</v>
      </c>
      <c r="I834" s="1">
        <v>20001.3020636203</v>
      </c>
      <c r="J834" s="1">
        <v>-19189.0620218589</v>
      </c>
      <c r="K834" s="1">
        <v>0.494</v>
      </c>
      <c r="L834" s="1">
        <v>1.126</v>
      </c>
      <c r="M834" s="1">
        <v>-0.188</v>
      </c>
    </row>
    <row r="835">
      <c r="A835" s="1">
        <v>833.0</v>
      </c>
      <c r="B835" s="1">
        <v>1.70022928535663E9</v>
      </c>
      <c r="C835" s="1">
        <v>-105.9249169737</v>
      </c>
      <c r="D835" s="1">
        <v>1768.20180037043</v>
      </c>
      <c r="E835" s="1">
        <v>21250.0940263383</v>
      </c>
      <c r="F835" s="1">
        <v>23361.3951040977</v>
      </c>
      <c r="G835" s="1">
        <v>19185.485742746</v>
      </c>
      <c r="H835" s="1">
        <v>-34368.8916407694</v>
      </c>
      <c r="I835" s="1">
        <v>19406.8127163425</v>
      </c>
      <c r="J835" s="1">
        <v>-19224.8695164763</v>
      </c>
      <c r="K835" s="1">
        <v>0.516</v>
      </c>
      <c r="L835" s="1">
        <v>1.102</v>
      </c>
      <c r="M835" s="1">
        <v>-0.152</v>
      </c>
    </row>
    <row r="836">
      <c r="A836" s="1">
        <v>834.0</v>
      </c>
      <c r="B836" s="1">
        <v>1.70022928537667E9</v>
      </c>
      <c r="C836" s="1">
        <v>-106.103730929342</v>
      </c>
      <c r="D836" s="1">
        <v>1770.01229167131</v>
      </c>
      <c r="E836" s="1">
        <v>21357.6282689128</v>
      </c>
      <c r="F836" s="1">
        <v>23295.725678888</v>
      </c>
      <c r="G836" s="1">
        <v>19232.2232404021</v>
      </c>
      <c r="H836" s="1">
        <v>-34358.3639691309</v>
      </c>
      <c r="I836" s="1">
        <v>18909.7769748898</v>
      </c>
      <c r="J836" s="1">
        <v>-19241.6333248178</v>
      </c>
      <c r="K836" s="1">
        <v>0.516</v>
      </c>
      <c r="L836" s="1">
        <v>1.102</v>
      </c>
      <c r="M836" s="1">
        <v>-0.152</v>
      </c>
    </row>
    <row r="837">
      <c r="A837" s="1">
        <v>835.0</v>
      </c>
      <c r="B837" s="1">
        <v>1.70022928537969E9</v>
      </c>
      <c r="C837" s="1">
        <v>-113.569213577415</v>
      </c>
      <c r="D837" s="1">
        <v>1753.62846298557</v>
      </c>
      <c r="E837" s="1">
        <v>21500.7017851712</v>
      </c>
      <c r="F837" s="1">
        <v>23258.0853412253</v>
      </c>
      <c r="G837" s="1">
        <v>19332.2249450951</v>
      </c>
      <c r="H837" s="1">
        <v>-34314.6439569764</v>
      </c>
      <c r="I837" s="1">
        <v>18641.1537100259</v>
      </c>
      <c r="J837" s="1">
        <v>-19248.2941446655</v>
      </c>
      <c r="K837" s="1">
        <v>0.516</v>
      </c>
      <c r="L837" s="1">
        <v>1.102</v>
      </c>
      <c r="M837" s="1">
        <v>-0.152</v>
      </c>
    </row>
    <row r="838">
      <c r="A838" s="1">
        <v>836.0</v>
      </c>
      <c r="B838" s="1">
        <v>1.70022928538365E9</v>
      </c>
      <c r="C838" s="1">
        <v>-99.1299866592868</v>
      </c>
      <c r="D838" s="1">
        <v>1729.33211676265</v>
      </c>
      <c r="E838" s="1">
        <v>21543.795948481</v>
      </c>
      <c r="F838" s="1">
        <v>23165.0797325467</v>
      </c>
      <c r="G838" s="1">
        <v>19402.6329401293</v>
      </c>
      <c r="H838" s="1">
        <v>-34333.2629601076</v>
      </c>
      <c r="I838" s="1">
        <v>18493.2522169652</v>
      </c>
      <c r="J838" s="1">
        <v>-19381.6893555747</v>
      </c>
      <c r="K838" s="1">
        <v>0.516</v>
      </c>
      <c r="L838" s="1">
        <v>1.102</v>
      </c>
      <c r="M838" s="1">
        <v>-0.152</v>
      </c>
    </row>
    <row r="839">
      <c r="A839" s="1">
        <v>837.0</v>
      </c>
      <c r="B839" s="1">
        <v>1.70022928538652E9</v>
      </c>
      <c r="C839" s="1">
        <v>-77.9181811712004</v>
      </c>
      <c r="D839" s="1">
        <v>1730.04737258522</v>
      </c>
      <c r="E839" s="1">
        <v>21310.8013642789</v>
      </c>
      <c r="F839" s="1">
        <v>23108.8203917527</v>
      </c>
      <c r="G839" s="1">
        <v>19437.4569579907</v>
      </c>
      <c r="H839" s="1">
        <v>-34312.4534860197</v>
      </c>
      <c r="I839" s="1">
        <v>18191.8165912409</v>
      </c>
      <c r="J839" s="1">
        <v>-19604.0668611606</v>
      </c>
      <c r="K839" s="1">
        <v>0.516</v>
      </c>
      <c r="L839" s="1">
        <v>1.102</v>
      </c>
      <c r="M839" s="1">
        <v>-0.152</v>
      </c>
    </row>
    <row r="840">
      <c r="A840" s="1">
        <v>838.0</v>
      </c>
      <c r="B840" s="1">
        <v>1.70022928538969E9</v>
      </c>
      <c r="C840" s="1">
        <v>-56.1922855606419</v>
      </c>
      <c r="D840" s="1">
        <v>1741.49146574633</v>
      </c>
      <c r="E840" s="1">
        <v>21046.4919860949</v>
      </c>
      <c r="F840" s="1">
        <v>23114.5871418222</v>
      </c>
      <c r="G840" s="1">
        <v>19450.8903564084</v>
      </c>
      <c r="H840" s="1">
        <v>-34220.0960779304</v>
      </c>
      <c r="I840" s="1">
        <v>17859.669668635</v>
      </c>
      <c r="J840" s="1">
        <v>-19885.5423790863</v>
      </c>
      <c r="K840" s="1">
        <v>0.516</v>
      </c>
      <c r="L840" s="1">
        <v>1.102</v>
      </c>
      <c r="M840" s="1">
        <v>-0.152</v>
      </c>
    </row>
    <row r="841">
      <c r="A841" s="1">
        <v>839.0</v>
      </c>
      <c r="B841" s="1">
        <v>1.70022928539369E9</v>
      </c>
      <c r="C841" s="1">
        <v>-61.1767245741754</v>
      </c>
      <c r="D841" s="1">
        <v>1725.66643067198</v>
      </c>
      <c r="E841" s="1">
        <v>20907.5311908163</v>
      </c>
      <c r="F841" s="1">
        <v>23130.5686391077</v>
      </c>
      <c r="G841" s="1">
        <v>19498.4548686092</v>
      </c>
      <c r="H841" s="1">
        <v>-34191.3293828164</v>
      </c>
      <c r="I841" s="1">
        <v>17828.198412442</v>
      </c>
      <c r="J841" s="1">
        <v>-20159.6641730861</v>
      </c>
      <c r="K841" s="1">
        <v>0.516</v>
      </c>
      <c r="L841" s="1">
        <v>1.102</v>
      </c>
      <c r="M841" s="1">
        <v>-0.152</v>
      </c>
    </row>
    <row r="842">
      <c r="A842" s="1">
        <v>840.0</v>
      </c>
      <c r="B842" s="1">
        <v>1.70022928539671E9</v>
      </c>
      <c r="C842" s="1">
        <v>-79.7063207276249</v>
      </c>
      <c r="D842" s="1">
        <v>1705.19223275092</v>
      </c>
      <c r="E842" s="1">
        <v>20843.6722569074</v>
      </c>
      <c r="F842" s="1">
        <v>23119.7280430469</v>
      </c>
      <c r="G842" s="1">
        <v>19489.4024121048</v>
      </c>
      <c r="H842" s="1">
        <v>-34218.2855866295</v>
      </c>
      <c r="I842" s="1">
        <v>18021.1386705802</v>
      </c>
      <c r="J842" s="1">
        <v>-20404.5498853385</v>
      </c>
      <c r="K842" s="1">
        <v>0.516</v>
      </c>
      <c r="L842" s="1">
        <v>1.102</v>
      </c>
      <c r="M842" s="1">
        <v>-0.152</v>
      </c>
    </row>
    <row r="843">
      <c r="A843" s="1">
        <v>841.0</v>
      </c>
      <c r="B843" s="1">
        <v>1.70022928539999E9</v>
      </c>
      <c r="C843" s="1">
        <v>-87.4176725647059</v>
      </c>
      <c r="D843" s="1">
        <v>1686.9979127643</v>
      </c>
      <c r="E843" s="1">
        <v>20811.5304483807</v>
      </c>
      <c r="F843" s="1">
        <v>23087.3627170756</v>
      </c>
      <c r="G843" s="1">
        <v>19405.806887842</v>
      </c>
      <c r="H843" s="1">
        <v>-34237.7316043057</v>
      </c>
      <c r="I843" s="1">
        <v>18079.5437788419</v>
      </c>
      <c r="J843" s="1">
        <v>-20615.81857393</v>
      </c>
      <c r="K843" s="1">
        <v>0.516</v>
      </c>
      <c r="L843" s="1">
        <v>1.102</v>
      </c>
      <c r="M843" s="1">
        <v>-0.152</v>
      </c>
    </row>
    <row r="844">
      <c r="A844" s="1">
        <v>842.0</v>
      </c>
      <c r="B844" s="1">
        <v>1.70022928540269E9</v>
      </c>
      <c r="C844" s="1">
        <v>-61.4672972520944</v>
      </c>
      <c r="D844" s="1">
        <v>1731.8578638861</v>
      </c>
      <c r="E844" s="1">
        <v>20727.599647951</v>
      </c>
      <c r="F844" s="1">
        <v>23082.6464989956</v>
      </c>
      <c r="G844" s="1">
        <v>19324.8265176804</v>
      </c>
      <c r="H844" s="1">
        <v>-34254.048377758</v>
      </c>
      <c r="I844" s="1">
        <v>17855.6240028886</v>
      </c>
      <c r="J844" s="1">
        <v>-20772.8395787286</v>
      </c>
      <c r="K844" s="1">
        <v>0.516</v>
      </c>
      <c r="L844" s="1">
        <v>1.102</v>
      </c>
      <c r="M844" s="1">
        <v>-0.152</v>
      </c>
    </row>
    <row r="845">
      <c r="A845" s="1">
        <v>843.0</v>
      </c>
      <c r="B845" s="1">
        <v>1.70022928540667E9</v>
      </c>
      <c r="C845" s="1">
        <v>-64.641244964748</v>
      </c>
      <c r="D845" s="1">
        <v>1735.56825346568</v>
      </c>
      <c r="E845" s="1">
        <v>20648.9885627017</v>
      </c>
      <c r="F845" s="1">
        <v>23085.1498943745</v>
      </c>
      <c r="G845" s="1">
        <v>19307.526267472</v>
      </c>
      <c r="H845" s="1">
        <v>-34220.7219267752</v>
      </c>
      <c r="I845" s="1">
        <v>17578.8199995541</v>
      </c>
      <c r="J845" s="1">
        <v>-20872.5954142326</v>
      </c>
      <c r="K845" s="1">
        <v>0.43</v>
      </c>
      <c r="L845" s="1">
        <v>1.344</v>
      </c>
      <c r="M845" s="1">
        <v>-0.022</v>
      </c>
    </row>
    <row r="846">
      <c r="A846" s="1">
        <v>844.0</v>
      </c>
      <c r="B846" s="1">
        <v>1.70022928540961E9</v>
      </c>
      <c r="C846" s="1">
        <v>-84.2660765965076</v>
      </c>
      <c r="D846" s="1">
        <v>1712.54595667671</v>
      </c>
      <c r="E846" s="1">
        <v>20616.8914576639</v>
      </c>
      <c r="F846" s="1">
        <v>23030.8575070926</v>
      </c>
      <c r="G846" s="1">
        <v>19343.9819626786</v>
      </c>
      <c r="H846" s="1">
        <v>-34229.2826449015</v>
      </c>
      <c r="I846" s="1">
        <v>17413.2159248847</v>
      </c>
      <c r="J846" s="1">
        <v>-20904.7148710149</v>
      </c>
      <c r="K846" s="1">
        <v>0.43</v>
      </c>
      <c r="L846" s="1">
        <v>1.344</v>
      </c>
      <c r="M846" s="1">
        <v>-0.022</v>
      </c>
    </row>
    <row r="847">
      <c r="A847" s="1">
        <v>845.0</v>
      </c>
      <c r="B847" s="1">
        <v>1.70022928541278E9</v>
      </c>
      <c r="C847" s="1">
        <v>-79.8404311943568</v>
      </c>
      <c r="D847" s="1">
        <v>1683.10870922907</v>
      </c>
      <c r="E847" s="1">
        <v>20622.5240972666</v>
      </c>
      <c r="F847" s="1">
        <v>22941.2046600824</v>
      </c>
      <c r="G847" s="1">
        <v>19311.2590087961</v>
      </c>
      <c r="H847" s="1">
        <v>-34244.6829968313</v>
      </c>
      <c r="I847" s="1">
        <v>17273.1151906389</v>
      </c>
      <c r="J847" s="1">
        <v>-20907.0618041827</v>
      </c>
      <c r="K847" s="1">
        <v>0.43</v>
      </c>
      <c r="L847" s="1">
        <v>1.344</v>
      </c>
      <c r="M847" s="1">
        <v>-0.022</v>
      </c>
    </row>
    <row r="848">
      <c r="A848" s="1">
        <v>846.0</v>
      </c>
      <c r="B848" s="1">
        <v>1.70022928541674E9</v>
      </c>
      <c r="C848" s="1">
        <v>-85.1601463747199</v>
      </c>
      <c r="D848" s="1">
        <v>1678.83952603811</v>
      </c>
      <c r="E848" s="1">
        <v>20722.8163746376</v>
      </c>
      <c r="F848" s="1">
        <v>22919.7246336608</v>
      </c>
      <c r="G848" s="1">
        <v>19356.7671605071</v>
      </c>
      <c r="H848" s="1">
        <v>-34222.1971419092</v>
      </c>
      <c r="I848" s="1">
        <v>17064.5957666153</v>
      </c>
      <c r="J848" s="1">
        <v>-20875.0764578672</v>
      </c>
      <c r="K848" s="1">
        <v>0.43</v>
      </c>
      <c r="L848" s="1">
        <v>1.344</v>
      </c>
      <c r="M848" s="1">
        <v>-0.022</v>
      </c>
    </row>
    <row r="849">
      <c r="A849" s="1">
        <v>847.0</v>
      </c>
      <c r="B849" s="1">
        <v>1.70022928541957E9</v>
      </c>
      <c r="C849" s="1">
        <v>-60.0144338624994</v>
      </c>
      <c r="D849" s="1">
        <v>1743.23490181385</v>
      </c>
      <c r="E849" s="1">
        <v>20834.619800403</v>
      </c>
      <c r="F849" s="1">
        <v>22951.3076485762</v>
      </c>
      <c r="G849" s="1">
        <v>19439.7815394141</v>
      </c>
      <c r="H849" s="1">
        <v>-34204.7627812341</v>
      </c>
      <c r="I849" s="1">
        <v>16861.1054850942</v>
      </c>
      <c r="J849" s="1">
        <v>-20838.0172655603</v>
      </c>
      <c r="K849" s="1">
        <v>0.43</v>
      </c>
      <c r="L849" s="1">
        <v>1.344</v>
      </c>
      <c r="M849" s="1">
        <v>-0.022</v>
      </c>
    </row>
    <row r="850">
      <c r="A850" s="1">
        <v>848.0</v>
      </c>
      <c r="B850" s="1">
        <v>1.70022928542267E9</v>
      </c>
      <c r="C850" s="1">
        <v>-56.3040442829184</v>
      </c>
      <c r="D850" s="1">
        <v>1749.06870711668</v>
      </c>
      <c r="E850" s="1">
        <v>20878.8539026801</v>
      </c>
      <c r="F850" s="1">
        <v>22965.2104336274</v>
      </c>
      <c r="G850" s="1">
        <v>19510.1895344483</v>
      </c>
      <c r="H850" s="1">
        <v>-34234.0435664705</v>
      </c>
      <c r="I850" s="1">
        <v>16805.3602344227</v>
      </c>
      <c r="J850" s="1">
        <v>-20841.146509784</v>
      </c>
      <c r="K850" s="1">
        <v>0.43</v>
      </c>
      <c r="L850" s="1">
        <v>1.344</v>
      </c>
      <c r="M850" s="1">
        <v>-0.022</v>
      </c>
    </row>
    <row r="851">
      <c r="A851" s="1">
        <v>849.0</v>
      </c>
      <c r="B851" s="1">
        <v>1.70022928542687E9</v>
      </c>
      <c r="C851" s="1">
        <v>-134.31163243194</v>
      </c>
      <c r="D851" s="1">
        <v>1668.20009567738</v>
      </c>
      <c r="E851" s="1">
        <v>20933.5262696178</v>
      </c>
      <c r="F851" s="1">
        <v>22897.0823165276</v>
      </c>
      <c r="G851" s="1">
        <v>19528.5179649016</v>
      </c>
      <c r="H851" s="1">
        <v>-34294.1250555664</v>
      </c>
      <c r="I851" s="1">
        <v>16723.5304979718</v>
      </c>
      <c r="J851" s="1">
        <v>-20894.902455199</v>
      </c>
      <c r="K851" s="1">
        <v>0.43</v>
      </c>
      <c r="L851" s="1">
        <v>1.344</v>
      </c>
      <c r="M851" s="1">
        <v>-0.022</v>
      </c>
    </row>
    <row r="852">
      <c r="A852" s="1">
        <v>850.0</v>
      </c>
      <c r="B852" s="1">
        <v>1.70022928542969E9</v>
      </c>
      <c r="C852" s="1">
        <v>-147.342699449384</v>
      </c>
      <c r="D852" s="1">
        <v>1672.0445957237</v>
      </c>
      <c r="E852" s="1">
        <v>20996.3570232816</v>
      </c>
      <c r="F852" s="1">
        <v>22893.863665326</v>
      </c>
      <c r="G852" s="1">
        <v>19513.0505577386</v>
      </c>
      <c r="H852" s="1">
        <v>-34288.9841543417</v>
      </c>
      <c r="I852" s="1">
        <v>16458.2823465207</v>
      </c>
      <c r="J852" s="1">
        <v>-20934.4650428849</v>
      </c>
      <c r="K852" s="1">
        <v>0.43</v>
      </c>
      <c r="L852" s="1">
        <v>1.344</v>
      </c>
      <c r="M852" s="1">
        <v>-0.022</v>
      </c>
    </row>
    <row r="853">
      <c r="A853" s="1">
        <v>851.0</v>
      </c>
      <c r="B853" s="1">
        <v>1.70022928543262E9</v>
      </c>
      <c r="C853" s="1">
        <v>-125.952080005655</v>
      </c>
      <c r="D853" s="1">
        <v>1706.1980612514</v>
      </c>
      <c r="E853" s="1">
        <v>21036.1431284121</v>
      </c>
      <c r="F853" s="1">
        <v>22957.879061446</v>
      </c>
      <c r="G853" s="1">
        <v>19545.1253110319</v>
      </c>
      <c r="H853" s="1">
        <v>-34252.081424246</v>
      </c>
      <c r="I853" s="1">
        <v>16221.8008901835</v>
      </c>
      <c r="J853" s="1">
        <v>-20936.3425894191</v>
      </c>
      <c r="K853" s="1">
        <v>0.43</v>
      </c>
      <c r="L853" s="1">
        <v>1.344</v>
      </c>
      <c r="M853" s="1">
        <v>-0.022</v>
      </c>
    </row>
    <row r="854">
      <c r="A854" s="1">
        <v>852.0</v>
      </c>
      <c r="B854" s="1">
        <v>1.70022928543569E9</v>
      </c>
      <c r="C854" s="1">
        <v>-133.395210909272</v>
      </c>
      <c r="D854" s="1">
        <v>1693.65873261198</v>
      </c>
      <c r="E854" s="1">
        <v>21014.8642676906</v>
      </c>
      <c r="F854" s="1">
        <v>22975.7604570103</v>
      </c>
      <c r="G854" s="1">
        <v>19609.3195211076</v>
      </c>
      <c r="H854" s="1">
        <v>-34237.3292729055</v>
      </c>
      <c r="I854" s="1">
        <v>16058.5213969375</v>
      </c>
      <c r="J854" s="1">
        <v>-20921.5904380786</v>
      </c>
      <c r="K854" s="1">
        <v>0.43</v>
      </c>
      <c r="L854" s="1">
        <v>1.344</v>
      </c>
      <c r="M854" s="1">
        <v>-0.022</v>
      </c>
    </row>
    <row r="855">
      <c r="A855" s="1">
        <v>853.0</v>
      </c>
      <c r="B855" s="1">
        <v>1.70022928543953E9</v>
      </c>
      <c r="C855" s="1">
        <v>-136.099771988364</v>
      </c>
      <c r="D855" s="1">
        <v>1665.3390723871</v>
      </c>
      <c r="E855" s="1">
        <v>21006.0800321197</v>
      </c>
      <c r="F855" s="1">
        <v>22982.8459600026</v>
      </c>
      <c r="G855" s="1">
        <v>19695.8207721496</v>
      </c>
      <c r="H855" s="1">
        <v>-34231.4731158582</v>
      </c>
      <c r="I855" s="1">
        <v>16024.3902831542</v>
      </c>
      <c r="J855" s="1">
        <v>-20932.6098480951</v>
      </c>
      <c r="K855" s="1">
        <v>0.428</v>
      </c>
      <c r="L855" s="1">
        <v>1.13</v>
      </c>
      <c r="M855" s="1">
        <v>0.088</v>
      </c>
    </row>
    <row r="856">
      <c r="A856" s="1">
        <v>854.0</v>
      </c>
      <c r="B856" s="1">
        <v>1.70022928544273E9</v>
      </c>
      <c r="C856" s="1">
        <v>-150.673109373224</v>
      </c>
      <c r="D856" s="1">
        <v>1616.20993807434</v>
      </c>
      <c r="E856" s="1">
        <v>21033.4832708219</v>
      </c>
      <c r="F856" s="1">
        <v>23000.7050038224</v>
      </c>
      <c r="G856" s="1">
        <v>19676.10653354</v>
      </c>
      <c r="H856" s="1">
        <v>-34226.2651594001</v>
      </c>
      <c r="I856" s="1">
        <v>16170.3918779363</v>
      </c>
      <c r="J856" s="1">
        <v>-20946.5796883797</v>
      </c>
      <c r="K856" s="1">
        <v>0.428</v>
      </c>
      <c r="L856" s="1">
        <v>1.13</v>
      </c>
      <c r="M856" s="1">
        <v>0.088</v>
      </c>
    </row>
    <row r="857">
      <c r="A857" s="1">
        <v>855.0</v>
      </c>
      <c r="B857" s="1">
        <v>1.70022928544595E9</v>
      </c>
      <c r="C857" s="1">
        <v>-173.248371273085</v>
      </c>
      <c r="D857" s="1">
        <v>1559.10123099103</v>
      </c>
      <c r="E857" s="1">
        <v>21066.9885357604</v>
      </c>
      <c r="F857" s="1">
        <v>23048.0907020677</v>
      </c>
      <c r="G857" s="1">
        <v>19649.6197163605</v>
      </c>
      <c r="H857" s="1">
        <v>-34259.2339824717</v>
      </c>
      <c r="I857" s="1">
        <v>16564.9001675725</v>
      </c>
      <c r="J857" s="1">
        <v>-20971.9936218254</v>
      </c>
      <c r="K857" s="1">
        <v>0.428</v>
      </c>
      <c r="L857" s="1">
        <v>1.13</v>
      </c>
      <c r="M857" s="1">
        <v>0.088</v>
      </c>
    </row>
    <row r="858">
      <c r="A858" s="1">
        <v>856.0</v>
      </c>
      <c r="B858" s="1">
        <v>1.70022928544868E9</v>
      </c>
      <c r="C858" s="1">
        <v>-208.18414785673</v>
      </c>
      <c r="D858" s="1">
        <v>1488.49207025671</v>
      </c>
      <c r="E858" s="1">
        <v>21096.0905070412</v>
      </c>
      <c r="F858" s="1">
        <v>23198.964977141</v>
      </c>
      <c r="G858" s="1">
        <v>19670.8762253375</v>
      </c>
      <c r="H858" s="1">
        <v>-34286.4807589627</v>
      </c>
      <c r="I858" s="1">
        <v>16986.8116959108</v>
      </c>
      <c r="J858" s="1">
        <v>-20994.7924011698</v>
      </c>
      <c r="K858" s="1">
        <v>0.428</v>
      </c>
      <c r="L858" s="1">
        <v>1.13</v>
      </c>
      <c r="M858" s="1">
        <v>0.088</v>
      </c>
    </row>
    <row r="859">
      <c r="A859" s="1">
        <v>857.0</v>
      </c>
      <c r="B859" s="1">
        <v>1.70022928545155E9</v>
      </c>
      <c r="C859" s="1">
        <v>-212.453331047693</v>
      </c>
      <c r="D859" s="1">
        <v>1460.46298270976</v>
      </c>
      <c r="E859" s="1">
        <v>21121.459736998</v>
      </c>
      <c r="F859" s="1">
        <v>23399.9295115386</v>
      </c>
      <c r="G859" s="1">
        <v>19632.3418178965</v>
      </c>
      <c r="H859" s="1">
        <v>-34315.3815645434</v>
      </c>
      <c r="I859" s="1">
        <v>17338.8740228264</v>
      </c>
      <c r="J859" s="1">
        <v>-21033.9750091999</v>
      </c>
      <c r="K859" s="1">
        <v>0.428</v>
      </c>
      <c r="L859" s="1">
        <v>1.13</v>
      </c>
      <c r="M859" s="1">
        <v>0.088</v>
      </c>
    </row>
    <row r="860">
      <c r="A860" s="1">
        <v>858.0</v>
      </c>
      <c r="B860" s="1">
        <v>1.70022928545574E9</v>
      </c>
      <c r="C860" s="1">
        <v>-217.393066572316</v>
      </c>
      <c r="D860" s="1">
        <v>1472.39881424889</v>
      </c>
      <c r="E860" s="1">
        <v>21165.0009351969</v>
      </c>
      <c r="F860" s="1">
        <v>23602.9057029373</v>
      </c>
      <c r="G860" s="1">
        <v>19631.2242306738</v>
      </c>
      <c r="H860" s="1">
        <v>-34281.0045815711</v>
      </c>
      <c r="I860" s="1">
        <v>17472.828027347</v>
      </c>
      <c r="J860" s="1">
        <v>-21045.0614744498</v>
      </c>
      <c r="K860" s="1">
        <v>0.428</v>
      </c>
      <c r="L860" s="1">
        <v>1.13</v>
      </c>
      <c r="M860" s="1">
        <v>0.088</v>
      </c>
    </row>
    <row r="861">
      <c r="A861" s="1">
        <v>859.0</v>
      </c>
      <c r="B861" s="1">
        <v>1.70022928545883E9</v>
      </c>
      <c r="C861" s="1">
        <v>-223.651555019802</v>
      </c>
      <c r="D861" s="1">
        <v>1456.75259313018</v>
      </c>
      <c r="E861" s="1">
        <v>21232.1232237962</v>
      </c>
      <c r="F861" s="1">
        <v>23855.9945054047</v>
      </c>
      <c r="G861" s="1">
        <v>19598.9259599359</v>
      </c>
      <c r="H861" s="1">
        <v>-34257.825822571</v>
      </c>
      <c r="I861" s="1">
        <v>17363.4832934717</v>
      </c>
      <c r="J861" s="1">
        <v>-21045.6426198056</v>
      </c>
      <c r="K861" s="1">
        <v>0.428</v>
      </c>
      <c r="L861" s="1">
        <v>1.13</v>
      </c>
      <c r="M861" s="1">
        <v>0.088</v>
      </c>
    </row>
    <row r="862">
      <c r="A862" s="1">
        <v>860.0</v>
      </c>
      <c r="B862" s="1">
        <v>1.70022928546175E9</v>
      </c>
      <c r="C862" s="1">
        <v>-238.76133427159</v>
      </c>
      <c r="D862" s="1">
        <v>1429.23759570569</v>
      </c>
      <c r="E862" s="1">
        <v>21293.5458175594</v>
      </c>
      <c r="F862" s="1">
        <v>24104.5012002588</v>
      </c>
      <c r="G862" s="1">
        <v>19583.1456283504</v>
      </c>
      <c r="H862" s="1">
        <v>-34250.0027120116</v>
      </c>
      <c r="I862" s="1">
        <v>17191.0619367434</v>
      </c>
      <c r="J862" s="1">
        <v>-21074.9457567865</v>
      </c>
      <c r="K862" s="1">
        <v>0.428</v>
      </c>
      <c r="L862" s="1">
        <v>1.13</v>
      </c>
      <c r="M862" s="1">
        <v>0.088</v>
      </c>
    </row>
    <row r="863">
      <c r="A863" s="1">
        <v>861.0</v>
      </c>
      <c r="B863" s="1">
        <v>1.70022928546569E9</v>
      </c>
      <c r="C863" s="1">
        <v>-232.726363268657</v>
      </c>
      <c r="D863" s="1">
        <v>1439.36293594395</v>
      </c>
      <c r="E863" s="1">
        <v>21359.5728706804</v>
      </c>
      <c r="F863" s="1">
        <v>24329.3821012237</v>
      </c>
      <c r="G863" s="1">
        <v>19571.5450729781</v>
      </c>
      <c r="H863" s="1">
        <v>-34256.7305870927</v>
      </c>
      <c r="I863" s="1">
        <v>16984.8223906543</v>
      </c>
      <c r="J863" s="1">
        <v>-21068.6649165946</v>
      </c>
      <c r="K863" s="1">
        <v>0.428</v>
      </c>
      <c r="L863" s="1">
        <v>1.13</v>
      </c>
      <c r="M863" s="1">
        <v>0.088</v>
      </c>
    </row>
    <row r="864">
      <c r="A864" s="1">
        <v>862.0</v>
      </c>
      <c r="B864" s="1">
        <v>1.70022928546961E9</v>
      </c>
      <c r="C864" s="1">
        <v>-223.092761408419</v>
      </c>
      <c r="D864" s="1">
        <v>1448.99653780419</v>
      </c>
      <c r="E864" s="1">
        <v>21456.3559241719</v>
      </c>
      <c r="F864" s="1">
        <v>24533.2970658894</v>
      </c>
      <c r="G864" s="1">
        <v>19509.4072233923</v>
      </c>
      <c r="H864" s="1">
        <v>-34278.6129449144</v>
      </c>
      <c r="I864" s="1">
        <v>16630.1896131264</v>
      </c>
      <c r="J864" s="1">
        <v>-21046.1343581836</v>
      </c>
      <c r="K864" s="1">
        <v>0.428</v>
      </c>
      <c r="L864" s="1">
        <v>1.13</v>
      </c>
      <c r="M864" s="1">
        <v>0.088</v>
      </c>
    </row>
    <row r="865">
      <c r="A865" s="1">
        <v>863.0</v>
      </c>
      <c r="B865" s="1">
        <v>1.70022928547376E9</v>
      </c>
      <c r="C865" s="1">
        <v>-203.825557687945</v>
      </c>
      <c r="D865" s="1">
        <v>1456.842000108</v>
      </c>
      <c r="E865" s="1">
        <v>21536.822204211</v>
      </c>
      <c r="F865" s="1">
        <v>24691.4803613996</v>
      </c>
      <c r="G865" s="1">
        <v>19436.04879809</v>
      </c>
      <c r="H865" s="1">
        <v>-34257.6470086153</v>
      </c>
      <c r="I865" s="1">
        <v>16241.6268875154</v>
      </c>
      <c r="J865" s="1">
        <v>-21020.0945758932</v>
      </c>
      <c r="K865" s="1">
        <v>0.302</v>
      </c>
      <c r="L865" s="1">
        <v>0.954</v>
      </c>
      <c r="M865" s="1">
        <v>0.114</v>
      </c>
    </row>
    <row r="866">
      <c r="A866" s="1">
        <v>864.0</v>
      </c>
      <c r="B866" s="1">
        <v>1.70022928547877E9</v>
      </c>
      <c r="C866" s="1">
        <v>-203.982019899132</v>
      </c>
      <c r="D866" s="1">
        <v>1454.9421018293</v>
      </c>
      <c r="E866" s="1">
        <v>21561.3644196229</v>
      </c>
      <c r="F866" s="1">
        <v>24768.2809553481</v>
      </c>
      <c r="G866" s="1">
        <v>19417.832126359</v>
      </c>
      <c r="H866" s="1">
        <v>-34271.6839041333</v>
      </c>
      <c r="I866" s="1">
        <v>16065.7186586521</v>
      </c>
      <c r="J866" s="1">
        <v>-21033.4832708219</v>
      </c>
      <c r="K866" s="1">
        <v>0.302</v>
      </c>
      <c r="L866" s="1">
        <v>0.954</v>
      </c>
      <c r="M866" s="1">
        <v>0.114</v>
      </c>
    </row>
    <row r="867">
      <c r="A867" s="1">
        <v>865.0</v>
      </c>
      <c r="B867" s="1">
        <v>1.70022928548379E9</v>
      </c>
      <c r="C867" s="1">
        <v>-265.650482851324</v>
      </c>
      <c r="D867" s="1">
        <v>1383.9753131837</v>
      </c>
      <c r="E867" s="1">
        <v>21596.7248793512</v>
      </c>
      <c r="F867" s="1">
        <v>24776.2381763742</v>
      </c>
      <c r="G867" s="1">
        <v>19407.4832686761</v>
      </c>
      <c r="H867" s="1">
        <v>-34327.0491751491</v>
      </c>
      <c r="I867" s="1">
        <v>16122.8944209688</v>
      </c>
      <c r="J867" s="1">
        <v>-21054.3374483987</v>
      </c>
      <c r="K867" s="1">
        <v>0.302</v>
      </c>
      <c r="L867" s="1">
        <v>0.954</v>
      </c>
      <c r="M867" s="1">
        <v>0.114</v>
      </c>
    </row>
    <row r="868">
      <c r="A868" s="1">
        <v>866.0</v>
      </c>
      <c r="B868" s="1">
        <v>1.70022928548776E9</v>
      </c>
      <c r="C868" s="1">
        <v>-311.605669451435</v>
      </c>
      <c r="D868" s="1">
        <v>1330.17466427977</v>
      </c>
      <c r="E868" s="1">
        <v>21677.5264355571</v>
      </c>
      <c r="F868" s="1">
        <v>24787.2575863906</v>
      </c>
      <c r="G868" s="1">
        <v>19356.0966081734</v>
      </c>
      <c r="H868" s="1">
        <v>-34383.2861641986</v>
      </c>
      <c r="I868" s="1">
        <v>16207.294608032</v>
      </c>
      <c r="J868" s="1">
        <v>-21058.4054658896</v>
      </c>
      <c r="K868" s="1">
        <v>0.302</v>
      </c>
      <c r="L868" s="1">
        <v>0.954</v>
      </c>
      <c r="M868" s="1">
        <v>0.114</v>
      </c>
    </row>
    <row r="869">
      <c r="A869" s="1">
        <v>867.0</v>
      </c>
      <c r="B869" s="1">
        <v>1.70022928549188E9</v>
      </c>
      <c r="C869" s="1">
        <v>-314.421989252804</v>
      </c>
      <c r="D869" s="1">
        <v>1302.63731511084</v>
      </c>
      <c r="E869" s="1">
        <v>21761.3007737756</v>
      </c>
      <c r="F869" s="1">
        <v>24795.1477521834</v>
      </c>
      <c r="G869" s="1">
        <v>19304.3746715038</v>
      </c>
      <c r="H869" s="1">
        <v>-34381.5203763866</v>
      </c>
      <c r="I869" s="1">
        <v>16176.7174216172</v>
      </c>
      <c r="J869" s="1">
        <v>-21030.8010614873</v>
      </c>
      <c r="K869" s="1">
        <v>0.302</v>
      </c>
      <c r="L869" s="1">
        <v>0.954</v>
      </c>
      <c r="M869" s="1">
        <v>0.114</v>
      </c>
    </row>
    <row r="870">
      <c r="A870" s="1">
        <v>868.0</v>
      </c>
      <c r="B870" s="1">
        <v>1.70022928549714E9</v>
      </c>
      <c r="C870" s="1">
        <v>-292.964314575709</v>
      </c>
      <c r="D870" s="1">
        <v>1320.33989671944</v>
      </c>
      <c r="E870" s="1">
        <v>21841.7670538147</v>
      </c>
      <c r="F870" s="1">
        <v>24802.9261592538</v>
      </c>
      <c r="G870" s="1">
        <v>19292.505895198</v>
      </c>
      <c r="H870" s="1">
        <v>-34377.8323385515</v>
      </c>
      <c r="I870" s="1">
        <v>16215.2071255692</v>
      </c>
      <c r="J870" s="1">
        <v>-21003.7107472074</v>
      </c>
      <c r="K870" s="1">
        <v>0.302</v>
      </c>
      <c r="L870" s="1">
        <v>0.954</v>
      </c>
      <c r="M870" s="1">
        <v>0.114</v>
      </c>
    </row>
    <row r="871">
      <c r="A871" s="1">
        <v>869.0</v>
      </c>
      <c r="B871" s="1">
        <v>1.70022928550065E9</v>
      </c>
      <c r="C871" s="1">
        <v>-277.698073112734</v>
      </c>
      <c r="D871" s="1">
        <v>1334.19797828173</v>
      </c>
      <c r="E871" s="1">
        <v>21908.5317145027</v>
      </c>
      <c r="F871" s="1">
        <v>24820.852258307</v>
      </c>
      <c r="G871" s="1">
        <v>19335.7565207191</v>
      </c>
      <c r="H871" s="1">
        <v>-34373.2725826826</v>
      </c>
      <c r="I871" s="1">
        <v>16408.1250319629</v>
      </c>
      <c r="J871" s="1">
        <v>-20992.9595581244</v>
      </c>
      <c r="K871" s="1">
        <v>0.302</v>
      </c>
      <c r="L871" s="1">
        <v>0.954</v>
      </c>
      <c r="M871" s="1">
        <v>0.114</v>
      </c>
    </row>
    <row r="872">
      <c r="A872" s="1">
        <v>870.0</v>
      </c>
      <c r="B872" s="1">
        <v>1.70022928550475E9</v>
      </c>
      <c r="C872" s="1">
        <v>-278.413328935304</v>
      </c>
      <c r="D872" s="1">
        <v>1352.07937384597</v>
      </c>
      <c r="E872" s="1">
        <v>21994.5859306557</v>
      </c>
      <c r="F872" s="1">
        <v>24846.9590958308</v>
      </c>
      <c r="G872" s="1">
        <v>19357.3706576073</v>
      </c>
      <c r="H872" s="1">
        <v>-34344.5505910576</v>
      </c>
      <c r="I872" s="1">
        <v>16573.662051399</v>
      </c>
      <c r="J872" s="1">
        <v>-20941.1035109881</v>
      </c>
      <c r="K872" s="1">
        <v>0.302</v>
      </c>
      <c r="L872" s="1">
        <v>0.954</v>
      </c>
      <c r="M872" s="1">
        <v>0.114</v>
      </c>
    </row>
    <row r="873">
      <c r="A873" s="1">
        <v>871.0</v>
      </c>
      <c r="B873" s="1">
        <v>1.70022928550875E9</v>
      </c>
      <c r="C873" s="1">
        <v>-276.535782401058</v>
      </c>
      <c r="D873" s="1">
        <v>1378.56619102551</v>
      </c>
      <c r="E873" s="1">
        <v>22057.4613878084</v>
      </c>
      <c r="F873" s="1">
        <v>24851.5635551886</v>
      </c>
      <c r="G873" s="1">
        <v>19316.511668743</v>
      </c>
      <c r="H873" s="1">
        <v>-34350.1385271714</v>
      </c>
      <c r="I873" s="1">
        <v>16575.5395979332</v>
      </c>
      <c r="J873" s="1">
        <v>-20927.0666154702</v>
      </c>
      <c r="K873" s="1">
        <v>0.302</v>
      </c>
      <c r="L873" s="1">
        <v>0.954</v>
      </c>
      <c r="M873" s="1">
        <v>0.114</v>
      </c>
    </row>
    <row r="874">
      <c r="A874" s="1">
        <v>872.0</v>
      </c>
      <c r="B874" s="1">
        <v>1.70022928551175E9</v>
      </c>
      <c r="C874" s="1">
        <v>-260.889561282344</v>
      </c>
      <c r="D874" s="1">
        <v>1398.79451975757</v>
      </c>
      <c r="E874" s="1">
        <v>22110.3679669342</v>
      </c>
      <c r="F874" s="1">
        <v>24851.2282790217</v>
      </c>
      <c r="G874" s="1">
        <v>19324.3347793024</v>
      </c>
      <c r="H874" s="1">
        <v>-34353.4912888397</v>
      </c>
      <c r="I874" s="1">
        <v>16600.6182552121</v>
      </c>
      <c r="J874" s="1">
        <v>-20909.4981443283</v>
      </c>
      <c r="K874" s="1">
        <v>0.302</v>
      </c>
      <c r="L874" s="1">
        <v>0.954</v>
      </c>
      <c r="M874" s="1">
        <v>0.114</v>
      </c>
    </row>
    <row r="875">
      <c r="A875" s="1">
        <v>873.0</v>
      </c>
      <c r="B875" s="1">
        <v>1.70022928551589E9</v>
      </c>
      <c r="C875" s="1">
        <v>-276.088747511952</v>
      </c>
      <c r="D875" s="1">
        <v>1362.27176931759</v>
      </c>
      <c r="E875" s="1">
        <v>22130.7751096218</v>
      </c>
      <c r="F875" s="1">
        <v>24841.326456228</v>
      </c>
      <c r="G875" s="1">
        <v>19353.6826197722</v>
      </c>
      <c r="H875" s="1">
        <v>-34385.6778008553</v>
      </c>
      <c r="I875" s="1">
        <v>16761.8860914571</v>
      </c>
      <c r="J875" s="1">
        <v>-20917.0306822098</v>
      </c>
      <c r="K875" s="1">
        <v>0.252</v>
      </c>
      <c r="L875" s="1">
        <v>0.994</v>
      </c>
      <c r="M875" s="1">
        <v>0.136</v>
      </c>
    </row>
    <row r="876">
      <c r="A876" s="1">
        <v>874.0</v>
      </c>
      <c r="B876" s="1">
        <v>1.70022928551862E9</v>
      </c>
      <c r="C876" s="1">
        <v>-258.699090325723</v>
      </c>
      <c r="D876" s="1">
        <v>1397.40871160134</v>
      </c>
      <c r="E876" s="1">
        <v>22131.3786067221</v>
      </c>
      <c r="F876" s="1">
        <v>24860.8395291375</v>
      </c>
      <c r="G876" s="1">
        <v>19343.4455208117</v>
      </c>
      <c r="H876" s="1">
        <v>-34364.6895128118</v>
      </c>
      <c r="I876" s="1">
        <v>16937.6825615981</v>
      </c>
      <c r="J876" s="1">
        <v>-20905.1172024151</v>
      </c>
      <c r="K876" s="1">
        <v>0.252</v>
      </c>
      <c r="L876" s="1">
        <v>0.994</v>
      </c>
      <c r="M876" s="1">
        <v>0.136</v>
      </c>
    </row>
    <row r="877">
      <c r="A877" s="1">
        <v>875.0</v>
      </c>
      <c r="B877" s="1">
        <v>1.70022928552182E9</v>
      </c>
      <c r="C877" s="1">
        <v>-220.924642196255</v>
      </c>
      <c r="D877" s="1">
        <v>1458.92071234234</v>
      </c>
      <c r="E877" s="1">
        <v>22123.2872752293</v>
      </c>
      <c r="F877" s="1">
        <v>24891.7743434637</v>
      </c>
      <c r="G877" s="1">
        <v>19299.7255086571</v>
      </c>
      <c r="H877" s="1">
        <v>-34317.6837942223</v>
      </c>
      <c r="I877" s="1">
        <v>16958.492035686</v>
      </c>
      <c r="J877" s="1">
        <v>-20869.9355566424</v>
      </c>
      <c r="K877" s="1">
        <v>0.252</v>
      </c>
      <c r="L877" s="1">
        <v>0.994</v>
      </c>
      <c r="M877" s="1">
        <v>0.136</v>
      </c>
    </row>
    <row r="878">
      <c r="A878" s="1">
        <v>876.0</v>
      </c>
      <c r="B878" s="1">
        <v>1.70022928552488E9</v>
      </c>
      <c r="C878" s="1">
        <v>-206.127787366841</v>
      </c>
      <c r="D878" s="1">
        <v>1478.81376490757</v>
      </c>
      <c r="E878" s="1">
        <v>22095.9957952494</v>
      </c>
      <c r="F878" s="1">
        <v>24912.9637972073</v>
      </c>
      <c r="G878" s="1">
        <v>19357.4153610963</v>
      </c>
      <c r="H878" s="1">
        <v>-34299.7800469136</v>
      </c>
      <c r="I878" s="1">
        <v>16930.0159132499</v>
      </c>
      <c r="J878" s="1">
        <v>-20845.5050999528</v>
      </c>
      <c r="K878" s="1">
        <v>0.252</v>
      </c>
      <c r="L878" s="1">
        <v>0.994</v>
      </c>
      <c r="M878" s="1">
        <v>0.136</v>
      </c>
    </row>
    <row r="879">
      <c r="A879" s="1">
        <v>877.0</v>
      </c>
      <c r="B879" s="1">
        <v>1.70022928552883E9</v>
      </c>
      <c r="C879" s="1">
        <v>-197.634124473825</v>
      </c>
      <c r="D879" s="1">
        <v>1450.49410468269</v>
      </c>
      <c r="E879" s="1">
        <v>22007.661701162</v>
      </c>
      <c r="F879" s="1">
        <v>24913.2990733741</v>
      </c>
      <c r="G879" s="1">
        <v>19372.9721752372</v>
      </c>
      <c r="H879" s="1">
        <v>-34335.8110589755</v>
      </c>
      <c r="I879" s="1">
        <v>17028.4082923422</v>
      </c>
      <c r="J879" s="1">
        <v>-20867.6109752191</v>
      </c>
      <c r="K879" s="1">
        <v>0.252</v>
      </c>
      <c r="L879" s="1">
        <v>0.994</v>
      </c>
      <c r="M879" s="1">
        <v>0.136</v>
      </c>
    </row>
    <row r="880">
      <c r="A880" s="1">
        <v>878.0</v>
      </c>
      <c r="B880" s="1">
        <v>1.7002292855328E9</v>
      </c>
      <c r="C880" s="1">
        <v>-216.94603168321</v>
      </c>
      <c r="D880" s="1">
        <v>1392.80425224354</v>
      </c>
      <c r="E880" s="1">
        <v>21891.0526503387</v>
      </c>
      <c r="F880" s="1">
        <v>24903.8889889584</v>
      </c>
      <c r="G880" s="1">
        <v>19324.6253519803</v>
      </c>
      <c r="H880" s="1">
        <v>-34397.2560044832</v>
      </c>
      <c r="I880" s="1">
        <v>17151.9687356911</v>
      </c>
      <c r="J880" s="1">
        <v>-20897.8305337227</v>
      </c>
      <c r="K880" s="1">
        <v>0.252</v>
      </c>
      <c r="L880" s="1">
        <v>0.994</v>
      </c>
      <c r="M880" s="1">
        <v>0.136</v>
      </c>
    </row>
    <row r="881">
      <c r="A881" s="1">
        <v>879.0</v>
      </c>
      <c r="B881" s="1">
        <v>1.70022928553673E9</v>
      </c>
      <c r="C881" s="1">
        <v>-263.594122361436</v>
      </c>
      <c r="D881" s="1">
        <v>1344.72564992018</v>
      </c>
      <c r="E881" s="1">
        <v>21830.7699955427</v>
      </c>
      <c r="F881" s="1">
        <v>24927.134803192</v>
      </c>
      <c r="G881" s="1">
        <v>19316.9140001432</v>
      </c>
      <c r="H881" s="1">
        <v>-34403.7827138641</v>
      </c>
      <c r="I881" s="1">
        <v>17140.6811047412</v>
      </c>
      <c r="J881" s="1">
        <v>-20893.7848679762</v>
      </c>
      <c r="K881" s="1">
        <v>0.252</v>
      </c>
      <c r="L881" s="1">
        <v>0.994</v>
      </c>
      <c r="M881" s="1">
        <v>0.136</v>
      </c>
    </row>
    <row r="882">
      <c r="A882" s="1">
        <v>880.0</v>
      </c>
      <c r="B882" s="1">
        <v>1.70022928554126E9</v>
      </c>
      <c r="C882" s="1">
        <v>-282.615456892902</v>
      </c>
      <c r="D882" s="1">
        <v>1315.80249259501</v>
      </c>
      <c r="E882" s="1">
        <v>21805.9148557084</v>
      </c>
      <c r="F882" s="1">
        <v>25017.9946444028</v>
      </c>
      <c r="G882" s="1">
        <v>19291.1871422752</v>
      </c>
      <c r="H882" s="1">
        <v>-34372.3114576711</v>
      </c>
      <c r="I882" s="1">
        <v>17070.4966271515</v>
      </c>
      <c r="J882" s="1">
        <v>-20876.3728590456</v>
      </c>
      <c r="K882" s="1">
        <v>0.252</v>
      </c>
      <c r="L882" s="1">
        <v>0.994</v>
      </c>
      <c r="M882" s="1">
        <v>0.136</v>
      </c>
    </row>
    <row r="883">
      <c r="A883" s="1">
        <v>881.0</v>
      </c>
      <c r="B883" s="1">
        <v>1.7002292855448E9</v>
      </c>
      <c r="C883" s="1">
        <v>-295.19948902124</v>
      </c>
      <c r="D883" s="1">
        <v>1297.0046755081</v>
      </c>
      <c r="E883" s="1">
        <v>21791.9897189128</v>
      </c>
      <c r="F883" s="1">
        <v>25070.0295054947</v>
      </c>
      <c r="G883" s="1">
        <v>19341.2550498551</v>
      </c>
      <c r="H883" s="1">
        <v>-34369.0257512361</v>
      </c>
      <c r="I883" s="1">
        <v>17124.1184620998</v>
      </c>
      <c r="J883" s="1">
        <v>-20865.1075798401</v>
      </c>
      <c r="K883" s="1">
        <v>0.252</v>
      </c>
      <c r="L883" s="1">
        <v>0.994</v>
      </c>
      <c r="M883" s="1">
        <v>0.136</v>
      </c>
    </row>
    <row r="884">
      <c r="A884" s="1">
        <v>882.0</v>
      </c>
      <c r="B884" s="1">
        <v>1.70022928555016E9</v>
      </c>
      <c r="C884" s="1">
        <v>-304.162538547818</v>
      </c>
      <c r="D884" s="1">
        <v>1289.87446902686</v>
      </c>
      <c r="E884" s="1">
        <v>21808.2170853873</v>
      </c>
      <c r="F884" s="1">
        <v>25150.4957855338</v>
      </c>
      <c r="G884" s="1">
        <v>19363.7185530327</v>
      </c>
      <c r="H884" s="1">
        <v>-34369.4727861252</v>
      </c>
      <c r="I884" s="1">
        <v>17291.3095106255</v>
      </c>
      <c r="J884" s="1">
        <v>-20844.7227888968</v>
      </c>
      <c r="K884" s="1">
        <v>0.252</v>
      </c>
      <c r="L884" s="1">
        <v>0.994</v>
      </c>
      <c r="M884" s="1">
        <v>0.136</v>
      </c>
    </row>
    <row r="885">
      <c r="A885" s="1">
        <v>883.0</v>
      </c>
      <c r="B885" s="1">
        <v>1.70022928555382E9</v>
      </c>
      <c r="C885" s="1">
        <v>-304.542518203558</v>
      </c>
      <c r="D885" s="1">
        <v>1289.96387600468</v>
      </c>
      <c r="E885" s="1">
        <v>21848.6960945959</v>
      </c>
      <c r="F885" s="1">
        <v>25234.1807167745</v>
      </c>
      <c r="G885" s="1">
        <v>19329.2521630826</v>
      </c>
      <c r="H885" s="1">
        <v>-34367.0811494685</v>
      </c>
      <c r="I885" s="1">
        <v>17335.320095458</v>
      </c>
      <c r="J885" s="1">
        <v>-20821.0969950076</v>
      </c>
      <c r="K885" s="1">
        <v>0.234</v>
      </c>
      <c r="L885" s="1">
        <v>0.768</v>
      </c>
      <c r="M885" s="1">
        <v>0.144</v>
      </c>
    </row>
    <row r="886">
      <c r="A886" s="1">
        <v>884.0</v>
      </c>
      <c r="B886" s="1">
        <v>1.70022928555817E9</v>
      </c>
      <c r="C886" s="1">
        <v>-280.760262103112</v>
      </c>
      <c r="D886" s="1">
        <v>1315.80249259501</v>
      </c>
      <c r="E886" s="1">
        <v>21927.9330286899</v>
      </c>
      <c r="F886" s="1">
        <v>25324.3700056517</v>
      </c>
      <c r="G886" s="1">
        <v>19314.1200320863</v>
      </c>
      <c r="H886" s="1">
        <v>-34302.3728492704</v>
      </c>
      <c r="I886" s="1">
        <v>17266.8567021914</v>
      </c>
      <c r="J886" s="1">
        <v>-20788.1505236805</v>
      </c>
      <c r="K886" s="1">
        <v>0.234</v>
      </c>
      <c r="L886" s="1">
        <v>0.768</v>
      </c>
      <c r="M886" s="1">
        <v>0.144</v>
      </c>
    </row>
    <row r="887">
      <c r="A887" s="1">
        <v>885.0</v>
      </c>
      <c r="B887" s="1">
        <v>1.70022928556237E9</v>
      </c>
      <c r="C887" s="1">
        <v>-313.974954363698</v>
      </c>
      <c r="D887" s="1">
        <v>1301.67619009926</v>
      </c>
      <c r="E887" s="1">
        <v>21982.5606921387</v>
      </c>
      <c r="F887" s="1">
        <v>25380.6069947012</v>
      </c>
      <c r="G887" s="1">
        <v>19307.0568808385</v>
      </c>
      <c r="H887" s="1">
        <v>-34133.1701437437</v>
      </c>
      <c r="I887" s="1">
        <v>17321.4396621512</v>
      </c>
      <c r="J887" s="1">
        <v>-20791.5256370932</v>
      </c>
      <c r="K887" s="1">
        <v>0.234</v>
      </c>
      <c r="L887" s="1">
        <v>0.768</v>
      </c>
      <c r="M887" s="1">
        <v>0.144</v>
      </c>
    </row>
    <row r="888">
      <c r="A888" s="1">
        <v>886.0</v>
      </c>
      <c r="B888" s="1">
        <v>1.70022928556634E9</v>
      </c>
      <c r="C888" s="1">
        <v>-370.189591668795</v>
      </c>
      <c r="D888" s="1">
        <v>1262.22536113564</v>
      </c>
      <c r="E888" s="1">
        <v>21993.0436602882</v>
      </c>
      <c r="F888" s="1">
        <v>25382.0375063464</v>
      </c>
      <c r="G888" s="1">
        <v>19282.7605346155</v>
      </c>
      <c r="H888" s="1">
        <v>-34145.5083066831</v>
      </c>
      <c r="I888" s="1">
        <v>17469.7658383567</v>
      </c>
      <c r="J888" s="1">
        <v>-20840.7888818727</v>
      </c>
      <c r="K888" s="1">
        <v>0.234</v>
      </c>
      <c r="L888" s="1">
        <v>0.768</v>
      </c>
      <c r="M888" s="1">
        <v>0.144</v>
      </c>
    </row>
    <row r="889">
      <c r="A889" s="1">
        <v>887.0</v>
      </c>
      <c r="B889" s="1">
        <v>1.70022928556978E9</v>
      </c>
      <c r="C889" s="1">
        <v>-391.110824478962</v>
      </c>
      <c r="D889" s="1">
        <v>1244.00868940456</v>
      </c>
      <c r="E889" s="1">
        <v>22037.3895212876</v>
      </c>
      <c r="F889" s="1">
        <v>25413.7769834729</v>
      </c>
      <c r="G889" s="1">
        <v>19206.5187342785</v>
      </c>
      <c r="H889" s="1">
        <v>-34179.9746966331</v>
      </c>
      <c r="I889" s="1">
        <v>17509.5295917427</v>
      </c>
      <c r="J889" s="1">
        <v>-20857.2174140474</v>
      </c>
      <c r="K889" s="1">
        <v>0.234</v>
      </c>
      <c r="L889" s="1">
        <v>0.768</v>
      </c>
      <c r="M889" s="1">
        <v>0.144</v>
      </c>
    </row>
    <row r="890">
      <c r="A890" s="1">
        <v>888.0</v>
      </c>
      <c r="B890" s="1">
        <v>1.70022928557304E9</v>
      </c>
      <c r="C890" s="1">
        <v>-378.92912375082</v>
      </c>
      <c r="D890" s="1">
        <v>1273.17771591874</v>
      </c>
      <c r="E890" s="1">
        <v>22161.0393716143</v>
      </c>
      <c r="F890" s="1">
        <v>25485.6154901523</v>
      </c>
      <c r="G890" s="1">
        <v>19156.4061232097</v>
      </c>
      <c r="H890" s="1">
        <v>-34162.7415016581</v>
      </c>
      <c r="I890" s="1">
        <v>17415.7193202637</v>
      </c>
      <c r="J890" s="1">
        <v>-20836.8326231041</v>
      </c>
      <c r="K890" s="1">
        <v>0.234</v>
      </c>
      <c r="L890" s="1">
        <v>0.768</v>
      </c>
      <c r="M890" s="1">
        <v>0.144</v>
      </c>
    </row>
    <row r="891">
      <c r="A891" s="1">
        <v>889.0</v>
      </c>
      <c r="B891" s="1">
        <v>1.70022928557587E9</v>
      </c>
      <c r="C891" s="1">
        <v>-396.899926292887</v>
      </c>
      <c r="D891" s="1">
        <v>1284.30888465748</v>
      </c>
      <c r="E891" s="1">
        <v>22302.6600244832</v>
      </c>
      <c r="F891" s="1">
        <v>25530.1401651072</v>
      </c>
      <c r="G891" s="1">
        <v>19182.490608989</v>
      </c>
      <c r="H891" s="1">
        <v>-34147.3635014728</v>
      </c>
      <c r="I891" s="1">
        <v>17457.5617858841</v>
      </c>
      <c r="J891" s="1">
        <v>-20823.2427624753</v>
      </c>
      <c r="K891" s="1">
        <v>0.234</v>
      </c>
      <c r="L891" s="1">
        <v>0.768</v>
      </c>
      <c r="M891" s="1">
        <v>0.144</v>
      </c>
    </row>
    <row r="892">
      <c r="A892" s="1">
        <v>890.0</v>
      </c>
      <c r="B892" s="1">
        <v>1.70022928558032E9</v>
      </c>
      <c r="C892" s="1">
        <v>-384.427652886826</v>
      </c>
      <c r="D892" s="1">
        <v>1266.20397164868</v>
      </c>
      <c r="E892" s="1">
        <v>22421.9736363856</v>
      </c>
      <c r="F892" s="1">
        <v>25541.3160373349</v>
      </c>
      <c r="G892" s="1">
        <v>19216.4652605611</v>
      </c>
      <c r="H892" s="1">
        <v>-34149.0622340515</v>
      </c>
      <c r="I892" s="1">
        <v>17695.3172916552</v>
      </c>
      <c r="J892" s="1">
        <v>-20818.8841723065</v>
      </c>
      <c r="K892" s="1">
        <v>0.234</v>
      </c>
      <c r="L892" s="1">
        <v>0.768</v>
      </c>
      <c r="M892" s="1">
        <v>0.144</v>
      </c>
    </row>
    <row r="893">
      <c r="A893" s="1">
        <v>891.0</v>
      </c>
      <c r="B893" s="1">
        <v>1.7002292855838E9</v>
      </c>
      <c r="C893" s="1">
        <v>-368.267341645639</v>
      </c>
      <c r="D893" s="1">
        <v>1277.02221596505</v>
      </c>
      <c r="E893" s="1">
        <v>22481.1163522143</v>
      </c>
      <c r="F893" s="1">
        <v>25544.5793920254</v>
      </c>
      <c r="G893" s="1">
        <v>19181.7082979331</v>
      </c>
      <c r="H893" s="1">
        <v>-34151.3868154748</v>
      </c>
      <c r="I893" s="1">
        <v>17954.3516581477</v>
      </c>
      <c r="J893" s="1">
        <v>-20805.7860500557</v>
      </c>
      <c r="K893" s="1">
        <v>0.234</v>
      </c>
      <c r="L893" s="1">
        <v>0.768</v>
      </c>
      <c r="M893" s="1">
        <v>0.144</v>
      </c>
    </row>
    <row r="894">
      <c r="A894" s="1">
        <v>892.0</v>
      </c>
      <c r="B894" s="1">
        <v>1.70022928558904E9</v>
      </c>
      <c r="C894" s="1">
        <v>-390.350865167482</v>
      </c>
      <c r="D894" s="1">
        <v>1268.9979397056</v>
      </c>
      <c r="E894" s="1">
        <v>22494.9073785433</v>
      </c>
      <c r="F894" s="1">
        <v>25550.2790868615</v>
      </c>
      <c r="G894" s="1">
        <v>19166.3750012367</v>
      </c>
      <c r="H894" s="1">
        <v>-34141.2614752365</v>
      </c>
      <c r="I894" s="1">
        <v>18085.9363777561</v>
      </c>
      <c r="J894" s="1">
        <v>-20787.3682126245</v>
      </c>
      <c r="K894" s="1">
        <v>0.234</v>
      </c>
      <c r="L894" s="1">
        <v>0.768</v>
      </c>
      <c r="M894" s="1">
        <v>0.144</v>
      </c>
    </row>
    <row r="895">
      <c r="A895" s="1">
        <v>893.0</v>
      </c>
      <c r="B895" s="1">
        <v>1.70022928559599E9</v>
      </c>
      <c r="C895" s="1">
        <v>-434.026173833152</v>
      </c>
      <c r="D895" s="1">
        <v>1238.71132596866</v>
      </c>
      <c r="E895" s="1">
        <v>22458.9657734591</v>
      </c>
      <c r="F895" s="1">
        <v>25554.5706217969</v>
      </c>
      <c r="G895" s="1">
        <v>19188.6149869698</v>
      </c>
      <c r="H895" s="1">
        <v>-34154.1584317873</v>
      </c>
      <c r="I895" s="1">
        <v>18175.4104108107</v>
      </c>
      <c r="J895" s="1">
        <v>-20786.5859015686</v>
      </c>
      <c r="K895" s="1">
        <v>0.096</v>
      </c>
      <c r="L895" s="1">
        <v>0.862</v>
      </c>
      <c r="M895" s="1">
        <v>0.216</v>
      </c>
    </row>
    <row r="896">
      <c r="A896" s="1">
        <v>894.0</v>
      </c>
      <c r="B896" s="1">
        <v>1.70022928559991E9</v>
      </c>
      <c r="C896" s="1">
        <v>-423.811426617077</v>
      </c>
      <c r="D896" s="1">
        <v>1225.76966592903</v>
      </c>
      <c r="E896" s="1">
        <v>22386.2331970016</v>
      </c>
      <c r="F896" s="1">
        <v>25564.5394998239</v>
      </c>
      <c r="G896" s="1">
        <v>19218.0522344174</v>
      </c>
      <c r="H896" s="1">
        <v>-34147.2964462395</v>
      </c>
      <c r="I896" s="1">
        <v>18339.5616220905</v>
      </c>
      <c r="J896" s="1">
        <v>-20774.5830147961</v>
      </c>
      <c r="K896" s="1">
        <v>0.096</v>
      </c>
      <c r="L896" s="1">
        <v>0.862</v>
      </c>
      <c r="M896" s="1">
        <v>0.216</v>
      </c>
    </row>
    <row r="897">
      <c r="A897" s="1">
        <v>895.0</v>
      </c>
      <c r="B897" s="1">
        <v>1.7002292856029E9</v>
      </c>
      <c r="C897" s="1">
        <v>-359.751327008167</v>
      </c>
      <c r="D897" s="1">
        <v>1275.85992525338</v>
      </c>
      <c r="E897" s="1">
        <v>22323.760071249</v>
      </c>
      <c r="F897" s="1">
        <v>25583.7843518</v>
      </c>
      <c r="G897" s="1">
        <v>19226.7247112661</v>
      </c>
      <c r="H897" s="1">
        <v>-34136.4558501787</v>
      </c>
      <c r="I897" s="1">
        <v>18407.577980468</v>
      </c>
      <c r="J897" s="1">
        <v>-20742.128281847</v>
      </c>
      <c r="K897" s="1">
        <v>0.096</v>
      </c>
      <c r="L897" s="1">
        <v>0.862</v>
      </c>
      <c r="M897" s="1">
        <v>0.216</v>
      </c>
    </row>
    <row r="898">
      <c r="A898" s="1">
        <v>896.0</v>
      </c>
      <c r="B898" s="1">
        <v>1.70022928560697E9</v>
      </c>
      <c r="C898" s="1">
        <v>-379.554972595569</v>
      </c>
      <c r="D898" s="1">
        <v>1308.6052308804</v>
      </c>
      <c r="E898" s="1">
        <v>22272.9098526131</v>
      </c>
      <c r="F898" s="1">
        <v>25571.6473545607</v>
      </c>
      <c r="G898" s="1">
        <v>19207.5916180123</v>
      </c>
      <c r="H898" s="1">
        <v>-34149.8221933629</v>
      </c>
      <c r="I898" s="1">
        <v>18301.5189530276</v>
      </c>
      <c r="J898" s="1">
        <v>-20726.7502816617</v>
      </c>
      <c r="K898" s="1">
        <v>0.096</v>
      </c>
      <c r="L898" s="1">
        <v>0.862</v>
      </c>
      <c r="M898" s="1">
        <v>0.216</v>
      </c>
    </row>
    <row r="899">
      <c r="A899" s="1">
        <v>897.0</v>
      </c>
      <c r="B899" s="1">
        <v>1.70022928560992E9</v>
      </c>
      <c r="C899" s="1">
        <v>-373.743519037189</v>
      </c>
      <c r="D899" s="1">
        <v>1385.09290040646</v>
      </c>
      <c r="E899" s="1">
        <v>22206.7710407699</v>
      </c>
      <c r="F899" s="1">
        <v>25579.0904854643</v>
      </c>
      <c r="G899" s="1">
        <v>19201.1096121203</v>
      </c>
      <c r="H899" s="1">
        <v>-34173.7609116746</v>
      </c>
      <c r="I899" s="1">
        <v>18181.1548091357</v>
      </c>
      <c r="J899" s="1">
        <v>-20713.2051245218</v>
      </c>
      <c r="K899" s="1">
        <v>0.096</v>
      </c>
      <c r="L899" s="1">
        <v>0.862</v>
      </c>
      <c r="M899" s="1">
        <v>0.216</v>
      </c>
    </row>
    <row r="900">
      <c r="A900" s="1">
        <v>898.0</v>
      </c>
      <c r="B900" s="1">
        <v>1.7002292856128E9</v>
      </c>
      <c r="C900" s="1">
        <v>-326.268413814117</v>
      </c>
      <c r="D900" s="1">
        <v>1368.57496125399</v>
      </c>
      <c r="E900" s="1">
        <v>22163.5651187378</v>
      </c>
      <c r="F900" s="1">
        <v>25622.8104976189</v>
      </c>
      <c r="G900" s="1">
        <v>19218.9463041956</v>
      </c>
      <c r="H900" s="1">
        <v>-34148.9728270736</v>
      </c>
      <c r="I900" s="1">
        <v>18185.4463440711</v>
      </c>
      <c r="J900" s="1">
        <v>-20692.4850574118</v>
      </c>
      <c r="K900" s="1">
        <v>0.096</v>
      </c>
      <c r="L900" s="1">
        <v>0.862</v>
      </c>
      <c r="M900" s="1">
        <v>0.216</v>
      </c>
    </row>
    <row r="901">
      <c r="A901" s="1">
        <v>899.0</v>
      </c>
      <c r="B901" s="1">
        <v>1.70022928561696E9</v>
      </c>
      <c r="C901" s="1">
        <v>-360.958321208753</v>
      </c>
      <c r="D901" s="1">
        <v>1257.53149480003</v>
      </c>
      <c r="E901" s="1">
        <v>22110.0326907673</v>
      </c>
      <c r="F901" s="1">
        <v>25644.1340618293</v>
      </c>
      <c r="G901" s="1">
        <v>19212.0843186479</v>
      </c>
      <c r="H901" s="1">
        <v>-34160.9086586128</v>
      </c>
      <c r="I901" s="1">
        <v>18197.270416888</v>
      </c>
      <c r="J901" s="1">
        <v>-20697.6930138698</v>
      </c>
      <c r="K901" s="1">
        <v>0.096</v>
      </c>
      <c r="L901" s="1">
        <v>0.862</v>
      </c>
      <c r="M901" s="1">
        <v>0.216</v>
      </c>
    </row>
    <row r="902">
      <c r="A902" s="1">
        <v>900.0</v>
      </c>
      <c r="B902" s="1">
        <v>1.70022928562087E9</v>
      </c>
      <c r="C902" s="1">
        <v>-374.481126604214</v>
      </c>
      <c r="D902" s="1">
        <v>1247.80848596197</v>
      </c>
      <c r="E902" s="1">
        <v>22077.6226613071</v>
      </c>
      <c r="F902" s="1">
        <v>25692.5702920639</v>
      </c>
      <c r="G902" s="1">
        <v>19151.3769807072</v>
      </c>
      <c r="H902" s="1">
        <v>-34111.9806900001</v>
      </c>
      <c r="I902" s="1">
        <v>18022.4350717586</v>
      </c>
      <c r="J902" s="1">
        <v>-20694.9661010463</v>
      </c>
      <c r="K902" s="1">
        <v>0.096</v>
      </c>
      <c r="L902" s="1">
        <v>0.862</v>
      </c>
      <c r="M902" s="1">
        <v>0.216</v>
      </c>
    </row>
    <row r="903">
      <c r="A903" s="1">
        <v>901.0</v>
      </c>
      <c r="B903" s="1">
        <v>1.70022928562483E9</v>
      </c>
      <c r="C903" s="1">
        <v>-389.45679538927</v>
      </c>
      <c r="D903" s="1">
        <v>1250.53539878551</v>
      </c>
      <c r="E903" s="1">
        <v>22065.0386291788</v>
      </c>
      <c r="F903" s="1">
        <v>25742.4593856882</v>
      </c>
      <c r="G903" s="1">
        <v>19115.9494657456</v>
      </c>
      <c r="H903" s="1">
        <v>-34113.6347190898</v>
      </c>
      <c r="I903" s="1">
        <v>17816.3519878807</v>
      </c>
      <c r="J903" s="1">
        <v>-20687.3218044426</v>
      </c>
      <c r="K903" s="1">
        <v>0.096</v>
      </c>
      <c r="L903" s="1">
        <v>0.862</v>
      </c>
      <c r="M903" s="1">
        <v>0.216</v>
      </c>
    </row>
    <row r="904">
      <c r="A904" s="1">
        <v>902.0</v>
      </c>
      <c r="B904" s="1">
        <v>1.70022928562897E9</v>
      </c>
      <c r="C904" s="1">
        <v>-380.40433888487</v>
      </c>
      <c r="D904" s="1">
        <v>1247.51791328405</v>
      </c>
      <c r="E904" s="1">
        <v>22070.9618414594</v>
      </c>
      <c r="F904" s="1">
        <v>25819.9752354592</v>
      </c>
      <c r="G904" s="1">
        <v>19183.3399752783</v>
      </c>
      <c r="H904" s="1">
        <v>-34078.5201285505</v>
      </c>
      <c r="I904" s="1">
        <v>17865.3693634711</v>
      </c>
      <c r="J904" s="1">
        <v>-20625.5415827681</v>
      </c>
      <c r="K904" s="1">
        <v>0.096</v>
      </c>
      <c r="L904" s="1">
        <v>0.862</v>
      </c>
      <c r="M904" s="1">
        <v>0.216</v>
      </c>
    </row>
    <row r="905">
      <c r="A905" s="1">
        <v>903.0</v>
      </c>
      <c r="B905" s="1">
        <v>1.70022928563369E9</v>
      </c>
      <c r="C905" s="1">
        <v>-387.333379666016</v>
      </c>
      <c r="D905" s="1">
        <v>1241.10296262537</v>
      </c>
      <c r="E905" s="1">
        <v>22074.8733967391</v>
      </c>
      <c r="F905" s="1">
        <v>25873.5300151741</v>
      </c>
      <c r="G905" s="1">
        <v>19184.8598939013</v>
      </c>
      <c r="H905" s="1">
        <v>-34079.5483087954</v>
      </c>
      <c r="I905" s="1">
        <v>18015.3719205107</v>
      </c>
      <c r="J905" s="1">
        <v>-20608.1295738374</v>
      </c>
      <c r="K905" s="1">
        <v>0.082</v>
      </c>
      <c r="L905" s="1">
        <v>0.764</v>
      </c>
      <c r="M905" s="1">
        <v>0.244</v>
      </c>
    </row>
    <row r="906">
      <c r="A906" s="1">
        <v>904.0</v>
      </c>
      <c r="B906" s="1">
        <v>1.70022928563792E9</v>
      </c>
      <c r="C906" s="1">
        <v>-380.940780751798</v>
      </c>
      <c r="D906" s="1">
        <v>1259.83372447892</v>
      </c>
      <c r="E906" s="1">
        <v>22084.1270189436</v>
      </c>
      <c r="F906" s="1">
        <v>25907.1470388349</v>
      </c>
      <c r="G906" s="1">
        <v>19121.6044570928</v>
      </c>
      <c r="H906" s="1">
        <v>-34075.6144017713</v>
      </c>
      <c r="I906" s="1">
        <v>18006.6994436621</v>
      </c>
      <c r="J906" s="1">
        <v>-20596.3725562539</v>
      </c>
      <c r="K906" s="1">
        <v>0.082</v>
      </c>
      <c r="L906" s="1">
        <v>0.764</v>
      </c>
      <c r="M906" s="1">
        <v>0.244</v>
      </c>
    </row>
    <row r="907">
      <c r="A907" s="1">
        <v>905.0</v>
      </c>
      <c r="B907" s="1">
        <v>1.70022928564195E9</v>
      </c>
      <c r="C907" s="1">
        <v>-392.071949490541</v>
      </c>
      <c r="D907" s="1">
        <v>1261.59951229089</v>
      </c>
      <c r="E907" s="1">
        <v>22106.925798288</v>
      </c>
      <c r="F907" s="1">
        <v>25948.3860073549</v>
      </c>
      <c r="G907" s="1">
        <v>19101.6890527831</v>
      </c>
      <c r="H907" s="1">
        <v>-34057.7106544626</v>
      </c>
      <c r="I907" s="1">
        <v>17942.1029021862</v>
      </c>
      <c r="J907" s="1">
        <v>-20577.9547188228</v>
      </c>
      <c r="K907" s="1">
        <v>0.082</v>
      </c>
      <c r="L907" s="1">
        <v>0.764</v>
      </c>
      <c r="M907" s="1">
        <v>0.244</v>
      </c>
    </row>
    <row r="908">
      <c r="A908" s="1">
        <v>906.0</v>
      </c>
      <c r="B908" s="1">
        <v>1.70022928564496E9</v>
      </c>
      <c r="C908" s="1">
        <v>-397.034036759619</v>
      </c>
      <c r="D908" s="1">
        <v>1247.51791328405</v>
      </c>
      <c r="E908" s="1">
        <v>22157.9995343684</v>
      </c>
      <c r="F908" s="1">
        <v>26008.6463104064</v>
      </c>
      <c r="G908" s="1">
        <v>19176.992079853</v>
      </c>
      <c r="H908" s="1">
        <v>-34045.2830845455</v>
      </c>
      <c r="I908" s="1">
        <v>18063.5846333008</v>
      </c>
      <c r="J908" s="1">
        <v>-20567.2258814842</v>
      </c>
      <c r="K908" s="1">
        <v>0.082</v>
      </c>
      <c r="L908" s="1">
        <v>0.764</v>
      </c>
      <c r="M908" s="1">
        <v>0.244</v>
      </c>
    </row>
    <row r="909">
      <c r="A909" s="1">
        <v>907.0</v>
      </c>
      <c r="B909" s="1">
        <v>1.70022928564901E9</v>
      </c>
      <c r="C909" s="1">
        <v>-425.219586517761</v>
      </c>
      <c r="D909" s="1">
        <v>1221.16520657124</v>
      </c>
      <c r="E909" s="1">
        <v>22164.6156507272</v>
      </c>
      <c r="F909" s="1">
        <v>26031.355682773</v>
      </c>
      <c r="G909" s="1">
        <v>19206.6081412563</v>
      </c>
      <c r="H909" s="1">
        <v>-34070.2946865909</v>
      </c>
      <c r="I909" s="1">
        <v>18265.1303130543</v>
      </c>
      <c r="J909" s="1">
        <v>-20576.4348001998</v>
      </c>
      <c r="K909" s="1">
        <v>0.082</v>
      </c>
      <c r="L909" s="1">
        <v>0.764</v>
      </c>
      <c r="M909" s="1">
        <v>0.244</v>
      </c>
    </row>
    <row r="910">
      <c r="A910" s="1">
        <v>908.0</v>
      </c>
      <c r="B910" s="1">
        <v>1.70022928565178E9</v>
      </c>
      <c r="C910" s="1">
        <v>-469.252523094716</v>
      </c>
      <c r="D910" s="1">
        <v>1190.54331666747</v>
      </c>
      <c r="E910" s="1">
        <v>22169.5106827629</v>
      </c>
      <c r="F910" s="1">
        <v>26025.7453949147</v>
      </c>
      <c r="G910" s="1">
        <v>19155.7579226205</v>
      </c>
      <c r="H910" s="1">
        <v>-34088.5337100665</v>
      </c>
      <c r="I910" s="1">
        <v>18309.3867670758</v>
      </c>
      <c r="J910" s="1">
        <v>-20606.7661174256</v>
      </c>
      <c r="K910" s="1">
        <v>0.082</v>
      </c>
      <c r="L910" s="1">
        <v>0.764</v>
      </c>
      <c r="M910" s="1">
        <v>0.244</v>
      </c>
    </row>
    <row r="911">
      <c r="A911" s="1">
        <v>909.0</v>
      </c>
      <c r="B911" s="1">
        <v>1.70022928565598E9</v>
      </c>
      <c r="C911" s="1">
        <v>-463.955159658808</v>
      </c>
      <c r="D911" s="1">
        <v>1191.03505504549</v>
      </c>
      <c r="E911" s="1">
        <v>22215.711738552</v>
      </c>
      <c r="F911" s="1">
        <v>26060.6364680095</v>
      </c>
      <c r="G911" s="1">
        <v>19106.5840848188</v>
      </c>
      <c r="H911" s="1">
        <v>-34078.0507419169</v>
      </c>
      <c r="I911" s="1">
        <v>18210.4802978611</v>
      </c>
      <c r="J911" s="1">
        <v>-20579.2511200012</v>
      </c>
      <c r="K911" s="1">
        <v>0.082</v>
      </c>
      <c r="L911" s="1">
        <v>0.764</v>
      </c>
      <c r="M911" s="1">
        <v>0.244</v>
      </c>
    </row>
    <row r="912">
      <c r="A912" s="1">
        <v>910.0</v>
      </c>
      <c r="B912" s="1">
        <v>1.70022928566001E9</v>
      </c>
      <c r="C912" s="1">
        <v>-444.173865815862</v>
      </c>
      <c r="D912" s="1">
        <v>1196.5782876704</v>
      </c>
      <c r="E912" s="1">
        <v>22308.8961611862</v>
      </c>
      <c r="F912" s="1">
        <v>26125.1436025075</v>
      </c>
      <c r="G912" s="1">
        <v>19185.0387078569</v>
      </c>
      <c r="H912" s="1">
        <v>-34059.9011254192</v>
      </c>
      <c r="I912" s="1">
        <v>18272.1711125577</v>
      </c>
      <c r="J912" s="1">
        <v>-20533.1171194454</v>
      </c>
      <c r="K912" s="1">
        <v>0.082</v>
      </c>
      <c r="L912" s="1">
        <v>0.764</v>
      </c>
      <c r="M912" s="1">
        <v>0.244</v>
      </c>
    </row>
    <row r="913">
      <c r="A913" s="1">
        <v>911.0</v>
      </c>
      <c r="B913" s="1">
        <v>1.70022928566397E9</v>
      </c>
      <c r="C913" s="1">
        <v>-433.825008133054</v>
      </c>
      <c r="D913" s="1">
        <v>1196.01949405902</v>
      </c>
      <c r="E913" s="1">
        <v>22377.761885853</v>
      </c>
      <c r="F913" s="1">
        <v>26182.0287921463</v>
      </c>
      <c r="G913" s="1">
        <v>19259.2464994486</v>
      </c>
      <c r="H913" s="1">
        <v>-34042.511468233</v>
      </c>
      <c r="I913" s="1">
        <v>18518.1744120328</v>
      </c>
      <c r="J913" s="1">
        <v>-20517.3144361155</v>
      </c>
      <c r="K913" s="1">
        <v>0.082</v>
      </c>
      <c r="L913" s="1">
        <v>0.764</v>
      </c>
      <c r="M913" s="1">
        <v>0.244</v>
      </c>
    </row>
    <row r="914">
      <c r="A914" s="1">
        <v>912.0</v>
      </c>
      <c r="B914" s="1">
        <v>1.70022928566888E9</v>
      </c>
      <c r="C914" s="1">
        <v>-434.294394766616</v>
      </c>
      <c r="D914" s="1">
        <v>1187.57053465491</v>
      </c>
      <c r="E914" s="1">
        <v>22397.2749587625</v>
      </c>
      <c r="F914" s="1">
        <v>26168.0589518617</v>
      </c>
      <c r="G914" s="1">
        <v>19187.4750480026</v>
      </c>
      <c r="H914" s="1">
        <v>-34066.0031516555</v>
      </c>
      <c r="I914" s="1">
        <v>18592.0469274576</v>
      </c>
      <c r="J914" s="1">
        <v>-20534.6817415573</v>
      </c>
      <c r="K914" s="1">
        <v>0.082</v>
      </c>
      <c r="L914" s="1">
        <v>0.764</v>
      </c>
      <c r="M914" s="1">
        <v>0.244</v>
      </c>
    </row>
    <row r="915">
      <c r="A915" s="1">
        <v>913.0</v>
      </c>
      <c r="B915" s="1">
        <v>1.70022928567301E9</v>
      </c>
      <c r="C915" s="1">
        <v>-439.256482035694</v>
      </c>
      <c r="D915" s="1">
        <v>1170.18087746869</v>
      </c>
      <c r="E915" s="1">
        <v>22420.4984212515</v>
      </c>
      <c r="F915" s="1">
        <v>26140.4768992038</v>
      </c>
      <c r="G915" s="1">
        <v>19127.5723728623</v>
      </c>
      <c r="H915" s="1">
        <v>-34079.9953436846</v>
      </c>
      <c r="I915" s="1">
        <v>18501.5670659026</v>
      </c>
      <c r="J915" s="1">
        <v>-20544.5165091176</v>
      </c>
      <c r="K915" s="1">
        <v>0.03</v>
      </c>
      <c r="L915" s="1">
        <v>0.788</v>
      </c>
      <c r="M915" s="1">
        <v>0.282</v>
      </c>
    </row>
    <row r="916">
      <c r="A916" s="1">
        <v>914.0</v>
      </c>
      <c r="B916" s="1">
        <v>1.70022928567605E9</v>
      </c>
      <c r="C916" s="1">
        <v>-422.470321949758</v>
      </c>
      <c r="D916" s="1">
        <v>1166.15756346673</v>
      </c>
      <c r="E916" s="1">
        <v>22472.9803172326</v>
      </c>
      <c r="F916" s="1">
        <v>26167.5448617392</v>
      </c>
      <c r="G916" s="1">
        <v>19163.98336458</v>
      </c>
      <c r="H916" s="1">
        <v>-34052.770918938</v>
      </c>
      <c r="I916" s="1">
        <v>18485.5185133836</v>
      </c>
      <c r="J916" s="1">
        <v>-20507.7478894886</v>
      </c>
      <c r="K916" s="1">
        <v>0.03</v>
      </c>
      <c r="L916" s="1">
        <v>0.788</v>
      </c>
      <c r="M916" s="1">
        <v>0.282</v>
      </c>
    </row>
    <row r="917">
      <c r="A917" s="1">
        <v>915.0</v>
      </c>
      <c r="B917" s="1">
        <v>1.70022928568027E9</v>
      </c>
      <c r="C917" s="1">
        <v>-404.320705452049</v>
      </c>
      <c r="D917" s="1">
        <v>1168.95153152364</v>
      </c>
      <c r="E917" s="1">
        <v>22458.6081455478</v>
      </c>
      <c r="F917" s="1">
        <v>26184.1075043806</v>
      </c>
      <c r="G917" s="1">
        <v>19219.3039321069</v>
      </c>
      <c r="H917" s="1">
        <v>-34081.045875674</v>
      </c>
      <c r="I917" s="1">
        <v>18621.2383057163</v>
      </c>
      <c r="J917" s="1">
        <v>-20512.2405901242</v>
      </c>
      <c r="K917" s="1">
        <v>0.03</v>
      </c>
      <c r="L917" s="1">
        <v>0.788</v>
      </c>
      <c r="M917" s="1">
        <v>0.282</v>
      </c>
    </row>
    <row r="918">
      <c r="A918" s="1">
        <v>916.0</v>
      </c>
      <c r="B918" s="1">
        <v>1.70022928568379E9</v>
      </c>
      <c r="C918" s="1">
        <v>-383.622990086435</v>
      </c>
      <c r="D918" s="1">
        <v>1180.1274037513</v>
      </c>
      <c r="E918" s="1">
        <v>22389.6083104143</v>
      </c>
      <c r="F918" s="1">
        <v>26197.7644202428</v>
      </c>
      <c r="G918" s="1">
        <v>19204.0376906439</v>
      </c>
      <c r="H918" s="1">
        <v>-34093.1381694243</v>
      </c>
      <c r="I918" s="1">
        <v>18713.2380858943</v>
      </c>
      <c r="J918" s="1">
        <v>-20506.8761714549</v>
      </c>
      <c r="K918" s="1">
        <v>0.03</v>
      </c>
      <c r="L918" s="1">
        <v>0.788</v>
      </c>
      <c r="M918" s="1">
        <v>0.282</v>
      </c>
    </row>
    <row r="919">
      <c r="A919" s="1">
        <v>917.0</v>
      </c>
      <c r="B919" s="1">
        <v>1.70022928568792E9</v>
      </c>
      <c r="C919" s="1">
        <v>-339.992384909675</v>
      </c>
      <c r="D919" s="1">
        <v>1213.23033728961</v>
      </c>
      <c r="E919" s="1">
        <v>22352.5491181074</v>
      </c>
      <c r="F919" s="1">
        <v>26239.7186445854</v>
      </c>
      <c r="G919" s="1">
        <v>19155.1320737757</v>
      </c>
      <c r="H919" s="1">
        <v>-34045.6630642012</v>
      </c>
      <c r="I919" s="1">
        <v>18626.7368348523</v>
      </c>
      <c r="J919" s="1">
        <v>-20453.8801853513</v>
      </c>
      <c r="K919" s="1">
        <v>0.03</v>
      </c>
      <c r="L919" s="1">
        <v>0.788</v>
      </c>
      <c r="M919" s="1">
        <v>0.282</v>
      </c>
    </row>
    <row r="920">
      <c r="A920" s="1">
        <v>918.0</v>
      </c>
      <c r="B920" s="1">
        <v>1.70022928569196E9</v>
      </c>
      <c r="C920" s="1">
        <v>-302.664971669312</v>
      </c>
      <c r="D920" s="1">
        <v>1243.49459928209</v>
      </c>
      <c r="E920" s="1">
        <v>22295.7980389354</v>
      </c>
      <c r="F920" s="1">
        <v>26279.3706392491</v>
      </c>
      <c r="G920" s="1">
        <v>19155.981440065</v>
      </c>
      <c r="H920" s="1">
        <v>-33980.4853773695</v>
      </c>
      <c r="I920" s="1">
        <v>18553.4231130389</v>
      </c>
      <c r="J920" s="1">
        <v>-20404.3710713828</v>
      </c>
      <c r="K920" s="1">
        <v>0.03</v>
      </c>
      <c r="L920" s="1">
        <v>0.788</v>
      </c>
      <c r="M920" s="1">
        <v>0.282</v>
      </c>
    </row>
    <row r="921">
      <c r="A921" s="1">
        <v>919.0</v>
      </c>
      <c r="B921" s="1">
        <v>1.70022928569593E9</v>
      </c>
      <c r="C921" s="1">
        <v>-340.327661076505</v>
      </c>
      <c r="D921" s="1">
        <v>1192.04088354598</v>
      </c>
      <c r="E921" s="1">
        <v>22120.470955428</v>
      </c>
      <c r="F921" s="1">
        <v>26231.8731822816</v>
      </c>
      <c r="G921" s="1">
        <v>19164.5868616803</v>
      </c>
      <c r="H921" s="1">
        <v>-34052.1674218377</v>
      </c>
      <c r="I921" s="1">
        <v>18608.9671980103</v>
      </c>
      <c r="J921" s="1">
        <v>-20447.8452143484</v>
      </c>
      <c r="K921" s="1">
        <v>0.03</v>
      </c>
      <c r="L921" s="1">
        <v>0.788</v>
      </c>
      <c r="M921" s="1">
        <v>0.282</v>
      </c>
    </row>
    <row r="922">
      <c r="A922" s="1">
        <v>920.0</v>
      </c>
      <c r="B922" s="1">
        <v>1.70022928570079E9</v>
      </c>
      <c r="C922" s="1">
        <v>-321.485140500681</v>
      </c>
      <c r="D922" s="1">
        <v>1198.81346211593</v>
      </c>
      <c r="E922" s="1">
        <v>22098.7450598174</v>
      </c>
      <c r="F922" s="1">
        <v>26238.2210777069</v>
      </c>
      <c r="G922" s="1">
        <v>19160.1612162782</v>
      </c>
      <c r="H922" s="1">
        <v>-34044.9254566342</v>
      </c>
      <c r="I922" s="1">
        <v>18673.0496493637</v>
      </c>
      <c r="J922" s="1">
        <v>-20445.2971154805</v>
      </c>
      <c r="K922" s="1">
        <v>0.03</v>
      </c>
      <c r="L922" s="1">
        <v>0.788</v>
      </c>
      <c r="M922" s="1">
        <v>0.282</v>
      </c>
    </row>
    <row r="923">
      <c r="A923" s="1">
        <v>921.0</v>
      </c>
      <c r="B923" s="1">
        <v>1.70022928570498E9</v>
      </c>
      <c r="C923" s="1">
        <v>-295.333599487972</v>
      </c>
      <c r="D923" s="1">
        <v>1223.66860195024</v>
      </c>
      <c r="E923" s="1">
        <v>22143.4038452391</v>
      </c>
      <c r="F923" s="1">
        <v>26281.1364270611</v>
      </c>
      <c r="G923" s="1">
        <v>19136.9154020447</v>
      </c>
      <c r="H923" s="1">
        <v>-34015.0858777863</v>
      </c>
      <c r="I923" s="1">
        <v>18629.3519889535</v>
      </c>
      <c r="J923" s="1">
        <v>-20400.2583504031</v>
      </c>
      <c r="K923" s="1">
        <v>0.03</v>
      </c>
      <c r="L923" s="1">
        <v>0.788</v>
      </c>
      <c r="M923" s="1">
        <v>0.282</v>
      </c>
    </row>
    <row r="924">
      <c r="A924" s="1">
        <v>922.0</v>
      </c>
      <c r="B924" s="1">
        <v>1.70022928570895E9</v>
      </c>
      <c r="C924" s="1">
        <v>-276.334616700961</v>
      </c>
      <c r="D924" s="1">
        <v>1237.12435211233</v>
      </c>
      <c r="E924" s="1">
        <v>22166.3143833058</v>
      </c>
      <c r="F924" s="1">
        <v>26345.5318028368</v>
      </c>
      <c r="G924" s="1">
        <v>19151.7346086185</v>
      </c>
      <c r="H924" s="1">
        <v>-33977.4231883791</v>
      </c>
      <c r="I924" s="1">
        <v>18554.4959967727</v>
      </c>
      <c r="J924" s="1">
        <v>-20366.4848645311</v>
      </c>
      <c r="K924" s="1">
        <v>0.03</v>
      </c>
      <c r="L924" s="1">
        <v>0.788</v>
      </c>
      <c r="M924" s="1">
        <v>0.282</v>
      </c>
    </row>
    <row r="925">
      <c r="A925" s="1">
        <v>923.0</v>
      </c>
      <c r="B925" s="1">
        <v>1.70022928571295E9</v>
      </c>
      <c r="C925" s="1">
        <v>-245.198636674718</v>
      </c>
      <c r="D925" s="1">
        <v>1256.48096281063</v>
      </c>
      <c r="E925" s="1">
        <v>22160.2123570695</v>
      </c>
      <c r="F925" s="1">
        <v>26383.0827335217</v>
      </c>
      <c r="G925" s="1">
        <v>19170.3312600053</v>
      </c>
      <c r="H925" s="1">
        <v>-33983.6369733377</v>
      </c>
      <c r="I925" s="1">
        <v>18552.0149531382</v>
      </c>
      <c r="J925" s="1">
        <v>-20384.8132949844</v>
      </c>
      <c r="K925" s="1">
        <v>-0.042</v>
      </c>
      <c r="L925" s="1">
        <v>0.856</v>
      </c>
      <c r="M925" s="1">
        <v>0.354</v>
      </c>
    </row>
    <row r="926">
      <c r="A926" s="1">
        <v>924.0</v>
      </c>
      <c r="B926" s="1">
        <v>1.70022928571701E9</v>
      </c>
      <c r="C926" s="1">
        <v>-257.916779269788</v>
      </c>
      <c r="D926" s="1">
        <v>1222.17103507173</v>
      </c>
      <c r="E926" s="1">
        <v>22126.3047607308</v>
      </c>
      <c r="F926" s="1">
        <v>26382.2557189769</v>
      </c>
      <c r="G926" s="1">
        <v>19157.5684139214</v>
      </c>
      <c r="H926" s="1">
        <v>-34021.0761453004</v>
      </c>
      <c r="I926" s="1">
        <v>18525.8634121255</v>
      </c>
      <c r="J926" s="1">
        <v>-20455.2212900187</v>
      </c>
      <c r="K926" s="1">
        <v>-0.042</v>
      </c>
      <c r="L926" s="1">
        <v>0.856</v>
      </c>
      <c r="M926" s="1">
        <v>0.354</v>
      </c>
    </row>
    <row r="927">
      <c r="A927" s="1">
        <v>925.0</v>
      </c>
      <c r="B927" s="1">
        <v>1.70022928572201E9</v>
      </c>
      <c r="C927" s="1">
        <v>-223.271575364062</v>
      </c>
      <c r="D927" s="1">
        <v>1242.22054984814</v>
      </c>
      <c r="E927" s="1">
        <v>22164.2356710714</v>
      </c>
      <c r="F927" s="1">
        <v>26461.4703013265</v>
      </c>
      <c r="G927" s="1">
        <v>19130.2769339414</v>
      </c>
      <c r="H927" s="1">
        <v>-33996.0868949993</v>
      </c>
      <c r="I927" s="1">
        <v>18352.5256338746</v>
      </c>
      <c r="J927" s="1">
        <v>-20437.4740049212</v>
      </c>
      <c r="K927" s="1">
        <v>-0.042</v>
      </c>
      <c r="L927" s="1">
        <v>0.856</v>
      </c>
      <c r="M927" s="1">
        <v>0.354</v>
      </c>
    </row>
    <row r="928">
      <c r="A928" s="1">
        <v>926.0</v>
      </c>
      <c r="B928" s="1">
        <v>1.70022928572587E9</v>
      </c>
      <c r="C928" s="1">
        <v>-172.153135794774</v>
      </c>
      <c r="D928" s="1">
        <v>1289.13686145983</v>
      </c>
      <c r="E928" s="1">
        <v>22207.4415931036</v>
      </c>
      <c r="F928" s="1">
        <v>26556.487567006</v>
      </c>
      <c r="G928" s="1">
        <v>19117.5364396019</v>
      </c>
      <c r="H928" s="1">
        <v>-33927.6011499883</v>
      </c>
      <c r="I928" s="1">
        <v>18200.265550645</v>
      </c>
      <c r="J928" s="1">
        <v>-20389.4624578312</v>
      </c>
      <c r="K928" s="1">
        <v>-0.042</v>
      </c>
      <c r="L928" s="1">
        <v>0.856</v>
      </c>
      <c r="M928" s="1">
        <v>0.354</v>
      </c>
    </row>
    <row r="929">
      <c r="A929" s="1">
        <v>927.0</v>
      </c>
      <c r="B929" s="1">
        <v>1.70022928572998E9</v>
      </c>
      <c r="C929" s="1">
        <v>-193.431996516227</v>
      </c>
      <c r="D929" s="1">
        <v>1237.12435211233</v>
      </c>
      <c r="E929" s="1">
        <v>22178.9654706675</v>
      </c>
      <c r="F929" s="1">
        <v>26569.988020657</v>
      </c>
      <c r="G929" s="1">
        <v>19118.0952332133</v>
      </c>
      <c r="H929" s="1">
        <v>-33965.3979498622</v>
      </c>
      <c r="I929" s="1">
        <v>18226.3723881688</v>
      </c>
      <c r="J929" s="1">
        <v>-20404.5945888274</v>
      </c>
      <c r="K929" s="1">
        <v>-0.042</v>
      </c>
      <c r="L929" s="1">
        <v>0.856</v>
      </c>
      <c r="M929" s="1">
        <v>0.354</v>
      </c>
    </row>
    <row r="930">
      <c r="A930" s="1">
        <v>928.0</v>
      </c>
      <c r="B930" s="1">
        <v>1.700229285733E9</v>
      </c>
      <c r="C930" s="1">
        <v>-186.41354875726</v>
      </c>
      <c r="D930" s="1">
        <v>1240.87944518082</v>
      </c>
      <c r="E930" s="1">
        <v>22172.3270025643</v>
      </c>
      <c r="F930" s="1">
        <v>26588.6740790217</v>
      </c>
      <c r="G930" s="1">
        <v>19140.1117015018</v>
      </c>
      <c r="H930" s="1">
        <v>-34005.5193311595</v>
      </c>
      <c r="I930" s="1">
        <v>18317.6569125243</v>
      </c>
      <c r="J930" s="1">
        <v>-20408.0367574735</v>
      </c>
      <c r="K930" s="1">
        <v>-0.042</v>
      </c>
      <c r="L930" s="1">
        <v>0.856</v>
      </c>
      <c r="M930" s="1">
        <v>0.354</v>
      </c>
    </row>
    <row r="931">
      <c r="A931" s="1">
        <v>929.0</v>
      </c>
      <c r="B931" s="1">
        <v>1.70022928573706E9</v>
      </c>
      <c r="C931" s="1">
        <v>-163.07832754592</v>
      </c>
      <c r="D931" s="1">
        <v>1284.17477419075</v>
      </c>
      <c r="E931" s="1">
        <v>22200.691366278</v>
      </c>
      <c r="F931" s="1">
        <v>26653.7400071311</v>
      </c>
      <c r="G931" s="1">
        <v>19121.4479948816</v>
      </c>
      <c r="H931" s="1">
        <v>-33901.1366845532</v>
      </c>
      <c r="I931" s="1">
        <v>18162.7816751935</v>
      </c>
      <c r="J931" s="1">
        <v>-20390.7365072651</v>
      </c>
      <c r="K931" s="1">
        <v>-0.042</v>
      </c>
      <c r="L931" s="1">
        <v>0.856</v>
      </c>
      <c r="M931" s="1">
        <v>0.354</v>
      </c>
    </row>
    <row r="932">
      <c r="A932" s="1">
        <v>930.0</v>
      </c>
      <c r="B932" s="1">
        <v>1.70022928574006E9</v>
      </c>
      <c r="C932" s="1">
        <v>-125.102713716353</v>
      </c>
      <c r="D932" s="1">
        <v>1347.78783891056</v>
      </c>
      <c r="E932" s="1">
        <v>22268.6630211666</v>
      </c>
      <c r="F932" s="1">
        <v>26758.6814473487</v>
      </c>
      <c r="G932" s="1">
        <v>19130.6569135972</v>
      </c>
      <c r="H932" s="1">
        <v>-33866.3797219252</v>
      </c>
      <c r="I932" s="1">
        <v>17878.0875060662</v>
      </c>
      <c r="J932" s="1">
        <v>-20346.4800532436</v>
      </c>
      <c r="K932" s="1">
        <v>-0.042</v>
      </c>
      <c r="L932" s="1">
        <v>0.856</v>
      </c>
      <c r="M932" s="1">
        <v>0.354</v>
      </c>
    </row>
    <row r="933">
      <c r="A933" s="1">
        <v>931.0</v>
      </c>
      <c r="B933" s="1">
        <v>1.70022928574399E9</v>
      </c>
      <c r="C933" s="1">
        <v>-98.9511727036443</v>
      </c>
      <c r="D933" s="1">
        <v>1339.9647283512</v>
      </c>
      <c r="E933" s="1">
        <v>22304.0234808949</v>
      </c>
      <c r="F933" s="1">
        <v>26834.051529652</v>
      </c>
      <c r="G933" s="1">
        <v>19166.1738355367</v>
      </c>
      <c r="H933" s="1">
        <v>-33853.9968554969</v>
      </c>
      <c r="I933" s="1">
        <v>17685.1695996725</v>
      </c>
      <c r="J933" s="1">
        <v>-20312.2371807381</v>
      </c>
      <c r="K933" s="1">
        <v>-0.042</v>
      </c>
      <c r="L933" s="1">
        <v>0.856</v>
      </c>
      <c r="M933" s="1">
        <v>0.354</v>
      </c>
    </row>
    <row r="934">
      <c r="A934" s="1">
        <v>932.0</v>
      </c>
      <c r="B934" s="1">
        <v>1.70022928574801E9</v>
      </c>
      <c r="C934" s="1">
        <v>-51.543122713938</v>
      </c>
      <c r="D934" s="1">
        <v>1352.03467035706</v>
      </c>
      <c r="E934" s="1">
        <v>22332.1643271642</v>
      </c>
      <c r="F934" s="1">
        <v>26896.4799519157</v>
      </c>
      <c r="G934" s="1">
        <v>19189.8443329148</v>
      </c>
      <c r="H934" s="1">
        <v>-33825.6548435276</v>
      </c>
      <c r="I934" s="1">
        <v>17562.0785429571</v>
      </c>
      <c r="J934" s="1">
        <v>-20286.9797095036</v>
      </c>
      <c r="K934" s="1">
        <v>-0.042</v>
      </c>
      <c r="L934" s="1">
        <v>0.856</v>
      </c>
      <c r="M934" s="1">
        <v>0.354</v>
      </c>
    </row>
    <row r="935">
      <c r="A935" s="1">
        <v>933.0</v>
      </c>
      <c r="B935" s="1">
        <v>1.70022928575194E9</v>
      </c>
      <c r="C935" s="1">
        <v>-47.8774366232677</v>
      </c>
      <c r="D935" s="1">
        <v>1367.09974611994</v>
      </c>
      <c r="E935" s="1">
        <v>22370.251699716</v>
      </c>
      <c r="F935" s="1">
        <v>26923.59261794</v>
      </c>
      <c r="G935" s="1">
        <v>19163.8269023688</v>
      </c>
      <c r="H935" s="1">
        <v>-33841.5245820909</v>
      </c>
      <c r="I935" s="1">
        <v>17224.6566086598</v>
      </c>
      <c r="J935" s="1">
        <v>-20284.2304449356</v>
      </c>
      <c r="K935" s="1">
        <v>-0.058</v>
      </c>
      <c r="L935" s="1">
        <v>0.79</v>
      </c>
      <c r="M935" s="1">
        <v>0.4</v>
      </c>
    </row>
    <row r="936">
      <c r="A936" s="1">
        <v>934.0</v>
      </c>
      <c r="B936" s="1">
        <v>1.70022928575718E9</v>
      </c>
      <c r="C936" s="1">
        <v>-62.7189949415916</v>
      </c>
      <c r="D936" s="1">
        <v>1353.6663477023</v>
      </c>
      <c r="E936" s="1">
        <v>22385.9202725792</v>
      </c>
      <c r="F936" s="1">
        <v>26948.2018885853</v>
      </c>
      <c r="G936" s="1">
        <v>19143.5985736368</v>
      </c>
      <c r="H936" s="1">
        <v>-33851.1358322067</v>
      </c>
      <c r="I936" s="1">
        <v>16734.2816870548</v>
      </c>
      <c r="J936" s="1">
        <v>-20299.5637416319</v>
      </c>
      <c r="K936" s="1">
        <v>-0.058</v>
      </c>
      <c r="L936" s="1">
        <v>0.79</v>
      </c>
      <c r="M936" s="1">
        <v>0.4</v>
      </c>
    </row>
    <row r="937">
      <c r="A937" s="1">
        <v>935.0</v>
      </c>
      <c r="B937" s="1">
        <v>1.70022928575999E9</v>
      </c>
      <c r="C937" s="1">
        <v>-70.9891403900552</v>
      </c>
      <c r="D937" s="1">
        <v>1325.77137062208</v>
      </c>
      <c r="E937" s="1">
        <v>22383.1039527778</v>
      </c>
      <c r="F937" s="1">
        <v>26976.4991970657</v>
      </c>
      <c r="G937" s="1">
        <v>19168.7889896379</v>
      </c>
      <c r="H937" s="1">
        <v>-33856.0308642424</v>
      </c>
      <c r="I937" s="1">
        <v>16440.1774335119</v>
      </c>
      <c r="J937" s="1">
        <v>-20327.0563873119</v>
      </c>
      <c r="K937" s="1">
        <v>-0.058</v>
      </c>
      <c r="L937" s="1">
        <v>0.79</v>
      </c>
      <c r="M937" s="1">
        <v>0.4</v>
      </c>
    </row>
    <row r="938">
      <c r="A938" s="1">
        <v>936.0</v>
      </c>
      <c r="B938" s="1">
        <v>1.70022928576391E9</v>
      </c>
      <c r="C938" s="1">
        <v>-78.9463614161445</v>
      </c>
      <c r="D938" s="1">
        <v>1310.9074605593</v>
      </c>
      <c r="E938" s="1">
        <v>22424.8570114203</v>
      </c>
      <c r="F938" s="1">
        <v>27024.8460203225</v>
      </c>
      <c r="G938" s="1">
        <v>19213.4030715707</v>
      </c>
      <c r="H938" s="1">
        <v>-33846.2631519154</v>
      </c>
      <c r="I938" s="1">
        <v>16404.1240697054</v>
      </c>
      <c r="J938" s="1">
        <v>-20327.3693117343</v>
      </c>
      <c r="K938" s="1">
        <v>-0.058</v>
      </c>
      <c r="L938" s="1">
        <v>0.79</v>
      </c>
      <c r="M938" s="1">
        <v>0.4</v>
      </c>
    </row>
    <row r="939">
      <c r="A939" s="1">
        <v>937.0</v>
      </c>
      <c r="B939" s="1">
        <v>1.70022928576899E9</v>
      </c>
      <c r="C939" s="1">
        <v>-18.2613752199858</v>
      </c>
      <c r="D939" s="1">
        <v>1378.40972881433</v>
      </c>
      <c r="E939" s="1">
        <v>22534.2017452957</v>
      </c>
      <c r="F939" s="1">
        <v>27094.6058147675</v>
      </c>
      <c r="G939" s="1">
        <v>19232.6702752912</v>
      </c>
      <c r="H939" s="1">
        <v>-33758.6890171395</v>
      </c>
      <c r="I939" s="1">
        <v>16346.0318858661</v>
      </c>
      <c r="J939" s="1">
        <v>-20258.0118486895</v>
      </c>
      <c r="K939" s="1">
        <v>-0.058</v>
      </c>
      <c r="L939" s="1">
        <v>0.79</v>
      </c>
      <c r="M939" s="1">
        <v>0.4</v>
      </c>
    </row>
    <row r="940">
      <c r="A940" s="1">
        <v>938.0</v>
      </c>
      <c r="B940" s="1">
        <v>1.70022928577209E9</v>
      </c>
      <c r="C940" s="1">
        <v>27.7608666134913</v>
      </c>
      <c r="D940" s="1">
        <v>1431.85274980697</v>
      </c>
      <c r="E940" s="1">
        <v>22642.9429820708</v>
      </c>
      <c r="F940" s="1">
        <v>27155.3802079415</v>
      </c>
      <c r="G940" s="1">
        <v>19223.3048943644</v>
      </c>
      <c r="H940" s="1">
        <v>-33706.8553217477</v>
      </c>
      <c r="I940" s="1">
        <v>16145.8273107799</v>
      </c>
      <c r="J940" s="1">
        <v>-20194.7787636254</v>
      </c>
      <c r="K940" s="1">
        <v>-0.058</v>
      </c>
      <c r="L940" s="1">
        <v>0.79</v>
      </c>
      <c r="M940" s="1">
        <v>0.4</v>
      </c>
    </row>
    <row r="941">
      <c r="A941" s="1">
        <v>939.0</v>
      </c>
      <c r="B941" s="1">
        <v>1.70022928577604E9</v>
      </c>
      <c r="C941" s="1">
        <v>-11.1758722276535</v>
      </c>
      <c r="D941" s="1">
        <v>1410.19390942977</v>
      </c>
      <c r="E941" s="1">
        <v>22657.4939677112</v>
      </c>
      <c r="F941" s="1">
        <v>27129.6086465845</v>
      </c>
      <c r="G941" s="1">
        <v>19228.3563886113</v>
      </c>
      <c r="H941" s="1">
        <v>-33665.191670083</v>
      </c>
      <c r="I941" s="1">
        <v>16034.6944373481</v>
      </c>
      <c r="J941" s="1">
        <v>-20219.7009586931</v>
      </c>
      <c r="K941" s="1">
        <v>-0.058</v>
      </c>
      <c r="L941" s="1">
        <v>0.79</v>
      </c>
      <c r="M941" s="1">
        <v>0.4</v>
      </c>
    </row>
    <row r="942">
      <c r="A942" s="1">
        <v>940.0</v>
      </c>
      <c r="B942" s="1">
        <v>1.70022928578017E9</v>
      </c>
      <c r="C942" s="1">
        <v>-10.8405960608239</v>
      </c>
      <c r="D942" s="1">
        <v>1422.24149969118</v>
      </c>
      <c r="E942" s="1">
        <v>22678.7057731992</v>
      </c>
      <c r="F942" s="1">
        <v>27162.4880626783</v>
      </c>
      <c r="G942" s="1">
        <v>19297.4903342116</v>
      </c>
      <c r="H942" s="1">
        <v>-33590.0451052242</v>
      </c>
      <c r="I942" s="1">
        <v>16106.1306126273</v>
      </c>
      <c r="J942" s="1">
        <v>-20200.4561067171</v>
      </c>
      <c r="K942" s="1">
        <v>-0.058</v>
      </c>
      <c r="L942" s="1">
        <v>0.79</v>
      </c>
      <c r="M942" s="1">
        <v>0.4</v>
      </c>
    </row>
    <row r="943">
      <c r="A943" s="1">
        <v>941.0</v>
      </c>
      <c r="B943" s="1">
        <v>1.70022928578511E9</v>
      </c>
      <c r="C943" s="1">
        <v>117.704286301646</v>
      </c>
      <c r="D943" s="1">
        <v>1563.39276592645</v>
      </c>
      <c r="E943" s="1">
        <v>22831.7705192292</v>
      </c>
      <c r="F943" s="1">
        <v>27369.6440302901</v>
      </c>
      <c r="G943" s="1">
        <v>19452.8573099204</v>
      </c>
      <c r="H943" s="1">
        <v>-33498.7605808687</v>
      </c>
      <c r="I943" s="1">
        <v>15767.2781666848</v>
      </c>
      <c r="J943" s="1">
        <v>-20109.7080242285</v>
      </c>
      <c r="K943" s="1">
        <v>-0.058</v>
      </c>
      <c r="L943" s="1">
        <v>0.79</v>
      </c>
      <c r="M943" s="1">
        <v>0.4</v>
      </c>
    </row>
    <row r="944">
      <c r="A944" s="1">
        <v>942.0</v>
      </c>
      <c r="B944" s="1">
        <v>1.70022928580624E9</v>
      </c>
      <c r="C944" s="1">
        <v>123.538091604482</v>
      </c>
      <c r="D944" s="1">
        <v>1566.70082410583</v>
      </c>
      <c r="E944" s="1">
        <v>22854.5245950847</v>
      </c>
      <c r="F944" s="1">
        <v>27365.8218819882</v>
      </c>
      <c r="G944" s="1">
        <v>19381.2423206856</v>
      </c>
      <c r="H944" s="1">
        <v>-33498.2688424907</v>
      </c>
      <c r="I944" s="1">
        <v>15383.3646039205</v>
      </c>
      <c r="J944" s="1">
        <v>-20089.9043786411</v>
      </c>
      <c r="K944" s="1">
        <v>-0.09</v>
      </c>
      <c r="L944" s="1">
        <v>0.786</v>
      </c>
      <c r="M944" s="1">
        <v>0.454</v>
      </c>
    </row>
    <row r="945">
      <c r="A945" s="1">
        <v>943.0</v>
      </c>
      <c r="B945" s="1">
        <v>1.70022928581025E9</v>
      </c>
      <c r="C945" s="1">
        <v>222.489264308126</v>
      </c>
      <c r="D945" s="1">
        <v>1688.40607266498</v>
      </c>
      <c r="E945" s="1">
        <v>22936.7119594469</v>
      </c>
      <c r="F945" s="1">
        <v>27448.5903917062</v>
      </c>
      <c r="G945" s="1">
        <v>19394.5192568921</v>
      </c>
      <c r="H945" s="1">
        <v>-33441.9871499523</v>
      </c>
      <c r="I945" s="1">
        <v>15000.5015731455</v>
      </c>
      <c r="J945" s="1">
        <v>-20006.1747439115</v>
      </c>
      <c r="K945" s="1">
        <v>-0.09</v>
      </c>
      <c r="L945" s="1">
        <v>0.786</v>
      </c>
      <c r="M945" s="1">
        <v>0.454</v>
      </c>
    </row>
    <row r="946">
      <c r="A946" s="1">
        <v>944.0</v>
      </c>
      <c r="B946" s="1">
        <v>1.70022928581324E9</v>
      </c>
      <c r="C946" s="1">
        <v>277.116927756897</v>
      </c>
      <c r="D946" s="1">
        <v>1737.17757906646</v>
      </c>
      <c r="E946" s="1">
        <v>23001.3755561561</v>
      </c>
      <c r="F946" s="1">
        <v>27539.3608259392</v>
      </c>
      <c r="G946" s="1">
        <v>19527.4674329122</v>
      </c>
      <c r="H946" s="1">
        <v>-33357.2963902111</v>
      </c>
      <c r="I946" s="1">
        <v>14920.1917553176</v>
      </c>
      <c r="J946" s="1">
        <v>-19926.2225539949</v>
      </c>
      <c r="K946" s="1">
        <v>-0.09</v>
      </c>
      <c r="L946" s="1">
        <v>0.786</v>
      </c>
      <c r="M946" s="1">
        <v>0.454</v>
      </c>
    </row>
    <row r="947">
      <c r="A947" s="1">
        <v>945.0</v>
      </c>
      <c r="B947" s="1">
        <v>1.70022928581626E9</v>
      </c>
      <c r="C947" s="1">
        <v>282.146070259341</v>
      </c>
      <c r="D947" s="1">
        <v>1683.60044760709</v>
      </c>
      <c r="E947" s="1">
        <v>23031.5727629152</v>
      </c>
      <c r="F947" s="1">
        <v>27569.5580326983</v>
      </c>
      <c r="G947" s="1">
        <v>19569.6898781883</v>
      </c>
      <c r="H947" s="1">
        <v>-33339.862029536</v>
      </c>
      <c r="I947" s="1">
        <v>14830.2930391184</v>
      </c>
      <c r="J947" s="1">
        <v>-19882.7931145183</v>
      </c>
      <c r="K947" s="1">
        <v>-0.09</v>
      </c>
      <c r="L947" s="1">
        <v>0.786</v>
      </c>
      <c r="M947" s="1">
        <v>0.454</v>
      </c>
    </row>
    <row r="948">
      <c r="A948" s="1">
        <v>946.0</v>
      </c>
      <c r="B948" s="1">
        <v>1.70022928581903E9</v>
      </c>
      <c r="C948" s="1">
        <v>312.946774118754</v>
      </c>
      <c r="D948" s="1">
        <v>1682.66167433997</v>
      </c>
      <c r="E948" s="1">
        <v>23047.9789433454</v>
      </c>
      <c r="F948" s="1">
        <v>27585.1595503282</v>
      </c>
      <c r="G948" s="1">
        <v>19499.4159936208</v>
      </c>
      <c r="H948" s="1">
        <v>-33333.7823550441</v>
      </c>
      <c r="I948" s="1">
        <v>14518.8661836226</v>
      </c>
      <c r="J948" s="1">
        <v>-19851.0536373917</v>
      </c>
      <c r="K948" s="1">
        <v>-0.09</v>
      </c>
      <c r="L948" s="1">
        <v>0.786</v>
      </c>
      <c r="M948" s="1">
        <v>0.454</v>
      </c>
    </row>
    <row r="949">
      <c r="A949" s="1">
        <v>947.0</v>
      </c>
      <c r="B949" s="1">
        <v>1.70022928582459E9</v>
      </c>
      <c r="C949" s="1">
        <v>337.466637786226</v>
      </c>
      <c r="D949" s="1">
        <v>1699.80546233719</v>
      </c>
      <c r="E949" s="1">
        <v>23053.7009899259</v>
      </c>
      <c r="F949" s="1">
        <v>27610.2829110959</v>
      </c>
      <c r="G949" s="1">
        <v>19442.1284725819</v>
      </c>
      <c r="H949" s="1">
        <v>-33329.356709642</v>
      </c>
      <c r="I949" s="1">
        <v>14217.4305578983</v>
      </c>
      <c r="J949" s="1">
        <v>-19804.13732578</v>
      </c>
      <c r="K949" s="1">
        <v>-0.09</v>
      </c>
      <c r="L949" s="1">
        <v>0.786</v>
      </c>
      <c r="M949" s="1">
        <v>0.454</v>
      </c>
    </row>
    <row r="950">
      <c r="A950" s="1">
        <v>948.0</v>
      </c>
      <c r="B950" s="1">
        <v>1.70022928582839E9</v>
      </c>
      <c r="C950" s="1">
        <v>405.013609530164</v>
      </c>
      <c r="D950" s="1">
        <v>1758.16586710999</v>
      </c>
      <c r="E950" s="1">
        <v>23071.6047372346</v>
      </c>
      <c r="F950" s="1">
        <v>27651.521879616</v>
      </c>
      <c r="G950" s="1">
        <v>19536.1622615053</v>
      </c>
      <c r="H950" s="1">
        <v>-33299.6735930053</v>
      </c>
      <c r="I950" s="1">
        <v>14194.1623919203</v>
      </c>
      <c r="J950" s="1">
        <v>-19730.4212725664</v>
      </c>
      <c r="K950" s="1">
        <v>-0.09</v>
      </c>
      <c r="L950" s="1">
        <v>0.786</v>
      </c>
      <c r="M950" s="1">
        <v>0.454</v>
      </c>
    </row>
    <row r="951">
      <c r="A951" s="1">
        <v>949.0</v>
      </c>
      <c r="B951" s="1">
        <v>1.70022928583254E9</v>
      </c>
      <c r="C951" s="1">
        <v>414.066066034563</v>
      </c>
      <c r="D951" s="1">
        <v>1777.23190513037</v>
      </c>
      <c r="E951" s="1">
        <v>23043.7544636433</v>
      </c>
      <c r="F951" s="1">
        <v>27634.7133677856</v>
      </c>
      <c r="G951" s="1">
        <v>19612.4264135869</v>
      </c>
      <c r="H951" s="1">
        <v>-33340.1973057028</v>
      </c>
      <c r="I951" s="1">
        <v>14334.4642918663</v>
      </c>
      <c r="J951" s="1">
        <v>-19702.9286268864</v>
      </c>
      <c r="K951" s="1">
        <v>-0.086</v>
      </c>
      <c r="L951" s="1">
        <v>0.784</v>
      </c>
      <c r="M951" s="1">
        <v>0.502</v>
      </c>
    </row>
    <row r="952">
      <c r="A952" s="1">
        <v>950.0</v>
      </c>
      <c r="B952" s="1">
        <v>1.70022928583626E9</v>
      </c>
      <c r="C952" s="1">
        <v>415.675391635345</v>
      </c>
      <c r="D952" s="1">
        <v>1775.22024812939</v>
      </c>
      <c r="E952" s="1">
        <v>23063.6028127196</v>
      </c>
      <c r="F952" s="1">
        <v>27668.9115368022</v>
      </c>
      <c r="G952" s="1">
        <v>19586.1631138519</v>
      </c>
      <c r="H952" s="1">
        <v>-33293.7727324691</v>
      </c>
      <c r="I952" s="1">
        <v>14324.0260272057</v>
      </c>
      <c r="J952" s="1">
        <v>-19664.3048124676</v>
      </c>
      <c r="K952" s="1">
        <v>-0.086</v>
      </c>
      <c r="L952" s="1">
        <v>0.784</v>
      </c>
      <c r="M952" s="1">
        <v>0.502</v>
      </c>
    </row>
    <row r="953">
      <c r="A953" s="1">
        <v>951.0</v>
      </c>
      <c r="B953" s="1">
        <v>1.70022928583917E9</v>
      </c>
      <c r="C953" s="1">
        <v>467.240866093738</v>
      </c>
      <c r="D953" s="1">
        <v>1814.73813232638</v>
      </c>
      <c r="E953" s="1">
        <v>23145.2313834704</v>
      </c>
      <c r="F953" s="1">
        <v>27738.9172004362</v>
      </c>
      <c r="G953" s="1">
        <v>19590.8122766986</v>
      </c>
      <c r="H953" s="1">
        <v>-33234.2723887291</v>
      </c>
      <c r="I953" s="1">
        <v>14245.839625101</v>
      </c>
      <c r="J953" s="1">
        <v>-19601.4070035704</v>
      </c>
      <c r="K953" s="1">
        <v>-0.086</v>
      </c>
      <c r="L953" s="1">
        <v>0.784</v>
      </c>
      <c r="M953" s="1">
        <v>0.502</v>
      </c>
    </row>
    <row r="954">
      <c r="A954" s="1">
        <v>952.0</v>
      </c>
      <c r="B954" s="1">
        <v>1.70022928584311E9</v>
      </c>
      <c r="C954" s="1">
        <v>593.237649588304</v>
      </c>
      <c r="D954" s="1">
        <v>1942.27718618836</v>
      </c>
      <c r="E954" s="1">
        <v>23279.5877193913</v>
      </c>
      <c r="F954" s="1">
        <v>27862.1647193628</v>
      </c>
      <c r="G954" s="1">
        <v>19742.9606012058</v>
      </c>
      <c r="H954" s="1">
        <v>-33109.3261372239</v>
      </c>
      <c r="I954" s="1">
        <v>14374.1386382745</v>
      </c>
      <c r="J954" s="1">
        <v>-19497.069060453</v>
      </c>
      <c r="K954" s="1">
        <v>-0.086</v>
      </c>
      <c r="L954" s="1">
        <v>0.784</v>
      </c>
      <c r="M954" s="1">
        <v>0.502</v>
      </c>
    </row>
    <row r="955">
      <c r="A955" s="1">
        <v>953.0</v>
      </c>
      <c r="B955" s="1">
        <v>1.70022928584756E9</v>
      </c>
      <c r="C955" s="1">
        <v>571.131774322006</v>
      </c>
      <c r="D955" s="1">
        <v>1949.42974441406</v>
      </c>
      <c r="E955" s="1">
        <v>23285.8685595832</v>
      </c>
      <c r="F955" s="1">
        <v>27852.8216901805</v>
      </c>
      <c r="G955" s="1">
        <v>19791.3074244627</v>
      </c>
      <c r="H955" s="1">
        <v>-33134.9188846253</v>
      </c>
      <c r="I955" s="1">
        <v>14517.1003958106</v>
      </c>
      <c r="J955" s="1">
        <v>-19529.5014416577</v>
      </c>
      <c r="K955" s="1">
        <v>-0.086</v>
      </c>
      <c r="L955" s="1">
        <v>0.784</v>
      </c>
      <c r="M955" s="1">
        <v>0.502</v>
      </c>
    </row>
    <row r="956">
      <c r="A956" s="1">
        <v>954.0</v>
      </c>
      <c r="B956" s="1">
        <v>1.70022928585223E9</v>
      </c>
      <c r="C956" s="1">
        <v>549.987024067285</v>
      </c>
      <c r="D956" s="1">
        <v>1895.53968853231</v>
      </c>
      <c r="E956" s="1">
        <v>23270.2670419534</v>
      </c>
      <c r="F956" s="1">
        <v>27829.6429311803</v>
      </c>
      <c r="G956" s="1">
        <v>19740.0101709378</v>
      </c>
      <c r="H956" s="1">
        <v>-33165.2502018511</v>
      </c>
      <c r="I956" s="1">
        <v>14510.5960381741</v>
      </c>
      <c r="J956" s="1">
        <v>-19562.112636818</v>
      </c>
      <c r="K956" s="1">
        <v>-0.086</v>
      </c>
      <c r="L956" s="1">
        <v>0.784</v>
      </c>
      <c r="M956" s="1">
        <v>0.502</v>
      </c>
    </row>
    <row r="957">
      <c r="A957" s="1">
        <v>955.0</v>
      </c>
      <c r="B957" s="1">
        <v>1.70022928585672E9</v>
      </c>
      <c r="C957" s="1">
        <v>594.176422855427</v>
      </c>
      <c r="D957" s="1">
        <v>1913.55519456329</v>
      </c>
      <c r="E957" s="1">
        <v>23315.7975454089</v>
      </c>
      <c r="F957" s="1">
        <v>27880.5155015606</v>
      </c>
      <c r="G957" s="1">
        <v>19722.0617201401</v>
      </c>
      <c r="H957" s="1">
        <v>-33113.9753000706</v>
      </c>
      <c r="I957" s="1">
        <v>14451.4756740898</v>
      </c>
      <c r="J957" s="1">
        <v>-19545.9076220879</v>
      </c>
      <c r="K957" s="1">
        <v>-0.086</v>
      </c>
      <c r="L957" s="1">
        <v>0.784</v>
      </c>
      <c r="M957" s="1">
        <v>0.502</v>
      </c>
    </row>
    <row r="958">
      <c r="A958" s="1">
        <v>956.0</v>
      </c>
      <c r="B958" s="1">
        <v>1.70022928586041E9</v>
      </c>
      <c r="C958" s="1">
        <v>612.97423994234</v>
      </c>
      <c r="D958" s="1">
        <v>1939.23734894244</v>
      </c>
      <c r="E958" s="1">
        <v>23342.3290660773</v>
      </c>
      <c r="F958" s="1">
        <v>27927.0518335165</v>
      </c>
      <c r="G958" s="1">
        <v>19778.1422469785</v>
      </c>
      <c r="H958" s="1">
        <v>-33105.4369336887</v>
      </c>
      <c r="I958" s="1">
        <v>14546.8282159362</v>
      </c>
      <c r="J958" s="1">
        <v>-19523.0194357656</v>
      </c>
      <c r="K958" s="1">
        <v>-0.086</v>
      </c>
      <c r="L958" s="1">
        <v>0.784</v>
      </c>
      <c r="M958" s="1">
        <v>0.502</v>
      </c>
    </row>
    <row r="959">
      <c r="A959" s="1">
        <v>957.0</v>
      </c>
      <c r="B959" s="1">
        <v>1.70022928586415E9</v>
      </c>
      <c r="C959" s="1">
        <v>693.932258359463</v>
      </c>
      <c r="D959" s="1">
        <v>2041.11660016973</v>
      </c>
      <c r="E959" s="1">
        <v>23438.2851050239</v>
      </c>
      <c r="F959" s="1">
        <v>28024.5948463195</v>
      </c>
      <c r="G959" s="1">
        <v>19889.8339140217</v>
      </c>
      <c r="H959" s="1">
        <v>-33049.8034417394</v>
      </c>
      <c r="I959" s="1">
        <v>14836.5962310548</v>
      </c>
      <c r="J959" s="1">
        <v>-19449.839824419</v>
      </c>
      <c r="K959" s="1">
        <v>-0.086</v>
      </c>
      <c r="L959" s="1">
        <v>0.784</v>
      </c>
      <c r="M959" s="1">
        <v>0.502</v>
      </c>
    </row>
    <row r="960">
      <c r="A960" s="1">
        <v>958.0</v>
      </c>
      <c r="B960" s="1">
        <v>1.70022928586815E9</v>
      </c>
      <c r="C960" s="1">
        <v>765.659006316543</v>
      </c>
      <c r="D960" s="1">
        <v>2114.65383942769</v>
      </c>
      <c r="E960" s="1">
        <v>23543.4277109417</v>
      </c>
      <c r="F960" s="1">
        <v>28107.2963008041</v>
      </c>
      <c r="G960" s="1">
        <v>19909.5705043757</v>
      </c>
      <c r="H960" s="1">
        <v>-32971.7064466126</v>
      </c>
      <c r="I960" s="1">
        <v>14954.3452208453</v>
      </c>
      <c r="J960" s="1">
        <v>-19392.1723237243</v>
      </c>
      <c r="K960" s="1">
        <v>-0.086</v>
      </c>
      <c r="L960" s="1">
        <v>0.784</v>
      </c>
      <c r="M960" s="1">
        <v>0.502</v>
      </c>
    </row>
    <row r="961">
      <c r="A961" s="1">
        <v>959.0</v>
      </c>
      <c r="B961" s="1">
        <v>1.70022928587364E9</v>
      </c>
      <c r="C961" s="1">
        <v>720.016744138806</v>
      </c>
      <c r="D961" s="1">
        <v>2042.43535309259</v>
      </c>
      <c r="E961" s="1">
        <v>23517.7902600515</v>
      </c>
      <c r="F961" s="1">
        <v>28074.4168847104</v>
      </c>
      <c r="G961" s="1">
        <v>19829.0371691032</v>
      </c>
      <c r="H961" s="1">
        <v>-33004.9881941066</v>
      </c>
      <c r="I961" s="1">
        <v>14733.7782065603</v>
      </c>
      <c r="J961" s="1">
        <v>-19446.3753040284</v>
      </c>
      <c r="K961" s="1">
        <v>-0.126</v>
      </c>
      <c r="L961" s="1">
        <v>0.824</v>
      </c>
      <c r="M961" s="1">
        <v>0.552</v>
      </c>
    </row>
    <row r="962">
      <c r="A962" s="1">
        <v>960.0</v>
      </c>
      <c r="B962" s="1">
        <v>1.70022928587714E9</v>
      </c>
      <c r="C962" s="1">
        <v>723.525968018289</v>
      </c>
      <c r="D962" s="1">
        <v>2044.22349264901</v>
      </c>
      <c r="E962" s="1">
        <v>23538.7561963505</v>
      </c>
      <c r="F962" s="1">
        <v>28115.097059619</v>
      </c>
      <c r="G962" s="1">
        <v>19874.5229690698</v>
      </c>
      <c r="H962" s="1">
        <v>-32914.6424430182</v>
      </c>
      <c r="I962" s="1">
        <v>14675.2166360874</v>
      </c>
      <c r="J962" s="1">
        <v>-19423.084786306</v>
      </c>
      <c r="K962" s="1">
        <v>-0.126</v>
      </c>
      <c r="L962" s="1">
        <v>0.824</v>
      </c>
      <c r="M962" s="1">
        <v>0.552</v>
      </c>
    </row>
    <row r="963">
      <c r="A963" s="1">
        <v>961.0</v>
      </c>
      <c r="B963" s="1">
        <v>1.70022928588161E9</v>
      </c>
      <c r="C963" s="1">
        <v>775.113794221138</v>
      </c>
      <c r="D963" s="1">
        <v>2104.32733348933</v>
      </c>
      <c r="E963" s="1">
        <v>23584.040830617</v>
      </c>
      <c r="F963" s="1">
        <v>28183.4486941634</v>
      </c>
      <c r="G963" s="1">
        <v>19985.7899529683</v>
      </c>
      <c r="H963" s="1">
        <v>-32792.8477874812</v>
      </c>
      <c r="I963" s="1">
        <v>14777.8781983707</v>
      </c>
      <c r="J963" s="1">
        <v>-19355.5154628176</v>
      </c>
      <c r="K963" s="1">
        <v>-0.126</v>
      </c>
      <c r="L963" s="1">
        <v>0.824</v>
      </c>
      <c r="M963" s="1">
        <v>0.552</v>
      </c>
    </row>
    <row r="964">
      <c r="A964" s="1">
        <v>962.0</v>
      </c>
      <c r="B964" s="1">
        <v>1.70022928588519E9</v>
      </c>
      <c r="C964" s="1">
        <v>821.516015710355</v>
      </c>
      <c r="D964" s="1">
        <v>2142.66057523019</v>
      </c>
      <c r="E964" s="1">
        <v>23580.7104206932</v>
      </c>
      <c r="F964" s="1">
        <v>28195.8092088471</v>
      </c>
      <c r="G964" s="1">
        <v>20006.688834034</v>
      </c>
      <c r="H964" s="1">
        <v>-32773.0441418938</v>
      </c>
      <c r="I964" s="1">
        <v>14712.0970144387</v>
      </c>
      <c r="J964" s="1">
        <v>-19312.1754303187</v>
      </c>
      <c r="K964" s="1">
        <v>-0.126</v>
      </c>
      <c r="L964" s="1">
        <v>0.824</v>
      </c>
      <c r="M964" s="1">
        <v>0.552</v>
      </c>
    </row>
    <row r="965">
      <c r="A965" s="1">
        <v>963.0</v>
      </c>
      <c r="B965" s="1">
        <v>1.70022928588952E9</v>
      </c>
      <c r="C965" s="1">
        <v>894.405054379112</v>
      </c>
      <c r="D965" s="1">
        <v>2218.3212302114</v>
      </c>
      <c r="E965" s="1">
        <v>23602.9727581706</v>
      </c>
      <c r="F965" s="1">
        <v>28246.659427483</v>
      </c>
      <c r="G965" s="1">
        <v>20008.6557875461</v>
      </c>
      <c r="H965" s="1">
        <v>-32690.9685362539</v>
      </c>
      <c r="I965" s="1">
        <v>14456.5048165923</v>
      </c>
      <c r="J965" s="1">
        <v>-19241.7003800511</v>
      </c>
      <c r="K965" s="1">
        <v>-0.126</v>
      </c>
      <c r="L965" s="1">
        <v>0.824</v>
      </c>
      <c r="M965" s="1">
        <v>0.552</v>
      </c>
    </row>
    <row r="966">
      <c r="A966" s="1">
        <v>964.0</v>
      </c>
      <c r="B966" s="1">
        <v>1.70022928589428E9</v>
      </c>
      <c r="C966" s="1">
        <v>973.060843117337</v>
      </c>
      <c r="D966" s="1">
        <v>2279.3861960633</v>
      </c>
      <c r="E966" s="1">
        <v>23640.6354475778</v>
      </c>
      <c r="F966" s="1">
        <v>28306.6068061121</v>
      </c>
      <c r="G966" s="1">
        <v>20056.9132038251</v>
      </c>
      <c r="H966" s="1">
        <v>-32632.6528349701</v>
      </c>
      <c r="I966" s="1">
        <v>14318.6169050475</v>
      </c>
      <c r="J966" s="1">
        <v>-19170.8453501278</v>
      </c>
      <c r="K966" s="1">
        <v>-0.126</v>
      </c>
      <c r="L966" s="1">
        <v>0.824</v>
      </c>
      <c r="M966" s="1">
        <v>0.552</v>
      </c>
    </row>
    <row r="967">
      <c r="A967" s="1">
        <v>965.0</v>
      </c>
      <c r="B967" s="1">
        <v>1.70022928589732E9</v>
      </c>
      <c r="C967" s="1">
        <v>1019.8877477512</v>
      </c>
      <c r="D967" s="1">
        <v>2324.08968497391</v>
      </c>
      <c r="E967" s="1">
        <v>23672.9784218047</v>
      </c>
      <c r="F967" s="1">
        <v>28361.0780073497</v>
      </c>
      <c r="G967" s="1">
        <v>20148.1530246917</v>
      </c>
      <c r="H967" s="1">
        <v>-32603.2379392669</v>
      </c>
      <c r="I967" s="1">
        <v>14345.595460605</v>
      </c>
      <c r="J967" s="1">
        <v>-19127.7958903069</v>
      </c>
      <c r="K967" s="1">
        <v>-0.126</v>
      </c>
      <c r="L967" s="1">
        <v>0.824</v>
      </c>
      <c r="M967" s="1">
        <v>0.552</v>
      </c>
    </row>
    <row r="968">
      <c r="A968" s="1">
        <v>966.0</v>
      </c>
      <c r="B968" s="1">
        <v>1.70022928590035E9</v>
      </c>
      <c r="C968" s="1">
        <v>993.445634060577</v>
      </c>
      <c r="D968" s="1">
        <v>2312.91381274626</v>
      </c>
      <c r="E968" s="1">
        <v>23638.9814184881</v>
      </c>
      <c r="F968" s="1">
        <v>28356.9429346255</v>
      </c>
      <c r="G968" s="1">
        <v>20166.0567720004</v>
      </c>
      <c r="H968" s="1">
        <v>-32632.7198902034</v>
      </c>
      <c r="I968" s="1">
        <v>14342.1756437034</v>
      </c>
      <c r="J968" s="1">
        <v>-19135.1272624882</v>
      </c>
      <c r="K968" s="1">
        <v>-0.126</v>
      </c>
      <c r="L968" s="1">
        <v>0.824</v>
      </c>
      <c r="M968" s="1">
        <v>0.552</v>
      </c>
    </row>
    <row r="969">
      <c r="A969" s="1">
        <v>967.0</v>
      </c>
      <c r="B969" s="1">
        <v>1.7002292859031E9</v>
      </c>
      <c r="C969" s="1">
        <v>1022.07821870782</v>
      </c>
      <c r="D969" s="1">
        <v>2351.93995856523</v>
      </c>
      <c r="E969" s="1">
        <v>23660.9755350322</v>
      </c>
      <c r="F969" s="1">
        <v>28391.0293449198</v>
      </c>
      <c r="G969" s="1">
        <v>20132.3056378728</v>
      </c>
      <c r="H969" s="1">
        <v>-32574.2924301972</v>
      </c>
      <c r="I969" s="1">
        <v>14217.855241043</v>
      </c>
      <c r="J969" s="1">
        <v>-19101.1749626606</v>
      </c>
      <c r="K969" s="1">
        <v>-0.126</v>
      </c>
      <c r="L969" s="1">
        <v>0.824</v>
      </c>
      <c r="M969" s="1">
        <v>0.552</v>
      </c>
    </row>
    <row r="970">
      <c r="A970" s="1">
        <v>968.0</v>
      </c>
      <c r="B970" s="1">
        <v>1.70022928590851E9</v>
      </c>
      <c r="C970" s="1">
        <v>1114.83795819735</v>
      </c>
      <c r="D970" s="1">
        <v>2439.71525904122</v>
      </c>
      <c r="E970" s="1">
        <v>23722.4651840287</v>
      </c>
      <c r="F970" s="1">
        <v>28477.0388575838</v>
      </c>
      <c r="G970" s="1">
        <v>20201.1490107952</v>
      </c>
      <c r="H970" s="1">
        <v>-32504.5326357522</v>
      </c>
      <c r="I970" s="1">
        <v>14154.1080658564</v>
      </c>
      <c r="J970" s="1">
        <v>-19034.8126333728</v>
      </c>
      <c r="K970" s="1">
        <v>-0.126</v>
      </c>
      <c r="L970" s="1">
        <v>0.824</v>
      </c>
      <c r="M970" s="1">
        <v>0.552</v>
      </c>
    </row>
    <row r="971">
      <c r="A971" s="1">
        <v>969.0</v>
      </c>
      <c r="B971" s="1">
        <v>1.70022928591225E9</v>
      </c>
      <c r="C971" s="1">
        <v>1145.72806903458</v>
      </c>
      <c r="D971" s="1">
        <v>2455.2273696932</v>
      </c>
      <c r="E971" s="1">
        <v>23730.5565155215</v>
      </c>
      <c r="F971" s="1">
        <v>28529.8113262428</v>
      </c>
      <c r="G971" s="1">
        <v>20299.0496515094</v>
      </c>
      <c r="H971" s="1">
        <v>-32481.1080075631</v>
      </c>
      <c r="I971" s="1">
        <v>14284.329329053</v>
      </c>
      <c r="J971" s="1">
        <v>-19015.8360023303</v>
      </c>
      <c r="K971" s="1">
        <v>-0.086</v>
      </c>
      <c r="L971" s="1">
        <v>0.794</v>
      </c>
      <c r="M971" s="1">
        <v>0.568</v>
      </c>
    </row>
    <row r="972">
      <c r="A972" s="1">
        <v>970.0</v>
      </c>
      <c r="B972" s="1">
        <v>1.70022928591655E9</v>
      </c>
      <c r="C972" s="1">
        <v>1223.33332578341</v>
      </c>
      <c r="D972" s="1">
        <v>2514.5936029665</v>
      </c>
      <c r="E972" s="1">
        <v>23780.5573678681</v>
      </c>
      <c r="F972" s="1">
        <v>28619.9112081421</v>
      </c>
      <c r="G972" s="1">
        <v>20346.301239288</v>
      </c>
      <c r="H972" s="1">
        <v>-32431.1518587055</v>
      </c>
      <c r="I972" s="1">
        <v>14452.6826682904</v>
      </c>
      <c r="J972" s="1">
        <v>-18956.4474173125</v>
      </c>
      <c r="K972" s="1">
        <v>-0.086</v>
      </c>
      <c r="L972" s="1">
        <v>0.794</v>
      </c>
      <c r="M972" s="1">
        <v>0.568</v>
      </c>
    </row>
    <row r="973">
      <c r="A973" s="1">
        <v>971.0</v>
      </c>
      <c r="B973" s="1">
        <v>1.70022928592017E9</v>
      </c>
      <c r="C973" s="1">
        <v>1311.33214370395</v>
      </c>
      <c r="D973" s="1">
        <v>2592.15415622641</v>
      </c>
      <c r="E973" s="1">
        <v>23863.6611537529</v>
      </c>
      <c r="F973" s="1">
        <v>28718.0353663009</v>
      </c>
      <c r="G973" s="1">
        <v>20376.297280347</v>
      </c>
      <c r="H973" s="1">
        <v>-32364.9012881399</v>
      </c>
      <c r="I973" s="1">
        <v>14473.1121627226</v>
      </c>
      <c r="J973" s="1">
        <v>-18883.8489513217</v>
      </c>
      <c r="K973" s="1">
        <v>-0.086</v>
      </c>
      <c r="L973" s="1">
        <v>0.794</v>
      </c>
      <c r="M973" s="1">
        <v>0.568</v>
      </c>
    </row>
    <row r="974">
      <c r="A974" s="1">
        <v>972.0</v>
      </c>
      <c r="B974" s="1">
        <v>1.70022928592351E9</v>
      </c>
      <c r="C974" s="1">
        <v>1255.72100349915</v>
      </c>
      <c r="D974" s="1">
        <v>2553.77621099665</v>
      </c>
      <c r="E974" s="1">
        <v>23838.873069152</v>
      </c>
      <c r="F974" s="1">
        <v>28712.8050580984</v>
      </c>
      <c r="G974" s="1">
        <v>20337.8522798838</v>
      </c>
      <c r="H974" s="1">
        <v>-32355.625314191</v>
      </c>
      <c r="I974" s="1">
        <v>14393.6517111839</v>
      </c>
      <c r="J974" s="1">
        <v>-18927.4795564984</v>
      </c>
      <c r="K974" s="1">
        <v>-0.086</v>
      </c>
      <c r="L974" s="1">
        <v>0.794</v>
      </c>
      <c r="M974" s="1">
        <v>0.568</v>
      </c>
    </row>
    <row r="975">
      <c r="A975" s="1">
        <v>973.0</v>
      </c>
      <c r="B975" s="1">
        <v>1.70022928592723E9</v>
      </c>
      <c r="C975" s="1">
        <v>1274.0494339525</v>
      </c>
      <c r="D975" s="1">
        <v>2571.54584783862</v>
      </c>
      <c r="E975" s="1">
        <v>23854.2957728261</v>
      </c>
      <c r="F975" s="1">
        <v>28762.3588755558</v>
      </c>
      <c r="G975" s="1">
        <v>20382.9581001947</v>
      </c>
      <c r="H975" s="1">
        <v>-32332.2230377463</v>
      </c>
      <c r="I975" s="1">
        <v>14553.8690154396</v>
      </c>
      <c r="J975" s="1">
        <v>-18930.6088007222</v>
      </c>
      <c r="K975" s="1">
        <v>-0.086</v>
      </c>
      <c r="L975" s="1">
        <v>0.794</v>
      </c>
      <c r="M975" s="1">
        <v>0.568</v>
      </c>
    </row>
    <row r="976">
      <c r="A976" s="1">
        <v>974.0</v>
      </c>
      <c r="B976" s="1">
        <v>1.70022928593145E9</v>
      </c>
      <c r="C976" s="1">
        <v>1354.47101050269</v>
      </c>
      <c r="D976" s="1">
        <v>2656.70599421334</v>
      </c>
      <c r="E976" s="1">
        <v>23921.6862823589</v>
      </c>
      <c r="F976" s="1">
        <v>28851.3188184879</v>
      </c>
      <c r="G976" s="1">
        <v>20450.5050719386</v>
      </c>
      <c r="H976" s="1">
        <v>-32297.1755024403</v>
      </c>
      <c r="I976" s="1">
        <v>14825.1074344047</v>
      </c>
      <c r="J976" s="1">
        <v>-18892.2755589813</v>
      </c>
      <c r="K976" s="1">
        <v>-0.086</v>
      </c>
      <c r="L976" s="1">
        <v>0.794</v>
      </c>
      <c r="M976" s="1">
        <v>0.568</v>
      </c>
    </row>
    <row r="977">
      <c r="A977" s="1">
        <v>975.0</v>
      </c>
      <c r="B977" s="1">
        <v>1.70022928593517E9</v>
      </c>
      <c r="C977" s="1">
        <v>1336.96959459419</v>
      </c>
      <c r="D977" s="1">
        <v>2637.79641840415</v>
      </c>
      <c r="E977" s="1">
        <v>23941.2664105017</v>
      </c>
      <c r="F977" s="1">
        <v>28869.4237314967</v>
      </c>
      <c r="G977" s="1">
        <v>20400.5712748254</v>
      </c>
      <c r="H977" s="1">
        <v>-32303.1210664655</v>
      </c>
      <c r="I977" s="1">
        <v>14864.6700220906</v>
      </c>
      <c r="J977" s="1">
        <v>-18871.935471527</v>
      </c>
      <c r="K977" s="1">
        <v>-0.086</v>
      </c>
      <c r="L977" s="1">
        <v>0.794</v>
      </c>
      <c r="M977" s="1">
        <v>0.568</v>
      </c>
    </row>
    <row r="978">
      <c r="A978" s="1">
        <v>976.0</v>
      </c>
      <c r="B978" s="1">
        <v>1.70022928594033E9</v>
      </c>
      <c r="C978" s="1">
        <v>1339.33887950645</v>
      </c>
      <c r="D978" s="1">
        <v>2636.54472071465</v>
      </c>
      <c r="E978" s="1">
        <v>23970.6142509715</v>
      </c>
      <c r="F978" s="1">
        <v>28899.8668074449</v>
      </c>
      <c r="G978" s="1">
        <v>20385.1038676624</v>
      </c>
      <c r="H978" s="1">
        <v>-32273.5050050622</v>
      </c>
      <c r="I978" s="1">
        <v>14814.7585767219</v>
      </c>
      <c r="J978" s="1">
        <v>-18782.2155692834</v>
      </c>
      <c r="K978" s="1">
        <v>-0.086</v>
      </c>
      <c r="L978" s="1">
        <v>0.794</v>
      </c>
      <c r="M978" s="1">
        <v>0.568</v>
      </c>
    </row>
    <row r="979">
      <c r="A979" s="1">
        <v>977.0</v>
      </c>
      <c r="B979" s="1">
        <v>1.70022928594423E9</v>
      </c>
      <c r="C979" s="1">
        <v>1386.05402541804</v>
      </c>
      <c r="D979" s="1">
        <v>2681.87405847001</v>
      </c>
      <c r="E979" s="1">
        <v>24004.7900682437</v>
      </c>
      <c r="F979" s="1">
        <v>28955.3885406718</v>
      </c>
      <c r="G979" s="1">
        <v>20456.3388772414</v>
      </c>
      <c r="H979" s="1">
        <v>-32233.584789465</v>
      </c>
      <c r="I979" s="1">
        <v>14915.9672756156</v>
      </c>
      <c r="J979" s="1">
        <v>-18747.8385863111</v>
      </c>
      <c r="K979" s="1">
        <v>-0.086</v>
      </c>
      <c r="L979" s="1">
        <v>0.794</v>
      </c>
      <c r="M979" s="1">
        <v>0.568</v>
      </c>
    </row>
    <row r="980">
      <c r="A980" s="1">
        <v>978.0</v>
      </c>
      <c r="B980" s="1">
        <v>1.70022928594829E9</v>
      </c>
      <c r="C980" s="1">
        <v>1407.75756928414</v>
      </c>
      <c r="D980" s="1">
        <v>2701.09655870158</v>
      </c>
      <c r="E980" s="1">
        <v>24040.5305076277</v>
      </c>
      <c r="F980" s="1">
        <v>29006.4399250078</v>
      </c>
      <c r="G980" s="1">
        <v>20536.4698811137</v>
      </c>
      <c r="H980" s="1">
        <v>-32202.7393821167</v>
      </c>
      <c r="I980" s="1">
        <v>15135.5955166334</v>
      </c>
      <c r="J980" s="1">
        <v>-18726.2691529118</v>
      </c>
      <c r="K980" s="1">
        <v>-0.086</v>
      </c>
      <c r="L980" s="1">
        <v>0.794</v>
      </c>
      <c r="M980" s="1">
        <v>0.568</v>
      </c>
    </row>
    <row r="981">
      <c r="A981" s="1">
        <v>979.0</v>
      </c>
      <c r="B981" s="1">
        <v>1.70022928595224E9</v>
      </c>
      <c r="C981" s="1">
        <v>1334.46619921519</v>
      </c>
      <c r="D981" s="1">
        <v>2637.01410734821</v>
      </c>
      <c r="E981" s="1">
        <v>23999.649167019</v>
      </c>
      <c r="F981" s="1">
        <v>28942.2457149321</v>
      </c>
      <c r="G981" s="1">
        <v>20466.2407000351</v>
      </c>
      <c r="H981" s="1">
        <v>-32268.0735311595</v>
      </c>
      <c r="I981" s="1">
        <v>15189.083241115</v>
      </c>
      <c r="J981" s="1">
        <v>-18788.6528716865</v>
      </c>
      <c r="K981" s="1">
        <v>-0.13</v>
      </c>
      <c r="L981" s="1">
        <v>0.786</v>
      </c>
      <c r="M981" s="1">
        <v>0.602</v>
      </c>
    </row>
    <row r="982">
      <c r="A982" s="1">
        <v>980.0</v>
      </c>
      <c r="B982" s="1">
        <v>1.70022928595732E9</v>
      </c>
      <c r="C982" s="1">
        <v>1402.01317095913</v>
      </c>
      <c r="D982" s="1">
        <v>2685.65150328296</v>
      </c>
      <c r="E982" s="1">
        <v>24066.4361794514</v>
      </c>
      <c r="F982" s="1">
        <v>29004.2494540511</v>
      </c>
      <c r="G982" s="1">
        <v>20463.290269767</v>
      </c>
      <c r="H982" s="1">
        <v>-32215.8822078564</v>
      </c>
      <c r="I982" s="1">
        <v>15159.6906971562</v>
      </c>
      <c r="J982" s="1">
        <v>-18734.2710774268</v>
      </c>
      <c r="K982" s="1">
        <v>-0.13</v>
      </c>
      <c r="L982" s="1">
        <v>0.786</v>
      </c>
      <c r="M982" s="1">
        <v>0.602</v>
      </c>
    </row>
    <row r="983">
      <c r="A983" s="1">
        <v>981.0</v>
      </c>
      <c r="B983" s="1">
        <v>1.70022928596128E9</v>
      </c>
      <c r="C983" s="1">
        <v>1467.21320953526</v>
      </c>
      <c r="D983" s="1">
        <v>2717.50273913177</v>
      </c>
      <c r="E983" s="1">
        <v>24121.3544155781</v>
      </c>
      <c r="F983" s="1">
        <v>29120.7467461522</v>
      </c>
      <c r="G983" s="1">
        <v>20541.4990236161</v>
      </c>
      <c r="H983" s="1">
        <v>-32157.5665065725</v>
      </c>
      <c r="I983" s="1">
        <v>15218.1181571624</v>
      </c>
      <c r="J983" s="1">
        <v>-18681.0962773676</v>
      </c>
      <c r="K983" s="1">
        <v>-0.13</v>
      </c>
      <c r="L983" s="1">
        <v>0.786</v>
      </c>
      <c r="M983" s="1">
        <v>0.602</v>
      </c>
    </row>
    <row r="984">
      <c r="A984" s="1">
        <v>982.0</v>
      </c>
      <c r="B984" s="1">
        <v>1.7002292859652E9</v>
      </c>
      <c r="C984" s="1">
        <v>1444.36972670194</v>
      </c>
      <c r="D984" s="1">
        <v>2674.74385198877</v>
      </c>
      <c r="E984" s="1">
        <v>24080.0036883358</v>
      </c>
      <c r="F984" s="1">
        <v>29168.7582932422</v>
      </c>
      <c r="G984" s="1">
        <v>20583.3414892365</v>
      </c>
      <c r="H984" s="1">
        <v>-32175.0455707365</v>
      </c>
      <c r="I984" s="1">
        <v>15330.7933009616</v>
      </c>
      <c r="J984" s="1">
        <v>-18698.9106176985</v>
      </c>
      <c r="K984" s="1">
        <v>-0.13</v>
      </c>
      <c r="L984" s="1">
        <v>0.786</v>
      </c>
      <c r="M984" s="1">
        <v>0.602</v>
      </c>
    </row>
    <row r="985">
      <c r="A985" s="1">
        <v>983.0</v>
      </c>
      <c r="B985" s="1">
        <v>1.70022928596921E9</v>
      </c>
      <c r="C985" s="1">
        <v>1425.34839217047</v>
      </c>
      <c r="D985" s="1">
        <v>2653.73321220078</v>
      </c>
      <c r="E985" s="1">
        <v>24041.2234117059</v>
      </c>
      <c r="F985" s="1">
        <v>29202.2635581807</v>
      </c>
      <c r="G985" s="1">
        <v>20547.7128085747</v>
      </c>
      <c r="H985" s="1">
        <v>-32189.3283354435</v>
      </c>
      <c r="I985" s="1">
        <v>15283.6311201609</v>
      </c>
      <c r="J985" s="1">
        <v>-18705.7726032462</v>
      </c>
      <c r="K985" s="1">
        <v>-0.13</v>
      </c>
      <c r="L985" s="1">
        <v>0.786</v>
      </c>
      <c r="M985" s="1">
        <v>0.602</v>
      </c>
    </row>
    <row r="986">
      <c r="A986" s="1">
        <v>984.0</v>
      </c>
      <c r="B986" s="1">
        <v>1.70022928597317E9</v>
      </c>
      <c r="C986" s="1">
        <v>1467.19085779081</v>
      </c>
      <c r="D986" s="1">
        <v>2709.56786985014</v>
      </c>
      <c r="E986" s="1">
        <v>24067.9337463299</v>
      </c>
      <c r="F986" s="1">
        <v>29273.3868090375</v>
      </c>
      <c r="G986" s="1">
        <v>20510.2736366121</v>
      </c>
      <c r="H986" s="1">
        <v>-32144.6248465329</v>
      </c>
      <c r="I986" s="1">
        <v>15105.286551152</v>
      </c>
      <c r="J986" s="1">
        <v>-18653.1789485429</v>
      </c>
      <c r="K986" s="1">
        <v>-0.13</v>
      </c>
      <c r="L986" s="1">
        <v>0.786</v>
      </c>
      <c r="M986" s="1">
        <v>0.602</v>
      </c>
    </row>
    <row r="987">
      <c r="A987" s="1">
        <v>985.0</v>
      </c>
      <c r="B987" s="1">
        <v>1.70022928597718E9</v>
      </c>
      <c r="C987" s="1">
        <v>1501.61254425198</v>
      </c>
      <c r="D987" s="1">
        <v>2744.25777724478</v>
      </c>
      <c r="E987" s="1">
        <v>24081.635365681</v>
      </c>
      <c r="F987" s="1">
        <v>29296.1855883819</v>
      </c>
      <c r="G987" s="1">
        <v>20570.9809745527</v>
      </c>
      <c r="H987" s="1">
        <v>-32102.6929739347</v>
      </c>
      <c r="I987" s="1">
        <v>15042.5899079549</v>
      </c>
      <c r="J987" s="1">
        <v>-18615.7397765803</v>
      </c>
      <c r="K987" s="1">
        <v>-0.13</v>
      </c>
      <c r="L987" s="1">
        <v>0.786</v>
      </c>
      <c r="M987" s="1">
        <v>0.602</v>
      </c>
    </row>
    <row r="988">
      <c r="A988" s="1">
        <v>986.0</v>
      </c>
      <c r="B988" s="1">
        <v>1.70022928598224E9</v>
      </c>
      <c r="C988" s="1">
        <v>1525.08187593005</v>
      </c>
      <c r="D988" s="1">
        <v>2729.21505322635</v>
      </c>
      <c r="E988" s="1">
        <v>24071.6441359095</v>
      </c>
      <c r="F988" s="1">
        <v>29301.4158965845</v>
      </c>
      <c r="G988" s="1">
        <v>20624.9380856678</v>
      </c>
      <c r="H988" s="1">
        <v>-32065.6784851167</v>
      </c>
      <c r="I988" s="1">
        <v>15134.5673363885</v>
      </c>
      <c r="J988" s="1">
        <v>-18612.7893463122</v>
      </c>
      <c r="K988" s="1">
        <v>-0.13</v>
      </c>
      <c r="L988" s="1">
        <v>0.786</v>
      </c>
      <c r="M988" s="1">
        <v>0.602</v>
      </c>
    </row>
    <row r="989">
      <c r="A989" s="1">
        <v>987.0</v>
      </c>
      <c r="B989" s="1">
        <v>1.70022928598622E9</v>
      </c>
      <c r="C989" s="1">
        <v>1561.3140536921</v>
      </c>
      <c r="D989" s="1">
        <v>2761.31215826417</v>
      </c>
      <c r="E989" s="1">
        <v>24101.7519356908</v>
      </c>
      <c r="F989" s="1">
        <v>29349.3380366966</v>
      </c>
      <c r="G989" s="1">
        <v>20670.0215542342</v>
      </c>
      <c r="H989" s="1">
        <v>-32033.1119934453</v>
      </c>
      <c r="I989" s="1">
        <v>15222.2308781422</v>
      </c>
      <c r="J989" s="1">
        <v>-18573.7408487487</v>
      </c>
      <c r="K989" s="1">
        <v>-0.13</v>
      </c>
      <c r="L989" s="1">
        <v>0.786</v>
      </c>
      <c r="M989" s="1">
        <v>0.602</v>
      </c>
    </row>
    <row r="990">
      <c r="A990" s="1">
        <v>988.0</v>
      </c>
      <c r="B990" s="1">
        <v>1.70022928599023E9</v>
      </c>
      <c r="C990" s="1">
        <v>1614.19828107336</v>
      </c>
      <c r="D990" s="1">
        <v>2828.70266779693</v>
      </c>
      <c r="E990" s="1">
        <v>24150.0317037143</v>
      </c>
      <c r="F990" s="1">
        <v>29412.4593630384</v>
      </c>
      <c r="G990" s="1">
        <v>20654.3976848599</v>
      </c>
      <c r="H990" s="1">
        <v>-32006.0663826544</v>
      </c>
      <c r="I990" s="1">
        <v>15128.2417927076</v>
      </c>
      <c r="J990" s="1">
        <v>-18536.3016767861</v>
      </c>
      <c r="K990" s="1">
        <v>-0.13</v>
      </c>
      <c r="L990" s="1">
        <v>0.786</v>
      </c>
      <c r="M990" s="1">
        <v>0.602</v>
      </c>
    </row>
    <row r="991">
      <c r="A991" s="1">
        <v>989.0</v>
      </c>
      <c r="B991" s="1">
        <v>1.70022928601032E9</v>
      </c>
      <c r="C991" s="1">
        <v>1619.49564450927</v>
      </c>
      <c r="D991" s="1">
        <v>2831.38487713156</v>
      </c>
      <c r="E991" s="1">
        <v>24159.195918941</v>
      </c>
      <c r="F991" s="1">
        <v>29458.191032194</v>
      </c>
      <c r="G991" s="1">
        <v>20662.600775075</v>
      </c>
      <c r="H991" s="1">
        <v>-31984.251080066</v>
      </c>
      <c r="I991" s="1">
        <v>15055.4198092722</v>
      </c>
      <c r="J991" s="1">
        <v>-18539.341514032</v>
      </c>
      <c r="K991" s="1">
        <v>-0.096</v>
      </c>
      <c r="L991" s="1">
        <v>0.736</v>
      </c>
      <c r="M991" s="1">
        <v>0.594</v>
      </c>
    </row>
    <row r="992">
      <c r="A992" s="1">
        <v>990.0</v>
      </c>
      <c r="B992" s="1">
        <v>1.70022928601439E9</v>
      </c>
      <c r="C992" s="1">
        <v>1590.21485927282</v>
      </c>
      <c r="D992" s="1">
        <v>2808.96607744289</v>
      </c>
      <c r="E992" s="1">
        <v>24129.0434156708</v>
      </c>
      <c r="F992" s="1">
        <v>29475.2677649578</v>
      </c>
      <c r="G992" s="1">
        <v>20722.0787670706</v>
      </c>
      <c r="H992" s="1">
        <v>-31990.4201615357</v>
      </c>
      <c r="I992" s="1">
        <v>15195.8781714294</v>
      </c>
      <c r="J992" s="1">
        <v>-18552.0596566271</v>
      </c>
      <c r="K992" s="1">
        <v>-0.096</v>
      </c>
      <c r="L992" s="1">
        <v>0.736</v>
      </c>
      <c r="M992" s="1">
        <v>0.594</v>
      </c>
    </row>
    <row r="993">
      <c r="A993" s="1">
        <v>991.0</v>
      </c>
      <c r="B993" s="1">
        <v>1.70022928601928E9</v>
      </c>
      <c r="C993" s="1">
        <v>1575.6191701435</v>
      </c>
      <c r="D993" s="1">
        <v>2800.40535931651</v>
      </c>
      <c r="E993" s="1">
        <v>24096.8122001662</v>
      </c>
      <c r="F993" s="1">
        <v>29481.3697911941</v>
      </c>
      <c r="G993" s="1">
        <v>20730.5500782191</v>
      </c>
      <c r="H993" s="1">
        <v>-32007.7427634886</v>
      </c>
      <c r="I993" s="1">
        <v>15288.5708556855</v>
      </c>
      <c r="J993" s="1">
        <v>-18571.8856539589</v>
      </c>
      <c r="K993" s="1">
        <v>-0.096</v>
      </c>
      <c r="L993" s="1">
        <v>0.736</v>
      </c>
      <c r="M993" s="1">
        <v>0.594</v>
      </c>
    </row>
    <row r="994">
      <c r="A994" s="1">
        <v>992.0</v>
      </c>
      <c r="B994" s="1">
        <v>1.70022928602432E9</v>
      </c>
      <c r="C994" s="1">
        <v>1613.75124618425</v>
      </c>
      <c r="D994" s="1">
        <v>2847.92516802849</v>
      </c>
      <c r="E994" s="1">
        <v>24118.0687091432</v>
      </c>
      <c r="F994" s="1">
        <v>29519.457163746</v>
      </c>
      <c r="G994" s="1">
        <v>20670.0886094675</v>
      </c>
      <c r="H994" s="1">
        <v>-31990.6883824692</v>
      </c>
      <c r="I994" s="1">
        <v>15175.1134008304</v>
      </c>
      <c r="J994" s="1">
        <v>-18556.5076537737</v>
      </c>
      <c r="K994" s="1">
        <v>-0.096</v>
      </c>
      <c r="L994" s="1">
        <v>0.736</v>
      </c>
      <c r="M994" s="1">
        <v>0.594</v>
      </c>
    </row>
    <row r="995">
      <c r="A995" s="1">
        <v>993.0</v>
      </c>
      <c r="B995" s="1">
        <v>1.70022928602825E9</v>
      </c>
      <c r="C995" s="1">
        <v>1667.73070904382</v>
      </c>
      <c r="D995" s="1">
        <v>2913.63929672709</v>
      </c>
      <c r="E995" s="1">
        <v>24180.4300761735</v>
      </c>
      <c r="F995" s="1">
        <v>29593.0614582373</v>
      </c>
      <c r="G995" s="1">
        <v>20673.0837432245</v>
      </c>
      <c r="H995" s="1">
        <v>-31937.1112510098</v>
      </c>
      <c r="I995" s="1">
        <v>15111.1203564548</v>
      </c>
      <c r="J995" s="1">
        <v>-18505.9256560713</v>
      </c>
      <c r="K995" s="1">
        <v>-0.096</v>
      </c>
      <c r="L995" s="1">
        <v>0.736</v>
      </c>
      <c r="M995" s="1">
        <v>0.594</v>
      </c>
    </row>
    <row r="996">
      <c r="A996" s="1">
        <v>994.0</v>
      </c>
      <c r="B996" s="1">
        <v>1.70022928603224E9</v>
      </c>
      <c r="C996" s="1">
        <v>1669.25062766678</v>
      </c>
      <c r="D996" s="1">
        <v>2917.19322409549</v>
      </c>
      <c r="E996" s="1">
        <v>24199.9207973385</v>
      </c>
      <c r="F996" s="1">
        <v>29621.0458422953</v>
      </c>
      <c r="G996" s="1">
        <v>20726.8843921285</v>
      </c>
      <c r="H996" s="1">
        <v>-31937.7818033435</v>
      </c>
      <c r="I996" s="1">
        <v>15218.2075641402</v>
      </c>
      <c r="J996" s="1">
        <v>-18507.4008712054</v>
      </c>
      <c r="K996" s="1">
        <v>-0.096</v>
      </c>
      <c r="L996" s="1">
        <v>0.736</v>
      </c>
      <c r="M996" s="1">
        <v>0.594</v>
      </c>
    </row>
    <row r="997">
      <c r="A997" s="1">
        <v>995.0</v>
      </c>
      <c r="B997" s="1">
        <v>1.70022928603622E9</v>
      </c>
      <c r="C997" s="1">
        <v>1656.2866158827</v>
      </c>
      <c r="D997" s="1">
        <v>2904.22921231141</v>
      </c>
      <c r="E997" s="1">
        <v>24206.7604311419</v>
      </c>
      <c r="F997" s="1">
        <v>29628.2207522655</v>
      </c>
      <c r="G997" s="1">
        <v>20749.3031918171</v>
      </c>
      <c r="H997" s="1">
        <v>-31961.9216873552</v>
      </c>
      <c r="I997" s="1">
        <v>15348.7194000148</v>
      </c>
      <c r="J997" s="1">
        <v>-18522.2871330126</v>
      </c>
      <c r="K997" s="1">
        <v>-0.096</v>
      </c>
      <c r="L997" s="1">
        <v>0.736</v>
      </c>
      <c r="M997" s="1">
        <v>0.594</v>
      </c>
    </row>
    <row r="998">
      <c r="A998" s="1">
        <v>996.0</v>
      </c>
      <c r="B998" s="1">
        <v>1.70022928604025E9</v>
      </c>
      <c r="C998" s="1">
        <v>1647.05534542266</v>
      </c>
      <c r="D998" s="1">
        <v>2909.37011353613</v>
      </c>
      <c r="E998" s="1">
        <v>24218.4056900031</v>
      </c>
      <c r="F998" s="1">
        <v>29628.488973199</v>
      </c>
      <c r="G998" s="1">
        <v>20703.884447084</v>
      </c>
      <c r="H998" s="1">
        <v>-31983.5805277324</v>
      </c>
      <c r="I998" s="1">
        <v>15293.2423702767</v>
      </c>
      <c r="J998" s="1">
        <v>-18538.0674645981</v>
      </c>
      <c r="K998" s="1">
        <v>-0.096</v>
      </c>
      <c r="L998" s="1">
        <v>0.736</v>
      </c>
      <c r="M998" s="1">
        <v>0.594</v>
      </c>
    </row>
    <row r="999">
      <c r="A999" s="1">
        <v>997.0</v>
      </c>
      <c r="B999" s="1">
        <v>1.7002292860453E9</v>
      </c>
      <c r="C999" s="1">
        <v>1695.13394774603</v>
      </c>
      <c r="D999" s="1">
        <v>2965.83062003023</v>
      </c>
      <c r="E999" s="1">
        <v>24296.457981641</v>
      </c>
      <c r="F999" s="1">
        <v>29683.4295610701</v>
      </c>
      <c r="G999" s="1">
        <v>20725.1186043165</v>
      </c>
      <c r="H999" s="1">
        <v>-31957.6972076531</v>
      </c>
      <c r="I999" s="1">
        <v>15241.3863231404</v>
      </c>
      <c r="J999" s="1">
        <v>-18500.605940891</v>
      </c>
      <c r="K999" s="1">
        <v>-0.096</v>
      </c>
      <c r="L999" s="1">
        <v>0.736</v>
      </c>
      <c r="M999" s="1">
        <v>0.594</v>
      </c>
    </row>
    <row r="1000">
      <c r="A1000" s="1">
        <v>998.0</v>
      </c>
      <c r="B1000" s="1">
        <v>1.70022928604923E9</v>
      </c>
      <c r="C1000" s="1">
        <v>1725.04058182723</v>
      </c>
      <c r="D1000" s="1">
        <v>2988.11530925218</v>
      </c>
      <c r="E1000" s="1">
        <v>24373.6385552452</v>
      </c>
      <c r="F1000" s="1">
        <v>29745.2991897224</v>
      </c>
      <c r="G1000" s="1">
        <v>20798.7676022967</v>
      </c>
      <c r="H1000" s="1">
        <v>-31939.9499225556</v>
      </c>
      <c r="I1000" s="1">
        <v>15360.2529001537</v>
      </c>
      <c r="J1000" s="1">
        <v>-18486.1443622284</v>
      </c>
      <c r="K1000" s="1">
        <v>-0.096</v>
      </c>
      <c r="L1000" s="1">
        <v>0.736</v>
      </c>
      <c r="M1000" s="1">
        <v>0.594</v>
      </c>
    </row>
    <row r="1001">
      <c r="A1001" s="1">
        <v>999.0</v>
      </c>
      <c r="B1001" s="1">
        <v>1.70022928605329E9</v>
      </c>
      <c r="C1001" s="1">
        <v>1750.27570131727</v>
      </c>
      <c r="D1001" s="1">
        <v>3021.0617805793</v>
      </c>
      <c r="E1001" s="1">
        <v>24437.1845647316</v>
      </c>
      <c r="F1001" s="1">
        <v>29797.3116990699</v>
      </c>
      <c r="G1001" s="1">
        <v>20830.6858933789</v>
      </c>
      <c r="H1001" s="1">
        <v>-31909.2833291629</v>
      </c>
      <c r="I1001" s="1">
        <v>15547.8510913671</v>
      </c>
      <c r="J1001" s="1">
        <v>-18468.7100015533</v>
      </c>
      <c r="K1001" s="1">
        <v>-0.082</v>
      </c>
      <c r="L1001" s="1">
        <v>0.724</v>
      </c>
      <c r="M1001" s="1">
        <v>0.59</v>
      </c>
    </row>
    <row r="1002">
      <c r="A1002" s="1">
        <v>1000.0</v>
      </c>
      <c r="B1002" s="1">
        <v>1.70022928605734E9</v>
      </c>
      <c r="C1002" s="1">
        <v>1766.10073639163</v>
      </c>
      <c r="D1002" s="1">
        <v>3032.03648710685</v>
      </c>
      <c r="E1002" s="1">
        <v>24471.4944924705</v>
      </c>
      <c r="F1002" s="1">
        <v>29802.3184898279</v>
      </c>
      <c r="G1002" s="1">
        <v>20793.8949220055</v>
      </c>
      <c r="H1002" s="1">
        <v>-31908.2327971735</v>
      </c>
      <c r="I1002" s="1">
        <v>15556.1212368156</v>
      </c>
      <c r="J1002" s="1">
        <v>-18473.9179580113</v>
      </c>
      <c r="K1002" s="1">
        <v>-0.082</v>
      </c>
      <c r="L1002" s="1">
        <v>0.724</v>
      </c>
      <c r="M1002" s="1">
        <v>0.59</v>
      </c>
    </row>
    <row r="1003">
      <c r="A1003" s="1">
        <v>1001.0</v>
      </c>
      <c r="B1003" s="1">
        <v>1.70022928606159E9</v>
      </c>
      <c r="C1003" s="1">
        <v>1769.05116665973</v>
      </c>
      <c r="D1003" s="1">
        <v>3050.81195244931</v>
      </c>
      <c r="E1003" s="1">
        <v>24508.2631120995</v>
      </c>
      <c r="F1003" s="1">
        <v>29816.0648126679</v>
      </c>
      <c r="G1003" s="1">
        <v>20790.5868638261</v>
      </c>
      <c r="H1003" s="1">
        <v>-31866.5691455089</v>
      </c>
      <c r="I1003" s="1">
        <v>15477.9348347109</v>
      </c>
      <c r="J1003" s="1">
        <v>-18445.8665187199</v>
      </c>
      <c r="K1003" s="1">
        <v>-0.082</v>
      </c>
      <c r="L1003" s="1">
        <v>0.724</v>
      </c>
      <c r="M1003" s="1">
        <v>0.59</v>
      </c>
    </row>
    <row r="1004">
      <c r="A1004" s="1">
        <v>1002.0</v>
      </c>
      <c r="B1004" s="1">
        <v>1.70022928606654E9</v>
      </c>
      <c r="C1004" s="1">
        <v>1796.47675710639</v>
      </c>
      <c r="D1004" s="1">
        <v>3101.25983968494</v>
      </c>
      <c r="E1004" s="1">
        <v>24567.8305110729</v>
      </c>
      <c r="F1004" s="1">
        <v>29874.0228860405</v>
      </c>
      <c r="G1004" s="1">
        <v>20879.5468067582</v>
      </c>
      <c r="H1004" s="1">
        <v>-31815.6295198952</v>
      </c>
      <c r="I1004" s="1">
        <v>15567.7217921879</v>
      </c>
      <c r="J1004" s="1">
        <v>-18383.3486894784</v>
      </c>
      <c r="K1004" s="1">
        <v>-0.082</v>
      </c>
      <c r="L1004" s="1">
        <v>0.724</v>
      </c>
      <c r="M1004" s="1">
        <v>0.59</v>
      </c>
    </row>
    <row r="1005">
      <c r="A1005" s="1">
        <v>1003.0</v>
      </c>
      <c r="B1005" s="1">
        <v>1.7002292860704E9</v>
      </c>
      <c r="C1005" s="1">
        <v>1809.23960319037</v>
      </c>
      <c r="D1005" s="1">
        <v>3137.42496221363</v>
      </c>
      <c r="E1005" s="1">
        <v>24602.2298457896</v>
      </c>
      <c r="F1005" s="1">
        <v>29919.5980929849</v>
      </c>
      <c r="G1005" s="1">
        <v>20943.9645342784</v>
      </c>
      <c r="H1005" s="1">
        <v>-31798.1281039867</v>
      </c>
      <c r="I1005" s="1">
        <v>15750.7155240435</v>
      </c>
      <c r="J1005" s="1">
        <v>-18356.81716881</v>
      </c>
      <c r="K1005" s="1">
        <v>-0.082</v>
      </c>
      <c r="L1005" s="1">
        <v>0.724</v>
      </c>
      <c r="M1005" s="1">
        <v>0.59</v>
      </c>
    </row>
    <row r="1006">
      <c r="A1006" s="1">
        <v>1004.0</v>
      </c>
      <c r="B1006" s="1">
        <v>1.70022928607457E9</v>
      </c>
      <c r="C1006" s="1">
        <v>1796.49910885084</v>
      </c>
      <c r="D1006" s="1">
        <v>3130.22770049902</v>
      </c>
      <c r="E1006" s="1">
        <v>24592.9762235851</v>
      </c>
      <c r="F1006" s="1">
        <v>29908.265758546</v>
      </c>
      <c r="G1006" s="1">
        <v>20917.2318479099</v>
      </c>
      <c r="H1006" s="1">
        <v>-31820.1892757641</v>
      </c>
      <c r="I1006" s="1">
        <v>15750.7602275324</v>
      </c>
      <c r="J1006" s="1">
        <v>-18373.9386050627</v>
      </c>
      <c r="K1006" s="1">
        <v>-0.082</v>
      </c>
      <c r="L1006" s="1">
        <v>0.724</v>
      </c>
      <c r="M1006" s="1">
        <v>0.59</v>
      </c>
    </row>
    <row r="1007">
      <c r="A1007" s="1">
        <v>1005.0</v>
      </c>
      <c r="B1007" s="1">
        <v>1.70022928607854E9</v>
      </c>
      <c r="C1007" s="1">
        <v>1842.65546115105</v>
      </c>
      <c r="D1007" s="1">
        <v>3174.81943068735</v>
      </c>
      <c r="E1007" s="1">
        <v>24627.8896484243</v>
      </c>
      <c r="F1007" s="1">
        <v>29955.2491253911</v>
      </c>
      <c r="G1007" s="1">
        <v>20896.9588156889</v>
      </c>
      <c r="H1007" s="1">
        <v>-31780.9172607561</v>
      </c>
      <c r="I1007" s="1">
        <v>15638.1521389665</v>
      </c>
      <c r="J1007" s="1">
        <v>-18329.5256888301</v>
      </c>
      <c r="K1007" s="1">
        <v>-0.082</v>
      </c>
      <c r="L1007" s="1">
        <v>0.724</v>
      </c>
      <c r="M1007" s="1">
        <v>0.59</v>
      </c>
    </row>
    <row r="1008">
      <c r="A1008" s="1">
        <v>1006.0</v>
      </c>
      <c r="B1008" s="1">
        <v>1.70022928608247E9</v>
      </c>
      <c r="C1008" s="1">
        <v>1865.52129572883</v>
      </c>
      <c r="D1008" s="1">
        <v>3210.78338751594</v>
      </c>
      <c r="E1008" s="1">
        <v>24614.3221395399</v>
      </c>
      <c r="F1008" s="1">
        <v>29996.0634107665</v>
      </c>
      <c r="G1008" s="1">
        <v>20954.7157233614</v>
      </c>
      <c r="H1008" s="1">
        <v>-31754.989237188</v>
      </c>
      <c r="I1008" s="1">
        <v>15672.7302876389</v>
      </c>
      <c r="J1008" s="1">
        <v>-18297.272121581</v>
      </c>
      <c r="K1008" s="1">
        <v>-0.082</v>
      </c>
      <c r="L1008" s="1">
        <v>0.724</v>
      </c>
      <c r="M1008" s="1">
        <v>0.59</v>
      </c>
    </row>
    <row r="1009">
      <c r="A1009" s="1">
        <v>1007.0</v>
      </c>
      <c r="B1009" s="1">
        <v>1.70022928608633E9</v>
      </c>
      <c r="C1009" s="1">
        <v>1894.39974956509</v>
      </c>
      <c r="D1009" s="1">
        <v>3236.510245384</v>
      </c>
      <c r="E1009" s="1">
        <v>24585.1307612813</v>
      </c>
      <c r="F1009" s="1">
        <v>30027.4005564928</v>
      </c>
      <c r="G1009" s="1">
        <v>21031.2927998653</v>
      </c>
      <c r="H1009" s="1">
        <v>-31734.6715014781</v>
      </c>
      <c r="I1009" s="1">
        <v>15852.1477403816</v>
      </c>
      <c r="J1009" s="1">
        <v>-18270.3829730013</v>
      </c>
      <c r="K1009" s="1">
        <v>-0.082</v>
      </c>
      <c r="L1009" s="1">
        <v>0.724</v>
      </c>
      <c r="M1009" s="1">
        <v>0.59</v>
      </c>
    </row>
    <row r="1010">
      <c r="A1010" s="1">
        <v>1008.0</v>
      </c>
      <c r="B1010" s="1">
        <v>1.7002292860915E9</v>
      </c>
      <c r="C1010" s="1">
        <v>1872.04800510978</v>
      </c>
      <c r="D1010" s="1">
        <v>3222.74157079953</v>
      </c>
      <c r="E1010" s="1">
        <v>24502.1834376077</v>
      </c>
      <c r="F1010" s="1">
        <v>29987.30152694</v>
      </c>
      <c r="G1010" s="1">
        <v>21023.3579305837</v>
      </c>
      <c r="H1010" s="1">
        <v>-31755.1009959102</v>
      </c>
      <c r="I1010" s="1">
        <v>15870.0961911793</v>
      </c>
      <c r="J1010" s="1">
        <v>-18298.4567640372</v>
      </c>
      <c r="K1010" s="1">
        <v>-0.082</v>
      </c>
      <c r="L1010" s="1">
        <v>0.724</v>
      </c>
      <c r="M1010" s="1">
        <v>0.59</v>
      </c>
    </row>
    <row r="1011">
      <c r="A1011" s="1">
        <v>1009.0</v>
      </c>
      <c r="B1011" s="1">
        <v>1.70022928609555E9</v>
      </c>
      <c r="C1011" s="1">
        <v>1871.57861847622</v>
      </c>
      <c r="D1011" s="1">
        <v>3230.94466101463</v>
      </c>
      <c r="E1011" s="1">
        <v>24441.8560793228</v>
      </c>
      <c r="F1011" s="1">
        <v>29985.3345734279</v>
      </c>
      <c r="G1011" s="1">
        <v>20989.3609272671</v>
      </c>
      <c r="H1011" s="1">
        <v>-31731.5199055099</v>
      </c>
      <c r="I1011" s="1">
        <v>15759.9914979924</v>
      </c>
      <c r="J1011" s="1">
        <v>-18279.1672085722</v>
      </c>
      <c r="K1011" s="1">
        <v>-0.012</v>
      </c>
      <c r="L1011" s="1">
        <v>0.738</v>
      </c>
      <c r="M1011" s="1">
        <v>0.614</v>
      </c>
    </row>
    <row r="1012">
      <c r="A1012" s="1">
        <v>1010.0</v>
      </c>
      <c r="B1012" s="1">
        <v>1.7002292860996E9</v>
      </c>
      <c r="C1012" s="1">
        <v>1929.71550580448</v>
      </c>
      <c r="D1012" s="1">
        <v>3285.34880701885</v>
      </c>
      <c r="E1012" s="1">
        <v>24442.6160386343</v>
      </c>
      <c r="F1012" s="1">
        <v>30068.7512837351</v>
      </c>
      <c r="G1012" s="1">
        <v>21046.8049105173</v>
      </c>
      <c r="H1012" s="1">
        <v>-31656.8650790292</v>
      </c>
      <c r="I1012" s="1">
        <v>15813.6133329407</v>
      </c>
      <c r="J1012" s="1">
        <v>-18207.6416263153</v>
      </c>
      <c r="K1012" s="1">
        <v>-0.012</v>
      </c>
      <c r="L1012" s="1">
        <v>0.738</v>
      </c>
      <c r="M1012" s="1">
        <v>0.614</v>
      </c>
    </row>
    <row r="1013">
      <c r="A1013" s="1">
        <v>1011.0</v>
      </c>
      <c r="B1013" s="1">
        <v>1.70022928610347E9</v>
      </c>
      <c r="C1013" s="1">
        <v>1953.63187237165</v>
      </c>
      <c r="D1013" s="1">
        <v>3297.9775426361</v>
      </c>
      <c r="E1013" s="1">
        <v>24427.238038449</v>
      </c>
      <c r="F1013" s="1">
        <v>30114.1476767239</v>
      </c>
      <c r="G1013" s="1">
        <v>21137.6200482392</v>
      </c>
      <c r="H1013" s="1">
        <v>-31645.9797794794</v>
      </c>
      <c r="I1013" s="1">
        <v>15987.2416838695</v>
      </c>
      <c r="J1013" s="1">
        <v>-18205.2946931475</v>
      </c>
      <c r="K1013" s="1">
        <v>-0.012</v>
      </c>
      <c r="L1013" s="1">
        <v>0.738</v>
      </c>
      <c r="M1013" s="1">
        <v>0.614</v>
      </c>
    </row>
    <row r="1014">
      <c r="A1014" s="1">
        <v>1012.0</v>
      </c>
      <c r="B1014" s="1">
        <v>1.70022928610656E9</v>
      </c>
      <c r="C1014" s="1">
        <v>1960.09152651924</v>
      </c>
      <c r="D1014" s="1">
        <v>3296.14469959076</v>
      </c>
      <c r="E1014" s="1">
        <v>24403.0534509484</v>
      </c>
      <c r="F1014" s="1">
        <v>30133.2360664887</v>
      </c>
      <c r="G1014" s="1">
        <v>21148.0359611554</v>
      </c>
      <c r="H1014" s="1">
        <v>-31653.221744683</v>
      </c>
      <c r="I1014" s="1">
        <v>16057.7390858816</v>
      </c>
      <c r="J1014" s="1">
        <v>-18221.1867834552</v>
      </c>
      <c r="K1014" s="1">
        <v>-0.012</v>
      </c>
      <c r="L1014" s="1">
        <v>0.738</v>
      </c>
      <c r="M1014" s="1">
        <v>0.614</v>
      </c>
    </row>
    <row r="1015">
      <c r="A1015" s="1">
        <v>1013.0</v>
      </c>
      <c r="B1015" s="1">
        <v>1.70022928611056E9</v>
      </c>
      <c r="C1015" s="1">
        <v>2001.17403282809</v>
      </c>
      <c r="D1015" s="1">
        <v>3340.71407803464</v>
      </c>
      <c r="E1015" s="1">
        <v>24398.5607503128</v>
      </c>
      <c r="F1015" s="1">
        <v>30165.8696133935</v>
      </c>
      <c r="G1015" s="1">
        <v>21097.1410390306</v>
      </c>
      <c r="H1015" s="1">
        <v>-31633.2392851399</v>
      </c>
      <c r="I1015" s="1">
        <v>15963.01239288</v>
      </c>
      <c r="J1015" s="1">
        <v>-18204.1994576691</v>
      </c>
      <c r="K1015" s="1">
        <v>-0.012</v>
      </c>
      <c r="L1015" s="1">
        <v>0.738</v>
      </c>
      <c r="M1015" s="1">
        <v>0.614</v>
      </c>
    </row>
    <row r="1016">
      <c r="A1016" s="1">
        <v>1014.0</v>
      </c>
      <c r="B1016" s="1">
        <v>1.7002292861137E9</v>
      </c>
      <c r="C1016" s="1">
        <v>2021.13414062668</v>
      </c>
      <c r="D1016" s="1">
        <v>3362.93171202322</v>
      </c>
      <c r="E1016" s="1">
        <v>24395.2750438779</v>
      </c>
      <c r="F1016" s="1">
        <v>30197.6761457534</v>
      </c>
      <c r="G1016" s="1">
        <v>21086.8145330923</v>
      </c>
      <c r="H1016" s="1">
        <v>-31606.685412727</v>
      </c>
      <c r="I1016" s="1">
        <v>15913.4362236781</v>
      </c>
      <c r="J1016" s="1">
        <v>-18222.1032049778</v>
      </c>
      <c r="K1016" s="1">
        <v>-0.012</v>
      </c>
      <c r="L1016" s="1">
        <v>0.738</v>
      </c>
      <c r="M1016" s="1">
        <v>0.614</v>
      </c>
    </row>
    <row r="1017">
      <c r="A1017" s="1">
        <v>1015.0</v>
      </c>
      <c r="B1017" s="1">
        <v>1.70022928611698E9</v>
      </c>
      <c r="C1017" s="1">
        <v>2012.32755331129</v>
      </c>
      <c r="D1017" s="1">
        <v>3342.70338329117</v>
      </c>
      <c r="E1017" s="1">
        <v>24393.2633868769</v>
      </c>
      <c r="F1017" s="1">
        <v>30214.5293610727</v>
      </c>
      <c r="G1017" s="1">
        <v>21142.5374320194</v>
      </c>
      <c r="H1017" s="1">
        <v>-31604.8525696817</v>
      </c>
      <c r="I1017" s="1">
        <v>16038.0695507609</v>
      </c>
      <c r="J1017" s="1">
        <v>-18262.0904758084</v>
      </c>
      <c r="K1017" s="1">
        <v>-0.012</v>
      </c>
      <c r="L1017" s="1">
        <v>0.738</v>
      </c>
      <c r="M1017" s="1">
        <v>0.614</v>
      </c>
    </row>
    <row r="1018">
      <c r="A1018" s="1">
        <v>1016.0</v>
      </c>
      <c r="B1018" s="1">
        <v>1.70022928612066E9</v>
      </c>
      <c r="C1018" s="1">
        <v>2056.53930384389</v>
      </c>
      <c r="D1018" s="1">
        <v>3384.25527623358</v>
      </c>
      <c r="E1018" s="1">
        <v>24432.6918640961</v>
      </c>
      <c r="F1018" s="1">
        <v>30266.8547948425</v>
      </c>
      <c r="G1018" s="1">
        <v>21209.0338717739</v>
      </c>
      <c r="H1018" s="1">
        <v>-31564.2841534953</v>
      </c>
      <c r="I1018" s="1">
        <v>16211.7202534342</v>
      </c>
      <c r="J1018" s="1">
        <v>-18232.8096905719</v>
      </c>
      <c r="K1018" s="1">
        <v>-0.012</v>
      </c>
      <c r="L1018" s="1">
        <v>0.738</v>
      </c>
      <c r="M1018" s="1">
        <v>0.614</v>
      </c>
    </row>
    <row r="1019">
      <c r="A1019" s="1">
        <v>1017.0</v>
      </c>
      <c r="B1019" s="1">
        <v>1.70022928612367E9</v>
      </c>
      <c r="C1019" s="1">
        <v>2097.80062410838</v>
      </c>
      <c r="D1019" s="1">
        <v>3443.08506763995</v>
      </c>
      <c r="E1019" s="1">
        <v>24481.77629492</v>
      </c>
      <c r="F1019" s="1">
        <v>30291.7322864213</v>
      </c>
      <c r="G1019" s="1">
        <v>21175.3944963687</v>
      </c>
      <c r="H1019" s="1">
        <v>-31508.0024609568</v>
      </c>
      <c r="I1019" s="1">
        <v>16212.055529601</v>
      </c>
      <c r="J1019" s="1">
        <v>-18215.5764955969</v>
      </c>
      <c r="K1019" s="1">
        <v>-0.012</v>
      </c>
      <c r="L1019" s="1">
        <v>0.738</v>
      </c>
      <c r="M1019" s="1">
        <v>0.614</v>
      </c>
    </row>
    <row r="1020">
      <c r="A1020" s="1">
        <v>1018.0</v>
      </c>
      <c r="B1020" s="1">
        <v>1.70022928612688E9</v>
      </c>
      <c r="C1020" s="1">
        <v>2118.83361564083</v>
      </c>
      <c r="D1020" s="1">
        <v>3484.43579488227</v>
      </c>
      <c r="E1020" s="1">
        <v>24538.9297054922</v>
      </c>
      <c r="F1020" s="1">
        <v>30368.0858454806</v>
      </c>
      <c r="G1020" s="1">
        <v>21155.8367199703</v>
      </c>
      <c r="H1020" s="1">
        <v>-31474.0948646181</v>
      </c>
      <c r="I1020" s="1">
        <v>16209.2615615441</v>
      </c>
      <c r="J1020" s="1">
        <v>-18226.52885038</v>
      </c>
      <c r="K1020" s="1">
        <v>-0.012</v>
      </c>
      <c r="L1020" s="1">
        <v>0.738</v>
      </c>
      <c r="M1020" s="1">
        <v>0.614</v>
      </c>
    </row>
    <row r="1021">
      <c r="A1021" s="1">
        <v>1019.0</v>
      </c>
      <c r="B1021" s="1">
        <v>1.70022928613095E9</v>
      </c>
      <c r="C1021" s="1">
        <v>2115.5479092059</v>
      </c>
      <c r="D1021" s="1">
        <v>3483.67583557079</v>
      </c>
      <c r="E1021" s="1">
        <v>24608.8906656373</v>
      </c>
      <c r="F1021" s="1">
        <v>30483.5996608256</v>
      </c>
      <c r="G1021" s="1">
        <v>21224.1212992812</v>
      </c>
      <c r="H1021" s="1">
        <v>-31465.4223877695</v>
      </c>
      <c r="I1021" s="1">
        <v>16410.4943168752</v>
      </c>
      <c r="J1021" s="1">
        <v>-18230.2392399596</v>
      </c>
      <c r="K1021" s="1">
        <v>-0.036</v>
      </c>
      <c r="L1021" s="1">
        <v>0.622</v>
      </c>
      <c r="M1021" s="1">
        <v>0.574</v>
      </c>
    </row>
    <row r="1022">
      <c r="A1022" s="1">
        <v>1020.0</v>
      </c>
      <c r="B1022" s="1">
        <v>1.70022928613381E9</v>
      </c>
      <c r="C1022" s="1">
        <v>2113.80447313838</v>
      </c>
      <c r="D1022" s="1">
        <v>3470.42125110879</v>
      </c>
      <c r="E1022" s="1">
        <v>24701.2257219822</v>
      </c>
      <c r="F1022" s="1">
        <v>30586.5070922979</v>
      </c>
      <c r="G1022" s="1">
        <v>21273.9656894166</v>
      </c>
      <c r="H1022" s="1">
        <v>-31425.8598000836</v>
      </c>
      <c r="I1022" s="1">
        <v>16661.4150001305</v>
      </c>
      <c r="J1022" s="1">
        <v>-18212.536658351</v>
      </c>
      <c r="K1022" s="1">
        <v>-0.036</v>
      </c>
      <c r="L1022" s="1">
        <v>0.622</v>
      </c>
      <c r="M1022" s="1">
        <v>0.574</v>
      </c>
    </row>
    <row r="1023">
      <c r="A1023" s="1">
        <v>1021.0</v>
      </c>
      <c r="B1023" s="1">
        <v>1.70022928613645E9</v>
      </c>
      <c r="C1023" s="1">
        <v>2148.80730495539</v>
      </c>
      <c r="D1023" s="1">
        <v>3495.61166710992</v>
      </c>
      <c r="E1023" s="1">
        <v>24807.2400459337</v>
      </c>
      <c r="F1023" s="1">
        <v>30686.3523347797</v>
      </c>
      <c r="G1023" s="1">
        <v>21243.1873373016</v>
      </c>
      <c r="H1023" s="1">
        <v>-31398.9930032483</v>
      </c>
      <c r="I1023" s="1">
        <v>16730.6830561975</v>
      </c>
      <c r="J1023" s="1">
        <v>-18178.8972829457</v>
      </c>
      <c r="K1023" s="1">
        <v>-0.036</v>
      </c>
      <c r="L1023" s="1">
        <v>0.622</v>
      </c>
      <c r="M1023" s="1">
        <v>0.574</v>
      </c>
    </row>
    <row r="1024">
      <c r="A1024" s="1">
        <v>1022.0</v>
      </c>
      <c r="B1024" s="1">
        <v>1.70022928614079E9</v>
      </c>
      <c r="C1024" s="1">
        <v>2152.6071015128</v>
      </c>
      <c r="D1024" s="1">
        <v>3523.03725755658</v>
      </c>
      <c r="E1024" s="1">
        <v>24897.2952243441</v>
      </c>
      <c r="F1024" s="1">
        <v>30741.2258674175</v>
      </c>
      <c r="G1024" s="1">
        <v>21220.5003166795</v>
      </c>
      <c r="H1024" s="1">
        <v>-31380.7316280283</v>
      </c>
      <c r="I1024" s="1">
        <v>16675.183674715</v>
      </c>
      <c r="J1024" s="1">
        <v>-18178.8972829457</v>
      </c>
      <c r="K1024" s="1">
        <v>-0.036</v>
      </c>
      <c r="L1024" s="1">
        <v>0.622</v>
      </c>
      <c r="M1024" s="1">
        <v>0.574</v>
      </c>
    </row>
    <row r="1025">
      <c r="A1025" s="1">
        <v>1023.0</v>
      </c>
      <c r="B1025" s="1">
        <v>1.7002292861437E9</v>
      </c>
      <c r="C1025" s="1">
        <v>2148.87436018876</v>
      </c>
      <c r="D1025" s="1">
        <v>3550.37344102542</v>
      </c>
      <c r="E1025" s="1">
        <v>24986.1881120429</v>
      </c>
      <c r="F1025" s="1">
        <v>30779.492053925</v>
      </c>
      <c r="G1025" s="1">
        <v>21291.9588437031</v>
      </c>
      <c r="H1025" s="1">
        <v>-31357.5528690281</v>
      </c>
      <c r="I1025" s="1">
        <v>16763.160140891</v>
      </c>
      <c r="J1025" s="1">
        <v>-18174.4492857991</v>
      </c>
      <c r="K1025" s="1">
        <v>-0.036</v>
      </c>
      <c r="L1025" s="1">
        <v>0.622</v>
      </c>
      <c r="M1025" s="1">
        <v>0.574</v>
      </c>
    </row>
    <row r="1026">
      <c r="A1026" s="1">
        <v>1024.0</v>
      </c>
      <c r="B1026" s="1">
        <v>1.70022928614666E9</v>
      </c>
      <c r="C1026" s="1">
        <v>2132.78110418094</v>
      </c>
      <c r="D1026" s="1">
        <v>3556.7883916841</v>
      </c>
      <c r="E1026" s="1">
        <v>25063.0781129691</v>
      </c>
      <c r="F1026" s="1">
        <v>30786.3093359839</v>
      </c>
      <c r="G1026" s="1">
        <v>21352.8226438549</v>
      </c>
      <c r="H1026" s="1">
        <v>-31342.2419240763</v>
      </c>
      <c r="I1026" s="1">
        <v>16947.5620326473</v>
      </c>
      <c r="J1026" s="1">
        <v>-18158.0878088578</v>
      </c>
      <c r="K1026" s="1">
        <v>-0.036</v>
      </c>
      <c r="L1026" s="1">
        <v>0.622</v>
      </c>
      <c r="M1026" s="1">
        <v>0.574</v>
      </c>
    </row>
    <row r="1027">
      <c r="A1027" s="1">
        <v>1025.0</v>
      </c>
      <c r="B1027" s="1">
        <v>1.70022928614971E9</v>
      </c>
      <c r="C1027" s="1">
        <v>2115.61496443926</v>
      </c>
      <c r="D1027" s="1">
        <v>3568.92538892333</v>
      </c>
      <c r="E1027" s="1">
        <v>25089.3190609597</v>
      </c>
      <c r="F1027" s="1">
        <v>30726.7419370105</v>
      </c>
      <c r="G1027" s="1">
        <v>21330.8285273109</v>
      </c>
      <c r="H1027" s="1">
        <v>-31341.6607787204</v>
      </c>
      <c r="I1027" s="1">
        <v>16906.9936164609</v>
      </c>
      <c r="J1027" s="1">
        <v>-18152.4104657662</v>
      </c>
      <c r="K1027" s="1">
        <v>-0.036</v>
      </c>
      <c r="L1027" s="1">
        <v>0.622</v>
      </c>
      <c r="M1027" s="1">
        <v>0.574</v>
      </c>
    </row>
    <row r="1028">
      <c r="A1028" s="1">
        <v>1026.0</v>
      </c>
      <c r="B1028" s="1">
        <v>1.70022928615451E9</v>
      </c>
      <c r="C1028" s="1">
        <v>2133.09402860331</v>
      </c>
      <c r="D1028" s="1">
        <v>3611.52781385514</v>
      </c>
      <c r="E1028" s="1">
        <v>25114.8894566165</v>
      </c>
      <c r="F1028" s="1">
        <v>30690.3309452928</v>
      </c>
      <c r="G1028" s="1">
        <v>21337.4669954141</v>
      </c>
      <c r="H1028" s="1">
        <v>-31314.391650485</v>
      </c>
      <c r="I1028" s="1">
        <v>16750.1514256181</v>
      </c>
      <c r="J1028" s="1">
        <v>-18113.2502094805</v>
      </c>
      <c r="K1028" s="1">
        <v>-0.036</v>
      </c>
      <c r="L1028" s="1">
        <v>0.622</v>
      </c>
      <c r="M1028" s="1">
        <v>0.574</v>
      </c>
    </row>
    <row r="1029">
      <c r="A1029" s="1">
        <v>1027.0</v>
      </c>
      <c r="B1029" s="1">
        <v>1.70022928615761E9</v>
      </c>
      <c r="C1029" s="1">
        <v>2125.38267676623</v>
      </c>
      <c r="D1029" s="1">
        <v>3633.70074435481</v>
      </c>
      <c r="E1029" s="1">
        <v>25107.4463257129</v>
      </c>
      <c r="F1029" s="1">
        <v>30665.3193432473</v>
      </c>
      <c r="G1029" s="1">
        <v>21395.2686065755</v>
      </c>
      <c r="H1029" s="1">
        <v>-31278.0477140006</v>
      </c>
      <c r="I1029" s="1">
        <v>16752.3642483191</v>
      </c>
      <c r="J1029" s="1">
        <v>-18081.7118980541</v>
      </c>
      <c r="K1029" s="1">
        <v>-0.036</v>
      </c>
      <c r="L1029" s="1">
        <v>0.622</v>
      </c>
      <c r="M1029" s="1">
        <v>0.574</v>
      </c>
    </row>
    <row r="1030">
      <c r="A1030" s="1">
        <v>1028.0</v>
      </c>
      <c r="B1030" s="1">
        <v>1.70022928616045E9</v>
      </c>
      <c r="C1030" s="1">
        <v>2136.78206643844</v>
      </c>
      <c r="D1030" s="1">
        <v>3642.55203515911</v>
      </c>
      <c r="E1030" s="1">
        <v>25080.3113079442</v>
      </c>
      <c r="F1030" s="1">
        <v>30647.0132645384</v>
      </c>
      <c r="G1030" s="1">
        <v>21414.6922725072</v>
      </c>
      <c r="H1030" s="1">
        <v>-31276.0584087441</v>
      </c>
      <c r="I1030" s="1">
        <v>16859.2726420489</v>
      </c>
      <c r="J1030" s="1">
        <v>-18059.4942640655</v>
      </c>
      <c r="K1030" s="1">
        <v>-0.036</v>
      </c>
      <c r="L1030" s="1">
        <v>0.622</v>
      </c>
      <c r="M1030" s="1">
        <v>0.574</v>
      </c>
    </row>
    <row r="1031">
      <c r="A1031" s="1">
        <v>1029.0</v>
      </c>
      <c r="B1031" s="1">
        <v>1.70022928616464E9</v>
      </c>
      <c r="C1031" s="1">
        <v>2140.58186299584</v>
      </c>
      <c r="D1031" s="1">
        <v>3649.23520675125</v>
      </c>
      <c r="E1031" s="1">
        <v>25054.9867814763</v>
      </c>
      <c r="F1031" s="1">
        <v>30606.5566070743</v>
      </c>
      <c r="G1031" s="1">
        <v>21443.3248571544</v>
      </c>
      <c r="H1031" s="1">
        <v>-31283.1662634809</v>
      </c>
      <c r="I1031" s="1">
        <v>16838.1725952831</v>
      </c>
      <c r="J1031" s="1">
        <v>-18039.8917841782</v>
      </c>
      <c r="K1031" s="1">
        <v>-0.066</v>
      </c>
      <c r="L1031" s="1">
        <v>0.772</v>
      </c>
      <c r="M1031" s="1">
        <v>0.586</v>
      </c>
    </row>
    <row r="1032">
      <c r="A1032" s="1">
        <v>1030.0</v>
      </c>
      <c r="B1032" s="1">
        <v>1.70022928616742E9</v>
      </c>
      <c r="C1032" s="1">
        <v>2141.6547467297</v>
      </c>
      <c r="D1032" s="1">
        <v>3652.00682306371</v>
      </c>
      <c r="E1032" s="1">
        <v>25047.0072087058</v>
      </c>
      <c r="F1032" s="1">
        <v>30581.9696881734</v>
      </c>
      <c r="G1032" s="1">
        <v>21412.3900428283</v>
      </c>
      <c r="H1032" s="1">
        <v>-31269.3305336631</v>
      </c>
      <c r="I1032" s="1">
        <v>16684.1467242415</v>
      </c>
      <c r="J1032" s="1">
        <v>-18003.2349232715</v>
      </c>
      <c r="K1032" s="1">
        <v>-0.066</v>
      </c>
      <c r="L1032" s="1">
        <v>0.772</v>
      </c>
      <c r="M1032" s="1">
        <v>0.586</v>
      </c>
    </row>
    <row r="1033">
      <c r="A1033" s="1">
        <v>1031.0</v>
      </c>
      <c r="B1033" s="1">
        <v>1.70022928617056E9</v>
      </c>
      <c r="C1033" s="1">
        <v>2150.41663055618</v>
      </c>
      <c r="D1033" s="1">
        <v>3649.79400036263</v>
      </c>
      <c r="E1033" s="1">
        <v>25013.6137024895</v>
      </c>
      <c r="F1033" s="1">
        <v>30584.5177870414</v>
      </c>
      <c r="G1033" s="1">
        <v>21465.8330638209</v>
      </c>
      <c r="H1033" s="1">
        <v>-31251.8067660101</v>
      </c>
      <c r="I1033" s="1">
        <v>16618.633761243</v>
      </c>
      <c r="J1033" s="1">
        <v>-17993.9365975781</v>
      </c>
      <c r="K1033" s="1">
        <v>-0.066</v>
      </c>
      <c r="L1033" s="1">
        <v>0.772</v>
      </c>
      <c r="M1033" s="1">
        <v>0.586</v>
      </c>
    </row>
    <row r="1034">
      <c r="A1034" s="1">
        <v>1032.0</v>
      </c>
      <c r="B1034" s="1">
        <v>1.7002292861736E9</v>
      </c>
      <c r="C1034" s="1">
        <v>2183.18428792766</v>
      </c>
      <c r="D1034" s="1">
        <v>3660.07580281207</v>
      </c>
      <c r="E1034" s="1">
        <v>24970.1619112684</v>
      </c>
      <c r="F1034" s="1">
        <v>30616.6595955681</v>
      </c>
      <c r="G1034" s="1">
        <v>21541.7395879911</v>
      </c>
      <c r="H1034" s="1">
        <v>-31259.115786447</v>
      </c>
      <c r="I1034" s="1">
        <v>16664.0525059762</v>
      </c>
      <c r="J1034" s="1">
        <v>-18081.510732354</v>
      </c>
      <c r="K1034" s="1">
        <v>-0.066</v>
      </c>
      <c r="L1034" s="1">
        <v>0.772</v>
      </c>
      <c r="M1034" s="1">
        <v>0.586</v>
      </c>
    </row>
    <row r="1035">
      <c r="A1035" s="1">
        <v>1033.0</v>
      </c>
      <c r="B1035" s="1">
        <v>1.70022928617773E9</v>
      </c>
      <c r="C1035" s="1">
        <v>2218.70120986714</v>
      </c>
      <c r="D1035" s="1">
        <v>3685.33327404657</v>
      </c>
      <c r="E1035" s="1">
        <v>24909.5663320501</v>
      </c>
      <c r="F1035" s="1">
        <v>30634.5409911323</v>
      </c>
      <c r="G1035" s="1">
        <v>21522.3382738039</v>
      </c>
      <c r="H1035" s="1">
        <v>-31246.6658647854</v>
      </c>
      <c r="I1035" s="1">
        <v>16677.2176834604</v>
      </c>
      <c r="J1035" s="1">
        <v>-18147.5377854749</v>
      </c>
      <c r="K1035" s="1">
        <v>-0.066</v>
      </c>
      <c r="L1035" s="1">
        <v>0.772</v>
      </c>
      <c r="M1035" s="1">
        <v>0.586</v>
      </c>
    </row>
    <row r="1036">
      <c r="A1036" s="1">
        <v>1034.0</v>
      </c>
      <c r="B1036" s="1">
        <v>1.70022928618104E9</v>
      </c>
      <c r="C1036" s="1">
        <v>2277.17337336222</v>
      </c>
      <c r="D1036" s="1">
        <v>3729.18739666788</v>
      </c>
      <c r="E1036" s="1">
        <v>24884.1523986044</v>
      </c>
      <c r="F1036" s="1">
        <v>30705.7312972225</v>
      </c>
      <c r="G1036" s="1">
        <v>21476.3160319705</v>
      </c>
      <c r="H1036" s="1">
        <v>-31190.7865036471</v>
      </c>
      <c r="I1036" s="1">
        <v>16528.2656584102</v>
      </c>
      <c r="J1036" s="1">
        <v>-18125.7224828866</v>
      </c>
      <c r="K1036" s="1">
        <v>-0.066</v>
      </c>
      <c r="L1036" s="1">
        <v>0.772</v>
      </c>
      <c r="M1036" s="1">
        <v>0.586</v>
      </c>
    </row>
    <row r="1037">
      <c r="A1037" s="1">
        <v>1035.0</v>
      </c>
      <c r="B1037" s="1">
        <v>1.7002292861837E9</v>
      </c>
      <c r="C1037" s="1">
        <v>2337.12075199136</v>
      </c>
      <c r="D1037" s="1">
        <v>3754.26605394674</v>
      </c>
      <c r="E1037" s="1">
        <v>24846.7802818751</v>
      </c>
      <c r="F1037" s="1">
        <v>30808.3258042723</v>
      </c>
      <c r="G1037" s="1">
        <v>21533.5141460316</v>
      </c>
      <c r="H1037" s="1">
        <v>-31141.7020728232</v>
      </c>
      <c r="I1037" s="1">
        <v>16484.0986113665</v>
      </c>
      <c r="J1037" s="1">
        <v>-18103.4824971535</v>
      </c>
      <c r="K1037" s="1">
        <v>-0.066</v>
      </c>
      <c r="L1037" s="1">
        <v>0.772</v>
      </c>
      <c r="M1037" s="1">
        <v>0.586</v>
      </c>
    </row>
    <row r="1038">
      <c r="A1038" s="1">
        <v>1036.0</v>
      </c>
      <c r="B1038" s="1">
        <v>1.70022928618653E9</v>
      </c>
      <c r="C1038" s="1">
        <v>2326.548376864</v>
      </c>
      <c r="D1038" s="1">
        <v>3722.5265768202</v>
      </c>
      <c r="E1038" s="1">
        <v>24753.9758388967</v>
      </c>
      <c r="F1038" s="1">
        <v>30842.8592494558</v>
      </c>
      <c r="G1038" s="1">
        <v>21589.0358792586</v>
      </c>
      <c r="H1038" s="1">
        <v>-31143.2219914462</v>
      </c>
      <c r="I1038" s="1">
        <v>16606.2955983037</v>
      </c>
      <c r="J1038" s="1">
        <v>-18138.8653086263</v>
      </c>
      <c r="K1038" s="1">
        <v>-0.066</v>
      </c>
      <c r="L1038" s="1">
        <v>0.772</v>
      </c>
      <c r="M1038" s="1">
        <v>0.586</v>
      </c>
    </row>
    <row r="1039">
      <c r="A1039" s="1">
        <v>1037.0</v>
      </c>
      <c r="B1039" s="1">
        <v>1.70022928618973E9</v>
      </c>
      <c r="C1039" s="1">
        <v>2333.23154845613</v>
      </c>
      <c r="D1039" s="1">
        <v>3732.92013799192</v>
      </c>
      <c r="E1039" s="1">
        <v>24678.6281083378</v>
      </c>
      <c r="F1039" s="1">
        <v>30857.6337525407</v>
      </c>
      <c r="G1039" s="1">
        <v>21584.6102338564</v>
      </c>
      <c r="H1039" s="1">
        <v>-31135.0189012311</v>
      </c>
      <c r="I1039" s="1">
        <v>16703.8833145956</v>
      </c>
      <c r="J1039" s="1">
        <v>-18167.3861345513</v>
      </c>
      <c r="K1039" s="1">
        <v>-0.066</v>
      </c>
      <c r="L1039" s="1">
        <v>0.772</v>
      </c>
      <c r="M1039" s="1">
        <v>0.586</v>
      </c>
    </row>
    <row r="1040">
      <c r="A1040" s="1">
        <v>1038.0</v>
      </c>
      <c r="B1040" s="1">
        <v>1.70022928619369E9</v>
      </c>
      <c r="C1040" s="1">
        <v>2364.05460406</v>
      </c>
      <c r="D1040" s="1">
        <v>3749.57218761112</v>
      </c>
      <c r="E1040" s="1">
        <v>24657.8633377389</v>
      </c>
      <c r="F1040" s="1">
        <v>30931.3721574988</v>
      </c>
      <c r="G1040" s="1">
        <v>21523.3441023044</v>
      </c>
      <c r="H1040" s="1">
        <v>-31131.8896570074</v>
      </c>
      <c r="I1040" s="1">
        <v>16650.4179418585</v>
      </c>
      <c r="J1040" s="1">
        <v>-18191.3695563518</v>
      </c>
      <c r="K1040" s="1">
        <v>-0.066</v>
      </c>
      <c r="L1040" s="1">
        <v>0.772</v>
      </c>
      <c r="M1040" s="1">
        <v>0.586</v>
      </c>
    </row>
    <row r="1041">
      <c r="A1041" s="1">
        <v>1039.0</v>
      </c>
      <c r="B1041" s="1">
        <v>1.70022928619677E9</v>
      </c>
      <c r="C1041" s="1">
        <v>2398.09631086543</v>
      </c>
      <c r="D1041" s="1">
        <v>3780.73051938182</v>
      </c>
      <c r="E1041" s="1">
        <v>24696.4648004132</v>
      </c>
      <c r="F1041" s="1">
        <v>31057.547754949</v>
      </c>
      <c r="G1041" s="1">
        <v>21564.9406987357</v>
      </c>
      <c r="H1041" s="1">
        <v>-31052.2503915131</v>
      </c>
      <c r="I1041" s="1">
        <v>16702.6316169061</v>
      </c>
      <c r="J1041" s="1">
        <v>-18142.7545121615</v>
      </c>
      <c r="K1041" s="1">
        <v>-0.05</v>
      </c>
      <c r="L1041" s="1">
        <v>0.536</v>
      </c>
      <c r="M1041" s="1">
        <v>0.548</v>
      </c>
    </row>
    <row r="1042">
      <c r="A1042" s="1">
        <v>1040.0</v>
      </c>
      <c r="B1042" s="1">
        <v>1.70022928619996E9</v>
      </c>
      <c r="C1042" s="1">
        <v>2430.52869207009</v>
      </c>
      <c r="D1042" s="1">
        <v>3821.65656347949</v>
      </c>
      <c r="E1042" s="1">
        <v>24832.1845927458</v>
      </c>
      <c r="F1042" s="1">
        <v>30922.8561428613</v>
      </c>
      <c r="G1042" s="1">
        <v>21698.4923718562</v>
      </c>
      <c r="H1042" s="1">
        <v>-30956.5849252444</v>
      </c>
      <c r="I1042" s="1">
        <v>17095.3070634969</v>
      </c>
      <c r="J1042" s="1">
        <v>-17983.3865741952</v>
      </c>
      <c r="K1042" s="1">
        <v>-0.05</v>
      </c>
      <c r="L1042" s="1">
        <v>0.536</v>
      </c>
      <c r="M1042" s="1">
        <v>0.548</v>
      </c>
    </row>
    <row r="1043">
      <c r="A1043" s="1">
        <v>1041.0</v>
      </c>
      <c r="B1043" s="1">
        <v>1.70022928620261E9</v>
      </c>
      <c r="C1043" s="1">
        <v>2425.67836352328</v>
      </c>
      <c r="D1043" s="1">
        <v>3801.00355160278</v>
      </c>
      <c r="E1043" s="1">
        <v>24882.1407416034</v>
      </c>
      <c r="F1043" s="1">
        <v>30472.5355473203</v>
      </c>
      <c r="G1043" s="1">
        <v>21792.7049747353</v>
      </c>
      <c r="H1043" s="1">
        <v>-30938.3682535133</v>
      </c>
      <c r="I1043" s="1">
        <v>17562.7043918018</v>
      </c>
      <c r="J1043" s="1">
        <v>-17911.458660538</v>
      </c>
      <c r="K1043" s="1">
        <v>-0.05</v>
      </c>
      <c r="L1043" s="1">
        <v>0.536</v>
      </c>
      <c r="M1043" s="1">
        <v>0.548</v>
      </c>
    </row>
    <row r="1044">
      <c r="A1044" s="1">
        <v>1042.0</v>
      </c>
      <c r="B1044" s="1">
        <v>1.70022928620659E9</v>
      </c>
      <c r="C1044" s="1">
        <v>2422.19149138826</v>
      </c>
      <c r="D1044" s="1">
        <v>3788.19600202989</v>
      </c>
      <c r="E1044" s="1">
        <v>24906.5041430597</v>
      </c>
      <c r="F1044" s="1">
        <v>30031.580332706</v>
      </c>
      <c r="G1044" s="1">
        <v>21780.1879978404</v>
      </c>
      <c r="H1044" s="1">
        <v>-30918.519904437</v>
      </c>
      <c r="I1044" s="1">
        <v>17583.2903484452</v>
      </c>
      <c r="J1044" s="1">
        <v>-17857.6580116341</v>
      </c>
      <c r="K1044" s="1">
        <v>-0.05</v>
      </c>
      <c r="L1044" s="1">
        <v>0.536</v>
      </c>
      <c r="M1044" s="1">
        <v>0.548</v>
      </c>
    </row>
    <row r="1045">
      <c r="A1045" s="1">
        <v>1043.0</v>
      </c>
      <c r="B1045" s="1">
        <v>1.7002292862097E9</v>
      </c>
      <c r="C1045" s="1">
        <v>2386.83103165996</v>
      </c>
      <c r="D1045" s="1">
        <v>3783.32332173863</v>
      </c>
      <c r="E1045" s="1">
        <v>24983.3270887526</v>
      </c>
      <c r="F1045" s="1">
        <v>29884.3940954678</v>
      </c>
      <c r="G1045" s="1">
        <v>21811.2345708888</v>
      </c>
      <c r="H1045" s="1">
        <v>-30872.1400346922</v>
      </c>
      <c r="I1045" s="1">
        <v>17540.2185368798</v>
      </c>
      <c r="J1045" s="1">
        <v>-17804.3267493637</v>
      </c>
      <c r="K1045" s="1">
        <v>-0.05</v>
      </c>
      <c r="L1045" s="1">
        <v>0.536</v>
      </c>
      <c r="M1045" s="1">
        <v>0.548</v>
      </c>
    </row>
    <row r="1046">
      <c r="A1046" s="1">
        <v>1044.0</v>
      </c>
      <c r="B1046" s="1">
        <v>1.70022928621472E9</v>
      </c>
      <c r="C1046" s="1">
        <v>2338.84183631442</v>
      </c>
      <c r="D1046" s="1">
        <v>3749.16985621093</v>
      </c>
      <c r="E1046" s="1">
        <v>25057.1549006885</v>
      </c>
      <c r="F1046" s="1">
        <v>29928.784659956</v>
      </c>
      <c r="G1046" s="1">
        <v>21914.0525953832</v>
      </c>
      <c r="H1046" s="1">
        <v>-30858.7960432524</v>
      </c>
      <c r="I1046" s="1">
        <v>17484.853265864</v>
      </c>
      <c r="J1046" s="1">
        <v>-17763.5348157328</v>
      </c>
      <c r="K1046" s="1">
        <v>-0.05</v>
      </c>
      <c r="L1046" s="1">
        <v>0.536</v>
      </c>
      <c r="M1046" s="1">
        <v>0.548</v>
      </c>
    </row>
    <row r="1047">
      <c r="A1047" s="1">
        <v>1045.0</v>
      </c>
      <c r="B1047" s="1">
        <v>1.70022928621753E9</v>
      </c>
      <c r="C1047" s="1">
        <v>2326.68248733073</v>
      </c>
      <c r="D1047" s="1">
        <v>3751.06975448963</v>
      </c>
      <c r="E1047" s="1">
        <v>25140.6610179735</v>
      </c>
      <c r="F1047" s="1">
        <v>30009.9661958177</v>
      </c>
      <c r="G1047" s="1">
        <v>21927.3295315896</v>
      </c>
      <c r="H1047" s="1">
        <v>-30840.8028889659</v>
      </c>
      <c r="I1047" s="1">
        <v>17166.1173899313</v>
      </c>
      <c r="J1047" s="1">
        <v>-17720.9770942899</v>
      </c>
      <c r="K1047" s="1">
        <v>-0.05</v>
      </c>
      <c r="L1047" s="1">
        <v>0.536</v>
      </c>
      <c r="M1047" s="1">
        <v>0.548</v>
      </c>
    </row>
    <row r="1048">
      <c r="A1048" s="1">
        <v>1046.0</v>
      </c>
      <c r="B1048" s="1">
        <v>1.70022928622165E9</v>
      </c>
      <c r="C1048" s="1">
        <v>2324.02262974055</v>
      </c>
      <c r="D1048" s="1">
        <v>3774.38262395651</v>
      </c>
      <c r="E1048" s="1">
        <v>25208.431507162</v>
      </c>
      <c r="F1048" s="1">
        <v>30035.7824606636</v>
      </c>
      <c r="G1048" s="1">
        <v>21810.1616871549</v>
      </c>
      <c r="H1048" s="1">
        <v>-30843.3509878338</v>
      </c>
      <c r="I1048" s="1">
        <v>16523.5494403302</v>
      </c>
      <c r="J1048" s="1">
        <v>-17694.8479050216</v>
      </c>
      <c r="K1048" s="1">
        <v>-0.05</v>
      </c>
      <c r="L1048" s="1">
        <v>0.536</v>
      </c>
      <c r="M1048" s="1">
        <v>0.548</v>
      </c>
    </row>
    <row r="1049">
      <c r="A1049" s="1">
        <v>1047.0</v>
      </c>
      <c r="B1049" s="1">
        <v>1.70022928622469E9</v>
      </c>
      <c r="C1049" s="1">
        <v>2301.64853354078</v>
      </c>
      <c r="D1049" s="1">
        <v>3776.50603967977</v>
      </c>
      <c r="E1049" s="1">
        <v>25268.2000718355</v>
      </c>
      <c r="F1049" s="1">
        <v>29986.9662507732</v>
      </c>
      <c r="G1049" s="1">
        <v>21688.8811217404</v>
      </c>
      <c r="H1049" s="1">
        <v>-30842.4345663111</v>
      </c>
      <c r="I1049" s="1">
        <v>15904.249656707</v>
      </c>
      <c r="J1049" s="1">
        <v>-17653.6759917349</v>
      </c>
      <c r="K1049" s="1">
        <v>-0.05</v>
      </c>
      <c r="L1049" s="1">
        <v>0.536</v>
      </c>
      <c r="M1049" s="1">
        <v>0.548</v>
      </c>
    </row>
    <row r="1050">
      <c r="A1050" s="1">
        <v>1048.0</v>
      </c>
      <c r="B1050" s="1">
        <v>1.70022928622767E9</v>
      </c>
      <c r="C1050" s="1">
        <v>2278.73799547409</v>
      </c>
      <c r="D1050" s="1">
        <v>3772.77329835573</v>
      </c>
      <c r="E1050" s="1">
        <v>25370.481654463</v>
      </c>
      <c r="F1050" s="1">
        <v>29864.7916155805</v>
      </c>
      <c r="G1050" s="1">
        <v>21644.1105775964</v>
      </c>
      <c r="H1050" s="1">
        <v>-30835.4384702966</v>
      </c>
      <c r="I1050" s="1">
        <v>15659.0510200322</v>
      </c>
      <c r="J1050" s="1">
        <v>-17596.2767119737</v>
      </c>
      <c r="K1050" s="1">
        <v>-0.05</v>
      </c>
      <c r="L1050" s="1">
        <v>0.536</v>
      </c>
      <c r="M1050" s="1">
        <v>0.548</v>
      </c>
    </row>
    <row r="1051">
      <c r="A1051" s="1">
        <v>1049.0</v>
      </c>
      <c r="B1051" s="1">
        <v>1.70022928623079E9</v>
      </c>
      <c r="C1051" s="1">
        <v>2258.17439057521</v>
      </c>
      <c r="D1051" s="1">
        <v>3747.29230967668</v>
      </c>
      <c r="E1051" s="1">
        <v>25435.2570098944</v>
      </c>
      <c r="F1051" s="1">
        <v>29706.9435962371</v>
      </c>
      <c r="G1051" s="1">
        <v>21642.9259351403</v>
      </c>
      <c r="H1051" s="1">
        <v>-30852.0234646825</v>
      </c>
      <c r="I1051" s="1">
        <v>15750.8049310213</v>
      </c>
      <c r="J1051" s="1">
        <v>-17563.9337377469</v>
      </c>
      <c r="K1051" s="1">
        <v>-0.162</v>
      </c>
      <c r="L1051" s="1">
        <v>0.408</v>
      </c>
      <c r="M1051" s="1">
        <v>0.486</v>
      </c>
    </row>
    <row r="1052">
      <c r="A1052" s="1">
        <v>1050.0</v>
      </c>
      <c r="B1052" s="1">
        <v>1.70022928623573E9</v>
      </c>
      <c r="C1052" s="1">
        <v>2272.90419017126</v>
      </c>
      <c r="D1052" s="1">
        <v>3743.51486486373</v>
      </c>
      <c r="E1052" s="1">
        <v>25505.0168043395</v>
      </c>
      <c r="F1052" s="1">
        <v>29559.6456002766</v>
      </c>
      <c r="G1052" s="1">
        <v>21609.085394035</v>
      </c>
      <c r="H1052" s="1">
        <v>-30848.760109992</v>
      </c>
      <c r="I1052" s="1">
        <v>15883.4178308746</v>
      </c>
      <c r="J1052" s="1">
        <v>-17528.6850367409</v>
      </c>
      <c r="K1052" s="1">
        <v>-0.162</v>
      </c>
      <c r="L1052" s="1">
        <v>0.408</v>
      </c>
      <c r="M1052" s="1">
        <v>0.486</v>
      </c>
    </row>
    <row r="1053">
      <c r="A1053" s="1">
        <v>1051.0</v>
      </c>
      <c r="B1053" s="1">
        <v>1.70022928623975E9</v>
      </c>
      <c r="C1053" s="1">
        <v>2298.02755093903</v>
      </c>
      <c r="D1053" s="1">
        <v>3759.63047261601</v>
      </c>
      <c r="E1053" s="1">
        <v>25597.8883025513</v>
      </c>
      <c r="F1053" s="1">
        <v>29580.8574057647</v>
      </c>
      <c r="G1053" s="1">
        <v>21649.2514788212</v>
      </c>
      <c r="H1053" s="1">
        <v>-30828.0847463708</v>
      </c>
      <c r="I1053" s="1">
        <v>16011.2921609034</v>
      </c>
      <c r="J1053" s="1">
        <v>-17506.4226992634</v>
      </c>
      <c r="K1053" s="1">
        <v>-0.162</v>
      </c>
      <c r="L1053" s="1">
        <v>0.408</v>
      </c>
      <c r="M1053" s="1">
        <v>0.486</v>
      </c>
    </row>
    <row r="1054">
      <c r="A1054" s="1">
        <v>1052.0</v>
      </c>
      <c r="B1054" s="1">
        <v>1.70022928624375E9</v>
      </c>
      <c r="C1054" s="1">
        <v>2337.32191769145</v>
      </c>
      <c r="D1054" s="1">
        <v>3785.0891095506</v>
      </c>
      <c r="E1054" s="1">
        <v>25701.9580247352</v>
      </c>
      <c r="F1054" s="1">
        <v>29548.6261902602</v>
      </c>
      <c r="G1054" s="1">
        <v>21725.3815204359</v>
      </c>
      <c r="H1054" s="1">
        <v>-30850.1235664038</v>
      </c>
      <c r="I1054" s="1">
        <v>16350.2787173126</v>
      </c>
      <c r="J1054" s="1">
        <v>-17512.2788563107</v>
      </c>
      <c r="K1054" s="1">
        <v>-0.162</v>
      </c>
      <c r="L1054" s="1">
        <v>0.408</v>
      </c>
      <c r="M1054" s="1">
        <v>0.486</v>
      </c>
    </row>
    <row r="1055">
      <c r="A1055" s="1">
        <v>1053.0</v>
      </c>
      <c r="B1055" s="1">
        <v>1.70022928624779E9</v>
      </c>
      <c r="C1055" s="1">
        <v>2385.55698222601</v>
      </c>
      <c r="D1055" s="1">
        <v>3832.13953162903</v>
      </c>
      <c r="E1055" s="1">
        <v>25752.0259323151</v>
      </c>
      <c r="F1055" s="1">
        <v>29323.2982544062</v>
      </c>
      <c r="G1055" s="1">
        <v>21817.6048180585</v>
      </c>
      <c r="H1055" s="1">
        <v>-30864.2275171551</v>
      </c>
      <c r="I1055" s="1">
        <v>16895.6389302777</v>
      </c>
      <c r="J1055" s="1">
        <v>-17505.6627399519</v>
      </c>
      <c r="K1055" s="1">
        <v>-0.162</v>
      </c>
      <c r="L1055" s="1">
        <v>0.408</v>
      </c>
      <c r="M1055" s="1">
        <v>0.486</v>
      </c>
    </row>
    <row r="1056">
      <c r="A1056" s="1">
        <v>1054.0</v>
      </c>
      <c r="B1056" s="1">
        <v>1.70022928625065E9</v>
      </c>
      <c r="C1056" s="1">
        <v>2424.42666583379</v>
      </c>
      <c r="D1056" s="1">
        <v>3896.69136961595</v>
      </c>
      <c r="E1056" s="1">
        <v>25716.3748999088</v>
      </c>
      <c r="F1056" s="1">
        <v>29293.6598412585</v>
      </c>
      <c r="G1056" s="1">
        <v>21804.1490678964</v>
      </c>
      <c r="H1056" s="1">
        <v>-30886.5792616104</v>
      </c>
      <c r="I1056" s="1">
        <v>17265.1803213572</v>
      </c>
      <c r="J1056" s="1">
        <v>-17516.2574668237</v>
      </c>
      <c r="K1056" s="1">
        <v>-0.162</v>
      </c>
      <c r="L1056" s="1">
        <v>0.408</v>
      </c>
      <c r="M1056" s="1">
        <v>0.486</v>
      </c>
    </row>
    <row r="1057">
      <c r="A1057" s="1">
        <v>1055.0</v>
      </c>
      <c r="B1057" s="1">
        <v>1.70022928625459E9</v>
      </c>
      <c r="C1057" s="1">
        <v>2476.26036122564</v>
      </c>
      <c r="D1057" s="1">
        <v>3964.41715531553</v>
      </c>
      <c r="E1057" s="1">
        <v>25730.27768496</v>
      </c>
      <c r="F1057" s="1">
        <v>29414.4933717838</v>
      </c>
      <c r="G1057" s="1">
        <v>21779.0033553842</v>
      </c>
      <c r="H1057" s="1">
        <v>-30892.0554390019</v>
      </c>
      <c r="I1057" s="1">
        <v>17523.8347081941</v>
      </c>
      <c r="J1057" s="1">
        <v>-17516.1904115903</v>
      </c>
      <c r="K1057" s="1">
        <v>-0.162</v>
      </c>
      <c r="L1057" s="1">
        <v>0.408</v>
      </c>
      <c r="M1057" s="1">
        <v>0.486</v>
      </c>
    </row>
    <row r="1058">
      <c r="A1058" s="1">
        <v>1056.0</v>
      </c>
      <c r="B1058" s="1">
        <v>1.70022928625966E9</v>
      </c>
      <c r="C1058" s="1">
        <v>2535.0454491431</v>
      </c>
      <c r="D1058" s="1">
        <v>4016.54142338531</v>
      </c>
      <c r="E1058" s="1">
        <v>25767.0239528446</v>
      </c>
      <c r="F1058" s="1">
        <v>29447.9539332334</v>
      </c>
      <c r="G1058" s="1">
        <v>21863.3141354696</v>
      </c>
      <c r="H1058" s="1">
        <v>-30842.2557523555</v>
      </c>
      <c r="I1058" s="1">
        <v>17875.6064624317</v>
      </c>
      <c r="J1058" s="1">
        <v>-17467.4412569333</v>
      </c>
      <c r="K1058" s="1">
        <v>-0.162</v>
      </c>
      <c r="L1058" s="1">
        <v>0.408</v>
      </c>
      <c r="M1058" s="1">
        <v>0.486</v>
      </c>
    </row>
    <row r="1059">
      <c r="A1059" s="1">
        <v>1057.0</v>
      </c>
      <c r="B1059" s="1">
        <v>1.70022928626379E9</v>
      </c>
      <c r="C1059" s="1">
        <v>2578.27372291966</v>
      </c>
      <c r="D1059" s="1">
        <v>4038.13320852913</v>
      </c>
      <c r="E1059" s="1">
        <v>25703.7908677805</v>
      </c>
      <c r="F1059" s="1">
        <v>29225.5093724142</v>
      </c>
      <c r="G1059" s="1">
        <v>21986.2040264849</v>
      </c>
      <c r="H1059" s="1">
        <v>-30833.002130151</v>
      </c>
      <c r="I1059" s="1">
        <v>18289.4490110217</v>
      </c>
      <c r="J1059" s="1">
        <v>-17465.3178412101</v>
      </c>
      <c r="K1059" s="1">
        <v>-0.162</v>
      </c>
      <c r="L1059" s="1">
        <v>0.408</v>
      </c>
      <c r="M1059" s="1">
        <v>0.486</v>
      </c>
    </row>
    <row r="1060">
      <c r="A1060" s="1">
        <v>1058.0</v>
      </c>
      <c r="B1060" s="1">
        <v>1.70022928626763E9</v>
      </c>
      <c r="C1060" s="1">
        <v>2603.2629732207</v>
      </c>
      <c r="D1060" s="1">
        <v>4043.0505923093</v>
      </c>
      <c r="E1060" s="1">
        <v>25609.265340479</v>
      </c>
      <c r="F1060" s="1">
        <v>29099.4902371752</v>
      </c>
      <c r="G1060" s="1">
        <v>22018.5022972228</v>
      </c>
      <c r="H1060" s="1">
        <v>-30833.1362406177</v>
      </c>
      <c r="I1060" s="1">
        <v>18572.1538748924</v>
      </c>
      <c r="J1060" s="1">
        <v>-17510.2001440763</v>
      </c>
      <c r="K1060" s="1">
        <v>-0.162</v>
      </c>
      <c r="L1060" s="1">
        <v>0.408</v>
      </c>
      <c r="M1060" s="1">
        <v>0.486</v>
      </c>
    </row>
    <row r="1061">
      <c r="A1061" s="1">
        <v>1059.0</v>
      </c>
      <c r="B1061" s="1">
        <v>1.70022928627177E9</v>
      </c>
      <c r="C1061" s="1">
        <v>2646.40184001944</v>
      </c>
      <c r="D1061" s="1">
        <v>4066.8552001542</v>
      </c>
      <c r="E1061" s="1">
        <v>25571.513244094</v>
      </c>
      <c r="F1061" s="1">
        <v>29116.5893216835</v>
      </c>
      <c r="G1061" s="1">
        <v>21978.8726543036</v>
      </c>
      <c r="H1061" s="1">
        <v>-30814.3607752753</v>
      </c>
      <c r="I1061" s="1">
        <v>18579.9993371962</v>
      </c>
      <c r="J1061" s="1">
        <v>-17537.4469205673</v>
      </c>
      <c r="K1061" s="1">
        <v>-0.066</v>
      </c>
      <c r="L1061" s="1">
        <v>0.696</v>
      </c>
      <c r="M1061" s="1">
        <v>0.518</v>
      </c>
    </row>
    <row r="1062">
      <c r="A1062" s="1">
        <v>1060.0</v>
      </c>
      <c r="B1062" s="1">
        <v>1.70022928627582E9</v>
      </c>
      <c r="C1062" s="1">
        <v>2704.35991339205</v>
      </c>
      <c r="D1062" s="1">
        <v>4090.10101438772</v>
      </c>
      <c r="E1062" s="1">
        <v>25622.3858144743</v>
      </c>
      <c r="F1062" s="1">
        <v>29180.0235724477</v>
      </c>
      <c r="G1062" s="1">
        <v>22022.5926664582</v>
      </c>
      <c r="H1062" s="1">
        <v>-30779.7826266029</v>
      </c>
      <c r="I1062" s="1">
        <v>18585.38610761</v>
      </c>
      <c r="J1062" s="1">
        <v>-17551.7073335298</v>
      </c>
      <c r="K1062" s="1">
        <v>-0.066</v>
      </c>
      <c r="L1062" s="1">
        <v>0.696</v>
      </c>
      <c r="M1062" s="1">
        <v>0.518</v>
      </c>
    </row>
    <row r="1063">
      <c r="A1063" s="1">
        <v>1061.0</v>
      </c>
      <c r="B1063" s="1">
        <v>1.70022928627982E9</v>
      </c>
      <c r="C1063" s="1">
        <v>2750.22569301434</v>
      </c>
      <c r="D1063" s="1">
        <v>4098.0135319249</v>
      </c>
      <c r="E1063" s="1">
        <v>25567.6240405588</v>
      </c>
      <c r="F1063" s="1">
        <v>29195.7368487998</v>
      </c>
      <c r="G1063" s="1">
        <v>22121.9014670731</v>
      </c>
      <c r="H1063" s="1">
        <v>-30770.5960596318</v>
      </c>
      <c r="I1063" s="1">
        <v>18826.6061337716</v>
      </c>
      <c r="J1063" s="1">
        <v>-17561.5421010902</v>
      </c>
      <c r="K1063" s="1">
        <v>-0.066</v>
      </c>
      <c r="L1063" s="1">
        <v>0.696</v>
      </c>
      <c r="M1063" s="1">
        <v>0.518</v>
      </c>
    </row>
    <row r="1064">
      <c r="A1064" s="1">
        <v>1062.0</v>
      </c>
      <c r="B1064" s="1">
        <v>1.70022928628374E9</v>
      </c>
      <c r="C1064" s="1">
        <v>2781.94281839642</v>
      </c>
      <c r="D1064" s="1">
        <v>4107.42361634059</v>
      </c>
      <c r="E1064" s="1">
        <v>25452.2666874249</v>
      </c>
      <c r="F1064" s="1">
        <v>29158.9235256819</v>
      </c>
      <c r="G1064" s="1">
        <v>22142.710941161</v>
      </c>
      <c r="H1064" s="1">
        <v>-30783.515367927</v>
      </c>
      <c r="I1064" s="1">
        <v>19074.5540350143</v>
      </c>
      <c r="J1064" s="1">
        <v>-17582.6197961115</v>
      </c>
      <c r="K1064" s="1">
        <v>-0.066</v>
      </c>
      <c r="L1064" s="1">
        <v>0.696</v>
      </c>
      <c r="M1064" s="1">
        <v>0.518</v>
      </c>
    </row>
    <row r="1065">
      <c r="A1065" s="1">
        <v>1063.0</v>
      </c>
      <c r="B1065" s="1">
        <v>1.70022928628886E9</v>
      </c>
      <c r="C1065" s="1">
        <v>2817.12446416908</v>
      </c>
      <c r="D1065" s="1">
        <v>4129.77536079589</v>
      </c>
      <c r="E1065" s="1">
        <v>25405.0374513909</v>
      </c>
      <c r="F1065" s="1">
        <v>29162.0527699056</v>
      </c>
      <c r="G1065" s="1">
        <v>22104.2659406979</v>
      </c>
      <c r="H1065" s="1">
        <v>-30770.4395974206</v>
      </c>
      <c r="I1065" s="1">
        <v>19091.0943259113</v>
      </c>
      <c r="J1065" s="1">
        <v>-17584.5867496236</v>
      </c>
      <c r="K1065" s="1">
        <v>-0.066</v>
      </c>
      <c r="L1065" s="1">
        <v>0.696</v>
      </c>
      <c r="M1065" s="1">
        <v>0.518</v>
      </c>
    </row>
    <row r="1066">
      <c r="A1066" s="1">
        <v>1064.0</v>
      </c>
      <c r="B1066" s="1">
        <v>1.70022928629287E9</v>
      </c>
      <c r="C1066" s="1">
        <v>2877.65298815405</v>
      </c>
      <c r="D1066" s="1">
        <v>4154.58579714129</v>
      </c>
      <c r="E1066" s="1">
        <v>25439.4814895965</v>
      </c>
      <c r="F1066" s="1">
        <v>29198.7319825568</v>
      </c>
      <c r="G1066" s="1">
        <v>22124.5166211744</v>
      </c>
      <c r="H1066" s="1">
        <v>-30736.5096493374</v>
      </c>
      <c r="I1066" s="1">
        <v>19125.6948263281</v>
      </c>
      <c r="J1066" s="1">
        <v>-17557.4070283659</v>
      </c>
      <c r="K1066" s="1">
        <v>-0.066</v>
      </c>
      <c r="L1066" s="1">
        <v>0.696</v>
      </c>
      <c r="M1066" s="1">
        <v>0.518</v>
      </c>
    </row>
    <row r="1067">
      <c r="A1067" s="1">
        <v>1065.0</v>
      </c>
      <c r="B1067" s="1">
        <v>1.70022928629583E9</v>
      </c>
      <c r="C1067" s="1">
        <v>2900.65293319856</v>
      </c>
      <c r="D1067" s="1">
        <v>4148.61788137172</v>
      </c>
      <c r="E1067" s="1">
        <v>25440.3755593747</v>
      </c>
      <c r="F1067" s="1">
        <v>29243.5472301897</v>
      </c>
      <c r="G1067" s="1">
        <v>22181.9159009356</v>
      </c>
      <c r="H1067" s="1">
        <v>-30747.8196320318</v>
      </c>
      <c r="I1067" s="1">
        <v>19386.4279253992</v>
      </c>
      <c r="J1067" s="1">
        <v>-17575.1096099745</v>
      </c>
      <c r="K1067" s="1">
        <v>-0.066</v>
      </c>
      <c r="L1067" s="1">
        <v>0.696</v>
      </c>
      <c r="M1067" s="1">
        <v>0.518</v>
      </c>
    </row>
    <row r="1068">
      <c r="A1068" s="1">
        <v>1066.0</v>
      </c>
      <c r="B1068" s="1">
        <v>1.70022928630068E9</v>
      </c>
      <c r="C1068" s="1">
        <v>2881.05045331125</v>
      </c>
      <c r="D1068" s="1">
        <v>4147.61205287123</v>
      </c>
      <c r="E1068" s="1">
        <v>25426.0257394344</v>
      </c>
      <c r="F1068" s="1">
        <v>29267.5753554791</v>
      </c>
      <c r="G1068" s="1">
        <v>22178.3172700783</v>
      </c>
      <c r="H1068" s="1">
        <v>-30770.9089840542</v>
      </c>
      <c r="I1068" s="1">
        <v>19679.347536486</v>
      </c>
      <c r="J1068" s="1">
        <v>-17605.8209068561</v>
      </c>
      <c r="K1068" s="1">
        <v>-0.066</v>
      </c>
      <c r="L1068" s="1">
        <v>0.696</v>
      </c>
      <c r="M1068" s="1">
        <v>0.518</v>
      </c>
    </row>
    <row r="1069">
      <c r="A1069" s="1">
        <v>1067.0</v>
      </c>
      <c r="B1069" s="1">
        <v>1.70022928630475E9</v>
      </c>
      <c r="C1069" s="1">
        <v>2905.70442744546</v>
      </c>
      <c r="D1069" s="1">
        <v>4168.82385835932</v>
      </c>
      <c r="E1069" s="1">
        <v>25452.1772804471</v>
      </c>
      <c r="F1069" s="1">
        <v>29280.2487945853</v>
      </c>
      <c r="G1069" s="1">
        <v>22119.4874786719</v>
      </c>
      <c r="H1069" s="1">
        <v>-30786.7116673841</v>
      </c>
      <c r="I1069" s="1">
        <v>19707.8460106666</v>
      </c>
      <c r="J1069" s="1">
        <v>-17637.8286049161</v>
      </c>
      <c r="K1069" s="1">
        <v>-0.066</v>
      </c>
      <c r="L1069" s="1">
        <v>0.696</v>
      </c>
      <c r="M1069" s="1">
        <v>0.518</v>
      </c>
    </row>
    <row r="1070">
      <c r="A1070" s="1">
        <v>1068.0</v>
      </c>
      <c r="B1070" s="1">
        <v>1.70022928630978E9</v>
      </c>
      <c r="C1070" s="1">
        <v>2934.20290162597</v>
      </c>
      <c r="D1070" s="1">
        <v>4201.41270177515</v>
      </c>
      <c r="E1070" s="1">
        <v>25490.5552256769</v>
      </c>
      <c r="F1070" s="1">
        <v>29310.6024635556</v>
      </c>
      <c r="G1070" s="1">
        <v>22092.3748126476</v>
      </c>
      <c r="H1070" s="1">
        <v>-30733.5368673249</v>
      </c>
      <c r="I1070" s="1">
        <v>19691.3504232585</v>
      </c>
      <c r="J1070" s="1">
        <v>-17583.6926798454</v>
      </c>
      <c r="K1070" s="1">
        <v>-0.066</v>
      </c>
      <c r="L1070" s="1">
        <v>0.696</v>
      </c>
      <c r="M1070" s="1">
        <v>0.518</v>
      </c>
    </row>
    <row r="1071">
      <c r="A1071" s="1">
        <v>1069.0</v>
      </c>
      <c r="B1071" s="1">
        <v>1.70022928631379E9</v>
      </c>
      <c r="C1071" s="1">
        <v>2945.87051223164</v>
      </c>
      <c r="D1071" s="1">
        <v>4224.16677763066</v>
      </c>
      <c r="E1071" s="1">
        <v>25530.5648482519</v>
      </c>
      <c r="F1071" s="1">
        <v>29334.5411818672</v>
      </c>
      <c r="G1071" s="1">
        <v>22178.8313602008</v>
      </c>
      <c r="H1071" s="1">
        <v>-30708.704079235</v>
      </c>
      <c r="I1071" s="1">
        <v>19898.4169838925</v>
      </c>
      <c r="J1071" s="1">
        <v>-17551.7296852743</v>
      </c>
      <c r="K1071" s="1">
        <v>-0.066</v>
      </c>
      <c r="L1071" s="1">
        <v>0.75</v>
      </c>
      <c r="M1071" s="1">
        <v>0.52</v>
      </c>
    </row>
    <row r="1072">
      <c r="A1072" s="1">
        <v>1070.0</v>
      </c>
      <c r="B1072" s="1">
        <v>1.70022928631771E9</v>
      </c>
      <c r="C1072" s="1">
        <v>2936.03574467131</v>
      </c>
      <c r="D1072" s="1">
        <v>4228.994754433</v>
      </c>
      <c r="E1072" s="1">
        <v>25560.9855724555</v>
      </c>
      <c r="F1072" s="1">
        <v>29329.9814259983</v>
      </c>
      <c r="G1072" s="1">
        <v>22221.6573025771</v>
      </c>
      <c r="H1072" s="1">
        <v>-30741.8517162623</v>
      </c>
      <c r="I1072" s="1">
        <v>20140.8440042548</v>
      </c>
      <c r="J1072" s="1">
        <v>-17595.7179183623</v>
      </c>
      <c r="K1072" s="1">
        <v>-0.066</v>
      </c>
      <c r="L1072" s="1">
        <v>0.75</v>
      </c>
      <c r="M1072" s="1">
        <v>0.52</v>
      </c>
    </row>
    <row r="1073">
      <c r="A1073" s="1">
        <v>1071.0</v>
      </c>
      <c r="B1073" s="1">
        <v>1.70022928632179E9</v>
      </c>
      <c r="C1073" s="1">
        <v>2932.75003823638</v>
      </c>
      <c r="D1073" s="1">
        <v>4237.37665860374</v>
      </c>
      <c r="E1073" s="1">
        <v>25603.2303694761</v>
      </c>
      <c r="F1073" s="1">
        <v>29316.8386002586</v>
      </c>
      <c r="G1073" s="1">
        <v>22167.0743426173</v>
      </c>
      <c r="H1073" s="1">
        <v>-30745.964437242</v>
      </c>
      <c r="I1073" s="1">
        <v>20165.8779580447</v>
      </c>
      <c r="J1073" s="1">
        <v>-17608.2125435128</v>
      </c>
      <c r="K1073" s="1">
        <v>-0.066</v>
      </c>
      <c r="L1073" s="1">
        <v>0.75</v>
      </c>
      <c r="M1073" s="1">
        <v>0.52</v>
      </c>
    </row>
    <row r="1074">
      <c r="A1074" s="1">
        <v>1072.0</v>
      </c>
      <c r="B1074" s="1">
        <v>1.70022928632573E9</v>
      </c>
      <c r="C1074" s="1">
        <v>2945.62464304264</v>
      </c>
      <c r="D1074" s="1">
        <v>4253.78283903394</v>
      </c>
      <c r="E1074" s="1">
        <v>25617.4684306941</v>
      </c>
      <c r="F1074" s="1">
        <v>29332.6189318441</v>
      </c>
      <c r="G1074" s="1">
        <v>22146.1307580626</v>
      </c>
      <c r="H1074" s="1">
        <v>-30712.4591723035</v>
      </c>
      <c r="I1074" s="1">
        <v>20106.3552625602</v>
      </c>
      <c r="J1074" s="1">
        <v>-17551.5955748075</v>
      </c>
      <c r="K1074" s="1">
        <v>-0.066</v>
      </c>
      <c r="L1074" s="1">
        <v>0.75</v>
      </c>
      <c r="M1074" s="1">
        <v>0.52</v>
      </c>
    </row>
    <row r="1075">
      <c r="A1075" s="1">
        <v>1073.0</v>
      </c>
      <c r="B1075" s="1">
        <v>1.70022928632877E9</v>
      </c>
      <c r="C1075" s="1">
        <v>2942.18247439652</v>
      </c>
      <c r="D1075" s="1">
        <v>4244.95389997409</v>
      </c>
      <c r="E1075" s="1">
        <v>25528.262618573</v>
      </c>
      <c r="F1075" s="1">
        <v>29356.0659117777</v>
      </c>
      <c r="G1075" s="1">
        <v>22192.0412411738</v>
      </c>
      <c r="H1075" s="1">
        <v>-30692.946099394</v>
      </c>
      <c r="I1075" s="1">
        <v>20207.8545341318</v>
      </c>
      <c r="J1075" s="1">
        <v>-17516.9280191574</v>
      </c>
      <c r="K1075" s="1">
        <v>-0.066</v>
      </c>
      <c r="L1075" s="1">
        <v>0.75</v>
      </c>
      <c r="M1075" s="1">
        <v>0.52</v>
      </c>
    </row>
    <row r="1076">
      <c r="A1076" s="1">
        <v>1074.0</v>
      </c>
      <c r="B1076" s="1">
        <v>1.70022928633478E9</v>
      </c>
      <c r="C1076" s="1">
        <v>2940.17081739554</v>
      </c>
      <c r="D1076" s="1">
        <v>4245.33387962983</v>
      </c>
      <c r="E1076" s="1">
        <v>25412.949968928</v>
      </c>
      <c r="F1076" s="1">
        <v>29366.0124380603</v>
      </c>
      <c r="G1076" s="1">
        <v>22246.1771662446</v>
      </c>
      <c r="H1076" s="1">
        <v>-30687.9616603805</v>
      </c>
      <c r="I1076" s="1">
        <v>20416.4410133887</v>
      </c>
      <c r="J1076" s="1">
        <v>-17535.614077522</v>
      </c>
      <c r="K1076" s="1">
        <v>-0.066</v>
      </c>
      <c r="L1076" s="1">
        <v>0.75</v>
      </c>
      <c r="M1076" s="1">
        <v>0.52</v>
      </c>
    </row>
    <row r="1077">
      <c r="A1077" s="1">
        <v>1075.0</v>
      </c>
      <c r="B1077" s="1">
        <v>1.70022928633773E9</v>
      </c>
      <c r="C1077" s="1">
        <v>2930.78308472431</v>
      </c>
      <c r="D1077" s="1">
        <v>4252.64290006672</v>
      </c>
      <c r="E1077" s="1">
        <v>25314.7811072803</v>
      </c>
      <c r="F1077" s="1">
        <v>29349.5168506523</v>
      </c>
      <c r="G1077" s="1">
        <v>22217.2763606639</v>
      </c>
      <c r="H1077" s="1">
        <v>-30695.3600877952</v>
      </c>
      <c r="I1077" s="1">
        <v>20494.2697875821</v>
      </c>
      <c r="J1077" s="1">
        <v>-17589.7052991038</v>
      </c>
      <c r="K1077" s="1">
        <v>-0.066</v>
      </c>
      <c r="L1077" s="1">
        <v>0.75</v>
      </c>
      <c r="M1077" s="1">
        <v>0.52</v>
      </c>
    </row>
    <row r="1078">
      <c r="A1078" s="1">
        <v>1076.0</v>
      </c>
      <c r="B1078" s="1">
        <v>1.70022928634074E9</v>
      </c>
      <c r="C1078" s="1">
        <v>2933.46529405895</v>
      </c>
      <c r="D1078" s="1">
        <v>4259.77310654796</v>
      </c>
      <c r="E1078" s="1">
        <v>25285.4109150661</v>
      </c>
      <c r="F1078" s="1">
        <v>29335.9493417679</v>
      </c>
      <c r="G1078" s="1">
        <v>22163.0733803598</v>
      </c>
      <c r="H1078" s="1">
        <v>-30686.7323144355</v>
      </c>
      <c r="I1078" s="1">
        <v>20483.9209298993</v>
      </c>
      <c r="J1078" s="1">
        <v>-17633.3359042806</v>
      </c>
      <c r="K1078" s="1">
        <v>-0.066</v>
      </c>
      <c r="L1078" s="1">
        <v>0.75</v>
      </c>
      <c r="M1078" s="1">
        <v>0.52</v>
      </c>
    </row>
    <row r="1079">
      <c r="A1079" s="1">
        <v>1077.0</v>
      </c>
      <c r="B1079" s="1">
        <v>1.70022928634487E9</v>
      </c>
      <c r="C1079" s="1">
        <v>2938.04740167229</v>
      </c>
      <c r="D1079" s="1">
        <v>4247.59140581982</v>
      </c>
      <c r="E1079" s="1">
        <v>25304.3204908753</v>
      </c>
      <c r="F1079" s="1">
        <v>29352.400225687</v>
      </c>
      <c r="G1079" s="1">
        <v>22200.5796075558</v>
      </c>
      <c r="H1079" s="1">
        <v>-30649.5390116618</v>
      </c>
      <c r="I1079" s="1">
        <v>20553.9265935333</v>
      </c>
      <c r="J1079" s="1">
        <v>-17669.9480616984</v>
      </c>
      <c r="K1079" s="1">
        <v>-0.066</v>
      </c>
      <c r="L1079" s="1">
        <v>0.75</v>
      </c>
      <c r="M1079" s="1">
        <v>0.52</v>
      </c>
    </row>
    <row r="1080">
      <c r="A1080" s="1">
        <v>1078.0</v>
      </c>
      <c r="B1080" s="1">
        <v>1.70022928634788E9</v>
      </c>
      <c r="C1080" s="1">
        <v>2953.42540185754</v>
      </c>
      <c r="D1080" s="1">
        <v>4240.50590282749</v>
      </c>
      <c r="E1080" s="1">
        <v>25328.9074097761</v>
      </c>
      <c r="F1080" s="1">
        <v>29361.2291647469</v>
      </c>
      <c r="G1080" s="1">
        <v>22276.0390968369</v>
      </c>
      <c r="H1080" s="1">
        <v>-30619.5653223473</v>
      </c>
      <c r="I1080" s="1">
        <v>20690.9204352999</v>
      </c>
      <c r="J1080" s="1">
        <v>-17714.8080128202</v>
      </c>
      <c r="K1080" s="1">
        <v>-0.066</v>
      </c>
      <c r="L1080" s="1">
        <v>0.75</v>
      </c>
      <c r="M1080" s="1">
        <v>0.52</v>
      </c>
    </row>
    <row r="1081">
      <c r="A1081" s="1">
        <v>1079.0</v>
      </c>
      <c r="B1081" s="1">
        <v>1.70022928635183E9</v>
      </c>
      <c r="C1081" s="1">
        <v>2982.03563476033</v>
      </c>
      <c r="D1081" s="1">
        <v>4241.53408307243</v>
      </c>
      <c r="E1081" s="1">
        <v>25322.7606800509</v>
      </c>
      <c r="F1081" s="1">
        <v>29349.4274436745</v>
      </c>
      <c r="G1081" s="1">
        <v>22268.8418351223</v>
      </c>
      <c r="H1081" s="1">
        <v>-30602.6003483057</v>
      </c>
      <c r="I1081" s="1">
        <v>20652.9224697259</v>
      </c>
      <c r="J1081" s="1">
        <v>-17772.676679215</v>
      </c>
      <c r="K1081" s="1">
        <v>-0.022</v>
      </c>
      <c r="L1081" s="1">
        <v>0.876</v>
      </c>
      <c r="M1081" s="1">
        <v>0.586</v>
      </c>
    </row>
    <row r="1082">
      <c r="A1082" s="1">
        <v>1080.0</v>
      </c>
      <c r="B1082" s="1">
        <v>1.70022928635571E9</v>
      </c>
      <c r="C1082" s="1">
        <v>3006.1084635387</v>
      </c>
      <c r="D1082" s="1">
        <v>4286.79636559443</v>
      </c>
      <c r="E1082" s="1">
        <v>25326.5828283527</v>
      </c>
      <c r="F1082" s="1">
        <v>29354.1883652434</v>
      </c>
      <c r="G1082" s="1">
        <v>22230.4191864036</v>
      </c>
      <c r="H1082" s="1">
        <v>-30578.2369468494</v>
      </c>
      <c r="I1082" s="1">
        <v>20455.3777522299</v>
      </c>
      <c r="J1082" s="1">
        <v>-17811.4569558449</v>
      </c>
      <c r="K1082" s="1">
        <v>-0.022</v>
      </c>
      <c r="L1082" s="1">
        <v>0.876</v>
      </c>
      <c r="M1082" s="1">
        <v>0.586</v>
      </c>
    </row>
    <row r="1083">
      <c r="A1083" s="1">
        <v>1081.0</v>
      </c>
      <c r="B1083" s="1">
        <v>1.70022928635886E9</v>
      </c>
      <c r="C1083" s="1">
        <v>2998.1065390237</v>
      </c>
      <c r="D1083" s="1">
        <v>4290.50675517401</v>
      </c>
      <c r="E1083" s="1">
        <v>25334.5624011233</v>
      </c>
      <c r="F1083" s="1">
        <v>29365.5206996823</v>
      </c>
      <c r="G1083" s="1">
        <v>22246.8700703227</v>
      </c>
      <c r="H1083" s="1">
        <v>-30583.2660893519</v>
      </c>
      <c r="I1083" s="1">
        <v>20398.8054870135</v>
      </c>
      <c r="J1083" s="1">
        <v>-17857.9932878009</v>
      </c>
      <c r="K1083" s="1">
        <v>-0.022</v>
      </c>
      <c r="L1083" s="1">
        <v>0.876</v>
      </c>
      <c r="M1083" s="1">
        <v>0.586</v>
      </c>
    </row>
    <row r="1084">
      <c r="A1084" s="1">
        <v>1082.0</v>
      </c>
      <c r="B1084" s="1">
        <v>1.70022928636372E9</v>
      </c>
      <c r="C1084" s="1">
        <v>2994.91023956659</v>
      </c>
      <c r="D1084" s="1">
        <v>4259.54958910341</v>
      </c>
      <c r="E1084" s="1">
        <v>25308.5673223218</v>
      </c>
      <c r="F1084" s="1">
        <v>29382.9550603574</v>
      </c>
      <c r="G1084" s="1">
        <v>22306.0351378959</v>
      </c>
      <c r="H1084" s="1">
        <v>-30577.1417113711</v>
      </c>
      <c r="I1084" s="1">
        <v>20534.1676514348</v>
      </c>
      <c r="J1084" s="1">
        <v>-17910.4975355264</v>
      </c>
      <c r="K1084" s="1">
        <v>-0.022</v>
      </c>
      <c r="L1084" s="1">
        <v>0.876</v>
      </c>
      <c r="M1084" s="1">
        <v>0.586</v>
      </c>
    </row>
    <row r="1085">
      <c r="A1085" s="1">
        <v>1083.0</v>
      </c>
      <c r="B1085" s="1">
        <v>1.70022928636693E9</v>
      </c>
      <c r="C1085" s="1">
        <v>3002.26396349238</v>
      </c>
      <c r="D1085" s="1">
        <v>4272.64771135422</v>
      </c>
      <c r="E1085" s="1">
        <v>25289.2330633679</v>
      </c>
      <c r="F1085" s="1">
        <v>29398.8247989207</v>
      </c>
      <c r="G1085" s="1">
        <v>22308.6726437416</v>
      </c>
      <c r="H1085" s="1">
        <v>-30568.1786618445</v>
      </c>
      <c r="I1085" s="1">
        <v>20612.7340331952</v>
      </c>
      <c r="J1085" s="1">
        <v>-17944.449835354</v>
      </c>
      <c r="K1085" s="1">
        <v>-0.022</v>
      </c>
      <c r="L1085" s="1">
        <v>0.876</v>
      </c>
      <c r="M1085" s="1">
        <v>0.586</v>
      </c>
    </row>
    <row r="1086">
      <c r="A1086" s="1">
        <v>1084.0</v>
      </c>
      <c r="B1086" s="1">
        <v>1.70022928637286E9</v>
      </c>
      <c r="C1086" s="1">
        <v>3012.88104210866</v>
      </c>
      <c r="D1086" s="1">
        <v>4300.11800528979</v>
      </c>
      <c r="E1086" s="1">
        <v>25271.463426526</v>
      </c>
      <c r="F1086" s="1">
        <v>29407.430220536</v>
      </c>
      <c r="G1086" s="1">
        <v>22258.1577012726</v>
      </c>
      <c r="H1086" s="1">
        <v>-30574.6159642477</v>
      </c>
      <c r="I1086" s="1">
        <v>20506.1162121434</v>
      </c>
      <c r="J1086" s="1">
        <v>-17960.9007192731</v>
      </c>
      <c r="K1086" s="1">
        <v>-0.022</v>
      </c>
      <c r="L1086" s="1">
        <v>0.876</v>
      </c>
      <c r="M1086" s="1">
        <v>0.586</v>
      </c>
    </row>
    <row r="1087">
      <c r="A1087" s="1">
        <v>1085.0</v>
      </c>
      <c r="B1087" s="1">
        <v>1.70022928637684E9</v>
      </c>
      <c r="C1087" s="1">
        <v>3039.52432149938</v>
      </c>
      <c r="D1087" s="1">
        <v>4327.38713352526</v>
      </c>
      <c r="E1087" s="1">
        <v>25272.9833451489</v>
      </c>
      <c r="F1087" s="1">
        <v>29433.3805958486</v>
      </c>
      <c r="G1087" s="1">
        <v>22271.3005270124</v>
      </c>
      <c r="H1087" s="1">
        <v>-30556.421644261</v>
      </c>
      <c r="I1087" s="1">
        <v>20433.4059874303</v>
      </c>
      <c r="J1087" s="1">
        <v>-17961.3924576511</v>
      </c>
      <c r="K1087" s="1">
        <v>-0.022</v>
      </c>
      <c r="L1087" s="1">
        <v>0.876</v>
      </c>
      <c r="M1087" s="1">
        <v>0.586</v>
      </c>
    </row>
    <row r="1088">
      <c r="A1088" s="1">
        <v>1086.0</v>
      </c>
      <c r="B1088" s="1">
        <v>1.70022928638092E9</v>
      </c>
      <c r="C1088" s="1">
        <v>3050.61078674921</v>
      </c>
      <c r="D1088" s="1">
        <v>4322.35799102282</v>
      </c>
      <c r="E1088" s="1">
        <v>25270.7258189589</v>
      </c>
      <c r="F1088" s="1">
        <v>29452.6477995691</v>
      </c>
      <c r="G1088" s="1">
        <v>22326.017597439</v>
      </c>
      <c r="H1088" s="1">
        <v>-30543.3011702658</v>
      </c>
      <c r="I1088" s="1">
        <v>20556.31823019</v>
      </c>
      <c r="J1088" s="1">
        <v>-17969.1708647216</v>
      </c>
      <c r="K1088" s="1">
        <v>-0.022</v>
      </c>
      <c r="L1088" s="1">
        <v>0.876</v>
      </c>
      <c r="M1088" s="1">
        <v>0.586</v>
      </c>
    </row>
    <row r="1089">
      <c r="A1089" s="1">
        <v>1087.0</v>
      </c>
      <c r="B1089" s="1">
        <v>1.70022928638483E9</v>
      </c>
      <c r="C1089" s="1">
        <v>3068.42512708009</v>
      </c>
      <c r="D1089" s="1">
        <v>4332.63979347226</v>
      </c>
      <c r="E1089" s="1">
        <v>25293.8151709813</v>
      </c>
      <c r="F1089" s="1">
        <v>29444.690578543</v>
      </c>
      <c r="G1089" s="1">
        <v>22329.0350829404</v>
      </c>
      <c r="H1089" s="1">
        <v>-30538.8755248636</v>
      </c>
      <c r="I1089" s="1">
        <v>20655.2246994048</v>
      </c>
      <c r="J1089" s="1">
        <v>-17972.8365508123</v>
      </c>
      <c r="K1089" s="1">
        <v>-0.022</v>
      </c>
      <c r="L1089" s="1">
        <v>0.876</v>
      </c>
      <c r="M1089" s="1">
        <v>0.586</v>
      </c>
    </row>
    <row r="1090">
      <c r="A1090" s="1">
        <v>1088.0</v>
      </c>
      <c r="B1090" s="1">
        <v>1.70022928638788E9</v>
      </c>
      <c r="C1090" s="1">
        <v>3090.9780372355</v>
      </c>
      <c r="D1090" s="1">
        <v>4354.7233169941</v>
      </c>
      <c r="E1090" s="1">
        <v>25347.5711163963</v>
      </c>
      <c r="F1090" s="1">
        <v>29452.7819100358</v>
      </c>
      <c r="G1090" s="1">
        <v>22289.6289574657</v>
      </c>
      <c r="H1090" s="1">
        <v>-30522.1787717555</v>
      </c>
      <c r="I1090" s="1">
        <v>20544.0694742285</v>
      </c>
      <c r="J1090" s="1">
        <v>-17957.8608820272</v>
      </c>
      <c r="K1090" s="1">
        <v>-0.022</v>
      </c>
      <c r="L1090" s="1">
        <v>0.876</v>
      </c>
      <c r="M1090" s="1">
        <v>0.586</v>
      </c>
    </row>
    <row r="1091">
      <c r="A1091" s="1">
        <v>1089.0</v>
      </c>
      <c r="B1091" s="1">
        <v>1.70022928639203E9</v>
      </c>
      <c r="C1091" s="1">
        <v>3083.51255458743</v>
      </c>
      <c r="D1091" s="1">
        <v>4356.73497399508</v>
      </c>
      <c r="E1091" s="1">
        <v>25395.9179396531</v>
      </c>
      <c r="F1091" s="1">
        <v>29466.1035497312</v>
      </c>
      <c r="G1091" s="1">
        <v>22256.9283553276</v>
      </c>
      <c r="H1091" s="1">
        <v>-30509.8406088162</v>
      </c>
      <c r="I1091" s="1">
        <v>20427.7733478275</v>
      </c>
      <c r="J1091" s="1">
        <v>-17968.4332571546</v>
      </c>
      <c r="K1091" s="1">
        <v>-0.066</v>
      </c>
      <c r="L1091" s="1">
        <v>0.852</v>
      </c>
      <c r="M1091" s="1">
        <v>0.564</v>
      </c>
    </row>
    <row r="1092">
      <c r="A1092" s="1">
        <v>1090.0</v>
      </c>
      <c r="B1092" s="1">
        <v>1.700229286395E9</v>
      </c>
      <c r="C1092" s="1">
        <v>3092.229734925</v>
      </c>
      <c r="D1092" s="1">
        <v>4364.02164268751</v>
      </c>
      <c r="E1092" s="1">
        <v>25438.1850884181</v>
      </c>
      <c r="F1092" s="1">
        <v>29502.7380588934</v>
      </c>
      <c r="G1092" s="1">
        <v>22311.0419286539</v>
      </c>
      <c r="H1092" s="1">
        <v>-30471.4850153309</v>
      </c>
      <c r="I1092" s="1">
        <v>20534.3017619015</v>
      </c>
      <c r="J1092" s="1">
        <v>-17955.1786726926</v>
      </c>
      <c r="K1092" s="1">
        <v>-0.066</v>
      </c>
      <c r="L1092" s="1">
        <v>0.852</v>
      </c>
      <c r="M1092" s="1">
        <v>0.564</v>
      </c>
    </row>
    <row r="1093">
      <c r="A1093" s="1">
        <v>1091.0</v>
      </c>
      <c r="B1093" s="1">
        <v>1.70022928640188E9</v>
      </c>
      <c r="C1093" s="1">
        <v>3102.55624086335</v>
      </c>
      <c r="D1093" s="1">
        <v>4359.95362519665</v>
      </c>
      <c r="E1093" s="1">
        <v>25450.3220856573</v>
      </c>
      <c r="F1093" s="1">
        <v>29508.0354223293</v>
      </c>
      <c r="G1093" s="1">
        <v>22343.6754755586</v>
      </c>
      <c r="H1093" s="1">
        <v>-30456.7328639904</v>
      </c>
      <c r="I1093" s="1">
        <v>20687.098286998</v>
      </c>
      <c r="J1093" s="1">
        <v>-17947.4226173666</v>
      </c>
      <c r="K1093" s="1">
        <v>-0.066</v>
      </c>
      <c r="L1093" s="1">
        <v>0.852</v>
      </c>
      <c r="M1093" s="1">
        <v>0.564</v>
      </c>
    </row>
    <row r="1094">
      <c r="A1094" s="1">
        <v>1092.0</v>
      </c>
      <c r="B1094" s="1">
        <v>1.70022928640486E9</v>
      </c>
      <c r="C1094" s="1">
        <v>3093.21321168103</v>
      </c>
      <c r="D1094" s="1">
        <v>4357.91961645121</v>
      </c>
      <c r="E1094" s="1">
        <v>25439.9285244856</v>
      </c>
      <c r="F1094" s="1">
        <v>29496.0101838124</v>
      </c>
      <c r="G1094" s="1">
        <v>22297.5191232584</v>
      </c>
      <c r="H1094" s="1">
        <v>-30445.9593231629</v>
      </c>
      <c r="I1094" s="1">
        <v>20646.7757400006</v>
      </c>
      <c r="J1094" s="1">
        <v>-17946.0368092104</v>
      </c>
      <c r="K1094" s="1">
        <v>-0.066</v>
      </c>
      <c r="L1094" s="1">
        <v>0.852</v>
      </c>
      <c r="M1094" s="1">
        <v>0.564</v>
      </c>
    </row>
    <row r="1095">
      <c r="A1095" s="1">
        <v>1093.0</v>
      </c>
      <c r="B1095" s="1">
        <v>1.70022928640837E9</v>
      </c>
      <c r="C1095" s="1">
        <v>3086.39592962216</v>
      </c>
      <c r="D1095" s="1">
        <v>4358.90309320725</v>
      </c>
      <c r="E1095" s="1">
        <v>25461.9002892852</v>
      </c>
      <c r="F1095" s="1">
        <v>29501.3298989927</v>
      </c>
      <c r="G1095" s="1">
        <v>22297.5191232584</v>
      </c>
      <c r="H1095" s="1">
        <v>-30423.1158403296</v>
      </c>
      <c r="I1095" s="1">
        <v>20565.7283146057</v>
      </c>
      <c r="J1095" s="1">
        <v>-17930.1000154137</v>
      </c>
      <c r="K1095" s="1">
        <v>-0.066</v>
      </c>
      <c r="L1095" s="1">
        <v>0.852</v>
      </c>
      <c r="M1095" s="1">
        <v>0.564</v>
      </c>
    </row>
    <row r="1096">
      <c r="A1096" s="1">
        <v>1094.0</v>
      </c>
      <c r="B1096" s="1">
        <v>1.70022928641207E9</v>
      </c>
      <c r="C1096" s="1">
        <v>3096.0295314824</v>
      </c>
      <c r="D1096" s="1">
        <v>4367.66497703373</v>
      </c>
      <c r="E1096" s="1">
        <v>25513.488115488</v>
      </c>
      <c r="F1096" s="1">
        <v>29514.3162625213</v>
      </c>
      <c r="G1096" s="1">
        <v>22373.492702662</v>
      </c>
      <c r="H1096" s="1">
        <v>-30398.1936452619</v>
      </c>
      <c r="I1096" s="1">
        <v>20679.4763421388</v>
      </c>
      <c r="J1096" s="1">
        <v>-17916.1972303625</v>
      </c>
      <c r="K1096" s="1">
        <v>-0.066</v>
      </c>
      <c r="L1096" s="1">
        <v>0.852</v>
      </c>
      <c r="M1096" s="1">
        <v>0.564</v>
      </c>
    </row>
    <row r="1097">
      <c r="A1097" s="1">
        <v>1095.0</v>
      </c>
      <c r="B1097" s="1">
        <v>1.70022928641513E9</v>
      </c>
      <c r="C1097" s="1">
        <v>3081.54560107536</v>
      </c>
      <c r="D1097" s="1">
        <v>4368.00025320056</v>
      </c>
      <c r="E1097" s="1">
        <v>25563.4442643456</v>
      </c>
      <c r="F1097" s="1">
        <v>29508.7730298963</v>
      </c>
      <c r="G1097" s="1">
        <v>22403.4216884877</v>
      </c>
      <c r="H1097" s="1">
        <v>-30390.4599416804</v>
      </c>
      <c r="I1097" s="1">
        <v>20855.5410332132</v>
      </c>
      <c r="J1097" s="1">
        <v>-17939.688913785</v>
      </c>
      <c r="K1097" s="1">
        <v>-0.066</v>
      </c>
      <c r="L1097" s="1">
        <v>0.852</v>
      </c>
      <c r="M1097" s="1">
        <v>0.564</v>
      </c>
    </row>
    <row r="1098">
      <c r="A1098" s="1">
        <v>1096.0</v>
      </c>
      <c r="B1098" s="1">
        <v>1.70022928641894E9</v>
      </c>
      <c r="C1098" s="1">
        <v>3084.04899645435</v>
      </c>
      <c r="D1098" s="1">
        <v>4384.54054409748</v>
      </c>
      <c r="E1098" s="1">
        <v>25616.9990440605</v>
      </c>
      <c r="F1098" s="1">
        <v>29499.4747042029</v>
      </c>
      <c r="G1098" s="1">
        <v>22373.8950340622</v>
      </c>
      <c r="H1098" s="1">
        <v>-30375.5960316176</v>
      </c>
      <c r="I1098" s="1">
        <v>20857.4632832364</v>
      </c>
      <c r="J1098" s="1">
        <v>-17938.1913469065</v>
      </c>
      <c r="K1098" s="1">
        <v>-0.066</v>
      </c>
      <c r="L1098" s="1">
        <v>0.852</v>
      </c>
      <c r="M1098" s="1">
        <v>0.564</v>
      </c>
    </row>
    <row r="1099">
      <c r="A1099" s="1">
        <v>1097.0</v>
      </c>
      <c r="B1099" s="1">
        <v>1.70022928642404E9</v>
      </c>
      <c r="C1099" s="1">
        <v>3097.0800634718</v>
      </c>
      <c r="D1099" s="1">
        <v>4384.92052375322</v>
      </c>
      <c r="E1099" s="1">
        <v>25654.4605677676</v>
      </c>
      <c r="F1099" s="1">
        <v>29494.5349686783</v>
      </c>
      <c r="G1099" s="1">
        <v>22341.6414668132</v>
      </c>
      <c r="H1099" s="1">
        <v>-30365.4259878904</v>
      </c>
      <c r="I1099" s="1">
        <v>20753.7735407082</v>
      </c>
      <c r="J1099" s="1">
        <v>-17926.1661083896</v>
      </c>
      <c r="K1099" s="1">
        <v>-0.066</v>
      </c>
      <c r="L1099" s="1">
        <v>0.852</v>
      </c>
      <c r="M1099" s="1">
        <v>0.564</v>
      </c>
    </row>
    <row r="1100">
      <c r="A1100" s="1">
        <v>1098.0</v>
      </c>
      <c r="B1100" s="1">
        <v>1.70022928642798E9</v>
      </c>
      <c r="C1100" s="1">
        <v>3090.9780372355</v>
      </c>
      <c r="D1100" s="1">
        <v>4368.02260494501</v>
      </c>
      <c r="E1100" s="1">
        <v>25650.0572741099</v>
      </c>
      <c r="F1100" s="1">
        <v>29507.0742973177</v>
      </c>
      <c r="G1100" s="1">
        <v>22375.8619875743</v>
      </c>
      <c r="H1100" s="1">
        <v>-30332.2559991188</v>
      </c>
      <c r="I1100" s="1">
        <v>20830.9988178013</v>
      </c>
      <c r="J1100" s="1">
        <v>-17908.7764512034</v>
      </c>
      <c r="K1100" s="1">
        <v>-0.066</v>
      </c>
      <c r="L1100" s="1">
        <v>0.852</v>
      </c>
      <c r="M1100" s="1">
        <v>0.564</v>
      </c>
    </row>
    <row r="1101">
      <c r="A1101" s="1">
        <v>1099.0</v>
      </c>
      <c r="B1101" s="1">
        <v>1.70022928643122E9</v>
      </c>
      <c r="C1101" s="1">
        <v>3074.32598761629</v>
      </c>
      <c r="D1101" s="1">
        <v>4348.33071807989</v>
      </c>
      <c r="E1101" s="1">
        <v>25605.6667096217</v>
      </c>
      <c r="F1101" s="1">
        <v>29495.2725762453</v>
      </c>
      <c r="G1101" s="1">
        <v>22430.9366859122</v>
      </c>
      <c r="H1101" s="1">
        <v>-30341.5543248122</v>
      </c>
      <c r="I1101" s="1">
        <v>21028.0070934304</v>
      </c>
      <c r="J1101" s="1">
        <v>-17915.5266780289</v>
      </c>
      <c r="K1101" s="1">
        <v>-0.062</v>
      </c>
      <c r="L1101" s="1">
        <v>0.884</v>
      </c>
      <c r="M1101" s="1">
        <v>0.508</v>
      </c>
    </row>
    <row r="1102">
      <c r="A1102" s="1">
        <v>1100.0</v>
      </c>
      <c r="B1102" s="1">
        <v>1.7002292864359E9</v>
      </c>
      <c r="C1102" s="1">
        <v>3063.53009504438</v>
      </c>
      <c r="D1102" s="1">
        <v>4335.85844467383</v>
      </c>
      <c r="E1102" s="1">
        <v>25537.7844617109</v>
      </c>
      <c r="F1102" s="1">
        <v>29472.2502794564</v>
      </c>
      <c r="G1102" s="1">
        <v>22406.5956362003</v>
      </c>
      <c r="H1102" s="1">
        <v>-30342.7836707572</v>
      </c>
      <c r="I1102" s="1">
        <v>21065.0886374817</v>
      </c>
      <c r="J1102" s="1">
        <v>-17926.6801985121</v>
      </c>
      <c r="K1102" s="1">
        <v>-0.062</v>
      </c>
      <c r="L1102" s="1">
        <v>0.884</v>
      </c>
      <c r="M1102" s="1">
        <v>0.508</v>
      </c>
    </row>
    <row r="1103">
      <c r="A1103" s="1">
        <v>1101.0</v>
      </c>
      <c r="B1103" s="1">
        <v>1.70022928643896E9</v>
      </c>
      <c r="C1103" s="1">
        <v>3075.80120275034</v>
      </c>
      <c r="D1103" s="1">
        <v>4347.66016574623</v>
      </c>
      <c r="E1103" s="1">
        <v>25505.2626735285</v>
      </c>
      <c r="F1103" s="1">
        <v>29478.8440440707</v>
      </c>
      <c r="G1103" s="1">
        <v>22381.9416620661</v>
      </c>
      <c r="H1103" s="1">
        <v>-30322.7341559808</v>
      </c>
      <c r="I1103" s="1">
        <v>20955.0509995282</v>
      </c>
      <c r="J1103" s="1">
        <v>-17911.9280471716</v>
      </c>
      <c r="K1103" s="1">
        <v>-0.062</v>
      </c>
      <c r="L1103" s="1">
        <v>0.884</v>
      </c>
      <c r="M1103" s="1">
        <v>0.508</v>
      </c>
    </row>
    <row r="1104">
      <c r="A1104" s="1">
        <v>1102.0</v>
      </c>
      <c r="B1104" s="1">
        <v>1.70022928644403E9</v>
      </c>
      <c r="C1104" s="1">
        <v>3084.16075517663</v>
      </c>
      <c r="D1104" s="1">
        <v>4352.91282569322</v>
      </c>
      <c r="E1104" s="1">
        <v>25472.4503126681</v>
      </c>
      <c r="F1104" s="1">
        <v>29495.8537216012</v>
      </c>
      <c r="G1104" s="1">
        <v>22414.6869676932</v>
      </c>
      <c r="H1104" s="1">
        <v>-30310.5748069971</v>
      </c>
      <c r="I1104" s="1">
        <v>21015.1101368797</v>
      </c>
      <c r="J1104" s="1">
        <v>-17902.473259267</v>
      </c>
      <c r="K1104" s="1">
        <v>-0.062</v>
      </c>
      <c r="L1104" s="1">
        <v>0.884</v>
      </c>
      <c r="M1104" s="1">
        <v>0.508</v>
      </c>
    </row>
    <row r="1105">
      <c r="A1105" s="1">
        <v>1103.0</v>
      </c>
      <c r="B1105" s="1">
        <v>1.70022928644699E9</v>
      </c>
      <c r="C1105" s="1">
        <v>3086.66415055562</v>
      </c>
      <c r="D1105" s="1">
        <v>4353.96335768262</v>
      </c>
      <c r="E1105" s="1">
        <v>25436.2851901394</v>
      </c>
      <c r="F1105" s="1">
        <v>29503.7662391383</v>
      </c>
      <c r="G1105" s="1">
        <v>22465.4030758622</v>
      </c>
      <c r="H1105" s="1">
        <v>-30309.390164541</v>
      </c>
      <c r="I1105" s="1">
        <v>21236.1688895426</v>
      </c>
      <c r="J1105" s="1">
        <v>-17906.4295180355</v>
      </c>
      <c r="K1105" s="1">
        <v>-0.062</v>
      </c>
      <c r="L1105" s="1">
        <v>0.884</v>
      </c>
      <c r="M1105" s="1">
        <v>0.508</v>
      </c>
    </row>
    <row r="1106">
      <c r="A1106" s="1">
        <v>1104.0</v>
      </c>
      <c r="B1106" s="1">
        <v>1.70022928645088E9</v>
      </c>
      <c r="C1106" s="1">
        <v>3096.56597334933</v>
      </c>
      <c r="D1106" s="1">
        <v>4364.58043629889</v>
      </c>
      <c r="E1106" s="1">
        <v>25433.9382569716</v>
      </c>
      <c r="F1106" s="1">
        <v>29498.1335995356</v>
      </c>
      <c r="G1106" s="1">
        <v>22447.767549487</v>
      </c>
      <c r="H1106" s="1">
        <v>-30300.8070946701</v>
      </c>
      <c r="I1106" s="1">
        <v>21346.6088588963</v>
      </c>
      <c r="J1106" s="1">
        <v>-17902.428555778</v>
      </c>
      <c r="K1106" s="1">
        <v>-0.062</v>
      </c>
      <c r="L1106" s="1">
        <v>0.884</v>
      </c>
      <c r="M1106" s="1">
        <v>0.508</v>
      </c>
    </row>
    <row r="1107">
      <c r="A1107" s="1">
        <v>1105.0</v>
      </c>
      <c r="B1107" s="1">
        <v>1.7002292864551E9</v>
      </c>
      <c r="C1107" s="1">
        <v>3117.37544743722</v>
      </c>
      <c r="D1107" s="1">
        <v>4391.11195696734</v>
      </c>
      <c r="E1107" s="1">
        <v>25474.9313563026</v>
      </c>
      <c r="F1107" s="1">
        <v>29510.3600037527</v>
      </c>
      <c r="G1107" s="1">
        <v>22420.1407933403</v>
      </c>
      <c r="H1107" s="1">
        <v>-30281.7410566498</v>
      </c>
      <c r="I1107" s="1">
        <v>21299.4466780956</v>
      </c>
      <c r="J1107" s="1">
        <v>-17879.5180177114</v>
      </c>
      <c r="K1107" s="1">
        <v>-0.062</v>
      </c>
      <c r="L1107" s="1">
        <v>0.884</v>
      </c>
      <c r="M1107" s="1">
        <v>0.508</v>
      </c>
    </row>
    <row r="1108">
      <c r="A1108" s="1">
        <v>1106.0</v>
      </c>
      <c r="B1108" s="1">
        <v>1.70022928646233E9</v>
      </c>
      <c r="C1108" s="1">
        <v>3117.75542709296</v>
      </c>
      <c r="D1108" s="1">
        <v>4384.74170979758</v>
      </c>
      <c r="E1108" s="1">
        <v>25507.5649032074</v>
      </c>
      <c r="F1108" s="1">
        <v>29529.9401318955</v>
      </c>
      <c r="G1108" s="1">
        <v>22450.6509245217</v>
      </c>
      <c r="H1108" s="1">
        <v>-30278.2765362592</v>
      </c>
      <c r="I1108" s="1">
        <v>21371.6875161752</v>
      </c>
      <c r="J1108" s="1">
        <v>-17873.3042327528</v>
      </c>
      <c r="K1108" s="1">
        <v>-0.062</v>
      </c>
      <c r="L1108" s="1">
        <v>0.884</v>
      </c>
      <c r="M1108" s="1">
        <v>0.508</v>
      </c>
    </row>
    <row r="1109">
      <c r="A1109" s="1">
        <v>1107.0</v>
      </c>
      <c r="B1109" s="1">
        <v>1.70022928646509E9</v>
      </c>
      <c r="C1109" s="1">
        <v>3107.22775545451</v>
      </c>
      <c r="D1109" s="1">
        <v>4339.99351739806</v>
      </c>
      <c r="E1109" s="1">
        <v>25536.756281466</v>
      </c>
      <c r="F1109" s="1">
        <v>29561.8584229777</v>
      </c>
      <c r="G1109" s="1">
        <v>22482.1668842037</v>
      </c>
      <c r="H1109" s="1">
        <v>-30289.1394840645</v>
      </c>
      <c r="I1109" s="1">
        <v>21687.0035752062</v>
      </c>
      <c r="J1109" s="1">
        <v>-17881.6414334346</v>
      </c>
      <c r="K1109" s="1">
        <v>-0.062</v>
      </c>
      <c r="L1109" s="1">
        <v>0.884</v>
      </c>
      <c r="M1109" s="1">
        <v>0.508</v>
      </c>
    </row>
    <row r="1110">
      <c r="A1110" s="1">
        <v>1108.0</v>
      </c>
      <c r="B1110" s="1">
        <v>1.70022928646904E9</v>
      </c>
      <c r="C1110" s="1">
        <v>3103.8302902973</v>
      </c>
      <c r="D1110" s="1">
        <v>4333.8691394173</v>
      </c>
      <c r="E1110" s="1">
        <v>25568.7863312704</v>
      </c>
      <c r="F1110" s="1">
        <v>29574.0624754503</v>
      </c>
      <c r="G1110" s="1">
        <v>22477.9871079906</v>
      </c>
      <c r="H1110" s="1">
        <v>-30296.0238213567</v>
      </c>
      <c r="I1110" s="1">
        <v>21946.5073283323</v>
      </c>
      <c r="J1110" s="1">
        <v>-17881.8425991347</v>
      </c>
      <c r="K1110" s="1">
        <v>-0.062</v>
      </c>
      <c r="L1110" s="1">
        <v>0.884</v>
      </c>
      <c r="M1110" s="1">
        <v>0.508</v>
      </c>
    </row>
    <row r="1111">
      <c r="A1111" s="1">
        <v>1109.0</v>
      </c>
      <c r="B1111" s="1">
        <v>1.70022928647205E9</v>
      </c>
      <c r="C1111" s="1">
        <v>3104.12086297522</v>
      </c>
      <c r="D1111" s="1">
        <v>4345.35793606733</v>
      </c>
      <c r="E1111" s="1">
        <v>25621.782317374</v>
      </c>
      <c r="F1111" s="1">
        <v>29582.6008418322</v>
      </c>
      <c r="G1111" s="1">
        <v>22439.273886594</v>
      </c>
      <c r="H1111" s="1">
        <v>-30287.3066410191</v>
      </c>
      <c r="I1111" s="1">
        <v>21990.5402649093</v>
      </c>
      <c r="J1111" s="1">
        <v>-17865.168197771</v>
      </c>
      <c r="K1111" s="1">
        <v>-0.02</v>
      </c>
      <c r="L1111" s="1">
        <v>0.768</v>
      </c>
      <c r="M1111" s="1">
        <v>0.39</v>
      </c>
    </row>
    <row r="1112">
      <c r="A1112" s="1">
        <v>1110.0</v>
      </c>
      <c r="B1112" s="1">
        <v>1.70022928647507E9</v>
      </c>
      <c r="C1112" s="1">
        <v>3116.43667417009</v>
      </c>
      <c r="D1112" s="1">
        <v>4358.05372691794</v>
      </c>
      <c r="E1112" s="1">
        <v>25711.1222399618</v>
      </c>
      <c r="F1112" s="1">
        <v>29592.3685541592</v>
      </c>
      <c r="G1112" s="1">
        <v>22442.023151162</v>
      </c>
      <c r="H1112" s="1">
        <v>-30264.1949372523</v>
      </c>
      <c r="I1112" s="1">
        <v>22045.659666736</v>
      </c>
      <c r="J1112" s="1">
        <v>-17838.1225869801</v>
      </c>
      <c r="K1112" s="1">
        <v>-0.02</v>
      </c>
      <c r="L1112" s="1">
        <v>0.768</v>
      </c>
      <c r="M1112" s="1">
        <v>0.39</v>
      </c>
    </row>
    <row r="1113">
      <c r="A1113" s="1">
        <v>1111.0</v>
      </c>
      <c r="B1113" s="1">
        <v>1.70022928647896E9</v>
      </c>
      <c r="C1113" s="1">
        <v>3115.56495613634</v>
      </c>
      <c r="D1113" s="1">
        <v>4350.67765124769</v>
      </c>
      <c r="E1113" s="1">
        <v>25820.9140087263</v>
      </c>
      <c r="F1113" s="1">
        <v>29589.3287169133</v>
      </c>
      <c r="G1113" s="1">
        <v>22508.4301839387</v>
      </c>
      <c r="H1113" s="1">
        <v>-30255.2095359813</v>
      </c>
      <c r="I1113" s="1">
        <v>22304.3811088062</v>
      </c>
      <c r="J1113" s="1">
        <v>-17804.7737842528</v>
      </c>
      <c r="K1113" s="1">
        <v>-0.02</v>
      </c>
      <c r="L1113" s="1">
        <v>0.768</v>
      </c>
      <c r="M1113" s="1">
        <v>0.39</v>
      </c>
    </row>
    <row r="1114">
      <c r="A1114" s="1">
        <v>1112.0</v>
      </c>
      <c r="B1114" s="1">
        <v>1.70022928648327E9</v>
      </c>
      <c r="C1114" s="1">
        <v>3101.7292263185</v>
      </c>
      <c r="D1114" s="1">
        <v>4329.4211422707</v>
      </c>
      <c r="E1114" s="1">
        <v>25921.2733413306</v>
      </c>
      <c r="F1114" s="1">
        <v>29569.5250713259</v>
      </c>
      <c r="G1114" s="1">
        <v>22531.8548121279</v>
      </c>
      <c r="H1114" s="1">
        <v>-30258.8975738164</v>
      </c>
      <c r="I1114" s="1">
        <v>22526.0433585695</v>
      </c>
      <c r="J1114" s="1">
        <v>-17794.4919818034</v>
      </c>
      <c r="K1114" s="1">
        <v>-0.02</v>
      </c>
      <c r="L1114" s="1">
        <v>0.768</v>
      </c>
      <c r="M1114" s="1">
        <v>0.39</v>
      </c>
    </row>
    <row r="1115">
      <c r="A1115" s="1">
        <v>1113.0</v>
      </c>
      <c r="B1115" s="1">
        <v>1.70022928649014E9</v>
      </c>
      <c r="C1115" s="1">
        <v>3105.90900253164</v>
      </c>
      <c r="D1115" s="1">
        <v>4324.59316546835</v>
      </c>
      <c r="E1115" s="1">
        <v>26050.8240521936</v>
      </c>
      <c r="F1115" s="1">
        <v>29554.1694228851</v>
      </c>
      <c r="G1115" s="1">
        <v>22498.9083408008</v>
      </c>
      <c r="H1115" s="1">
        <v>-30256.5953441375</v>
      </c>
      <c r="I1115" s="1">
        <v>22513.9063613303</v>
      </c>
      <c r="J1115" s="1">
        <v>-17769.9050629025</v>
      </c>
      <c r="K1115" s="1">
        <v>-0.02</v>
      </c>
      <c r="L1115" s="1">
        <v>0.768</v>
      </c>
      <c r="M1115" s="1">
        <v>0.39</v>
      </c>
    </row>
    <row r="1116">
      <c r="A1116" s="1">
        <v>1114.0</v>
      </c>
      <c r="B1116" s="1">
        <v>1.70022928649302E9</v>
      </c>
      <c r="C1116" s="1">
        <v>3136.70970639106</v>
      </c>
      <c r="D1116" s="1">
        <v>4341.62519474329</v>
      </c>
      <c r="E1116" s="1">
        <v>26155.0949400776</v>
      </c>
      <c r="F1116" s="1">
        <v>29580.5444813423</v>
      </c>
      <c r="G1116" s="1">
        <v>22511.5594281625</v>
      </c>
      <c r="H1116" s="1">
        <v>-30230.8237827806</v>
      </c>
      <c r="I1116" s="1">
        <v>22469.515796842</v>
      </c>
      <c r="J1116" s="1">
        <v>-17722.1170332571</v>
      </c>
      <c r="K1116" s="1">
        <v>-0.02</v>
      </c>
      <c r="L1116" s="1">
        <v>0.768</v>
      </c>
      <c r="M1116" s="1">
        <v>0.39</v>
      </c>
    </row>
    <row r="1117">
      <c r="A1117" s="1">
        <v>1115.0</v>
      </c>
      <c r="B1117" s="1">
        <v>1.70022928649647E9</v>
      </c>
      <c r="C1117" s="1">
        <v>3158.07797409033</v>
      </c>
      <c r="D1117" s="1">
        <v>4342.60867149933</v>
      </c>
      <c r="E1117" s="1">
        <v>26047.6277527365</v>
      </c>
      <c r="F1117" s="1">
        <v>29648.3149705308</v>
      </c>
      <c r="G1117" s="1">
        <v>22615.1597637128</v>
      </c>
      <c r="H1117" s="1">
        <v>-30192.7140584843</v>
      </c>
      <c r="I1117" s="1">
        <v>22607.8283915315</v>
      </c>
      <c r="J1117" s="1">
        <v>-17669.8363029761</v>
      </c>
      <c r="K1117" s="1">
        <v>-0.02</v>
      </c>
      <c r="L1117" s="1">
        <v>0.768</v>
      </c>
      <c r="M1117" s="1">
        <v>0.39</v>
      </c>
    </row>
    <row r="1118">
      <c r="A1118" s="1">
        <v>1116.0</v>
      </c>
      <c r="B1118" s="1">
        <v>1.70022928650041E9</v>
      </c>
      <c r="C1118" s="1">
        <v>3170.05850911837</v>
      </c>
      <c r="D1118" s="1">
        <v>4354.70096524965</v>
      </c>
      <c r="E1118" s="1">
        <v>25746.7956241125</v>
      </c>
      <c r="F1118" s="1">
        <v>29745.3438932113</v>
      </c>
      <c r="G1118" s="1">
        <v>22670.8603108954</v>
      </c>
      <c r="H1118" s="1">
        <v>-30169.7364651842</v>
      </c>
      <c r="I1118" s="1">
        <v>22804.2331700603</v>
      </c>
      <c r="J1118" s="1">
        <v>-17646.5234335092</v>
      </c>
      <c r="K1118" s="1">
        <v>-0.02</v>
      </c>
      <c r="L1118" s="1">
        <v>0.768</v>
      </c>
      <c r="M1118" s="1">
        <v>0.39</v>
      </c>
    </row>
    <row r="1119">
      <c r="A1119" s="1">
        <v>1117.0</v>
      </c>
      <c r="B1119" s="1">
        <v>1.70022928650306E9</v>
      </c>
      <c r="C1119" s="1">
        <v>3191.56088728438</v>
      </c>
      <c r="D1119" s="1">
        <v>4368.76021251204</v>
      </c>
      <c r="E1119" s="1">
        <v>25455.8206147933</v>
      </c>
      <c r="F1119" s="1">
        <v>29879.9684500656</v>
      </c>
      <c r="G1119" s="1">
        <v>22647.3015722395</v>
      </c>
      <c r="H1119" s="1">
        <v>-30147.6752934068</v>
      </c>
      <c r="I1119" s="1">
        <v>22871.4672173818</v>
      </c>
      <c r="J1119" s="1">
        <v>-17629.6031629566</v>
      </c>
      <c r="K1119" s="1">
        <v>-0.02</v>
      </c>
      <c r="L1119" s="1">
        <v>0.768</v>
      </c>
      <c r="M1119" s="1">
        <v>0.39</v>
      </c>
    </row>
    <row r="1120">
      <c r="A1120" s="1">
        <v>1118.0</v>
      </c>
      <c r="B1120" s="1">
        <v>1.70022928650735E9</v>
      </c>
      <c r="C1120" s="1">
        <v>3193.41608207417</v>
      </c>
      <c r="D1120" s="1">
        <v>4376.78448877149</v>
      </c>
      <c r="E1120" s="1">
        <v>25338.1610319806</v>
      </c>
      <c r="F1120" s="1">
        <v>30009.0944777839</v>
      </c>
      <c r="G1120" s="1">
        <v>22621.0829759935</v>
      </c>
      <c r="H1120" s="1">
        <v>-30120.0038337712</v>
      </c>
      <c r="I1120" s="1">
        <v>22967.2667941173</v>
      </c>
      <c r="J1120" s="1">
        <v>-17625.1775175544</v>
      </c>
      <c r="K1120" s="1">
        <v>-0.02</v>
      </c>
      <c r="L1120" s="1">
        <v>0.768</v>
      </c>
      <c r="M1120" s="1">
        <v>0.39</v>
      </c>
    </row>
    <row r="1121">
      <c r="A1121" s="1">
        <v>1119.0</v>
      </c>
      <c r="B1121" s="1">
        <v>1.70022928651118E9</v>
      </c>
      <c r="C1121" s="1">
        <v>3200.07690192185</v>
      </c>
      <c r="D1121" s="1">
        <v>4388.51915461053</v>
      </c>
      <c r="E1121" s="1">
        <v>25336.708168591</v>
      </c>
      <c r="F1121" s="1">
        <v>30007.8651318389</v>
      </c>
      <c r="G1121" s="1">
        <v>22647.2121652617</v>
      </c>
      <c r="H1121" s="1">
        <v>-30111.3984121559</v>
      </c>
      <c r="I1121" s="1">
        <v>23165.7726366248</v>
      </c>
      <c r="J1121" s="1">
        <v>-17624.4399099874</v>
      </c>
      <c r="K1121" s="1">
        <v>-0.058</v>
      </c>
      <c r="L1121" s="1">
        <v>0.93</v>
      </c>
      <c r="M1121" s="1">
        <v>0.332</v>
      </c>
    </row>
    <row r="1122">
      <c r="A1122" s="1">
        <v>1120.0</v>
      </c>
      <c r="B1122" s="1">
        <v>1.70022928651541E9</v>
      </c>
      <c r="C1122" s="1">
        <v>3209.50933808199</v>
      </c>
      <c r="D1122" s="1">
        <v>4394.37531165782</v>
      </c>
      <c r="E1122" s="1">
        <v>25297.2573396274</v>
      </c>
      <c r="F1122" s="1">
        <v>30051.1604608488</v>
      </c>
      <c r="G1122" s="1">
        <v>22656.8681188664</v>
      </c>
      <c r="H1122" s="1">
        <v>-30118.8862465484</v>
      </c>
      <c r="I1122" s="1">
        <v>23285.5779869053</v>
      </c>
      <c r="J1122" s="1">
        <v>-17630.5866397126</v>
      </c>
      <c r="K1122" s="1">
        <v>-0.058</v>
      </c>
      <c r="L1122" s="1">
        <v>0.93</v>
      </c>
      <c r="M1122" s="1">
        <v>0.332</v>
      </c>
    </row>
    <row r="1123">
      <c r="A1123" s="1">
        <v>1121.0</v>
      </c>
      <c r="B1123" s="1">
        <v>1.70022928651909E9</v>
      </c>
      <c r="C1123" s="1">
        <v>3198.10994840979</v>
      </c>
      <c r="D1123" s="1">
        <v>4374.75048002606</v>
      </c>
      <c r="E1123" s="1">
        <v>25220.0544142788</v>
      </c>
      <c r="F1123" s="1">
        <v>30130.5538571541</v>
      </c>
      <c r="G1123" s="1">
        <v>22572.0432486585</v>
      </c>
      <c r="H1123" s="1">
        <v>-30138.9804648137</v>
      </c>
      <c r="I1123" s="1">
        <v>23223.5295442974</v>
      </c>
      <c r="J1123" s="1">
        <v>-17654.2794888352</v>
      </c>
      <c r="K1123" s="1">
        <v>-0.058</v>
      </c>
      <c r="L1123" s="1">
        <v>0.93</v>
      </c>
      <c r="M1123" s="1">
        <v>0.332</v>
      </c>
    </row>
    <row r="1124">
      <c r="A1124" s="1">
        <v>1122.0</v>
      </c>
      <c r="B1124" s="1">
        <v>1.70022928652326E9</v>
      </c>
      <c r="C1124" s="1">
        <v>3212.12449218326</v>
      </c>
      <c r="D1124" s="1">
        <v>4364.02164268751</v>
      </c>
      <c r="E1124" s="1">
        <v>25205.1458007271</v>
      </c>
      <c r="F1124" s="1">
        <v>30156.7277499112</v>
      </c>
      <c r="G1124" s="1">
        <v>22514.6439688973</v>
      </c>
      <c r="H1124" s="1">
        <v>-30152.100938809</v>
      </c>
      <c r="I1124" s="1">
        <v>23167.3149069923</v>
      </c>
      <c r="J1124" s="1">
        <v>-17641.5389944957</v>
      </c>
      <c r="K1124" s="1">
        <v>-0.058</v>
      </c>
      <c r="L1124" s="1">
        <v>0.93</v>
      </c>
      <c r="M1124" s="1">
        <v>0.332</v>
      </c>
    </row>
    <row r="1125">
      <c r="A1125" s="1">
        <v>1123.0</v>
      </c>
      <c r="B1125" s="1">
        <v>1.70022928652658E9</v>
      </c>
      <c r="C1125" s="1">
        <v>3231.43639939265</v>
      </c>
      <c r="D1125" s="1">
        <v>4363.37344209831</v>
      </c>
      <c r="E1125" s="1">
        <v>25260.4440165095</v>
      </c>
      <c r="F1125" s="1">
        <v>30124.6306448734</v>
      </c>
      <c r="G1125" s="1">
        <v>22558.6769054742</v>
      </c>
      <c r="H1125" s="1">
        <v>-30155.341941755</v>
      </c>
      <c r="I1125" s="1">
        <v>23363.227947143</v>
      </c>
      <c r="J1125" s="1">
        <v>-17605.6644446449</v>
      </c>
      <c r="K1125" s="1">
        <v>-0.058</v>
      </c>
      <c r="L1125" s="1">
        <v>0.93</v>
      </c>
      <c r="M1125" s="1">
        <v>0.332</v>
      </c>
    </row>
    <row r="1126">
      <c r="A1126" s="1">
        <v>1124.0</v>
      </c>
      <c r="B1126" s="1">
        <v>1.70022928653143E9</v>
      </c>
      <c r="C1126" s="1">
        <v>3229.98353600305</v>
      </c>
      <c r="D1126" s="1">
        <v>4354.99153792757</v>
      </c>
      <c r="E1126" s="1">
        <v>25314.714052047</v>
      </c>
      <c r="F1126" s="1">
        <v>30209.5449220591</v>
      </c>
      <c r="G1126" s="1">
        <v>22600.3182053945</v>
      </c>
      <c r="H1126" s="1">
        <v>-30147.4517759623</v>
      </c>
      <c r="I1126" s="1">
        <v>23639.0484737215</v>
      </c>
      <c r="J1126" s="1">
        <v>-17604.4574504443</v>
      </c>
      <c r="K1126" s="1">
        <v>-0.058</v>
      </c>
      <c r="L1126" s="1">
        <v>0.93</v>
      </c>
      <c r="M1126" s="1">
        <v>0.332</v>
      </c>
    </row>
    <row r="1127">
      <c r="A1127" s="1">
        <v>1125.0</v>
      </c>
      <c r="B1127" s="1">
        <v>1.70022928653502E9</v>
      </c>
      <c r="C1127" s="1">
        <v>3240.9135390417</v>
      </c>
      <c r="D1127" s="1">
        <v>4367.06147993343</v>
      </c>
      <c r="E1127" s="1">
        <v>25353.5390321658</v>
      </c>
      <c r="F1127" s="1">
        <v>30521.1058880216</v>
      </c>
      <c r="G1127" s="1">
        <v>22578.9946411841</v>
      </c>
      <c r="H1127" s="1">
        <v>-30143.8084416161</v>
      </c>
      <c r="I1127" s="1">
        <v>23650.1349389713</v>
      </c>
      <c r="J1127" s="1">
        <v>-17589.9511682929</v>
      </c>
      <c r="K1127" s="1">
        <v>-0.058</v>
      </c>
      <c r="L1127" s="1">
        <v>0.93</v>
      </c>
      <c r="M1127" s="1">
        <v>0.332</v>
      </c>
    </row>
    <row r="1128">
      <c r="A1128" s="1">
        <v>1126.0</v>
      </c>
      <c r="B1128" s="1">
        <v>1.70022928653894E9</v>
      </c>
      <c r="C1128" s="1">
        <v>3265.81338236491</v>
      </c>
      <c r="D1128" s="1">
        <v>4390.10612846686</v>
      </c>
      <c r="E1128" s="1">
        <v>25435.0334924499</v>
      </c>
      <c r="F1128" s="1">
        <v>30905.8464653309</v>
      </c>
      <c r="G1128" s="1">
        <v>22551.4125885263</v>
      </c>
      <c r="H1128" s="1">
        <v>-30136.7676421126</v>
      </c>
      <c r="I1128" s="1">
        <v>23447.4940237395</v>
      </c>
      <c r="J1128" s="1">
        <v>-17548.9580689618</v>
      </c>
      <c r="K1128" s="1">
        <v>-0.058</v>
      </c>
      <c r="L1128" s="1">
        <v>0.93</v>
      </c>
      <c r="M1128" s="1">
        <v>0.332</v>
      </c>
    </row>
    <row r="1129">
      <c r="A1129" s="1">
        <v>1127.0</v>
      </c>
      <c r="B1129" s="1">
        <v>1.70022928654346E9</v>
      </c>
      <c r="C1129" s="1">
        <v>3269.21084752212</v>
      </c>
      <c r="D1129" s="1">
        <v>4399.31504718244</v>
      </c>
      <c r="E1129" s="1">
        <v>25469.1646062331</v>
      </c>
      <c r="F1129" s="1">
        <v>31047.3106559885</v>
      </c>
      <c r="G1129" s="1">
        <v>22608.0966124649</v>
      </c>
      <c r="H1129" s="1">
        <v>-30118.1709907258</v>
      </c>
      <c r="I1129" s="1">
        <v>23435.7146544116</v>
      </c>
      <c r="J1129" s="1">
        <v>-17514.1340511005</v>
      </c>
      <c r="K1129" s="1">
        <v>-0.058</v>
      </c>
      <c r="L1129" s="1">
        <v>0.93</v>
      </c>
      <c r="M1129" s="1">
        <v>0.332</v>
      </c>
    </row>
    <row r="1130">
      <c r="A1130" s="1">
        <v>1128.0</v>
      </c>
      <c r="B1130" s="1">
        <v>1.70022928654912E9</v>
      </c>
      <c r="C1130" s="1">
        <v>3251.68707986916</v>
      </c>
      <c r="D1130" s="1">
        <v>4378.55027658346</v>
      </c>
      <c r="E1130" s="1">
        <v>25449.226850179</v>
      </c>
      <c r="F1130" s="1">
        <v>31120.2891016351</v>
      </c>
      <c r="G1130" s="1">
        <v>22658.9021276118</v>
      </c>
      <c r="H1130" s="1">
        <v>-30118.3945081704</v>
      </c>
      <c r="I1130" s="1">
        <v>23772.2201671862</v>
      </c>
      <c r="J1130" s="1">
        <v>-17471.352812213</v>
      </c>
      <c r="K1130" s="1">
        <v>-0.058</v>
      </c>
      <c r="L1130" s="1">
        <v>0.93</v>
      </c>
      <c r="M1130" s="1">
        <v>0.332</v>
      </c>
    </row>
    <row r="1131">
      <c r="A1131" s="1">
        <v>1129.0</v>
      </c>
      <c r="B1131" s="1">
        <v>1.70022928655198E9</v>
      </c>
      <c r="C1131" s="1">
        <v>3245.42859142167</v>
      </c>
      <c r="D1131" s="1">
        <v>4383.49001210808</v>
      </c>
      <c r="E1131" s="1">
        <v>25457.3405334163</v>
      </c>
      <c r="F1131" s="1">
        <v>31228.82917271</v>
      </c>
      <c r="G1131" s="1">
        <v>22645.8710605944</v>
      </c>
      <c r="H1131" s="1">
        <v>-30118.8862465484</v>
      </c>
      <c r="I1131" s="1">
        <v>24068.4925399413</v>
      </c>
      <c r="J1131" s="1">
        <v>-17421.3743116109</v>
      </c>
      <c r="K1131" s="1">
        <v>-0.028</v>
      </c>
      <c r="L1131" s="1">
        <v>0.668</v>
      </c>
      <c r="M1131" s="1">
        <v>0.226</v>
      </c>
    </row>
    <row r="1132">
      <c r="A1132" s="1">
        <v>1130.0</v>
      </c>
      <c r="B1132" s="1">
        <v>1.7002292865551E9</v>
      </c>
      <c r="C1132" s="1">
        <v>3252.69290836964</v>
      </c>
      <c r="D1132" s="1">
        <v>4423.96902131665</v>
      </c>
      <c r="E1132" s="1">
        <v>25479.0440772824</v>
      </c>
      <c r="F1132" s="1">
        <v>31398.635375337</v>
      </c>
      <c r="G1132" s="1">
        <v>22593.9032547358</v>
      </c>
      <c r="H1132" s="1">
        <v>-30097.4956271047</v>
      </c>
      <c r="I1132" s="1">
        <v>24072.0911707986</v>
      </c>
      <c r="J1132" s="1">
        <v>-17374.8603313994</v>
      </c>
      <c r="K1132" s="1">
        <v>-0.028</v>
      </c>
      <c r="L1132" s="1">
        <v>0.668</v>
      </c>
      <c r="M1132" s="1">
        <v>0.226</v>
      </c>
    </row>
    <row r="1133">
      <c r="A1133" s="1">
        <v>1131.0</v>
      </c>
      <c r="B1133" s="1">
        <v>1.70022928655917E9</v>
      </c>
      <c r="C1133" s="1">
        <v>3259.42078345069</v>
      </c>
      <c r="D1133" s="1">
        <v>4441.85041688089</v>
      </c>
      <c r="E1133" s="1">
        <v>25528.7767086955</v>
      </c>
      <c r="F1133" s="1">
        <v>31563.6136011616</v>
      </c>
      <c r="G1133" s="1">
        <v>22611.0023392441</v>
      </c>
      <c r="H1133" s="1">
        <v>-30068.8183389685</v>
      </c>
      <c r="I1133" s="1">
        <v>24088.9220343735</v>
      </c>
      <c r="J1133" s="1">
        <v>-17325.4182726643</v>
      </c>
      <c r="K1133" s="1">
        <v>-0.028</v>
      </c>
      <c r="L1133" s="1">
        <v>0.668</v>
      </c>
      <c r="M1133" s="1">
        <v>0.226</v>
      </c>
    </row>
    <row r="1134">
      <c r="A1134" s="1">
        <v>1132.0</v>
      </c>
      <c r="B1134" s="1">
        <v>1.70022928656358E9</v>
      </c>
      <c r="C1134" s="1">
        <v>3230.36351565879</v>
      </c>
      <c r="D1134" s="1">
        <v>4396.49872738107</v>
      </c>
      <c r="E1134" s="1">
        <v>25568.2945928924</v>
      </c>
      <c r="F1134" s="1">
        <v>31665.2916866888</v>
      </c>
      <c r="G1134" s="1">
        <v>22665.7194096707</v>
      </c>
      <c r="H1134" s="1">
        <v>-30072.3052111035</v>
      </c>
      <c r="I1134" s="1">
        <v>24304.2587404559</v>
      </c>
      <c r="J1134" s="1">
        <v>-17307.2016009332</v>
      </c>
      <c r="K1134" s="1">
        <v>-0.028</v>
      </c>
      <c r="L1134" s="1">
        <v>0.668</v>
      </c>
      <c r="M1134" s="1">
        <v>0.226</v>
      </c>
    </row>
    <row r="1135">
      <c r="A1135" s="1">
        <v>1133.0</v>
      </c>
      <c r="B1135" s="1">
        <v>1.70022928656719E9</v>
      </c>
      <c r="C1135" s="1">
        <v>3222.09337021033</v>
      </c>
      <c r="D1135" s="1">
        <v>4385.36755864233</v>
      </c>
      <c r="E1135" s="1">
        <v>25629.3595587443</v>
      </c>
      <c r="F1135" s="1">
        <v>31715.2478355464</v>
      </c>
      <c r="G1135" s="1">
        <v>22644.3511419714</v>
      </c>
      <c r="H1135" s="1">
        <v>-30082.1623304083</v>
      </c>
      <c r="I1135" s="1">
        <v>24416.486849366</v>
      </c>
      <c r="J1135" s="1">
        <v>-17275.2386063621</v>
      </c>
      <c r="K1135" s="1">
        <v>-0.028</v>
      </c>
      <c r="L1135" s="1">
        <v>0.668</v>
      </c>
      <c r="M1135" s="1">
        <v>0.226</v>
      </c>
    </row>
    <row r="1136">
      <c r="A1136" s="1">
        <v>1134.0</v>
      </c>
      <c r="B1136" s="1">
        <v>1.70022928657108E9</v>
      </c>
      <c r="C1136" s="1">
        <v>3230.13999821424</v>
      </c>
      <c r="D1136" s="1">
        <v>4399.3373989269</v>
      </c>
      <c r="E1136" s="1">
        <v>25731.2835134605</v>
      </c>
      <c r="F1136" s="1">
        <v>31722.981539128</v>
      </c>
      <c r="G1136" s="1">
        <v>22619.585409115</v>
      </c>
      <c r="H1136" s="1">
        <v>-30084.5316153206</v>
      </c>
      <c r="I1136" s="1">
        <v>24292.8817025282</v>
      </c>
      <c r="J1136" s="1">
        <v>-17224.6566086598</v>
      </c>
      <c r="K1136" s="1">
        <v>-0.028</v>
      </c>
      <c r="L1136" s="1">
        <v>0.668</v>
      </c>
      <c r="M1136" s="1">
        <v>0.226</v>
      </c>
    </row>
    <row r="1137">
      <c r="A1137" s="1">
        <v>1135.0</v>
      </c>
      <c r="B1137" s="1">
        <v>1.70022928657507E9</v>
      </c>
      <c r="C1137" s="1">
        <v>3222.87568126627</v>
      </c>
      <c r="D1137" s="1">
        <v>4393.63770409079</v>
      </c>
      <c r="E1137" s="1">
        <v>25852.2958579416</v>
      </c>
      <c r="F1137" s="1">
        <v>31698.193454527</v>
      </c>
      <c r="G1137" s="1">
        <v>22629.7554528421</v>
      </c>
      <c r="H1137" s="1">
        <v>-30047.6288852249</v>
      </c>
      <c r="I1137" s="1">
        <v>24188.4096489441</v>
      </c>
      <c r="J1137" s="1">
        <v>-17170.6100905668</v>
      </c>
      <c r="K1137" s="1">
        <v>-0.028</v>
      </c>
      <c r="L1137" s="1">
        <v>0.668</v>
      </c>
      <c r="M1137" s="1">
        <v>0.226</v>
      </c>
    </row>
    <row r="1138">
      <c r="A1138" s="1">
        <v>1136.0</v>
      </c>
      <c r="B1138" s="1">
        <v>1.70022928657921E9</v>
      </c>
      <c r="C1138" s="1">
        <v>3207.2071084031</v>
      </c>
      <c r="D1138" s="1">
        <v>4367.06147993343</v>
      </c>
      <c r="E1138" s="1">
        <v>25979.36552517</v>
      </c>
      <c r="F1138" s="1">
        <v>31607.8924069276</v>
      </c>
      <c r="G1138" s="1">
        <v>22671.2849940401</v>
      </c>
      <c r="H1138" s="1">
        <v>-30043.1138328449</v>
      </c>
      <c r="I1138" s="1">
        <v>24349.2751537889</v>
      </c>
      <c r="J1138" s="1">
        <v>-17146.2913925995</v>
      </c>
      <c r="K1138" s="1">
        <v>-0.028</v>
      </c>
      <c r="L1138" s="1">
        <v>0.668</v>
      </c>
      <c r="M1138" s="1">
        <v>0.226</v>
      </c>
    </row>
    <row r="1139">
      <c r="A1139" s="1">
        <v>1137.0</v>
      </c>
      <c r="B1139" s="1">
        <v>1.7002292865825E9</v>
      </c>
      <c r="C1139" s="1">
        <v>3212.48212009455</v>
      </c>
      <c r="D1139" s="1">
        <v>4367.03912818898</v>
      </c>
      <c r="E1139" s="1">
        <v>26064.9950581783</v>
      </c>
      <c r="F1139" s="1">
        <v>31474.8101204407</v>
      </c>
      <c r="G1139" s="1">
        <v>22698.8893984424</v>
      </c>
      <c r="H1139" s="1">
        <v>-30028.0264053376</v>
      </c>
      <c r="I1139" s="1">
        <v>24566.0870750054</v>
      </c>
      <c r="J1139" s="1">
        <v>-17100.4256129772</v>
      </c>
      <c r="K1139" s="1">
        <v>-0.028</v>
      </c>
      <c r="L1139" s="1">
        <v>0.668</v>
      </c>
      <c r="M1139" s="1">
        <v>0.226</v>
      </c>
    </row>
    <row r="1140">
      <c r="A1140" s="1">
        <v>1138.0</v>
      </c>
      <c r="B1140" s="1">
        <v>1.7002292865871E9</v>
      </c>
      <c r="C1140" s="1">
        <v>3244.53452164346</v>
      </c>
      <c r="D1140" s="1">
        <v>4411.07206476593</v>
      </c>
      <c r="E1140" s="1">
        <v>26031.0651100951</v>
      </c>
      <c r="F1140" s="1">
        <v>31121.0043574576</v>
      </c>
      <c r="G1140" s="1">
        <v>22665.7417614152</v>
      </c>
      <c r="H1140" s="1">
        <v>-29970.4259598762</v>
      </c>
      <c r="I1140" s="1">
        <v>24477.0824285843</v>
      </c>
      <c r="J1140" s="1">
        <v>-17028.4082923422</v>
      </c>
      <c r="K1140" s="1">
        <v>-0.028</v>
      </c>
      <c r="L1140" s="1">
        <v>0.668</v>
      </c>
      <c r="M1140" s="1">
        <v>0.226</v>
      </c>
    </row>
    <row r="1141">
      <c r="A1141" s="1">
        <v>1139.0</v>
      </c>
      <c r="B1141" s="1">
        <v>1.7002292865914E9</v>
      </c>
      <c r="C1141" s="1">
        <v>3248.15550424522</v>
      </c>
      <c r="D1141" s="1">
        <v>4422.56086141596</v>
      </c>
      <c r="E1141" s="1">
        <v>25908.4434400133</v>
      </c>
      <c r="F1141" s="1">
        <v>30709.1958176131</v>
      </c>
      <c r="G1141" s="1">
        <v>22655.7505316436</v>
      </c>
      <c r="H1141" s="1">
        <v>-29955.0703114355</v>
      </c>
      <c r="I1141" s="1">
        <v>24323.9729790655</v>
      </c>
      <c r="J1141" s="1">
        <v>-16980.5532074634</v>
      </c>
      <c r="K1141" s="1">
        <v>-0.136</v>
      </c>
      <c r="L1141" s="1">
        <v>0.876</v>
      </c>
      <c r="M1141" s="1">
        <v>0.224</v>
      </c>
    </row>
    <row r="1142">
      <c r="A1142" s="1">
        <v>1140.0</v>
      </c>
      <c r="B1142" s="1">
        <v>1.70022928659557E9</v>
      </c>
      <c r="C1142" s="1">
        <v>3219.41116087569</v>
      </c>
      <c r="D1142" s="1">
        <v>4409.84271882089</v>
      </c>
      <c r="E1142" s="1">
        <v>25896.597015452</v>
      </c>
      <c r="F1142" s="1">
        <v>30681.4125992551</v>
      </c>
      <c r="G1142" s="1">
        <v>22711.339320104</v>
      </c>
      <c r="H1142" s="1">
        <v>-29966.4249976187</v>
      </c>
      <c r="I1142" s="1">
        <v>24463.1572917887</v>
      </c>
      <c r="J1142" s="1">
        <v>-16927.1325382152</v>
      </c>
      <c r="K1142" s="1">
        <v>-0.136</v>
      </c>
      <c r="L1142" s="1">
        <v>0.876</v>
      </c>
      <c r="M1142" s="1">
        <v>0.224</v>
      </c>
    </row>
    <row r="1143">
      <c r="A1143" s="1">
        <v>1141.0</v>
      </c>
      <c r="B1143" s="1">
        <v>1.70022928659917E9</v>
      </c>
      <c r="C1143" s="1">
        <v>3192.79023322942</v>
      </c>
      <c r="D1143" s="1">
        <v>4400.47733789412</v>
      </c>
      <c r="E1143" s="1">
        <v>25884.4153147238</v>
      </c>
      <c r="F1143" s="1">
        <v>30487.1759399385</v>
      </c>
      <c r="G1143" s="1">
        <v>22739.1448902064</v>
      </c>
      <c r="H1143" s="1">
        <v>-29998.8573788234</v>
      </c>
      <c r="I1143" s="1">
        <v>24724.8515158714</v>
      </c>
      <c r="J1143" s="1">
        <v>-16913.9897124755</v>
      </c>
      <c r="K1143" s="1">
        <v>-0.136</v>
      </c>
      <c r="L1143" s="1">
        <v>0.876</v>
      </c>
      <c r="M1143" s="1">
        <v>0.224</v>
      </c>
    </row>
    <row r="1144">
      <c r="A1144" s="1">
        <v>1142.0</v>
      </c>
      <c r="B1144" s="1">
        <v>1.70022928660209E9</v>
      </c>
      <c r="C1144" s="1">
        <v>3161.16251482516</v>
      </c>
      <c r="D1144" s="1">
        <v>4381.92538999621</v>
      </c>
      <c r="E1144" s="1">
        <v>25852.0499887526</v>
      </c>
      <c r="F1144" s="1">
        <v>30051.2945713155</v>
      </c>
      <c r="G1144" s="1">
        <v>22659.304459012</v>
      </c>
      <c r="H1144" s="1">
        <v>-30047.338312547</v>
      </c>
      <c r="I1144" s="1">
        <v>24745.2810103036</v>
      </c>
      <c r="J1144" s="1">
        <v>-16899.0587471793</v>
      </c>
      <c r="K1144" s="1">
        <v>-0.136</v>
      </c>
      <c r="L1144" s="1">
        <v>0.876</v>
      </c>
      <c r="M1144" s="1">
        <v>0.224</v>
      </c>
    </row>
    <row r="1145">
      <c r="A1145" s="1">
        <v>1143.0</v>
      </c>
      <c r="B1145" s="1">
        <v>1.70022928660615E9</v>
      </c>
      <c r="C1145" s="1">
        <v>3095.85071752676</v>
      </c>
      <c r="D1145" s="1">
        <v>4363.08286942039</v>
      </c>
      <c r="E1145" s="1">
        <v>25835.8002705335</v>
      </c>
      <c r="F1145" s="1">
        <v>29788.7509809435</v>
      </c>
      <c r="G1145" s="1">
        <v>22604.7885542855</v>
      </c>
      <c r="H1145" s="1">
        <v>-30060.7270074757</v>
      </c>
      <c r="I1145" s="1">
        <v>24617.764308186</v>
      </c>
      <c r="J1145" s="1">
        <v>-16883.0772498938</v>
      </c>
      <c r="K1145" s="1">
        <v>-0.136</v>
      </c>
      <c r="L1145" s="1">
        <v>0.876</v>
      </c>
      <c r="M1145" s="1">
        <v>0.224</v>
      </c>
    </row>
    <row r="1146">
      <c r="A1146" s="1">
        <v>1144.0</v>
      </c>
      <c r="B1146" s="1">
        <v>1.7002292866101E9</v>
      </c>
      <c r="C1146" s="1">
        <v>3058.92563568659</v>
      </c>
      <c r="D1146" s="1">
        <v>4366.23446538859</v>
      </c>
      <c r="E1146" s="1">
        <v>25836.9178577563</v>
      </c>
      <c r="F1146" s="1">
        <v>29587.3617634012</v>
      </c>
      <c r="G1146" s="1">
        <v>22691.9156541723</v>
      </c>
      <c r="H1146" s="1">
        <v>-30009.2732917396</v>
      </c>
      <c r="I1146" s="1">
        <v>24692.7097073447</v>
      </c>
      <c r="J1146" s="1">
        <v>-16844.5204907084</v>
      </c>
      <c r="K1146" s="1">
        <v>-0.136</v>
      </c>
      <c r="L1146" s="1">
        <v>0.876</v>
      </c>
      <c r="M1146" s="1">
        <v>0.224</v>
      </c>
    </row>
    <row r="1147">
      <c r="A1147" s="1">
        <v>1145.0</v>
      </c>
      <c r="B1147" s="1">
        <v>1.70022928661511E9</v>
      </c>
      <c r="C1147" s="1">
        <v>3035.8139319198</v>
      </c>
      <c r="D1147" s="1">
        <v>4344.12859012229</v>
      </c>
      <c r="E1147" s="1">
        <v>25808.6205492759</v>
      </c>
      <c r="F1147" s="1">
        <v>29418.3825753191</v>
      </c>
      <c r="G1147" s="1">
        <v>22739.323704162</v>
      </c>
      <c r="H1147" s="1">
        <v>-29972.817596533</v>
      </c>
      <c r="I1147" s="1">
        <v>24864.9522501173</v>
      </c>
      <c r="J1147" s="1">
        <v>-16856.8139501588</v>
      </c>
      <c r="K1147" s="1">
        <v>-0.136</v>
      </c>
      <c r="L1147" s="1">
        <v>0.876</v>
      </c>
      <c r="M1147" s="1">
        <v>0.224</v>
      </c>
    </row>
    <row r="1148">
      <c r="A1148" s="1">
        <v>1146.0</v>
      </c>
      <c r="B1148" s="1">
        <v>1.70022928661917E9</v>
      </c>
      <c r="C1148" s="1">
        <v>2991.11044300919</v>
      </c>
      <c r="D1148" s="1">
        <v>4309.55044144993</v>
      </c>
      <c r="E1148" s="1">
        <v>25763.8276533875</v>
      </c>
      <c r="F1148" s="1">
        <v>29238.6969016429</v>
      </c>
      <c r="G1148" s="1">
        <v>22648.3297524845</v>
      </c>
      <c r="H1148" s="1">
        <v>-30030.5745042055</v>
      </c>
      <c r="I1148" s="1">
        <v>24724.0245013266</v>
      </c>
      <c r="J1148" s="1">
        <v>-16903.3949856036</v>
      </c>
      <c r="K1148" s="1">
        <v>-0.136</v>
      </c>
      <c r="L1148" s="1">
        <v>0.876</v>
      </c>
      <c r="M1148" s="1">
        <v>0.224</v>
      </c>
    </row>
    <row r="1149">
      <c r="A1149" s="1">
        <v>1147.0</v>
      </c>
      <c r="B1149" s="1">
        <v>1.70022928662318E9</v>
      </c>
      <c r="C1149" s="1">
        <v>3032.59528071824</v>
      </c>
      <c r="D1149" s="1">
        <v>4356.15382863924</v>
      </c>
      <c r="E1149" s="1">
        <v>25800.3057003385</v>
      </c>
      <c r="F1149" s="1">
        <v>29162.1868803723</v>
      </c>
      <c r="G1149" s="1">
        <v>22598.4630106047</v>
      </c>
      <c r="H1149" s="1">
        <v>-29985.289869939</v>
      </c>
      <c r="I1149" s="1">
        <v>24396.3032241229</v>
      </c>
      <c r="J1149" s="1">
        <v>-16841.4359499735</v>
      </c>
      <c r="K1149" s="1">
        <v>-0.136</v>
      </c>
      <c r="L1149" s="1">
        <v>0.876</v>
      </c>
      <c r="M1149" s="1">
        <v>0.224</v>
      </c>
    </row>
    <row r="1150">
      <c r="A1150" s="1">
        <v>1148.0</v>
      </c>
      <c r="B1150" s="1">
        <v>1.70022928662724E9</v>
      </c>
      <c r="C1150" s="1">
        <v>3082.46202259803</v>
      </c>
      <c r="D1150" s="1">
        <v>4382.12655569631</v>
      </c>
      <c r="E1150" s="1">
        <v>25863.7175993582</v>
      </c>
      <c r="F1150" s="1">
        <v>29132.2802462911</v>
      </c>
      <c r="G1150" s="1">
        <v>22692.832075695</v>
      </c>
      <c r="H1150" s="1">
        <v>-29916.1112208499</v>
      </c>
      <c r="I1150" s="1">
        <v>24348.8281188998</v>
      </c>
      <c r="J1150" s="1">
        <v>-16786.0483272133</v>
      </c>
      <c r="K1150" s="1">
        <v>-0.136</v>
      </c>
      <c r="L1150" s="1">
        <v>0.876</v>
      </c>
      <c r="M1150" s="1">
        <v>0.224</v>
      </c>
    </row>
    <row r="1151">
      <c r="A1151" s="1">
        <v>1149.0</v>
      </c>
      <c r="B1151" s="1">
        <v>1.70022928663017E9</v>
      </c>
      <c r="C1151" s="1">
        <v>3106.75836882094</v>
      </c>
      <c r="D1151" s="1">
        <v>4364.02164268751</v>
      </c>
      <c r="E1151" s="1">
        <v>25916.2441988282</v>
      </c>
      <c r="F1151" s="1">
        <v>29070.4776728722</v>
      </c>
      <c r="G1151" s="1">
        <v>22783.0437163166</v>
      </c>
      <c r="H1151" s="1">
        <v>-29938.9100001943</v>
      </c>
      <c r="I1151" s="1">
        <v>24564.3659906823</v>
      </c>
      <c r="J1151" s="1">
        <v>-16789.7810685373</v>
      </c>
      <c r="K1151" s="1">
        <v>-0.042</v>
      </c>
      <c r="L1151" s="1">
        <v>0.948</v>
      </c>
      <c r="M1151" s="1">
        <v>0.27</v>
      </c>
    </row>
    <row r="1152">
      <c r="A1152" s="1">
        <v>1150.0</v>
      </c>
      <c r="B1152" s="1">
        <v>1.70022928663402E9</v>
      </c>
      <c r="C1152" s="1">
        <v>3131.90408133317</v>
      </c>
      <c r="D1152" s="1">
        <v>4371.24125614658</v>
      </c>
      <c r="E1152" s="1">
        <v>25972.8835192779</v>
      </c>
      <c r="F1152" s="1">
        <v>29010.4185355208</v>
      </c>
      <c r="G1152" s="1">
        <v>22726.3149888891</v>
      </c>
      <c r="H1152" s="1">
        <v>-29974.1139977114</v>
      </c>
      <c r="I1152" s="1">
        <v>24618.054880864</v>
      </c>
      <c r="J1152" s="1">
        <v>-16804.8684960446</v>
      </c>
      <c r="K1152" s="1">
        <v>-0.042</v>
      </c>
      <c r="L1152" s="1">
        <v>0.948</v>
      </c>
      <c r="M1152" s="1">
        <v>0.27</v>
      </c>
    </row>
    <row r="1153">
      <c r="A1153" s="1">
        <v>1151.0</v>
      </c>
      <c r="B1153" s="1">
        <v>1.70022928663824E9</v>
      </c>
      <c r="C1153" s="1">
        <v>3159.95552062458</v>
      </c>
      <c r="D1153" s="1">
        <v>4400.96907627213</v>
      </c>
      <c r="E1153" s="1">
        <v>25981.9806792713</v>
      </c>
      <c r="F1153" s="1">
        <v>28992.8277126345</v>
      </c>
      <c r="G1153" s="1">
        <v>22664.7582846591</v>
      </c>
      <c r="H1153" s="1">
        <v>-29972.5493755995</v>
      </c>
      <c r="I1153" s="1">
        <v>24420.3089976679</v>
      </c>
      <c r="J1153" s="1">
        <v>-16792.2397604274</v>
      </c>
      <c r="K1153" s="1">
        <v>-0.042</v>
      </c>
      <c r="L1153" s="1">
        <v>0.948</v>
      </c>
      <c r="M1153" s="1">
        <v>0.27</v>
      </c>
    </row>
    <row r="1154">
      <c r="A1154" s="1">
        <v>1152.0</v>
      </c>
      <c r="B1154" s="1">
        <v>1.70022928664219E9</v>
      </c>
      <c r="C1154" s="1">
        <v>3183.31309358037</v>
      </c>
      <c r="D1154" s="1">
        <v>4418.51519566955</v>
      </c>
      <c r="E1154" s="1">
        <v>25940.2052688843</v>
      </c>
      <c r="F1154" s="1">
        <v>29032.9267421873</v>
      </c>
      <c r="G1154" s="1">
        <v>22696.7212792302</v>
      </c>
      <c r="H1154" s="1">
        <v>-29902.5884154544</v>
      </c>
      <c r="I1154" s="1">
        <v>24418.8114307894</v>
      </c>
      <c r="J1154" s="1">
        <v>-16760.8802629566</v>
      </c>
      <c r="K1154" s="1">
        <v>-0.042</v>
      </c>
      <c r="L1154" s="1">
        <v>0.948</v>
      </c>
      <c r="M1154" s="1">
        <v>0.27</v>
      </c>
    </row>
    <row r="1155">
      <c r="A1155" s="1">
        <v>1153.0</v>
      </c>
      <c r="B1155" s="1">
        <v>1.7002292866472E9</v>
      </c>
      <c r="C1155" s="1">
        <v>3164.51527649346</v>
      </c>
      <c r="D1155" s="1">
        <v>4383.86999176383</v>
      </c>
      <c r="E1155" s="1">
        <v>25884.1470937904</v>
      </c>
      <c r="F1155" s="1">
        <v>29043.9908556927</v>
      </c>
      <c r="G1155" s="1">
        <v>22743.5481838641</v>
      </c>
      <c r="H1155" s="1">
        <v>-29973.4434453777</v>
      </c>
      <c r="I1155" s="1">
        <v>24616.7361279411</v>
      </c>
      <c r="J1155" s="1">
        <v>-16834.931592337</v>
      </c>
      <c r="K1155" s="1">
        <v>-0.042</v>
      </c>
      <c r="L1155" s="1">
        <v>0.948</v>
      </c>
      <c r="M1155" s="1">
        <v>0.27</v>
      </c>
    </row>
    <row r="1156">
      <c r="A1156" s="1">
        <v>1154.0</v>
      </c>
      <c r="B1156" s="1">
        <v>1.70022928665107E9</v>
      </c>
      <c r="C1156" s="1">
        <v>3158.36854676825</v>
      </c>
      <c r="D1156" s="1">
        <v>4355.3268140944</v>
      </c>
      <c r="E1156" s="1">
        <v>25790.0238978891</v>
      </c>
      <c r="F1156" s="1">
        <v>29198.2625959232</v>
      </c>
      <c r="G1156" s="1">
        <v>22724.9738842217</v>
      </c>
      <c r="H1156" s="1">
        <v>-30044.3655305344</v>
      </c>
      <c r="I1156" s="1">
        <v>24669.6874105557</v>
      </c>
      <c r="J1156" s="1">
        <v>-16907.8429827502</v>
      </c>
      <c r="K1156" s="1">
        <v>-0.042</v>
      </c>
      <c r="L1156" s="1">
        <v>0.948</v>
      </c>
      <c r="M1156" s="1">
        <v>0.27</v>
      </c>
    </row>
    <row r="1157">
      <c r="A1157" s="1">
        <v>1155.0</v>
      </c>
      <c r="B1157" s="1">
        <v>1.70022928665538E9</v>
      </c>
      <c r="C1157" s="1">
        <v>3181.45789879058</v>
      </c>
      <c r="D1157" s="1">
        <v>4372.40354685825</v>
      </c>
      <c r="E1157" s="1">
        <v>25690.5139315741</v>
      </c>
      <c r="F1157" s="1">
        <v>29378.663525422</v>
      </c>
      <c r="G1157" s="1">
        <v>22680.8962441559</v>
      </c>
      <c r="H1157" s="1">
        <v>-29972.3705616439</v>
      </c>
      <c r="I1157" s="1">
        <v>24574.0442960315</v>
      </c>
      <c r="J1157" s="1">
        <v>-16787.7694115363</v>
      </c>
      <c r="K1157" s="1">
        <v>-0.042</v>
      </c>
      <c r="L1157" s="1">
        <v>0.948</v>
      </c>
      <c r="M1157" s="1">
        <v>0.27</v>
      </c>
    </row>
    <row r="1158">
      <c r="A1158" s="1">
        <v>1156.0</v>
      </c>
      <c r="B1158" s="1">
        <v>1.70022928665833E9</v>
      </c>
      <c r="C1158" s="1">
        <v>3217.26539340798</v>
      </c>
      <c r="D1158" s="1">
        <v>4420.59390790389</v>
      </c>
      <c r="E1158" s="1">
        <v>25610.4946864241</v>
      </c>
      <c r="F1158" s="1">
        <v>29382.1280458126</v>
      </c>
      <c r="G1158" s="1">
        <v>22708.8806282139</v>
      </c>
      <c r="H1158" s="1">
        <v>-29923.9790348981</v>
      </c>
      <c r="I1158" s="1">
        <v>24574.6030896428</v>
      </c>
      <c r="J1158" s="1">
        <v>-16719.4401287365</v>
      </c>
      <c r="K1158" s="1">
        <v>-0.042</v>
      </c>
      <c r="L1158" s="1">
        <v>0.948</v>
      </c>
      <c r="M1158" s="1">
        <v>0.27</v>
      </c>
    </row>
    <row r="1159">
      <c r="A1159" s="1">
        <v>1157.0</v>
      </c>
      <c r="B1159" s="1">
        <v>1.70022928666235E9</v>
      </c>
      <c r="C1159" s="1">
        <v>3187.80579421589</v>
      </c>
      <c r="D1159" s="1">
        <v>4399.67267509373</v>
      </c>
      <c r="E1159" s="1">
        <v>25577.5482150969</v>
      </c>
      <c r="F1159" s="1">
        <v>29529.4036900286</v>
      </c>
      <c r="G1159" s="1">
        <v>22761.2507654727</v>
      </c>
      <c r="H1159" s="1">
        <v>-29952.1422329118</v>
      </c>
      <c r="I1159" s="1">
        <v>24847.2720202531</v>
      </c>
      <c r="J1159" s="1">
        <v>-16717.942561858</v>
      </c>
      <c r="K1159" s="1">
        <v>-0.042</v>
      </c>
      <c r="L1159" s="1">
        <v>0.948</v>
      </c>
      <c r="M1159" s="1">
        <v>0.27</v>
      </c>
    </row>
    <row r="1160">
      <c r="A1160" s="1">
        <v>1158.0</v>
      </c>
      <c r="B1160" s="1">
        <v>1.7002292866661E9</v>
      </c>
      <c r="C1160" s="1">
        <v>3157.89916013469</v>
      </c>
      <c r="D1160" s="1">
        <v>4331.3210405494</v>
      </c>
      <c r="E1160" s="1">
        <v>25574.9330609957</v>
      </c>
      <c r="F1160" s="1">
        <v>29811.3709463323</v>
      </c>
      <c r="G1160" s="1">
        <v>22726.6502650559</v>
      </c>
      <c r="H1160" s="1">
        <v>-29950.0635206775</v>
      </c>
      <c r="I1160" s="1">
        <v>25050.6281913075</v>
      </c>
      <c r="J1160" s="1">
        <v>-16752.3642483191</v>
      </c>
      <c r="K1160" s="1">
        <v>-0.042</v>
      </c>
      <c r="L1160" s="1">
        <v>0.948</v>
      </c>
      <c r="M1160" s="1">
        <v>0.27</v>
      </c>
    </row>
    <row r="1161">
      <c r="A1161" s="1">
        <v>1159.0</v>
      </c>
      <c r="B1161" s="1">
        <v>1.70022928667011E9</v>
      </c>
      <c r="C1161" s="1">
        <v>3214.56083232889</v>
      </c>
      <c r="D1161" s="1">
        <v>4355.3268140944</v>
      </c>
      <c r="E1161" s="1">
        <v>25635.1933640472</v>
      </c>
      <c r="F1161" s="1">
        <v>30040.4986787436</v>
      </c>
      <c r="G1161" s="1">
        <v>22652.8895083534</v>
      </c>
      <c r="H1161" s="1">
        <v>-29937.9488751827</v>
      </c>
      <c r="I1161" s="1">
        <v>24977.9179665944</v>
      </c>
      <c r="J1161" s="1">
        <v>-16721.8317653932</v>
      </c>
      <c r="K1161" s="1">
        <v>-0.092</v>
      </c>
      <c r="L1161" s="1">
        <v>0.802</v>
      </c>
      <c r="M1161" s="1">
        <v>0.238</v>
      </c>
    </row>
    <row r="1162">
      <c r="A1162" s="1">
        <v>1160.0</v>
      </c>
      <c r="B1162" s="1">
        <v>1.70022928667518E9</v>
      </c>
      <c r="C1162" s="1">
        <v>3269.85904811132</v>
      </c>
      <c r="D1162" s="1">
        <v>4385.92635225371</v>
      </c>
      <c r="E1162" s="1">
        <v>25702.9191497467</v>
      </c>
      <c r="F1162" s="1">
        <v>30064.9514871777</v>
      </c>
      <c r="G1162" s="1">
        <v>22640.2831244806</v>
      </c>
      <c r="H1162" s="1">
        <v>-29914.4348400157</v>
      </c>
      <c r="I1162" s="1">
        <v>24982.5447776967</v>
      </c>
      <c r="J1162" s="1">
        <v>-16654.1059796936</v>
      </c>
      <c r="K1162" s="1">
        <v>-0.092</v>
      </c>
      <c r="L1162" s="1">
        <v>0.802</v>
      </c>
      <c r="M1162" s="1">
        <v>0.238</v>
      </c>
    </row>
    <row r="1163">
      <c r="A1163" s="1">
        <v>1161.0</v>
      </c>
      <c r="B1163" s="1">
        <v>1.70022928667924E9</v>
      </c>
      <c r="C1163" s="1">
        <v>3293.82011816741</v>
      </c>
      <c r="D1163" s="1">
        <v>4418.71636136965</v>
      </c>
      <c r="E1163" s="1">
        <v>25785.1735693423</v>
      </c>
      <c r="F1163" s="1">
        <v>29808.1299433863</v>
      </c>
      <c r="G1163" s="1">
        <v>22690.574549505</v>
      </c>
      <c r="H1163" s="1">
        <v>-29923.0849651199</v>
      </c>
      <c r="I1163" s="1">
        <v>25256.5548129743</v>
      </c>
      <c r="J1163" s="1">
        <v>-16588.7494789063</v>
      </c>
      <c r="K1163" s="1">
        <v>-0.092</v>
      </c>
      <c r="L1163" s="1">
        <v>0.802</v>
      </c>
      <c r="M1163" s="1">
        <v>0.238</v>
      </c>
    </row>
    <row r="1164">
      <c r="A1164" s="1">
        <v>1162.0</v>
      </c>
      <c r="B1164" s="1">
        <v>1.70022928668331E9</v>
      </c>
      <c r="C1164" s="1">
        <v>3267.89209459925</v>
      </c>
      <c r="D1164" s="1">
        <v>4399.31504718244</v>
      </c>
      <c r="E1164" s="1">
        <v>25809.0228806761</v>
      </c>
      <c r="F1164" s="1">
        <v>29616.6872521266</v>
      </c>
      <c r="G1164" s="1">
        <v>22736.574439594</v>
      </c>
      <c r="H1164" s="1">
        <v>-29930.304578579</v>
      </c>
      <c r="I1164" s="1">
        <v>25500.8593798708</v>
      </c>
      <c r="J1164" s="1">
        <v>-16577.5512549342</v>
      </c>
      <c r="K1164" s="1">
        <v>-0.092</v>
      </c>
      <c r="L1164" s="1">
        <v>0.802</v>
      </c>
      <c r="M1164" s="1">
        <v>0.238</v>
      </c>
    </row>
    <row r="1165">
      <c r="A1165" s="1">
        <v>1163.0</v>
      </c>
      <c r="B1165" s="1">
        <v>1.70022928668718E9</v>
      </c>
      <c r="C1165" s="1">
        <v>3250.59184439085</v>
      </c>
      <c r="D1165" s="1">
        <v>4393.01185524605</v>
      </c>
      <c r="E1165" s="1">
        <v>25840.4717851247</v>
      </c>
      <c r="F1165" s="1">
        <v>29330.9872544988</v>
      </c>
      <c r="G1165" s="1">
        <v>22705.9525496903</v>
      </c>
      <c r="H1165" s="1">
        <v>-29920.1792383407</v>
      </c>
      <c r="I1165" s="1">
        <v>25403.6292914902</v>
      </c>
      <c r="J1165" s="1">
        <v>-16612.9787698958</v>
      </c>
      <c r="K1165" s="1">
        <v>-0.092</v>
      </c>
      <c r="L1165" s="1">
        <v>0.802</v>
      </c>
      <c r="M1165" s="1">
        <v>0.238</v>
      </c>
    </row>
    <row r="1166">
      <c r="A1166" s="1">
        <v>1164.0</v>
      </c>
      <c r="B1166" s="1">
        <v>1.70022928670834E9</v>
      </c>
      <c r="C1166" s="1">
        <v>3242.8134373204</v>
      </c>
      <c r="D1166" s="1">
        <v>4402.04196000599</v>
      </c>
      <c r="E1166" s="1">
        <v>25900.5085707317</v>
      </c>
      <c r="F1166" s="1">
        <v>29206.8233140496</v>
      </c>
      <c r="G1166" s="1">
        <v>22603.1568769403</v>
      </c>
      <c r="H1166" s="1">
        <v>-29937.0101019156</v>
      </c>
      <c r="I1166" s="1">
        <v>25283.3322028317</v>
      </c>
      <c r="J1166" s="1">
        <v>-16615.2362960858</v>
      </c>
      <c r="K1166" s="1">
        <v>-0.092</v>
      </c>
      <c r="L1166" s="1">
        <v>0.802</v>
      </c>
      <c r="M1166" s="1">
        <v>0.238</v>
      </c>
    </row>
    <row r="1167">
      <c r="A1167" s="1">
        <v>1165.0</v>
      </c>
      <c r="B1167" s="1">
        <v>1.70022928671238E9</v>
      </c>
      <c r="C1167" s="1">
        <v>3227.43543713515</v>
      </c>
      <c r="D1167" s="1">
        <v>4387.87095402132</v>
      </c>
      <c r="E1167" s="1">
        <v>26023.3761100025</v>
      </c>
      <c r="F1167" s="1">
        <v>29123.9653973538</v>
      </c>
      <c r="G1167" s="1">
        <v>22634.5834296445</v>
      </c>
      <c r="H1167" s="1">
        <v>-29940.6534362618</v>
      </c>
      <c r="I1167" s="1">
        <v>25461.1179782292</v>
      </c>
      <c r="J1167" s="1">
        <v>-16572.4327054539</v>
      </c>
      <c r="K1167" s="1">
        <v>-0.092</v>
      </c>
      <c r="L1167" s="1">
        <v>0.802</v>
      </c>
      <c r="M1167" s="1">
        <v>0.238</v>
      </c>
    </row>
    <row r="1168">
      <c r="A1168" s="1">
        <v>1166.0</v>
      </c>
      <c r="B1168" s="1">
        <v>1.70022928671713E9</v>
      </c>
      <c r="C1168" s="1">
        <v>3210.02342820446</v>
      </c>
      <c r="D1168" s="1">
        <v>4349.6718227472</v>
      </c>
      <c r="E1168" s="1">
        <v>26164.3262105377</v>
      </c>
      <c r="F1168" s="1">
        <v>29074.8139112966</v>
      </c>
      <c r="G1168" s="1">
        <v>22675.2636045531</v>
      </c>
      <c r="H1168" s="1">
        <v>-29971.7223610547</v>
      </c>
      <c r="I1168" s="1">
        <v>25801.7585637281</v>
      </c>
      <c r="J1168" s="1">
        <v>-16556.3394494461</v>
      </c>
      <c r="K1168" s="1">
        <v>-0.092</v>
      </c>
      <c r="L1168" s="1">
        <v>0.802</v>
      </c>
      <c r="M1168" s="1">
        <v>0.238</v>
      </c>
    </row>
    <row r="1169">
      <c r="A1169" s="1">
        <v>1167.0</v>
      </c>
      <c r="B1169" s="1">
        <v>1.70022928672023E9</v>
      </c>
      <c r="C1169" s="1">
        <v>3197.9534861986</v>
      </c>
      <c r="D1169" s="1">
        <v>4329.66701145971</v>
      </c>
      <c r="E1169" s="1">
        <v>26251.3639034466</v>
      </c>
      <c r="F1169" s="1">
        <v>29026.4447362953</v>
      </c>
      <c r="G1169" s="1">
        <v>22576.5583010385</v>
      </c>
      <c r="H1169" s="1">
        <v>-30032.7873269066</v>
      </c>
      <c r="I1169" s="1">
        <v>25792.8849211794</v>
      </c>
      <c r="J1169" s="1">
        <v>-16604.2392378138</v>
      </c>
      <c r="K1169" s="1">
        <v>-0.092</v>
      </c>
      <c r="L1169" s="1">
        <v>0.802</v>
      </c>
      <c r="M1169" s="1">
        <v>0.238</v>
      </c>
    </row>
    <row r="1170">
      <c r="A1170" s="1">
        <v>1168.0</v>
      </c>
      <c r="B1170" s="1">
        <v>1.70022928672317E9</v>
      </c>
      <c r="C1170" s="1">
        <v>3203.92140196816</v>
      </c>
      <c r="D1170" s="1">
        <v>4362.00998568653</v>
      </c>
      <c r="E1170" s="1">
        <v>26210.9519494714</v>
      </c>
      <c r="F1170" s="1">
        <v>29025.2824455836</v>
      </c>
      <c r="G1170" s="1">
        <v>22545.8917076458</v>
      </c>
      <c r="H1170" s="1">
        <v>-29994.2305677212</v>
      </c>
      <c r="I1170" s="1">
        <v>25495.8302373683</v>
      </c>
      <c r="J1170" s="1">
        <v>-16655.6706018055</v>
      </c>
      <c r="K1170" s="1">
        <v>-0.092</v>
      </c>
      <c r="L1170" s="1">
        <v>0.802</v>
      </c>
      <c r="M1170" s="1">
        <v>0.238</v>
      </c>
    </row>
    <row r="1171">
      <c r="A1171" s="1">
        <v>1169.0</v>
      </c>
      <c r="B1171" s="1">
        <v>1.7002292867264E9</v>
      </c>
      <c r="C1171" s="1">
        <v>3180.11679412326</v>
      </c>
      <c r="D1171" s="1">
        <v>4367.73203226709</v>
      </c>
      <c r="E1171" s="1">
        <v>26070.9853256923</v>
      </c>
      <c r="F1171" s="1">
        <v>29029.6857392413</v>
      </c>
      <c r="G1171" s="1">
        <v>22625.7768423291</v>
      </c>
      <c r="H1171" s="1">
        <v>-29935.2666658481</v>
      </c>
      <c r="I1171" s="1">
        <v>25382.5515964688</v>
      </c>
      <c r="J1171" s="1">
        <v>-16637.878613219</v>
      </c>
      <c r="K1171" s="1">
        <v>-0.062</v>
      </c>
      <c r="L1171" s="1">
        <v>0.944</v>
      </c>
      <c r="M1171" s="1">
        <v>0.384</v>
      </c>
    </row>
    <row r="1172">
      <c r="A1172" s="1">
        <v>1170.0</v>
      </c>
      <c r="B1172" s="1">
        <v>1.70022928673042E9</v>
      </c>
      <c r="C1172" s="1">
        <v>3156.24513104499</v>
      </c>
      <c r="D1172" s="1">
        <v>4338.04891563045</v>
      </c>
      <c r="E1172" s="1">
        <v>25943.4462718303</v>
      </c>
      <c r="F1172" s="1">
        <v>29020.4544687812</v>
      </c>
      <c r="G1172" s="1">
        <v>22690.1722181048</v>
      </c>
      <c r="H1172" s="1">
        <v>-29949.8176514885</v>
      </c>
      <c r="I1172" s="1">
        <v>25473.970231291</v>
      </c>
      <c r="J1172" s="1">
        <v>-16648.7415610243</v>
      </c>
      <c r="K1172" s="1">
        <v>-0.062</v>
      </c>
      <c r="L1172" s="1">
        <v>0.944</v>
      </c>
      <c r="M1172" s="1">
        <v>0.384</v>
      </c>
    </row>
    <row r="1173">
      <c r="A1173" s="1">
        <v>1171.0</v>
      </c>
      <c r="B1173" s="1">
        <v>1.70022928673337E9</v>
      </c>
      <c r="C1173" s="1">
        <v>3155.12754382223</v>
      </c>
      <c r="D1173" s="1">
        <v>4316.07715083088</v>
      </c>
      <c r="E1173" s="1">
        <v>25852.6087823639</v>
      </c>
      <c r="F1173" s="1">
        <v>29019.0239571361</v>
      </c>
      <c r="G1173" s="1">
        <v>22612.4999061226</v>
      </c>
      <c r="H1173" s="1">
        <v>-29993.6717741098</v>
      </c>
      <c r="I1173" s="1">
        <v>25383.7585906694</v>
      </c>
      <c r="J1173" s="1">
        <v>-16719.3730735031</v>
      </c>
      <c r="K1173" s="1">
        <v>-0.062</v>
      </c>
      <c r="L1173" s="1">
        <v>0.944</v>
      </c>
      <c r="M1173" s="1">
        <v>0.384</v>
      </c>
    </row>
    <row r="1174">
      <c r="A1174" s="1">
        <v>1172.0</v>
      </c>
      <c r="B1174" s="1">
        <v>1.70022928673627E9</v>
      </c>
      <c r="C1174" s="1">
        <v>3150.41132574216</v>
      </c>
      <c r="D1174" s="1">
        <v>4296.54172617694</v>
      </c>
      <c r="E1174" s="1">
        <v>25781.038496618</v>
      </c>
      <c r="F1174" s="1">
        <v>29136.6388364599</v>
      </c>
      <c r="G1174" s="1">
        <v>22572.5349870365</v>
      </c>
      <c r="H1174" s="1">
        <v>-30017.6328441659</v>
      </c>
      <c r="I1174" s="1">
        <v>25139.7669481953</v>
      </c>
      <c r="J1174" s="1">
        <v>-16787.948225492</v>
      </c>
      <c r="K1174" s="1">
        <v>-0.062</v>
      </c>
      <c r="L1174" s="1">
        <v>0.944</v>
      </c>
      <c r="M1174" s="1">
        <v>0.384</v>
      </c>
    </row>
    <row r="1175">
      <c r="A1175" s="1">
        <v>1173.0</v>
      </c>
      <c r="B1175" s="1">
        <v>1.70022928674034E9</v>
      </c>
      <c r="C1175" s="1">
        <v>3179.89327667871</v>
      </c>
      <c r="D1175" s="1">
        <v>4319.38520901026</v>
      </c>
      <c r="E1175" s="1">
        <v>25731.3729204384</v>
      </c>
      <c r="F1175" s="1">
        <v>29399.920034399</v>
      </c>
      <c r="G1175" s="1">
        <v>22637.3773977014</v>
      </c>
      <c r="H1175" s="1">
        <v>-30007.4180969498</v>
      </c>
      <c r="I1175" s="1">
        <v>25090.3025377157</v>
      </c>
      <c r="J1175" s="1">
        <v>-16764.925928703</v>
      </c>
      <c r="K1175" s="1">
        <v>-0.062</v>
      </c>
      <c r="L1175" s="1">
        <v>0.944</v>
      </c>
      <c r="M1175" s="1">
        <v>0.384</v>
      </c>
    </row>
    <row r="1176">
      <c r="A1176" s="1">
        <v>1174.0</v>
      </c>
      <c r="B1176" s="1">
        <v>1.70022928674337E9</v>
      </c>
      <c r="C1176" s="1">
        <v>3186.7999657154</v>
      </c>
      <c r="D1176" s="1">
        <v>4313.30553451842</v>
      </c>
      <c r="E1176" s="1">
        <v>25657.9250881582</v>
      </c>
      <c r="F1176" s="1">
        <v>29624.1974382635</v>
      </c>
      <c r="G1176" s="1">
        <v>22727.097299945</v>
      </c>
      <c r="H1176" s="1">
        <v>-29983.7252478272</v>
      </c>
      <c r="I1176" s="1">
        <v>25287.4449238115</v>
      </c>
      <c r="J1176" s="1">
        <v>-16768.4351525825</v>
      </c>
      <c r="K1176" s="1">
        <v>-0.062</v>
      </c>
      <c r="L1176" s="1">
        <v>0.944</v>
      </c>
      <c r="M1176" s="1">
        <v>0.384</v>
      </c>
    </row>
    <row r="1177">
      <c r="A1177" s="1">
        <v>1175.0</v>
      </c>
      <c r="B1177" s="1">
        <v>1.70022928674646E9</v>
      </c>
      <c r="C1177" s="1">
        <v>3185.66002674818</v>
      </c>
      <c r="D1177" s="1">
        <v>4298.10634828881</v>
      </c>
      <c r="E1177" s="1">
        <v>25587.9194245242</v>
      </c>
      <c r="F1177" s="1">
        <v>29748.2943234794</v>
      </c>
      <c r="G1177" s="1">
        <v>22687.1994360923</v>
      </c>
      <c r="H1177" s="1">
        <v>-30034.5307629741</v>
      </c>
      <c r="I1177" s="1">
        <v>25323.3418254067</v>
      </c>
      <c r="J1177" s="1">
        <v>-16782.3602893782</v>
      </c>
      <c r="K1177" s="1">
        <v>-0.062</v>
      </c>
      <c r="L1177" s="1">
        <v>0.944</v>
      </c>
      <c r="M1177" s="1">
        <v>0.384</v>
      </c>
    </row>
    <row r="1178">
      <c r="A1178" s="1">
        <v>1176.0</v>
      </c>
      <c r="B1178" s="1">
        <v>1.70022928674927E9</v>
      </c>
      <c r="C1178" s="1">
        <v>3175.8476109323</v>
      </c>
      <c r="D1178" s="1">
        <v>4328.66118295922</v>
      </c>
      <c r="E1178" s="1">
        <v>25546.0993106483</v>
      </c>
      <c r="F1178" s="1">
        <v>30107.5315603651</v>
      </c>
      <c r="G1178" s="1">
        <v>22633.2423249772</v>
      </c>
      <c r="H1178" s="1">
        <v>-30031.5132774726</v>
      </c>
      <c r="I1178" s="1">
        <v>25092.2024359944</v>
      </c>
      <c r="J1178" s="1">
        <v>-16764.1659693915</v>
      </c>
      <c r="K1178" s="1">
        <v>-0.062</v>
      </c>
      <c r="L1178" s="1">
        <v>0.944</v>
      </c>
      <c r="M1178" s="1">
        <v>0.384</v>
      </c>
    </row>
    <row r="1179">
      <c r="A1179" s="1">
        <v>1177.0</v>
      </c>
      <c r="B1179" s="1">
        <v>1.70022928675317E9</v>
      </c>
      <c r="C1179" s="1">
        <v>3169.99145388501</v>
      </c>
      <c r="D1179" s="1">
        <v>4347.99544191306</v>
      </c>
      <c r="E1179" s="1">
        <v>25543.8864879472</v>
      </c>
      <c r="F1179" s="1">
        <v>30585.0318771638</v>
      </c>
      <c r="G1179" s="1">
        <v>22665.0712090815</v>
      </c>
      <c r="H1179" s="1">
        <v>-29996.8010183335</v>
      </c>
      <c r="I1179" s="1">
        <v>25004.6283012185</v>
      </c>
      <c r="J1179" s="1">
        <v>-16755.7617134763</v>
      </c>
      <c r="K1179" s="1">
        <v>-0.062</v>
      </c>
      <c r="L1179" s="1">
        <v>0.944</v>
      </c>
      <c r="M1179" s="1">
        <v>0.384</v>
      </c>
    </row>
    <row r="1180">
      <c r="A1180" s="1">
        <v>1178.0</v>
      </c>
      <c r="B1180" s="1">
        <v>1.70022928675626E9</v>
      </c>
      <c r="C1180" s="1">
        <v>3194.71248325258</v>
      </c>
      <c r="D1180" s="1">
        <v>4364.15575315424</v>
      </c>
      <c r="E1180" s="1">
        <v>25606.1807997442</v>
      </c>
      <c r="F1180" s="1">
        <v>30625.9802730059</v>
      </c>
      <c r="G1180" s="1">
        <v>22750.0078380117</v>
      </c>
      <c r="H1180" s="1">
        <v>-30026.819411137</v>
      </c>
      <c r="I1180" s="1">
        <v>25179.3965911145</v>
      </c>
      <c r="J1180" s="1">
        <v>-16777.1523329201</v>
      </c>
      <c r="K1180" s="1">
        <v>-0.062</v>
      </c>
      <c r="L1180" s="1">
        <v>0.944</v>
      </c>
      <c r="M1180" s="1">
        <v>0.384</v>
      </c>
    </row>
    <row r="1181">
      <c r="A1181" s="1">
        <v>1179.0</v>
      </c>
      <c r="B1181" s="1">
        <v>1.70022928675921E9</v>
      </c>
      <c r="C1181" s="1">
        <v>3243.59574837633</v>
      </c>
      <c r="D1181" s="1">
        <v>4421.30916372646</v>
      </c>
      <c r="E1181" s="1">
        <v>25777.3281070385</v>
      </c>
      <c r="F1181" s="1">
        <v>30591.178606889</v>
      </c>
      <c r="G1181" s="1">
        <v>22750.4325211563</v>
      </c>
      <c r="H1181" s="1">
        <v>-29997.4715706672</v>
      </c>
      <c r="I1181" s="1">
        <v>25335.9929127684</v>
      </c>
      <c r="J1181" s="1">
        <v>-16686.0689742647</v>
      </c>
      <c r="K1181" s="1">
        <v>-0.026</v>
      </c>
      <c r="L1181" s="1">
        <v>0.76</v>
      </c>
      <c r="M1181" s="1">
        <v>0.366</v>
      </c>
    </row>
    <row r="1182">
      <c r="A1182" s="1">
        <v>1180.0</v>
      </c>
      <c r="B1182" s="1">
        <v>1.70022928676324E9</v>
      </c>
      <c r="C1182" s="1">
        <v>3196.32180885336</v>
      </c>
      <c r="D1182" s="1">
        <v>4396.76694831454</v>
      </c>
      <c r="E1182" s="1">
        <v>25967.340286653</v>
      </c>
      <c r="F1182" s="1">
        <v>30616.0113949789</v>
      </c>
      <c r="G1182" s="1">
        <v>22647.2121652617</v>
      </c>
      <c r="H1182" s="1">
        <v>-30044.9466758902</v>
      </c>
      <c r="I1182" s="1">
        <v>25217.4839636664</v>
      </c>
      <c r="J1182" s="1">
        <v>-16654.8659390051</v>
      </c>
      <c r="K1182" s="1">
        <v>-0.026</v>
      </c>
      <c r="L1182" s="1">
        <v>0.76</v>
      </c>
      <c r="M1182" s="1">
        <v>0.366</v>
      </c>
    </row>
    <row r="1183">
      <c r="A1183" s="1">
        <v>1181.0</v>
      </c>
      <c r="B1183" s="1">
        <v>1.70022928676631E9</v>
      </c>
      <c r="C1183" s="1">
        <v>3150.74660190899</v>
      </c>
      <c r="D1183" s="1">
        <v>4356.24323561707</v>
      </c>
      <c r="E1183" s="1">
        <v>26089.1572939345</v>
      </c>
      <c r="F1183" s="1">
        <v>30579.5333480278</v>
      </c>
      <c r="G1183" s="1">
        <v>22631.5882958875</v>
      </c>
      <c r="H1183" s="1">
        <v>-30106.3245661645</v>
      </c>
      <c r="I1183" s="1">
        <v>25191.6229953316</v>
      </c>
      <c r="J1183" s="1">
        <v>-16607.6143512266</v>
      </c>
      <c r="K1183" s="1">
        <v>-0.026</v>
      </c>
      <c r="L1183" s="1">
        <v>0.76</v>
      </c>
      <c r="M1183" s="1">
        <v>0.366</v>
      </c>
    </row>
    <row r="1184">
      <c r="A1184" s="1">
        <v>1182.0</v>
      </c>
      <c r="B1184" s="1">
        <v>1.7002292867696E9</v>
      </c>
      <c r="C1184" s="1">
        <v>3137.80494186937</v>
      </c>
      <c r="D1184" s="1">
        <v>4335.07613361789</v>
      </c>
      <c r="E1184" s="1">
        <v>26013.9883773313</v>
      </c>
      <c r="F1184" s="1">
        <v>30459.0797971582</v>
      </c>
      <c r="G1184" s="1">
        <v>22676.828226665</v>
      </c>
      <c r="H1184" s="1">
        <v>-30048.1429753474</v>
      </c>
      <c r="I1184" s="1">
        <v>25495.9196443461</v>
      </c>
      <c r="J1184" s="1">
        <v>-16545.4317981519</v>
      </c>
      <c r="K1184" s="1">
        <v>-0.026</v>
      </c>
      <c r="L1184" s="1">
        <v>0.76</v>
      </c>
      <c r="M1184" s="1">
        <v>0.366</v>
      </c>
    </row>
    <row r="1185">
      <c r="A1185" s="1">
        <v>1183.0</v>
      </c>
      <c r="B1185" s="1">
        <v>1.70022928677329E9</v>
      </c>
      <c r="C1185" s="1">
        <v>3093.66024657014</v>
      </c>
      <c r="D1185" s="1">
        <v>4293.39013020874</v>
      </c>
      <c r="E1185" s="1">
        <v>25812.9344359558</v>
      </c>
      <c r="F1185" s="1">
        <v>30166.6295727049</v>
      </c>
      <c r="G1185" s="1">
        <v>22710.8028782371</v>
      </c>
      <c r="H1185" s="1">
        <v>-30025.0312715806</v>
      </c>
      <c r="I1185" s="1">
        <v>25390.8887971507</v>
      </c>
      <c r="J1185" s="1">
        <v>-16582.2451212698</v>
      </c>
      <c r="K1185" s="1">
        <v>-0.026</v>
      </c>
      <c r="L1185" s="1">
        <v>0.76</v>
      </c>
      <c r="M1185" s="1">
        <v>0.366</v>
      </c>
    </row>
    <row r="1186">
      <c r="A1186" s="1">
        <v>1184.0</v>
      </c>
      <c r="B1186" s="1">
        <v>1.70022928677634E9</v>
      </c>
      <c r="C1186" s="1">
        <v>3088.54169708987</v>
      </c>
      <c r="D1186" s="1">
        <v>4325.80015966894</v>
      </c>
      <c r="E1186" s="1">
        <v>25727.7519378366</v>
      </c>
      <c r="F1186" s="1">
        <v>30008.4686289392</v>
      </c>
      <c r="G1186" s="1">
        <v>22675.4424185088</v>
      </c>
      <c r="H1186" s="1">
        <v>-29990.788399075</v>
      </c>
      <c r="I1186" s="1">
        <v>24040.1058244831</v>
      </c>
      <c r="J1186" s="1">
        <v>-16612.5317350067</v>
      </c>
      <c r="K1186" s="1">
        <v>-0.026</v>
      </c>
      <c r="L1186" s="1">
        <v>0.76</v>
      </c>
      <c r="M1186" s="1">
        <v>0.366</v>
      </c>
    </row>
    <row r="1187">
      <c r="A1187" s="1">
        <v>1185.0</v>
      </c>
      <c r="B1187" s="1">
        <v>1.70022928677934E9</v>
      </c>
      <c r="C1187" s="1">
        <v>3105.41726415363</v>
      </c>
      <c r="D1187" s="1">
        <v>4362.59113104237</v>
      </c>
      <c r="E1187" s="1">
        <v>25719.1241644768</v>
      </c>
      <c r="F1187" s="1">
        <v>29968.1907854307</v>
      </c>
      <c r="G1187" s="1">
        <v>22661.6066886909</v>
      </c>
      <c r="H1187" s="1">
        <v>-29969.5542418425</v>
      </c>
      <c r="I1187" s="1">
        <v>22897.8422758391</v>
      </c>
      <c r="J1187" s="1">
        <v>-16649.4791685914</v>
      </c>
      <c r="K1187" s="1">
        <v>-0.026</v>
      </c>
      <c r="L1187" s="1">
        <v>0.76</v>
      </c>
      <c r="M1187" s="1">
        <v>0.366</v>
      </c>
    </row>
    <row r="1188">
      <c r="A1188" s="1">
        <v>1186.0</v>
      </c>
      <c r="B1188" s="1">
        <v>1.70022928678225E9</v>
      </c>
      <c r="C1188" s="1">
        <v>3109.59704036677</v>
      </c>
      <c r="D1188" s="1">
        <v>4350.2753198475</v>
      </c>
      <c r="E1188" s="1">
        <v>25712.5974550959</v>
      </c>
      <c r="F1188" s="1">
        <v>29878.2026622536</v>
      </c>
      <c r="G1188" s="1">
        <v>22697.101258886</v>
      </c>
      <c r="H1188" s="1">
        <v>-29998.4773991677</v>
      </c>
      <c r="I1188" s="1">
        <v>22323.2012776376</v>
      </c>
      <c r="J1188" s="1">
        <v>-16668.8581310341</v>
      </c>
      <c r="K1188" s="1">
        <v>-0.026</v>
      </c>
      <c r="L1188" s="1">
        <v>0.76</v>
      </c>
      <c r="M1188" s="1">
        <v>0.366</v>
      </c>
    </row>
    <row r="1189">
      <c r="A1189" s="1">
        <v>1187.0</v>
      </c>
      <c r="B1189" s="1">
        <v>1.70022928678526E9</v>
      </c>
      <c r="C1189" s="1">
        <v>3116.23550847</v>
      </c>
      <c r="D1189" s="1">
        <v>4329.48819750406</v>
      </c>
      <c r="E1189" s="1">
        <v>25727.3272546919</v>
      </c>
      <c r="F1189" s="1">
        <v>29700.9086252342</v>
      </c>
      <c r="G1189" s="1">
        <v>22732.9311052478</v>
      </c>
      <c r="H1189" s="1">
        <v>-30042.331521789</v>
      </c>
      <c r="I1189" s="1">
        <v>21997.938692324</v>
      </c>
      <c r="J1189" s="1">
        <v>-16673.7084595809</v>
      </c>
      <c r="K1189" s="1">
        <v>-0.026</v>
      </c>
      <c r="L1189" s="1">
        <v>0.76</v>
      </c>
      <c r="M1189" s="1">
        <v>0.366</v>
      </c>
    </row>
    <row r="1190">
      <c r="A1190" s="1">
        <v>1188.0</v>
      </c>
      <c r="B1190" s="1">
        <v>1.70022928678929E9</v>
      </c>
      <c r="C1190" s="1">
        <v>3157.9438636236</v>
      </c>
      <c r="D1190" s="1">
        <v>4357.85256121785</v>
      </c>
      <c r="E1190" s="1">
        <v>25705.7131178037</v>
      </c>
      <c r="F1190" s="1">
        <v>29558.7962339873</v>
      </c>
      <c r="G1190" s="1">
        <v>22693.1897036063</v>
      </c>
      <c r="H1190" s="1">
        <v>-30009.9885475621</v>
      </c>
      <c r="I1190" s="1">
        <v>21623.9269523533</v>
      </c>
      <c r="J1190" s="1">
        <v>-16676.6141863601</v>
      </c>
      <c r="K1190" s="1">
        <v>-0.026</v>
      </c>
      <c r="L1190" s="1">
        <v>0.76</v>
      </c>
      <c r="M1190" s="1">
        <v>0.366</v>
      </c>
    </row>
    <row r="1191">
      <c r="A1191" s="1">
        <v>1189.0</v>
      </c>
      <c r="B1191" s="1">
        <v>1.70022928679223E9</v>
      </c>
      <c r="C1191" s="1">
        <v>3176.47345977705</v>
      </c>
      <c r="D1191" s="1">
        <v>4380.60663707335</v>
      </c>
      <c r="E1191" s="1">
        <v>25624.9562650866</v>
      </c>
      <c r="F1191" s="1">
        <v>29523.3910707701</v>
      </c>
      <c r="G1191" s="1">
        <v>22659.058589823</v>
      </c>
      <c r="H1191" s="1">
        <v>-30010.7038033847</v>
      </c>
      <c r="I1191" s="1">
        <v>21404.2316561021</v>
      </c>
      <c r="J1191" s="1">
        <v>-16678.1117532386</v>
      </c>
      <c r="K1191" s="1">
        <v>-0.004</v>
      </c>
      <c r="L1191" s="1">
        <v>0.9</v>
      </c>
      <c r="M1191" s="1">
        <v>0.438</v>
      </c>
    </row>
    <row r="1192">
      <c r="A1192" s="1">
        <v>1190.0</v>
      </c>
      <c r="B1192" s="1">
        <v>1.70022928679532E9</v>
      </c>
      <c r="C1192" s="1">
        <v>3159.03909910191</v>
      </c>
      <c r="D1192" s="1">
        <v>4366.9273694667</v>
      </c>
      <c r="E1192" s="1">
        <v>25543.2159356136</v>
      </c>
      <c r="F1192" s="1">
        <v>29549.8778879496</v>
      </c>
      <c r="G1192" s="1">
        <v>22707.4724683132</v>
      </c>
      <c r="H1192" s="1">
        <v>-30019.555094189</v>
      </c>
      <c r="I1192" s="1">
        <v>21522.5170877596</v>
      </c>
      <c r="J1192" s="1">
        <v>-16694.4955819243</v>
      </c>
      <c r="K1192" s="1">
        <v>-0.004</v>
      </c>
      <c r="L1192" s="1">
        <v>0.9</v>
      </c>
      <c r="M1192" s="1">
        <v>0.438</v>
      </c>
    </row>
    <row r="1193">
      <c r="A1193" s="1">
        <v>1191.0</v>
      </c>
      <c r="B1193" s="1">
        <v>1.70022928679832E9</v>
      </c>
      <c r="C1193" s="1">
        <v>3080.0256824524</v>
      </c>
      <c r="D1193" s="1">
        <v>4322.53680497846</v>
      </c>
      <c r="E1193" s="1">
        <v>25406.3115008248</v>
      </c>
      <c r="F1193" s="1">
        <v>29887.6574501582</v>
      </c>
      <c r="G1193" s="1">
        <v>22642.6077059039</v>
      </c>
      <c r="H1193" s="1">
        <v>-30086.3421066215</v>
      </c>
      <c r="I1193" s="1">
        <v>21559.4868730887</v>
      </c>
      <c r="J1193" s="1">
        <v>-16776.9288154755</v>
      </c>
      <c r="K1193" s="1">
        <v>-0.004</v>
      </c>
      <c r="L1193" s="1">
        <v>0.9</v>
      </c>
      <c r="M1193" s="1">
        <v>0.438</v>
      </c>
    </row>
    <row r="1194">
      <c r="A1194" s="1">
        <v>1192.0</v>
      </c>
      <c r="B1194" s="1">
        <v>1.70022928681035E9</v>
      </c>
      <c r="C1194" s="1">
        <v>3046.45336228053</v>
      </c>
      <c r="D1194" s="1">
        <v>4294.73123487606</v>
      </c>
      <c r="E1194" s="1">
        <v>25391.9169773956</v>
      </c>
      <c r="F1194" s="1">
        <v>30229.6391403244</v>
      </c>
      <c r="G1194" s="1">
        <v>22665.7641131596</v>
      </c>
      <c r="H1194" s="1">
        <v>-30090.0524962011</v>
      </c>
      <c r="I1194" s="1">
        <v>21625.7374436542</v>
      </c>
      <c r="J1194" s="1">
        <v>-16754.9794024204</v>
      </c>
      <c r="K1194" s="1">
        <v>-0.004</v>
      </c>
      <c r="L1194" s="1">
        <v>0.9</v>
      </c>
      <c r="M1194" s="1">
        <v>0.438</v>
      </c>
    </row>
    <row r="1195">
      <c r="A1195" s="1">
        <v>1193.0</v>
      </c>
      <c r="B1195" s="1">
        <v>1.7002292868144E9</v>
      </c>
      <c r="C1195" s="1">
        <v>3035.65746970861</v>
      </c>
      <c r="D1195" s="1">
        <v>4290.66321738519</v>
      </c>
      <c r="E1195" s="1">
        <v>25391.3358320398</v>
      </c>
      <c r="F1195" s="1">
        <v>30218.5750268191</v>
      </c>
      <c r="G1195" s="1">
        <v>22694.5308082736</v>
      </c>
      <c r="H1195" s="1">
        <v>-30107.822133043</v>
      </c>
      <c r="I1195" s="1">
        <v>21776.388201283</v>
      </c>
      <c r="J1195" s="1">
        <v>-16760.9696699344</v>
      </c>
      <c r="K1195" s="1">
        <v>-0.004</v>
      </c>
      <c r="L1195" s="1">
        <v>0.9</v>
      </c>
      <c r="M1195" s="1">
        <v>0.438</v>
      </c>
    </row>
    <row r="1196">
      <c r="A1196" s="1">
        <v>1194.0</v>
      </c>
      <c r="B1196" s="1">
        <v>1.70022928681942E9</v>
      </c>
      <c r="C1196" s="1">
        <v>3029.64485045014</v>
      </c>
      <c r="D1196" s="1">
        <v>4298.86630760029</v>
      </c>
      <c r="E1196" s="1">
        <v>25376.471921977</v>
      </c>
      <c r="F1196" s="1">
        <v>30125.0553280181</v>
      </c>
      <c r="G1196" s="1">
        <v>22606.6884525642</v>
      </c>
      <c r="H1196" s="1">
        <v>-30162.8744796364</v>
      </c>
      <c r="I1196" s="1">
        <v>21704.5496946036</v>
      </c>
      <c r="J1196" s="1">
        <v>-16797.7606413079</v>
      </c>
      <c r="K1196" s="1">
        <v>-0.004</v>
      </c>
      <c r="L1196" s="1">
        <v>0.9</v>
      </c>
      <c r="M1196" s="1">
        <v>0.438</v>
      </c>
    </row>
    <row r="1197">
      <c r="A1197" s="1">
        <v>1195.0</v>
      </c>
      <c r="B1197" s="1">
        <v>1.70022928682234E9</v>
      </c>
      <c r="C1197" s="1">
        <v>3023.05108583582</v>
      </c>
      <c r="D1197" s="1">
        <v>4325.30842129092</v>
      </c>
      <c r="E1197" s="1">
        <v>25398.8460181768</v>
      </c>
      <c r="F1197" s="1">
        <v>30206.8180092356</v>
      </c>
      <c r="G1197" s="1">
        <v>22555.033571128</v>
      </c>
      <c r="H1197" s="1">
        <v>-30102.6812318183</v>
      </c>
      <c r="I1197" s="1">
        <v>21497.7513549031</v>
      </c>
      <c r="J1197" s="1">
        <v>-16736.449806267</v>
      </c>
      <c r="K1197" s="1">
        <v>-0.004</v>
      </c>
      <c r="L1197" s="1">
        <v>0.9</v>
      </c>
      <c r="M1197" s="1">
        <v>0.438</v>
      </c>
    </row>
    <row r="1198">
      <c r="A1198" s="1">
        <v>1196.0</v>
      </c>
      <c r="B1198" s="1">
        <v>1.70022928682636E9</v>
      </c>
      <c r="C1198" s="1">
        <v>3027.72260042698</v>
      </c>
      <c r="D1198" s="1">
        <v>4313.97608685208</v>
      </c>
      <c r="E1198" s="1">
        <v>25421.9130184546</v>
      </c>
      <c r="F1198" s="1">
        <v>30248.7722335782</v>
      </c>
      <c r="G1198" s="1">
        <v>22615.0256532461</v>
      </c>
      <c r="H1198" s="1">
        <v>-30084.844539743</v>
      </c>
      <c r="I1198" s="1">
        <v>21459.9992585181</v>
      </c>
      <c r="J1198" s="1">
        <v>-16747.6480302391</v>
      </c>
      <c r="K1198" s="1">
        <v>-0.004</v>
      </c>
      <c r="L1198" s="1">
        <v>0.9</v>
      </c>
      <c r="M1198" s="1">
        <v>0.438</v>
      </c>
    </row>
    <row r="1199">
      <c r="A1199" s="1">
        <v>1197.0</v>
      </c>
      <c r="B1199" s="1">
        <v>1.70022928683036E9</v>
      </c>
      <c r="C1199" s="1">
        <v>3024.48159748096</v>
      </c>
      <c r="D1199" s="1">
        <v>4299.98389482306</v>
      </c>
      <c r="E1199" s="1">
        <v>25453.3395711588</v>
      </c>
      <c r="F1199" s="1">
        <v>30245.3971201654</v>
      </c>
      <c r="G1199" s="1">
        <v>22678.5716627325</v>
      </c>
      <c r="H1199" s="1">
        <v>-30090.2313101567</v>
      </c>
      <c r="I1199" s="1">
        <v>21603.0057195431</v>
      </c>
      <c r="J1199" s="1">
        <v>-16741.6130592361</v>
      </c>
      <c r="K1199" s="1">
        <v>0.002</v>
      </c>
      <c r="L1199" s="1">
        <v>0.854</v>
      </c>
      <c r="M1199" s="1">
        <v>0.436</v>
      </c>
    </row>
    <row r="1200">
      <c r="A1200" s="1">
        <v>1198.0</v>
      </c>
      <c r="B1200" s="1">
        <v>1.70022928683432E9</v>
      </c>
      <c r="C1200" s="1">
        <v>3021.24059453494</v>
      </c>
      <c r="D1200" s="1">
        <v>4303.38135998026</v>
      </c>
      <c r="E1200" s="1">
        <v>25536.7786332105</v>
      </c>
      <c r="F1200" s="1">
        <v>30243.854849798</v>
      </c>
      <c r="G1200" s="1">
        <v>22632.2811999656</v>
      </c>
      <c r="H1200" s="1">
        <v>-30044.4772892567</v>
      </c>
      <c r="I1200" s="1">
        <v>21532.8212419535</v>
      </c>
      <c r="J1200" s="1">
        <v>-16685.152552742</v>
      </c>
      <c r="K1200" s="1">
        <v>0.002</v>
      </c>
      <c r="L1200" s="1">
        <v>0.854</v>
      </c>
      <c r="M1200" s="1">
        <v>0.436</v>
      </c>
    </row>
    <row r="1201">
      <c r="A1201" s="1">
        <v>1199.0</v>
      </c>
      <c r="B1201" s="1">
        <v>1.7002292868385E9</v>
      </c>
      <c r="C1201" s="1">
        <v>3039.79254243285</v>
      </c>
      <c r="D1201" s="1">
        <v>4320.83807239986</v>
      </c>
      <c r="E1201" s="1">
        <v>25637.9649803596</v>
      </c>
      <c r="F1201" s="1">
        <v>30254.4272249254</v>
      </c>
      <c r="G1201" s="1">
        <v>22553.5807077384</v>
      </c>
      <c r="H1201" s="1">
        <v>-30026.9088181148</v>
      </c>
      <c r="I1201" s="1">
        <v>21147.7453884774</v>
      </c>
      <c r="J1201" s="1">
        <v>-16646.8416627456</v>
      </c>
      <c r="K1201" s="1">
        <v>0.002</v>
      </c>
      <c r="L1201" s="1">
        <v>0.854</v>
      </c>
      <c r="M1201" s="1">
        <v>0.436</v>
      </c>
    </row>
    <row r="1202">
      <c r="A1202" s="1">
        <v>1200.0</v>
      </c>
      <c r="B1202" s="1">
        <v>1.70022928684251E9</v>
      </c>
      <c r="C1202" s="1">
        <v>3088.09466220076</v>
      </c>
      <c r="D1202" s="1">
        <v>4373.09645093637</v>
      </c>
      <c r="E1202" s="1">
        <v>25731.4846791606</v>
      </c>
      <c r="F1202" s="1">
        <v>30286.121998563</v>
      </c>
      <c r="G1202" s="1">
        <v>22580.7380772516</v>
      </c>
      <c r="H1202" s="1">
        <v>-30016.6270156654</v>
      </c>
      <c r="I1202" s="1">
        <v>20805.0931459776</v>
      </c>
      <c r="J1202" s="1">
        <v>-16620.1089763771</v>
      </c>
      <c r="K1202" s="1">
        <v>0.002</v>
      </c>
      <c r="L1202" s="1">
        <v>0.854</v>
      </c>
      <c r="M1202" s="1">
        <v>0.436</v>
      </c>
    </row>
    <row r="1203">
      <c r="A1203" s="1">
        <v>1201.0</v>
      </c>
      <c r="B1203" s="1">
        <v>1.70022928684631E9</v>
      </c>
      <c r="C1203" s="1">
        <v>3072.44844108205</v>
      </c>
      <c r="D1203" s="1">
        <v>4351.68347974818</v>
      </c>
      <c r="E1203" s="1">
        <v>25766.1075313219</v>
      </c>
      <c r="F1203" s="1">
        <v>30254.4495766698</v>
      </c>
      <c r="G1203" s="1">
        <v>22713.3956805939</v>
      </c>
      <c r="H1203" s="1">
        <v>-30020.9856058342</v>
      </c>
      <c r="I1203" s="1">
        <v>20801.5168668647</v>
      </c>
      <c r="J1203" s="1">
        <v>-16598.4277842554</v>
      </c>
      <c r="K1203" s="1">
        <v>0.002</v>
      </c>
      <c r="L1203" s="1">
        <v>0.854</v>
      </c>
      <c r="M1203" s="1">
        <v>0.436</v>
      </c>
    </row>
    <row r="1204">
      <c r="A1204" s="1">
        <v>1202.0</v>
      </c>
      <c r="B1204" s="1">
        <v>1.70022928685034E9</v>
      </c>
      <c r="C1204" s="1">
        <v>3006.53314668335</v>
      </c>
      <c r="D1204" s="1">
        <v>4274.36879567728</v>
      </c>
      <c r="E1204" s="1">
        <v>25755.4010457278</v>
      </c>
      <c r="F1204" s="1">
        <v>30184.8685961805</v>
      </c>
      <c r="G1204" s="1">
        <v>22674.8612731529</v>
      </c>
      <c r="H1204" s="1">
        <v>-30068.5054145461</v>
      </c>
      <c r="I1204" s="1">
        <v>20743.1788138364</v>
      </c>
      <c r="J1204" s="1">
        <v>-16675.7201165819</v>
      </c>
      <c r="K1204" s="1">
        <v>0.002</v>
      </c>
      <c r="L1204" s="1">
        <v>0.854</v>
      </c>
      <c r="M1204" s="1">
        <v>0.436</v>
      </c>
    </row>
    <row r="1205">
      <c r="A1205" s="1">
        <v>1203.0</v>
      </c>
      <c r="B1205" s="1">
        <v>1.70022928685339E9</v>
      </c>
      <c r="C1205" s="1">
        <v>3109.21706071103</v>
      </c>
      <c r="D1205" s="1">
        <v>4379.51140159504</v>
      </c>
      <c r="E1205" s="1">
        <v>25896.5299602186</v>
      </c>
      <c r="F1205" s="1">
        <v>30292.2910800327</v>
      </c>
      <c r="G1205" s="1">
        <v>22692.8097239505</v>
      </c>
      <c r="H1205" s="1">
        <v>-29988.7320385851</v>
      </c>
      <c r="I1205" s="1">
        <v>20624.6922164788</v>
      </c>
      <c r="J1205" s="1">
        <v>-16561.7709233487</v>
      </c>
      <c r="K1205" s="1">
        <v>0.002</v>
      </c>
      <c r="L1205" s="1">
        <v>0.854</v>
      </c>
      <c r="M1205" s="1">
        <v>0.436</v>
      </c>
    </row>
    <row r="1206">
      <c r="A1206" s="1">
        <v>1204.0</v>
      </c>
      <c r="B1206" s="1">
        <v>1.7002292868583E9</v>
      </c>
      <c r="C1206" s="1">
        <v>3202.22266938956</v>
      </c>
      <c r="D1206" s="1">
        <v>4472.89698992931</v>
      </c>
      <c r="E1206" s="1">
        <v>26030.1486885724</v>
      </c>
      <c r="F1206" s="1">
        <v>30405.8602936101</v>
      </c>
      <c r="G1206" s="1">
        <v>22775.1311987794</v>
      </c>
      <c r="H1206" s="1">
        <v>-29918.6593197178</v>
      </c>
      <c r="I1206" s="1">
        <v>20608.1742773263</v>
      </c>
      <c r="J1206" s="1">
        <v>-16481.617567732</v>
      </c>
      <c r="K1206" s="1">
        <v>0.002</v>
      </c>
      <c r="L1206" s="1">
        <v>0.854</v>
      </c>
      <c r="M1206" s="1">
        <v>0.436</v>
      </c>
    </row>
    <row r="1207">
      <c r="A1207" s="1">
        <v>1205.0</v>
      </c>
      <c r="B1207" s="1">
        <v>1.70022928686241E9</v>
      </c>
      <c r="C1207" s="1">
        <v>3242.47816115357</v>
      </c>
      <c r="D1207" s="1">
        <v>4508.19039442424</v>
      </c>
      <c r="E1207" s="1">
        <v>26087.1456369335</v>
      </c>
      <c r="F1207" s="1">
        <v>30474.0554659432</v>
      </c>
      <c r="G1207" s="1">
        <v>22898.5351799172</v>
      </c>
      <c r="H1207" s="1">
        <v>-29907.2375783011</v>
      </c>
      <c r="I1207" s="1">
        <v>20782.9649189668</v>
      </c>
      <c r="J1207" s="1">
        <v>-16441.5855934125</v>
      </c>
      <c r="K1207" s="1">
        <v>0.002</v>
      </c>
      <c r="L1207" s="1">
        <v>0.854</v>
      </c>
      <c r="M1207" s="1">
        <v>0.436</v>
      </c>
    </row>
    <row r="1208">
      <c r="A1208" s="1">
        <v>1206.0</v>
      </c>
      <c r="B1208" s="1">
        <v>1.70022928686639E9</v>
      </c>
      <c r="C1208" s="1">
        <v>3292.83664141138</v>
      </c>
      <c r="D1208" s="1">
        <v>4569.45652597624</v>
      </c>
      <c r="E1208" s="1">
        <v>26113.6101023686</v>
      </c>
      <c r="F1208" s="1">
        <v>30525.8444578462</v>
      </c>
      <c r="G1208" s="1">
        <v>22966.9985731838</v>
      </c>
      <c r="H1208" s="1">
        <v>-29837.3436733893</v>
      </c>
      <c r="I1208" s="1">
        <v>20784.1048579341</v>
      </c>
      <c r="J1208" s="1">
        <v>-16385.8850462299</v>
      </c>
      <c r="K1208" s="1">
        <v>0.002</v>
      </c>
      <c r="L1208" s="1">
        <v>0.854</v>
      </c>
      <c r="M1208" s="1">
        <v>0.436</v>
      </c>
    </row>
    <row r="1209">
      <c r="A1209" s="1">
        <v>1207.0</v>
      </c>
      <c r="B1209" s="1">
        <v>1.70022928687036E9</v>
      </c>
      <c r="C1209" s="1">
        <v>3320.86572895833</v>
      </c>
      <c r="D1209" s="1">
        <v>4627.90633772687</v>
      </c>
      <c r="E1209" s="1">
        <v>26104.4905906308</v>
      </c>
      <c r="F1209" s="1">
        <v>30553.8511936487</v>
      </c>
      <c r="G1209" s="1">
        <v>22931.5040029888</v>
      </c>
      <c r="H1209" s="1">
        <v>-29787.3428210428</v>
      </c>
      <c r="I1209" s="1">
        <v>20515.5262965591</v>
      </c>
      <c r="J1209" s="1">
        <v>-16340.5333567301</v>
      </c>
      <c r="K1209" s="1">
        <v>0.042</v>
      </c>
      <c r="L1209" s="1">
        <v>0.942</v>
      </c>
      <c r="M1209" s="1">
        <v>0.46</v>
      </c>
    </row>
    <row r="1210">
      <c r="A1210" s="1">
        <v>1208.0</v>
      </c>
      <c r="B1210" s="1">
        <v>1.70022928687641E9</v>
      </c>
      <c r="C1210" s="1">
        <v>3338.88123498931</v>
      </c>
      <c r="D1210" s="1">
        <v>4661.16573347636</v>
      </c>
      <c r="E1210" s="1">
        <v>26084.865758999</v>
      </c>
      <c r="F1210" s="1">
        <v>30580.2933073393</v>
      </c>
      <c r="G1210" s="1">
        <v>22953.2075468549</v>
      </c>
      <c r="H1210" s="1">
        <v>-29723.0592039894</v>
      </c>
      <c r="I1210" s="1">
        <v>20315.6122941508</v>
      </c>
      <c r="J1210" s="1">
        <v>-16316.4381762073</v>
      </c>
      <c r="K1210" s="1">
        <v>0.042</v>
      </c>
      <c r="L1210" s="1">
        <v>0.942</v>
      </c>
      <c r="M1210" s="1">
        <v>0.46</v>
      </c>
    </row>
    <row r="1211">
      <c r="A1211" s="1">
        <v>1209.0</v>
      </c>
      <c r="B1211" s="1">
        <v>1.70022928687934E9</v>
      </c>
      <c r="C1211" s="1">
        <v>3337.69659253318</v>
      </c>
      <c r="D1211" s="1">
        <v>4655.24252119571</v>
      </c>
      <c r="E1211" s="1">
        <v>26044.9902468908</v>
      </c>
      <c r="F1211" s="1">
        <v>30598.2417581369</v>
      </c>
      <c r="G1211" s="1">
        <v>23039.8205566192</v>
      </c>
      <c r="H1211" s="1">
        <v>-29698.248767644</v>
      </c>
      <c r="I1211" s="1">
        <v>20414.1387837098</v>
      </c>
      <c r="J1211" s="1">
        <v>-16302.2895219671</v>
      </c>
      <c r="K1211" s="1">
        <v>0.042</v>
      </c>
      <c r="L1211" s="1">
        <v>0.942</v>
      </c>
      <c r="M1211" s="1">
        <v>0.46</v>
      </c>
    </row>
    <row r="1212">
      <c r="A1212" s="1">
        <v>1210.0</v>
      </c>
      <c r="B1212" s="1">
        <v>1.70022928688348E9</v>
      </c>
      <c r="C1212" s="1">
        <v>3326.49836856107</v>
      </c>
      <c r="D1212" s="1">
        <v>4641.31738440005</v>
      </c>
      <c r="E1212" s="1">
        <v>25987.3450979405</v>
      </c>
      <c r="F1212" s="1">
        <v>30541.2895132648</v>
      </c>
      <c r="G1212" s="1">
        <v>23052.8292718922</v>
      </c>
      <c r="H1212" s="1">
        <v>-29715.5490178524</v>
      </c>
      <c r="I1212" s="1">
        <v>20497.6672527393</v>
      </c>
      <c r="J1212" s="1">
        <v>-16326.4294059788</v>
      </c>
      <c r="K1212" s="1">
        <v>0.042</v>
      </c>
      <c r="L1212" s="1">
        <v>0.942</v>
      </c>
      <c r="M1212" s="1">
        <v>0.46</v>
      </c>
    </row>
    <row r="1213">
      <c r="A1213" s="1">
        <v>1211.0</v>
      </c>
      <c r="B1213" s="1">
        <v>1.70022928688744E9</v>
      </c>
      <c r="C1213" s="1">
        <v>3354.57215959693</v>
      </c>
      <c r="D1213" s="1">
        <v>4657.45534389678</v>
      </c>
      <c r="E1213" s="1">
        <v>25969.4637023763</v>
      </c>
      <c r="F1213" s="1">
        <v>30536.5732951847</v>
      </c>
      <c r="G1213" s="1">
        <v>22971.4689220749</v>
      </c>
      <c r="H1213" s="1">
        <v>-29706.2730439034</v>
      </c>
      <c r="I1213" s="1">
        <v>20275.7367820425</v>
      </c>
      <c r="J1213" s="1">
        <v>-16313.7783186171</v>
      </c>
      <c r="K1213" s="1">
        <v>0.042</v>
      </c>
      <c r="L1213" s="1">
        <v>0.942</v>
      </c>
      <c r="M1213" s="1">
        <v>0.46</v>
      </c>
    </row>
    <row r="1214">
      <c r="A1214" s="1">
        <v>1212.0</v>
      </c>
      <c r="B1214" s="1">
        <v>1.7002292868915E9</v>
      </c>
      <c r="C1214" s="1">
        <v>3361.09886897788</v>
      </c>
      <c r="D1214" s="1">
        <v>4673.01215803768</v>
      </c>
      <c r="E1214" s="1">
        <v>25949.9059259779</v>
      </c>
      <c r="F1214" s="1">
        <v>30583.0425719073</v>
      </c>
      <c r="G1214" s="1">
        <v>22981.6836692909</v>
      </c>
      <c r="H1214" s="1">
        <v>-29703.4790758465</v>
      </c>
      <c r="I1214" s="1">
        <v>20028.1912122</v>
      </c>
      <c r="J1214" s="1">
        <v>-16297.7297660982</v>
      </c>
      <c r="K1214" s="1">
        <v>0.042</v>
      </c>
      <c r="L1214" s="1">
        <v>0.942</v>
      </c>
      <c r="M1214" s="1">
        <v>0.46</v>
      </c>
    </row>
    <row r="1215">
      <c r="A1215" s="1">
        <v>1213.0</v>
      </c>
      <c r="B1215" s="1">
        <v>1.70022928689559E9</v>
      </c>
      <c r="C1215" s="1">
        <v>3350.25827291706</v>
      </c>
      <c r="D1215" s="1">
        <v>4667.13364924593</v>
      </c>
      <c r="E1215" s="1">
        <v>25898.5416172196</v>
      </c>
      <c r="F1215" s="1">
        <v>30618.7606595469</v>
      </c>
      <c r="G1215" s="1">
        <v>23043.0839113097</v>
      </c>
      <c r="H1215" s="1">
        <v>-29644.492822229</v>
      </c>
      <c r="I1215" s="1">
        <v>20090.485523997</v>
      </c>
      <c r="J1215" s="1">
        <v>-16331.1232723144</v>
      </c>
      <c r="K1215" s="1">
        <v>0.042</v>
      </c>
      <c r="L1215" s="1">
        <v>0.942</v>
      </c>
      <c r="M1215" s="1">
        <v>0.46</v>
      </c>
    </row>
    <row r="1216">
      <c r="A1216" s="1">
        <v>1214.0</v>
      </c>
      <c r="B1216" s="1">
        <v>1.70022928690041E9</v>
      </c>
      <c r="C1216" s="1">
        <v>3356.96379625365</v>
      </c>
      <c r="D1216" s="1">
        <v>4665.70313760079</v>
      </c>
      <c r="E1216" s="1">
        <v>25857.3026486996</v>
      </c>
      <c r="F1216" s="1">
        <v>30612.8597990107</v>
      </c>
      <c r="G1216" s="1">
        <v>23079.5843100052</v>
      </c>
      <c r="H1216" s="1">
        <v>-29644.1128425732</v>
      </c>
      <c r="I1216" s="1">
        <v>20265.745552271</v>
      </c>
      <c r="J1216" s="1">
        <v>-16370.2164733667</v>
      </c>
      <c r="K1216" s="1">
        <v>0.042</v>
      </c>
      <c r="L1216" s="1">
        <v>0.942</v>
      </c>
      <c r="M1216" s="1">
        <v>0.46</v>
      </c>
    </row>
    <row r="1217">
      <c r="A1217" s="1">
        <v>1215.0</v>
      </c>
      <c r="B1217" s="1">
        <v>1.70022928690458E9</v>
      </c>
      <c r="C1217" s="1">
        <v>3368.25142720358</v>
      </c>
      <c r="D1217" s="1">
        <v>4679.2035912518</v>
      </c>
      <c r="E1217" s="1">
        <v>25825.1608401728</v>
      </c>
      <c r="F1217" s="1">
        <v>30630.6741393416</v>
      </c>
      <c r="G1217" s="1">
        <v>23002.6049021011</v>
      </c>
      <c r="H1217" s="1">
        <v>-29604.4608479095</v>
      </c>
      <c r="I1217" s="1">
        <v>20269.7018110396</v>
      </c>
      <c r="J1217" s="1">
        <v>-16291.1136497394</v>
      </c>
      <c r="K1217" s="1">
        <v>0.042</v>
      </c>
      <c r="L1217" s="1">
        <v>0.942</v>
      </c>
      <c r="M1217" s="1">
        <v>0.46</v>
      </c>
    </row>
    <row r="1218">
      <c r="A1218" s="1">
        <v>1216.0</v>
      </c>
      <c r="B1218" s="1">
        <v>1.70022928690756E9</v>
      </c>
      <c r="C1218" s="1">
        <v>3394.06769204946</v>
      </c>
      <c r="D1218" s="1">
        <v>4709.15492882191</v>
      </c>
      <c r="E1218" s="1">
        <v>25829.4523751082</v>
      </c>
      <c r="F1218" s="1">
        <v>30667.465110715</v>
      </c>
      <c r="G1218" s="1">
        <v>23012.7972975727</v>
      </c>
      <c r="H1218" s="1">
        <v>-29548.9391146825</v>
      </c>
      <c r="I1218" s="1">
        <v>20186.7768391104</v>
      </c>
      <c r="J1218" s="1">
        <v>-16211.1614598228</v>
      </c>
      <c r="K1218" s="1">
        <v>0.042</v>
      </c>
      <c r="L1218" s="1">
        <v>0.942</v>
      </c>
      <c r="M1218" s="1">
        <v>0.46</v>
      </c>
    </row>
    <row r="1219">
      <c r="A1219" s="1">
        <v>1217.0</v>
      </c>
      <c r="B1219" s="1">
        <v>1.70022928691049E9</v>
      </c>
      <c r="C1219" s="1">
        <v>3405.13180555484</v>
      </c>
      <c r="D1219" s="1">
        <v>4725.94108890784</v>
      </c>
      <c r="E1219" s="1">
        <v>25865.4833871702</v>
      </c>
      <c r="F1219" s="1">
        <v>30705.2172071</v>
      </c>
      <c r="G1219" s="1">
        <v>23125.8747727721</v>
      </c>
      <c r="H1219" s="1">
        <v>-29507.1190008066</v>
      </c>
      <c r="I1219" s="1">
        <v>20276.3179273984</v>
      </c>
      <c r="J1219" s="1">
        <v>-16224.2372303291</v>
      </c>
      <c r="K1219" s="1">
        <v>0.046</v>
      </c>
      <c r="L1219" s="1">
        <v>0.822</v>
      </c>
      <c r="M1219" s="1">
        <v>0.426</v>
      </c>
    </row>
    <row r="1220">
      <c r="A1220" s="1">
        <v>1218.0</v>
      </c>
      <c r="B1220" s="1">
        <v>1.70022928691446E9</v>
      </c>
      <c r="C1220" s="1">
        <v>3393.97828507164</v>
      </c>
      <c r="D1220" s="1">
        <v>4715.25695505821</v>
      </c>
      <c r="E1220" s="1">
        <v>25943.6250857859</v>
      </c>
      <c r="F1220" s="1">
        <v>30751.8652977782</v>
      </c>
      <c r="G1220" s="1">
        <v>23149.6123253837</v>
      </c>
      <c r="H1220" s="1">
        <v>-29534.3657772977</v>
      </c>
      <c r="I1220" s="1">
        <v>20491.1628951028</v>
      </c>
      <c r="J1220" s="1">
        <v>-16249.0253149301</v>
      </c>
      <c r="K1220" s="1">
        <v>0.046</v>
      </c>
      <c r="L1220" s="1">
        <v>0.822</v>
      </c>
      <c r="M1220" s="1">
        <v>0.426</v>
      </c>
    </row>
    <row r="1221">
      <c r="A1221" s="1">
        <v>1219.0</v>
      </c>
      <c r="B1221" s="1">
        <v>1.70022928691871E9</v>
      </c>
      <c r="C1221" s="1">
        <v>3392.97245657115</v>
      </c>
      <c r="D1221" s="1">
        <v>4716.12867309196</v>
      </c>
      <c r="E1221" s="1">
        <v>26124.4730501738</v>
      </c>
      <c r="F1221" s="1">
        <v>30802.7155164141</v>
      </c>
      <c r="G1221" s="1">
        <v>23094.0235369233</v>
      </c>
      <c r="H1221" s="1">
        <v>-29521.7817451693</v>
      </c>
      <c r="I1221" s="1">
        <v>20490.9840811472</v>
      </c>
      <c r="J1221" s="1">
        <v>-16213.9330761352</v>
      </c>
      <c r="K1221" s="1">
        <v>0.046</v>
      </c>
      <c r="L1221" s="1">
        <v>0.822</v>
      </c>
      <c r="M1221" s="1">
        <v>0.426</v>
      </c>
    </row>
    <row r="1222">
      <c r="A1222" s="1">
        <v>1220.0</v>
      </c>
      <c r="B1222" s="1">
        <v>1.70022928692247E9</v>
      </c>
      <c r="C1222" s="1">
        <v>3369.14549698179</v>
      </c>
      <c r="D1222" s="1">
        <v>4699.40956823939</v>
      </c>
      <c r="E1222" s="1">
        <v>26321.3472153362</v>
      </c>
      <c r="F1222" s="1">
        <v>30861.6123630538</v>
      </c>
      <c r="G1222" s="1">
        <v>23084.188769363</v>
      </c>
      <c r="H1222" s="1">
        <v>-29460.6497240841</v>
      </c>
      <c r="I1222" s="1">
        <v>20232.3743977993</v>
      </c>
      <c r="J1222" s="1">
        <v>-16098.1957433457</v>
      </c>
      <c r="K1222" s="1">
        <v>0.046</v>
      </c>
      <c r="L1222" s="1">
        <v>0.822</v>
      </c>
      <c r="M1222" s="1">
        <v>0.426</v>
      </c>
    </row>
    <row r="1223">
      <c r="A1223" s="1">
        <v>1221.0</v>
      </c>
      <c r="B1223" s="1">
        <v>1.70022928692654E9</v>
      </c>
      <c r="C1223" s="1">
        <v>3312.0814933874</v>
      </c>
      <c r="D1223" s="1">
        <v>4663.6467771109</v>
      </c>
      <c r="E1223" s="1">
        <v>26234.2871706828</v>
      </c>
      <c r="F1223" s="1">
        <v>30922.3420527389</v>
      </c>
      <c r="G1223" s="1">
        <v>23085.3510600746</v>
      </c>
      <c r="H1223" s="1">
        <v>-29506.6496141731</v>
      </c>
      <c r="I1223" s="1">
        <v>19885.0506407082</v>
      </c>
      <c r="J1223" s="1">
        <v>-16065.2045685296</v>
      </c>
      <c r="K1223" s="1">
        <v>0.046</v>
      </c>
      <c r="L1223" s="1">
        <v>0.822</v>
      </c>
      <c r="M1223" s="1">
        <v>0.426</v>
      </c>
    </row>
    <row r="1224">
      <c r="A1224" s="1">
        <v>1222.0</v>
      </c>
      <c r="B1224" s="1">
        <v>1.70022928692953E9</v>
      </c>
      <c r="C1224" s="1">
        <v>3267.91444634371</v>
      </c>
      <c r="D1224" s="1">
        <v>4628.0404481936</v>
      </c>
      <c r="E1224" s="1">
        <v>26054.1544621174</v>
      </c>
      <c r="F1224" s="1">
        <v>31015.7052893287</v>
      </c>
      <c r="G1224" s="1">
        <v>23127.4170431395</v>
      </c>
      <c r="H1224" s="1">
        <v>-29576.5658708293</v>
      </c>
      <c r="I1224" s="1">
        <v>19450.6221354749</v>
      </c>
      <c r="J1224" s="1">
        <v>-16083.8012199164</v>
      </c>
      <c r="K1224" s="1">
        <v>0.046</v>
      </c>
      <c r="L1224" s="1">
        <v>0.822</v>
      </c>
      <c r="M1224" s="1">
        <v>0.426</v>
      </c>
    </row>
    <row r="1225">
      <c r="A1225" s="1">
        <v>1223.0</v>
      </c>
      <c r="B1225" s="1">
        <v>1.70022928693357E9</v>
      </c>
      <c r="C1225" s="1">
        <v>3254.27988222597</v>
      </c>
      <c r="D1225" s="1">
        <v>4646.43593388032</v>
      </c>
      <c r="E1225" s="1">
        <v>26007.349909228</v>
      </c>
      <c r="F1225" s="1">
        <v>31101.8712642039</v>
      </c>
      <c r="G1225" s="1">
        <v>23130.3898251521</v>
      </c>
      <c r="H1225" s="1">
        <v>-29553.7894432293</v>
      </c>
      <c r="I1225" s="1">
        <v>18746.1845572214</v>
      </c>
      <c r="J1225" s="1">
        <v>-16039.5671176394</v>
      </c>
      <c r="K1225" s="1">
        <v>0.046</v>
      </c>
      <c r="L1225" s="1">
        <v>0.822</v>
      </c>
      <c r="M1225" s="1">
        <v>0.426</v>
      </c>
    </row>
    <row r="1226">
      <c r="A1226" s="1">
        <v>1224.0</v>
      </c>
      <c r="B1226" s="1">
        <v>1.70022928693752E9</v>
      </c>
      <c r="C1226" s="1">
        <v>3227.30132666842</v>
      </c>
      <c r="D1226" s="1">
        <v>4660.74105033171</v>
      </c>
      <c r="E1226" s="1">
        <v>25936.4948793047</v>
      </c>
      <c r="F1226" s="1">
        <v>31108.8897119629</v>
      </c>
      <c r="G1226" s="1">
        <v>23051.8681468806</v>
      </c>
      <c r="H1226" s="1">
        <v>-29549.2743908494</v>
      </c>
      <c r="I1226" s="1">
        <v>17856.6521831336</v>
      </c>
      <c r="J1226" s="1">
        <v>-16047.010248543</v>
      </c>
      <c r="K1226" s="1">
        <v>0.046</v>
      </c>
      <c r="L1226" s="1">
        <v>0.822</v>
      </c>
      <c r="M1226" s="1">
        <v>0.426</v>
      </c>
    </row>
    <row r="1227">
      <c r="A1227" s="1">
        <v>1225.0</v>
      </c>
      <c r="B1227" s="1">
        <v>1.70022928694254E9</v>
      </c>
      <c r="C1227" s="1">
        <v>3222.62981207726</v>
      </c>
      <c r="D1227" s="1">
        <v>4661.12102998745</v>
      </c>
      <c r="E1227" s="1">
        <v>25906.0070998677</v>
      </c>
      <c r="F1227" s="1">
        <v>31156.7224450972</v>
      </c>
      <c r="G1227" s="1">
        <v>23077.4608942819</v>
      </c>
      <c r="H1227" s="1">
        <v>-29526.2520940604</v>
      </c>
      <c r="I1227" s="1">
        <v>17412.6347795289</v>
      </c>
      <c r="J1227" s="1">
        <v>-16071.8653883773</v>
      </c>
      <c r="K1227" s="1">
        <v>0.046</v>
      </c>
      <c r="L1227" s="1">
        <v>0.822</v>
      </c>
      <c r="M1227" s="1">
        <v>0.426</v>
      </c>
    </row>
    <row r="1228">
      <c r="A1228" s="1">
        <v>1226.0</v>
      </c>
      <c r="B1228" s="1">
        <v>1.70022928694661E9</v>
      </c>
      <c r="C1228" s="1">
        <v>3212.72798928356</v>
      </c>
      <c r="D1228" s="1">
        <v>4636.10942794196</v>
      </c>
      <c r="E1228" s="1">
        <v>25842.2152211922</v>
      </c>
      <c r="F1228" s="1">
        <v>31211.9089021574</v>
      </c>
      <c r="G1228" s="1">
        <v>23139.8222613122</v>
      </c>
      <c r="H1228" s="1">
        <v>-29533.8293354307</v>
      </c>
      <c r="I1228" s="1">
        <v>17451.4374079033</v>
      </c>
      <c r="J1228" s="1">
        <v>-16108.1646213727</v>
      </c>
      <c r="K1228" s="1">
        <v>0.046</v>
      </c>
      <c r="L1228" s="1">
        <v>0.822</v>
      </c>
      <c r="M1228" s="1">
        <v>0.426</v>
      </c>
    </row>
    <row r="1229">
      <c r="A1229" s="1">
        <v>1227.0</v>
      </c>
      <c r="B1229" s="1">
        <v>1.70022928695046E9</v>
      </c>
      <c r="C1229" s="1">
        <v>3229.62590809177</v>
      </c>
      <c r="D1229" s="1">
        <v>4644.71484955726</v>
      </c>
      <c r="E1229" s="1">
        <v>25780.0326681176</v>
      </c>
      <c r="F1229" s="1">
        <v>31247.2470101412</v>
      </c>
      <c r="G1229" s="1">
        <v>23128.8252030402</v>
      </c>
      <c r="H1229" s="1">
        <v>-29539.2608093334</v>
      </c>
      <c r="I1229" s="1">
        <v>17484.0262513192</v>
      </c>
      <c r="J1229" s="1">
        <v>-16135.2325839081</v>
      </c>
      <c r="K1229" s="1">
        <v>0.072</v>
      </c>
      <c r="L1229" s="1">
        <v>1.0</v>
      </c>
      <c r="M1229" s="1">
        <v>0.528</v>
      </c>
    </row>
    <row r="1230">
      <c r="A1230" s="1">
        <v>1228.0</v>
      </c>
      <c r="B1230" s="1">
        <v>1.70022928695453E9</v>
      </c>
      <c r="C1230" s="1">
        <v>3272.25068476804</v>
      </c>
      <c r="D1230" s="1">
        <v>4682.13166977544</v>
      </c>
      <c r="E1230" s="1">
        <v>25753.0764643045</v>
      </c>
      <c r="F1230" s="1">
        <v>31292.7998653411</v>
      </c>
      <c r="G1230" s="1">
        <v>23039.0382455633</v>
      </c>
      <c r="H1230" s="1">
        <v>-29515.0538700883</v>
      </c>
      <c r="I1230" s="1">
        <v>17224.2095737707</v>
      </c>
      <c r="J1230" s="1">
        <v>-16137.534813587</v>
      </c>
      <c r="K1230" s="1">
        <v>0.072</v>
      </c>
      <c r="L1230" s="1">
        <v>1.0</v>
      </c>
      <c r="M1230" s="1">
        <v>0.528</v>
      </c>
    </row>
    <row r="1231">
      <c r="A1231" s="1">
        <v>1229.0</v>
      </c>
      <c r="B1231" s="1">
        <v>1.70022928695755E9</v>
      </c>
      <c r="C1231" s="1">
        <v>3297.17287983571</v>
      </c>
      <c r="D1231" s="1">
        <v>4682.86927734247</v>
      </c>
      <c r="E1231" s="1">
        <v>25734.6809786177</v>
      </c>
      <c r="F1231" s="1">
        <v>31330.2613890482</v>
      </c>
      <c r="G1231" s="1">
        <v>23072.3870482906</v>
      </c>
      <c r="H1231" s="1">
        <v>-29516.2385125444</v>
      </c>
      <c r="I1231" s="1">
        <v>17075.1681417427</v>
      </c>
      <c r="J1231" s="1">
        <v>-16146.3190491579</v>
      </c>
      <c r="K1231" s="1">
        <v>0.072</v>
      </c>
      <c r="L1231" s="1">
        <v>1.0</v>
      </c>
      <c r="M1231" s="1">
        <v>0.528</v>
      </c>
    </row>
    <row r="1232">
      <c r="A1232" s="1">
        <v>1230.0</v>
      </c>
      <c r="B1232" s="1">
        <v>1.70022928696154E9</v>
      </c>
      <c r="C1232" s="1">
        <v>3298.51398450302</v>
      </c>
      <c r="D1232" s="1">
        <v>4646.57004434705</v>
      </c>
      <c r="E1232" s="1">
        <v>25711.2116469397</v>
      </c>
      <c r="F1232" s="1">
        <v>31380.5081105837</v>
      </c>
      <c r="G1232" s="1">
        <v>23154.194432997</v>
      </c>
      <c r="H1232" s="1">
        <v>-29495.5184454343</v>
      </c>
      <c r="I1232" s="1">
        <v>17199.1979717252</v>
      </c>
      <c r="J1232" s="1">
        <v>-16161.4511801542</v>
      </c>
      <c r="K1232" s="1">
        <v>0.072</v>
      </c>
      <c r="L1232" s="1">
        <v>1.0</v>
      </c>
      <c r="M1232" s="1">
        <v>0.528</v>
      </c>
    </row>
    <row r="1233">
      <c r="A1233" s="1">
        <v>1231.0</v>
      </c>
      <c r="B1233" s="1">
        <v>1.70022928696553E9</v>
      </c>
      <c r="C1233" s="1">
        <v>3301.88909791578</v>
      </c>
      <c r="D1233" s="1">
        <v>4654.10258222849</v>
      </c>
      <c r="E1233" s="1">
        <v>25694.291376387</v>
      </c>
      <c r="F1233" s="1">
        <v>31358.1787178729</v>
      </c>
      <c r="G1233" s="1">
        <v>23111.5473045763</v>
      </c>
      <c r="H1233" s="1">
        <v>-29550.928419939</v>
      </c>
      <c r="I1233" s="1">
        <v>17292.4941530816</v>
      </c>
      <c r="J1233" s="1">
        <v>-16181.7465641196</v>
      </c>
      <c r="K1233" s="1">
        <v>0.072</v>
      </c>
      <c r="L1233" s="1">
        <v>1.0</v>
      </c>
      <c r="M1233" s="1">
        <v>0.528</v>
      </c>
    </row>
    <row r="1234">
      <c r="A1234" s="1">
        <v>1232.0</v>
      </c>
      <c r="B1234" s="1">
        <v>1.70022928696949E9</v>
      </c>
      <c r="C1234" s="1">
        <v>3307.36527530733</v>
      </c>
      <c r="D1234" s="1">
        <v>4694.26866701467</v>
      </c>
      <c r="E1234" s="1">
        <v>25743.6440281443</v>
      </c>
      <c r="F1234" s="1">
        <v>31272.4150743979</v>
      </c>
      <c r="G1234" s="1">
        <v>23108.3733568636</v>
      </c>
      <c r="H1234" s="1">
        <v>-29505.4426199725</v>
      </c>
      <c r="I1234" s="1">
        <v>17127.2924098125</v>
      </c>
      <c r="J1234" s="1">
        <v>-16212.4355092567</v>
      </c>
      <c r="K1234" s="1">
        <v>0.072</v>
      </c>
      <c r="L1234" s="1">
        <v>1.0</v>
      </c>
      <c r="M1234" s="1">
        <v>0.528</v>
      </c>
    </row>
    <row r="1235">
      <c r="A1235" s="1">
        <v>1233.0</v>
      </c>
      <c r="B1235" s="1">
        <v>1.7002292869746E9</v>
      </c>
      <c r="C1235" s="1">
        <v>3316.97652542311</v>
      </c>
      <c r="D1235" s="1">
        <v>4705.42218749787</v>
      </c>
      <c r="E1235" s="1">
        <v>25753.0317608155</v>
      </c>
      <c r="F1235" s="1">
        <v>31298.9465950663</v>
      </c>
      <c r="G1235" s="1">
        <v>23132.5132408753</v>
      </c>
      <c r="H1235" s="1">
        <v>-29440.4437470965</v>
      </c>
      <c r="I1235" s="1">
        <v>16943.2928494564</v>
      </c>
      <c r="J1235" s="1">
        <v>-16220.2809715605</v>
      </c>
      <c r="K1235" s="1">
        <v>0.072</v>
      </c>
      <c r="L1235" s="1">
        <v>1.0</v>
      </c>
      <c r="M1235" s="1">
        <v>0.528</v>
      </c>
    </row>
    <row r="1236">
      <c r="A1236" s="1">
        <v>1234.0</v>
      </c>
      <c r="B1236" s="1">
        <v>1.70022928697861E9</v>
      </c>
      <c r="C1236" s="1">
        <v>3296.0776443574</v>
      </c>
      <c r="D1236" s="1">
        <v>4663.82559106655</v>
      </c>
      <c r="E1236" s="1">
        <v>25685.4847890716</v>
      </c>
      <c r="F1236" s="1">
        <v>31361.5985347746</v>
      </c>
      <c r="G1236" s="1">
        <v>23183.0505350888</v>
      </c>
      <c r="H1236" s="1">
        <v>-29479.8051690823</v>
      </c>
      <c r="I1236" s="1">
        <v>17126.77831969</v>
      </c>
      <c r="J1236" s="1">
        <v>-16236.8659659464</v>
      </c>
      <c r="K1236" s="1">
        <v>0.072</v>
      </c>
      <c r="L1236" s="1">
        <v>1.0</v>
      </c>
      <c r="M1236" s="1">
        <v>0.528</v>
      </c>
    </row>
    <row r="1237">
      <c r="A1237" s="1">
        <v>1235.0</v>
      </c>
      <c r="B1237" s="1">
        <v>1.70022928698463E9</v>
      </c>
      <c r="C1237" s="1">
        <v>3262.88530384127</v>
      </c>
      <c r="D1237" s="1">
        <v>4632.57785231803</v>
      </c>
      <c r="E1237" s="1">
        <v>25630.6559599227</v>
      </c>
      <c r="F1237" s="1">
        <v>31510.416449358</v>
      </c>
      <c r="G1237" s="1">
        <v>23181.8658926327</v>
      </c>
      <c r="H1237" s="1">
        <v>-29520.5300474798</v>
      </c>
      <c r="I1237" s="1">
        <v>17477.4771901937</v>
      </c>
      <c r="J1237" s="1">
        <v>-16289.8619520499</v>
      </c>
      <c r="K1237" s="1">
        <v>0.072</v>
      </c>
      <c r="L1237" s="1">
        <v>1.0</v>
      </c>
      <c r="M1237" s="1">
        <v>0.528</v>
      </c>
    </row>
    <row r="1238">
      <c r="A1238" s="1">
        <v>1236.0</v>
      </c>
      <c r="B1238" s="1">
        <v>1.70022928698754E9</v>
      </c>
      <c r="C1238" s="1">
        <v>3245.22742572157</v>
      </c>
      <c r="D1238" s="1">
        <v>4649.92280601534</v>
      </c>
      <c r="E1238" s="1">
        <v>25637.4061867482</v>
      </c>
      <c r="F1238" s="1">
        <v>31724.3673472842</v>
      </c>
      <c r="G1238" s="1">
        <v>23099.946749204</v>
      </c>
      <c r="H1238" s="1">
        <v>-29569.5474230703</v>
      </c>
      <c r="I1238" s="1">
        <v>17578.9317582764</v>
      </c>
      <c r="J1238" s="1">
        <v>-16338.9463828738</v>
      </c>
      <c r="K1238" s="1">
        <v>0.072</v>
      </c>
      <c r="L1238" s="1">
        <v>1.0</v>
      </c>
      <c r="M1238" s="1">
        <v>0.528</v>
      </c>
    </row>
    <row r="1239">
      <c r="A1239" s="1">
        <v>1237.0</v>
      </c>
      <c r="B1239" s="1">
        <v>1.70022928699064E9</v>
      </c>
      <c r="C1239" s="1">
        <v>3261.87947534078</v>
      </c>
      <c r="D1239" s="1">
        <v>4687.0043500667</v>
      </c>
      <c r="E1239" s="1">
        <v>25770.1755488128</v>
      </c>
      <c r="F1239" s="1">
        <v>31804.8336273233</v>
      </c>
      <c r="G1239" s="1">
        <v>23080.3889728056</v>
      </c>
      <c r="H1239" s="1">
        <v>-29534.7904604423</v>
      </c>
      <c r="I1239" s="1">
        <v>17671.0432971767</v>
      </c>
      <c r="J1239" s="1">
        <v>-16267.3537453834</v>
      </c>
      <c r="K1239" s="1">
        <v>0.098</v>
      </c>
      <c r="L1239" s="1">
        <v>0.852</v>
      </c>
      <c r="M1239" s="1">
        <v>0.516</v>
      </c>
    </row>
    <row r="1240">
      <c r="A1240" s="1">
        <v>1238.0</v>
      </c>
      <c r="B1240" s="1">
        <v>1.70022928699371E9</v>
      </c>
      <c r="C1240" s="1">
        <v>3277.52569645949</v>
      </c>
      <c r="D1240" s="1">
        <v>4701.08594907354</v>
      </c>
      <c r="E1240" s="1">
        <v>25922.5026872757</v>
      </c>
      <c r="F1240" s="1">
        <v>31843.1892208086</v>
      </c>
      <c r="G1240" s="1">
        <v>23138.3470461782</v>
      </c>
      <c r="H1240" s="1">
        <v>-29517.2890445338</v>
      </c>
      <c r="I1240" s="1">
        <v>18006.3418157508</v>
      </c>
      <c r="J1240" s="1">
        <v>-16249.9864399416</v>
      </c>
      <c r="K1240" s="1">
        <v>0.098</v>
      </c>
      <c r="L1240" s="1">
        <v>0.852</v>
      </c>
      <c r="M1240" s="1">
        <v>0.516</v>
      </c>
    </row>
    <row r="1241">
      <c r="A1241" s="1">
        <v>1239.0</v>
      </c>
      <c r="B1241" s="1">
        <v>1.70022928699772E9</v>
      </c>
      <c r="C1241" s="1">
        <v>3275.62579818079</v>
      </c>
      <c r="D1241" s="1">
        <v>4700.88478337345</v>
      </c>
      <c r="E1241" s="1">
        <v>26042.106871856</v>
      </c>
      <c r="F1241" s="1">
        <v>31857.4719855155</v>
      </c>
      <c r="G1241" s="1">
        <v>23203.6141399877</v>
      </c>
      <c r="H1241" s="1">
        <v>-29515.0091665994</v>
      </c>
      <c r="I1241" s="1">
        <v>18508.2725892391</v>
      </c>
      <c r="J1241" s="1">
        <v>-16203.1595353078</v>
      </c>
      <c r="K1241" s="1">
        <v>0.098</v>
      </c>
      <c r="L1241" s="1">
        <v>0.852</v>
      </c>
      <c r="M1241" s="1">
        <v>0.516</v>
      </c>
    </row>
    <row r="1242">
      <c r="A1242" s="1">
        <v>1240.0</v>
      </c>
      <c r="B1242" s="1">
        <v>1.70022928700263E9</v>
      </c>
      <c r="C1242" s="1">
        <v>3293.03780711147</v>
      </c>
      <c r="D1242" s="1">
        <v>4720.44255977184</v>
      </c>
      <c r="E1242" s="1">
        <v>25990.2955282086</v>
      </c>
      <c r="F1242" s="1">
        <v>31866.2785728309</v>
      </c>
      <c r="G1242" s="1">
        <v>23174.0427820733</v>
      </c>
      <c r="H1242" s="1">
        <v>-29485.3931051961</v>
      </c>
      <c r="I1242" s="1">
        <v>18765.0494295417</v>
      </c>
      <c r="J1242" s="1">
        <v>-16120.1675081452</v>
      </c>
      <c r="K1242" s="1">
        <v>0.098</v>
      </c>
      <c r="L1242" s="1">
        <v>0.852</v>
      </c>
      <c r="M1242" s="1">
        <v>0.516</v>
      </c>
    </row>
    <row r="1243">
      <c r="A1243" s="1">
        <v>1241.0</v>
      </c>
      <c r="B1243" s="1">
        <v>1.70022928700663E9</v>
      </c>
      <c r="C1243" s="1">
        <v>3314.54018527748</v>
      </c>
      <c r="D1243" s="1">
        <v>4759.69222303536</v>
      </c>
      <c r="E1243" s="1">
        <v>25770.8908046353</v>
      </c>
      <c r="F1243" s="1">
        <v>31890.3737533538</v>
      </c>
      <c r="G1243" s="1">
        <v>23130.3898251521</v>
      </c>
      <c r="H1243" s="1">
        <v>-29413.2863775833</v>
      </c>
      <c r="I1243" s="1">
        <v>18909.5981609342</v>
      </c>
      <c r="J1243" s="1">
        <v>-16100.7214904691</v>
      </c>
      <c r="K1243" s="1">
        <v>0.098</v>
      </c>
      <c r="L1243" s="1">
        <v>0.852</v>
      </c>
      <c r="M1243" s="1">
        <v>0.516</v>
      </c>
    </row>
    <row r="1244">
      <c r="A1244" s="1">
        <v>1242.0</v>
      </c>
      <c r="B1244" s="1">
        <v>1.7002292870107E9</v>
      </c>
      <c r="C1244" s="1">
        <v>3249.80953333491</v>
      </c>
      <c r="D1244" s="1">
        <v>4699.47662347276</v>
      </c>
      <c r="E1244" s="1">
        <v>25547.5298222935</v>
      </c>
      <c r="F1244" s="1">
        <v>31826.5595229339</v>
      </c>
      <c r="G1244" s="1">
        <v>23104.9311882175</v>
      </c>
      <c r="H1244" s="1">
        <v>-29392.7451244288</v>
      </c>
      <c r="I1244" s="1">
        <v>19284.503970683</v>
      </c>
      <c r="J1244" s="1">
        <v>-16188.1838665227</v>
      </c>
      <c r="K1244" s="1">
        <v>0.098</v>
      </c>
      <c r="L1244" s="1">
        <v>0.852</v>
      </c>
      <c r="M1244" s="1">
        <v>0.516</v>
      </c>
    </row>
    <row r="1245">
      <c r="A1245" s="1">
        <v>1243.0</v>
      </c>
      <c r="B1245" s="1">
        <v>1.70022928701367E9</v>
      </c>
      <c r="C1245" s="1">
        <v>3173.70184346459</v>
      </c>
      <c r="D1245" s="1">
        <v>4605.84516594948</v>
      </c>
      <c r="E1245" s="1">
        <v>25395.0462216193</v>
      </c>
      <c r="F1245" s="1">
        <v>31727.2730740634</v>
      </c>
      <c r="G1245" s="1">
        <v>23124.1760401935</v>
      </c>
      <c r="H1245" s="1">
        <v>-29432.3747673481</v>
      </c>
      <c r="I1245" s="1">
        <v>19925.9766848059</v>
      </c>
      <c r="J1245" s="1">
        <v>-16259.083599935</v>
      </c>
      <c r="K1245" s="1">
        <v>0.098</v>
      </c>
      <c r="L1245" s="1">
        <v>0.852</v>
      </c>
      <c r="M1245" s="1">
        <v>0.516</v>
      </c>
    </row>
    <row r="1246">
      <c r="A1246" s="1">
        <v>1244.0</v>
      </c>
      <c r="B1246" s="1">
        <v>1.70022928701757E9</v>
      </c>
      <c r="C1246" s="1">
        <v>3178.17219235565</v>
      </c>
      <c r="D1246" s="1">
        <v>4622.45251207977</v>
      </c>
      <c r="E1246" s="1">
        <v>25357.0259043009</v>
      </c>
      <c r="F1246" s="1">
        <v>31690.8844340901</v>
      </c>
      <c r="G1246" s="1">
        <v>23055.7349986714</v>
      </c>
      <c r="H1246" s="1">
        <v>-29391.1134470836</v>
      </c>
      <c r="I1246" s="1">
        <v>20377.1019431474</v>
      </c>
      <c r="J1246" s="1">
        <v>-16180.3607559634</v>
      </c>
      <c r="K1246" s="1">
        <v>0.098</v>
      </c>
      <c r="L1246" s="1">
        <v>0.852</v>
      </c>
      <c r="M1246" s="1">
        <v>0.516</v>
      </c>
    </row>
    <row r="1247">
      <c r="A1247" s="1">
        <v>1245.0</v>
      </c>
      <c r="B1247" s="1">
        <v>1.70022928702168E9</v>
      </c>
      <c r="C1247" s="1">
        <v>3183.80483195839</v>
      </c>
      <c r="D1247" s="1">
        <v>4631.68378253981</v>
      </c>
      <c r="E1247" s="1">
        <v>25295.8715314712</v>
      </c>
      <c r="F1247" s="1">
        <v>31619.0235756663</v>
      </c>
      <c r="G1247" s="1">
        <v>23075.8515686811</v>
      </c>
      <c r="H1247" s="1">
        <v>-29395.8073134192</v>
      </c>
      <c r="I1247" s="1">
        <v>20372.3633733228</v>
      </c>
      <c r="J1247" s="1">
        <v>-16177.5667879065</v>
      </c>
      <c r="K1247" s="1">
        <v>0.098</v>
      </c>
      <c r="L1247" s="1">
        <v>0.852</v>
      </c>
      <c r="M1247" s="1">
        <v>0.516</v>
      </c>
    </row>
    <row r="1248">
      <c r="A1248" s="1">
        <v>1246.0</v>
      </c>
      <c r="B1248" s="1">
        <v>1.70022928702575E9</v>
      </c>
      <c r="C1248" s="1">
        <v>3195.98653268653</v>
      </c>
      <c r="D1248" s="1">
        <v>4642.47967511173</v>
      </c>
      <c r="E1248" s="1">
        <v>25216.7687078438</v>
      </c>
      <c r="F1248" s="1">
        <v>31559.5232319263</v>
      </c>
      <c r="G1248" s="1">
        <v>23110.0273859533</v>
      </c>
      <c r="H1248" s="1">
        <v>-29360.9609438134</v>
      </c>
      <c r="I1248" s="1">
        <v>20388.523684564</v>
      </c>
      <c r="J1248" s="1">
        <v>-16209.5074307331</v>
      </c>
      <c r="K1248" s="1">
        <v>0.098</v>
      </c>
      <c r="L1248" s="1">
        <v>0.852</v>
      </c>
      <c r="M1248" s="1">
        <v>0.516</v>
      </c>
    </row>
    <row r="1249">
      <c r="A1249" s="1">
        <v>1247.0</v>
      </c>
      <c r="B1249" s="1">
        <v>1.70022928702976E9</v>
      </c>
      <c r="C1249" s="1">
        <v>3221.3557626433</v>
      </c>
      <c r="D1249" s="1">
        <v>4657.23182645223</v>
      </c>
      <c r="E1249" s="1">
        <v>25224.6141701476</v>
      </c>
      <c r="F1249" s="1">
        <v>31542.424147418</v>
      </c>
      <c r="G1249" s="1">
        <v>23197.0874306067</v>
      </c>
      <c r="H1249" s="1">
        <v>-29336.9551702684</v>
      </c>
      <c r="I1249" s="1">
        <v>20653.2577458927</v>
      </c>
      <c r="J1249" s="1">
        <v>-16215.2741808026</v>
      </c>
      <c r="K1249" s="1">
        <v>0.104</v>
      </c>
      <c r="L1249" s="1">
        <v>0.876</v>
      </c>
      <c r="M1249" s="1">
        <v>0.62</v>
      </c>
    </row>
    <row r="1250">
      <c r="A1250" s="1">
        <v>1248.0</v>
      </c>
      <c r="B1250" s="1">
        <v>1.70022928703473E9</v>
      </c>
      <c r="C1250" s="1">
        <v>3212.32565788336</v>
      </c>
      <c r="D1250" s="1">
        <v>4670.91109405888</v>
      </c>
      <c r="E1250" s="1">
        <v>25249.0446268373</v>
      </c>
      <c r="F1250" s="1">
        <v>31379.7481512723</v>
      </c>
      <c r="G1250" s="1">
        <v>23168.8795291041</v>
      </c>
      <c r="H1250" s="1">
        <v>-29328.6850248199</v>
      </c>
      <c r="I1250" s="1">
        <v>20804.8025732997</v>
      </c>
      <c r="J1250" s="1">
        <v>-16219.4763087602</v>
      </c>
      <c r="K1250" s="1">
        <v>0.104</v>
      </c>
      <c r="L1250" s="1">
        <v>0.876</v>
      </c>
      <c r="M1250" s="1">
        <v>0.62</v>
      </c>
    </row>
    <row r="1251">
      <c r="A1251" s="1">
        <v>1249.0</v>
      </c>
      <c r="B1251" s="1">
        <v>1.70022928703873E9</v>
      </c>
      <c r="C1251" s="1">
        <v>3212.32565788336</v>
      </c>
      <c r="D1251" s="1">
        <v>4709.08787358854</v>
      </c>
      <c r="E1251" s="1">
        <v>25288.6295662676</v>
      </c>
      <c r="F1251" s="1">
        <v>31116.310491122</v>
      </c>
      <c r="G1251" s="1">
        <v>23096.41517358</v>
      </c>
      <c r="H1251" s="1">
        <v>-29320.7725072827</v>
      </c>
      <c r="I1251" s="1">
        <v>20653.2800976371</v>
      </c>
      <c r="J1251" s="1">
        <v>-16202.5783899519</v>
      </c>
      <c r="K1251" s="1">
        <v>0.104</v>
      </c>
      <c r="L1251" s="1">
        <v>0.876</v>
      </c>
      <c r="M1251" s="1">
        <v>0.62</v>
      </c>
    </row>
    <row r="1252">
      <c r="A1252" s="1">
        <v>1250.0</v>
      </c>
      <c r="B1252" s="1">
        <v>1.70022928704275E9</v>
      </c>
      <c r="C1252" s="1">
        <v>3177.0993086218</v>
      </c>
      <c r="D1252" s="1">
        <v>4711.25599280071</v>
      </c>
      <c r="E1252" s="1">
        <v>25318.69266256</v>
      </c>
      <c r="F1252" s="1">
        <v>31101.6700985038</v>
      </c>
      <c r="G1252" s="1">
        <v>23117.3587581346</v>
      </c>
      <c r="H1252" s="1">
        <v>-29313.9775769683</v>
      </c>
      <c r="I1252" s="1">
        <v>20478.1988833187</v>
      </c>
      <c r="J1252" s="1">
        <v>-16207.1157940764</v>
      </c>
      <c r="K1252" s="1">
        <v>0.104</v>
      </c>
      <c r="L1252" s="1">
        <v>0.876</v>
      </c>
      <c r="M1252" s="1">
        <v>0.62</v>
      </c>
    </row>
    <row r="1253">
      <c r="A1253" s="1">
        <v>1251.0</v>
      </c>
      <c r="B1253" s="1">
        <v>1.70022928704683E9</v>
      </c>
      <c r="C1253" s="1">
        <v>3143.28111926092</v>
      </c>
      <c r="D1253" s="1">
        <v>4702.65057118541</v>
      </c>
      <c r="E1253" s="1">
        <v>25343.9277820501</v>
      </c>
      <c r="F1253" s="1">
        <v>31286.2061007268</v>
      </c>
      <c r="G1253" s="1">
        <v>23206.9892534004</v>
      </c>
      <c r="H1253" s="1">
        <v>-29301.1029721621</v>
      </c>
      <c r="I1253" s="1">
        <v>20411.4565743752</v>
      </c>
      <c r="J1253" s="1">
        <v>-16234.8990124343</v>
      </c>
      <c r="K1253" s="1">
        <v>0.104</v>
      </c>
      <c r="L1253" s="1">
        <v>0.876</v>
      </c>
      <c r="M1253" s="1">
        <v>0.62</v>
      </c>
    </row>
    <row r="1254">
      <c r="A1254" s="1">
        <v>1252.0</v>
      </c>
      <c r="B1254" s="1">
        <v>1.70022928705062E9</v>
      </c>
      <c r="C1254" s="1">
        <v>3119.61062188275</v>
      </c>
      <c r="D1254" s="1">
        <v>4706.29390553163</v>
      </c>
      <c r="E1254" s="1">
        <v>25312.8141537683</v>
      </c>
      <c r="F1254" s="1">
        <v>31449.7761666507</v>
      </c>
      <c r="G1254" s="1">
        <v>23189.0631543473</v>
      </c>
      <c r="H1254" s="1">
        <v>-29288.6530505005</v>
      </c>
      <c r="I1254" s="1">
        <v>20302.7153376001</v>
      </c>
      <c r="J1254" s="1">
        <v>-16286.3974316593</v>
      </c>
      <c r="K1254" s="1">
        <v>0.104</v>
      </c>
      <c r="L1254" s="1">
        <v>0.876</v>
      </c>
      <c r="M1254" s="1">
        <v>0.62</v>
      </c>
    </row>
    <row r="1255">
      <c r="A1255" s="1">
        <v>1253.0</v>
      </c>
      <c r="B1255" s="1">
        <v>1.70022928705368E9</v>
      </c>
      <c r="C1255" s="1">
        <v>3133.33459297831</v>
      </c>
      <c r="D1255" s="1">
        <v>4730.85847268801</v>
      </c>
      <c r="E1255" s="1">
        <v>25297.0338221828</v>
      </c>
      <c r="F1255" s="1">
        <v>31494.7702282393</v>
      </c>
      <c r="G1255" s="1">
        <v>23090.4472578105</v>
      </c>
      <c r="H1255" s="1">
        <v>-29326.9862922413</v>
      </c>
      <c r="I1255" s="1">
        <v>20097.9733583895</v>
      </c>
      <c r="J1255" s="1">
        <v>-16323.3895687329</v>
      </c>
      <c r="K1255" s="1">
        <v>0.104</v>
      </c>
      <c r="L1255" s="1">
        <v>0.876</v>
      </c>
      <c r="M1255" s="1">
        <v>0.62</v>
      </c>
    </row>
    <row r="1256">
      <c r="A1256" s="1">
        <v>1254.0</v>
      </c>
      <c r="B1256" s="1">
        <v>1.70022928705791E9</v>
      </c>
      <c r="C1256" s="1">
        <v>3138.92252909213</v>
      </c>
      <c r="D1256" s="1">
        <v>4757.63586254547</v>
      </c>
      <c r="E1256" s="1">
        <v>25314.9375694915</v>
      </c>
      <c r="F1256" s="1">
        <v>31554.9858278019</v>
      </c>
      <c r="G1256" s="1">
        <v>23093.911778201</v>
      </c>
      <c r="H1256" s="1">
        <v>-29312.0553269452</v>
      </c>
      <c r="I1256" s="1">
        <v>20110.4456317956</v>
      </c>
      <c r="J1256" s="1">
        <v>-16351.7762841911</v>
      </c>
      <c r="K1256" s="1">
        <v>0.104</v>
      </c>
      <c r="L1256" s="1">
        <v>0.876</v>
      </c>
      <c r="M1256" s="1">
        <v>0.62</v>
      </c>
    </row>
    <row r="1257">
      <c r="A1257" s="1">
        <v>1255.0</v>
      </c>
      <c r="B1257" s="1">
        <v>1.70022928706393E9</v>
      </c>
      <c r="C1257" s="1">
        <v>3159.39672701319</v>
      </c>
      <c r="D1257" s="1">
        <v>4782.28983667967</v>
      </c>
      <c r="E1257" s="1">
        <v>25411.5641607718</v>
      </c>
      <c r="F1257" s="1">
        <v>31651.0983289597</v>
      </c>
      <c r="G1257" s="1">
        <v>23232.2467246349</v>
      </c>
      <c r="H1257" s="1">
        <v>-29224.5482474027</v>
      </c>
      <c r="I1257" s="1">
        <v>20406.3380248949</v>
      </c>
      <c r="J1257" s="1">
        <v>-16286.3080246815</v>
      </c>
      <c r="K1257" s="1">
        <v>0.104</v>
      </c>
      <c r="L1257" s="1">
        <v>0.876</v>
      </c>
      <c r="M1257" s="1">
        <v>0.62</v>
      </c>
    </row>
    <row r="1258">
      <c r="A1258" s="1">
        <v>1256.0</v>
      </c>
      <c r="B1258" s="1">
        <v>1.70022928706773E9</v>
      </c>
      <c r="C1258" s="1">
        <v>3161.72130843655</v>
      </c>
      <c r="D1258" s="1">
        <v>4797.42196767592</v>
      </c>
      <c r="E1258" s="1">
        <v>25513.0410805989</v>
      </c>
      <c r="F1258" s="1">
        <v>31667.951544279</v>
      </c>
      <c r="G1258" s="1">
        <v>23227.6422652771</v>
      </c>
      <c r="H1258" s="1">
        <v>-29231.5443434172</v>
      </c>
      <c r="I1258" s="1">
        <v>20627.0167979022</v>
      </c>
      <c r="J1258" s="1">
        <v>-16285.302196181</v>
      </c>
      <c r="K1258" s="1">
        <v>0.104</v>
      </c>
      <c r="L1258" s="1">
        <v>0.876</v>
      </c>
      <c r="M1258" s="1">
        <v>0.62</v>
      </c>
    </row>
    <row r="1259">
      <c r="A1259" s="1">
        <v>1257.0</v>
      </c>
      <c r="B1259" s="1">
        <v>1.7002292870719E9</v>
      </c>
      <c r="C1259" s="1">
        <v>3138.52019769194</v>
      </c>
      <c r="D1259" s="1">
        <v>4780.97108375681</v>
      </c>
      <c r="E1259" s="1">
        <v>25637.3614832593</v>
      </c>
      <c r="F1259" s="1">
        <v>31634.669796785</v>
      </c>
      <c r="G1259" s="1">
        <v>23146.6618951156</v>
      </c>
      <c r="H1259" s="1">
        <v>-29270.3246200471</v>
      </c>
      <c r="I1259" s="1">
        <v>20518.3873198494</v>
      </c>
      <c r="J1259" s="1">
        <v>-16309.7550046151</v>
      </c>
      <c r="K1259" s="1">
        <v>0.092</v>
      </c>
      <c r="L1259" s="1">
        <v>0.834</v>
      </c>
      <c r="M1259" s="1">
        <v>0.674</v>
      </c>
    </row>
    <row r="1260">
      <c r="A1260" s="1">
        <v>1258.0</v>
      </c>
      <c r="B1260" s="1">
        <v>1.70022928707583E9</v>
      </c>
      <c r="C1260" s="1">
        <v>3063.79831597784</v>
      </c>
      <c r="D1260" s="1">
        <v>4681.50582093069</v>
      </c>
      <c r="E1260" s="1">
        <v>25663.9153556722</v>
      </c>
      <c r="F1260" s="1">
        <v>31555.7234353689</v>
      </c>
      <c r="G1260" s="1">
        <v>23036.5348501843</v>
      </c>
      <c r="H1260" s="1">
        <v>-29386.2854702813</v>
      </c>
      <c r="I1260" s="1">
        <v>20274.6191948198</v>
      </c>
      <c r="J1260" s="1">
        <v>-16415.7022733333</v>
      </c>
      <c r="K1260" s="1">
        <v>0.092</v>
      </c>
      <c r="L1260" s="1">
        <v>0.834</v>
      </c>
      <c r="M1260" s="1">
        <v>0.674</v>
      </c>
    </row>
    <row r="1261">
      <c r="A1261" s="1">
        <v>1259.0</v>
      </c>
      <c r="B1261" s="1">
        <v>1.70022928707891E9</v>
      </c>
      <c r="C1261" s="1">
        <v>3045.62634773568</v>
      </c>
      <c r="D1261" s="1">
        <v>4635.05889595257</v>
      </c>
      <c r="E1261" s="1">
        <v>25614.4062417037</v>
      </c>
      <c r="F1261" s="1">
        <v>31542.0888712512</v>
      </c>
      <c r="G1261" s="1">
        <v>23046.9731148449</v>
      </c>
      <c r="H1261" s="1">
        <v>-29454.1006629587</v>
      </c>
      <c r="I1261" s="1">
        <v>20294.2216747071</v>
      </c>
      <c r="J1261" s="1">
        <v>-16463.9820413568</v>
      </c>
      <c r="K1261" s="1">
        <v>0.092</v>
      </c>
      <c r="L1261" s="1">
        <v>0.834</v>
      </c>
      <c r="M1261" s="1">
        <v>0.674</v>
      </c>
    </row>
    <row r="1262">
      <c r="A1262" s="1">
        <v>1260.0</v>
      </c>
      <c r="B1262" s="1">
        <v>1.70022928708294E9</v>
      </c>
      <c r="C1262" s="1">
        <v>3071.48731607047</v>
      </c>
      <c r="D1262" s="1">
        <v>4657.27652994114</v>
      </c>
      <c r="E1262" s="1">
        <v>25497.2831007579</v>
      </c>
      <c r="F1262" s="1">
        <v>31572.2637262658</v>
      </c>
      <c r="G1262" s="1">
        <v>23162.9563168235</v>
      </c>
      <c r="H1262" s="1">
        <v>-29405.0832873682</v>
      </c>
      <c r="I1262" s="1">
        <v>20416.4410133887</v>
      </c>
      <c r="J1262" s="1">
        <v>-16409.8014127971</v>
      </c>
      <c r="K1262" s="1">
        <v>0.092</v>
      </c>
      <c r="L1262" s="1">
        <v>0.834</v>
      </c>
      <c r="M1262" s="1">
        <v>0.674</v>
      </c>
    </row>
    <row r="1263">
      <c r="A1263" s="1">
        <v>1261.0</v>
      </c>
      <c r="B1263" s="1">
        <v>1.7002292870858E9</v>
      </c>
      <c r="C1263" s="1">
        <v>3150.7913053979</v>
      </c>
      <c r="D1263" s="1">
        <v>4741.54260653765</v>
      </c>
      <c r="E1263" s="1">
        <v>25447.8186902783</v>
      </c>
      <c r="F1263" s="1">
        <v>31606.3054330713</v>
      </c>
      <c r="G1263" s="1">
        <v>23117.6046273237</v>
      </c>
      <c r="H1263" s="1">
        <v>-29351.170879742</v>
      </c>
      <c r="I1263" s="1">
        <v>20375.5820245244</v>
      </c>
      <c r="J1263" s="1">
        <v>-16360.1805401063</v>
      </c>
      <c r="K1263" s="1">
        <v>0.092</v>
      </c>
      <c r="L1263" s="1">
        <v>0.834</v>
      </c>
      <c r="M1263" s="1">
        <v>0.674</v>
      </c>
    </row>
    <row r="1264">
      <c r="A1264" s="1">
        <v>1262.0</v>
      </c>
      <c r="B1264" s="1">
        <v>1.70022928709102E9</v>
      </c>
      <c r="C1264" s="1">
        <v>3205.66483803568</v>
      </c>
      <c r="D1264" s="1">
        <v>4770.08578420708</v>
      </c>
      <c r="E1264" s="1">
        <v>25396.5437884979</v>
      </c>
      <c r="F1264" s="1">
        <v>31607.3112615718</v>
      </c>
      <c r="G1264" s="1">
        <v>23041.6981031534</v>
      </c>
      <c r="H1264" s="1">
        <v>-29332.127193466</v>
      </c>
      <c r="I1264" s="1">
        <v>20287.2032269481</v>
      </c>
      <c r="J1264" s="1">
        <v>-16364.0026884082</v>
      </c>
      <c r="K1264" s="1">
        <v>0.092</v>
      </c>
      <c r="L1264" s="1">
        <v>0.834</v>
      </c>
      <c r="M1264" s="1">
        <v>0.674</v>
      </c>
    </row>
    <row r="1265">
      <c r="A1265" s="1">
        <v>1263.0</v>
      </c>
      <c r="B1265" s="1">
        <v>1.70022928709389E9</v>
      </c>
      <c r="C1265" s="1">
        <v>3205.66483803568</v>
      </c>
      <c r="D1265" s="1">
        <v>4713.35705677951</v>
      </c>
      <c r="E1265" s="1">
        <v>25303.5605315638</v>
      </c>
      <c r="F1265" s="1">
        <v>31583.3948950046</v>
      </c>
      <c r="G1265" s="1">
        <v>23071.4035715345</v>
      </c>
      <c r="H1265" s="1">
        <v>-29363.6208014036</v>
      </c>
      <c r="I1265" s="1">
        <v>20461.6809441663</v>
      </c>
      <c r="J1265" s="1">
        <v>-16406.2698371732</v>
      </c>
      <c r="K1265" s="1">
        <v>0.092</v>
      </c>
      <c r="L1265" s="1">
        <v>0.834</v>
      </c>
      <c r="M1265" s="1">
        <v>0.674</v>
      </c>
    </row>
    <row r="1266">
      <c r="A1266" s="1">
        <v>1264.0</v>
      </c>
      <c r="B1266" s="1">
        <v>1.70022928709798E9</v>
      </c>
      <c r="C1266" s="1">
        <v>3174.64061673171</v>
      </c>
      <c r="D1266" s="1">
        <v>4647.12883795843</v>
      </c>
      <c r="E1266" s="1">
        <v>25148.3723698106</v>
      </c>
      <c r="F1266" s="1">
        <v>31618.3083198438</v>
      </c>
      <c r="G1266" s="1">
        <v>23138.5705636227</v>
      </c>
      <c r="H1266" s="1">
        <v>-29429.178467891</v>
      </c>
      <c r="I1266" s="1">
        <v>20771.6772880169</v>
      </c>
      <c r="J1266" s="1">
        <v>-16503.4328703204</v>
      </c>
      <c r="K1266" s="1">
        <v>0.092</v>
      </c>
      <c r="L1266" s="1">
        <v>0.834</v>
      </c>
      <c r="M1266" s="1">
        <v>0.674</v>
      </c>
    </row>
    <row r="1267">
      <c r="A1267" s="1">
        <v>1265.0</v>
      </c>
      <c r="B1267" s="1">
        <v>1.70022928710189E9</v>
      </c>
      <c r="C1267" s="1">
        <v>3170.50554400748</v>
      </c>
      <c r="D1267" s="1">
        <v>4654.03552699512</v>
      </c>
      <c r="E1267" s="1">
        <v>25027.4494323074</v>
      </c>
      <c r="F1267" s="1">
        <v>31807.9405198026</v>
      </c>
      <c r="G1267" s="1">
        <v>23086.1110193861</v>
      </c>
      <c r="H1267" s="1">
        <v>-29401.685822211</v>
      </c>
      <c r="I1267" s="1">
        <v>20931.6040195946</v>
      </c>
      <c r="J1267" s="1">
        <v>-16551.5561761327</v>
      </c>
      <c r="K1267" s="1">
        <v>0.092</v>
      </c>
      <c r="L1267" s="1">
        <v>0.834</v>
      </c>
      <c r="M1267" s="1">
        <v>0.674</v>
      </c>
    </row>
    <row r="1268">
      <c r="A1268" s="1">
        <v>1266.0</v>
      </c>
      <c r="B1268" s="1">
        <v>1.70022928710588E9</v>
      </c>
      <c r="C1268" s="1">
        <v>3215.87958525175</v>
      </c>
      <c r="D1268" s="1">
        <v>4703.94697236382</v>
      </c>
      <c r="E1268" s="1">
        <v>24980.0860858066</v>
      </c>
      <c r="F1268" s="1">
        <v>31854.4321482696</v>
      </c>
      <c r="G1268" s="1">
        <v>23064.6086412201</v>
      </c>
      <c r="H1268" s="1">
        <v>-29370.5498421847</v>
      </c>
      <c r="I1268" s="1">
        <v>20998.9945291274</v>
      </c>
      <c r="J1268" s="1">
        <v>-16555.7359523458</v>
      </c>
      <c r="K1268" s="1">
        <v>0.092</v>
      </c>
      <c r="L1268" s="1">
        <v>0.834</v>
      </c>
      <c r="M1268" s="1">
        <v>0.674</v>
      </c>
    </row>
    <row r="1269">
      <c r="A1269" s="1">
        <v>1267.0</v>
      </c>
      <c r="B1269" s="1">
        <v>1.70022928710992E9</v>
      </c>
      <c r="C1269" s="1">
        <v>3231.52580637047</v>
      </c>
      <c r="D1269" s="1">
        <v>4721.33662955005</v>
      </c>
      <c r="E1269" s="1">
        <v>24938.4894893752</v>
      </c>
      <c r="F1269" s="1">
        <v>31882.1483113942</v>
      </c>
      <c r="G1269" s="1">
        <v>23088.4579525539</v>
      </c>
      <c r="H1269" s="1">
        <v>-29363.7996153592</v>
      </c>
      <c r="I1269" s="1">
        <v>21195.3769559117</v>
      </c>
      <c r="J1269" s="1">
        <v>-16596.3490720211</v>
      </c>
      <c r="K1269" s="1">
        <v>0.168</v>
      </c>
      <c r="L1269" s="1">
        <v>0.882</v>
      </c>
      <c r="M1269" s="1">
        <v>0.758</v>
      </c>
    </row>
    <row r="1270">
      <c r="A1270" s="1">
        <v>1268.0</v>
      </c>
      <c r="B1270" s="1">
        <v>1.70022928711391E9</v>
      </c>
      <c r="C1270" s="1">
        <v>3213.66676255068</v>
      </c>
      <c r="D1270" s="1">
        <v>4703.25406828571</v>
      </c>
      <c r="E1270" s="1">
        <v>24912.4497070848</v>
      </c>
      <c r="F1270" s="1">
        <v>31899.5603203249</v>
      </c>
      <c r="G1270" s="1">
        <v>23201.9824626424</v>
      </c>
      <c r="H1270" s="1">
        <v>-29339.6150278586</v>
      </c>
      <c r="I1270" s="1">
        <v>21495.6502909243</v>
      </c>
      <c r="J1270" s="1">
        <v>-16661.8396832751</v>
      </c>
      <c r="K1270" s="1">
        <v>0.168</v>
      </c>
      <c r="L1270" s="1">
        <v>0.882</v>
      </c>
      <c r="M1270" s="1">
        <v>0.758</v>
      </c>
    </row>
    <row r="1271">
      <c r="A1271" s="1">
        <v>1269.0</v>
      </c>
      <c r="B1271" s="1">
        <v>1.70022928711882E9</v>
      </c>
      <c r="C1271" s="1">
        <v>3224.99909698952</v>
      </c>
      <c r="D1271" s="1">
        <v>4750.43860083086</v>
      </c>
      <c r="E1271" s="1">
        <v>24923.3350066345</v>
      </c>
      <c r="F1271" s="1">
        <v>31921.8897130357</v>
      </c>
      <c r="G1271" s="1">
        <v>23168.7677703819</v>
      </c>
      <c r="H1271" s="1">
        <v>-29337.5810191131</v>
      </c>
      <c r="I1271" s="1">
        <v>21578.798780298</v>
      </c>
      <c r="J1271" s="1">
        <v>-16686.5160091538</v>
      </c>
      <c r="K1271" s="1">
        <v>0.168</v>
      </c>
      <c r="L1271" s="1">
        <v>0.882</v>
      </c>
      <c r="M1271" s="1">
        <v>0.758</v>
      </c>
    </row>
    <row r="1272">
      <c r="A1272" s="1">
        <v>1270.0</v>
      </c>
      <c r="B1272" s="1">
        <v>1.70022928712179E9</v>
      </c>
      <c r="C1272" s="1">
        <v>3220.72991379856</v>
      </c>
      <c r="D1272" s="1">
        <v>4784.59206635857</v>
      </c>
      <c r="E1272" s="1">
        <v>24920.5633903221</v>
      </c>
      <c r="F1272" s="1">
        <v>31903.2260064156</v>
      </c>
      <c r="G1272" s="1">
        <v>23026.409509946</v>
      </c>
      <c r="H1272" s="1">
        <v>-29344.9570947834</v>
      </c>
      <c r="I1272" s="1">
        <v>21461.8321015634</v>
      </c>
      <c r="J1272" s="1">
        <v>-16719.4624804809</v>
      </c>
      <c r="K1272" s="1">
        <v>0.168</v>
      </c>
      <c r="L1272" s="1">
        <v>0.882</v>
      </c>
      <c r="M1272" s="1">
        <v>0.758</v>
      </c>
    </row>
    <row r="1273">
      <c r="A1273" s="1">
        <v>1271.0</v>
      </c>
      <c r="B1273" s="1">
        <v>1.70022928712577E9</v>
      </c>
      <c r="C1273" s="1">
        <v>3222.45099812161</v>
      </c>
      <c r="D1273" s="1">
        <v>4790.73879608378</v>
      </c>
      <c r="E1273" s="1">
        <v>24956.0132570282</v>
      </c>
      <c r="F1273" s="1">
        <v>31928.5505328834</v>
      </c>
      <c r="G1273" s="1">
        <v>23076.6562314815</v>
      </c>
      <c r="H1273" s="1">
        <v>-29317.5985595701</v>
      </c>
      <c r="I1273" s="1">
        <v>21525.4675180277</v>
      </c>
      <c r="J1273" s="1">
        <v>-16733.1864515765</v>
      </c>
      <c r="K1273" s="1">
        <v>0.168</v>
      </c>
      <c r="L1273" s="1">
        <v>0.882</v>
      </c>
      <c r="M1273" s="1">
        <v>0.758</v>
      </c>
    </row>
    <row r="1274">
      <c r="A1274" s="1">
        <v>1272.0</v>
      </c>
      <c r="B1274" s="1">
        <v>1.70022928712979E9</v>
      </c>
      <c r="C1274" s="1">
        <v>3254.05636478142</v>
      </c>
      <c r="D1274" s="1">
        <v>4837.72216292884</v>
      </c>
      <c r="E1274" s="1">
        <v>24988.7809143997</v>
      </c>
      <c r="F1274" s="1">
        <v>31996.8351121944</v>
      </c>
      <c r="G1274" s="1">
        <v>23223.7530617419</v>
      </c>
      <c r="H1274" s="1">
        <v>-29306.6238530425</v>
      </c>
      <c r="I1274" s="1">
        <v>21750.2366602702</v>
      </c>
      <c r="J1274" s="1">
        <v>-16714.9474281009</v>
      </c>
      <c r="K1274" s="1">
        <v>0.168</v>
      </c>
      <c r="L1274" s="1">
        <v>0.882</v>
      </c>
      <c r="M1274" s="1">
        <v>0.758</v>
      </c>
    </row>
    <row r="1275">
      <c r="A1275" s="1">
        <v>1273.0</v>
      </c>
      <c r="B1275" s="1">
        <v>1.70022928713487E9</v>
      </c>
      <c r="C1275" s="1">
        <v>3266.12630678728</v>
      </c>
      <c r="D1275" s="1">
        <v>4866.46650629836</v>
      </c>
      <c r="E1275" s="1">
        <v>25015.9382839129</v>
      </c>
      <c r="F1275" s="1">
        <v>32152.5150123256</v>
      </c>
      <c r="G1275" s="1">
        <v>23231.4197100901</v>
      </c>
      <c r="H1275" s="1">
        <v>-29305.90859722</v>
      </c>
      <c r="I1275" s="1">
        <v>21816.7331000248</v>
      </c>
      <c r="J1275" s="1">
        <v>-16710.7229483989</v>
      </c>
      <c r="K1275" s="1">
        <v>0.168</v>
      </c>
      <c r="L1275" s="1">
        <v>0.882</v>
      </c>
      <c r="M1275" s="1">
        <v>0.758</v>
      </c>
    </row>
    <row r="1276">
      <c r="A1276" s="1">
        <v>1274.0</v>
      </c>
      <c r="B1276" s="1">
        <v>1.7002292871388E9</v>
      </c>
      <c r="C1276" s="1">
        <v>3209.21876540407</v>
      </c>
      <c r="D1276" s="1">
        <v>4835.10700882756</v>
      </c>
      <c r="E1276" s="1">
        <v>25006.5281994972</v>
      </c>
      <c r="F1276" s="1">
        <v>32358.9333723704</v>
      </c>
      <c r="G1276" s="1">
        <v>23097.0857259137</v>
      </c>
      <c r="H1276" s="1">
        <v>-29373.3885137305</v>
      </c>
      <c r="I1276" s="1">
        <v>21591.7851438266</v>
      </c>
      <c r="J1276" s="1">
        <v>-16751.671344241</v>
      </c>
      <c r="K1276" s="1">
        <v>0.168</v>
      </c>
      <c r="L1276" s="1">
        <v>0.882</v>
      </c>
      <c r="M1276" s="1">
        <v>0.758</v>
      </c>
    </row>
    <row r="1277">
      <c r="A1277" s="1">
        <v>1275.0</v>
      </c>
      <c r="B1277" s="1">
        <v>1.70022928714185E9</v>
      </c>
      <c r="C1277" s="1">
        <v>3129.49009293199</v>
      </c>
      <c r="D1277" s="1">
        <v>4762.39678411445</v>
      </c>
      <c r="E1277" s="1">
        <v>24974.0064113147</v>
      </c>
      <c r="F1277" s="1">
        <v>32376.1442156009</v>
      </c>
      <c r="G1277" s="1">
        <v>23030.7681001148</v>
      </c>
      <c r="H1277" s="1">
        <v>-29403.1833890895</v>
      </c>
      <c r="I1277" s="1">
        <v>21483.3568314739</v>
      </c>
      <c r="J1277" s="1">
        <v>-16814.4126909271</v>
      </c>
      <c r="K1277" s="1">
        <v>0.168</v>
      </c>
      <c r="L1277" s="1">
        <v>0.882</v>
      </c>
      <c r="M1277" s="1">
        <v>0.758</v>
      </c>
    </row>
    <row r="1278">
      <c r="A1278" s="1">
        <v>1276.0</v>
      </c>
      <c r="B1278" s="1">
        <v>1.70022928714808E9</v>
      </c>
      <c r="C1278" s="1">
        <v>3178.88744817822</v>
      </c>
      <c r="D1278" s="1">
        <v>4806.31796196913</v>
      </c>
      <c r="E1278" s="1">
        <v>25041.4639760808</v>
      </c>
      <c r="F1278" s="1">
        <v>32449.9720275368</v>
      </c>
      <c r="G1278" s="1">
        <v>23112.7095952879</v>
      </c>
      <c r="H1278" s="1">
        <v>-29345.672350606</v>
      </c>
      <c r="I1278" s="1">
        <v>21738.9490293203</v>
      </c>
      <c r="J1278" s="1">
        <v>-16772.5702253067</v>
      </c>
      <c r="K1278" s="1">
        <v>0.168</v>
      </c>
      <c r="L1278" s="1">
        <v>0.882</v>
      </c>
      <c r="M1278" s="1">
        <v>0.758</v>
      </c>
    </row>
    <row r="1279">
      <c r="A1279" s="1">
        <v>1277.0</v>
      </c>
      <c r="B1279" s="1">
        <v>1.70022928715087E9</v>
      </c>
      <c r="C1279" s="1">
        <v>3208.32469562586</v>
      </c>
      <c r="D1279" s="1">
        <v>4838.90680538497</v>
      </c>
      <c r="E1279" s="1">
        <v>25098.7738488643</v>
      </c>
      <c r="F1279" s="1">
        <v>32463.1819085099</v>
      </c>
      <c r="G1279" s="1">
        <v>23140.3810549236</v>
      </c>
      <c r="H1279" s="1">
        <v>-29274.7949689382</v>
      </c>
      <c r="I1279" s="1">
        <v>21883.900092113</v>
      </c>
      <c r="J1279" s="1">
        <v>-16685.2866632088</v>
      </c>
      <c r="K1279" s="1">
        <v>0.112</v>
      </c>
      <c r="L1279" s="1">
        <v>0.842</v>
      </c>
      <c r="M1279" s="1">
        <v>0.788</v>
      </c>
    </row>
    <row r="1280">
      <c r="A1280" s="1">
        <v>1278.0</v>
      </c>
      <c r="B1280" s="1">
        <v>1.70022928715492E9</v>
      </c>
      <c r="C1280" s="1">
        <v>3178.3957098002</v>
      </c>
      <c r="D1280" s="1">
        <v>4809.89424108198</v>
      </c>
      <c r="E1280" s="1">
        <v>25075.885662542</v>
      </c>
      <c r="F1280" s="1">
        <v>32329.4737731783</v>
      </c>
      <c r="G1280" s="1">
        <v>23026.2753994793</v>
      </c>
      <c r="H1280" s="1">
        <v>-29322.1806671834</v>
      </c>
      <c r="I1280" s="1">
        <v>21687.9423484733</v>
      </c>
      <c r="J1280" s="1">
        <v>-16699.4576691934</v>
      </c>
      <c r="K1280" s="1">
        <v>0.112</v>
      </c>
      <c r="L1280" s="1">
        <v>0.842</v>
      </c>
      <c r="M1280" s="1">
        <v>0.788</v>
      </c>
    </row>
    <row r="1281">
      <c r="A1281" s="1">
        <v>1279.0</v>
      </c>
      <c r="B1281" s="1">
        <v>1.70022928715904E9</v>
      </c>
      <c r="C1281" s="1">
        <v>3135.70387789057</v>
      </c>
      <c r="D1281" s="1">
        <v>4763.40261261494</v>
      </c>
      <c r="E1281" s="1">
        <v>25052.1481099305</v>
      </c>
      <c r="F1281" s="1">
        <v>32230.09791733</v>
      </c>
      <c r="G1281" s="1">
        <v>22979.5826053121</v>
      </c>
      <c r="H1281" s="1">
        <v>-29408.167828103</v>
      </c>
      <c r="I1281" s="1">
        <v>21511.788250421</v>
      </c>
      <c r="J1281" s="1">
        <v>-16740.2719545688</v>
      </c>
      <c r="K1281" s="1">
        <v>0.112</v>
      </c>
      <c r="L1281" s="1">
        <v>0.842</v>
      </c>
      <c r="M1281" s="1">
        <v>0.788</v>
      </c>
    </row>
    <row r="1282">
      <c r="A1282" s="1">
        <v>1280.0</v>
      </c>
      <c r="B1282" s="1">
        <v>1.70022928716309E9</v>
      </c>
      <c r="C1282" s="1">
        <v>3102.48918562998</v>
      </c>
      <c r="D1282" s="1">
        <v>4726.70104821932</v>
      </c>
      <c r="E1282" s="1">
        <v>25048.2142029063</v>
      </c>
      <c r="F1282" s="1">
        <v>32183.8521580519</v>
      </c>
      <c r="G1282" s="1">
        <v>23043.5980014321</v>
      </c>
      <c r="H1282" s="1">
        <v>-29430.407813836</v>
      </c>
      <c r="I1282" s="1">
        <v>21619.3671964844</v>
      </c>
      <c r="J1282" s="1">
        <v>-16764.7918182363</v>
      </c>
      <c r="K1282" s="1">
        <v>0.112</v>
      </c>
      <c r="L1282" s="1">
        <v>0.842</v>
      </c>
      <c r="M1282" s="1">
        <v>0.788</v>
      </c>
    </row>
    <row r="1283">
      <c r="A1283" s="1">
        <v>1281.0</v>
      </c>
      <c r="B1283" s="1">
        <v>1.70022928716707E9</v>
      </c>
      <c r="C1283" s="1">
        <v>3102.93622051909</v>
      </c>
      <c r="D1283" s="1">
        <v>4737.85456870252</v>
      </c>
      <c r="E1283" s="1">
        <v>25090.7272208603</v>
      </c>
      <c r="F1283" s="1">
        <v>32159.8687362514</v>
      </c>
      <c r="G1283" s="1">
        <v>23090.7825339773</v>
      </c>
      <c r="H1283" s="1">
        <v>-29424.9316364445</v>
      </c>
      <c r="I1283" s="1">
        <v>21782.9819658973</v>
      </c>
      <c r="J1283" s="1">
        <v>-16769.1504084051</v>
      </c>
      <c r="K1283" s="1">
        <v>0.112</v>
      </c>
      <c r="L1283" s="1">
        <v>0.842</v>
      </c>
      <c r="M1283" s="1">
        <v>0.788</v>
      </c>
    </row>
    <row r="1284">
      <c r="A1284" s="1">
        <v>1282.0</v>
      </c>
      <c r="B1284" s="1">
        <v>1.70022928717207E9</v>
      </c>
      <c r="C1284" s="1">
        <v>3119.70002886057</v>
      </c>
      <c r="D1284" s="1">
        <v>4765.03428996018</v>
      </c>
      <c r="E1284" s="1">
        <v>25161.0681606612</v>
      </c>
      <c r="F1284" s="1">
        <v>32127.8610381914</v>
      </c>
      <c r="G1284" s="1">
        <v>23024.2637424783</v>
      </c>
      <c r="H1284" s="1">
        <v>-29427.658549268</v>
      </c>
      <c r="I1284" s="1">
        <v>21680.9909559477</v>
      </c>
      <c r="J1284" s="1">
        <v>-16776.5041323309</v>
      </c>
      <c r="K1284" s="1">
        <v>0.112</v>
      </c>
      <c r="L1284" s="1">
        <v>0.842</v>
      </c>
      <c r="M1284" s="1">
        <v>0.788</v>
      </c>
    </row>
    <row r="1285">
      <c r="A1285" s="1">
        <v>1283.0</v>
      </c>
      <c r="B1285" s="1">
        <v>1.70022928717706E9</v>
      </c>
      <c r="C1285" s="1">
        <v>3131.85937784425</v>
      </c>
      <c r="D1285" s="1">
        <v>4783.18390645789</v>
      </c>
      <c r="E1285" s="1">
        <v>25275.6655544836</v>
      </c>
      <c r="F1285" s="1">
        <v>32117.6462909753</v>
      </c>
      <c r="G1285" s="1">
        <v>22987.8751025051</v>
      </c>
      <c r="H1285" s="1">
        <v>-29427.8820667126</v>
      </c>
      <c r="I1285" s="1">
        <v>21537.1351286333</v>
      </c>
      <c r="J1285" s="1">
        <v>-16791.7703737938</v>
      </c>
      <c r="K1285" s="1">
        <v>0.112</v>
      </c>
      <c r="L1285" s="1">
        <v>0.842</v>
      </c>
      <c r="M1285" s="1">
        <v>0.788</v>
      </c>
    </row>
    <row r="1286">
      <c r="A1286" s="1">
        <v>1284.0</v>
      </c>
      <c r="B1286" s="1">
        <v>1.70022928718104E9</v>
      </c>
      <c r="C1286" s="1">
        <v>3145.13631405071</v>
      </c>
      <c r="D1286" s="1">
        <v>4808.7319503703</v>
      </c>
      <c r="E1286" s="1">
        <v>25409.6195590042</v>
      </c>
      <c r="F1286" s="1">
        <v>32146.7482622561</v>
      </c>
      <c r="G1286" s="1">
        <v>23062.14994933</v>
      </c>
      <c r="H1286" s="1">
        <v>-29400.8811594106</v>
      </c>
      <c r="I1286" s="1">
        <v>21687.8529414955</v>
      </c>
      <c r="J1286" s="1">
        <v>-16784.6178155681</v>
      </c>
      <c r="K1286" s="1">
        <v>0.112</v>
      </c>
      <c r="L1286" s="1">
        <v>0.842</v>
      </c>
      <c r="M1286" s="1">
        <v>0.788</v>
      </c>
    </row>
    <row r="1287">
      <c r="A1287" s="1">
        <v>1285.0</v>
      </c>
      <c r="B1287" s="1">
        <v>1.7002292871839E9</v>
      </c>
      <c r="C1287" s="1">
        <v>3181.39084355722</v>
      </c>
      <c r="D1287" s="1">
        <v>4851.78141019122</v>
      </c>
      <c r="E1287" s="1">
        <v>25495.2714437569</v>
      </c>
      <c r="F1287" s="1">
        <v>32181.3487626729</v>
      </c>
      <c r="G1287" s="1">
        <v>23087.9885659204</v>
      </c>
      <c r="H1287" s="1">
        <v>-29366.0124380603</v>
      </c>
      <c r="I1287" s="1">
        <v>21940.0923776736</v>
      </c>
      <c r="J1287" s="1">
        <v>-16766.5799577927</v>
      </c>
      <c r="K1287" s="1">
        <v>0.112</v>
      </c>
      <c r="L1287" s="1">
        <v>0.842</v>
      </c>
      <c r="M1287" s="1">
        <v>0.788</v>
      </c>
    </row>
    <row r="1288">
      <c r="A1288" s="1">
        <v>1286.0</v>
      </c>
      <c r="B1288" s="1">
        <v>1.70022928718695E9</v>
      </c>
      <c r="C1288" s="1">
        <v>3231.79402730393</v>
      </c>
      <c r="D1288" s="1">
        <v>4901.82696602666</v>
      </c>
      <c r="E1288" s="1">
        <v>25512.6834526876</v>
      </c>
      <c r="F1288" s="1">
        <v>32200.5489111601</v>
      </c>
      <c r="G1288" s="1">
        <v>23089.6425950101</v>
      </c>
      <c r="H1288" s="1">
        <v>-29362.1902897584</v>
      </c>
      <c r="I1288" s="1">
        <v>21995.144724267</v>
      </c>
      <c r="J1288" s="1">
        <v>-16699.4129657045</v>
      </c>
      <c r="K1288" s="1">
        <v>0.112</v>
      </c>
      <c r="L1288" s="1">
        <v>0.842</v>
      </c>
      <c r="M1288" s="1">
        <v>0.788</v>
      </c>
    </row>
    <row r="1289">
      <c r="A1289" s="1">
        <v>1287.0</v>
      </c>
      <c r="B1289" s="1">
        <v>1.70022928719106E9</v>
      </c>
      <c r="C1289" s="1">
        <v>3239.43832390765</v>
      </c>
      <c r="D1289" s="1">
        <v>4906.90081201801</v>
      </c>
      <c r="E1289" s="1">
        <v>25432.1724691596</v>
      </c>
      <c r="F1289" s="1">
        <v>32200.839483838</v>
      </c>
      <c r="G1289" s="1">
        <v>23093.4870950564</v>
      </c>
      <c r="H1289" s="1">
        <v>-29348.5333738962</v>
      </c>
      <c r="I1289" s="1">
        <v>21861.4142371909</v>
      </c>
      <c r="J1289" s="1">
        <v>-16678.4917328943</v>
      </c>
      <c r="K1289" s="1">
        <v>0.07</v>
      </c>
      <c r="L1289" s="1">
        <v>0.944</v>
      </c>
      <c r="M1289" s="1">
        <v>0.846</v>
      </c>
    </row>
    <row r="1290">
      <c r="A1290" s="1">
        <v>1288.0</v>
      </c>
      <c r="B1290" s="1">
        <v>1.70022928719399E9</v>
      </c>
      <c r="C1290" s="1">
        <v>3207.005942703</v>
      </c>
      <c r="D1290" s="1">
        <v>4861.07973588463</v>
      </c>
      <c r="E1290" s="1">
        <v>25280.5605865193</v>
      </c>
      <c r="F1290" s="1">
        <v>32173.4809486247</v>
      </c>
      <c r="G1290" s="1">
        <v>23078.2879088268</v>
      </c>
      <c r="H1290" s="1">
        <v>-29384.0726475802</v>
      </c>
      <c r="I1290" s="1">
        <v>21715.5914563645</v>
      </c>
      <c r="J1290" s="1">
        <v>-16740.920155158</v>
      </c>
      <c r="K1290" s="1">
        <v>0.07</v>
      </c>
      <c r="L1290" s="1">
        <v>0.944</v>
      </c>
      <c r="M1290" s="1">
        <v>0.846</v>
      </c>
    </row>
    <row r="1291">
      <c r="A1291" s="1">
        <v>1289.0</v>
      </c>
      <c r="B1291" s="1">
        <v>1.70022928719807E9</v>
      </c>
      <c r="C1291" s="1">
        <v>3158.77087816844</v>
      </c>
      <c r="D1291" s="1">
        <v>4805.64740963547</v>
      </c>
      <c r="E1291" s="1">
        <v>25130.7144916909</v>
      </c>
      <c r="F1291" s="1">
        <v>32130.9902824151</v>
      </c>
      <c r="G1291" s="1">
        <v>23075.3598303031</v>
      </c>
      <c r="H1291" s="1">
        <v>-29430.4748690694</v>
      </c>
      <c r="I1291" s="1">
        <v>21629.7160541672</v>
      </c>
      <c r="J1291" s="1">
        <v>-16819.8888683186</v>
      </c>
      <c r="K1291" s="1">
        <v>0.07</v>
      </c>
      <c r="L1291" s="1">
        <v>0.944</v>
      </c>
      <c r="M1291" s="1">
        <v>0.846</v>
      </c>
    </row>
    <row r="1292">
      <c r="A1292" s="1">
        <v>1290.0</v>
      </c>
      <c r="B1292" s="1">
        <v>1.70022928720203E9</v>
      </c>
      <c r="C1292" s="1">
        <v>3152.55709320987</v>
      </c>
      <c r="D1292" s="1">
        <v>4808.88841258149</v>
      </c>
      <c r="E1292" s="1">
        <v>25043.5426883152</v>
      </c>
      <c r="F1292" s="1">
        <v>32103.2517675461</v>
      </c>
      <c r="G1292" s="1">
        <v>23023.414376189</v>
      </c>
      <c r="H1292" s="1">
        <v>-29449.7867762788</v>
      </c>
      <c r="I1292" s="1">
        <v>21385.3220802929</v>
      </c>
      <c r="J1292" s="1">
        <v>-16848.968487855</v>
      </c>
      <c r="K1292" s="1">
        <v>0.07</v>
      </c>
      <c r="L1292" s="1">
        <v>0.944</v>
      </c>
      <c r="M1292" s="1">
        <v>0.846</v>
      </c>
    </row>
    <row r="1293">
      <c r="A1293" s="1">
        <v>1291.0</v>
      </c>
      <c r="B1293" s="1">
        <v>1.70022928720587E9</v>
      </c>
      <c r="C1293" s="1">
        <v>3208.5035095815</v>
      </c>
      <c r="D1293" s="1">
        <v>4872.99321567931</v>
      </c>
      <c r="E1293" s="1">
        <v>25029.7293102418</v>
      </c>
      <c r="F1293" s="1">
        <v>32148.0893669234</v>
      </c>
      <c r="G1293" s="1">
        <v>23006.1588294695</v>
      </c>
      <c r="H1293" s="1">
        <v>-29381.7033626679</v>
      </c>
      <c r="I1293" s="1">
        <v>21122.979655621</v>
      </c>
      <c r="J1293" s="1">
        <v>-16747.156291861</v>
      </c>
      <c r="K1293" s="1">
        <v>0.07</v>
      </c>
      <c r="L1293" s="1">
        <v>0.944</v>
      </c>
      <c r="M1293" s="1">
        <v>0.846</v>
      </c>
    </row>
    <row r="1294">
      <c r="A1294" s="1">
        <v>1292.0</v>
      </c>
      <c r="B1294" s="1">
        <v>1.700229287209E9</v>
      </c>
      <c r="C1294" s="1">
        <v>3223.70269581111</v>
      </c>
      <c r="D1294" s="1">
        <v>4876.12245990305</v>
      </c>
      <c r="E1294" s="1">
        <v>25022.9790834163</v>
      </c>
      <c r="F1294" s="1">
        <v>32173.9726870027</v>
      </c>
      <c r="G1294" s="1">
        <v>23071.2024058344</v>
      </c>
      <c r="H1294" s="1">
        <v>-29376.6295166766</v>
      </c>
      <c r="I1294" s="1">
        <v>21097.2975012418</v>
      </c>
      <c r="J1294" s="1">
        <v>-16731.3089050422</v>
      </c>
      <c r="K1294" s="1">
        <v>0.07</v>
      </c>
      <c r="L1294" s="1">
        <v>0.944</v>
      </c>
      <c r="M1294" s="1">
        <v>0.846</v>
      </c>
    </row>
    <row r="1295">
      <c r="A1295" s="1">
        <v>1293.0</v>
      </c>
      <c r="B1295" s="1">
        <v>1.70022928721445E9</v>
      </c>
      <c r="C1295" s="1">
        <v>3202.66970427867</v>
      </c>
      <c r="D1295" s="1">
        <v>4846.52875024423</v>
      </c>
      <c r="E1295" s="1">
        <v>25033.5738102881</v>
      </c>
      <c r="F1295" s="1">
        <v>32160.0028467181</v>
      </c>
      <c r="G1295" s="1">
        <v>23110.2061999089</v>
      </c>
      <c r="H1295" s="1">
        <v>-29368.404074717</v>
      </c>
      <c r="I1295" s="1">
        <v>21274.4350760501</v>
      </c>
      <c r="J1295" s="1">
        <v>-16791.9938912384</v>
      </c>
      <c r="K1295" s="1">
        <v>0.07</v>
      </c>
      <c r="L1295" s="1">
        <v>0.944</v>
      </c>
      <c r="M1295" s="1">
        <v>0.846</v>
      </c>
    </row>
    <row r="1296">
      <c r="A1296" s="1">
        <v>1294.0</v>
      </c>
      <c r="B1296" s="1">
        <v>1.70022928721784E9</v>
      </c>
      <c r="C1296" s="1">
        <v>3164.53762823791</v>
      </c>
      <c r="D1296" s="1">
        <v>4819.14786328647</v>
      </c>
      <c r="E1296" s="1">
        <v>25046.1131389275</v>
      </c>
      <c r="F1296" s="1">
        <v>32102.804732657</v>
      </c>
      <c r="G1296" s="1">
        <v>23062.3511150301</v>
      </c>
      <c r="H1296" s="1">
        <v>-29406.1114676131</v>
      </c>
      <c r="I1296" s="1">
        <v>21320.8596492838</v>
      </c>
      <c r="J1296" s="1">
        <v>-16835.5574411818</v>
      </c>
      <c r="K1296" s="1">
        <v>0.07</v>
      </c>
      <c r="L1296" s="1">
        <v>0.944</v>
      </c>
      <c r="M1296" s="1">
        <v>0.846</v>
      </c>
    </row>
    <row r="1297">
      <c r="A1297" s="1">
        <v>1295.0</v>
      </c>
      <c r="B1297" s="1">
        <v>1.70022928722201E9</v>
      </c>
      <c r="C1297" s="1">
        <v>3157.9438636236</v>
      </c>
      <c r="D1297" s="1">
        <v>4839.01856410724</v>
      </c>
      <c r="E1297" s="1">
        <v>25096.0245842962</v>
      </c>
      <c r="F1297" s="1">
        <v>32079.1342352788</v>
      </c>
      <c r="G1297" s="1">
        <v>22997.0840212206</v>
      </c>
      <c r="H1297" s="1">
        <v>-29447.7304157889</v>
      </c>
      <c r="I1297" s="1">
        <v>21108.8980566141</v>
      </c>
      <c r="J1297" s="1">
        <v>-16832.4952521914</v>
      </c>
      <c r="K1297" s="1">
        <v>0.07</v>
      </c>
      <c r="L1297" s="1">
        <v>0.944</v>
      </c>
      <c r="M1297" s="1">
        <v>0.846</v>
      </c>
    </row>
    <row r="1298">
      <c r="A1298" s="1">
        <v>1296.0</v>
      </c>
      <c r="B1298" s="1">
        <v>1.70022928722603E9</v>
      </c>
      <c r="C1298" s="1">
        <v>3163.80002067089</v>
      </c>
      <c r="D1298" s="1">
        <v>4857.61521549406</v>
      </c>
      <c r="E1298" s="1">
        <v>25162.0292856728</v>
      </c>
      <c r="F1298" s="1">
        <v>32100.0778198335</v>
      </c>
      <c r="G1298" s="1">
        <v>23000.3697276556</v>
      </c>
      <c r="H1298" s="1">
        <v>-29467.1317299761</v>
      </c>
      <c r="I1298" s="1">
        <v>20967.2997554898</v>
      </c>
      <c r="J1298" s="1">
        <v>-16816.5808101392</v>
      </c>
      <c r="K1298" s="1">
        <v>0.07</v>
      </c>
      <c r="L1298" s="1">
        <v>0.944</v>
      </c>
      <c r="M1298" s="1">
        <v>0.846</v>
      </c>
    </row>
    <row r="1299">
      <c r="A1299" s="1">
        <v>1297.0</v>
      </c>
      <c r="B1299" s="1">
        <v>1.7002292872313E9</v>
      </c>
      <c r="C1299" s="1">
        <v>3160.98370086952</v>
      </c>
      <c r="D1299" s="1">
        <v>4858.03989863871</v>
      </c>
      <c r="E1299" s="1">
        <v>25227.2069725044</v>
      </c>
      <c r="F1299" s="1">
        <v>32127.7492794691</v>
      </c>
      <c r="G1299" s="1">
        <v>23024.397852945</v>
      </c>
      <c r="H1299" s="1">
        <v>-29479.5369481488</v>
      </c>
      <c r="I1299" s="1">
        <v>21006.191790842</v>
      </c>
      <c r="J1299" s="1">
        <v>-16799.9511122645</v>
      </c>
      <c r="K1299" s="1">
        <v>0.036</v>
      </c>
      <c r="L1299" s="1">
        <v>0.894</v>
      </c>
      <c r="M1299" s="1">
        <v>0.866</v>
      </c>
    </row>
    <row r="1300">
      <c r="A1300" s="1">
        <v>1298.0</v>
      </c>
      <c r="B1300" s="1">
        <v>1.70022928723493E9</v>
      </c>
      <c r="C1300" s="1">
        <v>3151.41715424265</v>
      </c>
      <c r="D1300" s="1">
        <v>4862.82317195214</v>
      </c>
      <c r="E1300" s="1">
        <v>25300.0736594287</v>
      </c>
      <c r="F1300" s="1">
        <v>32104.8387414024</v>
      </c>
      <c r="G1300" s="1">
        <v>23086.2451298529</v>
      </c>
      <c r="H1300" s="1">
        <v>-29492.3668494661</v>
      </c>
      <c r="I1300" s="1">
        <v>20944.7691970788</v>
      </c>
      <c r="J1300" s="1">
        <v>-16803.4826878884</v>
      </c>
      <c r="K1300" s="1">
        <v>0.036</v>
      </c>
      <c r="L1300" s="1">
        <v>0.894</v>
      </c>
      <c r="M1300" s="1">
        <v>0.866</v>
      </c>
    </row>
    <row r="1301">
      <c r="A1301" s="1">
        <v>1299.0</v>
      </c>
      <c r="B1301" s="1">
        <v>1.70022928723804E9</v>
      </c>
      <c r="C1301" s="1">
        <v>3123.00808703995</v>
      </c>
      <c r="D1301" s="1">
        <v>4846.30523279967</v>
      </c>
      <c r="E1301" s="1">
        <v>25319.0279387268</v>
      </c>
      <c r="F1301" s="1">
        <v>32039.3034266595</v>
      </c>
      <c r="G1301" s="1">
        <v>22973.8605587316</v>
      </c>
      <c r="H1301" s="1">
        <v>-29526.8555911607</v>
      </c>
      <c r="I1301" s="1">
        <v>20692.4850574118</v>
      </c>
      <c r="J1301" s="1">
        <v>-16837.8373191162</v>
      </c>
      <c r="K1301" s="1">
        <v>0.036</v>
      </c>
      <c r="L1301" s="1">
        <v>0.894</v>
      </c>
      <c r="M1301" s="1">
        <v>0.866</v>
      </c>
    </row>
    <row r="1302">
      <c r="A1302" s="1">
        <v>1300.0</v>
      </c>
      <c r="B1302" s="1">
        <v>1.70022928724217E9</v>
      </c>
      <c r="C1302" s="1">
        <v>3169.49971550699</v>
      </c>
      <c r="D1302" s="1">
        <v>4902.4528148714</v>
      </c>
      <c r="E1302" s="1">
        <v>25404.0316228904</v>
      </c>
      <c r="F1302" s="1">
        <v>32094.5792906974</v>
      </c>
      <c r="G1302" s="1">
        <v>23040.155832786</v>
      </c>
      <c r="H1302" s="1">
        <v>-29451.3066949017</v>
      </c>
      <c r="I1302" s="1">
        <v>20664.4783216093</v>
      </c>
      <c r="J1302" s="1">
        <v>-16765.5741292922</v>
      </c>
      <c r="K1302" s="1">
        <v>0.036</v>
      </c>
      <c r="L1302" s="1">
        <v>0.894</v>
      </c>
      <c r="M1302" s="1">
        <v>0.866</v>
      </c>
    </row>
    <row r="1303">
      <c r="A1303" s="1">
        <v>1301.0</v>
      </c>
      <c r="B1303" s="1">
        <v>1.70022928724608E9</v>
      </c>
      <c r="C1303" s="1">
        <v>3178.10513712229</v>
      </c>
      <c r="D1303" s="1">
        <v>4911.63938184253</v>
      </c>
      <c r="E1303" s="1">
        <v>25415.4310125626</v>
      </c>
      <c r="F1303" s="1">
        <v>32119.5908927429</v>
      </c>
      <c r="G1303" s="1">
        <v>23108.8650952416</v>
      </c>
      <c r="H1303" s="1">
        <v>-29468.942221277</v>
      </c>
      <c r="I1303" s="1">
        <v>20747.4256452829</v>
      </c>
      <c r="J1303" s="1">
        <v>-16761.0367251678</v>
      </c>
      <c r="K1303" s="1">
        <v>0.036</v>
      </c>
      <c r="L1303" s="1">
        <v>0.894</v>
      </c>
      <c r="M1303" s="1">
        <v>0.866</v>
      </c>
    </row>
    <row r="1304">
      <c r="A1304" s="1">
        <v>1302.0</v>
      </c>
      <c r="B1304" s="1">
        <v>1.70022928725013E9</v>
      </c>
      <c r="C1304" s="1">
        <v>3141.42592447113</v>
      </c>
      <c r="D1304" s="1">
        <v>4877.7988407372</v>
      </c>
      <c r="E1304" s="1">
        <v>25342.8548983162</v>
      </c>
      <c r="F1304" s="1">
        <v>32074.5744794099</v>
      </c>
      <c r="G1304" s="1">
        <v>23076.9691559039</v>
      </c>
      <c r="H1304" s="1">
        <v>-29512.3046055203</v>
      </c>
      <c r="I1304" s="1">
        <v>20680.6833363393</v>
      </c>
      <c r="J1304" s="1">
        <v>-16806.6342838566</v>
      </c>
      <c r="K1304" s="1">
        <v>0.036</v>
      </c>
      <c r="L1304" s="1">
        <v>0.894</v>
      </c>
      <c r="M1304" s="1">
        <v>0.866</v>
      </c>
    </row>
    <row r="1305">
      <c r="A1305" s="1">
        <v>1303.0</v>
      </c>
      <c r="B1305" s="1">
        <v>1.7002292872542E9</v>
      </c>
      <c r="C1305" s="1">
        <v>3124.25978472945</v>
      </c>
      <c r="D1305" s="1">
        <v>4849.43447702342</v>
      </c>
      <c r="E1305" s="1">
        <v>25289.6130430237</v>
      </c>
      <c r="F1305" s="1">
        <v>32026.6746910422</v>
      </c>
      <c r="G1305" s="1">
        <v>22971.8041982417</v>
      </c>
      <c r="H1305" s="1">
        <v>-29548.715597238</v>
      </c>
      <c r="I1305" s="1">
        <v>20390.9153212207</v>
      </c>
      <c r="J1305" s="1">
        <v>-16847.4932727209</v>
      </c>
      <c r="K1305" s="1">
        <v>0.036</v>
      </c>
      <c r="L1305" s="1">
        <v>0.894</v>
      </c>
      <c r="M1305" s="1">
        <v>0.866</v>
      </c>
    </row>
    <row r="1306">
      <c r="A1306" s="1">
        <v>1304.0</v>
      </c>
      <c r="B1306" s="1">
        <v>1.70022928725723E9</v>
      </c>
      <c r="C1306" s="1">
        <v>3124.50565391846</v>
      </c>
      <c r="D1306" s="1">
        <v>4854.86595092606</v>
      </c>
      <c r="E1306" s="1">
        <v>25264.8920136561</v>
      </c>
      <c r="F1306" s="1">
        <v>32026.3841183643</v>
      </c>
      <c r="G1306" s="1">
        <v>22996.8605037761</v>
      </c>
      <c r="H1306" s="1">
        <v>-29563.8253764898</v>
      </c>
      <c r="I1306" s="1">
        <v>20110.4009283066</v>
      </c>
      <c r="J1306" s="1">
        <v>-16915.5990380762</v>
      </c>
      <c r="K1306" s="1">
        <v>0.036</v>
      </c>
      <c r="L1306" s="1">
        <v>0.894</v>
      </c>
      <c r="M1306" s="1">
        <v>0.866</v>
      </c>
    </row>
    <row r="1307">
      <c r="A1307" s="1">
        <v>1305.0</v>
      </c>
      <c r="B1307" s="1">
        <v>1.70022928726114E9</v>
      </c>
      <c r="C1307" s="1">
        <v>3131.61350865525</v>
      </c>
      <c r="D1307" s="1">
        <v>4854.68713697041</v>
      </c>
      <c r="E1307" s="1">
        <v>25221.9096090685</v>
      </c>
      <c r="F1307" s="1">
        <v>32042.9467610057</v>
      </c>
      <c r="G1307" s="1">
        <v>23004.9294835245</v>
      </c>
      <c r="H1307" s="1">
        <v>-29570.0168097039</v>
      </c>
      <c r="I1307" s="1">
        <v>20040.4846716504</v>
      </c>
      <c r="J1307" s="1">
        <v>-16979.6591376851</v>
      </c>
      <c r="K1307" s="1">
        <v>0.036</v>
      </c>
      <c r="L1307" s="1">
        <v>0.894</v>
      </c>
      <c r="M1307" s="1">
        <v>0.866</v>
      </c>
    </row>
    <row r="1308">
      <c r="A1308" s="1">
        <v>1306.0</v>
      </c>
      <c r="B1308" s="1">
        <v>1.70022928726501E9</v>
      </c>
      <c r="C1308" s="1">
        <v>3148.6902414191</v>
      </c>
      <c r="D1308" s="1">
        <v>4855.60355849308</v>
      </c>
      <c r="E1308" s="1">
        <v>25190.7959807868</v>
      </c>
      <c r="F1308" s="1">
        <v>32073.300429976</v>
      </c>
      <c r="G1308" s="1">
        <v>23012.9314080395</v>
      </c>
      <c r="H1308" s="1">
        <v>-29540.8701349342</v>
      </c>
      <c r="I1308" s="1">
        <v>20080.7848669034</v>
      </c>
      <c r="J1308" s="1">
        <v>-16965.7787043784</v>
      </c>
      <c r="K1308" s="1">
        <v>0.036</v>
      </c>
      <c r="L1308" s="1">
        <v>0.894</v>
      </c>
      <c r="M1308" s="1">
        <v>0.866</v>
      </c>
    </row>
    <row r="1309">
      <c r="A1309" s="1">
        <v>1307.0</v>
      </c>
      <c r="B1309" s="1">
        <v>1.7002292872699E9</v>
      </c>
      <c r="C1309" s="1">
        <v>3165.67756720513</v>
      </c>
      <c r="D1309" s="1">
        <v>4875.02722442474</v>
      </c>
      <c r="E1309" s="1">
        <v>25177.5413963248</v>
      </c>
      <c r="F1309" s="1">
        <v>32082.6434591583</v>
      </c>
      <c r="G1309" s="1">
        <v>23030.3210652257</v>
      </c>
      <c r="H1309" s="1">
        <v>-29511.4105357421</v>
      </c>
      <c r="I1309" s="1">
        <v>20000.0280141863</v>
      </c>
      <c r="J1309" s="1">
        <v>-16965.5775386783</v>
      </c>
      <c r="K1309" s="1">
        <v>0.094</v>
      </c>
      <c r="L1309" s="1">
        <v>0.964</v>
      </c>
      <c r="M1309" s="1">
        <v>0.9</v>
      </c>
    </row>
    <row r="1310">
      <c r="A1310" s="1">
        <v>1308.0</v>
      </c>
      <c r="B1310" s="1">
        <v>1.70022928727404E9</v>
      </c>
      <c r="C1310" s="1">
        <v>3178.44041328911</v>
      </c>
      <c r="D1310" s="1">
        <v>4901.78226253774</v>
      </c>
      <c r="E1310" s="1">
        <v>25133.3519975366</v>
      </c>
      <c r="F1310" s="1">
        <v>32106.6268809589</v>
      </c>
      <c r="G1310" s="1">
        <v>23000.0568032332</v>
      </c>
      <c r="H1310" s="1">
        <v>-29482.5320819058</v>
      </c>
      <c r="I1310" s="1">
        <v>19892.0020332338</v>
      </c>
      <c r="J1310" s="1">
        <v>-16983.7495069205</v>
      </c>
      <c r="K1310" s="1">
        <v>0.094</v>
      </c>
      <c r="L1310" s="1">
        <v>0.964</v>
      </c>
      <c r="M1310" s="1">
        <v>0.9</v>
      </c>
    </row>
    <row r="1311">
      <c r="A1311" s="1">
        <v>1309.0</v>
      </c>
      <c r="B1311" s="1">
        <v>1.70022928727803E9</v>
      </c>
      <c r="C1311" s="1">
        <v>3188.94573318311</v>
      </c>
      <c r="D1311" s="1">
        <v>4915.10390223311</v>
      </c>
      <c r="E1311" s="1">
        <v>25065.3132874147</v>
      </c>
      <c r="F1311" s="1">
        <v>32138.4334133188</v>
      </c>
      <c r="G1311" s="1">
        <v>23030.7681001148</v>
      </c>
      <c r="H1311" s="1">
        <v>-29478.911099304</v>
      </c>
      <c r="I1311" s="1">
        <v>19989.3438803367</v>
      </c>
      <c r="J1311" s="1">
        <v>-17009.6775304886</v>
      </c>
      <c r="K1311" s="1">
        <v>0.094</v>
      </c>
      <c r="L1311" s="1">
        <v>0.964</v>
      </c>
      <c r="M1311" s="1">
        <v>0.9</v>
      </c>
    </row>
    <row r="1312">
      <c r="A1312" s="1">
        <v>1310.0</v>
      </c>
      <c r="B1312" s="1">
        <v>1.70022928728221E9</v>
      </c>
      <c r="C1312" s="1">
        <v>3217.64537306372</v>
      </c>
      <c r="D1312" s="1">
        <v>4945.94930958143</v>
      </c>
      <c r="E1312" s="1">
        <v>25024.8342782061</v>
      </c>
      <c r="F1312" s="1">
        <v>32144.6248465329</v>
      </c>
      <c r="G1312" s="1">
        <v>23069.4366180225</v>
      </c>
      <c r="H1312" s="1">
        <v>-29499.6088146697</v>
      </c>
      <c r="I1312" s="1">
        <v>20163.1286934767</v>
      </c>
      <c r="J1312" s="1">
        <v>-17052.6152315873</v>
      </c>
      <c r="K1312" s="1">
        <v>0.094</v>
      </c>
      <c r="L1312" s="1">
        <v>0.964</v>
      </c>
      <c r="M1312" s="1">
        <v>0.9</v>
      </c>
    </row>
    <row r="1313">
      <c r="A1313" s="1">
        <v>1311.0</v>
      </c>
      <c r="B1313" s="1">
        <v>1.700229287286E9</v>
      </c>
      <c r="C1313" s="1">
        <v>3215.007867218</v>
      </c>
      <c r="D1313" s="1">
        <v>4942.28362349076</v>
      </c>
      <c r="E1313" s="1">
        <v>24998.3251092821</v>
      </c>
      <c r="F1313" s="1">
        <v>32129.2915498365</v>
      </c>
      <c r="G1313" s="1">
        <v>23026.7894896017</v>
      </c>
      <c r="H1313" s="1">
        <v>-29476.6312213696</v>
      </c>
      <c r="I1313" s="1">
        <v>20155.3055829174</v>
      </c>
      <c r="J1313" s="1">
        <v>-17065.9592230271</v>
      </c>
      <c r="K1313" s="1">
        <v>0.094</v>
      </c>
      <c r="L1313" s="1">
        <v>0.964</v>
      </c>
      <c r="M1313" s="1">
        <v>0.9</v>
      </c>
    </row>
    <row r="1314">
      <c r="A1314" s="1">
        <v>1312.0</v>
      </c>
      <c r="B1314" s="1">
        <v>1.70022928728924E9</v>
      </c>
      <c r="C1314" s="1">
        <v>3154.09936357729</v>
      </c>
      <c r="D1314" s="1">
        <v>4905.04561722822</v>
      </c>
      <c r="E1314" s="1">
        <v>24927.9841694813</v>
      </c>
      <c r="F1314" s="1">
        <v>32086.8679388604</v>
      </c>
      <c r="G1314" s="1">
        <v>22937.650732714</v>
      </c>
      <c r="H1314" s="1">
        <v>-29508.4824572184</v>
      </c>
      <c r="I1314" s="1">
        <v>20099.1356491012</v>
      </c>
      <c r="J1314" s="1">
        <v>-17101.1185170553</v>
      </c>
      <c r="K1314" s="1">
        <v>0.094</v>
      </c>
      <c r="L1314" s="1">
        <v>0.964</v>
      </c>
      <c r="M1314" s="1">
        <v>0.9</v>
      </c>
    </row>
    <row r="1315">
      <c r="A1315" s="1">
        <v>1313.0</v>
      </c>
      <c r="B1315" s="1">
        <v>1.70022928729321E9</v>
      </c>
      <c r="C1315" s="1">
        <v>3080.91975223061</v>
      </c>
      <c r="D1315" s="1">
        <v>4841.87958739752</v>
      </c>
      <c r="E1315" s="1">
        <v>24862.8064826496</v>
      </c>
      <c r="F1315" s="1">
        <v>32069.7912060965</v>
      </c>
      <c r="G1315" s="1">
        <v>22980.5660820682</v>
      </c>
      <c r="H1315" s="1">
        <v>-29529.3142830508</v>
      </c>
      <c r="I1315" s="1">
        <v>20229.4239675312</v>
      </c>
      <c r="J1315" s="1">
        <v>-17094.7482698855</v>
      </c>
      <c r="K1315" s="1">
        <v>0.094</v>
      </c>
      <c r="L1315" s="1">
        <v>0.964</v>
      </c>
      <c r="M1315" s="1">
        <v>0.9</v>
      </c>
    </row>
    <row r="1316">
      <c r="A1316" s="1">
        <v>1314.0</v>
      </c>
      <c r="B1316" s="1">
        <v>1.70022928729822E9</v>
      </c>
      <c r="C1316" s="1">
        <v>3057.58453101927</v>
      </c>
      <c r="D1316" s="1">
        <v>4807.32379046962</v>
      </c>
      <c r="E1316" s="1">
        <v>24844.4780521962</v>
      </c>
      <c r="F1316" s="1">
        <v>32077.0331713</v>
      </c>
      <c r="G1316" s="1">
        <v>23051.7563881583</v>
      </c>
      <c r="H1316" s="1">
        <v>-29516.4173265001</v>
      </c>
      <c r="I1316" s="1">
        <v>20431.5954961294</v>
      </c>
      <c r="J1316" s="1">
        <v>-17113.6578456947</v>
      </c>
      <c r="K1316" s="1">
        <v>0.094</v>
      </c>
      <c r="L1316" s="1">
        <v>0.964</v>
      </c>
      <c r="M1316" s="1">
        <v>0.9</v>
      </c>
    </row>
    <row r="1317">
      <c r="A1317" s="1">
        <v>1315.0</v>
      </c>
      <c r="B1317" s="1">
        <v>1.70022928730206E9</v>
      </c>
      <c r="C1317" s="1">
        <v>2998.71003612399</v>
      </c>
      <c r="D1317" s="1">
        <v>4756.65238578944</v>
      </c>
      <c r="E1317" s="1">
        <v>24814.4373076483</v>
      </c>
      <c r="F1317" s="1">
        <v>32028.5522375765</v>
      </c>
      <c r="G1317" s="1">
        <v>22970.9548319524</v>
      </c>
      <c r="H1317" s="1">
        <v>-29550.5484402833</v>
      </c>
      <c r="I1317" s="1">
        <v>20376.4090390693</v>
      </c>
      <c r="J1317" s="1">
        <v>-17189.4749628871</v>
      </c>
      <c r="K1317" s="1">
        <v>0.094</v>
      </c>
      <c r="L1317" s="1">
        <v>0.964</v>
      </c>
      <c r="M1317" s="1">
        <v>0.9</v>
      </c>
    </row>
    <row r="1318">
      <c r="A1318" s="1">
        <v>1316.0</v>
      </c>
      <c r="B1318" s="1">
        <v>1.70022928730624E9</v>
      </c>
      <c r="C1318" s="1">
        <v>2955.86174200317</v>
      </c>
      <c r="D1318" s="1">
        <v>4743.62131877199</v>
      </c>
      <c r="E1318" s="1">
        <v>24841.5946771615</v>
      </c>
      <c r="F1318" s="1">
        <v>32021.6902520287</v>
      </c>
      <c r="G1318" s="1">
        <v>22896.9929095498</v>
      </c>
      <c r="H1318" s="1">
        <v>-29565.948792213</v>
      </c>
      <c r="I1318" s="1">
        <v>20178.6631558732</v>
      </c>
      <c r="J1318" s="1">
        <v>-17208.0939660184</v>
      </c>
      <c r="K1318" s="1">
        <v>0.094</v>
      </c>
      <c r="L1318" s="1">
        <v>0.964</v>
      </c>
      <c r="M1318" s="1">
        <v>0.9</v>
      </c>
    </row>
    <row r="1319">
      <c r="A1319" s="1">
        <v>1317.0</v>
      </c>
      <c r="B1319" s="1">
        <v>1.70022928731232E9</v>
      </c>
      <c r="C1319" s="1">
        <v>2956.8452187592</v>
      </c>
      <c r="D1319" s="1">
        <v>4755.91477822241</v>
      </c>
      <c r="E1319" s="1">
        <v>24903.0619744136</v>
      </c>
      <c r="F1319" s="1">
        <v>32073.3451334649</v>
      </c>
      <c r="G1319" s="1">
        <v>22939.1482995925</v>
      </c>
      <c r="H1319" s="1">
        <v>-29535.3939575426</v>
      </c>
      <c r="I1319" s="1">
        <v>20198.1315252937</v>
      </c>
      <c r="J1319" s="1">
        <v>-17118.6869881972</v>
      </c>
      <c r="K1319" s="1">
        <v>0.046</v>
      </c>
      <c r="L1319" s="1">
        <v>0.896</v>
      </c>
      <c r="M1319" s="1">
        <v>0.834</v>
      </c>
    </row>
    <row r="1320">
      <c r="A1320" s="1">
        <v>1318.0</v>
      </c>
      <c r="B1320" s="1">
        <v>1.70022928731525E9</v>
      </c>
      <c r="C1320" s="1">
        <v>2936.54983479378</v>
      </c>
      <c r="D1320" s="1">
        <v>4729.58442325406</v>
      </c>
      <c r="E1320" s="1">
        <v>24923.5138205902</v>
      </c>
      <c r="F1320" s="1">
        <v>32093.03702033</v>
      </c>
      <c r="G1320" s="1">
        <v>23026.0742337792</v>
      </c>
      <c r="H1320" s="1">
        <v>-29503.9897565829</v>
      </c>
      <c r="I1320" s="1">
        <v>20363.9591174076</v>
      </c>
      <c r="J1320" s="1">
        <v>-17096.0223193195</v>
      </c>
      <c r="K1320" s="1">
        <v>0.046</v>
      </c>
      <c r="L1320" s="1">
        <v>0.896</v>
      </c>
      <c r="M1320" s="1">
        <v>0.834</v>
      </c>
    </row>
    <row r="1321">
      <c r="A1321" s="1">
        <v>1319.0</v>
      </c>
      <c r="B1321" s="1">
        <v>1.70022928731825E9</v>
      </c>
      <c r="C1321" s="1">
        <v>2855.41300242102</v>
      </c>
      <c r="D1321" s="1">
        <v>4637.45053260928</v>
      </c>
      <c r="E1321" s="1">
        <v>24887.326346317</v>
      </c>
      <c r="F1321" s="1">
        <v>32020.7514787616</v>
      </c>
      <c r="G1321" s="1">
        <v>22923.4126714959</v>
      </c>
      <c r="H1321" s="1">
        <v>-29602.5833013753</v>
      </c>
      <c r="I1321" s="1">
        <v>20340.0427508405</v>
      </c>
      <c r="J1321" s="1">
        <v>-17199.533247892</v>
      </c>
      <c r="K1321" s="1">
        <v>0.046</v>
      </c>
      <c r="L1321" s="1">
        <v>0.896</v>
      </c>
      <c r="M1321" s="1">
        <v>0.834</v>
      </c>
    </row>
    <row r="1322">
      <c r="A1322" s="1">
        <v>1320.0</v>
      </c>
      <c r="B1322" s="1">
        <v>1.70022928732207E9</v>
      </c>
      <c r="C1322" s="1">
        <v>2743.69898363339</v>
      </c>
      <c r="D1322" s="1">
        <v>4547.55181641004</v>
      </c>
      <c r="E1322" s="1">
        <v>24886.1640556054</v>
      </c>
      <c r="F1322" s="1">
        <v>31996.768056961</v>
      </c>
      <c r="G1322" s="1">
        <v>22853.7199322843</v>
      </c>
      <c r="H1322" s="1">
        <v>-29629.3830429772</v>
      </c>
      <c r="I1322" s="1">
        <v>20163.0392864989</v>
      </c>
      <c r="J1322" s="1">
        <v>-17231.9432773522</v>
      </c>
      <c r="K1322" s="1">
        <v>0.046</v>
      </c>
      <c r="L1322" s="1">
        <v>0.896</v>
      </c>
      <c r="M1322" s="1">
        <v>0.834</v>
      </c>
    </row>
    <row r="1323">
      <c r="A1323" s="1">
        <v>1321.0</v>
      </c>
      <c r="B1323" s="1">
        <v>1.70022928732617E9</v>
      </c>
      <c r="C1323" s="1">
        <v>2687.10436667256</v>
      </c>
      <c r="D1323" s="1">
        <v>4508.83859501345</v>
      </c>
      <c r="E1323" s="1">
        <v>24898.3457563335</v>
      </c>
      <c r="F1323" s="1">
        <v>32028.8875137433</v>
      </c>
      <c r="G1323" s="1">
        <v>22875.9152145284</v>
      </c>
      <c r="H1323" s="1">
        <v>-29630.0312435664</v>
      </c>
      <c r="I1323" s="1">
        <v>20052.8451863342</v>
      </c>
      <c r="J1323" s="1">
        <v>-17223.8072423705</v>
      </c>
      <c r="K1323" s="1">
        <v>0.046</v>
      </c>
      <c r="L1323" s="1">
        <v>0.896</v>
      </c>
      <c r="M1323" s="1">
        <v>0.834</v>
      </c>
    </row>
    <row r="1324">
      <c r="A1324" s="1">
        <v>1322.0</v>
      </c>
      <c r="B1324" s="1">
        <v>1.70022928733039E9</v>
      </c>
      <c r="C1324" s="1">
        <v>2656.34836630205</v>
      </c>
      <c r="D1324" s="1">
        <v>4481.61417026688</v>
      </c>
      <c r="E1324" s="1">
        <v>24918.842305999</v>
      </c>
      <c r="F1324" s="1">
        <v>32062.5268891485</v>
      </c>
      <c r="G1324" s="1">
        <v>22914.4943254583</v>
      </c>
      <c r="H1324" s="1">
        <v>-29572.8331295052</v>
      </c>
      <c r="I1324" s="1">
        <v>20172.6281848702</v>
      </c>
      <c r="J1324" s="1">
        <v>-17150.8958519573</v>
      </c>
      <c r="K1324" s="1">
        <v>0.046</v>
      </c>
      <c r="L1324" s="1">
        <v>0.896</v>
      </c>
      <c r="M1324" s="1">
        <v>0.834</v>
      </c>
    </row>
    <row r="1325">
      <c r="A1325" s="1">
        <v>1323.0</v>
      </c>
      <c r="B1325" s="1">
        <v>1.70022928733402E9</v>
      </c>
      <c r="C1325" s="1">
        <v>2670.0276339087</v>
      </c>
      <c r="D1325" s="1">
        <v>4540.08633376197</v>
      </c>
      <c r="E1325" s="1">
        <v>24966.6973908778</v>
      </c>
      <c r="F1325" s="1">
        <v>32113.5112182511</v>
      </c>
      <c r="G1325" s="1">
        <v>22946.4126165405</v>
      </c>
      <c r="H1325" s="1">
        <v>-29505.420268228</v>
      </c>
      <c r="I1325" s="1">
        <v>20249.0711509074</v>
      </c>
      <c r="J1325" s="1">
        <v>-17087.1710285152</v>
      </c>
      <c r="K1325" s="1">
        <v>0.046</v>
      </c>
      <c r="L1325" s="1">
        <v>0.896</v>
      </c>
      <c r="M1325" s="1">
        <v>0.834</v>
      </c>
    </row>
    <row r="1326">
      <c r="A1326" s="1">
        <v>1324.0</v>
      </c>
      <c r="B1326" s="1">
        <v>1.7002292873381E9</v>
      </c>
      <c r="C1326" s="1">
        <v>2695.70978828785</v>
      </c>
      <c r="D1326" s="1">
        <v>4552.44684844575</v>
      </c>
      <c r="E1326" s="1">
        <v>24989.4291149889</v>
      </c>
      <c r="F1326" s="1">
        <v>32133.1807533718</v>
      </c>
      <c r="G1326" s="1">
        <v>22892.7013746144</v>
      </c>
      <c r="H1326" s="1">
        <v>-29504.1238670496</v>
      </c>
      <c r="I1326" s="1">
        <v>19902.0156147498</v>
      </c>
      <c r="J1326" s="1">
        <v>-17096.6928716531</v>
      </c>
      <c r="K1326" s="1">
        <v>0.046</v>
      </c>
      <c r="L1326" s="1">
        <v>0.896</v>
      </c>
      <c r="M1326" s="1">
        <v>0.834</v>
      </c>
    </row>
    <row r="1327">
      <c r="A1327" s="1">
        <v>1325.0</v>
      </c>
      <c r="B1327" s="1">
        <v>1.70022928734113E9</v>
      </c>
      <c r="C1327" s="1">
        <v>2635.02480209169</v>
      </c>
      <c r="D1327" s="1">
        <v>4483.44701331222</v>
      </c>
      <c r="E1327" s="1">
        <v>25021.0791851376</v>
      </c>
      <c r="F1327" s="1">
        <v>32148.5140500681</v>
      </c>
      <c r="G1327" s="1">
        <v>22871.4448656374</v>
      </c>
      <c r="H1327" s="1">
        <v>-29509.8235618857</v>
      </c>
      <c r="I1327" s="1">
        <v>19480.3946590894</v>
      </c>
      <c r="J1327" s="1">
        <v>-17088.6015401603</v>
      </c>
      <c r="K1327" s="1">
        <v>0.046</v>
      </c>
      <c r="L1327" s="1">
        <v>0.896</v>
      </c>
      <c r="M1327" s="1">
        <v>0.834</v>
      </c>
    </row>
    <row r="1328">
      <c r="A1328" s="1">
        <v>1326.0</v>
      </c>
      <c r="B1328" s="1">
        <v>1.70022928734508E9</v>
      </c>
      <c r="C1328" s="1">
        <v>2560.86171398898</v>
      </c>
      <c r="D1328" s="1">
        <v>4411.54145139949</v>
      </c>
      <c r="E1328" s="1">
        <v>25036.4571853229</v>
      </c>
      <c r="F1328" s="1">
        <v>32147.575276801</v>
      </c>
      <c r="G1328" s="1">
        <v>22915.0978225586</v>
      </c>
      <c r="H1328" s="1">
        <v>-29542.6582744906</v>
      </c>
      <c r="I1328" s="1">
        <v>19062.8193691753</v>
      </c>
      <c r="J1328" s="1">
        <v>-17107.3546537583</v>
      </c>
      <c r="K1328" s="1">
        <v>0.046</v>
      </c>
      <c r="L1328" s="1">
        <v>0.896</v>
      </c>
      <c r="M1328" s="1">
        <v>0.834</v>
      </c>
    </row>
    <row r="1329">
      <c r="A1329" s="1">
        <v>1327.0</v>
      </c>
      <c r="B1329" s="1">
        <v>1.70022928734913E9</v>
      </c>
      <c r="C1329" s="1">
        <v>2550.87048421746</v>
      </c>
      <c r="D1329" s="1">
        <v>4415.02832353452</v>
      </c>
      <c r="E1329" s="1">
        <v>25049.4659005958</v>
      </c>
      <c r="F1329" s="1">
        <v>32143.6637215213</v>
      </c>
      <c r="G1329" s="1">
        <v>22885.3029471996</v>
      </c>
      <c r="H1329" s="1">
        <v>-29565.5911643017</v>
      </c>
      <c r="I1329" s="1">
        <v>18772.0455255562</v>
      </c>
      <c r="J1329" s="1">
        <v>-17128.8346801799</v>
      </c>
      <c r="K1329" s="1">
        <v>0.046</v>
      </c>
      <c r="L1329" s="1">
        <v>0.896</v>
      </c>
      <c r="M1329" s="1">
        <v>0.834</v>
      </c>
    </row>
    <row r="1330">
      <c r="A1330" s="1">
        <v>1328.0</v>
      </c>
      <c r="B1330" s="1">
        <v>1.70022928735303E9</v>
      </c>
      <c r="C1330" s="1">
        <v>2530.46334152976</v>
      </c>
      <c r="D1330" s="1">
        <v>4420.1915765037</v>
      </c>
      <c r="E1330" s="1">
        <v>25069.5824706056</v>
      </c>
      <c r="F1330" s="1">
        <v>32155.3983873603</v>
      </c>
      <c r="G1330" s="1">
        <v>22841.6052867895</v>
      </c>
      <c r="H1330" s="1">
        <v>-29528.6660824616</v>
      </c>
      <c r="I1330" s="1">
        <v>19233.5419933249</v>
      </c>
      <c r="J1330" s="1">
        <v>-17081.761906357</v>
      </c>
      <c r="K1330" s="1">
        <v>0.046</v>
      </c>
      <c r="L1330" s="1">
        <v>0.896</v>
      </c>
      <c r="M1330" s="1">
        <v>0.834</v>
      </c>
    </row>
    <row r="1331">
      <c r="A1331" s="1">
        <v>1329.0</v>
      </c>
      <c r="B1331" s="1">
        <v>1.70022928735809E9</v>
      </c>
      <c r="C1331" s="1">
        <v>2493.94059108979</v>
      </c>
      <c r="D1331" s="1">
        <v>4388.85443077736</v>
      </c>
      <c r="E1331" s="1">
        <v>25089.7660958488</v>
      </c>
      <c r="F1331" s="1">
        <v>32158.1923554172</v>
      </c>
      <c r="G1331" s="1">
        <v>22836.0620541646</v>
      </c>
      <c r="H1331" s="1">
        <v>-29525.2239138154</v>
      </c>
      <c r="I1331" s="1">
        <v>19421.7883851275</v>
      </c>
      <c r="J1331" s="1">
        <v>-17034.979705212</v>
      </c>
      <c r="K1331" s="1">
        <v>0.046</v>
      </c>
      <c r="L1331" s="1">
        <v>0.896</v>
      </c>
      <c r="M1331" s="1">
        <v>0.834</v>
      </c>
    </row>
    <row r="1332">
      <c r="A1332" s="1">
        <v>1330.0</v>
      </c>
      <c r="B1332" s="1">
        <v>1.70022928736214E9</v>
      </c>
      <c r="C1332" s="1">
        <v>2461.28469244059</v>
      </c>
      <c r="D1332" s="1">
        <v>4351.79523847046</v>
      </c>
      <c r="E1332" s="1">
        <v>25082.9488137899</v>
      </c>
      <c r="F1332" s="1">
        <v>32153.9678757152</v>
      </c>
      <c r="G1332" s="1">
        <v>22849.4731008378</v>
      </c>
      <c r="H1332" s="1">
        <v>-29586.6018040897</v>
      </c>
      <c r="I1332" s="1">
        <v>19064.6075087317</v>
      </c>
      <c r="J1332" s="1">
        <v>-17060.0583624909</v>
      </c>
      <c r="K1332" s="1">
        <v>0.046</v>
      </c>
      <c r="L1332" s="1">
        <v>0.896</v>
      </c>
      <c r="M1332" s="1">
        <v>0.834</v>
      </c>
    </row>
    <row r="1333">
      <c r="A1333" s="1">
        <v>1331.0</v>
      </c>
      <c r="B1333" s="1">
        <v>1.70022928736623E9</v>
      </c>
      <c r="C1333" s="1">
        <v>2410.68034299377</v>
      </c>
      <c r="D1333" s="1">
        <v>4306.44354897064</v>
      </c>
      <c r="E1333" s="1">
        <v>25073.4716741408</v>
      </c>
      <c r="F1333" s="1">
        <v>32152.4032536033</v>
      </c>
      <c r="G1333" s="1">
        <v>22845.2709728802</v>
      </c>
      <c r="H1333" s="1">
        <v>-29602.0021560194</v>
      </c>
      <c r="I1333" s="1">
        <v>19117.3576256463</v>
      </c>
      <c r="J1333" s="1">
        <v>-16976.6193004392</v>
      </c>
      <c r="K1333" s="1">
        <v>0.046</v>
      </c>
      <c r="L1333" s="1">
        <v>0.896</v>
      </c>
      <c r="M1333" s="1">
        <v>0.834</v>
      </c>
    </row>
    <row r="1334">
      <c r="A1334" s="1">
        <v>1332.0</v>
      </c>
      <c r="B1334" s="1">
        <v>1.70022928737027E9</v>
      </c>
      <c r="C1334" s="1">
        <v>2422.3703053439</v>
      </c>
      <c r="D1334" s="1">
        <v>4334.04795337295</v>
      </c>
      <c r="E1334" s="1">
        <v>25117.3481485066</v>
      </c>
      <c r="F1334" s="1">
        <v>32176.0737509815</v>
      </c>
      <c r="G1334" s="1">
        <v>22803.7637834267</v>
      </c>
      <c r="H1334" s="1">
        <v>-29572.1625771716</v>
      </c>
      <c r="I1334" s="1">
        <v>18635.9010500789</v>
      </c>
      <c r="J1334" s="1">
        <v>-16837.2338220159</v>
      </c>
      <c r="K1334" s="1">
        <v>0.046</v>
      </c>
      <c r="L1334" s="1">
        <v>0.896</v>
      </c>
      <c r="M1334" s="1">
        <v>0.834</v>
      </c>
    </row>
    <row r="1335">
      <c r="A1335" s="1">
        <v>1333.0</v>
      </c>
      <c r="B1335" s="1">
        <v>1.70022928737436E9</v>
      </c>
      <c r="C1335" s="1">
        <v>2390.13908983935</v>
      </c>
      <c r="D1335" s="1">
        <v>4309.46103447211</v>
      </c>
      <c r="E1335" s="1">
        <v>25165.8290822302</v>
      </c>
      <c r="F1335" s="1">
        <v>32177.4372073933</v>
      </c>
      <c r="G1335" s="1">
        <v>22775.8241028576</v>
      </c>
      <c r="H1335" s="1">
        <v>-29582.3996761321</v>
      </c>
      <c r="I1335" s="1">
        <v>18066.6021188023</v>
      </c>
      <c r="J1335" s="1">
        <v>-16758.6003850222</v>
      </c>
      <c r="K1335" s="1">
        <v>0.046</v>
      </c>
      <c r="L1335" s="1">
        <v>0.896</v>
      </c>
      <c r="M1335" s="1">
        <v>0.834</v>
      </c>
    </row>
    <row r="1336">
      <c r="A1336" s="1">
        <v>1334.0</v>
      </c>
      <c r="B1336" s="1">
        <v>1.7002292873782E9</v>
      </c>
      <c r="C1336" s="1">
        <v>2331.91279553327</v>
      </c>
      <c r="D1336" s="1">
        <v>4254.60985357878</v>
      </c>
      <c r="E1336" s="1">
        <v>25201.0777832362</v>
      </c>
      <c r="F1336" s="1">
        <v>32165.9260589988</v>
      </c>
      <c r="G1336" s="1">
        <v>22771.9348993223</v>
      </c>
      <c r="H1336" s="1">
        <v>-29622.0069673069</v>
      </c>
      <c r="I1336" s="1">
        <v>18072.726496783</v>
      </c>
      <c r="J1336" s="1">
        <v>-16692.8639045791</v>
      </c>
      <c r="K1336" s="1">
        <v>0.046</v>
      </c>
      <c r="L1336" s="1">
        <v>0.896</v>
      </c>
      <c r="M1336" s="1">
        <v>0.834</v>
      </c>
    </row>
    <row r="1337">
      <c r="A1337" s="1">
        <v>1335.0</v>
      </c>
      <c r="B1337" s="1">
        <v>1.70022928738135E9</v>
      </c>
      <c r="C1337" s="1">
        <v>2305.20246090918</v>
      </c>
      <c r="D1337" s="1">
        <v>4243.07635343985</v>
      </c>
      <c r="E1337" s="1">
        <v>25239.4333767215</v>
      </c>
      <c r="F1337" s="1">
        <v>32166.3060386545</v>
      </c>
      <c r="G1337" s="1">
        <v>22774.9970883127</v>
      </c>
      <c r="H1337" s="1">
        <v>-29621.2023045065</v>
      </c>
      <c r="I1337" s="1">
        <v>18339.5839738349</v>
      </c>
      <c r="J1337" s="1">
        <v>-16625.3392845796</v>
      </c>
      <c r="K1337" s="1">
        <v>0.046</v>
      </c>
      <c r="L1337" s="1">
        <v>0.896</v>
      </c>
      <c r="M1337" s="1">
        <v>0.834</v>
      </c>
    </row>
    <row r="1338">
      <c r="A1338" s="1">
        <v>1336.0</v>
      </c>
      <c r="B1338" s="1">
        <v>1.70022928738519E9</v>
      </c>
      <c r="C1338" s="1">
        <v>2302.63201029682</v>
      </c>
      <c r="D1338" s="1">
        <v>4260.28719667043</v>
      </c>
      <c r="E1338" s="1">
        <v>25284.1368656321</v>
      </c>
      <c r="F1338" s="1">
        <v>32156.3371606275</v>
      </c>
      <c r="G1338" s="1">
        <v>22727.834907512</v>
      </c>
      <c r="H1338" s="1">
        <v>-29611.3228334573</v>
      </c>
      <c r="I1338" s="1">
        <v>16532.1995654344</v>
      </c>
      <c r="J1338" s="1">
        <v>-16568.0517635407</v>
      </c>
      <c r="K1338" s="1">
        <v>0.046</v>
      </c>
      <c r="L1338" s="1">
        <v>0.896</v>
      </c>
      <c r="M1338" s="1">
        <v>0.834</v>
      </c>
    </row>
    <row r="1339">
      <c r="A1339" s="1">
        <v>1337.0</v>
      </c>
      <c r="B1339" s="1">
        <v>1.70022928738929E9</v>
      </c>
      <c r="C1339" s="1">
        <v>2275.3852338058</v>
      </c>
      <c r="D1339" s="1">
        <v>4258.29789141391</v>
      </c>
      <c r="E1339" s="1">
        <v>25335.2329534569</v>
      </c>
      <c r="F1339" s="1">
        <v>32149.542230313</v>
      </c>
      <c r="G1339" s="1">
        <v>22689.5240175156</v>
      </c>
      <c r="H1339" s="1">
        <v>-29637.3179122588</v>
      </c>
      <c r="I1339" s="1">
        <v>14786.1036403302</v>
      </c>
      <c r="J1339" s="1">
        <v>-16554.7077721009</v>
      </c>
      <c r="K1339" s="1">
        <v>0.046</v>
      </c>
      <c r="L1339" s="1">
        <v>0.896</v>
      </c>
      <c r="M1339" s="1">
        <v>0.834</v>
      </c>
    </row>
    <row r="1340">
      <c r="A1340" s="1">
        <v>1338.0</v>
      </c>
      <c r="B1340" s="1">
        <v>1.70022928739322E9</v>
      </c>
      <c r="C1340" s="1">
        <v>2251.82649514991</v>
      </c>
      <c r="D1340" s="1">
        <v>4234.31446961336</v>
      </c>
      <c r="E1340" s="1">
        <v>25417.0403381634</v>
      </c>
      <c r="F1340" s="1">
        <v>32180.2311754502</v>
      </c>
      <c r="G1340" s="1">
        <v>22738.9213727618</v>
      </c>
      <c r="H1340" s="1">
        <v>-29607.5677403888</v>
      </c>
      <c r="I1340" s="1">
        <v>14577.1818849065</v>
      </c>
      <c r="J1340" s="1">
        <v>-16543.2413271953</v>
      </c>
      <c r="K1340" s="1">
        <v>0.046</v>
      </c>
      <c r="L1340" s="1">
        <v>0.896</v>
      </c>
      <c r="M1340" s="1">
        <v>0.834</v>
      </c>
    </row>
    <row r="1341">
      <c r="A1341" s="1">
        <v>1339.0</v>
      </c>
      <c r="B1341" s="1">
        <v>1.70022928739835E9</v>
      </c>
      <c r="C1341" s="1">
        <v>2228.44657044965</v>
      </c>
      <c r="D1341" s="1">
        <v>4210.68867572411</v>
      </c>
      <c r="E1341" s="1">
        <v>25462.0343997519</v>
      </c>
      <c r="F1341" s="1">
        <v>32165.2331549207</v>
      </c>
      <c r="G1341" s="1">
        <v>22748.2196984553</v>
      </c>
      <c r="H1341" s="1">
        <v>-29639.3966244931</v>
      </c>
      <c r="I1341" s="1">
        <v>15076.2963385935</v>
      </c>
      <c r="J1341" s="1">
        <v>-16553.4113709224</v>
      </c>
      <c r="K1341" s="1">
        <v>0.046</v>
      </c>
      <c r="L1341" s="1">
        <v>0.896</v>
      </c>
      <c r="M1341" s="1">
        <v>0.834</v>
      </c>
    </row>
    <row r="1342">
      <c r="A1342" s="1">
        <v>1340.0</v>
      </c>
      <c r="B1342" s="1">
        <v>1.70022928740225E9</v>
      </c>
      <c r="C1342" s="1">
        <v>2195.32128516689</v>
      </c>
      <c r="D1342" s="1">
        <v>4189.85684989176</v>
      </c>
      <c r="E1342" s="1">
        <v>25490.4434669546</v>
      </c>
      <c r="F1342" s="1">
        <v>32123.9494829117</v>
      </c>
      <c r="G1342" s="1">
        <v>22685.1430756024</v>
      </c>
      <c r="H1342" s="1">
        <v>-29675.0923603883</v>
      </c>
      <c r="I1342" s="1">
        <v>15744.4346838515</v>
      </c>
      <c r="J1342" s="1">
        <v>-16588.7494789063</v>
      </c>
      <c r="K1342" s="1">
        <v>0.046</v>
      </c>
      <c r="L1342" s="1">
        <v>0.896</v>
      </c>
      <c r="M1342" s="1">
        <v>0.834</v>
      </c>
    </row>
    <row r="1343">
      <c r="A1343" s="1">
        <v>1341.0</v>
      </c>
      <c r="B1343" s="1">
        <v>1.70022928740638E9</v>
      </c>
      <c r="C1343" s="1">
        <v>2162.66538651769</v>
      </c>
      <c r="D1343" s="1">
        <v>4178.50216370846</v>
      </c>
      <c r="E1343" s="1">
        <v>25447.4834141115</v>
      </c>
      <c r="F1343" s="1">
        <v>32068.6736188737</v>
      </c>
      <c r="G1343" s="1">
        <v>22598.7535832826</v>
      </c>
      <c r="H1343" s="1">
        <v>-29742.5946286433</v>
      </c>
      <c r="I1343" s="1">
        <v>16597.1984383104</v>
      </c>
      <c r="J1343" s="1">
        <v>-16723.8210706497</v>
      </c>
      <c r="K1343" s="1">
        <v>0.046</v>
      </c>
      <c r="L1343" s="1">
        <v>0.896</v>
      </c>
      <c r="M1343" s="1">
        <v>0.834</v>
      </c>
    </row>
    <row r="1344">
      <c r="A1344" s="1">
        <v>1342.0</v>
      </c>
      <c r="B1344" s="1">
        <v>1.70022928740938E9</v>
      </c>
      <c r="C1344" s="1">
        <v>2137.00558388299</v>
      </c>
      <c r="D1344" s="1">
        <v>4174.50120145096</v>
      </c>
      <c r="E1344" s="1">
        <v>25429.7808325029</v>
      </c>
      <c r="F1344" s="1">
        <v>32065.298505461</v>
      </c>
      <c r="G1344" s="1">
        <v>22587.0189174436</v>
      </c>
      <c r="H1344" s="1">
        <v>-29742.5052216655</v>
      </c>
      <c r="I1344" s="1">
        <v>17324.2112784637</v>
      </c>
      <c r="J1344" s="1">
        <v>-16755.3370303317</v>
      </c>
      <c r="K1344" s="1">
        <v>0.046</v>
      </c>
      <c r="L1344" s="1">
        <v>0.896</v>
      </c>
      <c r="M1344" s="1">
        <v>0.834</v>
      </c>
    </row>
    <row r="1345">
      <c r="A1345" s="1">
        <v>1343.0</v>
      </c>
      <c r="B1345" s="1">
        <v>1.70022928741335E9</v>
      </c>
      <c r="C1345" s="1">
        <v>2138.9501856506</v>
      </c>
      <c r="D1345" s="1">
        <v>4184.82770738932</v>
      </c>
      <c r="E1345" s="1">
        <v>25471.8915190567</v>
      </c>
      <c r="F1345" s="1">
        <v>32113.8464944179</v>
      </c>
      <c r="G1345" s="1">
        <v>22651.4366449638</v>
      </c>
      <c r="H1345" s="1">
        <v>-29694.1807501531</v>
      </c>
      <c r="I1345" s="1">
        <v>17858.4179709455</v>
      </c>
      <c r="J1345" s="1">
        <v>-16794.7878592953</v>
      </c>
      <c r="K1345" s="1">
        <v>0.046</v>
      </c>
      <c r="L1345" s="1">
        <v>0.896</v>
      </c>
      <c r="M1345" s="1">
        <v>0.834</v>
      </c>
    </row>
    <row r="1346">
      <c r="A1346" s="1">
        <v>1344.0</v>
      </c>
      <c r="B1346" s="1">
        <v>1.70022928741723E9</v>
      </c>
      <c r="C1346" s="1">
        <v>2138.27963331695</v>
      </c>
      <c r="D1346" s="1">
        <v>4199.31163779635</v>
      </c>
      <c r="E1346" s="1">
        <v>25511.230589298</v>
      </c>
      <c r="F1346" s="1">
        <v>32114.293529307</v>
      </c>
      <c r="G1346" s="1">
        <v>22651.6601624083</v>
      </c>
      <c r="H1346" s="1">
        <v>-29717.3148056644</v>
      </c>
      <c r="I1346" s="1">
        <v>18039.735321967</v>
      </c>
      <c r="J1346" s="1">
        <v>-16952.747637361</v>
      </c>
      <c r="K1346" s="1">
        <v>0.046</v>
      </c>
      <c r="L1346" s="1">
        <v>0.896</v>
      </c>
      <c r="M1346" s="1">
        <v>0.834</v>
      </c>
    </row>
    <row r="1347">
      <c r="A1347" s="1">
        <v>1345.0</v>
      </c>
      <c r="B1347" s="1">
        <v>1.70022928742132E9</v>
      </c>
      <c r="C1347" s="1">
        <v>2134.502188504</v>
      </c>
      <c r="D1347" s="1">
        <v>4212.25329783598</v>
      </c>
      <c r="E1347" s="1">
        <v>25543.3947495692</v>
      </c>
      <c r="F1347" s="1">
        <v>32096.4121337428</v>
      </c>
      <c r="G1347" s="1">
        <v>22608.0295572316</v>
      </c>
      <c r="H1347" s="1">
        <v>-29726.2555034465</v>
      </c>
      <c r="I1347" s="1">
        <v>18235.0895685064</v>
      </c>
      <c r="J1347" s="1">
        <v>-17093.5412756849</v>
      </c>
      <c r="K1347" s="1">
        <v>0.046</v>
      </c>
      <c r="L1347" s="1">
        <v>0.896</v>
      </c>
      <c r="M1347" s="1">
        <v>0.834</v>
      </c>
    </row>
    <row r="1348">
      <c r="A1348" s="1">
        <v>1346.0</v>
      </c>
      <c r="B1348" s="1">
        <v>1.70022928742529E9</v>
      </c>
      <c r="C1348" s="1">
        <v>2098.40412120868</v>
      </c>
      <c r="D1348" s="1">
        <v>4193.81310866035</v>
      </c>
      <c r="E1348" s="1">
        <v>25592.6356426043</v>
      </c>
      <c r="F1348" s="1">
        <v>32090.5783284399</v>
      </c>
      <c r="G1348" s="1">
        <v>22640.797214603</v>
      </c>
      <c r="H1348" s="1">
        <v>-29743.2875327214</v>
      </c>
      <c r="I1348" s="1">
        <v>18671.3732685295</v>
      </c>
      <c r="J1348" s="1">
        <v>-17171.1465324338</v>
      </c>
      <c r="K1348" s="1">
        <v>0.046</v>
      </c>
      <c r="L1348" s="1">
        <v>0.896</v>
      </c>
      <c r="M1348" s="1">
        <v>0.834</v>
      </c>
    </row>
    <row r="1349">
      <c r="A1349" s="1">
        <v>1347.0</v>
      </c>
      <c r="B1349" s="1">
        <v>1.70022928743038E9</v>
      </c>
      <c r="C1349" s="1">
        <v>2058.10392595576</v>
      </c>
      <c r="D1349" s="1">
        <v>4152.57414014031</v>
      </c>
      <c r="E1349" s="1">
        <v>25559.9126887217</v>
      </c>
      <c r="F1349" s="1">
        <v>32090.9583080957</v>
      </c>
      <c r="G1349" s="1">
        <v>22691.2898053276</v>
      </c>
      <c r="H1349" s="1">
        <v>-29778.6703441942</v>
      </c>
      <c r="I1349" s="1">
        <v>19003.3190254353</v>
      </c>
      <c r="J1349" s="1">
        <v>-17204.7635560945</v>
      </c>
      <c r="K1349" s="1">
        <v>0.044</v>
      </c>
      <c r="L1349" s="1">
        <v>1.086</v>
      </c>
      <c r="M1349" s="1">
        <v>0.498</v>
      </c>
    </row>
    <row r="1350">
      <c r="A1350" s="1">
        <v>1348.0</v>
      </c>
      <c r="B1350" s="1">
        <v>1.70022928743422E9</v>
      </c>
      <c r="C1350" s="1">
        <v>2072.96783601854</v>
      </c>
      <c r="D1350" s="1">
        <v>4185.81118414535</v>
      </c>
      <c r="E1350" s="1">
        <v>25580.4762936206</v>
      </c>
      <c r="F1350" s="1">
        <v>32136.7793842291</v>
      </c>
      <c r="G1350" s="1">
        <v>22690.574549505</v>
      </c>
      <c r="H1350" s="1">
        <v>-29755.2680677495</v>
      </c>
      <c r="I1350" s="1">
        <v>19285.5097991835</v>
      </c>
      <c r="J1350" s="1">
        <v>-17138.7141512291</v>
      </c>
      <c r="K1350" s="1">
        <v>0.044</v>
      </c>
      <c r="L1350" s="1">
        <v>1.086</v>
      </c>
      <c r="M1350" s="1">
        <v>0.498</v>
      </c>
    </row>
    <row r="1351">
      <c r="A1351" s="1">
        <v>1349.0</v>
      </c>
      <c r="B1351" s="1">
        <v>1.70022928743853E9</v>
      </c>
      <c r="C1351" s="1">
        <v>2092.12328101674</v>
      </c>
      <c r="D1351" s="1">
        <v>4225.01614391996</v>
      </c>
      <c r="E1351" s="1">
        <v>25567.5122818365</v>
      </c>
      <c r="F1351" s="1">
        <v>32156.9183059833</v>
      </c>
      <c r="G1351" s="1">
        <v>22652.2189560197</v>
      </c>
      <c r="H1351" s="1">
        <v>-29730.0776517483</v>
      </c>
      <c r="I1351" s="1">
        <v>19304.2629127815</v>
      </c>
      <c r="J1351" s="1">
        <v>-17169.7607242775</v>
      </c>
      <c r="K1351" s="1">
        <v>0.044</v>
      </c>
      <c r="L1351" s="1">
        <v>1.086</v>
      </c>
      <c r="M1351" s="1">
        <v>0.498</v>
      </c>
    </row>
    <row r="1352">
      <c r="A1352" s="1">
        <v>1350.0</v>
      </c>
      <c r="B1352" s="1">
        <v>1.70022928744255E9</v>
      </c>
      <c r="C1352" s="1">
        <v>2102.40508346618</v>
      </c>
      <c r="D1352" s="1">
        <v>4246.13854243022</v>
      </c>
      <c r="E1352" s="1">
        <v>25560.6279445443</v>
      </c>
      <c r="F1352" s="1">
        <v>32181.594631862</v>
      </c>
      <c r="G1352" s="1">
        <v>22639.7690343581</v>
      </c>
      <c r="H1352" s="1">
        <v>-29712.6656428176</v>
      </c>
      <c r="I1352" s="1">
        <v>19012.3044267063</v>
      </c>
      <c r="J1352" s="1">
        <v>-17208.764518352</v>
      </c>
      <c r="K1352" s="1">
        <v>0.044</v>
      </c>
      <c r="L1352" s="1">
        <v>1.086</v>
      </c>
      <c r="M1352" s="1">
        <v>0.498</v>
      </c>
    </row>
    <row r="1353">
      <c r="A1353" s="1">
        <v>1351.0</v>
      </c>
      <c r="B1353" s="1">
        <v>1.70022928744677E9</v>
      </c>
      <c r="C1353" s="1">
        <v>2074.82303080833</v>
      </c>
      <c r="D1353" s="1">
        <v>4221.48456829602</v>
      </c>
      <c r="E1353" s="1">
        <v>25568.2498894035</v>
      </c>
      <c r="F1353" s="1">
        <v>32198.0678675255</v>
      </c>
      <c r="G1353" s="1">
        <v>22656.9798775887</v>
      </c>
      <c r="H1353" s="1">
        <v>-29722.0533754889</v>
      </c>
      <c r="I1353" s="1">
        <v>18850.0084102163</v>
      </c>
      <c r="J1353" s="1">
        <v>-17286.9732722012</v>
      </c>
      <c r="K1353" s="1">
        <v>0.044</v>
      </c>
      <c r="L1353" s="1">
        <v>1.086</v>
      </c>
      <c r="M1353" s="1">
        <v>0.498</v>
      </c>
    </row>
    <row r="1354">
      <c r="A1354" s="1">
        <v>1352.0</v>
      </c>
      <c r="B1354" s="1">
        <v>1.70022928744937E9</v>
      </c>
      <c r="C1354" s="1">
        <v>2035.66277452263</v>
      </c>
      <c r="D1354" s="1">
        <v>4190.19212605859</v>
      </c>
      <c r="E1354" s="1">
        <v>25551.1508048952</v>
      </c>
      <c r="F1354" s="1">
        <v>32181.840501051</v>
      </c>
      <c r="G1354" s="1">
        <v>22607.2025426867</v>
      </c>
      <c r="H1354" s="1">
        <v>-29723.3721284117</v>
      </c>
      <c r="I1354" s="1">
        <v>18740.4401588964</v>
      </c>
      <c r="J1354" s="1">
        <v>-17459.0593527626</v>
      </c>
      <c r="K1354" s="1">
        <v>0.044</v>
      </c>
      <c r="L1354" s="1">
        <v>1.086</v>
      </c>
      <c r="M1354" s="1">
        <v>0.498</v>
      </c>
    </row>
    <row r="1355">
      <c r="A1355" s="1">
        <v>1353.0</v>
      </c>
      <c r="B1355" s="1">
        <v>1.70022928745531E9</v>
      </c>
      <c r="C1355" s="1">
        <v>2057.81335327784</v>
      </c>
      <c r="D1355" s="1">
        <v>4229.08416141082</v>
      </c>
      <c r="E1355" s="1">
        <v>25582.2197296881</v>
      </c>
      <c r="F1355" s="1">
        <v>32189.7977220771</v>
      </c>
      <c r="G1355" s="1">
        <v>22560.2415275861</v>
      </c>
      <c r="H1355" s="1">
        <v>-29703.501427591</v>
      </c>
      <c r="I1355" s="1">
        <v>18299.5072960266</v>
      </c>
      <c r="J1355" s="1">
        <v>-17711.8352308076</v>
      </c>
      <c r="K1355" s="1">
        <v>0.044</v>
      </c>
      <c r="L1355" s="1">
        <v>1.086</v>
      </c>
      <c r="M1355" s="1">
        <v>0.498</v>
      </c>
    </row>
    <row r="1356">
      <c r="A1356" s="1">
        <v>1354.0</v>
      </c>
      <c r="B1356" s="1">
        <v>1.70022928745866E9</v>
      </c>
      <c r="C1356" s="1">
        <v>2061.79196379088</v>
      </c>
      <c r="D1356" s="1">
        <v>4223.16094913017</v>
      </c>
      <c r="E1356" s="1">
        <v>25584.2313866891</v>
      </c>
      <c r="F1356" s="1">
        <v>32164.808471776</v>
      </c>
      <c r="G1356" s="1">
        <v>22532.3241987614</v>
      </c>
      <c r="H1356" s="1">
        <v>-29744.7180443666</v>
      </c>
      <c r="I1356" s="1">
        <v>17804.7514325084</v>
      </c>
      <c r="J1356" s="1">
        <v>-18005.470097717</v>
      </c>
      <c r="K1356" s="1">
        <v>0.044</v>
      </c>
      <c r="L1356" s="1">
        <v>1.086</v>
      </c>
      <c r="M1356" s="1">
        <v>0.498</v>
      </c>
    </row>
    <row r="1357">
      <c r="A1357" s="1">
        <v>1355.0</v>
      </c>
      <c r="B1357" s="1">
        <v>1.70022928746256E9</v>
      </c>
      <c r="C1357" s="1">
        <v>2020.7765127154</v>
      </c>
      <c r="D1357" s="1">
        <v>4178.30099800837</v>
      </c>
      <c r="E1357" s="1">
        <v>25579.4481133756</v>
      </c>
      <c r="F1357" s="1">
        <v>32152.4032536033</v>
      </c>
      <c r="G1357" s="1">
        <v>22518.3543584769</v>
      </c>
      <c r="H1357" s="1">
        <v>-29778.4244750052</v>
      </c>
      <c r="I1357" s="1">
        <v>17905.0437098793</v>
      </c>
      <c r="J1357" s="1">
        <v>-18191.8165912409</v>
      </c>
      <c r="K1357" s="1">
        <v>0.044</v>
      </c>
      <c r="L1357" s="1">
        <v>1.086</v>
      </c>
      <c r="M1357" s="1">
        <v>0.498</v>
      </c>
    </row>
    <row r="1358">
      <c r="A1358" s="1">
        <v>1356.0</v>
      </c>
      <c r="B1358" s="1">
        <v>1.70022928746548E9</v>
      </c>
      <c r="C1358" s="1">
        <v>1987.42770998808</v>
      </c>
      <c r="D1358" s="1">
        <v>4149.84722731676</v>
      </c>
      <c r="E1358" s="1">
        <v>25579.26929942</v>
      </c>
      <c r="F1358" s="1">
        <v>32133.2254568607</v>
      </c>
      <c r="G1358" s="1">
        <v>22510.3524339619</v>
      </c>
      <c r="H1358" s="1">
        <v>-29792.4166670342</v>
      </c>
      <c r="I1358" s="1">
        <v>18101.493191897</v>
      </c>
      <c r="J1358" s="1">
        <v>-18339.539270346</v>
      </c>
      <c r="K1358" s="1">
        <v>0.044</v>
      </c>
      <c r="L1358" s="1">
        <v>1.086</v>
      </c>
      <c r="M1358" s="1">
        <v>0.498</v>
      </c>
    </row>
    <row r="1359">
      <c r="A1359" s="1">
        <v>1357.0</v>
      </c>
      <c r="B1359" s="1">
        <v>1.70022928747249E9</v>
      </c>
      <c r="C1359" s="1">
        <v>1997.26247754841</v>
      </c>
      <c r="D1359" s="1">
        <v>4154.33992795228</v>
      </c>
      <c r="E1359" s="1">
        <v>25592.6579943487</v>
      </c>
      <c r="F1359" s="1">
        <v>32122.1166398664</v>
      </c>
      <c r="G1359" s="1">
        <v>22456.4176745912</v>
      </c>
      <c r="H1359" s="1">
        <v>-29780.6372977062</v>
      </c>
      <c r="I1359" s="1">
        <v>17993.6907283891</v>
      </c>
      <c r="J1359" s="1">
        <v>-18421.1231376079</v>
      </c>
      <c r="K1359" s="1">
        <v>0.022</v>
      </c>
      <c r="L1359" s="1">
        <v>1.08</v>
      </c>
      <c r="M1359" s="1">
        <v>0.338</v>
      </c>
    </row>
    <row r="1360">
      <c r="A1360" s="1">
        <v>1358.0</v>
      </c>
      <c r="B1360" s="1">
        <v>1.70022928747556E9</v>
      </c>
      <c r="C1360" s="1">
        <v>2003.81153867382</v>
      </c>
      <c r="D1360" s="1">
        <v>4154.4293349301</v>
      </c>
      <c r="E1360" s="1">
        <v>25656.8745561688</v>
      </c>
      <c r="F1360" s="1">
        <v>32147.7540907566</v>
      </c>
      <c r="G1360" s="1">
        <v>22432.5236597685</v>
      </c>
      <c r="H1360" s="1">
        <v>-29751.4682711921</v>
      </c>
      <c r="I1360" s="1">
        <v>17366.6125376954</v>
      </c>
      <c r="J1360" s="1">
        <v>-18474.8567312785</v>
      </c>
      <c r="K1360" s="1">
        <v>0.022</v>
      </c>
      <c r="L1360" s="1">
        <v>1.08</v>
      </c>
      <c r="M1360" s="1">
        <v>0.338</v>
      </c>
    </row>
    <row r="1361">
      <c r="A1361" s="1">
        <v>1359.0</v>
      </c>
      <c r="B1361" s="1">
        <v>1.70022928748044E9</v>
      </c>
      <c r="C1361" s="1">
        <v>2042.65887053714</v>
      </c>
      <c r="D1361" s="1">
        <v>4179.41858523113</v>
      </c>
      <c r="E1361" s="1">
        <v>25763.6264876874</v>
      </c>
      <c r="F1361" s="1">
        <v>32173.7491695581</v>
      </c>
      <c r="G1361" s="1">
        <v>22481.9657185036</v>
      </c>
      <c r="H1361" s="1">
        <v>-29750.8871258362</v>
      </c>
      <c r="I1361" s="1">
        <v>16014.9131435052</v>
      </c>
      <c r="J1361" s="1">
        <v>-18532.0101418507</v>
      </c>
      <c r="K1361" s="1">
        <v>0.022</v>
      </c>
      <c r="L1361" s="1">
        <v>1.08</v>
      </c>
      <c r="M1361" s="1">
        <v>0.338</v>
      </c>
    </row>
    <row r="1362">
      <c r="A1362" s="1">
        <v>1360.0</v>
      </c>
      <c r="B1362" s="1">
        <v>1.70022928748377E9</v>
      </c>
      <c r="C1362" s="1">
        <v>2032.89115821017</v>
      </c>
      <c r="D1362" s="1">
        <v>4179.61975093123</v>
      </c>
      <c r="E1362" s="1">
        <v>25820.5787325595</v>
      </c>
      <c r="F1362" s="1">
        <v>32185.4614836527</v>
      </c>
      <c r="G1362" s="1">
        <v>22513.5934369079</v>
      </c>
      <c r="H1362" s="1">
        <v>-29754.262239249</v>
      </c>
      <c r="I1362" s="1">
        <v>14938.1402061152</v>
      </c>
      <c r="J1362" s="1">
        <v>-18605.7708985532</v>
      </c>
      <c r="K1362" s="1">
        <v>0.022</v>
      </c>
      <c r="L1362" s="1">
        <v>1.08</v>
      </c>
      <c r="M1362" s="1">
        <v>0.338</v>
      </c>
    </row>
    <row r="1363">
      <c r="A1363" s="1">
        <v>1361.0</v>
      </c>
      <c r="B1363" s="1">
        <v>1.70022928749345E9</v>
      </c>
      <c r="C1363" s="1">
        <v>1993.55208796883</v>
      </c>
      <c r="D1363" s="1">
        <v>4182.6372364327</v>
      </c>
      <c r="E1363" s="1">
        <v>25838.571886846</v>
      </c>
      <c r="F1363" s="1">
        <v>32180.7005620837</v>
      </c>
      <c r="G1363" s="1">
        <v>22477.3389074014</v>
      </c>
      <c r="H1363" s="1">
        <v>-29752.4740996925</v>
      </c>
      <c r="I1363" s="1">
        <v>14211.6861595733</v>
      </c>
      <c r="J1363" s="1">
        <v>-18656.1964340444</v>
      </c>
      <c r="K1363" s="1">
        <v>0.022</v>
      </c>
      <c r="L1363" s="1">
        <v>1.08</v>
      </c>
      <c r="M1363" s="1">
        <v>0.338</v>
      </c>
    </row>
    <row r="1364">
      <c r="A1364" s="1">
        <v>1362.0</v>
      </c>
      <c r="B1364" s="1">
        <v>1.70022928749671E9</v>
      </c>
      <c r="C1364" s="1">
        <v>2004.45973926302</v>
      </c>
      <c r="D1364" s="1">
        <v>4180.80439338736</v>
      </c>
      <c r="E1364" s="1">
        <v>25852.8993550419</v>
      </c>
      <c r="F1364" s="1">
        <v>32172.4080648908</v>
      </c>
      <c r="G1364" s="1">
        <v>22434.2000406026</v>
      </c>
      <c r="H1364" s="1">
        <v>-29755.1339572827</v>
      </c>
      <c r="I1364" s="1">
        <v>13365.8514458956</v>
      </c>
      <c r="J1364" s="1">
        <v>-18508.4961066837</v>
      </c>
      <c r="K1364" s="1">
        <v>0.022</v>
      </c>
      <c r="L1364" s="1">
        <v>1.08</v>
      </c>
      <c r="M1364" s="1">
        <v>0.338</v>
      </c>
    </row>
    <row r="1365">
      <c r="A1365" s="1">
        <v>1363.0</v>
      </c>
      <c r="B1365" s="1">
        <v>1.70022928750038E9</v>
      </c>
      <c r="C1365" s="1">
        <v>1984.25376227542</v>
      </c>
      <c r="D1365" s="1">
        <v>4154.16111399663</v>
      </c>
      <c r="E1365" s="1">
        <v>25907.1470388349</v>
      </c>
      <c r="F1365" s="1">
        <v>32194.0892570125</v>
      </c>
      <c r="G1365" s="1">
        <v>22482.3904016483</v>
      </c>
      <c r="H1365" s="1">
        <v>-29727.1048697358</v>
      </c>
      <c r="I1365" s="1">
        <v>12793.0432907394</v>
      </c>
      <c r="J1365" s="1">
        <v>-18302.1224501278</v>
      </c>
      <c r="K1365" s="1">
        <v>0.022</v>
      </c>
      <c r="L1365" s="1">
        <v>1.08</v>
      </c>
      <c r="M1365" s="1">
        <v>0.338</v>
      </c>
    </row>
    <row r="1366">
      <c r="A1366" s="1">
        <v>1364.0</v>
      </c>
      <c r="B1366" s="1">
        <v>1.70022928750343E9</v>
      </c>
      <c r="C1366" s="1">
        <v>1972.38498596966</v>
      </c>
      <c r="D1366" s="1">
        <v>4146.56152088183</v>
      </c>
      <c r="E1366" s="1">
        <v>25944.5638590531</v>
      </c>
      <c r="F1366" s="1">
        <v>32192.6810971118</v>
      </c>
      <c r="G1366" s="1">
        <v>22530.8266318829</v>
      </c>
      <c r="H1366" s="1">
        <v>-29723.9532737676</v>
      </c>
      <c r="I1366" s="1">
        <v>12555.0642675237</v>
      </c>
      <c r="J1366" s="1">
        <v>-18071.251281649</v>
      </c>
      <c r="K1366" s="1">
        <v>0.022</v>
      </c>
      <c r="L1366" s="1">
        <v>1.08</v>
      </c>
      <c r="M1366" s="1">
        <v>0.338</v>
      </c>
    </row>
    <row r="1367">
      <c r="A1367" s="1">
        <v>1365.0</v>
      </c>
      <c r="B1367" s="1">
        <v>1.70022928750654E9</v>
      </c>
      <c r="C1367" s="1">
        <v>1990.6687129341</v>
      </c>
      <c r="D1367" s="1">
        <v>4175.43997471809</v>
      </c>
      <c r="E1367" s="1">
        <v>25937.835983972</v>
      </c>
      <c r="F1367" s="1">
        <v>32156.6277333054</v>
      </c>
      <c r="G1367" s="1">
        <v>22498.3495471894</v>
      </c>
      <c r="H1367" s="1">
        <v>-29734.0115587725</v>
      </c>
      <c r="I1367" s="1">
        <v>12331.0550845927</v>
      </c>
      <c r="J1367" s="1">
        <v>-17849.7454940969</v>
      </c>
      <c r="K1367" s="1">
        <v>0.022</v>
      </c>
      <c r="L1367" s="1">
        <v>1.08</v>
      </c>
      <c r="M1367" s="1">
        <v>0.338</v>
      </c>
    </row>
    <row r="1368">
      <c r="A1368" s="1">
        <v>1366.0</v>
      </c>
      <c r="B1368" s="1">
        <v>1.70022928751085E9</v>
      </c>
      <c r="C1368" s="1">
        <v>1976.02832031587</v>
      </c>
      <c r="D1368" s="1">
        <v>4183.35249225527</v>
      </c>
      <c r="E1368" s="1">
        <v>25910.0527656141</v>
      </c>
      <c r="F1368" s="1">
        <v>32084.2751365035</v>
      </c>
      <c r="G1368" s="1">
        <v>22457.1329304138</v>
      </c>
      <c r="H1368" s="1">
        <v>-29771.5177859685</v>
      </c>
      <c r="I1368" s="1">
        <v>11951.7683329306</v>
      </c>
      <c r="J1368" s="1">
        <v>-17653.4077708015</v>
      </c>
      <c r="K1368" s="1">
        <v>0.022</v>
      </c>
      <c r="L1368" s="1">
        <v>1.08</v>
      </c>
      <c r="M1368" s="1">
        <v>0.338</v>
      </c>
    </row>
    <row r="1369">
      <c r="A1369" s="1">
        <v>1367.0</v>
      </c>
      <c r="B1369" s="1">
        <v>1.70022928751344E9</v>
      </c>
      <c r="C1369" s="1">
        <v>1923.32290689026</v>
      </c>
      <c r="D1369" s="1">
        <v>4143.96871852501</v>
      </c>
      <c r="E1369" s="1">
        <v>25903.1907800663</v>
      </c>
      <c r="F1369" s="1">
        <v>32044.3102174175</v>
      </c>
      <c r="G1369" s="1">
        <v>22518.1308410323</v>
      </c>
      <c r="H1369" s="1">
        <v>-29771.495434224</v>
      </c>
      <c r="I1369" s="1">
        <v>12107.604695273</v>
      </c>
      <c r="J1369" s="1">
        <v>-17429.1750704258</v>
      </c>
      <c r="K1369" s="1">
        <v>0.042</v>
      </c>
      <c r="L1369" s="1">
        <v>1.068</v>
      </c>
      <c r="M1369" s="1">
        <v>0.216</v>
      </c>
    </row>
    <row r="1370">
      <c r="A1370" s="1">
        <v>1368.0</v>
      </c>
      <c r="B1370" s="1">
        <v>1.70022928751645E9</v>
      </c>
      <c r="C1370" s="1">
        <v>1892.5445547753</v>
      </c>
      <c r="D1370" s="1">
        <v>4090.90567718811</v>
      </c>
      <c r="E1370" s="1">
        <v>25900.083887587</v>
      </c>
      <c r="F1370" s="1">
        <v>31922.5602653694</v>
      </c>
      <c r="G1370" s="1">
        <v>22594.3949931138</v>
      </c>
      <c r="H1370" s="1">
        <v>-29781.8889953957</v>
      </c>
      <c r="I1370" s="1">
        <v>12556.8524070802</v>
      </c>
      <c r="J1370" s="1">
        <v>-17199.3767856808</v>
      </c>
      <c r="K1370" s="1">
        <v>0.042</v>
      </c>
      <c r="L1370" s="1">
        <v>1.068</v>
      </c>
      <c r="M1370" s="1">
        <v>0.216</v>
      </c>
    </row>
    <row r="1371">
      <c r="A1371" s="1">
        <v>1369.0</v>
      </c>
      <c r="B1371" s="1">
        <v>1.70022928752048E9</v>
      </c>
      <c r="C1371" s="1">
        <v>1915.20922365298</v>
      </c>
      <c r="D1371" s="1">
        <v>4097.90177320263</v>
      </c>
      <c r="E1371" s="1">
        <v>25896.2840910296</v>
      </c>
      <c r="F1371" s="1">
        <v>31455.386454509</v>
      </c>
      <c r="G1371" s="1">
        <v>22580.7157255072</v>
      </c>
      <c r="H1371" s="1">
        <v>-29787.8569111653</v>
      </c>
      <c r="I1371" s="1">
        <v>12498.8943337076</v>
      </c>
      <c r="J1371" s="1">
        <v>-16977.2004457951</v>
      </c>
      <c r="K1371" s="1">
        <v>0.042</v>
      </c>
      <c r="L1371" s="1">
        <v>1.068</v>
      </c>
      <c r="M1371" s="1">
        <v>0.216</v>
      </c>
    </row>
    <row r="1372">
      <c r="A1372" s="1">
        <v>1370.0</v>
      </c>
      <c r="B1372" s="1">
        <v>1.70022928752342E9</v>
      </c>
      <c r="C1372" s="1">
        <v>1936.28691867434</v>
      </c>
      <c r="D1372" s="1">
        <v>4131.80936954133</v>
      </c>
      <c r="E1372" s="1">
        <v>25898.362803264</v>
      </c>
      <c r="F1372" s="1">
        <v>31146.5076978811</v>
      </c>
      <c r="G1372" s="1">
        <v>22539.0744255869</v>
      </c>
      <c r="H1372" s="1">
        <v>-29789.8909199107</v>
      </c>
      <c r="I1372" s="1">
        <v>12127.587154816</v>
      </c>
      <c r="J1372" s="1">
        <v>-16742.3283150587</v>
      </c>
      <c r="K1372" s="1">
        <v>0.042</v>
      </c>
      <c r="L1372" s="1">
        <v>1.068</v>
      </c>
      <c r="M1372" s="1">
        <v>0.216</v>
      </c>
    </row>
    <row r="1373">
      <c r="A1373" s="1">
        <v>1371.0</v>
      </c>
      <c r="B1373" s="1">
        <v>1.70022928752636E9</v>
      </c>
      <c r="C1373" s="1">
        <v>1911.76705500686</v>
      </c>
      <c r="D1373" s="1">
        <v>4125.99791598295</v>
      </c>
      <c r="E1373" s="1">
        <v>25874.3793814634</v>
      </c>
      <c r="F1373" s="1">
        <v>31030.0998127579</v>
      </c>
      <c r="G1373" s="1">
        <v>22543.6788849447</v>
      </c>
      <c r="H1373" s="1">
        <v>-29771.0483993349</v>
      </c>
      <c r="I1373" s="1">
        <v>12355.8878726825</v>
      </c>
      <c r="J1373" s="1">
        <v>-16517.7826902607</v>
      </c>
      <c r="K1373" s="1">
        <v>0.042</v>
      </c>
      <c r="L1373" s="1">
        <v>1.068</v>
      </c>
      <c r="M1373" s="1">
        <v>0.216</v>
      </c>
    </row>
    <row r="1374">
      <c r="A1374" s="1">
        <v>1372.0</v>
      </c>
      <c r="B1374" s="1">
        <v>1.70022928752949E9</v>
      </c>
      <c r="C1374" s="1">
        <v>1882.41921453705</v>
      </c>
      <c r="D1374" s="1">
        <v>4069.89503740013</v>
      </c>
      <c r="E1374" s="1">
        <v>25841.4329101363</v>
      </c>
      <c r="F1374" s="1">
        <v>30987.8103122485</v>
      </c>
      <c r="G1374" s="1">
        <v>22565.0024491551</v>
      </c>
      <c r="H1374" s="1">
        <v>-29791.5449490004</v>
      </c>
      <c r="I1374" s="1">
        <v>12954.4899409401</v>
      </c>
      <c r="J1374" s="1">
        <v>-16333.2466880377</v>
      </c>
      <c r="K1374" s="1">
        <v>0.042</v>
      </c>
      <c r="L1374" s="1">
        <v>1.068</v>
      </c>
      <c r="M1374" s="1">
        <v>0.216</v>
      </c>
    </row>
    <row r="1375">
      <c r="A1375" s="1">
        <v>1373.0</v>
      </c>
      <c r="B1375" s="1">
        <v>1.7002292875336E9</v>
      </c>
      <c r="C1375" s="1">
        <v>1865.52129572883</v>
      </c>
      <c r="D1375" s="1">
        <v>4063.07775534126</v>
      </c>
      <c r="E1375" s="1">
        <v>25844.6962648268</v>
      </c>
      <c r="F1375" s="1">
        <v>30958.8200996899</v>
      </c>
      <c r="G1375" s="1">
        <v>22560.3085828195</v>
      </c>
      <c r="H1375" s="1">
        <v>-29795.4788560246</v>
      </c>
      <c r="I1375" s="1">
        <v>13479.3983077285</v>
      </c>
      <c r="J1375" s="1">
        <v>-16156.533796374</v>
      </c>
      <c r="K1375" s="1">
        <v>0.042</v>
      </c>
      <c r="L1375" s="1">
        <v>1.068</v>
      </c>
      <c r="M1375" s="1">
        <v>0.216</v>
      </c>
    </row>
    <row r="1376">
      <c r="A1376" s="1">
        <v>1374.0</v>
      </c>
      <c r="B1376" s="1">
        <v>1.70022928753746E9</v>
      </c>
      <c r="C1376" s="1">
        <v>1851.97613858892</v>
      </c>
      <c r="D1376" s="1">
        <v>4076.13117410316</v>
      </c>
      <c r="E1376" s="1">
        <v>25879.1850065213</v>
      </c>
      <c r="F1376" s="1">
        <v>30890.9155000347</v>
      </c>
      <c r="G1376" s="1">
        <v>22522.7129486457</v>
      </c>
      <c r="H1376" s="1">
        <v>-29784.9735361306</v>
      </c>
      <c r="I1376" s="1">
        <v>13690.6222928312</v>
      </c>
      <c r="J1376" s="1">
        <v>-16044.2833357195</v>
      </c>
      <c r="K1376" s="1">
        <v>0.042</v>
      </c>
      <c r="L1376" s="1">
        <v>1.068</v>
      </c>
      <c r="M1376" s="1">
        <v>0.216</v>
      </c>
    </row>
    <row r="1377">
      <c r="A1377" s="1">
        <v>1375.0</v>
      </c>
      <c r="B1377" s="1">
        <v>1.70022928754251E9</v>
      </c>
      <c r="C1377" s="1">
        <v>1850.32210949922</v>
      </c>
      <c r="D1377" s="1">
        <v>4086.27886608587</v>
      </c>
      <c r="E1377" s="1">
        <v>25941.3452078515</v>
      </c>
      <c r="F1377" s="1">
        <v>30868.7872730239</v>
      </c>
      <c r="G1377" s="1">
        <v>22514.9345415752</v>
      </c>
      <c r="H1377" s="1">
        <v>-29777.1504255712</v>
      </c>
      <c r="I1377" s="1">
        <v>14010.4087007532</v>
      </c>
      <c r="J1377" s="1">
        <v>-15992.3602333498</v>
      </c>
      <c r="K1377" s="1">
        <v>0.042</v>
      </c>
      <c r="L1377" s="1">
        <v>1.068</v>
      </c>
      <c r="M1377" s="1">
        <v>0.216</v>
      </c>
    </row>
    <row r="1378">
      <c r="A1378" s="1">
        <v>1376.0</v>
      </c>
      <c r="B1378" s="1">
        <v>1.70022928754557E9</v>
      </c>
      <c r="C1378" s="1">
        <v>1856.938225858</v>
      </c>
      <c r="D1378" s="1">
        <v>4095.71130224601</v>
      </c>
      <c r="E1378" s="1">
        <v>26021.7667844017</v>
      </c>
      <c r="F1378" s="1">
        <v>30942.2127535596</v>
      </c>
      <c r="G1378" s="1">
        <v>22533.2629720286</v>
      </c>
      <c r="H1378" s="1">
        <v>-29776.4351697486</v>
      </c>
      <c r="I1378" s="1">
        <v>14561.3792015766</v>
      </c>
      <c r="J1378" s="1">
        <v>-15992.270826372</v>
      </c>
      <c r="K1378" s="1">
        <v>0.042</v>
      </c>
      <c r="L1378" s="1">
        <v>1.068</v>
      </c>
      <c r="M1378" s="1">
        <v>0.216</v>
      </c>
    </row>
    <row r="1379">
      <c r="A1379" s="1">
        <v>1377.0</v>
      </c>
      <c r="B1379" s="1">
        <v>1.70022928754853E9</v>
      </c>
      <c r="C1379" s="1">
        <v>1876.76422318985</v>
      </c>
      <c r="D1379" s="1">
        <v>4119.94059323556</v>
      </c>
      <c r="E1379" s="1">
        <v>26070.627697781</v>
      </c>
      <c r="F1379" s="1">
        <v>30984.6363645358</v>
      </c>
      <c r="G1379" s="1">
        <v>22528.3902917373</v>
      </c>
      <c r="H1379" s="1">
        <v>-29785.733495442</v>
      </c>
      <c r="I1379" s="1">
        <v>14558.6746404975</v>
      </c>
      <c r="J1379" s="1">
        <v>-15983.6877565011</v>
      </c>
      <c r="K1379" s="1">
        <v>0.074</v>
      </c>
      <c r="L1379" s="1">
        <v>1.016</v>
      </c>
      <c r="M1379" s="1">
        <v>0.072</v>
      </c>
    </row>
    <row r="1380">
      <c r="A1380" s="1">
        <v>1378.0</v>
      </c>
      <c r="B1380" s="1">
        <v>1.7002292875534E9</v>
      </c>
      <c r="C1380" s="1">
        <v>1886.62134249464</v>
      </c>
      <c r="D1380" s="1">
        <v>4128.79188403986</v>
      </c>
      <c r="E1380" s="1">
        <v>26120.9414745499</v>
      </c>
      <c r="F1380" s="1">
        <v>31018.6780713412</v>
      </c>
      <c r="G1380" s="1">
        <v>22522.3776724788</v>
      </c>
      <c r="H1380" s="1">
        <v>-29742.1475937542</v>
      </c>
      <c r="I1380" s="1">
        <v>14221.7444445782</v>
      </c>
      <c r="J1380" s="1">
        <v>-15905.0319677629</v>
      </c>
      <c r="K1380" s="1">
        <v>0.074</v>
      </c>
      <c r="L1380" s="1">
        <v>1.016</v>
      </c>
      <c r="M1380" s="1">
        <v>0.072</v>
      </c>
    </row>
    <row r="1381">
      <c r="A1381" s="1">
        <v>1379.0</v>
      </c>
      <c r="B1381" s="1">
        <v>1.70022928755768E9</v>
      </c>
      <c r="C1381" s="1">
        <v>1931.45894187199</v>
      </c>
      <c r="D1381" s="1">
        <v>4171.46136420504</v>
      </c>
      <c r="E1381" s="1">
        <v>26187.6837834934</v>
      </c>
      <c r="F1381" s="1">
        <v>31193.5134164706</v>
      </c>
      <c r="G1381" s="1">
        <v>22524.3893294798</v>
      </c>
      <c r="H1381" s="1">
        <v>-29700.5733490673</v>
      </c>
      <c r="I1381" s="1">
        <v>14016.1083955894</v>
      </c>
      <c r="J1381" s="1">
        <v>-15832.6793709611</v>
      </c>
      <c r="K1381" s="1">
        <v>0.074</v>
      </c>
      <c r="L1381" s="1">
        <v>1.016</v>
      </c>
      <c r="M1381" s="1">
        <v>0.072</v>
      </c>
    </row>
    <row r="1382">
      <c r="A1382" s="1">
        <v>1380.0</v>
      </c>
      <c r="B1382" s="1">
        <v>1.7002292875615E9</v>
      </c>
      <c r="C1382" s="1">
        <v>1933.11297096168</v>
      </c>
      <c r="D1382" s="1">
        <v>4155.14459075267</v>
      </c>
      <c r="E1382" s="1">
        <v>26229.1686212025</v>
      </c>
      <c r="F1382" s="1">
        <v>31168.099483025</v>
      </c>
      <c r="G1382" s="1">
        <v>22561.8955566758</v>
      </c>
      <c r="H1382" s="1">
        <v>-29723.3721284117</v>
      </c>
      <c r="I1382" s="1">
        <v>14235.334305207</v>
      </c>
      <c r="J1382" s="1">
        <v>-15803.5103444469</v>
      </c>
      <c r="K1382" s="1">
        <v>0.074</v>
      </c>
      <c r="L1382" s="1">
        <v>1.016</v>
      </c>
      <c r="M1382" s="1">
        <v>0.072</v>
      </c>
    </row>
    <row r="1383">
      <c r="A1383" s="1">
        <v>1381.0</v>
      </c>
      <c r="B1383" s="1">
        <v>1.70022928756551E9</v>
      </c>
      <c r="C1383" s="1">
        <v>1895.22676410994</v>
      </c>
      <c r="D1383" s="1">
        <v>4115.93963097806</v>
      </c>
      <c r="E1383" s="1">
        <v>26254.0237610368</v>
      </c>
      <c r="F1383" s="1">
        <v>31204.8010474206</v>
      </c>
      <c r="G1383" s="1">
        <v>22577.2512051166</v>
      </c>
      <c r="H1383" s="1">
        <v>-29730.0553000039</v>
      </c>
      <c r="I1383" s="1">
        <v>14525.6164104481</v>
      </c>
      <c r="J1383" s="1">
        <v>-15775.8388848112</v>
      </c>
      <c r="K1383" s="1">
        <v>0.074</v>
      </c>
      <c r="L1383" s="1">
        <v>1.016</v>
      </c>
      <c r="M1383" s="1">
        <v>0.072</v>
      </c>
    </row>
    <row r="1384">
      <c r="A1384" s="1">
        <v>1382.0</v>
      </c>
      <c r="B1384" s="1">
        <v>1.70022928757052E9</v>
      </c>
      <c r="C1384" s="1">
        <v>1924.57460457975</v>
      </c>
      <c r="D1384" s="1">
        <v>4144.3263464363</v>
      </c>
      <c r="E1384" s="1">
        <v>26266.2278135094</v>
      </c>
      <c r="F1384" s="1">
        <v>31614.0167849083</v>
      </c>
      <c r="G1384" s="1">
        <v>22530.7148731607</v>
      </c>
      <c r="H1384" s="1">
        <v>-29709.0670119603</v>
      </c>
      <c r="I1384" s="1">
        <v>14656.7987986563</v>
      </c>
      <c r="J1384" s="1">
        <v>-15732.7670732458</v>
      </c>
      <c r="K1384" s="1">
        <v>0.074</v>
      </c>
      <c r="L1384" s="1">
        <v>1.016</v>
      </c>
      <c r="M1384" s="1">
        <v>0.072</v>
      </c>
    </row>
    <row r="1385">
      <c r="A1385" s="1">
        <v>1383.0</v>
      </c>
      <c r="B1385" s="1">
        <v>1.70022928757354E9</v>
      </c>
      <c r="C1385" s="1">
        <v>1990.53460246737</v>
      </c>
      <c r="D1385" s="1">
        <v>4199.35634128527</v>
      </c>
      <c r="E1385" s="1">
        <v>26241.4397289085</v>
      </c>
      <c r="F1385" s="1">
        <v>31865.7868344529</v>
      </c>
      <c r="G1385" s="1">
        <v>22517.5496956765</v>
      </c>
      <c r="H1385" s="1">
        <v>-29669.5044242745</v>
      </c>
      <c r="I1385" s="1">
        <v>14645.935850851</v>
      </c>
      <c r="J1385" s="1">
        <v>-15661.8002846002</v>
      </c>
      <c r="K1385" s="1">
        <v>0.074</v>
      </c>
      <c r="L1385" s="1">
        <v>1.016</v>
      </c>
      <c r="M1385" s="1">
        <v>0.072</v>
      </c>
    </row>
    <row r="1386">
      <c r="A1386" s="1">
        <v>1384.0</v>
      </c>
      <c r="B1386" s="1">
        <v>1.70022928757653E9</v>
      </c>
      <c r="C1386" s="1">
        <v>1993.12740482418</v>
      </c>
      <c r="D1386" s="1">
        <v>4196.60707671726</v>
      </c>
      <c r="E1386" s="1">
        <v>26243.7196068429</v>
      </c>
      <c r="F1386" s="1">
        <v>31786.8628247812</v>
      </c>
      <c r="G1386" s="1">
        <v>22541.1978413102</v>
      </c>
      <c r="H1386" s="1">
        <v>-29682.1555116362</v>
      </c>
      <c r="I1386" s="1">
        <v>14613.7493388354</v>
      </c>
      <c r="J1386" s="1">
        <v>-15610.4359758419</v>
      </c>
      <c r="K1386" s="1">
        <v>0.074</v>
      </c>
      <c r="L1386" s="1">
        <v>1.016</v>
      </c>
      <c r="M1386" s="1">
        <v>0.072</v>
      </c>
    </row>
    <row r="1387">
      <c r="A1387" s="1">
        <v>1385.0</v>
      </c>
      <c r="B1387" s="1">
        <v>1.70022928758156E9</v>
      </c>
      <c r="C1387" s="1">
        <v>1978.88934360615</v>
      </c>
      <c r="D1387" s="1">
        <v>4178.30099800837</v>
      </c>
      <c r="E1387" s="1">
        <v>26229.8615252806</v>
      </c>
      <c r="F1387" s="1">
        <v>31691.8455591017</v>
      </c>
      <c r="G1387" s="1">
        <v>22542.5165942331</v>
      </c>
      <c r="H1387" s="1">
        <v>-29712.7774015399</v>
      </c>
      <c r="I1387" s="1">
        <v>14693.5450665408</v>
      </c>
      <c r="J1387" s="1">
        <v>-15593.5157052893</v>
      </c>
      <c r="K1387" s="1">
        <v>0.074</v>
      </c>
      <c r="L1387" s="1">
        <v>1.016</v>
      </c>
      <c r="M1387" s="1">
        <v>0.072</v>
      </c>
    </row>
    <row r="1388">
      <c r="A1388" s="1">
        <v>1386.0</v>
      </c>
      <c r="B1388" s="1">
        <v>1.7002292875855E9</v>
      </c>
      <c r="C1388" s="1">
        <v>1983.02441633038</v>
      </c>
      <c r="D1388" s="1">
        <v>4191.60028595927</v>
      </c>
      <c r="E1388" s="1">
        <v>26216.1599059295</v>
      </c>
      <c r="F1388" s="1">
        <v>31620.8787704561</v>
      </c>
      <c r="G1388" s="1">
        <v>22505.2562362261</v>
      </c>
      <c r="H1388" s="1">
        <v>-29698.0476019439</v>
      </c>
      <c r="I1388" s="1">
        <v>14712.946380728</v>
      </c>
      <c r="J1388" s="1">
        <v>-15562.2679665408</v>
      </c>
      <c r="K1388" s="1">
        <v>0.074</v>
      </c>
      <c r="L1388" s="1">
        <v>1.016</v>
      </c>
      <c r="M1388" s="1">
        <v>0.072</v>
      </c>
    </row>
    <row r="1389">
      <c r="A1389" s="1">
        <v>1387.0</v>
      </c>
      <c r="B1389" s="1">
        <v>1.70022928758959E9</v>
      </c>
      <c r="C1389" s="1">
        <v>2018.85426269224</v>
      </c>
      <c r="D1389" s="1">
        <v>4246.4514668526</v>
      </c>
      <c r="E1389" s="1">
        <v>26240.2774381968</v>
      </c>
      <c r="F1389" s="1">
        <v>31585.0712758387</v>
      </c>
      <c r="G1389" s="1">
        <v>22472.6226893213</v>
      </c>
      <c r="H1389" s="1">
        <v>-29628.9583598325</v>
      </c>
      <c r="I1389" s="1">
        <v>14712.0523109498</v>
      </c>
      <c r="J1389" s="1">
        <v>-15488.5295615827</v>
      </c>
      <c r="K1389" s="1">
        <v>0.036</v>
      </c>
      <c r="L1389" s="1">
        <v>1.036</v>
      </c>
      <c r="M1389" s="1">
        <v>-0.012</v>
      </c>
    </row>
    <row r="1390">
      <c r="A1390" s="1">
        <v>1388.0</v>
      </c>
      <c r="B1390" s="1">
        <v>1.70022928759359E9</v>
      </c>
      <c r="C1390" s="1">
        <v>2043.75410601545</v>
      </c>
      <c r="D1390" s="1">
        <v>4245.35623137429</v>
      </c>
      <c r="E1390" s="1">
        <v>26272.3074880012</v>
      </c>
      <c r="F1390" s="1">
        <v>31567.1004732967</v>
      </c>
      <c r="G1390" s="1">
        <v>22483.5303406155</v>
      </c>
      <c r="H1390" s="1">
        <v>-29646.7279966745</v>
      </c>
      <c r="I1390" s="1">
        <v>14891.9391503261</v>
      </c>
      <c r="J1390" s="1">
        <v>-15446.4188750289</v>
      </c>
      <c r="K1390" s="1">
        <v>0.036</v>
      </c>
      <c r="L1390" s="1">
        <v>1.036</v>
      </c>
      <c r="M1390" s="1">
        <v>-0.012</v>
      </c>
    </row>
    <row r="1391">
      <c r="A1391" s="1">
        <v>1389.0</v>
      </c>
      <c r="B1391" s="1">
        <v>1.7002292875976E9</v>
      </c>
      <c r="C1391" s="1">
        <v>2035.03692567788</v>
      </c>
      <c r="D1391" s="1">
        <v>4232.21340563457</v>
      </c>
      <c r="E1391" s="1">
        <v>26289.0712963427</v>
      </c>
      <c r="F1391" s="1">
        <v>31559.2773627373</v>
      </c>
      <c r="G1391" s="1">
        <v>22509.5701229059</v>
      </c>
      <c r="H1391" s="1">
        <v>-29664.0505986274</v>
      </c>
      <c r="I1391" s="1">
        <v>15211.569096037</v>
      </c>
      <c r="J1391" s="1">
        <v>-15444.11664535</v>
      </c>
      <c r="K1391" s="1">
        <v>0.036</v>
      </c>
      <c r="L1391" s="1">
        <v>1.036</v>
      </c>
      <c r="M1391" s="1">
        <v>-0.012</v>
      </c>
    </row>
    <row r="1392">
      <c r="A1392" s="1">
        <v>1390.0</v>
      </c>
      <c r="B1392" s="1">
        <v>1.70022928760245E9</v>
      </c>
      <c r="C1392" s="1">
        <v>2038.74731525746</v>
      </c>
      <c r="D1392" s="1">
        <v>4241.6011383058</v>
      </c>
      <c r="E1392" s="1">
        <v>26286.9031771306</v>
      </c>
      <c r="F1392" s="1">
        <v>31567.5698599302</v>
      </c>
      <c r="G1392" s="1">
        <v>22482.6362708373</v>
      </c>
      <c r="H1392" s="1">
        <v>-29668.5656510073</v>
      </c>
      <c r="I1392" s="1">
        <v>15386.4714963998</v>
      </c>
      <c r="J1392" s="1">
        <v>-15437.4334737579</v>
      </c>
      <c r="K1392" s="1">
        <v>0.036</v>
      </c>
      <c r="L1392" s="1">
        <v>1.036</v>
      </c>
      <c r="M1392" s="1">
        <v>-0.012</v>
      </c>
    </row>
    <row r="1393">
      <c r="A1393" s="1">
        <v>1391.0</v>
      </c>
      <c r="B1393" s="1">
        <v>1.70022928760659E9</v>
      </c>
      <c r="C1393" s="1">
        <v>2072.14082147369</v>
      </c>
      <c r="D1393" s="1">
        <v>4265.02576649496</v>
      </c>
      <c r="E1393" s="1">
        <v>26312.1159448761</v>
      </c>
      <c r="F1393" s="1">
        <v>31598.7281917009</v>
      </c>
      <c r="G1393" s="1">
        <v>22470.6557358092</v>
      </c>
      <c r="H1393" s="1">
        <v>-29639.7766041489</v>
      </c>
      <c r="I1393" s="1">
        <v>15383.7445835762</v>
      </c>
      <c r="J1393" s="1">
        <v>-15409.1585170219</v>
      </c>
      <c r="K1393" s="1">
        <v>0.036</v>
      </c>
      <c r="L1393" s="1">
        <v>1.036</v>
      </c>
      <c r="M1393" s="1">
        <v>-0.012</v>
      </c>
    </row>
    <row r="1394">
      <c r="A1394" s="1">
        <v>1392.0</v>
      </c>
      <c r="B1394" s="1">
        <v>1.70022928761063E9</v>
      </c>
      <c r="C1394" s="1">
        <v>2094.53726941791</v>
      </c>
      <c r="D1394" s="1">
        <v>4261.74006006003</v>
      </c>
      <c r="E1394" s="1">
        <v>26334.0430061868</v>
      </c>
      <c r="F1394" s="1">
        <v>31629.5512473048</v>
      </c>
      <c r="G1394" s="1">
        <v>22454.3166106124</v>
      </c>
      <c r="H1394" s="1">
        <v>-29653.3217612888</v>
      </c>
      <c r="I1394" s="1">
        <v>15404.352891964</v>
      </c>
      <c r="J1394" s="1">
        <v>-15398.0720517721</v>
      </c>
      <c r="K1394" s="1">
        <v>0.036</v>
      </c>
      <c r="L1394" s="1">
        <v>1.036</v>
      </c>
      <c r="M1394" s="1">
        <v>-0.012</v>
      </c>
    </row>
    <row r="1395">
      <c r="A1395" s="1">
        <v>1393.0</v>
      </c>
      <c r="B1395" s="1">
        <v>1.70022928761469E9</v>
      </c>
      <c r="C1395" s="1">
        <v>2107.5459846909</v>
      </c>
      <c r="D1395" s="1">
        <v>4264.93635951714</v>
      </c>
      <c r="E1395" s="1">
        <v>26356.8864890201</v>
      </c>
      <c r="F1395" s="1">
        <v>31671.9972100254</v>
      </c>
      <c r="G1395" s="1">
        <v>22494.2368262096</v>
      </c>
      <c r="H1395" s="1">
        <v>-29658.3062003023</v>
      </c>
      <c r="I1395" s="1">
        <v>15520.157279987</v>
      </c>
      <c r="J1395" s="1">
        <v>-15374.3792026495</v>
      </c>
      <c r="K1395" s="1">
        <v>0.036</v>
      </c>
      <c r="L1395" s="1">
        <v>1.036</v>
      </c>
      <c r="M1395" s="1">
        <v>-0.012</v>
      </c>
    </row>
    <row r="1396">
      <c r="A1396" s="1">
        <v>1394.0</v>
      </c>
      <c r="B1396" s="1">
        <v>1.70022928761857E9</v>
      </c>
      <c r="C1396" s="1">
        <v>2131.03766811343</v>
      </c>
      <c r="D1396" s="1">
        <v>4304.54365069194</v>
      </c>
      <c r="E1396" s="1">
        <v>26357.6911518205</v>
      </c>
      <c r="F1396" s="1">
        <v>31712.0515360893</v>
      </c>
      <c r="G1396" s="1">
        <v>22509.5030676726</v>
      </c>
      <c r="H1396" s="1">
        <v>-29645.4315954961</v>
      </c>
      <c r="I1396" s="1">
        <v>15502.4099948894</v>
      </c>
      <c r="J1396" s="1">
        <v>-15340.8962894554</v>
      </c>
      <c r="K1396" s="1">
        <v>0.036</v>
      </c>
      <c r="L1396" s="1">
        <v>1.036</v>
      </c>
      <c r="M1396" s="1">
        <v>-0.012</v>
      </c>
    </row>
    <row r="1397">
      <c r="A1397" s="1">
        <v>1395.0</v>
      </c>
      <c r="B1397" s="1">
        <v>1.70022928762361E9</v>
      </c>
      <c r="C1397" s="1">
        <v>2187.18525018516</v>
      </c>
      <c r="D1397" s="1">
        <v>4372.44825034716</v>
      </c>
      <c r="E1397" s="1">
        <v>26384.0438585333</v>
      </c>
      <c r="F1397" s="1">
        <v>31769.0931879393</v>
      </c>
      <c r="G1397" s="1">
        <v>22484.1785412047</v>
      </c>
      <c r="H1397" s="1">
        <v>-29618.4083364496</v>
      </c>
      <c r="I1397" s="1">
        <v>15305.1558500714</v>
      </c>
      <c r="J1397" s="1">
        <v>-15317.1810885883</v>
      </c>
      <c r="K1397" s="1">
        <v>0.036</v>
      </c>
      <c r="L1397" s="1">
        <v>1.036</v>
      </c>
      <c r="M1397" s="1">
        <v>-0.012</v>
      </c>
    </row>
    <row r="1398">
      <c r="A1398" s="1">
        <v>1396.0</v>
      </c>
      <c r="B1398" s="1">
        <v>1.70022928762759E9</v>
      </c>
      <c r="C1398" s="1">
        <v>2200.88686953626</v>
      </c>
      <c r="D1398" s="1">
        <v>4386.99923598757</v>
      </c>
      <c r="E1398" s="1">
        <v>26406.3285477553</v>
      </c>
      <c r="F1398" s="1">
        <v>31796.0493917524</v>
      </c>
      <c r="G1398" s="1">
        <v>22479.2388056801</v>
      </c>
      <c r="H1398" s="1">
        <v>-29644.0234355954</v>
      </c>
      <c r="I1398" s="1">
        <v>15155.7567901321</v>
      </c>
      <c r="J1398" s="1">
        <v>-15328.4687195383</v>
      </c>
      <c r="K1398" s="1">
        <v>0.036</v>
      </c>
      <c r="L1398" s="1">
        <v>1.036</v>
      </c>
      <c r="M1398" s="1">
        <v>-0.012</v>
      </c>
    </row>
    <row r="1399">
      <c r="A1399" s="1">
        <v>1397.0</v>
      </c>
      <c r="B1399" s="1">
        <v>1.70022928763059E9</v>
      </c>
      <c r="C1399" s="1">
        <v>2196.64003808975</v>
      </c>
      <c r="D1399" s="1">
        <v>4364.91571246572</v>
      </c>
      <c r="E1399" s="1">
        <v>26415.8280391488</v>
      </c>
      <c r="F1399" s="1">
        <v>31809.4604384255</v>
      </c>
      <c r="G1399" s="1">
        <v>22501.7470123466</v>
      </c>
      <c r="H1399" s="1">
        <v>-29659.5355462474</v>
      </c>
      <c r="I1399" s="1">
        <v>15082.4877718076</v>
      </c>
      <c r="J1399" s="1">
        <v>-15340.1363301439</v>
      </c>
      <c r="K1399" s="1">
        <v>-0.002</v>
      </c>
      <c r="L1399" s="1">
        <v>0.934</v>
      </c>
      <c r="M1399" s="1">
        <v>-0.086</v>
      </c>
    </row>
    <row r="1400">
      <c r="A1400" s="1">
        <v>1398.0</v>
      </c>
      <c r="B1400" s="1">
        <v>1.70022928763449E9</v>
      </c>
      <c r="C1400" s="1">
        <v>2232.58164317389</v>
      </c>
      <c r="D1400" s="1">
        <v>4395.64936109177</v>
      </c>
      <c r="E1400" s="1">
        <v>26435.2070015915</v>
      </c>
      <c r="F1400" s="1">
        <v>31828.4370694681</v>
      </c>
      <c r="G1400" s="1">
        <v>22500.3388524459</v>
      </c>
      <c r="H1400" s="1">
        <v>-29661.6813137151</v>
      </c>
      <c r="I1400" s="1">
        <v>14997.3723289218</v>
      </c>
      <c r="J1400" s="1">
        <v>-15336.7388649867</v>
      </c>
      <c r="K1400" s="1">
        <v>-0.002</v>
      </c>
      <c r="L1400" s="1">
        <v>0.934</v>
      </c>
      <c r="M1400" s="1">
        <v>-0.086</v>
      </c>
    </row>
    <row r="1401">
      <c r="A1401" s="1">
        <v>1399.0</v>
      </c>
      <c r="B1401" s="1">
        <v>1.70022928763751E9</v>
      </c>
      <c r="C1401" s="1">
        <v>2269.99846339207</v>
      </c>
      <c r="D1401" s="1">
        <v>4438.78822789051</v>
      </c>
      <c r="E1401" s="1">
        <v>26462.7443507605</v>
      </c>
      <c r="F1401" s="1">
        <v>31823.5420374324</v>
      </c>
      <c r="G1401" s="1">
        <v>22471.4380468652</v>
      </c>
      <c r="H1401" s="1">
        <v>-29631.8417348673</v>
      </c>
      <c r="I1401" s="1">
        <v>14770.6585849116</v>
      </c>
      <c r="J1401" s="1">
        <v>-15345.6348592799</v>
      </c>
      <c r="K1401" s="1">
        <v>-0.002</v>
      </c>
      <c r="L1401" s="1">
        <v>0.934</v>
      </c>
      <c r="M1401" s="1">
        <v>-0.086</v>
      </c>
    </row>
    <row r="1402">
      <c r="A1402" s="1">
        <v>1400.0</v>
      </c>
      <c r="B1402" s="1">
        <v>1.7002292876414E9</v>
      </c>
      <c r="C1402" s="1">
        <v>2294.36186484835</v>
      </c>
      <c r="D1402" s="1">
        <v>4470.3041875725</v>
      </c>
      <c r="E1402" s="1">
        <v>26496.0484499989</v>
      </c>
      <c r="F1402" s="1">
        <v>31805.3253657013</v>
      </c>
      <c r="G1402" s="1">
        <v>22464.4866543396</v>
      </c>
      <c r="H1402" s="1">
        <v>-29627.1925720206</v>
      </c>
      <c r="I1402" s="1">
        <v>14518.4862039668</v>
      </c>
      <c r="J1402" s="1">
        <v>-15348.9652692038</v>
      </c>
      <c r="K1402" s="1">
        <v>-0.002</v>
      </c>
      <c r="L1402" s="1">
        <v>0.934</v>
      </c>
      <c r="M1402" s="1">
        <v>-0.086</v>
      </c>
    </row>
    <row r="1403">
      <c r="A1403" s="1">
        <v>1401.0</v>
      </c>
      <c r="B1403" s="1">
        <v>1.70022928764546E9</v>
      </c>
      <c r="C1403" s="1">
        <v>2302.81082425246</v>
      </c>
      <c r="D1403" s="1">
        <v>4467.89019917132</v>
      </c>
      <c r="E1403" s="1">
        <v>26467.8405484963</v>
      </c>
      <c r="F1403" s="1">
        <v>31782.8842142682</v>
      </c>
      <c r="G1403" s="1">
        <v>22478.3447359019</v>
      </c>
      <c r="H1403" s="1">
        <v>-29640.5589152048</v>
      </c>
      <c r="I1403" s="1">
        <v>14374.3174522301</v>
      </c>
      <c r="J1403" s="1">
        <v>-15363.6727170554</v>
      </c>
      <c r="K1403" s="1">
        <v>-0.002</v>
      </c>
      <c r="L1403" s="1">
        <v>0.934</v>
      </c>
      <c r="M1403" s="1">
        <v>-0.086</v>
      </c>
    </row>
    <row r="1404">
      <c r="A1404" s="1">
        <v>1402.0</v>
      </c>
      <c r="B1404" s="1">
        <v>1.70022928764942E9</v>
      </c>
      <c r="C1404" s="1">
        <v>2293.62425728133</v>
      </c>
      <c r="D1404" s="1">
        <v>4450.52289372955</v>
      </c>
      <c r="E1404" s="1">
        <v>26372.7338758389</v>
      </c>
      <c r="F1404" s="1">
        <v>31781.3195921563</v>
      </c>
      <c r="G1404" s="1">
        <v>22484.044430738</v>
      </c>
      <c r="H1404" s="1">
        <v>-29663.9388399051</v>
      </c>
      <c r="I1404" s="1">
        <v>14356.9724985328</v>
      </c>
      <c r="J1404" s="1">
        <v>-15409.1808687664</v>
      </c>
      <c r="K1404" s="1">
        <v>-0.002</v>
      </c>
      <c r="L1404" s="1">
        <v>0.934</v>
      </c>
      <c r="M1404" s="1">
        <v>-0.086</v>
      </c>
    </row>
    <row r="1405">
      <c r="A1405" s="1">
        <v>1403.0</v>
      </c>
      <c r="B1405" s="1">
        <v>1.70022928765341E9</v>
      </c>
      <c r="C1405" s="1">
        <v>2301.17914690722</v>
      </c>
      <c r="D1405" s="1">
        <v>4459.08361185593</v>
      </c>
      <c r="E1405" s="1">
        <v>26337.7310440219</v>
      </c>
      <c r="F1405" s="1">
        <v>31778.5032723549</v>
      </c>
      <c r="G1405" s="1">
        <v>22452.9755059451</v>
      </c>
      <c r="H1405" s="1">
        <v>-29673.5053865319</v>
      </c>
      <c r="I1405" s="1">
        <v>14415.2211445833</v>
      </c>
      <c r="J1405" s="1">
        <v>-15449.5481192526</v>
      </c>
      <c r="K1405" s="1">
        <v>-0.002</v>
      </c>
      <c r="L1405" s="1">
        <v>0.934</v>
      </c>
      <c r="M1405" s="1">
        <v>-0.086</v>
      </c>
    </row>
    <row r="1406">
      <c r="A1406" s="1">
        <v>1404.0</v>
      </c>
      <c r="B1406" s="1">
        <v>1.70022928765644E9</v>
      </c>
      <c r="C1406" s="1">
        <v>2331.86809204436</v>
      </c>
      <c r="D1406" s="1">
        <v>4505.88816474535</v>
      </c>
      <c r="E1406" s="1">
        <v>26348.9739714829</v>
      </c>
      <c r="F1406" s="1">
        <v>31803.4701709115</v>
      </c>
      <c r="G1406" s="1">
        <v>22442.6713517512</v>
      </c>
      <c r="H1406" s="1">
        <v>-29667.0457323844</v>
      </c>
      <c r="I1406" s="1">
        <v>14470.4299533879</v>
      </c>
      <c r="J1406" s="1">
        <v>-15458.9582036683</v>
      </c>
      <c r="K1406" s="1">
        <v>-0.002</v>
      </c>
      <c r="L1406" s="1">
        <v>0.934</v>
      </c>
      <c r="M1406" s="1">
        <v>-0.086</v>
      </c>
    </row>
    <row r="1407">
      <c r="A1407" s="1">
        <v>1405.0</v>
      </c>
      <c r="B1407" s="1">
        <v>1.7002292876605E9</v>
      </c>
      <c r="C1407" s="1">
        <v>2348.36367945238</v>
      </c>
      <c r="D1407" s="1">
        <v>4519.70154281873</v>
      </c>
      <c r="E1407" s="1">
        <v>26369.2693554484</v>
      </c>
      <c r="F1407" s="1">
        <v>31811.1591710041</v>
      </c>
      <c r="G1407" s="1">
        <v>22486.7266400726</v>
      </c>
      <c r="H1407" s="1">
        <v>-29672.9242411761</v>
      </c>
      <c r="I1407" s="1">
        <v>14608.0272922548</v>
      </c>
      <c r="J1407" s="1">
        <v>-15436.3382382796</v>
      </c>
      <c r="K1407" s="1">
        <v>-0.002</v>
      </c>
      <c r="L1407" s="1">
        <v>0.934</v>
      </c>
      <c r="M1407" s="1">
        <v>-0.086</v>
      </c>
    </row>
    <row r="1408">
      <c r="A1408" s="1">
        <v>1406.0</v>
      </c>
      <c r="B1408" s="1">
        <v>1.70022928766551E9</v>
      </c>
      <c r="C1408" s="1">
        <v>2357.3043772345</v>
      </c>
      <c r="D1408" s="1">
        <v>4530.27391794609</v>
      </c>
      <c r="E1408" s="1">
        <v>26360.0604367328</v>
      </c>
      <c r="F1408" s="1">
        <v>31794.6635835961</v>
      </c>
      <c r="G1408" s="1">
        <v>22495.2426547101</v>
      </c>
      <c r="H1408" s="1">
        <v>-29679.8756337017</v>
      </c>
      <c r="I1408" s="1">
        <v>14745.9152037996</v>
      </c>
      <c r="J1408" s="1">
        <v>-15416.4675374588</v>
      </c>
      <c r="K1408" s="1">
        <v>-0.01</v>
      </c>
      <c r="L1408" s="1">
        <v>0.944</v>
      </c>
      <c r="M1408" s="1">
        <v>-0.136</v>
      </c>
    </row>
    <row r="1409">
      <c r="A1409" s="1">
        <v>1407.0</v>
      </c>
      <c r="B1409" s="1">
        <v>1.70022928766945E9</v>
      </c>
      <c r="C1409" s="1">
        <v>2387.52393573807</v>
      </c>
      <c r="D1409" s="1">
        <v>4552.82682810149</v>
      </c>
      <c r="E1409" s="1">
        <v>26333.3948055976</v>
      </c>
      <c r="F1409" s="1">
        <v>31745.4226905611</v>
      </c>
      <c r="G1409" s="1">
        <v>22453.9813344456</v>
      </c>
      <c r="H1409" s="1">
        <v>-29672.8571859427</v>
      </c>
      <c r="I1409" s="1">
        <v>14676.177761099</v>
      </c>
      <c r="J1409" s="1">
        <v>-15422.614267184</v>
      </c>
      <c r="K1409" s="1">
        <v>-0.01</v>
      </c>
      <c r="L1409" s="1">
        <v>0.944</v>
      </c>
      <c r="M1409" s="1">
        <v>-0.136</v>
      </c>
    </row>
    <row r="1410">
      <c r="A1410" s="1">
        <v>1408.0</v>
      </c>
      <c r="B1410" s="1">
        <v>1.70022928767351E9</v>
      </c>
      <c r="C1410" s="1">
        <v>2407.52874702557</v>
      </c>
      <c r="D1410" s="1">
        <v>4560.33701423847</v>
      </c>
      <c r="E1410" s="1">
        <v>26306.7515262069</v>
      </c>
      <c r="F1410" s="1">
        <v>31681.5861083967</v>
      </c>
      <c r="G1410" s="1">
        <v>22445.0629884079</v>
      </c>
      <c r="H1410" s="1">
        <v>-29690.00097394</v>
      </c>
      <c r="I1410" s="1">
        <v>14502.5494101702</v>
      </c>
      <c r="J1410" s="1">
        <v>-15212.4631658152</v>
      </c>
      <c r="K1410" s="1">
        <v>-0.01</v>
      </c>
      <c r="L1410" s="1">
        <v>0.944</v>
      </c>
      <c r="M1410" s="1">
        <v>-0.136</v>
      </c>
    </row>
    <row r="1411">
      <c r="A1411" s="1">
        <v>1409.0</v>
      </c>
      <c r="B1411" s="1">
        <v>1.70022928767751E9</v>
      </c>
      <c r="C1411" s="1">
        <v>2414.50249129563</v>
      </c>
      <c r="D1411" s="1">
        <v>4561.05227006104</v>
      </c>
      <c r="E1411" s="1">
        <v>26277.2919270148</v>
      </c>
      <c r="F1411" s="1">
        <v>31612.1615901186</v>
      </c>
      <c r="G1411" s="1">
        <v>22489.4312011517</v>
      </c>
      <c r="H1411" s="1">
        <v>-29652.0477118549</v>
      </c>
      <c r="I1411" s="1">
        <v>14496.7156048674</v>
      </c>
      <c r="J1411" s="1">
        <v>-15005.0166255255</v>
      </c>
      <c r="K1411" s="1">
        <v>-0.01</v>
      </c>
      <c r="L1411" s="1">
        <v>0.944</v>
      </c>
      <c r="M1411" s="1">
        <v>-0.136</v>
      </c>
    </row>
    <row r="1412">
      <c r="A1412" s="1">
        <v>1410.0</v>
      </c>
      <c r="B1412" s="1">
        <v>1.70022928768053E9</v>
      </c>
      <c r="C1412" s="1">
        <v>2419.71044775372</v>
      </c>
      <c r="D1412" s="1">
        <v>4549.31760422201</v>
      </c>
      <c r="E1412" s="1">
        <v>26218.4397838639</v>
      </c>
      <c r="F1412" s="1">
        <v>31476.5759082527</v>
      </c>
      <c r="G1412" s="1">
        <v>22530.9160388608</v>
      </c>
      <c r="H1412" s="1">
        <v>-29666.7551597064</v>
      </c>
      <c r="I1412" s="1">
        <v>14611.3577021786</v>
      </c>
      <c r="J1412" s="1">
        <v>-15005.3519016923</v>
      </c>
      <c r="K1412" s="1">
        <v>-0.01</v>
      </c>
      <c r="L1412" s="1">
        <v>0.944</v>
      </c>
      <c r="M1412" s="1">
        <v>-0.136</v>
      </c>
    </row>
    <row r="1413">
      <c r="A1413" s="1">
        <v>1411.0</v>
      </c>
      <c r="B1413" s="1">
        <v>1.70022928768464E9</v>
      </c>
      <c r="C1413" s="1">
        <v>2431.98155545968</v>
      </c>
      <c r="D1413" s="1">
        <v>4562.08045030599</v>
      </c>
      <c r="E1413" s="1">
        <v>26146.131890551</v>
      </c>
      <c r="F1413" s="1">
        <v>31326.2380750463</v>
      </c>
      <c r="G1413" s="1">
        <v>22506.5526374045</v>
      </c>
      <c r="H1413" s="1">
        <v>-29678.5792325233</v>
      </c>
      <c r="I1413" s="1">
        <v>14600.5841613512</v>
      </c>
      <c r="J1413" s="1">
        <v>-15007.3635586933</v>
      </c>
      <c r="K1413" s="1">
        <v>-0.01</v>
      </c>
      <c r="L1413" s="1">
        <v>0.944</v>
      </c>
      <c r="M1413" s="1">
        <v>-0.136</v>
      </c>
    </row>
    <row r="1414">
      <c r="A1414" s="1">
        <v>1412.0</v>
      </c>
      <c r="B1414" s="1">
        <v>1.70022928768874E9</v>
      </c>
      <c r="C1414" s="1">
        <v>2452.34399465847</v>
      </c>
      <c r="D1414" s="1">
        <v>4575.02211034561</v>
      </c>
      <c r="E1414" s="1">
        <v>26087.860892756</v>
      </c>
      <c r="F1414" s="1">
        <v>31150.575715372</v>
      </c>
      <c r="G1414" s="1">
        <v>22489.3417941739</v>
      </c>
      <c r="H1414" s="1">
        <v>-29700.752163023</v>
      </c>
      <c r="I1414" s="1">
        <v>14463.7691335402</v>
      </c>
      <c r="J1414" s="1">
        <v>-15014.7396343636</v>
      </c>
      <c r="K1414" s="1">
        <v>-0.01</v>
      </c>
      <c r="L1414" s="1">
        <v>0.944</v>
      </c>
      <c r="M1414" s="1">
        <v>-0.136</v>
      </c>
    </row>
    <row r="1415">
      <c r="A1415" s="1">
        <v>1413.0</v>
      </c>
      <c r="B1415" s="1">
        <v>1.70022928769271E9</v>
      </c>
      <c r="C1415" s="1">
        <v>2477.37794844841</v>
      </c>
      <c r="D1415" s="1">
        <v>4595.94334315578</v>
      </c>
      <c r="E1415" s="1">
        <v>26064.6150785225</v>
      </c>
      <c r="F1415" s="1">
        <v>30921.8056108719</v>
      </c>
      <c r="G1415" s="1">
        <v>22510.9112275733</v>
      </c>
      <c r="H1415" s="1">
        <v>-29705.8483607588</v>
      </c>
      <c r="I1415" s="1">
        <v>14447.4970635768</v>
      </c>
      <c r="J1415" s="1">
        <v>-15002.1332504908</v>
      </c>
      <c r="K1415" s="1">
        <v>-0.01</v>
      </c>
      <c r="L1415" s="1">
        <v>0.944</v>
      </c>
      <c r="M1415" s="1">
        <v>-0.136</v>
      </c>
    </row>
    <row r="1416">
      <c r="A1416" s="1">
        <v>1414.0</v>
      </c>
      <c r="B1416" s="1">
        <v>1.70022928769775E9</v>
      </c>
      <c r="C1416" s="1">
        <v>2493.20298352277</v>
      </c>
      <c r="D1416" s="1">
        <v>4614.20471837576</v>
      </c>
      <c r="E1416" s="1">
        <v>26055.6743807404</v>
      </c>
      <c r="F1416" s="1">
        <v>30630.0259387524</v>
      </c>
      <c r="G1416" s="1">
        <v>22553.0889693604</v>
      </c>
      <c r="H1416" s="1">
        <v>-29724.6014743568</v>
      </c>
      <c r="I1416" s="1">
        <v>14590.414117624</v>
      </c>
      <c r="J1416" s="1">
        <v>-14990.5997503518</v>
      </c>
      <c r="K1416" s="1">
        <v>-0.01</v>
      </c>
      <c r="L1416" s="1">
        <v>0.944</v>
      </c>
      <c r="M1416" s="1">
        <v>-0.136</v>
      </c>
    </row>
    <row r="1417">
      <c r="A1417" s="1">
        <v>1415.0</v>
      </c>
      <c r="B1417" s="1">
        <v>1.70022928770178E9</v>
      </c>
      <c r="C1417" s="1">
        <v>2478.80846009355</v>
      </c>
      <c r="D1417" s="1">
        <v>4578.66544469183</v>
      </c>
      <c r="E1417" s="1">
        <v>26034.887258397</v>
      </c>
      <c r="F1417" s="1">
        <v>30270.609887911</v>
      </c>
      <c r="G1417" s="1">
        <v>22549.7362076921</v>
      </c>
      <c r="H1417" s="1">
        <v>-29740.225343731</v>
      </c>
      <c r="I1417" s="1">
        <v>14661.3809062696</v>
      </c>
      <c r="J1417" s="1">
        <v>-15005.6648261147</v>
      </c>
      <c r="K1417" s="1">
        <v>-0.01</v>
      </c>
      <c r="L1417" s="1">
        <v>0.944</v>
      </c>
      <c r="M1417" s="1">
        <v>-0.136</v>
      </c>
    </row>
    <row r="1418">
      <c r="A1418" s="1">
        <v>1416.0</v>
      </c>
      <c r="B1418" s="1">
        <v>1.70022928770571E9</v>
      </c>
      <c r="C1418" s="1">
        <v>2507.64221044089</v>
      </c>
      <c r="D1418" s="1">
        <v>4598.96082865724</v>
      </c>
      <c r="E1418" s="1">
        <v>26059.6753429979</v>
      </c>
      <c r="F1418" s="1">
        <v>29983.814654805</v>
      </c>
      <c r="G1418" s="1">
        <v>22527.9432568482</v>
      </c>
      <c r="H1418" s="1">
        <v>-29719.6617388322</v>
      </c>
      <c r="I1418" s="1">
        <v>14568.3305941022</v>
      </c>
      <c r="J1418" s="1">
        <v>-14969.6338140527</v>
      </c>
      <c r="K1418" s="1">
        <v>0.03</v>
      </c>
      <c r="L1418" s="1">
        <v>1.004</v>
      </c>
      <c r="M1418" s="1">
        <v>-0.176</v>
      </c>
    </row>
    <row r="1419">
      <c r="A1419" s="1">
        <v>1417.0</v>
      </c>
      <c r="B1419" s="1">
        <v>1.70022928770867E9</v>
      </c>
      <c r="C1419" s="1">
        <v>2503.01539933865</v>
      </c>
      <c r="D1419" s="1">
        <v>4590.31070355304</v>
      </c>
      <c r="E1419" s="1">
        <v>26047.89597367</v>
      </c>
      <c r="F1419" s="1">
        <v>29799.5692252599</v>
      </c>
      <c r="G1419" s="1">
        <v>22543.4106640113</v>
      </c>
      <c r="H1419" s="1">
        <v>-29715.5490178524</v>
      </c>
      <c r="I1419" s="1">
        <v>14521.3248755127</v>
      </c>
      <c r="J1419" s="1">
        <v>-14946.3432963303</v>
      </c>
      <c r="K1419" s="1">
        <v>0.03</v>
      </c>
      <c r="L1419" s="1">
        <v>1.004</v>
      </c>
      <c r="M1419" s="1">
        <v>-0.176</v>
      </c>
    </row>
    <row r="1420">
      <c r="A1420" s="1">
        <v>1418.0</v>
      </c>
      <c r="B1420" s="1">
        <v>1.70022928771277E9</v>
      </c>
      <c r="C1420" s="1">
        <v>2497.15924229136</v>
      </c>
      <c r="D1420" s="1">
        <v>4575.55855221254</v>
      </c>
      <c r="E1420" s="1">
        <v>26043.6044387345</v>
      </c>
      <c r="F1420" s="1">
        <v>29704.2613869025</v>
      </c>
      <c r="G1420" s="1">
        <v>22568.5787282679</v>
      </c>
      <c r="H1420" s="1">
        <v>-29704.8648840027</v>
      </c>
      <c r="I1420" s="1">
        <v>14615.6715888585</v>
      </c>
      <c r="J1420" s="1">
        <v>-14928.998342633</v>
      </c>
      <c r="K1420" s="1">
        <v>0.03</v>
      </c>
      <c r="L1420" s="1">
        <v>1.004</v>
      </c>
      <c r="M1420" s="1">
        <v>-0.176</v>
      </c>
    </row>
    <row r="1421">
      <c r="A1421" s="1">
        <v>1419.0</v>
      </c>
      <c r="B1421" s="1">
        <v>1.70022928771679E9</v>
      </c>
      <c r="C1421" s="1">
        <v>2519.39922802439</v>
      </c>
      <c r="D1421" s="1">
        <v>4586.26503780663</v>
      </c>
      <c r="E1421" s="1">
        <v>26092.5994625806</v>
      </c>
      <c r="F1421" s="1">
        <v>29488.2317767419</v>
      </c>
      <c r="G1421" s="1">
        <v>22575.2842516045</v>
      </c>
      <c r="H1421" s="1">
        <v>-29701.3109566344</v>
      </c>
      <c r="I1421" s="1">
        <v>14537.7087041984</v>
      </c>
      <c r="J1421" s="1">
        <v>-14939.4813107825</v>
      </c>
      <c r="K1421" s="1">
        <v>0.03</v>
      </c>
      <c r="L1421" s="1">
        <v>1.004</v>
      </c>
      <c r="M1421" s="1">
        <v>-0.176</v>
      </c>
    </row>
    <row r="1422">
      <c r="A1422" s="1">
        <v>1420.0</v>
      </c>
      <c r="B1422" s="1">
        <v>1.70022928772078E9</v>
      </c>
      <c r="C1422" s="1">
        <v>2547.92005394936</v>
      </c>
      <c r="D1422" s="1">
        <v>4617.98216318871</v>
      </c>
      <c r="E1422" s="1">
        <v>26135.5818671681</v>
      </c>
      <c r="F1422" s="1">
        <v>29172.3345723551</v>
      </c>
      <c r="G1422" s="1">
        <v>22554.3183153055</v>
      </c>
      <c r="H1422" s="1">
        <v>-29673.8630144432</v>
      </c>
      <c r="I1422" s="1">
        <v>14226.0806830025</v>
      </c>
      <c r="J1422" s="1">
        <v>-14947.9526219311</v>
      </c>
      <c r="K1422" s="1">
        <v>0.03</v>
      </c>
      <c r="L1422" s="1">
        <v>1.004</v>
      </c>
      <c r="M1422" s="1">
        <v>-0.176</v>
      </c>
    </row>
    <row r="1423">
      <c r="A1423" s="1">
        <v>1421.0</v>
      </c>
      <c r="B1423" s="1">
        <v>1.70022928772572E9</v>
      </c>
      <c r="C1423" s="1">
        <v>2549.90935920588</v>
      </c>
      <c r="D1423" s="1">
        <v>4628.84511099399</v>
      </c>
      <c r="E1423" s="1">
        <v>26149.6187626861</v>
      </c>
      <c r="F1423" s="1">
        <v>29170.8146537321</v>
      </c>
      <c r="G1423" s="1">
        <v>22567.058809645</v>
      </c>
      <c r="H1423" s="1">
        <v>-29670.3761423082</v>
      </c>
      <c r="I1423" s="1">
        <v>13959.1337989728</v>
      </c>
      <c r="J1423" s="1">
        <v>-14910.8934296242</v>
      </c>
      <c r="K1423" s="1">
        <v>0.03</v>
      </c>
      <c r="L1423" s="1">
        <v>1.004</v>
      </c>
      <c r="M1423" s="1">
        <v>-0.176</v>
      </c>
    </row>
    <row r="1424">
      <c r="A1424" s="1">
        <v>1422.0</v>
      </c>
      <c r="B1424" s="1">
        <v>1.70022928772976E9</v>
      </c>
      <c r="C1424" s="1">
        <v>2535.11250437647</v>
      </c>
      <c r="D1424" s="1">
        <v>4632.10846568447</v>
      </c>
      <c r="E1424" s="1">
        <v>26151.4963092203</v>
      </c>
      <c r="F1424" s="1">
        <v>29295.895015704</v>
      </c>
      <c r="G1424" s="1">
        <v>22596.1160774369</v>
      </c>
      <c r="H1424" s="1">
        <v>-29669.4150172966</v>
      </c>
      <c r="I1424" s="1">
        <v>13844.9387365506</v>
      </c>
      <c r="J1424" s="1">
        <v>-14888.6534438912</v>
      </c>
      <c r="K1424" s="1">
        <v>0.03</v>
      </c>
      <c r="L1424" s="1">
        <v>1.004</v>
      </c>
      <c r="M1424" s="1">
        <v>-0.176</v>
      </c>
    </row>
    <row r="1425">
      <c r="A1425" s="1">
        <v>1423.0</v>
      </c>
      <c r="B1425" s="1">
        <v>1.70022928773381E9</v>
      </c>
      <c r="C1425" s="1">
        <v>2538.3982108114</v>
      </c>
      <c r="D1425" s="1">
        <v>4630.9908784617</v>
      </c>
      <c r="E1425" s="1">
        <v>26156.883079634</v>
      </c>
      <c r="F1425" s="1">
        <v>29305.8862454755</v>
      </c>
      <c r="G1425" s="1">
        <v>22585.9236819653</v>
      </c>
      <c r="H1425" s="1">
        <v>-29632.7581563899</v>
      </c>
      <c r="I1425" s="1">
        <v>13727.7038368825</v>
      </c>
      <c r="J1425" s="1">
        <v>-14877.4552199191</v>
      </c>
      <c r="K1425" s="1">
        <v>0.03</v>
      </c>
      <c r="L1425" s="1">
        <v>1.004</v>
      </c>
      <c r="M1425" s="1">
        <v>-0.176</v>
      </c>
    </row>
    <row r="1426">
      <c r="A1426" s="1">
        <v>1424.0</v>
      </c>
      <c r="B1426" s="1">
        <v>1.7002292877368E9</v>
      </c>
      <c r="C1426" s="1">
        <v>2529.81514094056</v>
      </c>
      <c r="D1426" s="1">
        <v>4622.38545684641</v>
      </c>
      <c r="E1426" s="1">
        <v>26148.3223615077</v>
      </c>
      <c r="F1426" s="1">
        <v>29242.9213813449</v>
      </c>
      <c r="G1426" s="1">
        <v>22527.8314981259</v>
      </c>
      <c r="H1426" s="1">
        <v>-29661.480148015</v>
      </c>
      <c r="I1426" s="1">
        <v>13469.7647058683</v>
      </c>
      <c r="J1426" s="1">
        <v>-14893.4367172046</v>
      </c>
      <c r="K1426" s="1">
        <v>0.03</v>
      </c>
      <c r="L1426" s="1">
        <v>1.004</v>
      </c>
      <c r="M1426" s="1">
        <v>-0.176</v>
      </c>
    </row>
    <row r="1427">
      <c r="A1427" s="1">
        <v>1425.0</v>
      </c>
      <c r="B1427" s="1">
        <v>1.70022928774076E9</v>
      </c>
      <c r="C1427" s="1">
        <v>2512.06785584305</v>
      </c>
      <c r="D1427" s="1">
        <v>4624.79944524758</v>
      </c>
      <c r="E1427" s="1">
        <v>26128.2504949868</v>
      </c>
      <c r="F1427" s="1">
        <v>29218.1780002329</v>
      </c>
      <c r="G1427" s="1">
        <v>22537.2862860305</v>
      </c>
      <c r="H1427" s="1">
        <v>-29674.7794359659</v>
      </c>
      <c r="I1427" s="1">
        <v>13271.6611947609</v>
      </c>
      <c r="J1427" s="1">
        <v>-14877.7904960859</v>
      </c>
      <c r="K1427" s="1">
        <v>0.03</v>
      </c>
      <c r="L1427" s="1">
        <v>1.004</v>
      </c>
      <c r="M1427" s="1">
        <v>-0.176</v>
      </c>
    </row>
    <row r="1428">
      <c r="A1428" s="1">
        <v>1426.0</v>
      </c>
      <c r="B1428" s="1">
        <v>1.70022928774468E9</v>
      </c>
      <c r="C1428" s="1">
        <v>2496.22046902423</v>
      </c>
      <c r="D1428" s="1">
        <v>4626.87815748192</v>
      </c>
      <c r="E1428" s="1">
        <v>26119.6897768604</v>
      </c>
      <c r="F1428" s="1">
        <v>29242.6531604114</v>
      </c>
      <c r="G1428" s="1">
        <v>22576.4018388273</v>
      </c>
      <c r="H1428" s="1">
        <v>-29673.3712760652</v>
      </c>
      <c r="I1428" s="1">
        <v>13288.6932240358</v>
      </c>
      <c r="J1428" s="1">
        <v>-14851.8401207733</v>
      </c>
      <c r="K1428" s="1">
        <v>0.016</v>
      </c>
      <c r="L1428" s="1">
        <v>0.982</v>
      </c>
      <c r="M1428" s="1">
        <v>-0.22</v>
      </c>
    </row>
    <row r="1429">
      <c r="A1429" s="1">
        <v>1427.0</v>
      </c>
      <c r="B1429" s="1">
        <v>1.70022928774886E9</v>
      </c>
      <c r="C1429" s="1">
        <v>2507.2398790407</v>
      </c>
      <c r="D1429" s="1">
        <v>4631.41556160635</v>
      </c>
      <c r="E1429" s="1">
        <v>26126.6858728749</v>
      </c>
      <c r="F1429" s="1">
        <v>29253.5384599612</v>
      </c>
      <c r="G1429" s="1">
        <v>22575.0160306711</v>
      </c>
      <c r="H1429" s="1">
        <v>-29668.6327062407</v>
      </c>
      <c r="I1429" s="1">
        <v>13380.9388734029</v>
      </c>
      <c r="J1429" s="1">
        <v>-14862.3230889228</v>
      </c>
      <c r="K1429" s="1">
        <v>0.016</v>
      </c>
      <c r="L1429" s="1">
        <v>0.982</v>
      </c>
      <c r="M1429" s="1">
        <v>-0.22</v>
      </c>
    </row>
    <row r="1430">
      <c r="A1430" s="1">
        <v>1428.0</v>
      </c>
      <c r="B1430" s="1">
        <v>1.70022928775367E9</v>
      </c>
      <c r="C1430" s="1">
        <v>2545.28254810363</v>
      </c>
      <c r="D1430" s="1">
        <v>4667.17835273484</v>
      </c>
      <c r="E1430" s="1">
        <v>26170.5623472407</v>
      </c>
      <c r="F1430" s="1">
        <v>29246.8329366246</v>
      </c>
      <c r="G1430" s="1">
        <v>22578.6146615284</v>
      </c>
      <c r="H1430" s="1">
        <v>-29673.2595173429</v>
      </c>
      <c r="I1430" s="1">
        <v>13309.860326035</v>
      </c>
      <c r="J1430" s="1">
        <v>-14869.0733157483</v>
      </c>
      <c r="K1430" s="1">
        <v>0.016</v>
      </c>
      <c r="L1430" s="1">
        <v>0.982</v>
      </c>
      <c r="M1430" s="1">
        <v>-0.22</v>
      </c>
    </row>
    <row r="1431">
      <c r="A1431" s="1">
        <v>1429.0</v>
      </c>
      <c r="B1431" s="1">
        <v>1.7002292877579E9</v>
      </c>
      <c r="C1431" s="1">
        <v>2563.99095821272</v>
      </c>
      <c r="D1431" s="1">
        <v>4702.98584735224</v>
      </c>
      <c r="E1431" s="1">
        <v>26222.8207257772</v>
      </c>
      <c r="F1431" s="1">
        <v>29259.3946170085</v>
      </c>
      <c r="G1431" s="1">
        <v>22580.0228214291</v>
      </c>
      <c r="H1431" s="1">
        <v>-29653.0535403553</v>
      </c>
      <c r="I1431" s="1">
        <v>13136.6119547619</v>
      </c>
      <c r="J1431" s="1">
        <v>-14856.2210626865</v>
      </c>
      <c r="K1431" s="1">
        <v>0.016</v>
      </c>
      <c r="L1431" s="1">
        <v>0.982</v>
      </c>
      <c r="M1431" s="1">
        <v>-0.22</v>
      </c>
    </row>
    <row r="1432">
      <c r="A1432" s="1">
        <v>1430.0</v>
      </c>
      <c r="B1432" s="1">
        <v>1.70022928776185E9</v>
      </c>
      <c r="C1432" s="1">
        <v>2562.8510192455</v>
      </c>
      <c r="D1432" s="1">
        <v>4703.09760607452</v>
      </c>
      <c r="E1432" s="1">
        <v>26272.1063223011</v>
      </c>
      <c r="F1432" s="1">
        <v>29278.6394689845</v>
      </c>
      <c r="G1432" s="1">
        <v>22613.0139962451</v>
      </c>
      <c r="H1432" s="1">
        <v>-29642.1905925501</v>
      </c>
      <c r="I1432" s="1">
        <v>13038.9348314922</v>
      </c>
      <c r="J1432" s="1">
        <v>-14848.6885248051</v>
      </c>
      <c r="K1432" s="1">
        <v>0.016</v>
      </c>
      <c r="L1432" s="1">
        <v>0.982</v>
      </c>
      <c r="M1432" s="1">
        <v>-0.22</v>
      </c>
    </row>
    <row r="1433">
      <c r="A1433" s="1">
        <v>1431.0</v>
      </c>
      <c r="B1433" s="1">
        <v>1.70022928776483E9</v>
      </c>
      <c r="C1433" s="1">
        <v>2536.76653346616</v>
      </c>
      <c r="D1433" s="1">
        <v>4670.17348649185</v>
      </c>
      <c r="E1433" s="1">
        <v>26281.3152410167</v>
      </c>
      <c r="F1433" s="1">
        <v>29262.2109368098</v>
      </c>
      <c r="G1433" s="1">
        <v>22625.2404004622</v>
      </c>
      <c r="H1433" s="1">
        <v>-29694.2031018976</v>
      </c>
      <c r="I1433" s="1">
        <v>12990.5880082354</v>
      </c>
      <c r="J1433" s="1">
        <v>-14882.3279002103</v>
      </c>
      <c r="K1433" s="1">
        <v>0.016</v>
      </c>
      <c r="L1433" s="1">
        <v>0.982</v>
      </c>
      <c r="M1433" s="1">
        <v>-0.22</v>
      </c>
    </row>
    <row r="1434">
      <c r="A1434" s="1">
        <v>1432.0</v>
      </c>
      <c r="B1434" s="1">
        <v>1.70022928776867E9</v>
      </c>
      <c r="C1434" s="1">
        <v>2513.18544306581</v>
      </c>
      <c r="D1434" s="1">
        <v>4675.38144294994</v>
      </c>
      <c r="E1434" s="1">
        <v>26294.5251219898</v>
      </c>
      <c r="F1434" s="1">
        <v>29270.123454347</v>
      </c>
      <c r="G1434" s="1">
        <v>22593.7914960135</v>
      </c>
      <c r="H1434" s="1">
        <v>-29695.9018344762</v>
      </c>
      <c r="I1434" s="1">
        <v>12852.2083583126</v>
      </c>
      <c r="J1434" s="1">
        <v>-14894.1072695383</v>
      </c>
      <c r="K1434" s="1">
        <v>0.016</v>
      </c>
      <c r="L1434" s="1">
        <v>0.982</v>
      </c>
      <c r="M1434" s="1">
        <v>-0.22</v>
      </c>
    </row>
    <row r="1435">
      <c r="A1435" s="1">
        <v>1433.0</v>
      </c>
      <c r="B1435" s="1">
        <v>1.70022928777283E9</v>
      </c>
      <c r="C1435" s="1">
        <v>2504.80353889507</v>
      </c>
      <c r="D1435" s="1">
        <v>4688.2560477562</v>
      </c>
      <c r="E1435" s="1">
        <v>26316.1169071336</v>
      </c>
      <c r="F1435" s="1">
        <v>29290.9776319238</v>
      </c>
      <c r="G1435" s="1">
        <v>22568.5116730346</v>
      </c>
      <c r="H1435" s="1">
        <v>-29709.245825916</v>
      </c>
      <c r="I1435" s="1">
        <v>12630.2108323825</v>
      </c>
      <c r="J1435" s="1">
        <v>-14904.7914033879</v>
      </c>
      <c r="K1435" s="1">
        <v>0.016</v>
      </c>
      <c r="L1435" s="1">
        <v>0.982</v>
      </c>
      <c r="M1435" s="1">
        <v>-0.22</v>
      </c>
    </row>
    <row r="1436">
      <c r="A1436" s="1">
        <v>1434.0</v>
      </c>
      <c r="B1436" s="1">
        <v>1.7002292877768E9</v>
      </c>
      <c r="C1436" s="1">
        <v>2492.7335968892</v>
      </c>
      <c r="D1436" s="1">
        <v>4697.19674553832</v>
      </c>
      <c r="E1436" s="1">
        <v>26326.689282261</v>
      </c>
      <c r="F1436" s="1">
        <v>29320.7725072827</v>
      </c>
      <c r="G1436" s="1">
        <v>22589.298795378</v>
      </c>
      <c r="H1436" s="1">
        <v>-29700.5733490673</v>
      </c>
      <c r="I1436" s="1">
        <v>12551.4879884109</v>
      </c>
      <c r="J1436" s="1">
        <v>-14896.4765544505</v>
      </c>
      <c r="K1436" s="1">
        <v>0.016</v>
      </c>
      <c r="L1436" s="1">
        <v>0.982</v>
      </c>
      <c r="M1436" s="1">
        <v>-0.22</v>
      </c>
    </row>
    <row r="1437">
      <c r="A1437" s="1">
        <v>1435.0</v>
      </c>
      <c r="B1437" s="1">
        <v>1.70022928778083E9</v>
      </c>
      <c r="C1437" s="1">
        <v>2466.00091052066</v>
      </c>
      <c r="D1437" s="1">
        <v>4687.02670181115</v>
      </c>
      <c r="E1437" s="1">
        <v>26327.8739247171</v>
      </c>
      <c r="F1437" s="1">
        <v>29333.3788911555</v>
      </c>
      <c r="G1437" s="1">
        <v>22630.2695429646</v>
      </c>
      <c r="H1437" s="1">
        <v>-29700.1263141782</v>
      </c>
      <c r="I1437" s="1">
        <v>12581.9087126146</v>
      </c>
      <c r="J1437" s="1">
        <v>-14879.6009873868</v>
      </c>
      <c r="K1437" s="1">
        <v>0.016</v>
      </c>
      <c r="L1437" s="1">
        <v>0.982</v>
      </c>
      <c r="M1437" s="1">
        <v>-0.22</v>
      </c>
    </row>
    <row r="1438">
      <c r="A1438" s="1">
        <v>1436.0</v>
      </c>
      <c r="B1438" s="1">
        <v>1.7002292877857E9</v>
      </c>
      <c r="C1438" s="1">
        <v>2460.43532615129</v>
      </c>
      <c r="D1438" s="1">
        <v>4688.52426868966</v>
      </c>
      <c r="E1438" s="1">
        <v>26338.960389967</v>
      </c>
      <c r="F1438" s="1">
        <v>29333.0436149887</v>
      </c>
      <c r="G1438" s="1">
        <v>22607.8507432759</v>
      </c>
      <c r="H1438" s="1">
        <v>-29688.8163314838</v>
      </c>
      <c r="I1438" s="1">
        <v>12513.9817612149</v>
      </c>
      <c r="J1438" s="1">
        <v>-14876.6282053742</v>
      </c>
      <c r="K1438" s="1">
        <v>0.024</v>
      </c>
      <c r="L1438" s="1">
        <v>1.004</v>
      </c>
      <c r="M1438" s="1">
        <v>-0.224</v>
      </c>
    </row>
    <row r="1439">
      <c r="A1439" s="1">
        <v>1437.0</v>
      </c>
      <c r="B1439" s="1">
        <v>1.70022928778997E9</v>
      </c>
      <c r="C1439" s="1">
        <v>2479.34490196048</v>
      </c>
      <c r="D1439" s="1">
        <v>4724.9129086629</v>
      </c>
      <c r="E1439" s="1">
        <v>26368.9117275371</v>
      </c>
      <c r="F1439" s="1">
        <v>29337.0222255018</v>
      </c>
      <c r="G1439" s="1">
        <v>22602.1510484398</v>
      </c>
      <c r="H1439" s="1">
        <v>-29668.5209475184</v>
      </c>
      <c r="I1439" s="1">
        <v>12347.3942097895</v>
      </c>
      <c r="J1439" s="1">
        <v>-14847.749751538</v>
      </c>
      <c r="K1439" s="1">
        <v>0.024</v>
      </c>
      <c r="L1439" s="1">
        <v>1.004</v>
      </c>
      <c r="M1439" s="1">
        <v>-0.224</v>
      </c>
    </row>
    <row r="1440">
      <c r="A1440" s="1">
        <v>1438.0</v>
      </c>
      <c r="B1440" s="1">
        <v>1.70022928779267E9</v>
      </c>
      <c r="C1440" s="1">
        <v>2478.69670137127</v>
      </c>
      <c r="D1440" s="1">
        <v>4734.23358610076</v>
      </c>
      <c r="E1440" s="1">
        <v>26384.1332655111</v>
      </c>
      <c r="F1440" s="1">
        <v>29335.3011411787</v>
      </c>
      <c r="G1440" s="1">
        <v>22637.9138395683</v>
      </c>
      <c r="H1440" s="1">
        <v>-29671.4713777865</v>
      </c>
      <c r="I1440" s="1">
        <v>12312.2125640168</v>
      </c>
      <c r="J1440" s="1">
        <v>-14828.0131611839</v>
      </c>
      <c r="K1440" s="1">
        <v>0.024</v>
      </c>
      <c r="L1440" s="1">
        <v>1.004</v>
      </c>
      <c r="M1440" s="1">
        <v>-0.224</v>
      </c>
    </row>
    <row r="1441">
      <c r="A1441" s="1">
        <v>1439.0</v>
      </c>
      <c r="B1441" s="1">
        <v>1.70022928779731E9</v>
      </c>
      <c r="C1441" s="1">
        <v>2445.68317481078</v>
      </c>
      <c r="D1441" s="1">
        <v>4720.48726326075</v>
      </c>
      <c r="E1441" s="1">
        <v>26360.3957128996</v>
      </c>
      <c r="F1441" s="1">
        <v>29309.9319112219</v>
      </c>
      <c r="G1441" s="1">
        <v>22645.4687291942</v>
      </c>
      <c r="H1441" s="1">
        <v>-29697.7346775215</v>
      </c>
      <c r="I1441" s="1">
        <v>12457.3424407651</v>
      </c>
      <c r="J1441" s="1">
        <v>-14827.1637948946</v>
      </c>
      <c r="K1441" s="1">
        <v>0.024</v>
      </c>
      <c r="L1441" s="1">
        <v>1.004</v>
      </c>
      <c r="M1441" s="1">
        <v>-0.224</v>
      </c>
    </row>
    <row r="1442">
      <c r="A1442" s="1">
        <v>1440.0</v>
      </c>
      <c r="B1442" s="1">
        <v>1.70022928780073E9</v>
      </c>
      <c r="C1442" s="1">
        <v>2446.75605854464</v>
      </c>
      <c r="D1442" s="1">
        <v>4726.47753077477</v>
      </c>
      <c r="E1442" s="1">
        <v>26348.9739714829</v>
      </c>
      <c r="F1442" s="1">
        <v>29301.4382483289</v>
      </c>
      <c r="G1442" s="1">
        <v>22615.2268189462</v>
      </c>
      <c r="H1442" s="1">
        <v>-29680.2779651019</v>
      </c>
      <c r="I1442" s="1">
        <v>12541.921441784</v>
      </c>
      <c r="J1442" s="1">
        <v>-14810.7576144644</v>
      </c>
      <c r="K1442" s="1">
        <v>0.024</v>
      </c>
      <c r="L1442" s="1">
        <v>1.004</v>
      </c>
      <c r="M1442" s="1">
        <v>-0.224</v>
      </c>
    </row>
    <row r="1443">
      <c r="A1443" s="1">
        <v>1441.0</v>
      </c>
      <c r="B1443" s="1">
        <v>1.70022928780494E9</v>
      </c>
      <c r="C1443" s="1">
        <v>2497.00278008017</v>
      </c>
      <c r="D1443" s="1">
        <v>4792.23636296229</v>
      </c>
      <c r="E1443" s="1">
        <v>26340.2567911454</v>
      </c>
      <c r="F1443" s="1">
        <v>29367.0406183052</v>
      </c>
      <c r="G1443" s="1">
        <v>22680.1139330999</v>
      </c>
      <c r="H1443" s="1">
        <v>-29620.6211591507</v>
      </c>
      <c r="I1443" s="1">
        <v>12655.2894896613</v>
      </c>
      <c r="J1443" s="1">
        <v>-14743.2106427205</v>
      </c>
      <c r="K1443" s="1">
        <v>0.024</v>
      </c>
      <c r="L1443" s="1">
        <v>1.004</v>
      </c>
      <c r="M1443" s="1">
        <v>-0.224</v>
      </c>
    </row>
    <row r="1444">
      <c r="A1444" s="1">
        <v>1442.0</v>
      </c>
      <c r="B1444" s="1">
        <v>1.70022928781775E9</v>
      </c>
      <c r="C1444" s="1">
        <v>2511.91139363186</v>
      </c>
      <c r="D1444" s="1">
        <v>4803.32282821212</v>
      </c>
      <c r="E1444" s="1">
        <v>26309.9925291529</v>
      </c>
      <c r="F1444" s="1">
        <v>29380.2728510228</v>
      </c>
      <c r="G1444" s="1">
        <v>22684.9866133912</v>
      </c>
      <c r="H1444" s="1">
        <v>-29627.4831446985</v>
      </c>
      <c r="I1444" s="1">
        <v>12492.0994033931</v>
      </c>
      <c r="J1444" s="1">
        <v>-14728.1679187021</v>
      </c>
      <c r="K1444" s="1">
        <v>0.024</v>
      </c>
      <c r="L1444" s="1">
        <v>1.004</v>
      </c>
      <c r="M1444" s="1">
        <v>-0.224</v>
      </c>
    </row>
    <row r="1445">
      <c r="A1445" s="1">
        <v>1443.0</v>
      </c>
      <c r="B1445" s="1">
        <v>1.70022928782223E9</v>
      </c>
      <c r="C1445" s="1">
        <v>2530.01630664066</v>
      </c>
      <c r="D1445" s="1">
        <v>4834.16823556044</v>
      </c>
      <c r="E1445" s="1">
        <v>26288.6689649425</v>
      </c>
      <c r="F1445" s="1">
        <v>29383.4691504799</v>
      </c>
      <c r="G1445" s="1">
        <v>22649.0450083071</v>
      </c>
      <c r="H1445" s="1">
        <v>-29614.2956154698</v>
      </c>
      <c r="I1445" s="1">
        <v>12239.6364497705</v>
      </c>
      <c r="J1445" s="1">
        <v>-14722.4458721215</v>
      </c>
      <c r="K1445" s="1">
        <v>0.024</v>
      </c>
      <c r="L1445" s="1">
        <v>1.004</v>
      </c>
      <c r="M1445" s="1">
        <v>-0.224</v>
      </c>
    </row>
    <row r="1446">
      <c r="A1446" s="1">
        <v>1444.0</v>
      </c>
      <c r="B1446" s="1">
        <v>1.70022928782491E9</v>
      </c>
      <c r="C1446" s="1">
        <v>2536.58771951052</v>
      </c>
      <c r="D1446" s="1">
        <v>4825.71927615633</v>
      </c>
      <c r="E1446" s="1">
        <v>26241.7079498419</v>
      </c>
      <c r="F1446" s="1">
        <v>29386.2854702813</v>
      </c>
      <c r="G1446" s="1">
        <v>22653.4483019647</v>
      </c>
      <c r="H1446" s="1">
        <v>-29621.6940428845</v>
      </c>
      <c r="I1446" s="1">
        <v>12219.2963623161</v>
      </c>
      <c r="J1446" s="1">
        <v>-14704.6762352795</v>
      </c>
      <c r="K1446" s="1">
        <v>0.028</v>
      </c>
      <c r="L1446" s="1">
        <v>0.908</v>
      </c>
      <c r="M1446" s="1">
        <v>-0.234</v>
      </c>
    </row>
    <row r="1447">
      <c r="A1447" s="1">
        <v>1445.0</v>
      </c>
      <c r="B1447" s="1">
        <v>1.70022928782892E9</v>
      </c>
      <c r="C1447" s="1">
        <v>2514.99593436669</v>
      </c>
      <c r="D1447" s="1">
        <v>4780.30053142315</v>
      </c>
      <c r="E1447" s="1">
        <v>26198.2338068764</v>
      </c>
      <c r="F1447" s="1">
        <v>29393.0580488512</v>
      </c>
      <c r="G1447" s="1">
        <v>22678.7728284326</v>
      </c>
      <c r="H1447" s="1">
        <v>-29620.7776213619</v>
      </c>
      <c r="I1447" s="1">
        <v>12487.3608335686</v>
      </c>
      <c r="J1447" s="1">
        <v>-14674.3002145648</v>
      </c>
      <c r="K1447" s="1">
        <v>0.028</v>
      </c>
      <c r="L1447" s="1">
        <v>0.908</v>
      </c>
      <c r="M1447" s="1">
        <v>-0.234</v>
      </c>
    </row>
    <row r="1448">
      <c r="A1448" s="1">
        <v>1446.0</v>
      </c>
      <c r="B1448" s="1">
        <v>1.700229287833E9</v>
      </c>
      <c r="C1448" s="1">
        <v>2534.1960828538</v>
      </c>
      <c r="D1448" s="1">
        <v>4792.83986006258</v>
      </c>
      <c r="E1448" s="1">
        <v>26202.7488592563</v>
      </c>
      <c r="F1448" s="1">
        <v>29419.1872381195</v>
      </c>
      <c r="G1448" s="1">
        <v>22692.340337317</v>
      </c>
      <c r="H1448" s="1">
        <v>-29595.8107228053</v>
      </c>
      <c r="I1448" s="1">
        <v>12756.2746711104</v>
      </c>
      <c r="J1448" s="1">
        <v>-14622.0194842838</v>
      </c>
      <c r="K1448" s="1">
        <v>0.028</v>
      </c>
      <c r="L1448" s="1">
        <v>0.908</v>
      </c>
      <c r="M1448" s="1">
        <v>-0.234</v>
      </c>
    </row>
    <row r="1449">
      <c r="A1449" s="1">
        <v>1447.0</v>
      </c>
      <c r="B1449" s="1">
        <v>1.70022928783681E9</v>
      </c>
      <c r="C1449" s="1">
        <v>2554.4020598414</v>
      </c>
      <c r="D1449" s="1">
        <v>4821.40538947646</v>
      </c>
      <c r="E1449" s="1">
        <v>26210.9743012159</v>
      </c>
      <c r="F1449" s="1">
        <v>29425.0210434223</v>
      </c>
      <c r="G1449" s="1">
        <v>22652.6883426533</v>
      </c>
      <c r="H1449" s="1">
        <v>-29589.2616616799</v>
      </c>
      <c r="I1449" s="1">
        <v>12723.3281997833</v>
      </c>
      <c r="J1449" s="1">
        <v>-14577.8747889846</v>
      </c>
      <c r="K1449" s="1">
        <v>0.028</v>
      </c>
      <c r="L1449" s="1">
        <v>0.908</v>
      </c>
      <c r="M1449" s="1">
        <v>-0.234</v>
      </c>
    </row>
    <row r="1450">
      <c r="A1450" s="1">
        <v>1448.0</v>
      </c>
      <c r="B1450" s="1">
        <v>1.70022928784193E9</v>
      </c>
      <c r="C1450" s="1">
        <v>2558.850056988</v>
      </c>
      <c r="D1450" s="1">
        <v>4837.5880524621</v>
      </c>
      <c r="E1450" s="1">
        <v>26220.898475754</v>
      </c>
      <c r="F1450" s="1">
        <v>29443.0141977088</v>
      </c>
      <c r="G1450" s="1">
        <v>22643.8817553379</v>
      </c>
      <c r="H1450" s="1">
        <v>-29598.6493943511</v>
      </c>
      <c r="I1450" s="1">
        <v>12552.4714651669</v>
      </c>
      <c r="J1450" s="1">
        <v>-14535.7864541752</v>
      </c>
      <c r="K1450" s="1">
        <v>0.028</v>
      </c>
      <c r="L1450" s="1">
        <v>0.908</v>
      </c>
      <c r="M1450" s="1">
        <v>-0.234</v>
      </c>
    </row>
    <row r="1451">
      <c r="A1451" s="1">
        <v>1449.0</v>
      </c>
      <c r="B1451" s="1">
        <v>1.70022928784593E9</v>
      </c>
      <c r="C1451" s="1">
        <v>2545.21549287027</v>
      </c>
      <c r="D1451" s="1">
        <v>4826.36747674554</v>
      </c>
      <c r="E1451" s="1">
        <v>26223.9830164889</v>
      </c>
      <c r="F1451" s="1">
        <v>29487.203596497</v>
      </c>
      <c r="G1451" s="1">
        <v>22698.7999914646</v>
      </c>
      <c r="H1451" s="1">
        <v>-29612.6862898691</v>
      </c>
      <c r="I1451" s="1">
        <v>12537.3393341707</v>
      </c>
      <c r="J1451" s="1">
        <v>-14488.8477908191</v>
      </c>
      <c r="K1451" s="1">
        <v>0.028</v>
      </c>
      <c r="L1451" s="1">
        <v>0.908</v>
      </c>
      <c r="M1451" s="1">
        <v>-0.234</v>
      </c>
    </row>
    <row r="1452">
      <c r="A1452" s="1">
        <v>1450.0</v>
      </c>
      <c r="B1452" s="1">
        <v>1.70022928785033E9</v>
      </c>
      <c r="C1452" s="1">
        <v>2552.47980981824</v>
      </c>
      <c r="D1452" s="1">
        <v>4856.27411082674</v>
      </c>
      <c r="E1452" s="1">
        <v>26260.5057669288</v>
      </c>
      <c r="F1452" s="1">
        <v>29528.196695828</v>
      </c>
      <c r="G1452" s="1">
        <v>22726.2702854001</v>
      </c>
      <c r="H1452" s="1">
        <v>-29589.9769175025</v>
      </c>
      <c r="I1452" s="1">
        <v>12648.6510215581</v>
      </c>
      <c r="J1452" s="1">
        <v>-14435.0247901707</v>
      </c>
      <c r="K1452" s="1">
        <v>0.028</v>
      </c>
      <c r="L1452" s="1">
        <v>0.908</v>
      </c>
      <c r="M1452" s="1">
        <v>-0.234</v>
      </c>
    </row>
    <row r="1453">
      <c r="A1453" s="1">
        <v>1451.0</v>
      </c>
      <c r="B1453" s="1">
        <v>1.70022928785395E9</v>
      </c>
      <c r="C1453" s="1">
        <v>2561.59932155601</v>
      </c>
      <c r="D1453" s="1">
        <v>4869.12636388854</v>
      </c>
      <c r="E1453" s="1">
        <v>26296.5814824797</v>
      </c>
      <c r="F1453" s="1">
        <v>29513.6457101876</v>
      </c>
      <c r="G1453" s="1">
        <v>22695.8719129409</v>
      </c>
      <c r="H1453" s="1">
        <v>-29579.9633359865</v>
      </c>
      <c r="I1453" s="1">
        <v>12556.8971105691</v>
      </c>
      <c r="J1453" s="1">
        <v>-14422.7313307203</v>
      </c>
      <c r="K1453" s="1">
        <v>0.028</v>
      </c>
      <c r="L1453" s="1">
        <v>0.908</v>
      </c>
      <c r="M1453" s="1">
        <v>-0.234</v>
      </c>
    </row>
    <row r="1454">
      <c r="A1454" s="1">
        <v>1452.0</v>
      </c>
      <c r="B1454" s="1">
        <v>1.70022928785791E9</v>
      </c>
      <c r="C1454" s="1">
        <v>2563.7003855348</v>
      </c>
      <c r="D1454" s="1">
        <v>4884.81728849617</v>
      </c>
      <c r="E1454" s="1">
        <v>26353.1090442072</v>
      </c>
      <c r="F1454" s="1">
        <v>29520.194771313</v>
      </c>
      <c r="G1454" s="1">
        <v>22696.8777414414</v>
      </c>
      <c r="H1454" s="1">
        <v>-29576.4764638515</v>
      </c>
      <c r="I1454" s="1">
        <v>12342.6109364761</v>
      </c>
      <c r="J1454" s="1">
        <v>-14396.6915484299</v>
      </c>
      <c r="K1454" s="1">
        <v>0.028</v>
      </c>
      <c r="L1454" s="1">
        <v>0.908</v>
      </c>
      <c r="M1454" s="1">
        <v>-0.234</v>
      </c>
    </row>
    <row r="1455">
      <c r="A1455" s="1">
        <v>1453.0</v>
      </c>
      <c r="B1455" s="1">
        <v>1.70022928786296E9</v>
      </c>
      <c r="C1455" s="1">
        <v>2549.08234466103</v>
      </c>
      <c r="D1455" s="1">
        <v>4889.8017275097</v>
      </c>
      <c r="E1455" s="1">
        <v>26398.4830854514</v>
      </c>
      <c r="F1455" s="1">
        <v>29523.2793120478</v>
      </c>
      <c r="G1455" s="1">
        <v>22721.3305498755</v>
      </c>
      <c r="H1455" s="1">
        <v>-29594.5590251158</v>
      </c>
      <c r="I1455" s="1">
        <v>12313.2407442618</v>
      </c>
      <c r="J1455" s="1">
        <v>-14377.7819726207</v>
      </c>
      <c r="K1455" s="1">
        <v>0.028</v>
      </c>
      <c r="L1455" s="1">
        <v>0.908</v>
      </c>
      <c r="M1455" s="1">
        <v>-0.234</v>
      </c>
    </row>
    <row r="1456">
      <c r="A1456" s="1">
        <v>1454.0</v>
      </c>
      <c r="B1456" s="1">
        <v>1.70022928786702E9</v>
      </c>
      <c r="C1456" s="1">
        <v>2533.63728924242</v>
      </c>
      <c r="D1456" s="1">
        <v>4880.77162274976</v>
      </c>
      <c r="E1456" s="1">
        <v>26420.0748705953</v>
      </c>
      <c r="F1456" s="1">
        <v>29508.3036432628</v>
      </c>
      <c r="G1456" s="1">
        <v>22743.8611082865</v>
      </c>
      <c r="H1456" s="1">
        <v>-29614.3179672143</v>
      </c>
      <c r="I1456" s="1">
        <v>12393.6846725564</v>
      </c>
      <c r="J1456" s="1">
        <v>-14390.1871907934</v>
      </c>
      <c r="K1456" s="1">
        <v>0.054</v>
      </c>
      <c r="L1456" s="1">
        <v>0.914</v>
      </c>
      <c r="M1456" s="1">
        <v>-0.228</v>
      </c>
    </row>
    <row r="1457">
      <c r="A1457" s="1">
        <v>1455.0</v>
      </c>
      <c r="B1457" s="1">
        <v>1.70022928787092E9</v>
      </c>
      <c r="C1457" s="1">
        <v>2526.32826880553</v>
      </c>
      <c r="D1457" s="1">
        <v>4883.36442510657</v>
      </c>
      <c r="E1457" s="1">
        <v>26435.5199260139</v>
      </c>
      <c r="F1457" s="1">
        <v>29477.6594016145</v>
      </c>
      <c r="G1457" s="1">
        <v>22720.9282184753</v>
      </c>
      <c r="H1457" s="1">
        <v>-29633.4063569791</v>
      </c>
      <c r="I1457" s="1">
        <v>12279.6907758344</v>
      </c>
      <c r="J1457" s="1">
        <v>-14402.7265194328</v>
      </c>
      <c r="K1457" s="1">
        <v>0.054</v>
      </c>
      <c r="L1457" s="1">
        <v>0.914</v>
      </c>
      <c r="M1457" s="1">
        <v>-0.228</v>
      </c>
    </row>
    <row r="1458">
      <c r="A1458" s="1">
        <v>1456.0</v>
      </c>
      <c r="B1458" s="1">
        <v>1.70022928787389E9</v>
      </c>
      <c r="C1458" s="1">
        <v>2534.44195204281</v>
      </c>
      <c r="D1458" s="1">
        <v>4902.76573929378</v>
      </c>
      <c r="E1458" s="1">
        <v>26438.716225471</v>
      </c>
      <c r="F1458" s="1">
        <v>29455.0394362258</v>
      </c>
      <c r="G1458" s="1">
        <v>22695.5589885185</v>
      </c>
      <c r="H1458" s="1">
        <v>-29629.2936359994</v>
      </c>
      <c r="I1458" s="1">
        <v>11848.8609014583</v>
      </c>
      <c r="J1458" s="1">
        <v>-14378.4748766988</v>
      </c>
      <c r="K1458" s="1">
        <v>0.054</v>
      </c>
      <c r="L1458" s="1">
        <v>0.914</v>
      </c>
      <c r="M1458" s="1">
        <v>-0.228</v>
      </c>
    </row>
    <row r="1459">
      <c r="A1459" s="1">
        <v>1457.0</v>
      </c>
      <c r="B1459" s="1">
        <v>1.70022928787796E9</v>
      </c>
      <c r="C1459" s="1">
        <v>2541.48275154623</v>
      </c>
      <c r="D1459" s="1">
        <v>4921.74237033633</v>
      </c>
      <c r="E1459" s="1">
        <v>26429.1049753552</v>
      </c>
      <c r="F1459" s="1">
        <v>29455.1735466925</v>
      </c>
      <c r="G1459" s="1">
        <v>22736.7979570386</v>
      </c>
      <c r="H1459" s="1">
        <v>-29597.1965309615</v>
      </c>
      <c r="I1459" s="1">
        <v>11470.6693852745</v>
      </c>
      <c r="J1459" s="1">
        <v>-14332.8102627766</v>
      </c>
      <c r="K1459" s="1">
        <v>0.054</v>
      </c>
      <c r="L1459" s="1">
        <v>0.914</v>
      </c>
      <c r="M1459" s="1">
        <v>-0.228</v>
      </c>
    </row>
    <row r="1460">
      <c r="A1460" s="1">
        <v>1458.0</v>
      </c>
      <c r="B1460" s="1">
        <v>1.70022928788098E9</v>
      </c>
      <c r="C1460" s="1">
        <v>2568.99774897071</v>
      </c>
      <c r="D1460" s="1">
        <v>4945.36816422559</v>
      </c>
      <c r="E1460" s="1">
        <v>26414.0398995923</v>
      </c>
      <c r="F1460" s="1">
        <v>29456.4475961265</v>
      </c>
      <c r="G1460" s="1">
        <v>22784.4295244728</v>
      </c>
      <c r="H1460" s="1">
        <v>-29577.191719674</v>
      </c>
      <c r="I1460" s="1">
        <v>11352.1157326836</v>
      </c>
      <c r="J1460" s="1">
        <v>-14276.5956254715</v>
      </c>
      <c r="K1460" s="1">
        <v>0.054</v>
      </c>
      <c r="L1460" s="1">
        <v>0.914</v>
      </c>
      <c r="M1460" s="1">
        <v>-0.228</v>
      </c>
    </row>
    <row r="1461">
      <c r="A1461" s="1">
        <v>1459.0</v>
      </c>
      <c r="B1461" s="1">
        <v>1.70022928788482E9</v>
      </c>
      <c r="C1461" s="1">
        <v>2599.41847317439</v>
      </c>
      <c r="D1461" s="1">
        <v>4964.1212778236</v>
      </c>
      <c r="E1461" s="1">
        <v>26384.5803004002</v>
      </c>
      <c r="F1461" s="1">
        <v>29430.9666074474</v>
      </c>
      <c r="G1461" s="1">
        <v>22767.1292742644</v>
      </c>
      <c r="H1461" s="1">
        <v>-29588.2111296905</v>
      </c>
      <c r="I1461" s="1">
        <v>11205.4435855679</v>
      </c>
      <c r="J1461" s="1">
        <v>-14217.3411509205</v>
      </c>
      <c r="K1461" s="1">
        <v>0.054</v>
      </c>
      <c r="L1461" s="1">
        <v>0.914</v>
      </c>
      <c r="M1461" s="1">
        <v>-0.228</v>
      </c>
    </row>
    <row r="1462">
      <c r="A1462" s="1">
        <v>1460.0</v>
      </c>
      <c r="B1462" s="1">
        <v>1.70022928788907E9</v>
      </c>
      <c r="C1462" s="1">
        <v>2629.12394155549</v>
      </c>
      <c r="D1462" s="1">
        <v>5017.11726392713</v>
      </c>
      <c r="E1462" s="1">
        <v>26382.9262713106</v>
      </c>
      <c r="F1462" s="1">
        <v>29431.6148080366</v>
      </c>
      <c r="G1462" s="1">
        <v>22762.4354079288</v>
      </c>
      <c r="H1462" s="1">
        <v>-29545.7875187143</v>
      </c>
      <c r="I1462" s="1">
        <v>11039.9289178763</v>
      </c>
      <c r="J1462" s="1">
        <v>-14125.564888187</v>
      </c>
      <c r="K1462" s="1">
        <v>0.054</v>
      </c>
      <c r="L1462" s="1">
        <v>0.914</v>
      </c>
      <c r="M1462" s="1">
        <v>-0.228</v>
      </c>
    </row>
    <row r="1463">
      <c r="A1463" s="1">
        <v>1461.0</v>
      </c>
      <c r="B1463" s="1">
        <v>1.70022928789296E9</v>
      </c>
      <c r="C1463" s="1">
        <v>2622.6642874079</v>
      </c>
      <c r="D1463" s="1">
        <v>5002.32040909772</v>
      </c>
      <c r="E1463" s="1">
        <v>26366.0954077357</v>
      </c>
      <c r="F1463" s="1">
        <v>29408.3689938031</v>
      </c>
      <c r="G1463" s="1">
        <v>22793.9737193553</v>
      </c>
      <c r="H1463" s="1">
        <v>-29555.9575624415</v>
      </c>
      <c r="I1463" s="1">
        <v>11051.4624180152</v>
      </c>
      <c r="J1463" s="1">
        <v>-14079.7214603092</v>
      </c>
      <c r="K1463" s="1">
        <v>0.054</v>
      </c>
      <c r="L1463" s="1">
        <v>0.914</v>
      </c>
      <c r="M1463" s="1">
        <v>-0.228</v>
      </c>
    </row>
    <row r="1464">
      <c r="A1464" s="1">
        <v>1462.0</v>
      </c>
      <c r="B1464" s="1">
        <v>1.70022928789788E9</v>
      </c>
      <c r="C1464" s="1">
        <v>2593.47290914927</v>
      </c>
      <c r="D1464" s="1">
        <v>4959.56152195471</v>
      </c>
      <c r="E1464" s="1">
        <v>26314.6193402551</v>
      </c>
      <c r="F1464" s="1">
        <v>29358.63636239</v>
      </c>
      <c r="G1464" s="1">
        <v>22801.4839054922</v>
      </c>
      <c r="H1464" s="1">
        <v>-29594.2461006934</v>
      </c>
      <c r="I1464" s="1">
        <v>11208.1481466469</v>
      </c>
      <c r="J1464" s="1">
        <v>-14057.1685501538</v>
      </c>
      <c r="K1464" s="1">
        <v>0.054</v>
      </c>
      <c r="L1464" s="1">
        <v>0.914</v>
      </c>
      <c r="M1464" s="1">
        <v>-0.228</v>
      </c>
    </row>
    <row r="1465">
      <c r="A1465" s="1">
        <v>1463.0</v>
      </c>
      <c r="B1465" s="1">
        <v>1.7002292879009E9</v>
      </c>
      <c r="C1465" s="1">
        <v>2594.0093510162</v>
      </c>
      <c r="D1465" s="1">
        <v>4961.39436500005</v>
      </c>
      <c r="E1465" s="1">
        <v>26282.2763660283</v>
      </c>
      <c r="F1465" s="1">
        <v>29353.5848681431</v>
      </c>
      <c r="G1465" s="1">
        <v>22779.869768604</v>
      </c>
      <c r="H1465" s="1">
        <v>-29611.5910543907</v>
      </c>
      <c r="I1465" s="1">
        <v>11168.6973176833</v>
      </c>
      <c r="J1465" s="1">
        <v>-14073.1723991837</v>
      </c>
      <c r="K1465" s="1">
        <v>0.054</v>
      </c>
      <c r="L1465" s="1">
        <v>0.914</v>
      </c>
      <c r="M1465" s="1">
        <v>-0.228</v>
      </c>
    </row>
    <row r="1466">
      <c r="A1466" s="1">
        <v>1464.0</v>
      </c>
      <c r="B1466" s="1">
        <v>1.70022928790606E9</v>
      </c>
      <c r="C1466" s="1">
        <v>2619.02095306169</v>
      </c>
      <c r="D1466" s="1">
        <v>5000.17464163001</v>
      </c>
      <c r="E1466" s="1">
        <v>26285.7632381633</v>
      </c>
      <c r="F1466" s="1">
        <v>29382.7985981462</v>
      </c>
      <c r="G1466" s="1">
        <v>22773.4771696897</v>
      </c>
      <c r="H1466" s="1">
        <v>-29586.5347488563</v>
      </c>
      <c r="I1466" s="1">
        <v>10652.7743521659</v>
      </c>
      <c r="J1466" s="1">
        <v>-14075.1617044403</v>
      </c>
      <c r="K1466" s="1">
        <v>0.07</v>
      </c>
      <c r="L1466" s="1">
        <v>0.866</v>
      </c>
      <c r="M1466" s="1">
        <v>-0.244</v>
      </c>
    </row>
    <row r="1467">
      <c r="A1467" s="1">
        <v>1465.0</v>
      </c>
      <c r="B1467" s="1">
        <v>1.70022928790906E9</v>
      </c>
      <c r="C1467" s="1">
        <v>2597.69738885133</v>
      </c>
      <c r="D1467" s="1">
        <v>4995.25725784984</v>
      </c>
      <c r="E1467" s="1">
        <v>26254.7613686038</v>
      </c>
      <c r="F1467" s="1">
        <v>29393.8403599071</v>
      </c>
      <c r="G1467" s="1">
        <v>22772.0019545557</v>
      </c>
      <c r="H1467" s="1">
        <v>-29584.3219261553</v>
      </c>
      <c r="I1467" s="1">
        <v>10361.173494002</v>
      </c>
      <c r="J1467" s="1">
        <v>-14095.9264750393</v>
      </c>
      <c r="K1467" s="1">
        <v>0.07</v>
      </c>
      <c r="L1467" s="1">
        <v>0.866</v>
      </c>
      <c r="M1467" s="1">
        <v>-0.244</v>
      </c>
    </row>
    <row r="1468">
      <c r="A1468" s="1">
        <v>1466.0</v>
      </c>
      <c r="B1468" s="1">
        <v>1.700229287913E9</v>
      </c>
      <c r="C1468" s="1">
        <v>2580.46419387628</v>
      </c>
      <c r="D1468" s="1">
        <v>4996.66541775052</v>
      </c>
      <c r="E1468" s="1">
        <v>26219.7808885313</v>
      </c>
      <c r="F1468" s="1">
        <v>29392.1192755841</v>
      </c>
      <c r="G1468" s="1">
        <v>22794.0184228442</v>
      </c>
      <c r="H1468" s="1">
        <v>-29603.7902955758</v>
      </c>
      <c r="I1468" s="1">
        <v>10625.9522588196</v>
      </c>
      <c r="J1468" s="1">
        <v>-14161.2829758266</v>
      </c>
      <c r="K1468" s="1">
        <v>0.07</v>
      </c>
      <c r="L1468" s="1">
        <v>0.866</v>
      </c>
      <c r="M1468" s="1">
        <v>-0.244</v>
      </c>
    </row>
    <row r="1469">
      <c r="A1469" s="1">
        <v>1467.0</v>
      </c>
      <c r="B1469" s="1">
        <v>1.70022928791712E9</v>
      </c>
      <c r="C1469" s="1">
        <v>2597.22800221777</v>
      </c>
      <c r="D1469" s="1">
        <v>5029.12015069963</v>
      </c>
      <c r="E1469" s="1">
        <v>26220.2949786537</v>
      </c>
      <c r="F1469" s="1">
        <v>29417.0638223962</v>
      </c>
      <c r="G1469" s="1">
        <v>22800.9474636253</v>
      </c>
      <c r="H1469" s="1">
        <v>-29578.0857894522</v>
      </c>
      <c r="I1469" s="1">
        <v>10917.3966547723</v>
      </c>
      <c r="J1469" s="1">
        <v>-14199.9738454787</v>
      </c>
      <c r="K1469" s="1">
        <v>0.07</v>
      </c>
      <c r="L1469" s="1">
        <v>0.866</v>
      </c>
      <c r="M1469" s="1">
        <v>-0.244</v>
      </c>
    </row>
    <row r="1470">
      <c r="A1470" s="1">
        <v>1468.0</v>
      </c>
      <c r="B1470" s="1">
        <v>1.70022928792102E9</v>
      </c>
      <c r="C1470" s="1">
        <v>2610.95197331332</v>
      </c>
      <c r="D1470" s="1">
        <v>5044.18522646251</v>
      </c>
      <c r="E1470" s="1">
        <v>26223.0218914773</v>
      </c>
      <c r="F1470" s="1">
        <v>29428.8431917242</v>
      </c>
      <c r="G1470" s="1">
        <v>22769.2526899877</v>
      </c>
      <c r="H1470" s="1">
        <v>-29573.5707370723</v>
      </c>
      <c r="I1470" s="1">
        <v>10988.1622777178</v>
      </c>
      <c r="J1470" s="1">
        <v>-14230.2157557267</v>
      </c>
      <c r="K1470" s="1">
        <v>0.07</v>
      </c>
      <c r="L1470" s="1">
        <v>0.866</v>
      </c>
      <c r="M1470" s="1">
        <v>-0.244</v>
      </c>
    </row>
    <row r="1471">
      <c r="A1471" s="1">
        <v>1469.0</v>
      </c>
      <c r="B1471" s="1">
        <v>1.70022928792506E9</v>
      </c>
      <c r="C1471" s="1">
        <v>2593.76348182719</v>
      </c>
      <c r="D1471" s="1">
        <v>5021.56526107374</v>
      </c>
      <c r="E1471" s="1">
        <v>26197.5409027982</v>
      </c>
      <c r="F1471" s="1">
        <v>29413.5322467723</v>
      </c>
      <c r="G1471" s="1">
        <v>22741.4918233742</v>
      </c>
      <c r="H1471" s="1">
        <v>-29606.7183740995</v>
      </c>
      <c r="I1471" s="1">
        <v>11042.6558306999</v>
      </c>
      <c r="J1471" s="1">
        <v>-14288.0173668882</v>
      </c>
      <c r="K1471" s="1">
        <v>0.07</v>
      </c>
      <c r="L1471" s="1">
        <v>0.866</v>
      </c>
      <c r="M1471" s="1">
        <v>-0.244</v>
      </c>
    </row>
    <row r="1472">
      <c r="A1472" s="1">
        <v>1470.0</v>
      </c>
      <c r="B1472" s="1">
        <v>1.70022928793007E9</v>
      </c>
      <c r="C1472" s="1">
        <v>2590.09779573652</v>
      </c>
      <c r="D1472" s="1">
        <v>4997.96181892893</v>
      </c>
      <c r="E1472" s="1">
        <v>26182.162902613</v>
      </c>
      <c r="F1472" s="1">
        <v>29417.0414706518</v>
      </c>
      <c r="G1472" s="1">
        <v>22771.376105711</v>
      </c>
      <c r="H1472" s="1">
        <v>-29624.5997696637</v>
      </c>
      <c r="I1472" s="1">
        <v>11278.3773277255</v>
      </c>
      <c r="J1472" s="1">
        <v>-14310.4585183213</v>
      </c>
      <c r="K1472" s="1">
        <v>0.07</v>
      </c>
      <c r="L1472" s="1">
        <v>0.866</v>
      </c>
      <c r="M1472" s="1">
        <v>-0.244</v>
      </c>
    </row>
    <row r="1473">
      <c r="A1473" s="1">
        <v>1471.0</v>
      </c>
      <c r="B1473" s="1">
        <v>1.7002292879339E9</v>
      </c>
      <c r="C1473" s="1">
        <v>2620.80909261811</v>
      </c>
      <c r="D1473" s="1">
        <v>5023.50986284135</v>
      </c>
      <c r="E1473" s="1">
        <v>26185.649774748</v>
      </c>
      <c r="F1473" s="1">
        <v>29433.0900231707</v>
      </c>
      <c r="G1473" s="1">
        <v>22796.1418385674</v>
      </c>
      <c r="H1473" s="1">
        <v>-29628.9360080881</v>
      </c>
      <c r="I1473" s="1">
        <v>11536.5399761843</v>
      </c>
      <c r="J1473" s="1">
        <v>-14320.3379893705</v>
      </c>
      <c r="K1473" s="1">
        <v>0.07</v>
      </c>
      <c r="L1473" s="1">
        <v>0.866</v>
      </c>
      <c r="M1473" s="1">
        <v>-0.244</v>
      </c>
    </row>
    <row r="1474">
      <c r="A1474" s="1">
        <v>1472.0</v>
      </c>
      <c r="B1474" s="1">
        <v>1.70022928793809E9</v>
      </c>
      <c r="C1474" s="1">
        <v>2651.67685171089</v>
      </c>
      <c r="D1474" s="1">
        <v>5072.57194192075</v>
      </c>
      <c r="E1474" s="1">
        <v>26206.3474901136</v>
      </c>
      <c r="F1474" s="1">
        <v>29464.4942241304</v>
      </c>
      <c r="G1474" s="1">
        <v>22777.7016493918</v>
      </c>
      <c r="H1474" s="1">
        <v>-29574.1295306837</v>
      </c>
      <c r="I1474" s="1">
        <v>11598.9013432146</v>
      </c>
      <c r="J1474" s="1">
        <v>-14324.093082439</v>
      </c>
      <c r="K1474" s="1">
        <v>0.07</v>
      </c>
      <c r="L1474" s="1">
        <v>0.866</v>
      </c>
      <c r="M1474" s="1">
        <v>-0.244</v>
      </c>
    </row>
    <row r="1475">
      <c r="A1475" s="1">
        <v>1473.0</v>
      </c>
      <c r="B1475" s="1">
        <v>1.70022928794402E9</v>
      </c>
      <c r="C1475" s="1">
        <v>2665.24436059526</v>
      </c>
      <c r="D1475" s="1">
        <v>5102.09859634621</v>
      </c>
      <c r="E1475" s="1">
        <v>26230.4650223809</v>
      </c>
      <c r="F1475" s="1">
        <v>29496.2560530014</v>
      </c>
      <c r="G1475" s="1">
        <v>22774.4382947013</v>
      </c>
      <c r="H1475" s="1">
        <v>-29544.5134692804</v>
      </c>
      <c r="I1475" s="1">
        <v>11584.3503575742</v>
      </c>
      <c r="J1475" s="1">
        <v>-14326.9988092182</v>
      </c>
      <c r="K1475" s="1">
        <v>0.07</v>
      </c>
      <c r="L1475" s="1">
        <v>0.866</v>
      </c>
      <c r="M1475" s="1">
        <v>-0.244</v>
      </c>
    </row>
    <row r="1476">
      <c r="A1476" s="1">
        <v>1474.0</v>
      </c>
      <c r="B1476" s="1">
        <v>1.70022928794707E9</v>
      </c>
      <c r="C1476" s="1">
        <v>2637.79641840415</v>
      </c>
      <c r="D1476" s="1">
        <v>5042.12886597262</v>
      </c>
      <c r="E1476" s="1">
        <v>26214.4388216064</v>
      </c>
      <c r="F1476" s="1">
        <v>29490.2210819984</v>
      </c>
      <c r="G1476" s="1">
        <v>22798.3323095241</v>
      </c>
      <c r="H1476" s="1">
        <v>-29577.191719674</v>
      </c>
      <c r="I1476" s="1">
        <v>11740.2314234055</v>
      </c>
      <c r="J1476" s="1">
        <v>-14370.092972528</v>
      </c>
      <c r="K1476" s="1">
        <v>0.082</v>
      </c>
      <c r="L1476" s="1">
        <v>0.83</v>
      </c>
      <c r="M1476" s="1">
        <v>-0.278</v>
      </c>
    </row>
    <row r="1477">
      <c r="A1477" s="1">
        <v>1475.0</v>
      </c>
      <c r="B1477" s="1">
        <v>1.70022928795088E9</v>
      </c>
      <c r="C1477" s="1">
        <v>2623.35719148602</v>
      </c>
      <c r="D1477" s="1">
        <v>5021.72172328492</v>
      </c>
      <c r="E1477" s="1">
        <v>26226.7322810569</v>
      </c>
      <c r="F1477" s="1">
        <v>29497.3959919686</v>
      </c>
      <c r="G1477" s="1">
        <v>22805.6636817054</v>
      </c>
      <c r="H1477" s="1">
        <v>-29599.1187809847</v>
      </c>
      <c r="I1477" s="1">
        <v>11974.6341675083</v>
      </c>
      <c r="J1477" s="1">
        <v>-14407.0627578571</v>
      </c>
      <c r="K1477" s="1">
        <v>0.082</v>
      </c>
      <c r="L1477" s="1">
        <v>0.83</v>
      </c>
      <c r="M1477" s="1">
        <v>-0.278</v>
      </c>
    </row>
    <row r="1478">
      <c r="A1478" s="1">
        <v>1476.0</v>
      </c>
      <c r="B1478" s="1">
        <v>1.70022928795501E9</v>
      </c>
      <c r="C1478" s="1">
        <v>2636.54472071465</v>
      </c>
      <c r="D1478" s="1">
        <v>5049.77316257633</v>
      </c>
      <c r="E1478" s="1">
        <v>26264.4843774419</v>
      </c>
      <c r="F1478" s="1">
        <v>29508.8847886186</v>
      </c>
      <c r="G1478" s="1">
        <v>22778.9756988258</v>
      </c>
      <c r="H1478" s="1">
        <v>-29592.9273477706</v>
      </c>
      <c r="I1478" s="1">
        <v>12019.8964500303</v>
      </c>
      <c r="J1478" s="1">
        <v>-14413.7906329382</v>
      </c>
      <c r="K1478" s="1">
        <v>0.082</v>
      </c>
      <c r="L1478" s="1">
        <v>0.83</v>
      </c>
      <c r="M1478" s="1">
        <v>-0.278</v>
      </c>
    </row>
    <row r="1479">
      <c r="A1479" s="1">
        <v>1477.0</v>
      </c>
      <c r="B1479" s="1">
        <v>1.70022928795794E9</v>
      </c>
      <c r="C1479" s="1">
        <v>2636.05298233663</v>
      </c>
      <c r="D1479" s="1">
        <v>5068.7944971078</v>
      </c>
      <c r="E1479" s="1">
        <v>26311.8700756871</v>
      </c>
      <c r="F1479" s="1">
        <v>29524.6874719485</v>
      </c>
      <c r="G1479" s="1">
        <v>22770.347925466</v>
      </c>
      <c r="H1479" s="1">
        <v>-29570.5308998263</v>
      </c>
      <c r="I1479" s="1">
        <v>11966.2522633376</v>
      </c>
      <c r="J1479" s="1">
        <v>-14420.3843975525</v>
      </c>
      <c r="K1479" s="1">
        <v>0.082</v>
      </c>
      <c r="L1479" s="1">
        <v>0.83</v>
      </c>
      <c r="M1479" s="1">
        <v>-0.278</v>
      </c>
    </row>
    <row r="1480">
      <c r="A1480" s="1">
        <v>1478.0</v>
      </c>
      <c r="B1480" s="1">
        <v>1.70022928796256E9</v>
      </c>
      <c r="C1480" s="1">
        <v>2624.67594440888</v>
      </c>
      <c r="D1480" s="1">
        <v>5077.28816000082</v>
      </c>
      <c r="E1480" s="1">
        <v>26341.9331719795</v>
      </c>
      <c r="F1480" s="1">
        <v>29518.8089631568</v>
      </c>
      <c r="G1480" s="1">
        <v>22819.8346876901</v>
      </c>
      <c r="H1480" s="1">
        <v>-29579.8739290087</v>
      </c>
      <c r="I1480" s="1">
        <v>12114.086701165</v>
      </c>
      <c r="J1480" s="1">
        <v>-14460.8410550166</v>
      </c>
      <c r="K1480" s="1">
        <v>0.082</v>
      </c>
      <c r="L1480" s="1">
        <v>0.83</v>
      </c>
      <c r="M1480" s="1">
        <v>-0.278</v>
      </c>
    </row>
    <row r="1481">
      <c r="A1481" s="1">
        <v>1479.0</v>
      </c>
      <c r="B1481" s="1">
        <v>1.70022928796546E9</v>
      </c>
      <c r="C1481" s="1">
        <v>2623.96068858631</v>
      </c>
      <c r="D1481" s="1">
        <v>5106.54659349281</v>
      </c>
      <c r="E1481" s="1">
        <v>26367.9058990366</v>
      </c>
      <c r="F1481" s="1">
        <v>29522.0723178472</v>
      </c>
      <c r="G1481" s="1">
        <v>22857.2962113972</v>
      </c>
      <c r="H1481" s="1">
        <v>-29559.5561932988</v>
      </c>
      <c r="I1481" s="1">
        <v>12571.6492619096</v>
      </c>
      <c r="J1481" s="1">
        <v>-14494.6592443775</v>
      </c>
      <c r="K1481" s="1">
        <v>0.082</v>
      </c>
      <c r="L1481" s="1">
        <v>0.83</v>
      </c>
      <c r="M1481" s="1">
        <v>-0.278</v>
      </c>
    </row>
    <row r="1482">
      <c r="A1482" s="1">
        <v>1480.0</v>
      </c>
      <c r="B1482" s="1">
        <v>1.70022928796901E9</v>
      </c>
      <c r="C1482" s="1">
        <v>2606.92865931137</v>
      </c>
      <c r="D1482" s="1">
        <v>5098.87994514464</v>
      </c>
      <c r="E1482" s="1">
        <v>26360.8650995332</v>
      </c>
      <c r="F1482" s="1">
        <v>29515.5009049774</v>
      </c>
      <c r="G1482" s="1">
        <v>22815.4537457768</v>
      </c>
      <c r="H1482" s="1">
        <v>-29562.9089549671</v>
      </c>
      <c r="I1482" s="1">
        <v>13275.3268808516</v>
      </c>
      <c r="J1482" s="1">
        <v>-14557.3335358302</v>
      </c>
      <c r="K1482" s="1">
        <v>0.082</v>
      </c>
      <c r="L1482" s="1">
        <v>0.83</v>
      </c>
      <c r="M1482" s="1">
        <v>-0.278</v>
      </c>
    </row>
    <row r="1483">
      <c r="A1483" s="1">
        <v>1481.0</v>
      </c>
      <c r="B1483" s="1">
        <v>1.70022928797317E9</v>
      </c>
      <c r="C1483" s="1">
        <v>2576.9549699968</v>
      </c>
      <c r="D1483" s="1">
        <v>5072.1472587761</v>
      </c>
      <c r="E1483" s="1">
        <v>26320.6096077692</v>
      </c>
      <c r="F1483" s="1">
        <v>29498.1783030245</v>
      </c>
      <c r="G1483" s="1">
        <v>22768.4703789318</v>
      </c>
      <c r="H1483" s="1">
        <v>-29590.7815803029</v>
      </c>
      <c r="I1483" s="1">
        <v>13800.8834482292</v>
      </c>
      <c r="J1483" s="1">
        <v>-14618.7784813378</v>
      </c>
      <c r="K1483" s="1">
        <v>0.082</v>
      </c>
      <c r="L1483" s="1">
        <v>0.83</v>
      </c>
      <c r="M1483" s="1">
        <v>-0.278</v>
      </c>
    </row>
    <row r="1484">
      <c r="A1484" s="1">
        <v>1482.0</v>
      </c>
      <c r="B1484" s="1">
        <v>1.70022928797699E9</v>
      </c>
      <c r="C1484" s="1">
        <v>2554.51381856367</v>
      </c>
      <c r="D1484" s="1">
        <v>5062.20073249348</v>
      </c>
      <c r="E1484" s="1">
        <v>26286.0538108413</v>
      </c>
      <c r="F1484" s="1">
        <v>29492.3668494661</v>
      </c>
      <c r="G1484" s="1">
        <v>22786.6646989184</v>
      </c>
      <c r="H1484" s="1">
        <v>-29615.7931823483</v>
      </c>
      <c r="I1484" s="1">
        <v>14328.0716929521</v>
      </c>
      <c r="J1484" s="1">
        <v>-14647.2099002849</v>
      </c>
      <c r="K1484" s="1">
        <v>0.082</v>
      </c>
      <c r="L1484" s="1">
        <v>0.83</v>
      </c>
      <c r="M1484" s="1">
        <v>-0.278</v>
      </c>
    </row>
    <row r="1485">
      <c r="A1485" s="1">
        <v>1483.0</v>
      </c>
      <c r="B1485" s="1">
        <v>1.70022928798001E9</v>
      </c>
      <c r="C1485" s="1">
        <v>2536.87829218844</v>
      </c>
      <c r="D1485" s="1">
        <v>5054.13175274512</v>
      </c>
      <c r="E1485" s="1">
        <v>26245.5748016327</v>
      </c>
      <c r="F1485" s="1">
        <v>29478.0840847592</v>
      </c>
      <c r="G1485" s="1">
        <v>22807.5635799841</v>
      </c>
      <c r="H1485" s="1">
        <v>-29638.5472582038</v>
      </c>
      <c r="I1485" s="1">
        <v>15051.9776406261</v>
      </c>
      <c r="J1485" s="1">
        <v>-14670.679231963</v>
      </c>
      <c r="K1485" s="1">
        <v>0.082</v>
      </c>
      <c r="L1485" s="1">
        <v>0.83</v>
      </c>
      <c r="M1485" s="1">
        <v>-0.278</v>
      </c>
    </row>
    <row r="1486">
      <c r="A1486" s="1">
        <v>1484.0</v>
      </c>
      <c r="B1486" s="1">
        <v>1.70022928798387E9</v>
      </c>
      <c r="C1486" s="1">
        <v>2563.74508902372</v>
      </c>
      <c r="D1486" s="1">
        <v>5089.89454387361</v>
      </c>
      <c r="E1486" s="1">
        <v>26237.1258422286</v>
      </c>
      <c r="F1486" s="1">
        <v>29498.446523958</v>
      </c>
      <c r="G1486" s="1">
        <v>22804.2331700603</v>
      </c>
      <c r="H1486" s="1">
        <v>-29604.8184758208</v>
      </c>
      <c r="I1486" s="1">
        <v>15686.5213139678</v>
      </c>
      <c r="J1486" s="1">
        <v>-14664.7783714268</v>
      </c>
      <c r="K1486" s="1">
        <v>0.102</v>
      </c>
      <c r="L1486" s="1">
        <v>0.834</v>
      </c>
      <c r="M1486" s="1">
        <v>-0.282</v>
      </c>
    </row>
    <row r="1487">
      <c r="A1487" s="1">
        <v>1485.0</v>
      </c>
      <c r="B1487" s="1">
        <v>1.70022928798785E9</v>
      </c>
      <c r="C1487" s="1">
        <v>2606.77219710018</v>
      </c>
      <c r="D1487" s="1">
        <v>5132.25109961642</v>
      </c>
      <c r="E1487" s="1">
        <v>26250.5145371573</v>
      </c>
      <c r="F1487" s="1">
        <v>29532.957617397</v>
      </c>
      <c r="G1487" s="1">
        <v>22797.1700188124</v>
      </c>
      <c r="H1487" s="1">
        <v>-29547.8215274598</v>
      </c>
      <c r="I1487" s="1">
        <v>16105.7282812271</v>
      </c>
      <c r="J1487" s="1">
        <v>-14650.160330553</v>
      </c>
      <c r="K1487" s="1">
        <v>0.102</v>
      </c>
      <c r="L1487" s="1">
        <v>0.834</v>
      </c>
      <c r="M1487" s="1">
        <v>-0.282</v>
      </c>
    </row>
    <row r="1488">
      <c r="A1488" s="1">
        <v>1486.0</v>
      </c>
      <c r="B1488" s="1">
        <v>1.70022928799296E9</v>
      </c>
      <c r="C1488" s="1">
        <v>2572.28345540564</v>
      </c>
      <c r="D1488" s="1">
        <v>5101.18217482354</v>
      </c>
      <c r="E1488" s="1">
        <v>26206.2357313914</v>
      </c>
      <c r="F1488" s="1">
        <v>29504.1462187941</v>
      </c>
      <c r="G1488" s="1">
        <v>22818.359472556</v>
      </c>
      <c r="H1488" s="1">
        <v>-29586.3559349007</v>
      </c>
      <c r="I1488" s="1">
        <v>16538.7709783042</v>
      </c>
      <c r="J1488" s="1">
        <v>-14684.3361478252</v>
      </c>
      <c r="K1488" s="1">
        <v>0.102</v>
      </c>
      <c r="L1488" s="1">
        <v>0.834</v>
      </c>
      <c r="M1488" s="1">
        <v>-0.282</v>
      </c>
    </row>
    <row r="1489">
      <c r="A1489" s="1">
        <v>1487.0</v>
      </c>
      <c r="B1489" s="1">
        <v>1.70022928799698E9</v>
      </c>
      <c r="C1489" s="1">
        <v>2527.33409730602</v>
      </c>
      <c r="D1489" s="1">
        <v>5054.39997367858</v>
      </c>
      <c r="E1489" s="1">
        <v>26139.8734021035</v>
      </c>
      <c r="F1489" s="1">
        <v>29455.3076571592</v>
      </c>
      <c r="G1489" s="1">
        <v>22831.5693535291</v>
      </c>
      <c r="H1489" s="1">
        <v>-29649.4996129869</v>
      </c>
      <c r="I1489" s="1">
        <v>17117.7035114411</v>
      </c>
      <c r="J1489" s="1">
        <v>-14716.2991423963</v>
      </c>
      <c r="K1489" s="1">
        <v>0.102</v>
      </c>
      <c r="L1489" s="1">
        <v>0.834</v>
      </c>
      <c r="M1489" s="1">
        <v>-0.282</v>
      </c>
    </row>
    <row r="1490">
      <c r="A1490" s="1">
        <v>1488.0</v>
      </c>
      <c r="B1490" s="1">
        <v>1.70022928800205E9</v>
      </c>
      <c r="C1490" s="1">
        <v>2542.71209749127</v>
      </c>
      <c r="D1490" s="1">
        <v>5080.46210771347</v>
      </c>
      <c r="E1490" s="1">
        <v>26137.7499863803</v>
      </c>
      <c r="F1490" s="1">
        <v>29455.1511949481</v>
      </c>
      <c r="G1490" s="1">
        <v>22827.344873827</v>
      </c>
      <c r="H1490" s="1">
        <v>-29650.7513106764</v>
      </c>
      <c r="I1490" s="1">
        <v>17607.3184737346</v>
      </c>
      <c r="J1490" s="1">
        <v>-14668.712278451</v>
      </c>
      <c r="K1490" s="1">
        <v>0.102</v>
      </c>
      <c r="L1490" s="1">
        <v>0.834</v>
      </c>
      <c r="M1490" s="1">
        <v>-0.282</v>
      </c>
    </row>
    <row r="1491">
      <c r="A1491" s="1">
        <v>1489.0</v>
      </c>
      <c r="B1491" s="1">
        <v>1.70022928800615E9</v>
      </c>
      <c r="C1491" s="1">
        <v>2579.34660665352</v>
      </c>
      <c r="D1491" s="1">
        <v>5120.78465471084</v>
      </c>
      <c r="E1491" s="1">
        <v>26166.5837367276</v>
      </c>
      <c r="F1491" s="1">
        <v>29471.4903201449</v>
      </c>
      <c r="G1491" s="1">
        <v>22794.3760507555</v>
      </c>
      <c r="H1491" s="1">
        <v>-29633.8757436127</v>
      </c>
      <c r="I1491" s="1">
        <v>17578.9541100208</v>
      </c>
      <c r="J1491" s="1">
        <v>-14610.9553707784</v>
      </c>
      <c r="K1491" s="1">
        <v>0.102</v>
      </c>
      <c r="L1491" s="1">
        <v>0.834</v>
      </c>
      <c r="M1491" s="1">
        <v>-0.282</v>
      </c>
    </row>
    <row r="1492">
      <c r="A1492" s="1">
        <v>1490.0</v>
      </c>
      <c r="B1492" s="1">
        <v>1.70022928800912E9</v>
      </c>
      <c r="C1492" s="1">
        <v>2616.18228151587</v>
      </c>
      <c r="D1492" s="1">
        <v>5142.9128817216</v>
      </c>
      <c r="E1492" s="1">
        <v>26217.16573443</v>
      </c>
      <c r="F1492" s="1">
        <v>29514.7632974104</v>
      </c>
      <c r="G1492" s="1">
        <v>22816.9736643998</v>
      </c>
      <c r="H1492" s="1">
        <v>-29599.6775745961</v>
      </c>
      <c r="I1492" s="1">
        <v>17452.7561608262</v>
      </c>
      <c r="J1492" s="1">
        <v>-14549.1975008484</v>
      </c>
      <c r="K1492" s="1">
        <v>0.102</v>
      </c>
      <c r="L1492" s="1">
        <v>0.834</v>
      </c>
      <c r="M1492" s="1">
        <v>-0.282</v>
      </c>
    </row>
    <row r="1493">
      <c r="A1493" s="1">
        <v>1491.0</v>
      </c>
      <c r="B1493" s="1">
        <v>1.70022928801215E9</v>
      </c>
      <c r="C1493" s="1">
        <v>2594.27757194966</v>
      </c>
      <c r="D1493" s="1">
        <v>5115.88962267513</v>
      </c>
      <c r="E1493" s="1">
        <v>26225.7935077897</v>
      </c>
      <c r="F1493" s="1">
        <v>29507.9013118626</v>
      </c>
      <c r="G1493" s="1">
        <v>22869.1426359585</v>
      </c>
      <c r="H1493" s="1">
        <v>-29629.1148220437</v>
      </c>
      <c r="I1493" s="1">
        <v>17551.8861474855</v>
      </c>
      <c r="J1493" s="1">
        <v>-14552.6843729835</v>
      </c>
      <c r="K1493" s="1">
        <v>0.102</v>
      </c>
      <c r="L1493" s="1">
        <v>0.834</v>
      </c>
      <c r="M1493" s="1">
        <v>-0.282</v>
      </c>
    </row>
    <row r="1494">
      <c r="A1494" s="1">
        <v>1492.0</v>
      </c>
      <c r="B1494" s="1">
        <v>1.70022928801616E9</v>
      </c>
      <c r="C1494" s="1">
        <v>2589.02491200267</v>
      </c>
      <c r="D1494" s="1">
        <v>5119.77882621035</v>
      </c>
      <c r="E1494" s="1">
        <v>26231.403795648</v>
      </c>
      <c r="F1494" s="1">
        <v>29504.5932536832</v>
      </c>
      <c r="G1494" s="1">
        <v>22840.8006239891</v>
      </c>
      <c r="H1494" s="1">
        <v>-29643.3528832617</v>
      </c>
      <c r="I1494" s="1">
        <v>17657.9228231814</v>
      </c>
      <c r="J1494" s="1">
        <v>-14567.2130068794</v>
      </c>
      <c r="K1494" s="1">
        <v>0.102</v>
      </c>
      <c r="L1494" s="1">
        <v>0.834</v>
      </c>
      <c r="M1494" s="1">
        <v>-0.282</v>
      </c>
    </row>
    <row r="1495">
      <c r="A1495" s="1">
        <v>1493.0</v>
      </c>
      <c r="B1495" s="1">
        <v>1.7002292880201E9</v>
      </c>
      <c r="C1495" s="1">
        <v>2617.34457222754</v>
      </c>
      <c r="D1495" s="1">
        <v>5176.28403619337</v>
      </c>
      <c r="E1495" s="1">
        <v>26287.5513777198</v>
      </c>
      <c r="F1495" s="1">
        <v>29561.2996293663</v>
      </c>
      <c r="G1495" s="1">
        <v>22820.7511092127</v>
      </c>
      <c r="H1495" s="1">
        <v>-29579.5163010974</v>
      </c>
      <c r="I1495" s="1">
        <v>17646.2105090869</v>
      </c>
      <c r="J1495" s="1">
        <v>-14532.4113407625</v>
      </c>
      <c r="K1495" s="1">
        <v>0.102</v>
      </c>
      <c r="L1495" s="1">
        <v>0.834</v>
      </c>
      <c r="M1495" s="1">
        <v>-0.282</v>
      </c>
    </row>
    <row r="1496">
      <c r="A1496" s="1">
        <v>1494.0</v>
      </c>
      <c r="B1496" s="1">
        <v>1.70022928802518E9</v>
      </c>
      <c r="C1496" s="1">
        <v>2640.7692004167</v>
      </c>
      <c r="D1496" s="1">
        <v>5186.9234665541</v>
      </c>
      <c r="E1496" s="1">
        <v>26338.4239481</v>
      </c>
      <c r="F1496" s="1">
        <v>29605.8913595546</v>
      </c>
      <c r="G1496" s="1">
        <v>22847.6849612814</v>
      </c>
      <c r="H1496" s="1">
        <v>-29550.7719577279</v>
      </c>
      <c r="I1496" s="1">
        <v>17658.5486720262</v>
      </c>
      <c r="J1496" s="1">
        <v>-14511.8924393525</v>
      </c>
      <c r="K1496" s="1">
        <v>0.084</v>
      </c>
      <c r="L1496" s="1">
        <v>0.85</v>
      </c>
      <c r="M1496" s="1">
        <v>-0.272</v>
      </c>
    </row>
    <row r="1497">
      <c r="A1497" s="1">
        <v>1495.0</v>
      </c>
      <c r="B1497" s="1">
        <v>1.70022928802914E9</v>
      </c>
      <c r="C1497" s="1">
        <v>2603.64295287644</v>
      </c>
      <c r="D1497" s="1">
        <v>5148.47846609097</v>
      </c>
      <c r="E1497" s="1">
        <v>26324.5658665377</v>
      </c>
      <c r="F1497" s="1">
        <v>29572.2966876383</v>
      </c>
      <c r="G1497" s="1">
        <v>22863.3311824001</v>
      </c>
      <c r="H1497" s="1">
        <v>-29588.9934407464</v>
      </c>
      <c r="I1497" s="1">
        <v>17838.2790491913</v>
      </c>
      <c r="J1497" s="1">
        <v>-14557.177073619</v>
      </c>
      <c r="K1497" s="1">
        <v>0.084</v>
      </c>
      <c r="L1497" s="1">
        <v>0.85</v>
      </c>
      <c r="M1497" s="1">
        <v>-0.272</v>
      </c>
    </row>
    <row r="1498">
      <c r="A1498" s="1">
        <v>1496.0</v>
      </c>
      <c r="B1498" s="1">
        <v>1.70022928803314E9</v>
      </c>
      <c r="C1498" s="1">
        <v>2557.82187674306</v>
      </c>
      <c r="D1498" s="1">
        <v>5141.39296309864</v>
      </c>
      <c r="E1498" s="1">
        <v>26315.1781338665</v>
      </c>
      <c r="F1498" s="1">
        <v>29535.9303994095</v>
      </c>
      <c r="G1498" s="1">
        <v>22862.1241881995</v>
      </c>
      <c r="H1498" s="1">
        <v>-29618.6765573831</v>
      </c>
      <c r="I1498" s="1">
        <v>17958.3302686608</v>
      </c>
      <c r="J1498" s="1">
        <v>-14587.8883705006</v>
      </c>
      <c r="K1498" s="1">
        <v>0.084</v>
      </c>
      <c r="L1498" s="1">
        <v>0.85</v>
      </c>
      <c r="M1498" s="1">
        <v>-0.272</v>
      </c>
    </row>
    <row r="1499">
      <c r="A1499" s="1">
        <v>1497.0</v>
      </c>
      <c r="B1499" s="1">
        <v>1.70022928805334E9</v>
      </c>
      <c r="C1499" s="1">
        <v>2557.06191743158</v>
      </c>
      <c r="D1499" s="1">
        <v>5158.24617841794</v>
      </c>
      <c r="E1499" s="1">
        <v>26313.7252704769</v>
      </c>
      <c r="F1499" s="1">
        <v>29518.5407422233</v>
      </c>
      <c r="G1499" s="1">
        <v>22822.8298214471</v>
      </c>
      <c r="H1499" s="1">
        <v>-29632.0876040563</v>
      </c>
      <c r="I1499" s="1">
        <v>17859.4908546794</v>
      </c>
      <c r="J1499" s="1">
        <v>-14605.2109724534</v>
      </c>
      <c r="K1499" s="1">
        <v>0.084</v>
      </c>
      <c r="L1499" s="1">
        <v>0.85</v>
      </c>
      <c r="M1499" s="1">
        <v>-0.272</v>
      </c>
    </row>
    <row r="1500">
      <c r="A1500" s="1">
        <v>1498.0</v>
      </c>
      <c r="B1500" s="1">
        <v>1.70022928805711E9</v>
      </c>
      <c r="C1500" s="1">
        <v>2575.83738277404</v>
      </c>
      <c r="D1500" s="1">
        <v>5186.58819038727</v>
      </c>
      <c r="E1500" s="1">
        <v>26307.8020581963</v>
      </c>
      <c r="F1500" s="1">
        <v>29521.1558963246</v>
      </c>
      <c r="G1500" s="1">
        <v>22808.7482224402</v>
      </c>
      <c r="H1500" s="1">
        <v>-29609.6688043676</v>
      </c>
      <c r="I1500" s="1">
        <v>17779.8292374407</v>
      </c>
      <c r="J1500" s="1">
        <v>-14596.6055508381</v>
      </c>
      <c r="K1500" s="1">
        <v>0.084</v>
      </c>
      <c r="L1500" s="1">
        <v>0.85</v>
      </c>
      <c r="M1500" s="1">
        <v>-0.272</v>
      </c>
    </row>
    <row r="1501">
      <c r="A1501" s="1">
        <v>1499.0</v>
      </c>
      <c r="B1501" s="1">
        <v>1.70022928806015E9</v>
      </c>
      <c r="C1501" s="1">
        <v>2566.44965010281</v>
      </c>
      <c r="D1501" s="1">
        <v>5180.24029496196</v>
      </c>
      <c r="E1501" s="1">
        <v>26273.4474269685</v>
      </c>
      <c r="F1501" s="1">
        <v>29519.5465707238</v>
      </c>
      <c r="G1501" s="1">
        <v>22850.8142055051</v>
      </c>
      <c r="H1501" s="1">
        <v>-29601.3539554302</v>
      </c>
      <c r="I1501" s="1">
        <v>17939.9571347185</v>
      </c>
      <c r="J1501" s="1">
        <v>-14600.9641410069</v>
      </c>
      <c r="K1501" s="1">
        <v>0.084</v>
      </c>
      <c r="L1501" s="1">
        <v>0.85</v>
      </c>
      <c r="M1501" s="1">
        <v>-0.272</v>
      </c>
    </row>
    <row r="1502">
      <c r="A1502" s="1">
        <v>1500.0</v>
      </c>
      <c r="B1502" s="1">
        <v>1.70022928806397E9</v>
      </c>
      <c r="C1502" s="1">
        <v>2586.38740615694</v>
      </c>
      <c r="D1502" s="1">
        <v>5174.22767570348</v>
      </c>
      <c r="E1502" s="1">
        <v>26237.2823044398</v>
      </c>
      <c r="F1502" s="1">
        <v>29520.1500678241</v>
      </c>
      <c r="G1502" s="1">
        <v>22891.8296565806</v>
      </c>
      <c r="H1502" s="1">
        <v>-29593.6426035931</v>
      </c>
      <c r="I1502" s="1">
        <v>18288.9349208992</v>
      </c>
      <c r="J1502" s="1">
        <v>-14576.6007395506</v>
      </c>
      <c r="K1502" s="1">
        <v>0.084</v>
      </c>
      <c r="L1502" s="1">
        <v>0.85</v>
      </c>
      <c r="M1502" s="1">
        <v>-0.272</v>
      </c>
    </row>
    <row r="1503">
      <c r="A1503" s="1">
        <v>1501.0</v>
      </c>
      <c r="B1503" s="1">
        <v>1.70022928806713E9</v>
      </c>
      <c r="C1503" s="1">
        <v>2586.25329569021</v>
      </c>
      <c r="D1503" s="1">
        <v>5182.7213385965</v>
      </c>
      <c r="E1503" s="1">
        <v>26183.3028415802</v>
      </c>
      <c r="F1503" s="1">
        <v>29501.5757681817</v>
      </c>
      <c r="G1503" s="1">
        <v>22861.3195253991</v>
      </c>
      <c r="H1503" s="1">
        <v>-29597.1965309615</v>
      </c>
      <c r="I1503" s="1">
        <v>18522.7565196462</v>
      </c>
      <c r="J1503" s="1">
        <v>-14578.8359139962</v>
      </c>
      <c r="K1503" s="1">
        <v>0.084</v>
      </c>
      <c r="L1503" s="1">
        <v>0.85</v>
      </c>
      <c r="M1503" s="1">
        <v>-0.272</v>
      </c>
    </row>
    <row r="1504">
      <c r="A1504" s="1">
        <v>1502.0</v>
      </c>
      <c r="B1504" s="1">
        <v>1.70022928807119E9</v>
      </c>
      <c r="C1504" s="1">
        <v>2553.5526935521</v>
      </c>
      <c r="D1504" s="1">
        <v>5163.05180347583</v>
      </c>
      <c r="E1504" s="1">
        <v>26154.8267191441</v>
      </c>
      <c r="F1504" s="1">
        <v>29473.3008114458</v>
      </c>
      <c r="G1504" s="1">
        <v>22805.6636817054</v>
      </c>
      <c r="H1504" s="1">
        <v>-29617.1342870157</v>
      </c>
      <c r="I1504" s="1">
        <v>18576.7136307613</v>
      </c>
      <c r="J1504" s="1">
        <v>-14630.0214087988</v>
      </c>
      <c r="K1504" s="1">
        <v>0.084</v>
      </c>
      <c r="L1504" s="1">
        <v>0.85</v>
      </c>
      <c r="M1504" s="1">
        <v>-0.272</v>
      </c>
    </row>
    <row r="1505">
      <c r="A1505" s="1">
        <v>1503.0</v>
      </c>
      <c r="B1505" s="1">
        <v>1.70022928807421E9</v>
      </c>
      <c r="C1505" s="1">
        <v>2526.95411765028</v>
      </c>
      <c r="D1505" s="1">
        <v>5152.59118707075</v>
      </c>
      <c r="E1505" s="1">
        <v>26152.1221580651</v>
      </c>
      <c r="F1505" s="1">
        <v>29474.8207300687</v>
      </c>
      <c r="G1505" s="1">
        <v>22847.7296647703</v>
      </c>
      <c r="H1505" s="1">
        <v>-29620.3529382172</v>
      </c>
      <c r="I1505" s="1">
        <v>18754.4323509254</v>
      </c>
      <c r="J1505" s="1">
        <v>-14651.2779177758</v>
      </c>
      <c r="K1505" s="1">
        <v>0.084</v>
      </c>
      <c r="L1505" s="1">
        <v>0.85</v>
      </c>
      <c r="M1505" s="1">
        <v>-0.272</v>
      </c>
    </row>
    <row r="1506">
      <c r="A1506" s="1">
        <v>1504.0</v>
      </c>
      <c r="B1506" s="1">
        <v>1.70022928807725E9</v>
      </c>
      <c r="C1506" s="1">
        <v>2522.93080364832</v>
      </c>
      <c r="D1506" s="1">
        <v>5162.94004475355</v>
      </c>
      <c r="E1506" s="1">
        <v>26142.5109079493</v>
      </c>
      <c r="F1506" s="1">
        <v>29459.5544886057</v>
      </c>
      <c r="G1506" s="1">
        <v>22885.0347262662</v>
      </c>
      <c r="H1506" s="1">
        <v>-29634.8145168798</v>
      </c>
      <c r="I1506" s="1">
        <v>19059.8689389072</v>
      </c>
      <c r="J1506" s="1">
        <v>-14712.45464235</v>
      </c>
      <c r="K1506" s="1">
        <v>0.084</v>
      </c>
      <c r="L1506" s="1">
        <v>0.904</v>
      </c>
      <c r="M1506" s="1">
        <v>-0.256</v>
      </c>
    </row>
    <row r="1507">
      <c r="A1507" s="1">
        <v>1505.0</v>
      </c>
      <c r="B1507" s="1">
        <v>1.70022928808022E9</v>
      </c>
      <c r="C1507" s="1">
        <v>2527.08822811701</v>
      </c>
      <c r="D1507" s="1">
        <v>5186.65524562063</v>
      </c>
      <c r="E1507" s="1">
        <v>26153.4409109879</v>
      </c>
      <c r="F1507" s="1">
        <v>29448.5127268448</v>
      </c>
      <c r="G1507" s="1">
        <v>22853.6752287954</v>
      </c>
      <c r="H1507" s="1">
        <v>-29627.0361098094</v>
      </c>
      <c r="I1507" s="1">
        <v>19149.9464690621</v>
      </c>
      <c r="J1507" s="1">
        <v>-14766.3223464873</v>
      </c>
      <c r="K1507" s="1">
        <v>0.084</v>
      </c>
      <c r="L1507" s="1">
        <v>0.904</v>
      </c>
      <c r="M1507" s="1">
        <v>-0.256</v>
      </c>
    </row>
    <row r="1508">
      <c r="A1508" s="1">
        <v>1506.0</v>
      </c>
      <c r="B1508" s="1">
        <v>1.70022928808401E9</v>
      </c>
      <c r="C1508" s="1">
        <v>2503.90946911686</v>
      </c>
      <c r="D1508" s="1">
        <v>5174.94293152605</v>
      </c>
      <c r="E1508" s="1">
        <v>26136.2300677573</v>
      </c>
      <c r="F1508" s="1">
        <v>29424.5740085332</v>
      </c>
      <c r="G1508" s="1">
        <v>22814.6043794875</v>
      </c>
      <c r="H1508" s="1">
        <v>-29629.6736156551</v>
      </c>
      <c r="I1508" s="1">
        <v>18981.7942955248</v>
      </c>
      <c r="J1508" s="1">
        <v>-14816.1667366226</v>
      </c>
      <c r="K1508" s="1">
        <v>0.084</v>
      </c>
      <c r="L1508" s="1">
        <v>0.904</v>
      </c>
      <c r="M1508" s="1">
        <v>-0.256</v>
      </c>
    </row>
    <row r="1509">
      <c r="A1509" s="1">
        <v>1507.0</v>
      </c>
      <c r="B1509" s="1">
        <v>1.70022928808825E9</v>
      </c>
      <c r="C1509" s="1">
        <v>2503.66359992785</v>
      </c>
      <c r="D1509" s="1">
        <v>5194.00896954643</v>
      </c>
      <c r="E1509" s="1">
        <v>26144.0755300611</v>
      </c>
      <c r="F1509" s="1">
        <v>29445.0258547098</v>
      </c>
      <c r="G1509" s="1">
        <v>22843.3710746015</v>
      </c>
      <c r="H1509" s="1">
        <v>-29595.2966326828</v>
      </c>
      <c r="I1509" s="1">
        <v>18969.8808157301</v>
      </c>
      <c r="J1509" s="1">
        <v>-14808.8353644413</v>
      </c>
      <c r="K1509" s="1">
        <v>0.084</v>
      </c>
      <c r="L1509" s="1">
        <v>0.904</v>
      </c>
      <c r="M1509" s="1">
        <v>-0.256</v>
      </c>
    </row>
    <row r="1510">
      <c r="A1510" s="1">
        <v>1508.0</v>
      </c>
      <c r="B1510" s="1">
        <v>1.70022928809129E9</v>
      </c>
      <c r="C1510" s="1">
        <v>2486.16218401934</v>
      </c>
      <c r="D1510" s="1">
        <v>5211.33157149929</v>
      </c>
      <c r="E1510" s="1">
        <v>26129.5021926763</v>
      </c>
      <c r="F1510" s="1">
        <v>29435.7722325053</v>
      </c>
      <c r="G1510" s="1">
        <v>22885.2582437107</v>
      </c>
      <c r="H1510" s="1">
        <v>-29621.962263818</v>
      </c>
      <c r="I1510" s="1">
        <v>19154.506224931</v>
      </c>
      <c r="J1510" s="1">
        <v>-14818.7818907239</v>
      </c>
      <c r="K1510" s="1">
        <v>0.084</v>
      </c>
      <c r="L1510" s="1">
        <v>0.904</v>
      </c>
      <c r="M1510" s="1">
        <v>-0.256</v>
      </c>
    </row>
    <row r="1511">
      <c r="A1511" s="1">
        <v>1509.0</v>
      </c>
      <c r="B1511" s="1">
        <v>1.70022928809429E9</v>
      </c>
      <c r="C1511" s="1">
        <v>2494.63349516791</v>
      </c>
      <c r="D1511" s="1">
        <v>5215.1760715456</v>
      </c>
      <c r="E1511" s="1">
        <v>26114.3253581911</v>
      </c>
      <c r="F1511" s="1">
        <v>29427.3456248457</v>
      </c>
      <c r="G1511" s="1">
        <v>22859.5090340982</v>
      </c>
      <c r="H1511" s="1">
        <v>-29645.476298985</v>
      </c>
      <c r="I1511" s="1">
        <v>19248.1600341987</v>
      </c>
      <c r="J1511" s="1">
        <v>-14852.0859899623</v>
      </c>
      <c r="K1511" s="1">
        <v>0.084</v>
      </c>
      <c r="L1511" s="1">
        <v>0.904</v>
      </c>
      <c r="M1511" s="1">
        <v>-0.256</v>
      </c>
    </row>
    <row r="1512">
      <c r="A1512" s="1">
        <v>1510.0</v>
      </c>
      <c r="B1512" s="1">
        <v>1.7002292880983E9</v>
      </c>
      <c r="C1512" s="1">
        <v>2520.18153908032</v>
      </c>
      <c r="D1512" s="1">
        <v>5244.79213294889</v>
      </c>
      <c r="E1512" s="1">
        <v>26102.3224714186</v>
      </c>
      <c r="F1512" s="1">
        <v>29435.9957499499</v>
      </c>
      <c r="G1512" s="1">
        <v>22818.2477138337</v>
      </c>
      <c r="H1512" s="1">
        <v>-29605.2431589654</v>
      </c>
      <c r="I1512" s="1">
        <v>19112.2614279105</v>
      </c>
      <c r="J1512" s="1">
        <v>-14858.6350510877</v>
      </c>
      <c r="K1512" s="1">
        <v>0.084</v>
      </c>
      <c r="L1512" s="1">
        <v>0.904</v>
      </c>
      <c r="M1512" s="1">
        <v>-0.256</v>
      </c>
    </row>
    <row r="1513">
      <c r="A1513" s="1">
        <v>1511.0</v>
      </c>
      <c r="B1513" s="1">
        <v>1.70022928810114E9</v>
      </c>
      <c r="C1513" s="1">
        <v>2552.27864411814</v>
      </c>
      <c r="D1513" s="1">
        <v>5291.57433409385</v>
      </c>
      <c r="E1513" s="1">
        <v>26109.3185674331</v>
      </c>
      <c r="F1513" s="1">
        <v>29477.0782562587</v>
      </c>
      <c r="G1513" s="1">
        <v>22849.5625078156</v>
      </c>
      <c r="H1513" s="1">
        <v>-29552.2695246064</v>
      </c>
      <c r="I1513" s="1">
        <v>19029.2023455145</v>
      </c>
      <c r="J1513" s="1">
        <v>-14816.0102744114</v>
      </c>
      <c r="K1513" s="1">
        <v>0.084</v>
      </c>
      <c r="L1513" s="1">
        <v>0.904</v>
      </c>
      <c r="M1513" s="1">
        <v>-0.256</v>
      </c>
    </row>
    <row r="1514">
      <c r="A1514" s="1">
        <v>1512.0</v>
      </c>
      <c r="B1514" s="1">
        <v>1.70022928810425E9</v>
      </c>
      <c r="C1514" s="1">
        <v>2531.11154211897</v>
      </c>
      <c r="D1514" s="1">
        <v>5249.2848335844</v>
      </c>
      <c r="E1514" s="1">
        <v>26062.4469593104</v>
      </c>
      <c r="F1514" s="1">
        <v>29465.7682735643</v>
      </c>
      <c r="G1514" s="1">
        <v>22865.7004673123</v>
      </c>
      <c r="H1514" s="1">
        <v>-29558.1256816537</v>
      </c>
      <c r="I1514" s="1">
        <v>19141.1398817467</v>
      </c>
      <c r="J1514" s="1">
        <v>-14809.9976551529</v>
      </c>
      <c r="K1514" s="1">
        <v>0.084</v>
      </c>
      <c r="L1514" s="1">
        <v>0.904</v>
      </c>
      <c r="M1514" s="1">
        <v>-0.256</v>
      </c>
    </row>
    <row r="1515">
      <c r="A1515" s="1">
        <v>1513.0</v>
      </c>
      <c r="B1515" s="1">
        <v>1.70022928810726E9</v>
      </c>
      <c r="C1515" s="1">
        <v>2486.51981193063</v>
      </c>
      <c r="D1515" s="1">
        <v>5188.15281249914</v>
      </c>
      <c r="E1515" s="1">
        <v>25984.0370397611</v>
      </c>
      <c r="F1515" s="1">
        <v>29403.0045751338</v>
      </c>
      <c r="G1515" s="1">
        <v>22806.5801032281</v>
      </c>
      <c r="H1515" s="1">
        <v>-29622.0293190514</v>
      </c>
      <c r="I1515" s="1">
        <v>19229.1834031562</v>
      </c>
      <c r="J1515" s="1">
        <v>-14846.9003852487</v>
      </c>
      <c r="K1515" s="1">
        <v>0.084</v>
      </c>
      <c r="L1515" s="1">
        <v>0.904</v>
      </c>
      <c r="M1515" s="1">
        <v>-0.256</v>
      </c>
    </row>
    <row r="1516">
      <c r="A1516" s="1">
        <v>1514.0</v>
      </c>
      <c r="B1516" s="1">
        <v>1.70022928811129E9</v>
      </c>
      <c r="C1516" s="1">
        <v>2518.75102743518</v>
      </c>
      <c r="D1516" s="1">
        <v>5234.44327526608</v>
      </c>
      <c r="E1516" s="1">
        <v>25994.6541183774</v>
      </c>
      <c r="F1516" s="1">
        <v>29420.1707148755</v>
      </c>
      <c r="G1516" s="1">
        <v>22793.7278501663</v>
      </c>
      <c r="H1516" s="1">
        <v>-29597.0847722393</v>
      </c>
      <c r="I1516" s="1">
        <v>19147.0854457718</v>
      </c>
      <c r="J1516" s="1">
        <v>-14801.213419582</v>
      </c>
      <c r="K1516" s="1">
        <v>0.082</v>
      </c>
      <c r="L1516" s="1">
        <v>0.918</v>
      </c>
      <c r="M1516" s="1">
        <v>-0.242</v>
      </c>
    </row>
    <row r="1517">
      <c r="A1517" s="1">
        <v>1515.0</v>
      </c>
      <c r="B1517" s="1">
        <v>1.70022928811428E9</v>
      </c>
      <c r="C1517" s="1">
        <v>2548.52355104965</v>
      </c>
      <c r="D1517" s="1">
        <v>5262.69588025759</v>
      </c>
      <c r="E1517" s="1">
        <v>26006.7464121277</v>
      </c>
      <c r="F1517" s="1">
        <v>29454.3018286588</v>
      </c>
      <c r="G1517" s="1">
        <v>22815.0514143766</v>
      </c>
      <c r="H1517" s="1">
        <v>-29560.8972979661</v>
      </c>
      <c r="I1517" s="1">
        <v>19148.0912742723</v>
      </c>
      <c r="J1517" s="1">
        <v>-14756.5993376492</v>
      </c>
      <c r="K1517" s="1">
        <v>0.082</v>
      </c>
      <c r="L1517" s="1">
        <v>0.918</v>
      </c>
      <c r="M1517" s="1">
        <v>-0.242</v>
      </c>
    </row>
    <row r="1518">
      <c r="A1518" s="1">
        <v>1516.0</v>
      </c>
      <c r="B1518" s="1">
        <v>1.70022928811714E9</v>
      </c>
      <c r="C1518" s="1">
        <v>2555.27377787515</v>
      </c>
      <c r="D1518" s="1">
        <v>5258.71726974454</v>
      </c>
      <c r="E1518" s="1">
        <v>25997.4480864343</v>
      </c>
      <c r="F1518" s="1">
        <v>29464.9859625084</v>
      </c>
      <c r="G1518" s="1">
        <v>22850.6353915495</v>
      </c>
      <c r="H1518" s="1">
        <v>-29558.8185857318</v>
      </c>
      <c r="I1518" s="1">
        <v>19300.2172470351</v>
      </c>
      <c r="J1518" s="1">
        <v>-14714.1980784175</v>
      </c>
      <c r="K1518" s="1">
        <v>0.082</v>
      </c>
      <c r="L1518" s="1">
        <v>0.918</v>
      </c>
      <c r="M1518" s="1">
        <v>-0.242</v>
      </c>
    </row>
    <row r="1519">
      <c r="A1519" s="1">
        <v>1517.0</v>
      </c>
      <c r="B1519" s="1">
        <v>1.7002292881202E9</v>
      </c>
      <c r="C1519" s="1">
        <v>2531.67033573035</v>
      </c>
      <c r="D1519" s="1">
        <v>5235.73967644449</v>
      </c>
      <c r="E1519" s="1">
        <v>25952.4316731013</v>
      </c>
      <c r="F1519" s="1">
        <v>29427.8150114792</v>
      </c>
      <c r="G1519" s="1">
        <v>22835.8385367201</v>
      </c>
      <c r="H1519" s="1">
        <v>-29584.5230918554</v>
      </c>
      <c r="I1519" s="1">
        <v>19412.3559489674</v>
      </c>
      <c r="J1519" s="1">
        <v>-14648.0145630853</v>
      </c>
      <c r="K1519" s="1">
        <v>0.082</v>
      </c>
      <c r="L1519" s="1">
        <v>0.918</v>
      </c>
      <c r="M1519" s="1">
        <v>-0.242</v>
      </c>
    </row>
    <row r="1520">
      <c r="A1520" s="1">
        <v>1518.0</v>
      </c>
      <c r="B1520" s="1">
        <v>1.70022928812419E9</v>
      </c>
      <c r="C1520" s="1">
        <v>2524.38366703792</v>
      </c>
      <c r="D1520" s="1">
        <v>5240.12061835773</v>
      </c>
      <c r="E1520" s="1">
        <v>25928.7164722343</v>
      </c>
      <c r="F1520" s="1">
        <v>29392.8792348956</v>
      </c>
      <c r="G1520" s="1">
        <v>22786.2847192626</v>
      </c>
      <c r="H1520" s="1">
        <v>-29612.3957171911</v>
      </c>
      <c r="I1520" s="1">
        <v>19310.7896221625</v>
      </c>
      <c r="J1520" s="1">
        <v>-14553.3102218282</v>
      </c>
      <c r="K1520" s="1">
        <v>0.082</v>
      </c>
      <c r="L1520" s="1">
        <v>0.918</v>
      </c>
      <c r="M1520" s="1">
        <v>-0.242</v>
      </c>
    </row>
    <row r="1521">
      <c r="A1521" s="1">
        <v>1519.0</v>
      </c>
      <c r="B1521" s="1">
        <v>1.70022928812731E9</v>
      </c>
      <c r="C1521" s="1">
        <v>2539.71696373426</v>
      </c>
      <c r="D1521" s="1">
        <v>5264.52872330292</v>
      </c>
      <c r="E1521" s="1">
        <v>25926.4589460443</v>
      </c>
      <c r="F1521" s="1">
        <v>29392.3427930286</v>
      </c>
      <c r="G1521" s="1">
        <v>22789.6821844198</v>
      </c>
      <c r="H1521" s="1">
        <v>-29592.1450367146</v>
      </c>
      <c r="I1521" s="1">
        <v>19136.3789601777</v>
      </c>
      <c r="J1521" s="1">
        <v>-14486.2102849734</v>
      </c>
      <c r="K1521" s="1">
        <v>0.082</v>
      </c>
      <c r="L1521" s="1">
        <v>0.918</v>
      </c>
      <c r="M1521" s="1">
        <v>-0.242</v>
      </c>
    </row>
    <row r="1522">
      <c r="A1522" s="1">
        <v>1520.0</v>
      </c>
      <c r="B1522" s="1">
        <v>1.70022928813033E9</v>
      </c>
      <c r="C1522" s="1">
        <v>2548.52355104965</v>
      </c>
      <c r="D1522" s="1">
        <v>5278.09623218729</v>
      </c>
      <c r="E1522" s="1">
        <v>25915.35012905</v>
      </c>
      <c r="F1522" s="1">
        <v>29408.4584007809</v>
      </c>
      <c r="G1522" s="1">
        <v>22845.360379858</v>
      </c>
      <c r="H1522" s="1">
        <v>-29592.6814785816</v>
      </c>
      <c r="I1522" s="1">
        <v>19193.6441294722</v>
      </c>
      <c r="J1522" s="1">
        <v>-14448.6817060329</v>
      </c>
      <c r="K1522" s="1">
        <v>0.082</v>
      </c>
      <c r="L1522" s="1">
        <v>0.918</v>
      </c>
      <c r="M1522" s="1">
        <v>-0.242</v>
      </c>
    </row>
    <row r="1523">
      <c r="A1523" s="1">
        <v>1521.0</v>
      </c>
      <c r="B1523" s="1">
        <v>1.70022928813418E9</v>
      </c>
      <c r="C1523" s="1">
        <v>2528.38462929542</v>
      </c>
      <c r="D1523" s="1">
        <v>5258.89608370019</v>
      </c>
      <c r="E1523" s="1">
        <v>25884.6835356573</v>
      </c>
      <c r="F1523" s="1">
        <v>29386.1290080701</v>
      </c>
      <c r="G1523" s="1">
        <v>22837.6266762765</v>
      </c>
      <c r="H1523" s="1">
        <v>-29635.7309384025</v>
      </c>
      <c r="I1523" s="1">
        <v>19379.7000503182</v>
      </c>
      <c r="J1523" s="1">
        <v>-14437.3046681052</v>
      </c>
      <c r="K1523" s="1">
        <v>0.082</v>
      </c>
      <c r="L1523" s="1">
        <v>0.918</v>
      </c>
      <c r="M1523" s="1">
        <v>-0.242</v>
      </c>
    </row>
    <row r="1524">
      <c r="A1524" s="1">
        <v>1522.0</v>
      </c>
      <c r="B1524" s="1">
        <v>1.70022928813727E9</v>
      </c>
      <c r="C1524" s="1">
        <v>2508.69274243029</v>
      </c>
      <c r="D1524" s="1">
        <v>5227.71540018503</v>
      </c>
      <c r="E1524" s="1">
        <v>25861.6835906128</v>
      </c>
      <c r="F1524" s="1">
        <v>29360.648019391</v>
      </c>
      <c r="G1524" s="1">
        <v>22786.6870506628</v>
      </c>
      <c r="H1524" s="1">
        <v>-29661.0778166148</v>
      </c>
      <c r="I1524" s="1">
        <v>19506.4344413798</v>
      </c>
      <c r="J1524" s="1">
        <v>-14388.2649407702</v>
      </c>
      <c r="K1524" s="1">
        <v>0.082</v>
      </c>
      <c r="L1524" s="1">
        <v>0.918</v>
      </c>
      <c r="M1524" s="1">
        <v>-0.242</v>
      </c>
    </row>
    <row r="1525">
      <c r="A1525" s="1">
        <v>1523.0</v>
      </c>
      <c r="B1525" s="1">
        <v>1.70022928814148E9</v>
      </c>
      <c r="C1525" s="1">
        <v>2536.18538811032</v>
      </c>
      <c r="D1525" s="1">
        <v>5247.67550798362</v>
      </c>
      <c r="E1525" s="1">
        <v>25898.0275270971</v>
      </c>
      <c r="F1525" s="1">
        <v>29392.2757377953</v>
      </c>
      <c r="G1525" s="1">
        <v>22776.9416900803</v>
      </c>
      <c r="H1525" s="1">
        <v>-29657.5909444798</v>
      </c>
      <c r="I1525" s="1">
        <v>19585.336099307</v>
      </c>
      <c r="J1525" s="1">
        <v>-14281.3565470405</v>
      </c>
      <c r="K1525" s="1">
        <v>0.082</v>
      </c>
      <c r="L1525" s="1">
        <v>0.918</v>
      </c>
      <c r="M1525" s="1">
        <v>-0.242</v>
      </c>
    </row>
    <row r="1526">
      <c r="A1526" s="1">
        <v>1524.0</v>
      </c>
      <c r="B1526" s="1">
        <v>1.70022928814569E9</v>
      </c>
      <c r="C1526" s="1">
        <v>2555.4525918308</v>
      </c>
      <c r="D1526" s="1">
        <v>5273.02238619594</v>
      </c>
      <c r="E1526" s="1">
        <v>25922.860315187</v>
      </c>
      <c r="F1526" s="1">
        <v>29413.6440054945</v>
      </c>
      <c r="G1526" s="1">
        <v>22818.6276934895</v>
      </c>
      <c r="H1526" s="1">
        <v>-29642.0341303389</v>
      </c>
      <c r="I1526" s="1">
        <v>19762.9877642378</v>
      </c>
      <c r="J1526" s="1">
        <v>-14223.7561015792</v>
      </c>
      <c r="K1526" s="1">
        <v>0.068</v>
      </c>
      <c r="L1526" s="1">
        <v>0.906</v>
      </c>
      <c r="M1526" s="1">
        <v>-0.224</v>
      </c>
    </row>
    <row r="1527">
      <c r="A1527" s="1">
        <v>1525.0</v>
      </c>
      <c r="B1527" s="1">
        <v>1.70022928814872E9</v>
      </c>
      <c r="C1527" s="1">
        <v>2555.4525918308</v>
      </c>
      <c r="D1527" s="1">
        <v>5297.2963806744</v>
      </c>
      <c r="E1527" s="1">
        <v>25935.2208298708</v>
      </c>
      <c r="F1527" s="1">
        <v>29406.6032059911</v>
      </c>
      <c r="G1527" s="1">
        <v>22825.1767546149</v>
      </c>
      <c r="H1527" s="1">
        <v>-29666.9563254065</v>
      </c>
      <c r="I1527" s="1">
        <v>19938.2924960008</v>
      </c>
      <c r="J1527" s="1">
        <v>-14209.8756682724</v>
      </c>
      <c r="K1527" s="1">
        <v>0.068</v>
      </c>
      <c r="L1527" s="1">
        <v>0.906</v>
      </c>
      <c r="M1527" s="1">
        <v>-0.224</v>
      </c>
    </row>
    <row r="1528">
      <c r="A1528" s="1">
        <v>1526.0</v>
      </c>
      <c r="B1528" s="1">
        <v>1.70022928815224E9</v>
      </c>
      <c r="C1528" s="1">
        <v>2537.10180963299</v>
      </c>
      <c r="D1528" s="1">
        <v>5270.96602570605</v>
      </c>
      <c r="E1528" s="1">
        <v>25976.6609640909</v>
      </c>
      <c r="F1528" s="1">
        <v>29413.4651915389</v>
      </c>
      <c r="G1528" s="1">
        <v>22789.8609983755</v>
      </c>
      <c r="H1528" s="1">
        <v>-29661.9048311596</v>
      </c>
      <c r="I1528" s="1">
        <v>20050.4982531664</v>
      </c>
      <c r="J1528" s="1">
        <v>-14177.5773975345</v>
      </c>
      <c r="K1528" s="1">
        <v>0.068</v>
      </c>
      <c r="L1528" s="1">
        <v>0.906</v>
      </c>
      <c r="M1528" s="1">
        <v>-0.224</v>
      </c>
    </row>
    <row r="1529">
      <c r="A1529" s="1">
        <v>1527.0</v>
      </c>
      <c r="B1529" s="1">
        <v>1.70022928815639E9</v>
      </c>
      <c r="C1529" s="1">
        <v>2550.95989119528</v>
      </c>
      <c r="D1529" s="1">
        <v>5294.25654342848</v>
      </c>
      <c r="E1529" s="1">
        <v>26032.2050490623</v>
      </c>
      <c r="F1529" s="1">
        <v>29462.0802357292</v>
      </c>
      <c r="G1529" s="1">
        <v>22786.843512874</v>
      </c>
      <c r="H1529" s="1">
        <v>-29626.2090952645</v>
      </c>
      <c r="I1529" s="1">
        <v>20116.7711754764</v>
      </c>
      <c r="J1529" s="1">
        <v>-14068.523236337</v>
      </c>
      <c r="K1529" s="1">
        <v>0.068</v>
      </c>
      <c r="L1529" s="1">
        <v>0.906</v>
      </c>
      <c r="M1529" s="1">
        <v>-0.224</v>
      </c>
    </row>
    <row r="1530">
      <c r="A1530" s="1">
        <v>1528.0</v>
      </c>
      <c r="B1530" s="1">
        <v>1.70022928816044E9</v>
      </c>
      <c r="C1530" s="1">
        <v>2564.37093786846</v>
      </c>
      <c r="D1530" s="1">
        <v>5316.4518256726</v>
      </c>
      <c r="E1530" s="1">
        <v>26022.0573570796</v>
      </c>
      <c r="F1530" s="1">
        <v>29476.1171312471</v>
      </c>
      <c r="G1530" s="1">
        <v>22813.8891236649</v>
      </c>
      <c r="H1530" s="1">
        <v>-29630.0088918219</v>
      </c>
      <c r="I1530" s="1">
        <v>20199.51733345</v>
      </c>
      <c r="J1530" s="1">
        <v>-14135.6902284252</v>
      </c>
      <c r="K1530" s="1">
        <v>0.068</v>
      </c>
      <c r="L1530" s="1">
        <v>0.906</v>
      </c>
      <c r="M1530" s="1">
        <v>-0.224</v>
      </c>
    </row>
    <row r="1531">
      <c r="A1531" s="1">
        <v>1529.0</v>
      </c>
      <c r="B1531" s="1">
        <v>1.70022928816472E9</v>
      </c>
      <c r="C1531" s="1">
        <v>2581.98411249925</v>
      </c>
      <c r="D1531" s="1">
        <v>5336.6578026602</v>
      </c>
      <c r="E1531" s="1">
        <v>25985.2440339617</v>
      </c>
      <c r="F1531" s="1">
        <v>29462.3484566627</v>
      </c>
      <c r="G1531" s="1">
        <v>22837.2690483652</v>
      </c>
      <c r="H1531" s="1">
        <v>-29636.6250081807</v>
      </c>
      <c r="I1531" s="1">
        <v>20278.3742878883</v>
      </c>
      <c r="J1531" s="1">
        <v>-14322.5955155605</v>
      </c>
      <c r="K1531" s="1">
        <v>0.068</v>
      </c>
      <c r="L1531" s="1">
        <v>0.906</v>
      </c>
      <c r="M1531" s="1">
        <v>-0.224</v>
      </c>
    </row>
    <row r="1532">
      <c r="A1532" s="1">
        <v>1530.0</v>
      </c>
      <c r="B1532" s="1">
        <v>1.70022928816921E9</v>
      </c>
      <c r="C1532" s="1">
        <v>2607.9121360674</v>
      </c>
      <c r="D1532" s="1">
        <v>5376.95799791312</v>
      </c>
      <c r="E1532" s="1">
        <v>25951.8952312344</v>
      </c>
      <c r="F1532" s="1">
        <v>29460.1132822171</v>
      </c>
      <c r="G1532" s="1">
        <v>22821.8239929466</v>
      </c>
      <c r="H1532" s="1">
        <v>-29623.0351475519</v>
      </c>
      <c r="I1532" s="1">
        <v>20248.0429706624</v>
      </c>
      <c r="J1532" s="1">
        <v>-14395.2163332958</v>
      </c>
      <c r="K1532" s="1">
        <v>0.068</v>
      </c>
      <c r="L1532" s="1">
        <v>0.906</v>
      </c>
      <c r="M1532" s="1">
        <v>-0.224</v>
      </c>
    </row>
    <row r="1533">
      <c r="A1533" s="1">
        <v>1531.0</v>
      </c>
      <c r="B1533" s="1">
        <v>1.70022928817229E9</v>
      </c>
      <c r="C1533" s="1">
        <v>2638.04228759316</v>
      </c>
      <c r="D1533" s="1">
        <v>5416.25236466555</v>
      </c>
      <c r="E1533" s="1">
        <v>25904.0177946111</v>
      </c>
      <c r="F1533" s="1">
        <v>29460.6720758285</v>
      </c>
      <c r="G1533" s="1">
        <v>22774.5500534236</v>
      </c>
      <c r="H1533" s="1">
        <v>-29621.7610981179</v>
      </c>
      <c r="I1533" s="1">
        <v>20093.9500443875</v>
      </c>
      <c r="J1533" s="1">
        <v>-14470.5640638547</v>
      </c>
      <c r="K1533" s="1">
        <v>0.068</v>
      </c>
      <c r="L1533" s="1">
        <v>0.906</v>
      </c>
      <c r="M1533" s="1">
        <v>-0.224</v>
      </c>
    </row>
    <row r="1534">
      <c r="A1534" s="1">
        <v>1532.0</v>
      </c>
      <c r="B1534" s="1">
        <v>1.70022928817627E9</v>
      </c>
      <c r="C1534" s="1">
        <v>2628.58749968856</v>
      </c>
      <c r="D1534" s="1">
        <v>5410.46326285162</v>
      </c>
      <c r="E1534" s="1">
        <v>25874.2899744856</v>
      </c>
      <c r="F1534" s="1">
        <v>29466.0811979867</v>
      </c>
      <c r="G1534" s="1">
        <v>22774.9523848238</v>
      </c>
      <c r="H1534" s="1">
        <v>-29623.0574992963</v>
      </c>
      <c r="I1534" s="1">
        <v>20013.1484881816</v>
      </c>
      <c r="J1534" s="1">
        <v>-14519.1791080449</v>
      </c>
      <c r="K1534" s="1">
        <v>0.068</v>
      </c>
      <c r="L1534" s="1">
        <v>0.906</v>
      </c>
      <c r="M1534" s="1">
        <v>-0.224</v>
      </c>
    </row>
    <row r="1535">
      <c r="A1535" s="1">
        <v>1533.0</v>
      </c>
      <c r="B1535" s="1">
        <v>1.70022928818172E9</v>
      </c>
      <c r="C1535" s="1">
        <v>2625.19003453135</v>
      </c>
      <c r="D1535" s="1">
        <v>5402.66250403672</v>
      </c>
      <c r="E1535" s="1">
        <v>25843.9586572597</v>
      </c>
      <c r="F1535" s="1">
        <v>29461.3873316511</v>
      </c>
      <c r="G1535" s="1">
        <v>22837.4702140653</v>
      </c>
      <c r="H1535" s="1">
        <v>-29650.5277932319</v>
      </c>
      <c r="I1535" s="1">
        <v>20161.1170364757</v>
      </c>
      <c r="J1535" s="1">
        <v>-14559.5687102757</v>
      </c>
      <c r="K1535" s="1">
        <v>0.068</v>
      </c>
      <c r="L1535" s="1">
        <v>0.906</v>
      </c>
      <c r="M1535" s="1">
        <v>-0.224</v>
      </c>
    </row>
    <row r="1536">
      <c r="A1536" s="1">
        <v>1534.0</v>
      </c>
      <c r="B1536" s="1">
        <v>1.70022928818523E9</v>
      </c>
      <c r="C1536" s="1">
        <v>2644.79251441866</v>
      </c>
      <c r="D1536" s="1">
        <v>5408.07162619491</v>
      </c>
      <c r="E1536" s="1">
        <v>25812.7556220001</v>
      </c>
      <c r="F1536" s="1">
        <v>29445.4728895989</v>
      </c>
      <c r="G1536" s="1">
        <v>22818.359472556</v>
      </c>
      <c r="H1536" s="1">
        <v>-29665.6152207392</v>
      </c>
      <c r="I1536" s="1">
        <v>20370.7540477221</v>
      </c>
      <c r="J1536" s="1">
        <v>-14651.0320485868</v>
      </c>
      <c r="K1536" s="1">
        <v>0.07</v>
      </c>
      <c r="L1536" s="1">
        <v>0.884</v>
      </c>
      <c r="M1536" s="1">
        <v>-0.194</v>
      </c>
    </row>
    <row r="1537">
      <c r="A1537" s="1">
        <v>1535.0</v>
      </c>
      <c r="B1537" s="1">
        <v>1.70022928818843E9</v>
      </c>
      <c r="C1537" s="1">
        <v>2669.26767459722</v>
      </c>
      <c r="D1537" s="1">
        <v>5428.54582411597</v>
      </c>
      <c r="E1537" s="1">
        <v>25826.4125378623</v>
      </c>
      <c r="F1537" s="1">
        <v>29465.7682735643</v>
      </c>
      <c r="G1537" s="1">
        <v>22783.602509928</v>
      </c>
      <c r="H1537" s="1">
        <v>-29648.1138048307</v>
      </c>
      <c r="I1537" s="1">
        <v>20491.2523020806</v>
      </c>
      <c r="J1537" s="1">
        <v>-14725.8880407676</v>
      </c>
      <c r="K1537" s="1">
        <v>0.07</v>
      </c>
      <c r="L1537" s="1">
        <v>0.884</v>
      </c>
      <c r="M1537" s="1">
        <v>-0.194</v>
      </c>
    </row>
    <row r="1538">
      <c r="A1538" s="1">
        <v>1536.0</v>
      </c>
      <c r="B1538" s="1">
        <v>1.70022928819248E9</v>
      </c>
      <c r="C1538" s="1">
        <v>2681.47172706982</v>
      </c>
      <c r="D1538" s="1">
        <v>5430.49042588358</v>
      </c>
      <c r="E1538" s="1">
        <v>25831.2852181536</v>
      </c>
      <c r="F1538" s="1">
        <v>29489.952861065</v>
      </c>
      <c r="G1538" s="1">
        <v>22811.4974870082</v>
      </c>
      <c r="H1538" s="1">
        <v>-29615.6590718816</v>
      </c>
      <c r="I1538" s="1">
        <v>20765.888186203</v>
      </c>
      <c r="J1538" s="1">
        <v>-14853.9188330076</v>
      </c>
      <c r="K1538" s="1">
        <v>0.07</v>
      </c>
      <c r="L1538" s="1">
        <v>0.884</v>
      </c>
      <c r="M1538" s="1">
        <v>-0.194</v>
      </c>
    </row>
    <row r="1539">
      <c r="A1539" s="1">
        <v>1537.0</v>
      </c>
      <c r="B1539" s="1">
        <v>1.7002292882004E9</v>
      </c>
      <c r="C1539" s="1">
        <v>2653.35323254504</v>
      </c>
      <c r="D1539" s="1">
        <v>5392.8724399653</v>
      </c>
      <c r="E1539" s="1">
        <v>25786.0676391205</v>
      </c>
      <c r="F1539" s="1">
        <v>29464.3601136636</v>
      </c>
      <c r="G1539" s="1">
        <v>22839.0571879216</v>
      </c>
      <c r="H1539" s="1">
        <v>-29648.4490809975</v>
      </c>
      <c r="I1539" s="1">
        <v>21256.754846186</v>
      </c>
      <c r="J1539" s="1">
        <v>-14974.6853082996</v>
      </c>
      <c r="K1539" s="1">
        <v>0.07</v>
      </c>
      <c r="L1539" s="1">
        <v>0.884</v>
      </c>
      <c r="M1539" s="1">
        <v>-0.194</v>
      </c>
    </row>
    <row r="1540">
      <c r="A1540" s="1">
        <v>1538.0</v>
      </c>
      <c r="B1540" s="1">
        <v>1.70022928820428E9</v>
      </c>
      <c r="C1540" s="1">
        <v>2666.51841002922</v>
      </c>
      <c r="D1540" s="1">
        <v>5397.23103013408</v>
      </c>
      <c r="E1540" s="1">
        <v>25783.0054501301</v>
      </c>
      <c r="F1540" s="1">
        <v>29437.0015784503</v>
      </c>
      <c r="G1540" s="1">
        <v>22820.7511092127</v>
      </c>
      <c r="H1540" s="1">
        <v>-29675.718209233</v>
      </c>
      <c r="I1540" s="1">
        <v>21636.332170526</v>
      </c>
      <c r="J1540" s="1">
        <v>-15059.5101785075</v>
      </c>
      <c r="K1540" s="1">
        <v>0.07</v>
      </c>
      <c r="L1540" s="1">
        <v>0.884</v>
      </c>
      <c r="M1540" s="1">
        <v>-0.194</v>
      </c>
    </row>
    <row r="1541">
      <c r="A1541" s="1">
        <v>1539.0</v>
      </c>
      <c r="B1541" s="1">
        <v>1.70022928820734E9</v>
      </c>
      <c r="C1541" s="1">
        <v>2644.5242934852</v>
      </c>
      <c r="D1541" s="1">
        <v>5393.34182659886</v>
      </c>
      <c r="E1541" s="1">
        <v>25771.8519296469</v>
      </c>
      <c r="F1541" s="1">
        <v>29381.3233830122</v>
      </c>
      <c r="G1541" s="1">
        <v>22716.9943114512</v>
      </c>
      <c r="H1541" s="1">
        <v>-29701.8026950124</v>
      </c>
      <c r="I1541" s="1">
        <v>21696.1454386884</v>
      </c>
      <c r="J1541" s="1">
        <v>-15168.5196362161</v>
      </c>
      <c r="K1541" s="1">
        <v>0.07</v>
      </c>
      <c r="L1541" s="1">
        <v>0.884</v>
      </c>
      <c r="M1541" s="1">
        <v>-0.194</v>
      </c>
    </row>
    <row r="1542">
      <c r="A1542" s="1">
        <v>1540.0</v>
      </c>
      <c r="B1542" s="1">
        <v>1.70022928821051E9</v>
      </c>
      <c r="C1542" s="1">
        <v>2698.2355354113</v>
      </c>
      <c r="D1542" s="1">
        <v>5419.53807110048</v>
      </c>
      <c r="E1542" s="1">
        <v>25819.2376278922</v>
      </c>
      <c r="F1542" s="1">
        <v>29397.8860256536</v>
      </c>
      <c r="G1542" s="1">
        <v>22753.0923787465</v>
      </c>
      <c r="H1542" s="1">
        <v>-29655.8475084123</v>
      </c>
      <c r="I1542" s="1">
        <v>21422.6494935333</v>
      </c>
      <c r="J1542" s="1">
        <v>-15190.31258706</v>
      </c>
      <c r="K1542" s="1">
        <v>0.07</v>
      </c>
      <c r="L1542" s="1">
        <v>0.884</v>
      </c>
      <c r="M1542" s="1">
        <v>-0.194</v>
      </c>
    </row>
    <row r="1543">
      <c r="A1543" s="1">
        <v>1541.0</v>
      </c>
      <c r="B1543" s="1">
        <v>1.70022928821347E9</v>
      </c>
      <c r="C1543" s="1">
        <v>2713.52412861873</v>
      </c>
      <c r="D1543" s="1">
        <v>5406.9763907166</v>
      </c>
      <c r="E1543" s="1">
        <v>25844.3833404044</v>
      </c>
      <c r="F1543" s="1">
        <v>29411.8558659381</v>
      </c>
      <c r="G1543" s="1">
        <v>22835.4585570643</v>
      </c>
      <c r="H1543" s="1">
        <v>-29646.3256652743</v>
      </c>
      <c r="I1543" s="1">
        <v>21187.8444180303</v>
      </c>
      <c r="J1543" s="1">
        <v>-15212.9102007043</v>
      </c>
      <c r="K1543" s="1">
        <v>0.07</v>
      </c>
      <c r="L1543" s="1">
        <v>0.884</v>
      </c>
      <c r="M1543" s="1">
        <v>-0.194</v>
      </c>
    </row>
    <row r="1544">
      <c r="A1544" s="1">
        <v>1542.0</v>
      </c>
      <c r="B1544" s="1">
        <v>1.70022928821727E9</v>
      </c>
      <c r="C1544" s="1">
        <v>2704.94105874789</v>
      </c>
      <c r="D1544" s="1">
        <v>5388.62560851879</v>
      </c>
      <c r="E1544" s="1">
        <v>25871.0489715396</v>
      </c>
      <c r="F1544" s="1">
        <v>29426.8091829787</v>
      </c>
      <c r="G1544" s="1">
        <v>22856.4244933634</v>
      </c>
      <c r="H1544" s="1">
        <v>-29655.2216595675</v>
      </c>
      <c r="I1544" s="1">
        <v>21060.8418060352</v>
      </c>
      <c r="J1544" s="1">
        <v>-15265.2356344742</v>
      </c>
      <c r="K1544" s="1">
        <v>0.07</v>
      </c>
      <c r="L1544" s="1">
        <v>0.884</v>
      </c>
      <c r="M1544" s="1">
        <v>-0.194</v>
      </c>
    </row>
    <row r="1545">
      <c r="A1545" s="1">
        <v>1543.0</v>
      </c>
      <c r="B1545" s="1">
        <v>1.70022928822033E9</v>
      </c>
      <c r="C1545" s="1">
        <v>2686.63498003899</v>
      </c>
      <c r="D1545" s="1">
        <v>5370.58775074336</v>
      </c>
      <c r="E1545" s="1">
        <v>25880.1461315329</v>
      </c>
      <c r="F1545" s="1">
        <v>29423.6128835216</v>
      </c>
      <c r="G1545" s="1">
        <v>22824.0368156477</v>
      </c>
      <c r="H1545" s="1">
        <v>-29632.0652523118</v>
      </c>
      <c r="I1545" s="1">
        <v>20816.6042943721</v>
      </c>
      <c r="J1545" s="1">
        <v>-15332.4696817958</v>
      </c>
      <c r="K1545" s="1">
        <v>0.07</v>
      </c>
      <c r="L1545" s="1">
        <v>0.884</v>
      </c>
      <c r="M1545" s="1">
        <v>-0.194</v>
      </c>
    </row>
    <row r="1546">
      <c r="A1546" s="1">
        <v>1544.0</v>
      </c>
      <c r="B1546" s="1">
        <v>1.70022928822442E9</v>
      </c>
      <c r="C1546" s="1">
        <v>2712.3394861626</v>
      </c>
      <c r="D1546" s="1">
        <v>5408.58571631738</v>
      </c>
      <c r="E1546" s="1">
        <v>25891.3220037605</v>
      </c>
      <c r="F1546" s="1">
        <v>29438.0297586953</v>
      </c>
      <c r="G1546" s="1">
        <v>22813.1962195868</v>
      </c>
      <c r="H1546" s="1">
        <v>-29612.4627724245</v>
      </c>
      <c r="I1546" s="1">
        <v>20716.4237757234</v>
      </c>
      <c r="J1546" s="1">
        <v>-15367.2266444238</v>
      </c>
      <c r="K1546" s="1">
        <v>0.07</v>
      </c>
      <c r="L1546" s="1">
        <v>0.9</v>
      </c>
      <c r="M1546" s="1">
        <v>-0.134</v>
      </c>
    </row>
    <row r="1547">
      <c r="A1547" s="1">
        <v>1545.0</v>
      </c>
      <c r="B1547" s="1">
        <v>1.70022928822883E9</v>
      </c>
      <c r="C1547" s="1">
        <v>2742.84961734409</v>
      </c>
      <c r="D1547" s="1">
        <v>5429.99868750556</v>
      </c>
      <c r="E1547" s="1">
        <v>25871.0266197951</v>
      </c>
      <c r="F1547" s="1">
        <v>29453.0948344582</v>
      </c>
      <c r="G1547" s="1">
        <v>22864.0240864782</v>
      </c>
      <c r="H1547" s="1">
        <v>-29625.0244528084</v>
      </c>
      <c r="I1547" s="1">
        <v>21091.8660273392</v>
      </c>
      <c r="J1547" s="1">
        <v>-15350.6863535268</v>
      </c>
      <c r="K1547" s="1">
        <v>0.07</v>
      </c>
      <c r="L1547" s="1">
        <v>0.9</v>
      </c>
      <c r="M1547" s="1">
        <v>-0.134</v>
      </c>
    </row>
    <row r="1548">
      <c r="A1548" s="1">
        <v>1546.0</v>
      </c>
      <c r="B1548" s="1">
        <v>1.70022928823228E9</v>
      </c>
      <c r="C1548" s="1">
        <v>2722.26366070075</v>
      </c>
      <c r="D1548" s="1">
        <v>5414.03954196447</v>
      </c>
      <c r="E1548" s="1">
        <v>25791.1191333674</v>
      </c>
      <c r="F1548" s="1">
        <v>29407.2961100692</v>
      </c>
      <c r="G1548" s="1">
        <v>22870.4613888813</v>
      </c>
      <c r="H1548" s="1">
        <v>-29677.3722383227</v>
      </c>
      <c r="I1548" s="1">
        <v>21400.1636386112</v>
      </c>
      <c r="J1548" s="1">
        <v>-15363.5833100775</v>
      </c>
      <c r="K1548" s="1">
        <v>0.07</v>
      </c>
      <c r="L1548" s="1">
        <v>0.9</v>
      </c>
      <c r="M1548" s="1">
        <v>-0.134</v>
      </c>
    </row>
    <row r="1549">
      <c r="A1549" s="1">
        <v>1547.0</v>
      </c>
      <c r="B1549" s="1">
        <v>1.70022928823634E9</v>
      </c>
      <c r="C1549" s="1">
        <v>2749.51043719177</v>
      </c>
      <c r="D1549" s="1">
        <v>5463.16867627724</v>
      </c>
      <c r="E1549" s="1">
        <v>25765.3922754993</v>
      </c>
      <c r="F1549" s="1">
        <v>29408.413697292</v>
      </c>
      <c r="G1549" s="1">
        <v>22838.1184146545</v>
      </c>
      <c r="H1549" s="1">
        <v>-29636.1109180582</v>
      </c>
      <c r="I1549" s="1">
        <v>21353.6049549108</v>
      </c>
      <c r="J1549" s="1">
        <v>-15210.0044739251</v>
      </c>
      <c r="K1549" s="1">
        <v>0.07</v>
      </c>
      <c r="L1549" s="1">
        <v>0.9</v>
      </c>
      <c r="M1549" s="1">
        <v>-0.134</v>
      </c>
    </row>
    <row r="1550">
      <c r="A1550" s="1">
        <v>1548.0</v>
      </c>
      <c r="B1550" s="1">
        <v>1.70022928824079E9</v>
      </c>
      <c r="C1550" s="1">
        <v>2810.48599606585</v>
      </c>
      <c r="D1550" s="1">
        <v>5524.43480782923</v>
      </c>
      <c r="E1550" s="1">
        <v>25771.2037290577</v>
      </c>
      <c r="F1550" s="1">
        <v>29443.0812529422</v>
      </c>
      <c r="G1550" s="1">
        <v>22842.2311356343</v>
      </c>
      <c r="H1550" s="1">
        <v>-29585.1489407001</v>
      </c>
      <c r="I1550" s="1">
        <v>21266.8131311909</v>
      </c>
      <c r="J1550" s="1">
        <v>-15010.8057273394</v>
      </c>
      <c r="K1550" s="1">
        <v>0.07</v>
      </c>
      <c r="L1550" s="1">
        <v>0.9</v>
      </c>
      <c r="M1550" s="1">
        <v>-0.134</v>
      </c>
    </row>
    <row r="1551">
      <c r="A1551" s="1">
        <v>1549.0</v>
      </c>
      <c r="B1551" s="1">
        <v>1.70022928824358E9</v>
      </c>
      <c r="C1551" s="1">
        <v>2798.79603371572</v>
      </c>
      <c r="D1551" s="1">
        <v>5499.8478889284</v>
      </c>
      <c r="E1551" s="1">
        <v>25685.015402438</v>
      </c>
      <c r="F1551" s="1">
        <v>29423.0764416547</v>
      </c>
      <c r="G1551" s="1">
        <v>22848.6684380374</v>
      </c>
      <c r="H1551" s="1">
        <v>-29610.4511154235</v>
      </c>
      <c r="I1551" s="1">
        <v>21145.2866965874</v>
      </c>
      <c r="J1551" s="1">
        <v>-14987.761078806</v>
      </c>
      <c r="K1551" s="1">
        <v>0.07</v>
      </c>
      <c r="L1551" s="1">
        <v>0.9</v>
      </c>
      <c r="M1551" s="1">
        <v>-0.134</v>
      </c>
    </row>
    <row r="1552">
      <c r="A1552" s="1">
        <v>1550.0</v>
      </c>
      <c r="B1552" s="1">
        <v>1.70022928824845E9</v>
      </c>
      <c r="C1552" s="1">
        <v>2771.50455373579</v>
      </c>
      <c r="D1552" s="1">
        <v>5464.19685652218</v>
      </c>
      <c r="E1552" s="1">
        <v>25580.5880523429</v>
      </c>
      <c r="F1552" s="1">
        <v>29387.3360022707</v>
      </c>
      <c r="G1552" s="1">
        <v>22854.8598712515</v>
      </c>
      <c r="H1552" s="1">
        <v>-29636.4238424806</v>
      </c>
      <c r="I1552" s="1">
        <v>21156.7531414929</v>
      </c>
      <c r="J1552" s="1">
        <v>-14967.3092326294</v>
      </c>
      <c r="K1552" s="1">
        <v>0.07</v>
      </c>
      <c r="L1552" s="1">
        <v>0.9</v>
      </c>
      <c r="M1552" s="1">
        <v>-0.134</v>
      </c>
    </row>
    <row r="1553">
      <c r="A1553" s="1">
        <v>1551.0</v>
      </c>
      <c r="B1553" s="1">
        <v>1.70022928825237E9</v>
      </c>
      <c r="C1553" s="1">
        <v>2812.20708038891</v>
      </c>
      <c r="D1553" s="1">
        <v>5502.7983191965</v>
      </c>
      <c r="E1553" s="1">
        <v>25548.2227263716</v>
      </c>
      <c r="F1553" s="1">
        <v>29401.7305256999</v>
      </c>
      <c r="G1553" s="1">
        <v>22829.9600279283</v>
      </c>
      <c r="H1553" s="1">
        <v>-29609.1547142451</v>
      </c>
      <c r="I1553" s="1">
        <v>21120.5656672198</v>
      </c>
      <c r="J1553" s="1">
        <v>-14900.7904411304</v>
      </c>
      <c r="K1553" s="1">
        <v>0.07</v>
      </c>
      <c r="L1553" s="1">
        <v>0.9</v>
      </c>
      <c r="M1553" s="1">
        <v>-0.134</v>
      </c>
    </row>
    <row r="1554">
      <c r="A1554" s="1">
        <v>1552.0</v>
      </c>
      <c r="B1554" s="1">
        <v>1.70022928825694E9</v>
      </c>
      <c r="C1554" s="1">
        <v>2883.91147660153</v>
      </c>
      <c r="D1554" s="1">
        <v>5554.00616574361</v>
      </c>
      <c r="E1554" s="1">
        <v>25561.9690492116</v>
      </c>
      <c r="F1554" s="1">
        <v>29452.0666542132</v>
      </c>
      <c r="G1554" s="1">
        <v>22826.0037691597</v>
      </c>
      <c r="H1554" s="1">
        <v>-29556.2928386083</v>
      </c>
      <c r="I1554" s="1">
        <v>21004.8953896636</v>
      </c>
      <c r="J1554" s="1">
        <v>-14827.0967396613</v>
      </c>
      <c r="K1554" s="1">
        <v>0.07</v>
      </c>
      <c r="L1554" s="1">
        <v>0.9</v>
      </c>
      <c r="M1554" s="1">
        <v>-0.134</v>
      </c>
    </row>
    <row r="1555">
      <c r="A1555" s="1">
        <v>1553.0</v>
      </c>
      <c r="B1555" s="1">
        <v>1.7002292882605E9</v>
      </c>
      <c r="C1555" s="1">
        <v>2868.30995897173</v>
      </c>
      <c r="D1555" s="1">
        <v>5508.65447624379</v>
      </c>
      <c r="E1555" s="1">
        <v>25496.8807693577</v>
      </c>
      <c r="F1555" s="1">
        <v>29430.7430900029</v>
      </c>
      <c r="G1555" s="1">
        <v>22841.2029553893</v>
      </c>
      <c r="H1555" s="1">
        <v>-29597.1741792171</v>
      </c>
      <c r="I1555" s="1">
        <v>21081.9195010566</v>
      </c>
      <c r="J1555" s="1">
        <v>-14873.3424989393</v>
      </c>
      <c r="K1555" s="1">
        <v>0.07</v>
      </c>
      <c r="L1555" s="1">
        <v>0.9</v>
      </c>
      <c r="M1555" s="1">
        <v>-0.134</v>
      </c>
    </row>
    <row r="1556">
      <c r="A1556" s="1">
        <v>1554.0</v>
      </c>
      <c r="B1556" s="1">
        <v>1.70022928826457E9</v>
      </c>
      <c r="C1556" s="1">
        <v>2822.19831016043</v>
      </c>
      <c r="D1556" s="1">
        <v>5451.41165869375</v>
      </c>
      <c r="E1556" s="1">
        <v>25433.4465185936</v>
      </c>
      <c r="F1556" s="1">
        <v>29377.8141591327</v>
      </c>
      <c r="G1556" s="1">
        <v>22872.7859703047</v>
      </c>
      <c r="H1556" s="1">
        <v>-29625.0244528084</v>
      </c>
      <c r="I1556" s="1">
        <v>21435.9264297397</v>
      </c>
      <c r="J1556" s="1">
        <v>-14940.1295113717</v>
      </c>
      <c r="K1556" s="1">
        <v>0.144</v>
      </c>
      <c r="L1556" s="1">
        <v>0.836</v>
      </c>
      <c r="M1556" s="1">
        <v>-0.076</v>
      </c>
    </row>
    <row r="1557">
      <c r="A1557" s="1">
        <v>1555.0</v>
      </c>
      <c r="B1557" s="1">
        <v>1.70022928826851E9</v>
      </c>
      <c r="C1557" s="1">
        <v>2887.93479060349</v>
      </c>
      <c r="D1557" s="1">
        <v>5512.07429314545</v>
      </c>
      <c r="E1557" s="1">
        <v>25477.4571034261</v>
      </c>
      <c r="F1557" s="1">
        <v>29408.7042699699</v>
      </c>
      <c r="G1557" s="1">
        <v>22871.8919005265</v>
      </c>
      <c r="H1557" s="1">
        <v>-29555.1528996411</v>
      </c>
      <c r="I1557" s="1">
        <v>21655.4429120353</v>
      </c>
      <c r="J1557" s="1">
        <v>-14933.4686915241</v>
      </c>
      <c r="K1557" s="1">
        <v>0.144</v>
      </c>
      <c r="L1557" s="1">
        <v>0.836</v>
      </c>
      <c r="M1557" s="1">
        <v>-0.076</v>
      </c>
    </row>
    <row r="1558">
      <c r="A1558" s="1">
        <v>1556.0</v>
      </c>
      <c r="B1558" s="1">
        <v>1.70022928827147E9</v>
      </c>
      <c r="C1558" s="1">
        <v>2954.76650652486</v>
      </c>
      <c r="D1558" s="1">
        <v>5584.98568355866</v>
      </c>
      <c r="E1558" s="1">
        <v>25545.8757932038</v>
      </c>
      <c r="F1558" s="1">
        <v>29457.7216455604</v>
      </c>
      <c r="G1558" s="1">
        <v>22882.2407582093</v>
      </c>
      <c r="H1558" s="1">
        <v>-29498.0441925578</v>
      </c>
      <c r="I1558" s="1">
        <v>21846.6844375949</v>
      </c>
      <c r="J1558" s="1">
        <v>-14915.6543511932</v>
      </c>
      <c r="K1558" s="1">
        <v>0.144</v>
      </c>
      <c r="L1558" s="1">
        <v>0.836</v>
      </c>
      <c r="M1558" s="1">
        <v>-0.076</v>
      </c>
    </row>
    <row r="1559">
      <c r="A1559" s="1">
        <v>1557.0</v>
      </c>
      <c r="B1559" s="1">
        <v>1.70022928827639E9</v>
      </c>
      <c r="C1559" s="1">
        <v>2884.85024986866</v>
      </c>
      <c r="D1559" s="1">
        <v>5511.91783093426</v>
      </c>
      <c r="E1559" s="1">
        <v>25496.2996240019</v>
      </c>
      <c r="F1559" s="1">
        <v>29401.2387873219</v>
      </c>
      <c r="G1559" s="1">
        <v>22878.7538860742</v>
      </c>
      <c r="H1559" s="1">
        <v>-29572.9448882275</v>
      </c>
      <c r="I1559" s="1">
        <v>22061.8199779772</v>
      </c>
      <c r="J1559" s="1">
        <v>-15080.9007979513</v>
      </c>
      <c r="K1559" s="1">
        <v>0.144</v>
      </c>
      <c r="L1559" s="1">
        <v>0.836</v>
      </c>
      <c r="M1559" s="1">
        <v>-0.076</v>
      </c>
    </row>
    <row r="1560">
      <c r="A1560" s="1">
        <v>1558.0</v>
      </c>
      <c r="B1560" s="1">
        <v>1.70022928828085E9</v>
      </c>
      <c r="C1560" s="1">
        <v>2822.37712411607</v>
      </c>
      <c r="D1560" s="1">
        <v>5427.91997527122</v>
      </c>
      <c r="E1560" s="1">
        <v>25454.8594897817</v>
      </c>
      <c r="F1560" s="1">
        <v>29344.0853767496</v>
      </c>
      <c r="G1560" s="1">
        <v>22880.0055837637</v>
      </c>
      <c r="H1560" s="1">
        <v>-29644.5822292068</v>
      </c>
      <c r="I1560" s="1">
        <v>22321.7037107591</v>
      </c>
      <c r="J1560" s="1">
        <v>-15349.9710977043</v>
      </c>
      <c r="K1560" s="1">
        <v>0.144</v>
      </c>
      <c r="L1560" s="1">
        <v>0.836</v>
      </c>
      <c r="M1560" s="1">
        <v>-0.076</v>
      </c>
    </row>
    <row r="1561">
      <c r="A1561" s="1">
        <v>1559.0</v>
      </c>
      <c r="B1561" s="1">
        <v>1.70022928828434E9</v>
      </c>
      <c r="C1561" s="1">
        <v>2873.62967415209</v>
      </c>
      <c r="D1561" s="1">
        <v>5480.64774044129</v>
      </c>
      <c r="E1561" s="1">
        <v>25518.7184236906</v>
      </c>
      <c r="F1561" s="1">
        <v>29392.90158664</v>
      </c>
      <c r="G1561" s="1">
        <v>22887.7839908342</v>
      </c>
      <c r="H1561" s="1">
        <v>-29610.6075776347</v>
      </c>
      <c r="I1561" s="1">
        <v>22527.5185737035</v>
      </c>
      <c r="J1561" s="1">
        <v>-15436.9417353799</v>
      </c>
      <c r="K1561" s="1">
        <v>0.144</v>
      </c>
      <c r="L1561" s="1">
        <v>0.836</v>
      </c>
      <c r="M1561" s="1">
        <v>-0.076</v>
      </c>
    </row>
    <row r="1562">
      <c r="A1562" s="1">
        <v>1560.0</v>
      </c>
      <c r="B1562" s="1">
        <v>1.70022928828834E9</v>
      </c>
      <c r="C1562" s="1">
        <v>2897.65779944155</v>
      </c>
      <c r="D1562" s="1">
        <v>5518.37748508185</v>
      </c>
      <c r="E1562" s="1">
        <v>25580.4092383872</v>
      </c>
      <c r="F1562" s="1">
        <v>29445.9422762325</v>
      </c>
      <c r="G1562" s="1">
        <v>22860.5595660876</v>
      </c>
      <c r="H1562" s="1">
        <v>-29573.0566469498</v>
      </c>
      <c r="I1562" s="1">
        <v>22492.7392593311</v>
      </c>
      <c r="J1562" s="1">
        <v>-15462.3333170811</v>
      </c>
      <c r="K1562" s="1">
        <v>0.144</v>
      </c>
      <c r="L1562" s="1">
        <v>0.836</v>
      </c>
      <c r="M1562" s="1">
        <v>-0.076</v>
      </c>
    </row>
    <row r="1563">
      <c r="A1563" s="1">
        <v>1561.0</v>
      </c>
      <c r="B1563" s="1">
        <v>1.70022928829248E9</v>
      </c>
      <c r="C1563" s="1">
        <v>2898.75303491986</v>
      </c>
      <c r="D1563" s="1">
        <v>5541.64565105982</v>
      </c>
      <c r="E1563" s="1">
        <v>25611.031128291</v>
      </c>
      <c r="F1563" s="1">
        <v>29491.6515936436</v>
      </c>
      <c r="G1563" s="1">
        <v>22870.5284441147</v>
      </c>
      <c r="H1563" s="1">
        <v>-29561.1208154107</v>
      </c>
      <c r="I1563" s="1">
        <v>22300.3130913154</v>
      </c>
      <c r="J1563" s="1">
        <v>-15491.2788261507</v>
      </c>
      <c r="K1563" s="1">
        <v>0.144</v>
      </c>
      <c r="L1563" s="1">
        <v>0.836</v>
      </c>
      <c r="M1563" s="1">
        <v>-0.076</v>
      </c>
    </row>
    <row r="1564">
      <c r="A1564" s="1">
        <v>1562.0</v>
      </c>
      <c r="B1564" s="1">
        <v>1.70022928829653E9</v>
      </c>
      <c r="C1564" s="1">
        <v>2900.56352622074</v>
      </c>
      <c r="D1564" s="1">
        <v>5546.49597960662</v>
      </c>
      <c r="E1564" s="1">
        <v>25621.1117650403</v>
      </c>
      <c r="F1564" s="1">
        <v>29535.5951232427</v>
      </c>
      <c r="G1564" s="1">
        <v>22917.0424243262</v>
      </c>
      <c r="H1564" s="1">
        <v>-29548.715597238</v>
      </c>
      <c r="I1564" s="1">
        <v>21781.9537856523</v>
      </c>
      <c r="J1564" s="1">
        <v>-15494.4080703744</v>
      </c>
      <c r="K1564" s="1">
        <v>0.144</v>
      </c>
      <c r="L1564" s="1">
        <v>0.836</v>
      </c>
      <c r="M1564" s="1">
        <v>-0.076</v>
      </c>
    </row>
    <row r="1565">
      <c r="A1565" s="1">
        <v>1563.0</v>
      </c>
      <c r="B1565" s="1">
        <v>1.70022928829948E9</v>
      </c>
      <c r="C1565" s="1">
        <v>2896.80843315225</v>
      </c>
      <c r="D1565" s="1">
        <v>5530.78270325454</v>
      </c>
      <c r="E1565" s="1">
        <v>25601.9116165532</v>
      </c>
      <c r="F1565" s="1">
        <v>29528.0849371057</v>
      </c>
      <c r="G1565" s="1">
        <v>22907.9452643329</v>
      </c>
      <c r="H1565" s="1">
        <v>-29573.0789986943</v>
      </c>
      <c r="I1565" s="1">
        <v>21205.0999647498</v>
      </c>
      <c r="J1565" s="1">
        <v>-15522.7053788549</v>
      </c>
      <c r="K1565" s="1">
        <v>0.144</v>
      </c>
      <c r="L1565" s="1">
        <v>0.836</v>
      </c>
      <c r="M1565" s="1">
        <v>-0.076</v>
      </c>
    </row>
    <row r="1566">
      <c r="A1566" s="1">
        <v>1564.0</v>
      </c>
      <c r="B1566" s="1">
        <v>1.70022928830456E9</v>
      </c>
      <c r="C1566" s="1">
        <v>2916.29915431727</v>
      </c>
      <c r="D1566" s="1">
        <v>5574.18979098675</v>
      </c>
      <c r="E1566" s="1">
        <v>25621.3799859738</v>
      </c>
      <c r="F1566" s="1">
        <v>29551.1072338947</v>
      </c>
      <c r="G1566" s="1">
        <v>22878.7315343298</v>
      </c>
      <c r="H1566" s="1">
        <v>-29533.6505214751</v>
      </c>
      <c r="I1566" s="1">
        <v>20535.5311078466</v>
      </c>
      <c r="J1566" s="1">
        <v>-15516.5586491297</v>
      </c>
      <c r="K1566" s="1">
        <v>0.136</v>
      </c>
      <c r="L1566" s="1">
        <v>0.82</v>
      </c>
      <c r="M1566" s="1">
        <v>-0.036</v>
      </c>
    </row>
    <row r="1567">
      <c r="A1567" s="1">
        <v>1565.0</v>
      </c>
      <c r="B1567" s="1">
        <v>1.70022928830862E9</v>
      </c>
      <c r="C1567" s="1">
        <v>2941.10959066266</v>
      </c>
      <c r="D1567" s="1">
        <v>5613.32769552799</v>
      </c>
      <c r="E1567" s="1">
        <v>25660.3167248149</v>
      </c>
      <c r="F1567" s="1">
        <v>29606.7630775884</v>
      </c>
      <c r="G1567" s="1">
        <v>22911.4544882124</v>
      </c>
      <c r="H1567" s="1">
        <v>-29464.4718723859</v>
      </c>
      <c r="I1567" s="1">
        <v>19814.150907296</v>
      </c>
      <c r="J1567" s="1">
        <v>-15467.0942386501</v>
      </c>
      <c r="K1567" s="1">
        <v>0.136</v>
      </c>
      <c r="L1567" s="1">
        <v>0.82</v>
      </c>
      <c r="M1567" s="1">
        <v>-0.036</v>
      </c>
    </row>
    <row r="1568">
      <c r="A1568" s="1">
        <v>1566.0</v>
      </c>
      <c r="B1568" s="1">
        <v>1.70022928831253E9</v>
      </c>
      <c r="C1568" s="1">
        <v>2890.2817237713</v>
      </c>
      <c r="D1568" s="1">
        <v>5557.38127915636</v>
      </c>
      <c r="E1568" s="1">
        <v>25635.0592535804</v>
      </c>
      <c r="F1568" s="1">
        <v>29577.8175685188</v>
      </c>
      <c r="G1568" s="1">
        <v>22951.0394276427</v>
      </c>
      <c r="H1568" s="1">
        <v>-29485.1248842626</v>
      </c>
      <c r="I1568" s="1">
        <v>19450.331562797</v>
      </c>
      <c r="J1568" s="1">
        <v>-15489.9824249723</v>
      </c>
      <c r="K1568" s="1">
        <v>0.136</v>
      </c>
      <c r="L1568" s="1">
        <v>0.82</v>
      </c>
      <c r="M1568" s="1">
        <v>-0.036</v>
      </c>
    </row>
    <row r="1569">
      <c r="A1569" s="1">
        <v>1567.0</v>
      </c>
      <c r="B1569" s="1">
        <v>1.70022928831678E9</v>
      </c>
      <c r="C1569" s="1">
        <v>2878.10002304315</v>
      </c>
      <c r="D1569" s="1">
        <v>5555.83900878894</v>
      </c>
      <c r="E1569" s="1">
        <v>25659.9367451592</v>
      </c>
      <c r="F1569" s="1">
        <v>29559.2656206209</v>
      </c>
      <c r="G1569" s="1">
        <v>22959.1307591355</v>
      </c>
      <c r="H1569" s="1">
        <v>-29497.9324338355</v>
      </c>
      <c r="I1569" s="1">
        <v>19294.1599242877</v>
      </c>
      <c r="J1569" s="1">
        <v>-15496.5091343532</v>
      </c>
      <c r="K1569" s="1">
        <v>0.136</v>
      </c>
      <c r="L1569" s="1">
        <v>0.82</v>
      </c>
      <c r="M1569" s="1">
        <v>-0.036</v>
      </c>
    </row>
    <row r="1570">
      <c r="A1570" s="1">
        <v>1568.0</v>
      </c>
      <c r="B1570" s="1">
        <v>1.70022928832042E9</v>
      </c>
      <c r="C1570" s="1">
        <v>2886.45957546944</v>
      </c>
      <c r="D1570" s="1">
        <v>5578.66013987781</v>
      </c>
      <c r="E1570" s="1">
        <v>25705.9366352482</v>
      </c>
      <c r="F1570" s="1">
        <v>29567.8710422362</v>
      </c>
      <c r="G1570" s="1">
        <v>22918.8305638826</v>
      </c>
      <c r="H1570" s="1">
        <v>-29467.5564131207</v>
      </c>
      <c r="I1570" s="1">
        <v>19063.981659887</v>
      </c>
      <c r="J1570" s="1">
        <v>-15477.7560207552</v>
      </c>
      <c r="K1570" s="1">
        <v>0.136</v>
      </c>
      <c r="L1570" s="1">
        <v>0.82</v>
      </c>
      <c r="M1570" s="1">
        <v>-0.036</v>
      </c>
    </row>
    <row r="1571">
      <c r="A1571" s="1">
        <v>1569.0</v>
      </c>
      <c r="B1571" s="1">
        <v>1.70022928832449E9</v>
      </c>
      <c r="C1571" s="1">
        <v>2863.28081646929</v>
      </c>
      <c r="D1571" s="1">
        <v>5572.58046538597</v>
      </c>
      <c r="E1571" s="1">
        <v>25723.30394069</v>
      </c>
      <c r="F1571" s="1">
        <v>29553.0294839178</v>
      </c>
      <c r="G1571" s="1">
        <v>22896.4117641939</v>
      </c>
      <c r="H1571" s="1">
        <v>-29471.937355034</v>
      </c>
      <c r="I1571" s="1">
        <v>18853.428227118</v>
      </c>
      <c r="J1571" s="1">
        <v>-15482.7628115132</v>
      </c>
      <c r="K1571" s="1">
        <v>0.136</v>
      </c>
      <c r="L1571" s="1">
        <v>0.82</v>
      </c>
      <c r="M1571" s="1">
        <v>-0.036</v>
      </c>
    </row>
    <row r="1572">
      <c r="A1572" s="1">
        <v>1570.0</v>
      </c>
      <c r="B1572" s="1">
        <v>1.70022928832767E9</v>
      </c>
      <c r="C1572" s="1">
        <v>2837.08457196767</v>
      </c>
      <c r="D1572" s="1">
        <v>5552.32978490946</v>
      </c>
      <c r="E1572" s="1">
        <v>25720.5099726331</v>
      </c>
      <c r="F1572" s="1">
        <v>29549.5649635273</v>
      </c>
      <c r="G1572" s="1">
        <v>22958.4378550574</v>
      </c>
      <c r="H1572" s="1">
        <v>-29492.3668494661</v>
      </c>
      <c r="I1572" s="1">
        <v>18852.7576747843</v>
      </c>
      <c r="J1572" s="1">
        <v>-15491.7482127843</v>
      </c>
      <c r="K1572" s="1">
        <v>0.136</v>
      </c>
      <c r="L1572" s="1">
        <v>0.82</v>
      </c>
      <c r="M1572" s="1">
        <v>-0.036</v>
      </c>
    </row>
    <row r="1573">
      <c r="A1573" s="1">
        <v>1571.0</v>
      </c>
      <c r="B1573" s="1">
        <v>1.7002292883315E9</v>
      </c>
      <c r="C1573" s="1">
        <v>2810.55305129922</v>
      </c>
      <c r="D1573" s="1">
        <v>5533.71078177819</v>
      </c>
      <c r="E1573" s="1">
        <v>25678.7345622461</v>
      </c>
      <c r="F1573" s="1">
        <v>29527.950826639</v>
      </c>
      <c r="G1573" s="1">
        <v>22956.8732329455</v>
      </c>
      <c r="H1573" s="1">
        <v>-29510.427058986</v>
      </c>
      <c r="I1573" s="1">
        <v>18862.6371458336</v>
      </c>
      <c r="J1573" s="1">
        <v>-15478.0689451776</v>
      </c>
      <c r="K1573" s="1">
        <v>0.136</v>
      </c>
      <c r="L1573" s="1">
        <v>0.82</v>
      </c>
      <c r="M1573" s="1">
        <v>-0.036</v>
      </c>
    </row>
    <row r="1574">
      <c r="A1574" s="1">
        <v>1572.0</v>
      </c>
      <c r="B1574" s="1">
        <v>1.70022928833642E9</v>
      </c>
      <c r="C1574" s="1">
        <v>2832.77068528779</v>
      </c>
      <c r="D1574" s="1">
        <v>5565.7631833271</v>
      </c>
      <c r="E1574" s="1">
        <v>25647.4421200087</v>
      </c>
      <c r="F1574" s="1">
        <v>29529.6048557287</v>
      </c>
      <c r="G1574" s="1">
        <v>22930.3193605326</v>
      </c>
      <c r="H1574" s="1">
        <v>-29486.3542302077</v>
      </c>
      <c r="I1574" s="1">
        <v>18605.0779944751</v>
      </c>
      <c r="J1574" s="1">
        <v>-15435.6900376904</v>
      </c>
      <c r="K1574" s="1">
        <v>0.136</v>
      </c>
      <c r="L1574" s="1">
        <v>0.82</v>
      </c>
      <c r="M1574" s="1">
        <v>-0.036</v>
      </c>
    </row>
    <row r="1575">
      <c r="A1575" s="1">
        <v>1573.0</v>
      </c>
      <c r="B1575" s="1">
        <v>1.70022928834049E9</v>
      </c>
      <c r="C1575" s="1">
        <v>2864.91249381452</v>
      </c>
      <c r="D1575" s="1">
        <v>5597.23443952017</v>
      </c>
      <c r="E1575" s="1">
        <v>25561.8349387448</v>
      </c>
      <c r="F1575" s="1">
        <v>29538.3667395552</v>
      </c>
      <c r="G1575" s="1">
        <v>22919.0317295827</v>
      </c>
      <c r="H1575" s="1">
        <v>-29470.3727329221</v>
      </c>
      <c r="I1575" s="1">
        <v>18244.5220046665</v>
      </c>
      <c r="J1575" s="1">
        <v>-15376.3014526726</v>
      </c>
      <c r="K1575" s="1">
        <v>0.136</v>
      </c>
      <c r="L1575" s="1">
        <v>0.82</v>
      </c>
      <c r="M1575" s="1">
        <v>-0.036</v>
      </c>
    </row>
    <row r="1576">
      <c r="A1576" s="1">
        <v>1574.0</v>
      </c>
      <c r="B1576" s="1">
        <v>1.70022928834433E9</v>
      </c>
      <c r="C1576" s="1">
        <v>2842.35958365912</v>
      </c>
      <c r="D1576" s="1">
        <v>5554.810828544</v>
      </c>
      <c r="E1576" s="1">
        <v>25462.6155451077</v>
      </c>
      <c r="F1576" s="1">
        <v>29514.0480415878</v>
      </c>
      <c r="G1576" s="1">
        <v>22947.5078520188</v>
      </c>
      <c r="H1576" s="1">
        <v>-29503.7438873939</v>
      </c>
      <c r="I1576" s="1">
        <v>18060.6342030327</v>
      </c>
      <c r="J1576" s="1">
        <v>-15371.0934962145</v>
      </c>
      <c r="K1576" s="1">
        <v>0.148</v>
      </c>
      <c r="L1576" s="1">
        <v>0.908</v>
      </c>
      <c r="M1576" s="1">
        <v>0.014</v>
      </c>
    </row>
    <row r="1577">
      <c r="A1577" s="1">
        <v>1575.0</v>
      </c>
      <c r="B1577" s="1">
        <v>1.70022928834845E9</v>
      </c>
      <c r="C1577" s="1">
        <v>2828.52385384128</v>
      </c>
      <c r="D1577" s="1">
        <v>5532.1014561774</v>
      </c>
      <c r="E1577" s="1">
        <v>25408.4125648036</v>
      </c>
      <c r="F1577" s="1">
        <v>29501.5757681817</v>
      </c>
      <c r="G1577" s="1">
        <v>22955.4203695559</v>
      </c>
      <c r="H1577" s="1">
        <v>-29523.2122568145</v>
      </c>
      <c r="I1577" s="1">
        <v>17983.2971672173</v>
      </c>
      <c r="J1577" s="1">
        <v>-15394.8310488261</v>
      </c>
      <c r="K1577" s="1">
        <v>0.148</v>
      </c>
      <c r="L1577" s="1">
        <v>0.908</v>
      </c>
      <c r="M1577" s="1">
        <v>0.014</v>
      </c>
    </row>
    <row r="1578">
      <c r="A1578" s="1">
        <v>1576.0</v>
      </c>
      <c r="B1578" s="1">
        <v>1.70022928835244E9</v>
      </c>
      <c r="C1578" s="1">
        <v>2846.40524940553</v>
      </c>
      <c r="D1578" s="1">
        <v>5562.43277340326</v>
      </c>
      <c r="E1578" s="1">
        <v>25404.5233612684</v>
      </c>
      <c r="F1578" s="1">
        <v>29492.1880355105</v>
      </c>
      <c r="G1578" s="1">
        <v>22905.4642206983</v>
      </c>
      <c r="H1578" s="1">
        <v>-29507.9013118626</v>
      </c>
      <c r="I1578" s="1">
        <v>17667.0423349192</v>
      </c>
      <c r="J1578" s="1">
        <v>-15418.2556770152</v>
      </c>
      <c r="K1578" s="1">
        <v>0.148</v>
      </c>
      <c r="L1578" s="1">
        <v>0.908</v>
      </c>
      <c r="M1578" s="1">
        <v>0.014</v>
      </c>
    </row>
    <row r="1579">
      <c r="A1579" s="1">
        <v>1577.0</v>
      </c>
      <c r="B1579" s="1">
        <v>1.70022928835542E9</v>
      </c>
      <c r="C1579" s="1">
        <v>2857.29054895526</v>
      </c>
      <c r="D1579" s="1">
        <v>5595.33454124147</v>
      </c>
      <c r="E1579" s="1">
        <v>25402.9363874121</v>
      </c>
      <c r="F1579" s="1">
        <v>29478.2852504593</v>
      </c>
      <c r="G1579" s="1">
        <v>22901.0162235517</v>
      </c>
      <c r="H1579" s="1">
        <v>-29497.95478558</v>
      </c>
      <c r="I1579" s="1">
        <v>17168.3525643769</v>
      </c>
      <c r="J1579" s="1">
        <v>-15458.2429478458</v>
      </c>
      <c r="K1579" s="1">
        <v>0.148</v>
      </c>
      <c r="L1579" s="1">
        <v>0.908</v>
      </c>
      <c r="M1579" s="1">
        <v>0.014</v>
      </c>
    </row>
    <row r="1580">
      <c r="A1580" s="1">
        <v>1578.0</v>
      </c>
      <c r="B1580" s="1">
        <v>1.70022928835941E9</v>
      </c>
      <c r="C1580" s="1">
        <v>2838.31391791271</v>
      </c>
      <c r="D1580" s="1">
        <v>5575.4638404207</v>
      </c>
      <c r="E1580" s="1">
        <v>25357.1823665121</v>
      </c>
      <c r="F1580" s="1">
        <v>29455.8664507706</v>
      </c>
      <c r="G1580" s="1">
        <v>22926.3183982751</v>
      </c>
      <c r="H1580" s="1">
        <v>-29523.5028294924</v>
      </c>
      <c r="I1580" s="1">
        <v>16874.5165317674</v>
      </c>
      <c r="J1580" s="1">
        <v>-15528.4497771799</v>
      </c>
      <c r="K1580" s="1">
        <v>0.148</v>
      </c>
      <c r="L1580" s="1">
        <v>0.908</v>
      </c>
      <c r="M1580" s="1">
        <v>0.014</v>
      </c>
    </row>
    <row r="1581">
      <c r="A1581" s="1">
        <v>1579.0</v>
      </c>
      <c r="B1581" s="1">
        <v>1.70022928836456E9</v>
      </c>
      <c r="C1581" s="1">
        <v>2859.23515072287</v>
      </c>
      <c r="D1581" s="1">
        <v>5611.78542516057</v>
      </c>
      <c r="E1581" s="1">
        <v>25347.3028954628</v>
      </c>
      <c r="F1581" s="1">
        <v>29487.1141895191</v>
      </c>
      <c r="G1581" s="1">
        <v>22965.389247583</v>
      </c>
      <c r="H1581" s="1">
        <v>-29495.6078524122</v>
      </c>
      <c r="I1581" s="1">
        <v>16918.6165235777</v>
      </c>
      <c r="J1581" s="1">
        <v>-15531.8695940815</v>
      </c>
      <c r="K1581" s="1">
        <v>0.148</v>
      </c>
      <c r="L1581" s="1">
        <v>0.908</v>
      </c>
      <c r="M1581" s="1">
        <v>0.014</v>
      </c>
    </row>
    <row r="1582">
      <c r="A1582" s="1">
        <v>1580.0</v>
      </c>
      <c r="B1582" s="1">
        <v>1.70022928836857E9</v>
      </c>
      <c r="C1582" s="1">
        <v>2898.61892445313</v>
      </c>
      <c r="D1582" s="1">
        <v>5646.65414651085</v>
      </c>
      <c r="E1582" s="1">
        <v>25335.2329534569</v>
      </c>
      <c r="F1582" s="1">
        <v>29503.2521490159</v>
      </c>
      <c r="G1582" s="1">
        <v>22943.1939653389</v>
      </c>
      <c r="H1582" s="1">
        <v>-29494.6243756561</v>
      </c>
      <c r="I1582" s="1">
        <v>16943.3152012008</v>
      </c>
      <c r="J1582" s="1">
        <v>-15576.7742486923</v>
      </c>
      <c r="K1582" s="1">
        <v>0.148</v>
      </c>
      <c r="L1582" s="1">
        <v>0.908</v>
      </c>
      <c r="M1582" s="1">
        <v>0.014</v>
      </c>
    </row>
    <row r="1583">
      <c r="A1583" s="1">
        <v>1581.0</v>
      </c>
      <c r="B1583" s="1">
        <v>1.7002292883725E9</v>
      </c>
      <c r="C1583" s="1">
        <v>2906.35262803466</v>
      </c>
      <c r="D1583" s="1">
        <v>5648.64345176738</v>
      </c>
      <c r="E1583" s="1">
        <v>25325.8452207857</v>
      </c>
      <c r="F1583" s="1">
        <v>29490.6457651431</v>
      </c>
      <c r="G1583" s="1">
        <v>22888.0522117677</v>
      </c>
      <c r="H1583" s="1">
        <v>-29531.9964923854</v>
      </c>
      <c r="I1583" s="1">
        <v>16822.5040224199</v>
      </c>
      <c r="J1583" s="1">
        <v>-15695.7078809389</v>
      </c>
      <c r="K1583" s="1">
        <v>0.148</v>
      </c>
      <c r="L1583" s="1">
        <v>0.908</v>
      </c>
      <c r="M1583" s="1">
        <v>0.014</v>
      </c>
    </row>
    <row r="1584">
      <c r="A1584" s="1">
        <v>1582.0</v>
      </c>
      <c r="B1584" s="1">
        <v>1.70022928837554E9</v>
      </c>
      <c r="C1584" s="1">
        <v>2868.60053164965</v>
      </c>
      <c r="D1584" s="1">
        <v>5613.55121297254</v>
      </c>
      <c r="E1584" s="1">
        <v>25308.7461362774</v>
      </c>
      <c r="F1584" s="1">
        <v>29483.4708551729</v>
      </c>
      <c r="G1584" s="1">
        <v>22880.9667087753</v>
      </c>
      <c r="H1584" s="1">
        <v>-29550.190812372</v>
      </c>
      <c r="I1584" s="1">
        <v>16822.213449742</v>
      </c>
      <c r="J1584" s="1">
        <v>-15732.4094453346</v>
      </c>
      <c r="K1584" s="1">
        <v>0.148</v>
      </c>
      <c r="L1584" s="1">
        <v>0.908</v>
      </c>
      <c r="M1584" s="1">
        <v>0.014</v>
      </c>
    </row>
    <row r="1585">
      <c r="A1585" s="1">
        <v>1583.0</v>
      </c>
      <c r="B1585" s="1">
        <v>1.70022928837975E9</v>
      </c>
      <c r="C1585" s="1">
        <v>2820.03019094827</v>
      </c>
      <c r="D1585" s="1">
        <v>5587.77965161557</v>
      </c>
      <c r="E1585" s="1">
        <v>25284.6956592435</v>
      </c>
      <c r="F1585" s="1">
        <v>29479.9616312934</v>
      </c>
      <c r="G1585" s="1">
        <v>22915.7907266367</v>
      </c>
      <c r="H1585" s="1">
        <v>-29550.1014053942</v>
      </c>
      <c r="I1585" s="1">
        <v>17019.3558358378</v>
      </c>
      <c r="J1585" s="1">
        <v>-15699.3512152852</v>
      </c>
      <c r="K1585" s="1">
        <v>0.148</v>
      </c>
      <c r="L1585" s="1">
        <v>0.908</v>
      </c>
      <c r="M1585" s="1">
        <v>0.014</v>
      </c>
    </row>
    <row r="1586">
      <c r="A1586" s="1">
        <v>1584.0</v>
      </c>
      <c r="B1586" s="1">
        <v>1.70022928838368E9</v>
      </c>
      <c r="C1586" s="1">
        <v>2823.33824912765</v>
      </c>
      <c r="D1586" s="1">
        <v>5614.6240967064</v>
      </c>
      <c r="E1586" s="1">
        <v>25275.5090922724</v>
      </c>
      <c r="F1586" s="1">
        <v>29477.9946777814</v>
      </c>
      <c r="G1586" s="1">
        <v>22897.1270200165</v>
      </c>
      <c r="H1586" s="1">
        <v>-29547.0839198927</v>
      </c>
      <c r="I1586" s="1">
        <v>17169.537206833</v>
      </c>
      <c r="J1586" s="1">
        <v>-15691.8410291482</v>
      </c>
      <c r="K1586" s="1">
        <v>0.112</v>
      </c>
      <c r="L1586" s="1">
        <v>0.842</v>
      </c>
      <c r="M1586" s="1">
        <v>0.048</v>
      </c>
    </row>
    <row r="1587">
      <c r="A1587" s="1">
        <v>1585.0</v>
      </c>
      <c r="B1587" s="1">
        <v>1.70022928838766E9</v>
      </c>
      <c r="C1587" s="1">
        <v>2864.01842403631</v>
      </c>
      <c r="D1587" s="1">
        <v>5644.68719299879</v>
      </c>
      <c r="E1587" s="1">
        <v>25324.4594126295</v>
      </c>
      <c r="F1587" s="1">
        <v>29515.7244224219</v>
      </c>
      <c r="G1587" s="1">
        <v>22862.347705644</v>
      </c>
      <c r="H1587" s="1">
        <v>-29515.1656288106</v>
      </c>
      <c r="I1587" s="1">
        <v>17183.6635093287</v>
      </c>
      <c r="J1587" s="1">
        <v>-15704.8050409323</v>
      </c>
      <c r="K1587" s="1">
        <v>0.112</v>
      </c>
      <c r="L1587" s="1">
        <v>0.842</v>
      </c>
      <c r="M1587" s="1">
        <v>0.048</v>
      </c>
    </row>
    <row r="1588">
      <c r="A1588" s="1">
        <v>1586.0</v>
      </c>
      <c r="B1588" s="1">
        <v>1.70022928839154E9</v>
      </c>
      <c r="C1588" s="1">
        <v>2873.38380496308</v>
      </c>
      <c r="D1588" s="1">
        <v>5617.32865778549</v>
      </c>
      <c r="E1588" s="1">
        <v>25357.227070001</v>
      </c>
      <c r="F1588" s="1">
        <v>29539.685492478</v>
      </c>
      <c r="G1588" s="1">
        <v>22873.8588540385</v>
      </c>
      <c r="H1588" s="1">
        <v>-29504.6156054276</v>
      </c>
      <c r="I1588" s="1">
        <v>17335.2977437135</v>
      </c>
      <c r="J1588" s="1">
        <v>-15716.7632242158</v>
      </c>
      <c r="K1588" s="1">
        <v>0.112</v>
      </c>
      <c r="L1588" s="1">
        <v>0.842</v>
      </c>
      <c r="M1588" s="1">
        <v>0.048</v>
      </c>
    </row>
    <row r="1589">
      <c r="A1589" s="1">
        <v>1587.0</v>
      </c>
      <c r="B1589" s="1">
        <v>1.7002292883969E9</v>
      </c>
      <c r="C1589" s="1">
        <v>2867.21472349342</v>
      </c>
      <c r="D1589" s="1">
        <v>5617.32865778549</v>
      </c>
      <c r="E1589" s="1">
        <v>25388.9218436386</v>
      </c>
      <c r="F1589" s="1">
        <v>29557.0304461753</v>
      </c>
      <c r="G1589" s="1">
        <v>22905.8218486096</v>
      </c>
      <c r="H1589" s="1">
        <v>-29513.95863461</v>
      </c>
      <c r="I1589" s="1">
        <v>17644.891756164</v>
      </c>
      <c r="J1589" s="1">
        <v>-15739.9866867049</v>
      </c>
      <c r="K1589" s="1">
        <v>0.112</v>
      </c>
      <c r="L1589" s="1">
        <v>0.842</v>
      </c>
      <c r="M1589" s="1">
        <v>0.048</v>
      </c>
    </row>
    <row r="1590">
      <c r="A1590" s="1">
        <v>1588.0</v>
      </c>
      <c r="B1590" s="1">
        <v>1.70022928840047E9</v>
      </c>
      <c r="C1590" s="1">
        <v>2887.82303188121</v>
      </c>
      <c r="D1590" s="1">
        <v>5660.66869028433</v>
      </c>
      <c r="E1590" s="1">
        <v>25452.5125566139</v>
      </c>
      <c r="F1590" s="1">
        <v>29581.6397168206</v>
      </c>
      <c r="G1590" s="1">
        <v>22905.5312759317</v>
      </c>
      <c r="H1590" s="1">
        <v>-29498.1335995356</v>
      </c>
      <c r="I1590" s="1">
        <v>17787.6076445111</v>
      </c>
      <c r="J1590" s="1">
        <v>-15804.9855595809</v>
      </c>
      <c r="K1590" s="1">
        <v>0.112</v>
      </c>
      <c r="L1590" s="1">
        <v>0.842</v>
      </c>
      <c r="M1590" s="1">
        <v>0.048</v>
      </c>
    </row>
    <row r="1591">
      <c r="A1591" s="1">
        <v>1589.0</v>
      </c>
      <c r="B1591" s="1">
        <v>1.70022928840353E9</v>
      </c>
      <c r="C1591" s="1">
        <v>2878.88233409909</v>
      </c>
      <c r="D1591" s="1">
        <v>5673.00685322366</v>
      </c>
      <c r="E1591" s="1">
        <v>25469.6116411223</v>
      </c>
      <c r="F1591" s="1">
        <v>29568.1392631696</v>
      </c>
      <c r="G1591" s="1">
        <v>22856.6480108079</v>
      </c>
      <c r="H1591" s="1">
        <v>-29499.6088146697</v>
      </c>
      <c r="I1591" s="1">
        <v>17727.2579344818</v>
      </c>
      <c r="J1591" s="1">
        <v>-15855.4110950721</v>
      </c>
      <c r="K1591" s="1">
        <v>0.112</v>
      </c>
      <c r="L1591" s="1">
        <v>0.842</v>
      </c>
      <c r="M1591" s="1">
        <v>0.048</v>
      </c>
    </row>
    <row r="1592">
      <c r="A1592" s="1">
        <v>1590.0</v>
      </c>
      <c r="B1592" s="1">
        <v>1.70022928840864E9</v>
      </c>
      <c r="C1592" s="1">
        <v>2847.67929883948</v>
      </c>
      <c r="D1592" s="1">
        <v>5657.29357687158</v>
      </c>
      <c r="E1592" s="1">
        <v>25401.0588408778</v>
      </c>
      <c r="F1592" s="1">
        <v>29528.4202132726</v>
      </c>
      <c r="G1592" s="1">
        <v>22834.9668186863</v>
      </c>
      <c r="H1592" s="1">
        <v>-29535.9080476651</v>
      </c>
      <c r="I1592" s="1">
        <v>17467.4636086778</v>
      </c>
      <c r="J1592" s="1">
        <v>-15907.3565491862</v>
      </c>
      <c r="K1592" s="1">
        <v>0.112</v>
      </c>
      <c r="L1592" s="1">
        <v>0.842</v>
      </c>
      <c r="M1592" s="1">
        <v>0.048</v>
      </c>
    </row>
    <row r="1593">
      <c r="A1593" s="1">
        <v>1591.0</v>
      </c>
      <c r="B1593" s="1">
        <v>1.70022928841271E9</v>
      </c>
      <c r="C1593" s="1">
        <v>2850.04858375174</v>
      </c>
      <c r="D1593" s="1">
        <v>5667.03893745409</v>
      </c>
      <c r="E1593" s="1">
        <v>25300.4536390845</v>
      </c>
      <c r="F1593" s="1">
        <v>29541.3618733122</v>
      </c>
      <c r="G1593" s="1">
        <v>22885.0347262662</v>
      </c>
      <c r="H1593" s="1">
        <v>-29539.1714023556</v>
      </c>
      <c r="I1593" s="1">
        <v>17206.79756484</v>
      </c>
      <c r="J1593" s="1">
        <v>-15936.4808722115</v>
      </c>
      <c r="K1593" s="1">
        <v>0.112</v>
      </c>
      <c r="L1593" s="1">
        <v>0.842</v>
      </c>
      <c r="M1593" s="1">
        <v>0.048</v>
      </c>
    </row>
    <row r="1594">
      <c r="A1594" s="1">
        <v>1592.0</v>
      </c>
      <c r="B1594" s="1">
        <v>1.7002292884175E9</v>
      </c>
      <c r="C1594" s="1">
        <v>2834.67058356649</v>
      </c>
      <c r="D1594" s="1">
        <v>5666.32368163152</v>
      </c>
      <c r="E1594" s="1">
        <v>25288.6072145232</v>
      </c>
      <c r="F1594" s="1">
        <v>29552.6495042621</v>
      </c>
      <c r="G1594" s="1">
        <v>22894.5118659152</v>
      </c>
      <c r="H1594" s="1">
        <v>-29508.0354223293</v>
      </c>
      <c r="I1594" s="1">
        <v>16845.436912231</v>
      </c>
      <c r="J1594" s="1">
        <v>-15957.9385468886</v>
      </c>
      <c r="K1594" s="1">
        <v>0.112</v>
      </c>
      <c r="L1594" s="1">
        <v>0.842</v>
      </c>
      <c r="M1594" s="1">
        <v>0.048</v>
      </c>
    </row>
    <row r="1595">
      <c r="A1595" s="1">
        <v>1593.0</v>
      </c>
      <c r="B1595" s="1">
        <v>1.70022928842061E9</v>
      </c>
      <c r="C1595" s="1">
        <v>2880.20108702195</v>
      </c>
      <c r="D1595" s="1">
        <v>5711.34009496451</v>
      </c>
      <c r="E1595" s="1">
        <v>25333.6683313451</v>
      </c>
      <c r="F1595" s="1">
        <v>29578.3763621302</v>
      </c>
      <c r="G1595" s="1">
        <v>22863.5099963557</v>
      </c>
      <c r="H1595" s="1">
        <v>-29460.6050205951</v>
      </c>
      <c r="I1595" s="1">
        <v>16119.5863627894</v>
      </c>
      <c r="J1595" s="1">
        <v>-15952.0600380969</v>
      </c>
      <c r="K1595" s="1">
        <v>0.112</v>
      </c>
      <c r="L1595" s="1">
        <v>0.842</v>
      </c>
      <c r="M1595" s="1">
        <v>0.048</v>
      </c>
    </row>
    <row r="1596">
      <c r="A1596" s="1">
        <v>1594.0</v>
      </c>
      <c r="B1596" s="1">
        <v>1.70022928842367E9</v>
      </c>
      <c r="C1596" s="1">
        <v>2898.41775875303</v>
      </c>
      <c r="D1596" s="1">
        <v>5723.34298173701</v>
      </c>
      <c r="E1596" s="1">
        <v>25334.0483110008</v>
      </c>
      <c r="F1596" s="1">
        <v>29580.8797575092</v>
      </c>
      <c r="G1596" s="1">
        <v>22861.4312841214</v>
      </c>
      <c r="H1596" s="1">
        <v>-29452.5807443357</v>
      </c>
      <c r="I1596" s="1">
        <v>15214.0948431604</v>
      </c>
      <c r="J1596" s="1">
        <v>-16049.7818648555</v>
      </c>
      <c r="K1596" s="1">
        <v>0.092</v>
      </c>
      <c r="L1596" s="1">
        <v>0.936</v>
      </c>
      <c r="M1596" s="1">
        <v>0.1</v>
      </c>
    </row>
    <row r="1597">
      <c r="A1597" s="1">
        <v>1595.0</v>
      </c>
      <c r="B1597" s="1">
        <v>1.70022928842773E9</v>
      </c>
      <c r="C1597" s="1">
        <v>2872.22151425141</v>
      </c>
      <c r="D1597" s="1">
        <v>5714.35758046598</v>
      </c>
      <c r="E1597" s="1">
        <v>25304.208732153</v>
      </c>
      <c r="F1597" s="1">
        <v>29573.3472196277</v>
      </c>
      <c r="G1597" s="1">
        <v>22914.874305114</v>
      </c>
      <c r="H1597" s="1">
        <v>-29460.0015234949</v>
      </c>
      <c r="I1597" s="1">
        <v>14744.0153055209</v>
      </c>
      <c r="J1597" s="1">
        <v>-16246.2984021065</v>
      </c>
      <c r="K1597" s="1">
        <v>0.092</v>
      </c>
      <c r="L1597" s="1">
        <v>0.936</v>
      </c>
      <c r="M1597" s="1">
        <v>0.1</v>
      </c>
    </row>
    <row r="1598">
      <c r="A1598" s="1">
        <v>1596.0</v>
      </c>
      <c r="B1598" s="1">
        <v>1.70022928843205E9</v>
      </c>
      <c r="C1598" s="1">
        <v>2798.0584261487</v>
      </c>
      <c r="D1598" s="1">
        <v>5667.12834443191</v>
      </c>
      <c r="E1598" s="1">
        <v>25231.6326179066</v>
      </c>
      <c r="F1598" s="1">
        <v>29519.0101288569</v>
      </c>
      <c r="G1598" s="1">
        <v>22903.7878398642</v>
      </c>
      <c r="H1598" s="1">
        <v>-29511.3434805087</v>
      </c>
      <c r="I1598" s="1">
        <v>15969.7849714499</v>
      </c>
      <c r="J1598" s="1">
        <v>-16359.1076563725</v>
      </c>
      <c r="K1598" s="1">
        <v>0.092</v>
      </c>
      <c r="L1598" s="1">
        <v>0.936</v>
      </c>
      <c r="M1598" s="1">
        <v>0.1</v>
      </c>
    </row>
    <row r="1599">
      <c r="A1599" s="1">
        <v>1597.0</v>
      </c>
      <c r="B1599" s="1">
        <v>1.70022928843663E9</v>
      </c>
      <c r="C1599" s="1">
        <v>2764.88843737702</v>
      </c>
      <c r="D1599" s="1">
        <v>5661.09337342898</v>
      </c>
      <c r="E1599" s="1">
        <v>25193.2770244213</v>
      </c>
      <c r="F1599" s="1">
        <v>29473.9266602905</v>
      </c>
      <c r="G1599" s="1">
        <v>22830.9211529399</v>
      </c>
      <c r="H1599" s="1">
        <v>-29526.7438324384</v>
      </c>
      <c r="I1599" s="1">
        <v>18301.3624908164</v>
      </c>
      <c r="J1599" s="1">
        <v>-16436.847023588</v>
      </c>
      <c r="K1599" s="1">
        <v>0.092</v>
      </c>
      <c r="L1599" s="1">
        <v>0.936</v>
      </c>
      <c r="M1599" s="1">
        <v>0.1</v>
      </c>
    </row>
    <row r="1600">
      <c r="A1600" s="1">
        <v>1598.0</v>
      </c>
      <c r="B1600" s="1">
        <v>1.70022928844089E9</v>
      </c>
      <c r="C1600" s="1">
        <v>2797.4102255595</v>
      </c>
      <c r="D1600" s="1">
        <v>5696.16326047936</v>
      </c>
      <c r="E1600" s="1">
        <v>25186.929128996</v>
      </c>
      <c r="F1600" s="1">
        <v>29478.3076022038</v>
      </c>
      <c r="G1600" s="1">
        <v>22797.9970333572</v>
      </c>
      <c r="H1600" s="1">
        <v>-29491.1151517766</v>
      </c>
      <c r="I1600" s="1">
        <v>19949.2895542728</v>
      </c>
      <c r="J1600" s="1">
        <v>-16449.0287243162</v>
      </c>
      <c r="K1600" s="1">
        <v>0.092</v>
      </c>
      <c r="L1600" s="1">
        <v>0.936</v>
      </c>
      <c r="M1600" s="1">
        <v>0.1</v>
      </c>
    </row>
    <row r="1601">
      <c r="A1601" s="1">
        <v>1599.0</v>
      </c>
      <c r="B1601" s="1">
        <v>1.70022928844404E9</v>
      </c>
      <c r="C1601" s="1">
        <v>2747.36466972406</v>
      </c>
      <c r="D1601" s="1">
        <v>5618.46859675271</v>
      </c>
      <c r="E1601" s="1">
        <v>25070.1636159615</v>
      </c>
      <c r="F1601" s="1">
        <v>29408.9724909034</v>
      </c>
      <c r="G1601" s="1">
        <v>22794.0854780775</v>
      </c>
      <c r="H1601" s="1">
        <v>-29541.4065768011</v>
      </c>
      <c r="I1601" s="1">
        <v>21443.0789879654</v>
      </c>
      <c r="J1601" s="1">
        <v>-16518.6991117834</v>
      </c>
      <c r="K1601" s="1">
        <v>0.092</v>
      </c>
      <c r="L1601" s="1">
        <v>0.936</v>
      </c>
      <c r="M1601" s="1">
        <v>0.1</v>
      </c>
    </row>
    <row r="1602">
      <c r="A1602" s="1">
        <v>1600.0</v>
      </c>
      <c r="B1602" s="1">
        <v>1.70022928844761E9</v>
      </c>
      <c r="C1602" s="1">
        <v>2763.34616700961</v>
      </c>
      <c r="D1602" s="1">
        <v>5599.64842792134</v>
      </c>
      <c r="E1602" s="1">
        <v>25011.1997140884</v>
      </c>
      <c r="F1602" s="1">
        <v>29385.0337725918</v>
      </c>
      <c r="G1602" s="1">
        <v>22808.0106148732</v>
      </c>
      <c r="H1602" s="1">
        <v>-29556.3375420972</v>
      </c>
      <c r="I1602" s="1">
        <v>22460.4633403376</v>
      </c>
      <c r="J1602" s="1">
        <v>-16542.6825335839</v>
      </c>
      <c r="K1602" s="1">
        <v>0.092</v>
      </c>
      <c r="L1602" s="1">
        <v>0.936</v>
      </c>
      <c r="M1602" s="1">
        <v>0.1</v>
      </c>
    </row>
    <row r="1603">
      <c r="A1603" s="1">
        <v>1601.0</v>
      </c>
      <c r="B1603" s="1">
        <v>1.70022928845364E9</v>
      </c>
      <c r="C1603" s="1">
        <v>2768.10708857859</v>
      </c>
      <c r="D1603" s="1">
        <v>5641.91557668633</v>
      </c>
      <c r="E1603" s="1">
        <v>25010.2385890768</v>
      </c>
      <c r="F1603" s="1">
        <v>29396.6566797085</v>
      </c>
      <c r="G1603" s="1">
        <v>22786.4411814738</v>
      </c>
      <c r="H1603" s="1">
        <v>-29536.6680069766</v>
      </c>
      <c r="I1603" s="1">
        <v>23055.8020539047</v>
      </c>
      <c r="J1603" s="1">
        <v>-16542.5484231172</v>
      </c>
      <c r="K1603" s="1">
        <v>0.092</v>
      </c>
      <c r="L1603" s="1">
        <v>0.936</v>
      </c>
      <c r="M1603" s="1">
        <v>0.1</v>
      </c>
    </row>
    <row r="1604">
      <c r="A1604" s="1">
        <v>1602.0</v>
      </c>
      <c r="B1604" s="1">
        <v>1.70022928845713E9</v>
      </c>
      <c r="C1604" s="1">
        <v>2752.37146048205</v>
      </c>
      <c r="D1604" s="1">
        <v>5656.35480360446</v>
      </c>
      <c r="E1604" s="1">
        <v>25026.4436038069</v>
      </c>
      <c r="F1604" s="1">
        <v>29428.3291016017</v>
      </c>
      <c r="G1604" s="1">
        <v>22781.9261290939</v>
      </c>
      <c r="H1604" s="1">
        <v>-29508.3036432628</v>
      </c>
      <c r="I1604" s="1">
        <v>23463.6990384696</v>
      </c>
      <c r="J1604" s="1">
        <v>-16524.1529374304</v>
      </c>
      <c r="K1604" s="1">
        <v>0.092</v>
      </c>
      <c r="L1604" s="1">
        <v>0.936</v>
      </c>
      <c r="M1604" s="1">
        <v>0.1</v>
      </c>
    </row>
    <row r="1605">
      <c r="A1605" s="1">
        <v>1603.0</v>
      </c>
      <c r="B1605" s="1">
        <v>1.7002292884601E9</v>
      </c>
      <c r="C1605" s="1">
        <v>2730.71262010486</v>
      </c>
      <c r="D1605" s="1">
        <v>5634.27128008261</v>
      </c>
      <c r="E1605" s="1">
        <v>25023.895504939</v>
      </c>
      <c r="F1605" s="1">
        <v>29454.0112559808</v>
      </c>
      <c r="G1605" s="1">
        <v>22821.1310888685</v>
      </c>
      <c r="H1605" s="1">
        <v>-29496.5689774237</v>
      </c>
      <c r="I1605" s="1">
        <v>23871.6407265234</v>
      </c>
      <c r="J1605" s="1">
        <v>-16497.1967336173</v>
      </c>
      <c r="K1605" s="1">
        <v>0.092</v>
      </c>
      <c r="L1605" s="1">
        <v>0.936</v>
      </c>
      <c r="M1605" s="1">
        <v>0.1</v>
      </c>
    </row>
    <row r="1606">
      <c r="A1606" s="1">
        <v>1604.0</v>
      </c>
      <c r="B1606" s="1">
        <v>1.70022928846475E9</v>
      </c>
      <c r="C1606" s="1">
        <v>2738.26750973075</v>
      </c>
      <c r="D1606" s="1">
        <v>5638.65222199585</v>
      </c>
      <c r="E1606" s="1">
        <v>25017.2123333468</v>
      </c>
      <c r="F1606" s="1">
        <v>29475.8712620581</v>
      </c>
      <c r="G1606" s="1">
        <v>22851.4400543499</v>
      </c>
      <c r="H1606" s="1">
        <v>-29481.0121632828</v>
      </c>
      <c r="I1606" s="1">
        <v>24232.5990477322</v>
      </c>
      <c r="J1606" s="1">
        <v>-16479.5388554977</v>
      </c>
      <c r="K1606" s="1">
        <v>0.126</v>
      </c>
      <c r="L1606" s="1">
        <v>0.896</v>
      </c>
      <c r="M1606" s="1">
        <v>0.098</v>
      </c>
    </row>
    <row r="1607">
      <c r="A1607" s="1">
        <v>1605.0</v>
      </c>
      <c r="B1607" s="1">
        <v>1.7002292884687E9</v>
      </c>
      <c r="C1607" s="1">
        <v>2768.33060602314</v>
      </c>
      <c r="D1607" s="1">
        <v>5650.05161166806</v>
      </c>
      <c r="E1607" s="1">
        <v>25022.2191241048</v>
      </c>
      <c r="F1607" s="1">
        <v>29490.0646197872</v>
      </c>
      <c r="G1607" s="1">
        <v>22848.6237345485</v>
      </c>
      <c r="H1607" s="1">
        <v>-29474.2619364573</v>
      </c>
      <c r="I1607" s="1">
        <v>24211.0966695662</v>
      </c>
      <c r="J1607" s="1">
        <v>-16481.0364223762</v>
      </c>
      <c r="K1607" s="1">
        <v>0.126</v>
      </c>
      <c r="L1607" s="1">
        <v>0.896</v>
      </c>
      <c r="M1607" s="1">
        <v>0.098</v>
      </c>
    </row>
    <row r="1608">
      <c r="A1608" s="1">
        <v>1606.0</v>
      </c>
      <c r="B1608" s="1">
        <v>1.70022928847222E9</v>
      </c>
      <c r="C1608" s="1">
        <v>2768.21884730086</v>
      </c>
      <c r="D1608" s="1">
        <v>5642.56377727553</v>
      </c>
      <c r="E1608" s="1">
        <v>25003.5777692291</v>
      </c>
      <c r="F1608" s="1">
        <v>29489.1258465201</v>
      </c>
      <c r="G1608" s="1">
        <v>22800.835704903</v>
      </c>
      <c r="H1608" s="1">
        <v>-29470.1268637331</v>
      </c>
      <c r="I1608" s="1">
        <v>23888.5609970761</v>
      </c>
      <c r="J1608" s="1">
        <v>-16499.6107220185</v>
      </c>
      <c r="K1608" s="1">
        <v>0.126</v>
      </c>
      <c r="L1608" s="1">
        <v>0.896</v>
      </c>
      <c r="M1608" s="1">
        <v>0.098</v>
      </c>
    </row>
    <row r="1609">
      <c r="A1609" s="1">
        <v>1607.0</v>
      </c>
      <c r="B1609" s="1">
        <v>1.70022928847702E9</v>
      </c>
      <c r="C1609" s="1">
        <v>2741.75438186578</v>
      </c>
      <c r="D1609" s="1">
        <v>5635.83590219448</v>
      </c>
      <c r="E1609" s="1">
        <v>25001.7896296727</v>
      </c>
      <c r="F1609" s="1">
        <v>29505.956710095</v>
      </c>
      <c r="G1609" s="1">
        <v>22829.8259174616</v>
      </c>
      <c r="H1609" s="1">
        <v>-29455.3076571592</v>
      </c>
      <c r="I1609" s="1">
        <v>23619.2671798786</v>
      </c>
      <c r="J1609" s="1">
        <v>-16511.0548151796</v>
      </c>
      <c r="K1609" s="1">
        <v>0.126</v>
      </c>
      <c r="L1609" s="1">
        <v>0.896</v>
      </c>
      <c r="M1609" s="1">
        <v>0.098</v>
      </c>
    </row>
    <row r="1610">
      <c r="A1610" s="1">
        <v>1608.0</v>
      </c>
      <c r="B1610" s="1">
        <v>1.70022928847969E9</v>
      </c>
      <c r="C1610" s="1">
        <v>2726.75636133627</v>
      </c>
      <c r="D1610" s="1">
        <v>5634.33833531598</v>
      </c>
      <c r="E1610" s="1">
        <v>25039.8322987356</v>
      </c>
      <c r="F1610" s="1">
        <v>29535.5280680093</v>
      </c>
      <c r="G1610" s="1">
        <v>22897.886979328</v>
      </c>
      <c r="H1610" s="1">
        <v>-29425.3339678447</v>
      </c>
      <c r="I1610" s="1">
        <v>23658.5391948865</v>
      </c>
      <c r="J1610" s="1">
        <v>-16508.0149779337</v>
      </c>
      <c r="K1610" s="1">
        <v>0.126</v>
      </c>
      <c r="L1610" s="1">
        <v>0.896</v>
      </c>
      <c r="M1610" s="1">
        <v>0.098</v>
      </c>
    </row>
    <row r="1611">
      <c r="A1611" s="1">
        <v>1609.0</v>
      </c>
      <c r="B1611" s="1">
        <v>1.7002292884838E9</v>
      </c>
      <c r="C1611" s="1">
        <v>2703.84582326958</v>
      </c>
      <c r="D1611" s="1">
        <v>5619.20620431974</v>
      </c>
      <c r="E1611" s="1">
        <v>25078.8360928101</v>
      </c>
      <c r="F1611" s="1">
        <v>29528.5319719948</v>
      </c>
      <c r="G1611" s="1">
        <v>22885.8840925555</v>
      </c>
      <c r="H1611" s="1">
        <v>-29429.9607789469</v>
      </c>
      <c r="I1611" s="1">
        <v>23675.2582997391</v>
      </c>
      <c r="J1611" s="1">
        <v>-16528.0421409657</v>
      </c>
      <c r="K1611" s="1">
        <v>0.126</v>
      </c>
      <c r="L1611" s="1">
        <v>0.896</v>
      </c>
      <c r="M1611" s="1">
        <v>0.098</v>
      </c>
    </row>
    <row r="1612">
      <c r="A1612" s="1">
        <v>1610.0</v>
      </c>
      <c r="B1612" s="1">
        <v>1.70022928848954E9</v>
      </c>
      <c r="C1612" s="1">
        <v>2647.0723923531</v>
      </c>
      <c r="D1612" s="1">
        <v>5579.68832012275</v>
      </c>
      <c r="E1612" s="1">
        <v>25125.0595003437</v>
      </c>
      <c r="F1612" s="1">
        <v>29494.1549890226</v>
      </c>
      <c r="G1612" s="1">
        <v>22821.2204958463</v>
      </c>
      <c r="H1612" s="1">
        <v>-29441.8742587416</v>
      </c>
      <c r="I1612" s="1">
        <v>23469.9798786616</v>
      </c>
      <c r="J1612" s="1">
        <v>-16556.4959116573</v>
      </c>
      <c r="K1612" s="1">
        <v>0.126</v>
      </c>
      <c r="L1612" s="1">
        <v>0.896</v>
      </c>
      <c r="M1612" s="1">
        <v>0.098</v>
      </c>
    </row>
    <row r="1613">
      <c r="A1613" s="1">
        <v>1611.0</v>
      </c>
      <c r="B1613" s="1">
        <v>1.70022928849268E9</v>
      </c>
      <c r="C1613" s="1">
        <v>2633.21431079081</v>
      </c>
      <c r="D1613" s="1">
        <v>5577.05081427703</v>
      </c>
      <c r="E1613" s="1">
        <v>25205.5704838717</v>
      </c>
      <c r="F1613" s="1">
        <v>29496.3678117236</v>
      </c>
      <c r="G1613" s="1">
        <v>22834.6762460084</v>
      </c>
      <c r="H1613" s="1">
        <v>-29423.9928631774</v>
      </c>
      <c r="I1613" s="1">
        <v>23232.4255385906</v>
      </c>
      <c r="J1613" s="1">
        <v>-16549.4551121539</v>
      </c>
      <c r="K1613" s="1">
        <v>0.126</v>
      </c>
      <c r="L1613" s="1">
        <v>0.896</v>
      </c>
      <c r="M1613" s="1">
        <v>0.098</v>
      </c>
    </row>
    <row r="1614">
      <c r="A1614" s="1">
        <v>1612.0</v>
      </c>
      <c r="B1614" s="1">
        <v>1.70022928849665E9</v>
      </c>
      <c r="C1614" s="1">
        <v>2620.25029900673</v>
      </c>
      <c r="D1614" s="1">
        <v>5582.32582596848</v>
      </c>
      <c r="E1614" s="1">
        <v>25265.2049380785</v>
      </c>
      <c r="F1614" s="1">
        <v>29497.5748059242</v>
      </c>
      <c r="G1614" s="1">
        <v>22882.7772000762</v>
      </c>
      <c r="H1614" s="1">
        <v>-29423.188200377</v>
      </c>
      <c r="I1614" s="1">
        <v>23131.172136208</v>
      </c>
      <c r="J1614" s="1">
        <v>-16528.7797485327</v>
      </c>
      <c r="K1614" s="1">
        <v>0.126</v>
      </c>
      <c r="L1614" s="1">
        <v>0.896</v>
      </c>
      <c r="M1614" s="1">
        <v>0.098</v>
      </c>
    </row>
    <row r="1615">
      <c r="A1615" s="1">
        <v>1613.0</v>
      </c>
      <c r="B1615" s="1">
        <v>1.70022928849978E9</v>
      </c>
      <c r="C1615" s="1">
        <v>2610.88491807996</v>
      </c>
      <c r="D1615" s="1">
        <v>5576.33555845446</v>
      </c>
      <c r="E1615" s="1">
        <v>25306.7344792764</v>
      </c>
      <c r="F1615" s="1">
        <v>29495.0714105452</v>
      </c>
      <c r="G1615" s="1">
        <v>22867.2874411687</v>
      </c>
      <c r="H1615" s="1">
        <v>-29425.445726567</v>
      </c>
      <c r="I1615" s="1">
        <v>22957.9908201683</v>
      </c>
      <c r="J1615" s="1">
        <v>-16490.4241550474</v>
      </c>
      <c r="K1615" s="1">
        <v>0.126</v>
      </c>
      <c r="L1615" s="1">
        <v>0.896</v>
      </c>
      <c r="M1615" s="1">
        <v>0.098</v>
      </c>
    </row>
    <row r="1616">
      <c r="A1616" s="1">
        <v>1614.0</v>
      </c>
      <c r="B1616" s="1">
        <v>1.70022928850369E9</v>
      </c>
      <c r="C1616" s="1">
        <v>2596.64685686193</v>
      </c>
      <c r="D1616" s="1">
        <v>5562.74569782563</v>
      </c>
      <c r="E1616" s="1">
        <v>25318.3797381376</v>
      </c>
      <c r="F1616" s="1">
        <v>29476.6088696251</v>
      </c>
      <c r="G1616" s="1">
        <v>22811.4304317749</v>
      </c>
      <c r="H1616" s="1">
        <v>-29402.3563745446</v>
      </c>
      <c r="I1616" s="1">
        <v>22590.036402945</v>
      </c>
      <c r="J1616" s="1">
        <v>-16366.6625459984</v>
      </c>
      <c r="K1616" s="1">
        <v>0.176</v>
      </c>
      <c r="L1616" s="1">
        <v>1.004</v>
      </c>
      <c r="M1616" s="1">
        <v>0.14</v>
      </c>
    </row>
    <row r="1617">
      <c r="A1617" s="1">
        <v>1615.0</v>
      </c>
      <c r="B1617" s="1">
        <v>1.70022928850779E9</v>
      </c>
      <c r="C1617" s="1">
        <v>2585.359225912</v>
      </c>
      <c r="D1617" s="1">
        <v>5570.72527059617</v>
      </c>
      <c r="E1617" s="1">
        <v>25304.7675257644</v>
      </c>
      <c r="F1617" s="1">
        <v>29483.1355790061</v>
      </c>
      <c r="G1617" s="1">
        <v>22789.7268879088</v>
      </c>
      <c r="H1617" s="1">
        <v>-29360.4468536909</v>
      </c>
      <c r="I1617" s="1">
        <v>22297.1838470916</v>
      </c>
      <c r="J1617" s="1">
        <v>-16272.4499431192</v>
      </c>
      <c r="K1617" s="1">
        <v>0.176</v>
      </c>
      <c r="L1617" s="1">
        <v>1.004</v>
      </c>
      <c r="M1617" s="1">
        <v>0.14</v>
      </c>
    </row>
    <row r="1618">
      <c r="A1618" s="1">
        <v>1616.0</v>
      </c>
      <c r="B1618" s="1">
        <v>1.70022928851177E9</v>
      </c>
      <c r="C1618" s="1">
        <v>2563.76744076817</v>
      </c>
      <c r="D1618" s="1">
        <v>5564.77970657106</v>
      </c>
      <c r="E1618" s="1">
        <v>25240.5733156887</v>
      </c>
      <c r="F1618" s="1">
        <v>29486.0413057853</v>
      </c>
      <c r="G1618" s="1">
        <v>22819.4323562899</v>
      </c>
      <c r="H1618" s="1">
        <v>-29363.643153148</v>
      </c>
      <c r="I1618" s="1">
        <v>22311.7124809876</v>
      </c>
      <c r="J1618" s="1">
        <v>-16328.9998565912</v>
      </c>
      <c r="K1618" s="1">
        <v>0.176</v>
      </c>
      <c r="L1618" s="1">
        <v>1.004</v>
      </c>
      <c r="M1618" s="1">
        <v>0.14</v>
      </c>
    </row>
    <row r="1619">
      <c r="A1619" s="1">
        <v>1617.0</v>
      </c>
      <c r="B1619" s="1">
        <v>1.70022928851585E9</v>
      </c>
      <c r="C1619" s="1">
        <v>2542.24271085771</v>
      </c>
      <c r="D1619" s="1">
        <v>5570.47940140717</v>
      </c>
      <c r="E1619" s="1">
        <v>25191.0194982313</v>
      </c>
      <c r="F1619" s="1">
        <v>29480.922756305</v>
      </c>
      <c r="G1619" s="1">
        <v>22836.7996617316</v>
      </c>
      <c r="H1619" s="1">
        <v>-29371.8462433631</v>
      </c>
      <c r="I1619" s="1">
        <v>22417.8609154058</v>
      </c>
      <c r="J1619" s="1">
        <v>-16379.6265577824</v>
      </c>
      <c r="K1619" s="1">
        <v>0.176</v>
      </c>
      <c r="L1619" s="1">
        <v>1.004</v>
      </c>
      <c r="M1619" s="1">
        <v>0.14</v>
      </c>
    </row>
    <row r="1620">
      <c r="A1620" s="1">
        <v>1618.0</v>
      </c>
      <c r="B1620" s="1">
        <v>1.70022928852079E9</v>
      </c>
      <c r="C1620" s="1">
        <v>2525.52360600514</v>
      </c>
      <c r="D1620" s="1">
        <v>5569.00418627312</v>
      </c>
      <c r="E1620" s="1">
        <v>25152.9321256795</v>
      </c>
      <c r="F1620" s="1">
        <v>29473.7478463349</v>
      </c>
      <c r="G1620" s="1">
        <v>22780.6520796599</v>
      </c>
      <c r="H1620" s="1">
        <v>-29368.1135020391</v>
      </c>
      <c r="I1620" s="1">
        <v>22349.978667495</v>
      </c>
      <c r="J1620" s="1">
        <v>-16447.3299917376</v>
      </c>
      <c r="K1620" s="1">
        <v>0.176</v>
      </c>
      <c r="L1620" s="1">
        <v>1.004</v>
      </c>
      <c r="M1620" s="1">
        <v>0.14</v>
      </c>
    </row>
    <row r="1621">
      <c r="A1621" s="1">
        <v>1619.0</v>
      </c>
      <c r="B1621" s="1">
        <v>1.70022928852482E9</v>
      </c>
      <c r="C1621" s="1">
        <v>2535.53718752112</v>
      </c>
      <c r="D1621" s="1">
        <v>5606.80098614704</v>
      </c>
      <c r="E1621" s="1">
        <v>25148.9088116775</v>
      </c>
      <c r="F1621" s="1">
        <v>29491.3833727101</v>
      </c>
      <c r="G1621" s="1">
        <v>22747.2585734437</v>
      </c>
      <c r="H1621" s="1">
        <v>-29347.639304118</v>
      </c>
      <c r="I1621" s="1">
        <v>22225.1218229677</v>
      </c>
      <c r="J1621" s="1">
        <v>-16493.3969370599</v>
      </c>
      <c r="K1621" s="1">
        <v>0.176</v>
      </c>
      <c r="L1621" s="1">
        <v>1.004</v>
      </c>
      <c r="M1621" s="1">
        <v>0.14</v>
      </c>
    </row>
    <row r="1622">
      <c r="A1622" s="1">
        <v>1620.0</v>
      </c>
      <c r="B1622" s="1">
        <v>1.70022928852783E9</v>
      </c>
      <c r="C1622" s="1">
        <v>2562.31457737858</v>
      </c>
      <c r="D1622" s="1">
        <v>5624.43651252228</v>
      </c>
      <c r="E1622" s="1">
        <v>25129.4404422569</v>
      </c>
      <c r="F1622" s="1">
        <v>29509.1753612965</v>
      </c>
      <c r="G1622" s="1">
        <v>22781.5014459492</v>
      </c>
      <c r="H1622" s="1">
        <v>-29337.9833505133</v>
      </c>
      <c r="I1622" s="1">
        <v>22262.4492362081</v>
      </c>
      <c r="J1622" s="1">
        <v>-16522.9682949743</v>
      </c>
      <c r="K1622" s="1">
        <v>0.176</v>
      </c>
      <c r="L1622" s="1">
        <v>1.004</v>
      </c>
      <c r="M1622" s="1">
        <v>0.14</v>
      </c>
    </row>
    <row r="1623">
      <c r="A1623" s="1">
        <v>1621.0</v>
      </c>
      <c r="B1623" s="1">
        <v>1.7002292885318E9</v>
      </c>
      <c r="C1623" s="1">
        <v>2553.1503621519</v>
      </c>
      <c r="D1623" s="1">
        <v>5594.30636099652</v>
      </c>
      <c r="E1623" s="1">
        <v>25088.4696946704</v>
      </c>
      <c r="F1623" s="1">
        <v>29495.205521012</v>
      </c>
      <c r="G1623" s="1">
        <v>22790.4868472202</v>
      </c>
      <c r="H1623" s="1">
        <v>-29346.0970337506</v>
      </c>
      <c r="I1623" s="1">
        <v>22358.6511443437</v>
      </c>
      <c r="J1623" s="1">
        <v>-16586.4696009718</v>
      </c>
      <c r="K1623" s="1">
        <v>0.176</v>
      </c>
      <c r="L1623" s="1">
        <v>1.004</v>
      </c>
      <c r="M1623" s="1">
        <v>0.14</v>
      </c>
    </row>
    <row r="1624">
      <c r="A1624" s="1">
        <v>1622.0</v>
      </c>
      <c r="B1624" s="1">
        <v>1.70022928853578E9</v>
      </c>
      <c r="C1624" s="1">
        <v>2534.77722820964</v>
      </c>
      <c r="D1624" s="1">
        <v>5578.07899452197</v>
      </c>
      <c r="E1624" s="1">
        <v>25046.0684354386</v>
      </c>
      <c r="F1624" s="1">
        <v>29463.68956133</v>
      </c>
      <c r="G1624" s="1">
        <v>22729.846564513</v>
      </c>
      <c r="H1624" s="1">
        <v>-29371.5109671963</v>
      </c>
      <c r="I1624" s="1">
        <v>22282.7893236624</v>
      </c>
      <c r="J1624" s="1">
        <v>-16645.7687790118</v>
      </c>
      <c r="K1624" s="1">
        <v>0.176</v>
      </c>
      <c r="L1624" s="1">
        <v>1.004</v>
      </c>
      <c r="M1624" s="1">
        <v>0.14</v>
      </c>
    </row>
    <row r="1625">
      <c r="A1625" s="1">
        <v>1623.0</v>
      </c>
      <c r="B1625" s="1">
        <v>1.70022928854101E9</v>
      </c>
      <c r="C1625" s="1">
        <v>2569.02010071517</v>
      </c>
      <c r="D1625" s="1">
        <v>5620.25673630913</v>
      </c>
      <c r="E1625" s="1">
        <v>25016.6088362465</v>
      </c>
      <c r="F1625" s="1">
        <v>29470.1268637331</v>
      </c>
      <c r="G1625" s="1">
        <v>22701.3033868436</v>
      </c>
      <c r="H1625" s="1">
        <v>-29375.2437085203</v>
      </c>
      <c r="I1625" s="1">
        <v>22207.5980553147</v>
      </c>
      <c r="J1625" s="1">
        <v>-16674.1107909811</v>
      </c>
      <c r="K1625" s="1">
        <v>0.176</v>
      </c>
      <c r="L1625" s="1">
        <v>1.004</v>
      </c>
      <c r="M1625" s="1">
        <v>0.14</v>
      </c>
    </row>
    <row r="1626">
      <c r="A1626" s="1">
        <v>1624.0</v>
      </c>
      <c r="B1626" s="1">
        <v>1.7002292885449E9</v>
      </c>
      <c r="C1626" s="1">
        <v>2546.48954230422</v>
      </c>
      <c r="D1626" s="1">
        <v>5618.53565198608</v>
      </c>
      <c r="E1626" s="1">
        <v>24958.4272454294</v>
      </c>
      <c r="F1626" s="1">
        <v>29461.5661456067</v>
      </c>
      <c r="G1626" s="1">
        <v>22695.6483954964</v>
      </c>
      <c r="H1626" s="1">
        <v>-29401.5517117442</v>
      </c>
      <c r="I1626" s="1">
        <v>22357.7794263099</v>
      </c>
      <c r="J1626" s="1">
        <v>-16720.3118467702</v>
      </c>
      <c r="K1626" s="1">
        <v>0.182</v>
      </c>
      <c r="L1626" s="1">
        <v>0.99</v>
      </c>
      <c r="M1626" s="1">
        <v>0.162</v>
      </c>
    </row>
    <row r="1627">
      <c r="A1627" s="1">
        <v>1625.0</v>
      </c>
      <c r="B1627" s="1">
        <v>1.70022928854793E9</v>
      </c>
      <c r="C1627" s="1">
        <v>2516.38174252292</v>
      </c>
      <c r="D1627" s="1">
        <v>5593.61345691841</v>
      </c>
      <c r="E1627" s="1">
        <v>24917.7470705207</v>
      </c>
      <c r="F1627" s="1">
        <v>29470.9762300224</v>
      </c>
      <c r="G1627" s="1">
        <v>22716.2120003953</v>
      </c>
      <c r="H1627" s="1">
        <v>-29410.0006711483</v>
      </c>
      <c r="I1627" s="1">
        <v>22635.8127755895</v>
      </c>
      <c r="J1627" s="1">
        <v>-16759.2709373558</v>
      </c>
      <c r="K1627" s="1">
        <v>0.182</v>
      </c>
      <c r="L1627" s="1">
        <v>0.99</v>
      </c>
      <c r="M1627" s="1">
        <v>0.162</v>
      </c>
    </row>
    <row r="1628">
      <c r="A1628" s="1">
        <v>1626.0</v>
      </c>
      <c r="B1628" s="1">
        <v>1.70022928855301E9</v>
      </c>
      <c r="C1628" s="1">
        <v>2545.52841729264</v>
      </c>
      <c r="D1628" s="1">
        <v>5626.13524510088</v>
      </c>
      <c r="E1628" s="1">
        <v>24923.4691171013</v>
      </c>
      <c r="F1628" s="1">
        <v>29503.0956868047</v>
      </c>
      <c r="G1628" s="1">
        <v>22707.8747997134</v>
      </c>
      <c r="H1628" s="1">
        <v>-29385.6149179476</v>
      </c>
      <c r="I1628" s="1">
        <v>22772.4266377003</v>
      </c>
      <c r="J1628" s="1">
        <v>-16809.450603658</v>
      </c>
      <c r="K1628" s="1">
        <v>0.182</v>
      </c>
      <c r="L1628" s="1">
        <v>0.99</v>
      </c>
      <c r="M1628" s="1">
        <v>0.162</v>
      </c>
    </row>
    <row r="1629">
      <c r="A1629" s="1">
        <v>1627.0</v>
      </c>
      <c r="B1629" s="1">
        <v>1.70022928855793E9</v>
      </c>
      <c r="C1629" s="1">
        <v>2600.7595778417</v>
      </c>
      <c r="D1629" s="1">
        <v>5678.52773410412</v>
      </c>
      <c r="E1629" s="1">
        <v>24935.9637422518</v>
      </c>
      <c r="F1629" s="1">
        <v>29541.7195012235</v>
      </c>
      <c r="G1629" s="1">
        <v>22688.4511337818</v>
      </c>
      <c r="H1629" s="1">
        <v>-29359.3292664682</v>
      </c>
      <c r="I1629" s="1">
        <v>22816.6830917219</v>
      </c>
      <c r="J1629" s="1">
        <v>-16869.5097410094</v>
      </c>
      <c r="K1629" s="1">
        <v>0.182</v>
      </c>
      <c r="L1629" s="1">
        <v>0.99</v>
      </c>
      <c r="M1629" s="1">
        <v>0.162</v>
      </c>
    </row>
    <row r="1630">
      <c r="A1630" s="1">
        <v>1628.0</v>
      </c>
      <c r="B1630" s="1">
        <v>1.70022928856114E9</v>
      </c>
      <c r="C1630" s="1">
        <v>2604.5146709102</v>
      </c>
      <c r="D1630" s="1">
        <v>5665.04963219757</v>
      </c>
      <c r="E1630" s="1">
        <v>24916.4059658534</v>
      </c>
      <c r="F1630" s="1">
        <v>29556.3375420972</v>
      </c>
      <c r="G1630" s="1">
        <v>22712.0545759266</v>
      </c>
      <c r="H1630" s="1">
        <v>-29362.6820281364</v>
      </c>
      <c r="I1630" s="1">
        <v>23004.5942073576</v>
      </c>
      <c r="J1630" s="1">
        <v>-16958.3132217303</v>
      </c>
      <c r="K1630" s="1">
        <v>0.182</v>
      </c>
      <c r="L1630" s="1">
        <v>0.99</v>
      </c>
      <c r="M1630" s="1">
        <v>0.162</v>
      </c>
    </row>
    <row r="1631">
      <c r="A1631" s="1">
        <v>1629.0</v>
      </c>
      <c r="B1631" s="1">
        <v>1.70022928856509E9</v>
      </c>
      <c r="C1631" s="1">
        <v>2578.98897874223</v>
      </c>
      <c r="D1631" s="1">
        <v>5636.46175103923</v>
      </c>
      <c r="E1631" s="1">
        <v>24903.3078436026</v>
      </c>
      <c r="F1631" s="1">
        <v>29564.0712456788</v>
      </c>
      <c r="G1631" s="1">
        <v>22746.3868554099</v>
      </c>
      <c r="H1631" s="1">
        <v>-29374.7072666534</v>
      </c>
      <c r="I1631" s="1">
        <v>23343.5807637668</v>
      </c>
      <c r="J1631" s="1">
        <v>-17082.745383113</v>
      </c>
      <c r="K1631" s="1">
        <v>0.182</v>
      </c>
      <c r="L1631" s="1">
        <v>0.99</v>
      </c>
      <c r="M1631" s="1">
        <v>0.162</v>
      </c>
    </row>
    <row r="1632">
      <c r="A1632" s="1">
        <v>1630.0</v>
      </c>
      <c r="B1632" s="1">
        <v>1.70022928856779E9</v>
      </c>
      <c r="C1632" s="1">
        <v>2596.98213302876</v>
      </c>
      <c r="D1632" s="1">
        <v>5674.07973695751</v>
      </c>
      <c r="E1632" s="1">
        <v>24948.0336842577</v>
      </c>
      <c r="F1632" s="1">
        <v>29592.0109262479</v>
      </c>
      <c r="G1632" s="1">
        <v>22765.341134708</v>
      </c>
      <c r="H1632" s="1">
        <v>-29362.1455862695</v>
      </c>
      <c r="I1632" s="1">
        <v>23344.3630748227</v>
      </c>
      <c r="J1632" s="1">
        <v>-17192.5371518775</v>
      </c>
      <c r="K1632" s="1">
        <v>0.182</v>
      </c>
      <c r="L1632" s="1">
        <v>0.99</v>
      </c>
      <c r="M1632" s="1">
        <v>0.162</v>
      </c>
    </row>
    <row r="1633">
      <c r="A1633" s="1">
        <v>1631.0</v>
      </c>
      <c r="B1633" s="1">
        <v>1.70022928857485E9</v>
      </c>
      <c r="C1633" s="1">
        <v>2637.90817712642</v>
      </c>
      <c r="D1633" s="1">
        <v>5733.602432442</v>
      </c>
      <c r="E1633" s="1">
        <v>24991.7760481567</v>
      </c>
      <c r="F1633" s="1">
        <v>29602.9856327755</v>
      </c>
      <c r="G1633" s="1">
        <v>22734.9427622488</v>
      </c>
      <c r="H1633" s="1">
        <v>-29350.4332721749</v>
      </c>
      <c r="I1633" s="1">
        <v>22853.9434497289</v>
      </c>
      <c r="J1633" s="1">
        <v>-17286.81680999</v>
      </c>
      <c r="K1633" s="1">
        <v>0.182</v>
      </c>
      <c r="L1633" s="1">
        <v>0.99</v>
      </c>
      <c r="M1633" s="1">
        <v>0.162</v>
      </c>
    </row>
    <row r="1634">
      <c r="A1634" s="1">
        <v>1632.0</v>
      </c>
      <c r="B1634" s="1">
        <v>1.700229288578E9</v>
      </c>
      <c r="C1634" s="1">
        <v>2655.00726163473</v>
      </c>
      <c r="D1634" s="1">
        <v>5757.89877866492</v>
      </c>
      <c r="E1634" s="1">
        <v>25030.2657521087</v>
      </c>
      <c r="F1634" s="1">
        <v>29607.5453886443</v>
      </c>
      <c r="G1634" s="1">
        <v>22737.9825994947</v>
      </c>
      <c r="H1634" s="1">
        <v>-29364.0678362927</v>
      </c>
      <c r="I1634" s="1">
        <v>22308.002091408</v>
      </c>
      <c r="J1634" s="1">
        <v>-17393.4346310418</v>
      </c>
      <c r="K1634" s="1">
        <v>0.182</v>
      </c>
      <c r="L1634" s="1">
        <v>0.99</v>
      </c>
      <c r="M1634" s="1">
        <v>0.162</v>
      </c>
    </row>
    <row r="1635">
      <c r="A1635" s="1">
        <v>1633.0</v>
      </c>
      <c r="B1635" s="1">
        <v>1.70022928858108E9</v>
      </c>
      <c r="C1635" s="1">
        <v>2637.70701142633</v>
      </c>
      <c r="D1635" s="1">
        <v>5754.4566100188</v>
      </c>
      <c r="E1635" s="1">
        <v>25075.1704067194</v>
      </c>
      <c r="F1635" s="1">
        <v>29627.1255167872</v>
      </c>
      <c r="G1635" s="1">
        <v>22773.834797601</v>
      </c>
      <c r="H1635" s="1">
        <v>-29351.2379349753</v>
      </c>
      <c r="I1635" s="1">
        <v>22041.681056223</v>
      </c>
      <c r="J1635" s="1">
        <v>-17501.2147428053</v>
      </c>
      <c r="K1635" s="1">
        <v>0.182</v>
      </c>
      <c r="L1635" s="1">
        <v>0.99</v>
      </c>
      <c r="M1635" s="1">
        <v>0.162</v>
      </c>
    </row>
    <row r="1636">
      <c r="A1636" s="1">
        <v>1634.0</v>
      </c>
      <c r="B1636" s="1">
        <v>1.70022928858483E9</v>
      </c>
      <c r="C1636" s="1">
        <v>2648.70406969834</v>
      </c>
      <c r="D1636" s="1">
        <v>5783.73739525525</v>
      </c>
      <c r="E1636" s="1">
        <v>25133.6202184701</v>
      </c>
      <c r="F1636" s="1">
        <v>29637.720243659</v>
      </c>
      <c r="G1636" s="1">
        <v>22763.5082916627</v>
      </c>
      <c r="H1636" s="1">
        <v>-29351.6179146311</v>
      </c>
      <c r="I1636" s="1">
        <v>21816.4425273469</v>
      </c>
      <c r="J1636" s="1">
        <v>-17588.7888775812</v>
      </c>
      <c r="K1636" s="1">
        <v>0.168</v>
      </c>
      <c r="L1636" s="1">
        <v>0.928</v>
      </c>
      <c r="M1636" s="1">
        <v>0.19</v>
      </c>
    </row>
    <row r="1637">
      <c r="A1637" s="1">
        <v>1635.0</v>
      </c>
      <c r="B1637" s="1">
        <v>1.70022928858797E9</v>
      </c>
      <c r="C1637" s="1">
        <v>2680.17532589141</v>
      </c>
      <c r="D1637" s="1">
        <v>5834.43115167989</v>
      </c>
      <c r="E1637" s="1">
        <v>25207.7162513394</v>
      </c>
      <c r="F1637" s="1">
        <v>29644.1575460621</v>
      </c>
      <c r="G1637" s="1">
        <v>22736.5073843607</v>
      </c>
      <c r="H1637" s="1">
        <v>-29345.3594261836</v>
      </c>
      <c r="I1637" s="1">
        <v>21461.8768050523</v>
      </c>
      <c r="J1637" s="1">
        <v>-17629.9160873789</v>
      </c>
      <c r="K1637" s="1">
        <v>0.168</v>
      </c>
      <c r="L1637" s="1">
        <v>0.928</v>
      </c>
      <c r="M1637" s="1">
        <v>0.19</v>
      </c>
    </row>
    <row r="1638">
      <c r="A1638" s="1">
        <v>1636.0</v>
      </c>
      <c r="B1638" s="1">
        <v>1.70022928859193E9</v>
      </c>
      <c r="C1638" s="1">
        <v>2708.24911692728</v>
      </c>
      <c r="D1638" s="1">
        <v>5876.13950683349</v>
      </c>
      <c r="E1638" s="1">
        <v>25282.460484798</v>
      </c>
      <c r="F1638" s="1">
        <v>29650.6842554431</v>
      </c>
      <c r="G1638" s="1">
        <v>22744.084625731</v>
      </c>
      <c r="H1638" s="1">
        <v>-29341.157298226</v>
      </c>
      <c r="I1638" s="1">
        <v>21139.2740773289</v>
      </c>
      <c r="J1638" s="1">
        <v>-17653.0501428902</v>
      </c>
      <c r="K1638" s="1">
        <v>0.168</v>
      </c>
      <c r="L1638" s="1">
        <v>0.928</v>
      </c>
      <c r="M1638" s="1">
        <v>0.19</v>
      </c>
    </row>
    <row r="1639">
      <c r="A1639" s="1">
        <v>1637.0</v>
      </c>
      <c r="B1639" s="1">
        <v>1.70022928859596E9</v>
      </c>
      <c r="C1639" s="1">
        <v>2726.19756772489</v>
      </c>
      <c r="D1639" s="1">
        <v>5885.79546043818</v>
      </c>
      <c r="E1639" s="1">
        <v>25339.6809506036</v>
      </c>
      <c r="F1639" s="1">
        <v>29655.5345839899</v>
      </c>
      <c r="G1639" s="1">
        <v>22791.6491379319</v>
      </c>
      <c r="H1639" s="1">
        <v>-29321.1971904274</v>
      </c>
      <c r="I1639" s="1">
        <v>20886.3864405615</v>
      </c>
      <c r="J1639" s="1">
        <v>-17667.3552593416</v>
      </c>
      <c r="K1639" s="1">
        <v>0.168</v>
      </c>
      <c r="L1639" s="1">
        <v>0.928</v>
      </c>
      <c r="M1639" s="1">
        <v>0.19</v>
      </c>
    </row>
    <row r="1640">
      <c r="A1640" s="1">
        <v>1638.0</v>
      </c>
      <c r="B1640" s="1">
        <v>1.70022928859985E9</v>
      </c>
      <c r="C1640" s="1">
        <v>2748.32579473564</v>
      </c>
      <c r="D1640" s="1">
        <v>5903.63215251352</v>
      </c>
      <c r="E1640" s="1">
        <v>25354.2095844995</v>
      </c>
      <c r="F1640" s="1">
        <v>29631.3946999782</v>
      </c>
      <c r="G1640" s="1">
        <v>22763.8212160851</v>
      </c>
      <c r="H1640" s="1">
        <v>-29307.5849780541</v>
      </c>
      <c r="I1640" s="1">
        <v>20639.2879056081</v>
      </c>
      <c r="J1640" s="1">
        <v>-17693.88678001</v>
      </c>
      <c r="K1640" s="1">
        <v>0.168</v>
      </c>
      <c r="L1640" s="1">
        <v>0.928</v>
      </c>
      <c r="M1640" s="1">
        <v>0.19</v>
      </c>
    </row>
    <row r="1641">
      <c r="A1641" s="1">
        <v>1639.0</v>
      </c>
      <c r="B1641" s="1">
        <v>1.70022928860392E9</v>
      </c>
      <c r="C1641" s="1">
        <v>2782.36750154107</v>
      </c>
      <c r="D1641" s="1">
        <v>5935.86336801807</v>
      </c>
      <c r="E1641" s="1">
        <v>25367.195948028</v>
      </c>
      <c r="F1641" s="1">
        <v>29614.0944497697</v>
      </c>
      <c r="G1641" s="1">
        <v>22708.2771311136</v>
      </c>
      <c r="H1641" s="1">
        <v>-29305.8415419866</v>
      </c>
      <c r="I1641" s="1">
        <v>20095.5370182439</v>
      </c>
      <c r="J1641" s="1">
        <v>-17714.2715709533</v>
      </c>
      <c r="K1641" s="1">
        <v>0.168</v>
      </c>
      <c r="L1641" s="1">
        <v>0.928</v>
      </c>
      <c r="M1641" s="1">
        <v>0.19</v>
      </c>
    </row>
    <row r="1642">
      <c r="A1642" s="1">
        <v>1640.0</v>
      </c>
      <c r="B1642" s="1">
        <v>1.70022928860979E9</v>
      </c>
      <c r="C1642" s="1">
        <v>2817.83971999165</v>
      </c>
      <c r="D1642" s="1">
        <v>5976.6105981601</v>
      </c>
      <c r="E1642" s="1">
        <v>25395.8061809308</v>
      </c>
      <c r="F1642" s="1">
        <v>29653.3888165222</v>
      </c>
      <c r="G1642" s="1">
        <v>22703.9855961782</v>
      </c>
      <c r="H1642" s="1">
        <v>-29290.5976522681</v>
      </c>
      <c r="I1642" s="1">
        <v>19578.7423346927</v>
      </c>
      <c r="J1642" s="1">
        <v>-17728.2190594934</v>
      </c>
      <c r="K1642" s="1">
        <v>0.168</v>
      </c>
      <c r="L1642" s="1">
        <v>0.928</v>
      </c>
      <c r="M1642" s="1">
        <v>0.19</v>
      </c>
    </row>
    <row r="1643">
      <c r="A1643" s="1">
        <v>1641.0</v>
      </c>
      <c r="B1643" s="1">
        <v>1.70022928861286E9</v>
      </c>
      <c r="C1643" s="1">
        <v>2841.39845864754</v>
      </c>
      <c r="D1643" s="1">
        <v>5986.87004886508</v>
      </c>
      <c r="E1643" s="1">
        <v>25386.6866691931</v>
      </c>
      <c r="F1643" s="1">
        <v>29670.8678806862</v>
      </c>
      <c r="G1643" s="1">
        <v>22750.365465923</v>
      </c>
      <c r="H1643" s="1">
        <v>-29292.6763645024</v>
      </c>
      <c r="I1643" s="1">
        <v>19436.6969986792</v>
      </c>
      <c r="J1643" s="1">
        <v>-17771.7155542034</v>
      </c>
      <c r="K1643" s="1">
        <v>0.168</v>
      </c>
      <c r="L1643" s="1">
        <v>0.928</v>
      </c>
      <c r="M1643" s="1">
        <v>0.19</v>
      </c>
    </row>
    <row r="1644">
      <c r="A1644" s="1">
        <v>1642.0</v>
      </c>
      <c r="B1644" s="1">
        <v>1.70022928861715E9</v>
      </c>
      <c r="C1644" s="1">
        <v>2834.33530739966</v>
      </c>
      <c r="D1644" s="1">
        <v>5964.02656603176</v>
      </c>
      <c r="E1644" s="1">
        <v>25348.1075582632</v>
      </c>
      <c r="F1644" s="1">
        <v>29669.1020928743</v>
      </c>
      <c r="G1644" s="1">
        <v>22746.2303931987</v>
      </c>
      <c r="H1644" s="1">
        <v>-29302.2205593848</v>
      </c>
      <c r="I1644" s="1">
        <v>19266.77903733</v>
      </c>
      <c r="J1644" s="1">
        <v>-17813.0215779568</v>
      </c>
      <c r="K1644" s="1">
        <v>0.168</v>
      </c>
      <c r="L1644" s="1">
        <v>0.928</v>
      </c>
      <c r="M1644" s="1">
        <v>0.19</v>
      </c>
    </row>
    <row r="1645">
      <c r="A1645" s="1">
        <v>1643.0</v>
      </c>
      <c r="B1645" s="1">
        <v>1.70022928861991E9</v>
      </c>
      <c r="C1645" s="1">
        <v>2848.28279593977</v>
      </c>
      <c r="D1645" s="1">
        <v>5992.48033672336</v>
      </c>
      <c r="E1645" s="1">
        <v>25310.8919037451</v>
      </c>
      <c r="F1645" s="1">
        <v>29662.6424387267</v>
      </c>
      <c r="G1645" s="1">
        <v>22689.5016657712</v>
      </c>
      <c r="H1645" s="1">
        <v>-29309.395469355</v>
      </c>
      <c r="I1645" s="1">
        <v>18863.6429743341</v>
      </c>
      <c r="J1645" s="1">
        <v>-17836.6250201016</v>
      </c>
      <c r="K1645" s="1">
        <v>0.168</v>
      </c>
      <c r="L1645" s="1">
        <v>0.928</v>
      </c>
      <c r="M1645" s="1">
        <v>0.19</v>
      </c>
    </row>
    <row r="1646">
      <c r="A1646" s="1">
        <v>1644.0</v>
      </c>
      <c r="B1646" s="1">
        <v>1.70022928862386E9</v>
      </c>
      <c r="C1646" s="1">
        <v>2857.2234937219</v>
      </c>
      <c r="D1646" s="1">
        <v>6016.17318584599</v>
      </c>
      <c r="E1646" s="1">
        <v>25247.6588186811</v>
      </c>
      <c r="F1646" s="1">
        <v>29646.5491827188</v>
      </c>
      <c r="G1646" s="1">
        <v>22640.1266622694</v>
      </c>
      <c r="H1646" s="1">
        <v>-29327.0086439858</v>
      </c>
      <c r="I1646" s="1">
        <v>18462.6303270614</v>
      </c>
      <c r="J1646" s="1">
        <v>-17860.1390552686</v>
      </c>
      <c r="K1646" s="1">
        <v>0.142</v>
      </c>
      <c r="L1646" s="1">
        <v>1.0</v>
      </c>
      <c r="M1646" s="1">
        <v>0.212</v>
      </c>
    </row>
    <row r="1647">
      <c r="A1647" s="1">
        <v>1645.0</v>
      </c>
      <c r="B1647" s="1">
        <v>1.70022928862909E9</v>
      </c>
      <c r="C1647" s="1">
        <v>2850.83089480768</v>
      </c>
      <c r="D1647" s="1">
        <v>5982.91379009649</v>
      </c>
      <c r="E1647" s="1">
        <v>25180.5141783373</v>
      </c>
      <c r="F1647" s="1">
        <v>29621.0681940398</v>
      </c>
      <c r="G1647" s="1">
        <v>22676.090619098</v>
      </c>
      <c r="H1647" s="1">
        <v>-29365.7665688713</v>
      </c>
      <c r="I1647" s="1">
        <v>18336.8347092669</v>
      </c>
      <c r="J1647" s="1">
        <v>-17872.2089972745</v>
      </c>
      <c r="K1647" s="1">
        <v>0.142</v>
      </c>
      <c r="L1647" s="1">
        <v>1.0</v>
      </c>
      <c r="M1647" s="1">
        <v>0.212</v>
      </c>
    </row>
    <row r="1648">
      <c r="A1648" s="1">
        <v>1646.0</v>
      </c>
      <c r="B1648" s="1">
        <v>1.7002292886338E9</v>
      </c>
      <c r="C1648" s="1">
        <v>2858.25167396684</v>
      </c>
      <c r="D1648" s="1">
        <v>5960.40558343</v>
      </c>
      <c r="E1648" s="1">
        <v>25133.664921959</v>
      </c>
      <c r="F1648" s="1">
        <v>29619.2577027389</v>
      </c>
      <c r="G1648" s="1">
        <v>22732.7299395477</v>
      </c>
      <c r="H1648" s="1">
        <v>-29364.3584089706</v>
      </c>
      <c r="I1648" s="1">
        <v>18383.8851313454</v>
      </c>
      <c r="J1648" s="1">
        <v>-17864.3858867151</v>
      </c>
      <c r="K1648" s="1">
        <v>0.142</v>
      </c>
      <c r="L1648" s="1">
        <v>1.0</v>
      </c>
      <c r="M1648" s="1">
        <v>0.212</v>
      </c>
    </row>
    <row r="1649">
      <c r="A1649" s="1">
        <v>1647.0</v>
      </c>
      <c r="B1649" s="1">
        <v>1.7002292886369E9</v>
      </c>
      <c r="C1649" s="1">
        <v>2857.53641814427</v>
      </c>
      <c r="D1649" s="1">
        <v>5975.38125221505</v>
      </c>
      <c r="E1649" s="1">
        <v>25073.91870903</v>
      </c>
      <c r="F1649" s="1">
        <v>29612.2839584689</v>
      </c>
      <c r="G1649" s="1">
        <v>22697.7718112196</v>
      </c>
      <c r="H1649" s="1">
        <v>-29360.3127432242</v>
      </c>
      <c r="I1649" s="1">
        <v>18362.0921805014</v>
      </c>
      <c r="J1649" s="1">
        <v>-17870.420857718</v>
      </c>
      <c r="K1649" s="1">
        <v>0.142</v>
      </c>
      <c r="L1649" s="1">
        <v>1.0</v>
      </c>
      <c r="M1649" s="1">
        <v>0.212</v>
      </c>
    </row>
    <row r="1650">
      <c r="A1650" s="1">
        <v>1648.0</v>
      </c>
      <c r="B1650" s="1">
        <v>1.70022928864012E9</v>
      </c>
      <c r="C1650" s="1">
        <v>2864.80073509225</v>
      </c>
      <c r="D1650" s="1">
        <v>6003.41033976201</v>
      </c>
      <c r="E1650" s="1">
        <v>25039.6981882689</v>
      </c>
      <c r="F1650" s="1">
        <v>29632.221714523</v>
      </c>
      <c r="G1650" s="1">
        <v>22670.2568137951</v>
      </c>
      <c r="H1650" s="1">
        <v>-29368.9405165839</v>
      </c>
      <c r="I1650" s="1">
        <v>18354.805511809</v>
      </c>
      <c r="J1650" s="1">
        <v>-17861.189587258</v>
      </c>
      <c r="K1650" s="1">
        <v>0.142</v>
      </c>
      <c r="L1650" s="1">
        <v>1.0</v>
      </c>
      <c r="M1650" s="1">
        <v>0.212</v>
      </c>
    </row>
    <row r="1651">
      <c r="A1651" s="1">
        <v>1649.0</v>
      </c>
      <c r="B1651" s="1">
        <v>1.70022928864406E9</v>
      </c>
      <c r="C1651" s="1">
        <v>2883.93382834599</v>
      </c>
      <c r="D1651" s="1">
        <v>6016.57551724618</v>
      </c>
      <c r="E1651" s="1">
        <v>25019.2686938367</v>
      </c>
      <c r="F1651" s="1">
        <v>29667.3586568067</v>
      </c>
      <c r="G1651" s="1">
        <v>22722.090509187</v>
      </c>
      <c r="H1651" s="1">
        <v>-29356.8482228336</v>
      </c>
      <c r="I1651" s="1">
        <v>18512.1841445188</v>
      </c>
      <c r="J1651" s="1">
        <v>-17827.3043426638</v>
      </c>
      <c r="K1651" s="1">
        <v>0.142</v>
      </c>
      <c r="L1651" s="1">
        <v>1.0</v>
      </c>
      <c r="M1651" s="1">
        <v>0.212</v>
      </c>
    </row>
    <row r="1652">
      <c r="A1652" s="1">
        <v>1650.0</v>
      </c>
      <c r="B1652" s="1">
        <v>1.7002292886485E9</v>
      </c>
      <c r="C1652" s="1">
        <v>2897.14370931908</v>
      </c>
      <c r="D1652" s="1">
        <v>6020.17414810349</v>
      </c>
      <c r="E1652" s="1">
        <v>24966.2056524998</v>
      </c>
      <c r="F1652" s="1">
        <v>29664.6540957276</v>
      </c>
      <c r="G1652" s="1">
        <v>22740.5306983626</v>
      </c>
      <c r="H1652" s="1">
        <v>-29378.663525422</v>
      </c>
      <c r="I1652" s="1">
        <v>18734.1816704489</v>
      </c>
      <c r="J1652" s="1">
        <v>-17835.3956741566</v>
      </c>
      <c r="K1652" s="1">
        <v>0.142</v>
      </c>
      <c r="L1652" s="1">
        <v>1.0</v>
      </c>
      <c r="M1652" s="1">
        <v>0.212</v>
      </c>
    </row>
    <row r="1653">
      <c r="A1653" s="1">
        <v>1651.0</v>
      </c>
      <c r="B1653" s="1">
        <v>1.7002292886518E9</v>
      </c>
      <c r="C1653" s="1">
        <v>2914.35455254966</v>
      </c>
      <c r="D1653" s="1">
        <v>6037.83202622318</v>
      </c>
      <c r="E1653" s="1">
        <v>24942.6692655884</v>
      </c>
      <c r="F1653" s="1">
        <v>29645.3421885183</v>
      </c>
      <c r="G1653" s="1">
        <v>22680.6280232224</v>
      </c>
      <c r="H1653" s="1">
        <v>-29393.7062494404</v>
      </c>
      <c r="I1653" s="1">
        <v>18815.3408545662</v>
      </c>
      <c r="J1653" s="1">
        <v>-17860.9660698135</v>
      </c>
      <c r="K1653" s="1">
        <v>0.142</v>
      </c>
      <c r="L1653" s="1">
        <v>1.0</v>
      </c>
      <c r="M1653" s="1">
        <v>0.212</v>
      </c>
    </row>
    <row r="1654">
      <c r="A1654" s="1">
        <v>1652.0</v>
      </c>
      <c r="B1654" s="1">
        <v>1.70022928865629E9</v>
      </c>
      <c r="C1654" s="1">
        <v>2931.5877475247</v>
      </c>
      <c r="D1654" s="1">
        <v>6044.93988095997</v>
      </c>
      <c r="E1654" s="1">
        <v>24945.8655650455</v>
      </c>
      <c r="F1654" s="1">
        <v>29636.9379326031</v>
      </c>
      <c r="G1654" s="1">
        <v>22637.9138395683</v>
      </c>
      <c r="H1654" s="1">
        <v>-29390.3087842832</v>
      </c>
      <c r="I1654" s="1">
        <v>18802.0415666152</v>
      </c>
      <c r="J1654" s="1">
        <v>-17838.949601525</v>
      </c>
      <c r="K1654" s="1">
        <v>0.142</v>
      </c>
      <c r="L1654" s="1">
        <v>1.0</v>
      </c>
      <c r="M1654" s="1">
        <v>0.212</v>
      </c>
    </row>
    <row r="1655">
      <c r="A1655" s="1">
        <v>1653.0</v>
      </c>
      <c r="B1655" s="1">
        <v>1.70022928866018E9</v>
      </c>
      <c r="C1655" s="1">
        <v>2947.70335527698</v>
      </c>
      <c r="D1655" s="1">
        <v>6044.4257908375</v>
      </c>
      <c r="E1655" s="1">
        <v>24966.5409286667</v>
      </c>
      <c r="F1655" s="1">
        <v>29646.996217608</v>
      </c>
      <c r="G1655" s="1">
        <v>22690.2839768271</v>
      </c>
      <c r="H1655" s="1">
        <v>-29373.8131968752</v>
      </c>
      <c r="I1655" s="1">
        <v>18982.1295716917</v>
      </c>
      <c r="J1655" s="1">
        <v>-17804.6396737861</v>
      </c>
      <c r="K1655" s="1">
        <v>0.142</v>
      </c>
      <c r="L1655" s="1">
        <v>1.0</v>
      </c>
      <c r="M1655" s="1">
        <v>0.212</v>
      </c>
    </row>
    <row r="1656">
      <c r="A1656" s="1">
        <v>1654.0</v>
      </c>
      <c r="B1656" s="1">
        <v>1.70022928866403E9</v>
      </c>
      <c r="C1656" s="1">
        <v>2925.73159047741</v>
      </c>
      <c r="D1656" s="1">
        <v>6041.63182278058</v>
      </c>
      <c r="E1656" s="1">
        <v>24986.4563329763</v>
      </c>
      <c r="F1656" s="1">
        <v>29654.6181624672</v>
      </c>
      <c r="G1656" s="1">
        <v>22752.4441781573</v>
      </c>
      <c r="H1656" s="1">
        <v>-29370.3263247402</v>
      </c>
      <c r="I1656" s="1">
        <v>19311.3931192628</v>
      </c>
      <c r="J1656" s="1">
        <v>-17794.3802230811</v>
      </c>
      <c r="K1656" s="1">
        <v>0.164</v>
      </c>
      <c r="L1656" s="1">
        <v>0.906</v>
      </c>
      <c r="M1656" s="1">
        <v>0.186</v>
      </c>
    </row>
    <row r="1657">
      <c r="A1657" s="1">
        <v>1655.0</v>
      </c>
      <c r="B1657" s="1">
        <v>1.70022928866697E9</v>
      </c>
      <c r="C1657" s="1">
        <v>2957.0463844593</v>
      </c>
      <c r="D1657" s="1">
        <v>6094.5384019063</v>
      </c>
      <c r="E1657" s="1">
        <v>25005.9694058858</v>
      </c>
      <c r="F1657" s="1">
        <v>29637.0496913253</v>
      </c>
      <c r="G1657" s="1">
        <v>22717.7095672738</v>
      </c>
      <c r="H1657" s="1">
        <v>-29382.888005124</v>
      </c>
      <c r="I1657" s="1">
        <v>19459.562833257</v>
      </c>
      <c r="J1657" s="1">
        <v>-17798.5823510387</v>
      </c>
      <c r="K1657" s="1">
        <v>0.164</v>
      </c>
      <c r="L1657" s="1">
        <v>0.906</v>
      </c>
      <c r="M1657" s="1">
        <v>0.186</v>
      </c>
    </row>
    <row r="1658">
      <c r="A1658" s="1">
        <v>1656.0</v>
      </c>
      <c r="B1658" s="1">
        <v>1.70022928867098E9</v>
      </c>
      <c r="C1658" s="1">
        <v>3007.76249262839</v>
      </c>
      <c r="D1658" s="1">
        <v>6142.10291410719</v>
      </c>
      <c r="E1658" s="1">
        <v>25051.7681302747</v>
      </c>
      <c r="F1658" s="1">
        <v>29624.1080312857</v>
      </c>
      <c r="G1658" s="1">
        <v>22682.1255901009</v>
      </c>
      <c r="H1658" s="1">
        <v>-29378.1941387884</v>
      </c>
      <c r="I1658" s="1">
        <v>19410.8360303444</v>
      </c>
      <c r="J1658" s="1">
        <v>-17792.4803248024</v>
      </c>
      <c r="K1658" s="1">
        <v>0.164</v>
      </c>
      <c r="L1658" s="1">
        <v>0.906</v>
      </c>
      <c r="M1658" s="1">
        <v>0.186</v>
      </c>
    </row>
    <row r="1659">
      <c r="A1659" s="1">
        <v>1657.0</v>
      </c>
      <c r="B1659" s="1">
        <v>1.700229288676E9</v>
      </c>
      <c r="C1659" s="1">
        <v>3014.53507119835</v>
      </c>
      <c r="D1659" s="1">
        <v>6129.13890232311</v>
      </c>
      <c r="E1659" s="1">
        <v>25115.403546739</v>
      </c>
      <c r="F1659" s="1">
        <v>29622.7222231295</v>
      </c>
      <c r="G1659" s="1">
        <v>22701.6610147548</v>
      </c>
      <c r="H1659" s="1">
        <v>-29373.6790864085</v>
      </c>
      <c r="I1659" s="1">
        <v>19461.4403797913</v>
      </c>
      <c r="J1659" s="1">
        <v>-17775.5377025053</v>
      </c>
      <c r="K1659" s="1">
        <v>0.164</v>
      </c>
      <c r="L1659" s="1">
        <v>0.906</v>
      </c>
      <c r="M1659" s="1">
        <v>0.186</v>
      </c>
    </row>
    <row r="1660">
      <c r="A1660" s="1">
        <v>1658.0</v>
      </c>
      <c r="B1660" s="1">
        <v>1.70022928867994E9</v>
      </c>
      <c r="C1660" s="1">
        <v>3007.91895483958</v>
      </c>
      <c r="D1660" s="1">
        <v>6121.22638478593</v>
      </c>
      <c r="E1660" s="1">
        <v>25187.1302946961</v>
      </c>
      <c r="F1660" s="1">
        <v>29638.7931273929</v>
      </c>
      <c r="G1660" s="1">
        <v>22746.0515792431</v>
      </c>
      <c r="H1660" s="1">
        <v>-29371.6674294075</v>
      </c>
      <c r="I1660" s="1">
        <v>19651.9890012728</v>
      </c>
      <c r="J1660" s="1">
        <v>-17746.4804347134</v>
      </c>
      <c r="K1660" s="1">
        <v>0.164</v>
      </c>
      <c r="L1660" s="1">
        <v>0.906</v>
      </c>
      <c r="M1660" s="1">
        <v>0.186</v>
      </c>
    </row>
    <row r="1661">
      <c r="A1661" s="1">
        <v>1659.0</v>
      </c>
      <c r="B1661" s="1">
        <v>1.70022928868383E9</v>
      </c>
      <c r="C1661" s="1">
        <v>3026.78382715986</v>
      </c>
      <c r="D1661" s="1">
        <v>6150.19424560001</v>
      </c>
      <c r="E1661" s="1">
        <v>25231.0738242952</v>
      </c>
      <c r="F1661" s="1">
        <v>29634.5909994353</v>
      </c>
      <c r="G1661" s="1">
        <v>22725.5326778331</v>
      </c>
      <c r="H1661" s="1">
        <v>-29374.4613974644</v>
      </c>
      <c r="I1661" s="1">
        <v>19741.4853860718</v>
      </c>
      <c r="J1661" s="1">
        <v>-17756.9634028629</v>
      </c>
      <c r="K1661" s="1">
        <v>0.164</v>
      </c>
      <c r="L1661" s="1">
        <v>0.906</v>
      </c>
      <c r="M1661" s="1">
        <v>0.186</v>
      </c>
    </row>
    <row r="1662">
      <c r="A1662" s="1">
        <v>1660.0</v>
      </c>
      <c r="B1662" s="1">
        <v>1.70022928868806E9</v>
      </c>
      <c r="C1662" s="1">
        <v>3059.6185397647</v>
      </c>
      <c r="D1662" s="1">
        <v>6188.7063012965</v>
      </c>
      <c r="E1662" s="1">
        <v>25270.435246281</v>
      </c>
      <c r="F1662" s="1">
        <v>29608.4394584226</v>
      </c>
      <c r="G1662" s="1">
        <v>22693.9049594289</v>
      </c>
      <c r="H1662" s="1">
        <v>-29373.0755893082</v>
      </c>
      <c r="I1662" s="1">
        <v>19603.9774541828</v>
      </c>
      <c r="J1662" s="1">
        <v>-17780.0527548852</v>
      </c>
      <c r="K1662" s="1">
        <v>0.164</v>
      </c>
      <c r="L1662" s="1">
        <v>0.906</v>
      </c>
      <c r="M1662" s="1">
        <v>0.186</v>
      </c>
    </row>
    <row r="1663">
      <c r="A1663" s="1">
        <v>1661.0</v>
      </c>
      <c r="B1663" s="1">
        <v>1.70022928869101E9</v>
      </c>
      <c r="C1663" s="1">
        <v>3068.62629278019</v>
      </c>
      <c r="D1663" s="1">
        <v>6200.15039445762</v>
      </c>
      <c r="E1663" s="1">
        <v>25297.2796913718</v>
      </c>
      <c r="F1663" s="1">
        <v>29606.8301328218</v>
      </c>
      <c r="G1663" s="1">
        <v>22689.836941938</v>
      </c>
      <c r="H1663" s="1">
        <v>-29366.9065078385</v>
      </c>
      <c r="I1663" s="1">
        <v>19479.5452928001</v>
      </c>
      <c r="J1663" s="1">
        <v>-17784.0760688872</v>
      </c>
      <c r="K1663" s="1">
        <v>0.164</v>
      </c>
      <c r="L1663" s="1">
        <v>0.906</v>
      </c>
      <c r="M1663" s="1">
        <v>0.186</v>
      </c>
    </row>
    <row r="1664">
      <c r="A1664" s="1">
        <v>1662.0</v>
      </c>
      <c r="B1664" s="1">
        <v>1.70022928869502E9</v>
      </c>
      <c r="C1664" s="1">
        <v>3054.47763853998</v>
      </c>
      <c r="D1664" s="1">
        <v>6181.17376341507</v>
      </c>
      <c r="E1664" s="1">
        <v>25313.4176508686</v>
      </c>
      <c r="F1664" s="1">
        <v>29617.1566387601</v>
      </c>
      <c r="G1664" s="1">
        <v>22730.9417999913</v>
      </c>
      <c r="H1664" s="1">
        <v>-29361.9444205694</v>
      </c>
      <c r="I1664" s="1">
        <v>19562.2690990291</v>
      </c>
      <c r="J1664" s="1">
        <v>-17767.669888457</v>
      </c>
      <c r="K1664" s="1">
        <v>0.164</v>
      </c>
      <c r="L1664" s="1">
        <v>0.906</v>
      </c>
      <c r="M1664" s="1">
        <v>0.186</v>
      </c>
    </row>
    <row r="1665">
      <c r="A1665" s="1">
        <v>1663.0</v>
      </c>
      <c r="B1665" s="1">
        <v>1.70022928869898E9</v>
      </c>
      <c r="C1665" s="1">
        <v>3080.83034525279</v>
      </c>
      <c r="D1665" s="1">
        <v>6209.26990619539</v>
      </c>
      <c r="E1665" s="1">
        <v>25328.6168370982</v>
      </c>
      <c r="F1665" s="1">
        <v>29630.6123889222</v>
      </c>
      <c r="G1665" s="1">
        <v>22719.2965411301</v>
      </c>
      <c r="H1665" s="1">
        <v>-29355.9988565443</v>
      </c>
      <c r="I1665" s="1">
        <v>19626.6421230604</v>
      </c>
      <c r="J1665" s="1">
        <v>-17752.1801295495</v>
      </c>
      <c r="K1665" s="1">
        <v>0.164</v>
      </c>
      <c r="L1665" s="1">
        <v>0.906</v>
      </c>
      <c r="M1665" s="1">
        <v>0.186</v>
      </c>
    </row>
    <row r="1666">
      <c r="A1666" s="1">
        <v>1664.0</v>
      </c>
      <c r="B1666" s="1">
        <v>1.70022928870395E9</v>
      </c>
      <c r="C1666" s="1">
        <v>3106.46779614303</v>
      </c>
      <c r="D1666" s="1">
        <v>6236.89666234215</v>
      </c>
      <c r="E1666" s="1">
        <v>25324.3700056517</v>
      </c>
      <c r="F1666" s="1">
        <v>29626.3208539868</v>
      </c>
      <c r="G1666" s="1">
        <v>22661.9419648578</v>
      </c>
      <c r="H1666" s="1">
        <v>-29371.1086357961</v>
      </c>
      <c r="I1666" s="1">
        <v>19479.9476242003</v>
      </c>
      <c r="J1666" s="1">
        <v>-17737.9420683314</v>
      </c>
      <c r="K1666" s="1">
        <v>0.118</v>
      </c>
      <c r="L1666" s="1">
        <v>1.028</v>
      </c>
      <c r="M1666" s="1">
        <v>0.208</v>
      </c>
    </row>
    <row r="1667">
      <c r="A1667" s="1">
        <v>1665.0</v>
      </c>
      <c r="B1667" s="1">
        <v>1.70022928870795E9</v>
      </c>
      <c r="C1667" s="1">
        <v>3129.33363072081</v>
      </c>
      <c r="D1667" s="1">
        <v>6264.59047372227</v>
      </c>
      <c r="E1667" s="1">
        <v>25319.8549532717</v>
      </c>
      <c r="F1667" s="1">
        <v>29654.4393485116</v>
      </c>
      <c r="G1667" s="1">
        <v>22676.2470813092</v>
      </c>
      <c r="H1667" s="1">
        <v>-29324.6170073291</v>
      </c>
      <c r="I1667" s="1">
        <v>19304.1064505704</v>
      </c>
      <c r="J1667" s="1">
        <v>-17692.2774544092</v>
      </c>
      <c r="K1667" s="1">
        <v>0.118</v>
      </c>
      <c r="L1667" s="1">
        <v>1.028</v>
      </c>
      <c r="M1667" s="1">
        <v>0.208</v>
      </c>
    </row>
    <row r="1668">
      <c r="A1668" s="1">
        <v>1666.0</v>
      </c>
      <c r="B1668" s="1">
        <v>1.70022928871242E9</v>
      </c>
      <c r="C1668" s="1">
        <v>3139.14604653669</v>
      </c>
      <c r="D1668" s="1">
        <v>6287.6798257446</v>
      </c>
      <c r="E1668" s="1">
        <v>25272.446903282</v>
      </c>
      <c r="F1668" s="1">
        <v>29671.1808051086</v>
      </c>
      <c r="G1668" s="1">
        <v>22717.7319190182</v>
      </c>
      <c r="H1668" s="1">
        <v>-29307.9649577099</v>
      </c>
      <c r="I1668" s="1">
        <v>19305.8945901268</v>
      </c>
      <c r="J1668" s="1">
        <v>-17675.1113146676</v>
      </c>
      <c r="K1668" s="1">
        <v>0.118</v>
      </c>
      <c r="L1668" s="1">
        <v>1.028</v>
      </c>
      <c r="M1668" s="1">
        <v>0.208</v>
      </c>
    </row>
    <row r="1669">
      <c r="A1669" s="1">
        <v>1667.0</v>
      </c>
      <c r="B1669" s="1">
        <v>1.70022928871644E9</v>
      </c>
      <c r="C1669" s="1">
        <v>3151.35009900928</v>
      </c>
      <c r="D1669" s="1">
        <v>6297.80516598286</v>
      </c>
      <c r="E1669" s="1">
        <v>25177.7649137693</v>
      </c>
      <c r="F1669" s="1">
        <v>29639.6648454266</v>
      </c>
      <c r="G1669" s="1">
        <v>22699.8728751984</v>
      </c>
      <c r="H1669" s="1">
        <v>-29363.5313944257</v>
      </c>
      <c r="I1669" s="1">
        <v>19334.4601195407</v>
      </c>
      <c r="J1669" s="1">
        <v>-17717.5796291327</v>
      </c>
      <c r="K1669" s="1">
        <v>0.118</v>
      </c>
      <c r="L1669" s="1">
        <v>1.028</v>
      </c>
      <c r="M1669" s="1">
        <v>0.208</v>
      </c>
    </row>
    <row r="1670">
      <c r="A1670" s="1">
        <v>1668.0</v>
      </c>
      <c r="B1670" s="1">
        <v>1.70022928871992E9</v>
      </c>
      <c r="C1670" s="1">
        <v>3178.41806154466</v>
      </c>
      <c r="D1670" s="1">
        <v>6331.06456173236</v>
      </c>
      <c r="E1670" s="1">
        <v>25134.2013638259</v>
      </c>
      <c r="F1670" s="1">
        <v>29632.1770110341</v>
      </c>
      <c r="G1670" s="1">
        <v>22661.7184474132</v>
      </c>
      <c r="H1670" s="1">
        <v>-29354.4789379213</v>
      </c>
      <c r="I1670" s="1">
        <v>19196.3039870624</v>
      </c>
      <c r="J1670" s="1">
        <v>-17722.6311233796</v>
      </c>
      <c r="K1670" s="1">
        <v>0.118</v>
      </c>
      <c r="L1670" s="1">
        <v>1.028</v>
      </c>
      <c r="M1670" s="1">
        <v>0.208</v>
      </c>
    </row>
    <row r="1671">
      <c r="A1671" s="1">
        <v>1669.0</v>
      </c>
      <c r="B1671" s="1">
        <v>1.7002292887231E9</v>
      </c>
      <c r="C1671" s="1">
        <v>3179.93798016762</v>
      </c>
      <c r="D1671" s="1">
        <v>6369.17428602865</v>
      </c>
      <c r="E1671" s="1">
        <v>25084.9381190464</v>
      </c>
      <c r="F1671" s="1">
        <v>29645.5210024739</v>
      </c>
      <c r="G1671" s="1">
        <v>22681.835017423</v>
      </c>
      <c r="H1671" s="1">
        <v>-29334.9658650119</v>
      </c>
      <c r="I1671" s="1">
        <v>19031.1245955377</v>
      </c>
      <c r="J1671" s="1">
        <v>-17711.6787685965</v>
      </c>
      <c r="K1671" s="1">
        <v>0.118</v>
      </c>
      <c r="L1671" s="1">
        <v>1.028</v>
      </c>
      <c r="M1671" s="1">
        <v>0.208</v>
      </c>
    </row>
    <row r="1672">
      <c r="A1672" s="1">
        <v>1670.0</v>
      </c>
      <c r="B1672" s="1">
        <v>1.70022928872742E9</v>
      </c>
      <c r="C1672" s="1">
        <v>3188.20812561608</v>
      </c>
      <c r="D1672" s="1">
        <v>6397.85157416481</v>
      </c>
      <c r="E1672" s="1">
        <v>25043.9226679709</v>
      </c>
      <c r="F1672" s="1">
        <v>29664.2070608385</v>
      </c>
      <c r="G1672" s="1">
        <v>22731.2323726692</v>
      </c>
      <c r="H1672" s="1">
        <v>-29346.7675860843</v>
      </c>
      <c r="I1672" s="1">
        <v>19091.0272706779</v>
      </c>
      <c r="J1672" s="1">
        <v>-17708.1471929725</v>
      </c>
      <c r="K1672" s="1">
        <v>0.118</v>
      </c>
      <c r="L1672" s="1">
        <v>1.028</v>
      </c>
      <c r="M1672" s="1">
        <v>0.208</v>
      </c>
    </row>
    <row r="1673">
      <c r="A1673" s="1">
        <v>1671.0</v>
      </c>
      <c r="B1673" s="1">
        <v>1.70022928873245E9</v>
      </c>
      <c r="C1673" s="1">
        <v>3220.95343124311</v>
      </c>
      <c r="D1673" s="1">
        <v>6425.65714426721</v>
      </c>
      <c r="E1673" s="1">
        <v>25006.9975861308</v>
      </c>
      <c r="F1673" s="1">
        <v>29673.99712491</v>
      </c>
      <c r="G1673" s="1">
        <v>22732.4617186143</v>
      </c>
      <c r="H1673" s="1">
        <v>-29358.2116792454</v>
      </c>
      <c r="I1673" s="1">
        <v>19221.2932373634</v>
      </c>
      <c r="J1673" s="1">
        <v>-17721.1559082455</v>
      </c>
      <c r="K1673" s="1">
        <v>0.118</v>
      </c>
      <c r="L1673" s="1">
        <v>1.028</v>
      </c>
      <c r="M1673" s="1">
        <v>0.208</v>
      </c>
    </row>
    <row r="1674">
      <c r="A1674" s="1">
        <v>1672.0</v>
      </c>
      <c r="B1674" s="1">
        <v>1.7002292887361E9</v>
      </c>
      <c r="C1674" s="1">
        <v>3240.9135390417</v>
      </c>
      <c r="D1674" s="1">
        <v>6464.88445578628</v>
      </c>
      <c r="E1674" s="1">
        <v>25017.2123333468</v>
      </c>
      <c r="F1674" s="1">
        <v>29692.7949419969</v>
      </c>
      <c r="G1674" s="1">
        <v>22699.068212398</v>
      </c>
      <c r="H1674" s="1">
        <v>-29353.629571632</v>
      </c>
      <c r="I1674" s="1">
        <v>19163.4692744576</v>
      </c>
      <c r="J1674" s="1">
        <v>-17717.8254983217</v>
      </c>
      <c r="K1674" s="1">
        <v>0.118</v>
      </c>
      <c r="L1674" s="1">
        <v>1.028</v>
      </c>
      <c r="M1674" s="1">
        <v>0.208</v>
      </c>
    </row>
    <row r="1675">
      <c r="A1675" s="1">
        <v>1673.0</v>
      </c>
      <c r="B1675" s="1">
        <v>1.7002292887406E9</v>
      </c>
      <c r="C1675" s="1">
        <v>3219.83584402034</v>
      </c>
      <c r="D1675" s="1">
        <v>6489.71724387612</v>
      </c>
      <c r="E1675" s="1">
        <v>25027.2035631184</v>
      </c>
      <c r="F1675" s="1">
        <v>29722.500410378</v>
      </c>
      <c r="G1675" s="1">
        <v>22699.5152472871</v>
      </c>
      <c r="H1675" s="1">
        <v>-29330.7190335654</v>
      </c>
      <c r="I1675" s="1">
        <v>19044.1109590662</v>
      </c>
      <c r="J1675" s="1">
        <v>-17711.5670098742</v>
      </c>
      <c r="K1675" s="1">
        <v>0.118</v>
      </c>
      <c r="L1675" s="1">
        <v>1.028</v>
      </c>
      <c r="M1675" s="1">
        <v>0.208</v>
      </c>
    </row>
    <row r="1676">
      <c r="A1676" s="1">
        <v>1674.0</v>
      </c>
      <c r="B1676" s="1">
        <v>1.7002292887441E9</v>
      </c>
      <c r="C1676" s="1">
        <v>3221.31105915439</v>
      </c>
      <c r="D1676" s="1">
        <v>6512.91835462073</v>
      </c>
      <c r="E1676" s="1">
        <v>25024.1190223835</v>
      </c>
      <c r="F1676" s="1">
        <v>29754.3963497157</v>
      </c>
      <c r="G1676" s="1">
        <v>22738.6531518284</v>
      </c>
      <c r="H1676" s="1">
        <v>-29317.9561874814</v>
      </c>
      <c r="I1676" s="1">
        <v>19105.0865179403</v>
      </c>
      <c r="J1676" s="1">
        <v>-17710.1141464846</v>
      </c>
      <c r="K1676" s="1">
        <v>0.066</v>
      </c>
      <c r="L1676" s="1">
        <v>0.94</v>
      </c>
      <c r="M1676" s="1">
        <v>0.23</v>
      </c>
    </row>
    <row r="1677">
      <c r="A1677" s="1">
        <v>1675.0</v>
      </c>
      <c r="B1677" s="1">
        <v>1.70022928874752E9</v>
      </c>
      <c r="C1677" s="1">
        <v>3250.34597520184</v>
      </c>
      <c r="D1677" s="1">
        <v>6559.52174181005</v>
      </c>
      <c r="E1677" s="1">
        <v>25046.3143046276</v>
      </c>
      <c r="F1677" s="1">
        <v>29801.6032340053</v>
      </c>
      <c r="G1677" s="1">
        <v>22769.8338353435</v>
      </c>
      <c r="H1677" s="1">
        <v>-29314.1340391795</v>
      </c>
      <c r="I1677" s="1">
        <v>19266.8907960523</v>
      </c>
      <c r="J1677" s="1">
        <v>-17709.89062904</v>
      </c>
      <c r="K1677" s="1">
        <v>0.066</v>
      </c>
      <c r="L1677" s="1">
        <v>0.94</v>
      </c>
      <c r="M1677" s="1">
        <v>0.23</v>
      </c>
    </row>
    <row r="1678">
      <c r="A1678" s="1">
        <v>1676.0</v>
      </c>
      <c r="B1678" s="1">
        <v>1.70022928875094E9</v>
      </c>
      <c r="C1678" s="1">
        <v>3271.60248417883</v>
      </c>
      <c r="D1678" s="1">
        <v>6596.51387888358</v>
      </c>
      <c r="E1678" s="1">
        <v>25081.8088748227</v>
      </c>
      <c r="F1678" s="1">
        <v>29824.759641261</v>
      </c>
      <c r="G1678" s="1">
        <v>22723.1857446653</v>
      </c>
      <c r="H1678" s="1">
        <v>-29312.7482310233</v>
      </c>
      <c r="I1678" s="1">
        <v>19251.0657609779</v>
      </c>
      <c r="J1678" s="1">
        <v>-17697.5524661007</v>
      </c>
      <c r="K1678" s="1">
        <v>0.066</v>
      </c>
      <c r="L1678" s="1">
        <v>0.94</v>
      </c>
      <c r="M1678" s="1">
        <v>0.23</v>
      </c>
    </row>
    <row r="1679">
      <c r="A1679" s="1">
        <v>1677.0</v>
      </c>
      <c r="B1679" s="1">
        <v>1.70022928875511E9</v>
      </c>
      <c r="C1679" s="1">
        <v>3276.7210336591</v>
      </c>
      <c r="D1679" s="1">
        <v>6621.10079778442</v>
      </c>
      <c r="E1679" s="1">
        <v>25124.5454102212</v>
      </c>
      <c r="F1679" s="1">
        <v>29844.1386037038</v>
      </c>
      <c r="G1679" s="1">
        <v>22705.7066805013</v>
      </c>
      <c r="H1679" s="1">
        <v>-29292.7657714802</v>
      </c>
      <c r="I1679" s="1">
        <v>19093.731831757</v>
      </c>
      <c r="J1679" s="1">
        <v>-17667.3105558527</v>
      </c>
      <c r="K1679" s="1">
        <v>0.066</v>
      </c>
      <c r="L1679" s="1">
        <v>0.94</v>
      </c>
      <c r="M1679" s="1">
        <v>0.23</v>
      </c>
    </row>
    <row r="1680">
      <c r="A1680" s="1">
        <v>1678.0</v>
      </c>
      <c r="B1680" s="1">
        <v>1.70022928875917E9</v>
      </c>
      <c r="C1680" s="1">
        <v>3274.44115572466</v>
      </c>
      <c r="D1680" s="1">
        <v>6644.92775737378</v>
      </c>
      <c r="E1680" s="1">
        <v>25173.2275096449</v>
      </c>
      <c r="F1680" s="1">
        <v>29880.1249122768</v>
      </c>
      <c r="G1680" s="1">
        <v>22730.2935994021</v>
      </c>
      <c r="H1680" s="1">
        <v>-29283.1768731089</v>
      </c>
      <c r="I1680" s="1">
        <v>19055.242127805</v>
      </c>
      <c r="J1680" s="1">
        <v>-17655.1288551245</v>
      </c>
      <c r="K1680" s="1">
        <v>0.066</v>
      </c>
      <c r="L1680" s="1">
        <v>0.94</v>
      </c>
      <c r="M1680" s="1">
        <v>0.23</v>
      </c>
    </row>
    <row r="1681">
      <c r="A1681" s="1">
        <v>1679.0</v>
      </c>
      <c r="B1681" s="1">
        <v>1.70022928876415E9</v>
      </c>
      <c r="C1681" s="1">
        <v>3271.021338823</v>
      </c>
      <c r="D1681" s="1">
        <v>6654.09197260045</v>
      </c>
      <c r="E1681" s="1">
        <v>25197.3003384232</v>
      </c>
      <c r="F1681" s="1">
        <v>29895.5923194399</v>
      </c>
      <c r="G1681" s="1">
        <v>22757.3615619375</v>
      </c>
      <c r="H1681" s="1">
        <v>-29294.7327249923</v>
      </c>
      <c r="I1681" s="1">
        <v>19109.7580325315</v>
      </c>
      <c r="J1681" s="1">
        <v>-17659.8897766935</v>
      </c>
      <c r="K1681" s="1">
        <v>0.066</v>
      </c>
      <c r="L1681" s="1">
        <v>0.94</v>
      </c>
      <c r="M1681" s="1">
        <v>0.23</v>
      </c>
    </row>
    <row r="1682">
      <c r="A1682" s="1">
        <v>1680.0</v>
      </c>
      <c r="B1682" s="1">
        <v>1.700229288769E9</v>
      </c>
      <c r="C1682" s="1">
        <v>3275.49168771406</v>
      </c>
      <c r="D1682" s="1">
        <v>6667.83829544047</v>
      </c>
      <c r="E1682" s="1">
        <v>25214.3547194426</v>
      </c>
      <c r="F1682" s="1">
        <v>29873.01705754</v>
      </c>
      <c r="G1682" s="1">
        <v>22723.3645586209</v>
      </c>
      <c r="H1682" s="1">
        <v>-29328.1709346975</v>
      </c>
      <c r="I1682" s="1">
        <v>18991.2714351739</v>
      </c>
      <c r="J1682" s="1">
        <v>-17716.3279314432</v>
      </c>
      <c r="K1682" s="1">
        <v>0.066</v>
      </c>
      <c r="L1682" s="1">
        <v>0.94</v>
      </c>
      <c r="M1682" s="1">
        <v>0.23</v>
      </c>
    </row>
    <row r="1683">
      <c r="A1683" s="1">
        <v>1681.0</v>
      </c>
      <c r="B1683" s="1">
        <v>1.70022928877199E9</v>
      </c>
      <c r="C1683" s="1">
        <v>3283.42655699569</v>
      </c>
      <c r="D1683" s="1">
        <v>6695.75562426515</v>
      </c>
      <c r="E1683" s="1">
        <v>25271.1505021036</v>
      </c>
      <c r="F1683" s="1">
        <v>29886.6292699133</v>
      </c>
      <c r="G1683" s="1">
        <v>22683.7796191906</v>
      </c>
      <c r="H1683" s="1">
        <v>-29308.657861788</v>
      </c>
      <c r="I1683" s="1">
        <v>18690.7522309723</v>
      </c>
      <c r="J1683" s="1">
        <v>-17743.4629492119</v>
      </c>
      <c r="K1683" s="1">
        <v>0.066</v>
      </c>
      <c r="L1683" s="1">
        <v>0.94</v>
      </c>
      <c r="M1683" s="1">
        <v>0.23</v>
      </c>
    </row>
    <row r="1684">
      <c r="A1684" s="1">
        <v>1682.0</v>
      </c>
      <c r="B1684" s="1">
        <v>1.70022928877807E9</v>
      </c>
      <c r="C1684" s="1">
        <v>3280.65494068323</v>
      </c>
      <c r="D1684" s="1">
        <v>6695.88973473188</v>
      </c>
      <c r="E1684" s="1">
        <v>25335.3223604348</v>
      </c>
      <c r="F1684" s="1">
        <v>29900.4649997311</v>
      </c>
      <c r="G1684" s="1">
        <v>22730.1371371909</v>
      </c>
      <c r="H1684" s="1">
        <v>-29297.3478790936</v>
      </c>
      <c r="I1684" s="1">
        <v>18527.5621447041</v>
      </c>
      <c r="J1684" s="1">
        <v>-17724.2851524692</v>
      </c>
      <c r="K1684" s="1">
        <v>0.066</v>
      </c>
      <c r="L1684" s="1">
        <v>0.94</v>
      </c>
      <c r="M1684" s="1">
        <v>0.23</v>
      </c>
    </row>
    <row r="1685">
      <c r="A1685" s="1">
        <v>1683.0</v>
      </c>
      <c r="B1685" s="1">
        <v>1.70022928878101E9</v>
      </c>
      <c r="C1685" s="1">
        <v>3317.28944984548</v>
      </c>
      <c r="D1685" s="1">
        <v>6716.34158090848</v>
      </c>
      <c r="E1685" s="1">
        <v>25403.1822566011</v>
      </c>
      <c r="F1685" s="1">
        <v>29918.5475609955</v>
      </c>
      <c r="G1685" s="1">
        <v>22796.2759490342</v>
      </c>
      <c r="H1685" s="1">
        <v>-29245.2906662572</v>
      </c>
      <c r="I1685" s="1">
        <v>18527.3386272595</v>
      </c>
      <c r="J1685" s="1">
        <v>-17676.0500879347</v>
      </c>
      <c r="K1685" s="1">
        <v>0.066</v>
      </c>
      <c r="L1685" s="1">
        <v>0.94</v>
      </c>
      <c r="M1685" s="1">
        <v>0.23</v>
      </c>
    </row>
    <row r="1686">
      <c r="A1686" s="1">
        <v>1684.0</v>
      </c>
      <c r="B1686" s="1">
        <v>1.70022928878394E9</v>
      </c>
      <c r="C1686" s="1">
        <v>3335.95315646566</v>
      </c>
      <c r="D1686" s="1">
        <v>6727.67391534732</v>
      </c>
      <c r="E1686" s="1">
        <v>25453.7866060479</v>
      </c>
      <c r="F1686" s="1">
        <v>29905.3600317668</v>
      </c>
      <c r="G1686" s="1">
        <v>22786.6199954295</v>
      </c>
      <c r="H1686" s="1">
        <v>-29275.130245105</v>
      </c>
      <c r="I1686" s="1">
        <v>18417.0104166281</v>
      </c>
      <c r="J1686" s="1">
        <v>-17704.5709138597</v>
      </c>
      <c r="K1686" s="1">
        <v>0.068</v>
      </c>
      <c r="L1686" s="1">
        <v>0.974</v>
      </c>
      <c r="M1686" s="1">
        <v>0.292</v>
      </c>
    </row>
    <row r="1687">
      <c r="A1687" s="1">
        <v>1685.0</v>
      </c>
      <c r="B1687" s="1">
        <v>1.70022928878705E9</v>
      </c>
      <c r="C1687" s="1">
        <v>3355.62269158633</v>
      </c>
      <c r="D1687" s="1">
        <v>6735.74289509569</v>
      </c>
      <c r="E1687" s="1">
        <v>25488.3871064647</v>
      </c>
      <c r="F1687" s="1">
        <v>29893.8935868613</v>
      </c>
      <c r="G1687" s="1">
        <v>22745.8727652874</v>
      </c>
      <c r="H1687" s="1">
        <v>-29281.5898992526</v>
      </c>
      <c r="I1687" s="1">
        <v>18079.9461102421</v>
      </c>
      <c r="J1687" s="1">
        <v>-17750.6602109265</v>
      </c>
      <c r="K1687" s="1">
        <v>0.068</v>
      </c>
      <c r="L1687" s="1">
        <v>0.974</v>
      </c>
      <c r="M1687" s="1">
        <v>0.292</v>
      </c>
    </row>
    <row r="1688">
      <c r="A1688" s="1">
        <v>1686.0</v>
      </c>
      <c r="B1688" s="1">
        <v>1.70022928879205E9</v>
      </c>
      <c r="C1688" s="1">
        <v>3363.55756086797</v>
      </c>
      <c r="D1688" s="1">
        <v>6734.29003170609</v>
      </c>
      <c r="E1688" s="1">
        <v>25498.7359641475</v>
      </c>
      <c r="F1688" s="1">
        <v>29883.276508245</v>
      </c>
      <c r="G1688" s="1">
        <v>22752.2430124572</v>
      </c>
      <c r="H1688" s="1">
        <v>-29257.6288291965</v>
      </c>
      <c r="I1688" s="1">
        <v>17761.3219930317</v>
      </c>
      <c r="J1688" s="1">
        <v>-17754.0800278282</v>
      </c>
      <c r="K1688" s="1">
        <v>0.068</v>
      </c>
      <c r="L1688" s="1">
        <v>0.974</v>
      </c>
      <c r="M1688" s="1">
        <v>0.292</v>
      </c>
    </row>
    <row r="1689">
      <c r="A1689" s="1">
        <v>1687.0</v>
      </c>
      <c r="B1689" s="1">
        <v>1.70022928879604E9</v>
      </c>
      <c r="C1689" s="1">
        <v>3399.81209037448</v>
      </c>
      <c r="D1689" s="1">
        <v>6780.33462528403</v>
      </c>
      <c r="E1689" s="1">
        <v>25516.8408771563</v>
      </c>
      <c r="F1689" s="1">
        <v>29909.785677169</v>
      </c>
      <c r="G1689" s="1">
        <v>22807.9435596398</v>
      </c>
      <c r="H1689" s="1">
        <v>-29203.5376076147</v>
      </c>
      <c r="I1689" s="1">
        <v>17645.2493840753</v>
      </c>
      <c r="J1689" s="1">
        <v>-17744.0887980567</v>
      </c>
      <c r="K1689" s="1">
        <v>0.068</v>
      </c>
      <c r="L1689" s="1">
        <v>0.974</v>
      </c>
      <c r="M1689" s="1">
        <v>0.292</v>
      </c>
    </row>
    <row r="1690">
      <c r="A1690" s="1">
        <v>1688.0</v>
      </c>
      <c r="B1690" s="1">
        <v>1.70022928879914E9</v>
      </c>
      <c r="C1690" s="1">
        <v>3435.26195708059</v>
      </c>
      <c r="D1690" s="1">
        <v>6828.14500667393</v>
      </c>
      <c r="E1690" s="1">
        <v>25517.6231882123</v>
      </c>
      <c r="F1690" s="1">
        <v>29925.4766017766</v>
      </c>
      <c r="G1690" s="1">
        <v>22835.6820745089</v>
      </c>
      <c r="H1690" s="1">
        <v>-29189.5230638412</v>
      </c>
      <c r="I1690" s="1">
        <v>17560.6480313119</v>
      </c>
      <c r="J1690" s="1">
        <v>-17742.0771410557</v>
      </c>
      <c r="K1690" s="1">
        <v>0.068</v>
      </c>
      <c r="L1690" s="1">
        <v>0.974</v>
      </c>
      <c r="M1690" s="1">
        <v>0.292</v>
      </c>
    </row>
    <row r="1691">
      <c r="A1691" s="1">
        <v>1689.0</v>
      </c>
      <c r="B1691" s="1">
        <v>1.70022928880297E9</v>
      </c>
      <c r="C1691" s="1">
        <v>3417.89465163882</v>
      </c>
      <c r="D1691" s="1">
        <v>6832.41418986489</v>
      </c>
      <c r="E1691" s="1">
        <v>25502.0887258158</v>
      </c>
      <c r="F1691" s="1">
        <v>29914.9936336271</v>
      </c>
      <c r="G1691" s="1">
        <v>22804.8366671605</v>
      </c>
      <c r="H1691" s="1">
        <v>-29205.9292442714</v>
      </c>
      <c r="I1691" s="1">
        <v>17298.059737451</v>
      </c>
      <c r="J1691" s="1">
        <v>-17772.3861065371</v>
      </c>
      <c r="K1691" s="1">
        <v>0.068</v>
      </c>
      <c r="L1691" s="1">
        <v>0.974</v>
      </c>
      <c r="M1691" s="1">
        <v>0.292</v>
      </c>
    </row>
    <row r="1692">
      <c r="A1692" s="1">
        <v>1690.0</v>
      </c>
      <c r="B1692" s="1">
        <v>1.70022928880706E9</v>
      </c>
      <c r="C1692" s="1">
        <v>3386.80337510149</v>
      </c>
      <c r="D1692" s="1">
        <v>6835.67754455537</v>
      </c>
      <c r="E1692" s="1">
        <v>25459.7768735619</v>
      </c>
      <c r="F1692" s="1">
        <v>29913.8760464043</v>
      </c>
      <c r="G1692" s="1">
        <v>22796.9912048567</v>
      </c>
      <c r="H1692" s="1">
        <v>-29216.6357298655</v>
      </c>
      <c r="I1692" s="1">
        <v>17016.8747922032</v>
      </c>
      <c r="J1692" s="1">
        <v>-17800.1916766395</v>
      </c>
      <c r="K1692" s="1">
        <v>0.068</v>
      </c>
      <c r="L1692" s="1">
        <v>0.974</v>
      </c>
      <c r="M1692" s="1">
        <v>0.292</v>
      </c>
    </row>
    <row r="1693">
      <c r="A1693" s="1">
        <v>1691.0</v>
      </c>
      <c r="B1693" s="1">
        <v>1.7002292888111E9</v>
      </c>
      <c r="C1693" s="1">
        <v>3386.80337510149</v>
      </c>
      <c r="D1693" s="1">
        <v>6835.67754455537</v>
      </c>
      <c r="E1693" s="1">
        <v>25459.7768735619</v>
      </c>
      <c r="F1693" s="1">
        <v>29913.8760464043</v>
      </c>
      <c r="G1693" s="1">
        <v>22796.9912048567</v>
      </c>
      <c r="H1693" s="1">
        <v>-29216.6357298655</v>
      </c>
      <c r="I1693" s="1">
        <v>17016.8747922032</v>
      </c>
      <c r="J1693" s="1">
        <v>-17800.1916766395</v>
      </c>
      <c r="K1693" s="1">
        <v>0.068</v>
      </c>
      <c r="L1693" s="1">
        <v>0.974</v>
      </c>
      <c r="M1693" s="1">
        <v>0.292</v>
      </c>
    </row>
    <row r="1694">
      <c r="A1694" s="1">
        <v>1692.0</v>
      </c>
      <c r="B1694" s="1">
        <v>1.7002292888111E9</v>
      </c>
      <c r="C1694" s="1">
        <v>3371.96181678316</v>
      </c>
      <c r="D1694" s="1">
        <v>6847.00987899421</v>
      </c>
      <c r="E1694" s="1">
        <v>25388.1842360716</v>
      </c>
      <c r="F1694" s="1">
        <v>29927.555314011</v>
      </c>
      <c r="G1694" s="1">
        <v>22800.8133531586</v>
      </c>
      <c r="H1694" s="1">
        <v>-29227.118698015</v>
      </c>
      <c r="I1694" s="1">
        <v>16926.6631515816</v>
      </c>
      <c r="J1694" s="1">
        <v>-17829.0701304757</v>
      </c>
      <c r="K1694" s="1">
        <v>0.068</v>
      </c>
      <c r="L1694" s="1">
        <v>0.974</v>
      </c>
      <c r="M1694" s="1">
        <v>0.292</v>
      </c>
    </row>
    <row r="1695">
      <c r="A1695" s="1">
        <v>1693.0</v>
      </c>
      <c r="B1695" s="1">
        <v>1.70022928881696E9</v>
      </c>
      <c r="C1695" s="1">
        <v>3368.69846209269</v>
      </c>
      <c r="D1695" s="1">
        <v>6867.43937342636</v>
      </c>
      <c r="E1695" s="1">
        <v>25345.2465349729</v>
      </c>
      <c r="F1695" s="1">
        <v>29963.2734016505</v>
      </c>
      <c r="G1695" s="1">
        <v>22785.0106698287</v>
      </c>
      <c r="H1695" s="1">
        <v>-29218.5132763997</v>
      </c>
      <c r="I1695" s="1">
        <v>16859.8314356602</v>
      </c>
      <c r="J1695" s="1">
        <v>-17844.7610550834</v>
      </c>
      <c r="K1695" s="1">
        <v>0.068</v>
      </c>
      <c r="L1695" s="1">
        <v>0.974</v>
      </c>
      <c r="M1695" s="1">
        <v>0.292</v>
      </c>
    </row>
    <row r="1696">
      <c r="A1696" s="1">
        <v>1694.0</v>
      </c>
      <c r="B1696" s="1">
        <v>1.70022928881997E9</v>
      </c>
      <c r="C1696" s="1">
        <v>3362.95406376767</v>
      </c>
      <c r="D1696" s="1">
        <v>6897.36835925201</v>
      </c>
      <c r="E1696" s="1">
        <v>25317.3292061482</v>
      </c>
      <c r="F1696" s="1">
        <v>29993.8729398099</v>
      </c>
      <c r="G1696" s="1">
        <v>22760.5131579057</v>
      </c>
      <c r="H1696" s="1">
        <v>-29195.3345173996</v>
      </c>
      <c r="I1696" s="1">
        <v>16586.8048771387</v>
      </c>
      <c r="J1696" s="1">
        <v>-17851.2877644643</v>
      </c>
      <c r="K1696" s="1">
        <v>0.068</v>
      </c>
      <c r="L1696" s="1">
        <v>0.974</v>
      </c>
      <c r="M1696" s="1">
        <v>0.292</v>
      </c>
    </row>
    <row r="1697">
      <c r="A1697" s="1">
        <v>1695.0</v>
      </c>
      <c r="B1697" s="1">
        <v>1.70022928882404E9</v>
      </c>
      <c r="C1697" s="1">
        <v>3365.43510740221</v>
      </c>
      <c r="D1697" s="1">
        <v>6923.27403107572</v>
      </c>
      <c r="E1697" s="1">
        <v>25311.8753805012</v>
      </c>
      <c r="F1697" s="1">
        <v>30024.3383675024</v>
      </c>
      <c r="G1697" s="1">
        <v>22791.8279518876</v>
      </c>
      <c r="H1697" s="1">
        <v>-29177.7213427688</v>
      </c>
      <c r="I1697" s="1">
        <v>16228.3499513089</v>
      </c>
      <c r="J1697" s="1">
        <v>-17934.7044747715</v>
      </c>
      <c r="K1697" s="1">
        <v>0.05</v>
      </c>
      <c r="L1697" s="1">
        <v>0.884</v>
      </c>
      <c r="M1697" s="1">
        <v>0.326</v>
      </c>
    </row>
    <row r="1698">
      <c r="A1698" s="1">
        <v>1696.0</v>
      </c>
      <c r="B1698" s="1">
        <v>1.70022928882797E9</v>
      </c>
      <c r="C1698" s="1">
        <v>3367.67028184774</v>
      </c>
      <c r="D1698" s="1">
        <v>6947.45861857636</v>
      </c>
      <c r="E1698" s="1">
        <v>25320.9725404945</v>
      </c>
      <c r="F1698" s="1">
        <v>30068.2148418682</v>
      </c>
      <c r="G1698" s="1">
        <v>22835.2350396198</v>
      </c>
      <c r="H1698" s="1">
        <v>-29177.8107497466</v>
      </c>
      <c r="I1698" s="1">
        <v>16062.5000074505</v>
      </c>
      <c r="J1698" s="1">
        <v>-18025.7207781935</v>
      </c>
      <c r="K1698" s="1">
        <v>0.05</v>
      </c>
      <c r="L1698" s="1">
        <v>0.884</v>
      </c>
      <c r="M1698" s="1">
        <v>0.326</v>
      </c>
    </row>
    <row r="1699">
      <c r="A1699" s="1">
        <v>1697.0</v>
      </c>
      <c r="B1699" s="1">
        <v>1.70022928883202E9</v>
      </c>
      <c r="C1699" s="1">
        <v>3342.03283095751</v>
      </c>
      <c r="D1699" s="1">
        <v>6945.9386999534</v>
      </c>
      <c r="E1699" s="1">
        <v>25310.5342758338</v>
      </c>
      <c r="F1699" s="1">
        <v>30068.9300976908</v>
      </c>
      <c r="G1699" s="1">
        <v>22837.2690483652</v>
      </c>
      <c r="H1699" s="1">
        <v>-29212.1877327189</v>
      </c>
      <c r="I1699" s="1">
        <v>16030.022922757</v>
      </c>
      <c r="J1699" s="1">
        <v>-18120.9168578287</v>
      </c>
      <c r="K1699" s="1">
        <v>0.05</v>
      </c>
      <c r="L1699" s="1">
        <v>0.884</v>
      </c>
      <c r="M1699" s="1">
        <v>0.326</v>
      </c>
    </row>
    <row r="1700">
      <c r="A1700" s="1">
        <v>1698.0</v>
      </c>
      <c r="B1700" s="1">
        <v>1.70022928883707E9</v>
      </c>
      <c r="C1700" s="1">
        <v>3353.56633109645</v>
      </c>
      <c r="D1700" s="1">
        <v>6988.47406965185</v>
      </c>
      <c r="E1700" s="1">
        <v>25340.4185581706</v>
      </c>
      <c r="F1700" s="1">
        <v>30083.6151937979</v>
      </c>
      <c r="G1700" s="1">
        <v>22810.7822311857</v>
      </c>
      <c r="H1700" s="1">
        <v>-29208.2985291836</v>
      </c>
      <c r="I1700" s="1">
        <v>15872.4431243471</v>
      </c>
      <c r="J1700" s="1">
        <v>-18174.9633759216</v>
      </c>
      <c r="K1700" s="1">
        <v>0.05</v>
      </c>
      <c r="L1700" s="1">
        <v>0.884</v>
      </c>
      <c r="M1700" s="1">
        <v>0.326</v>
      </c>
    </row>
    <row r="1701">
      <c r="A1701" s="1">
        <v>1699.0</v>
      </c>
      <c r="B1701" s="1">
        <v>1.70022928884105E9</v>
      </c>
      <c r="C1701" s="1">
        <v>3354.4380491302</v>
      </c>
      <c r="D1701" s="1">
        <v>7010.87051759606</v>
      </c>
      <c r="E1701" s="1">
        <v>25388.1395325827</v>
      </c>
      <c r="F1701" s="1">
        <v>30118.2380459592</v>
      </c>
      <c r="G1701" s="1">
        <v>22807.6306352175</v>
      </c>
      <c r="H1701" s="1">
        <v>-29190.0595057081</v>
      </c>
      <c r="I1701" s="1">
        <v>15590.7664407213</v>
      </c>
      <c r="J1701" s="1">
        <v>-18218.9516090097</v>
      </c>
      <c r="K1701" s="1">
        <v>0.05</v>
      </c>
      <c r="L1701" s="1">
        <v>0.884</v>
      </c>
      <c r="M1701" s="1">
        <v>0.326</v>
      </c>
    </row>
    <row r="1702">
      <c r="A1702" s="1">
        <v>1700.0</v>
      </c>
      <c r="B1702" s="1">
        <v>1.70022928884407E9</v>
      </c>
      <c r="C1702" s="1">
        <v>3362.88700853431</v>
      </c>
      <c r="D1702" s="1">
        <v>7025.17563404746</v>
      </c>
      <c r="E1702" s="1">
        <v>25414.4028323176</v>
      </c>
      <c r="F1702" s="1">
        <v>30150.9162963529</v>
      </c>
      <c r="G1702" s="1">
        <v>22854.8598712515</v>
      </c>
      <c r="H1702" s="1">
        <v>-29194.8427790215</v>
      </c>
      <c r="I1702" s="1">
        <v>15475.0738114206</v>
      </c>
      <c r="J1702" s="1">
        <v>-18296.2215895916</v>
      </c>
      <c r="K1702" s="1">
        <v>0.05</v>
      </c>
      <c r="L1702" s="1">
        <v>0.884</v>
      </c>
      <c r="M1702" s="1">
        <v>0.326</v>
      </c>
    </row>
    <row r="1703">
      <c r="A1703" s="1">
        <v>1701.0</v>
      </c>
      <c r="B1703" s="1">
        <v>1.7002292888491E9</v>
      </c>
      <c r="C1703" s="1">
        <v>3356.89674102029</v>
      </c>
      <c r="D1703" s="1">
        <v>7001.37102620256</v>
      </c>
      <c r="E1703" s="1">
        <v>25422.4941638105</v>
      </c>
      <c r="F1703" s="1">
        <v>30152.7938428871</v>
      </c>
      <c r="G1703" s="1">
        <v>22887.4934181563</v>
      </c>
      <c r="H1703" s="1">
        <v>-29216.0545845096</v>
      </c>
      <c r="I1703" s="1">
        <v>15532.3613324596</v>
      </c>
      <c r="J1703" s="1">
        <v>-18404.6946054333</v>
      </c>
      <c r="K1703" s="1">
        <v>0.05</v>
      </c>
      <c r="L1703" s="1">
        <v>0.884</v>
      </c>
      <c r="M1703" s="1">
        <v>0.326</v>
      </c>
    </row>
    <row r="1704">
      <c r="A1704" s="1">
        <v>1702.0</v>
      </c>
      <c r="B1704" s="1">
        <v>1.70022928885307E9</v>
      </c>
      <c r="C1704" s="1">
        <v>3363.51285737906</v>
      </c>
      <c r="D1704" s="1">
        <v>6999.31466571267</v>
      </c>
      <c r="E1704" s="1">
        <v>25461.0509229959</v>
      </c>
      <c r="F1704" s="1">
        <v>30162.5615552141</v>
      </c>
      <c r="G1704" s="1">
        <v>22865.1193219565</v>
      </c>
      <c r="H1704" s="1">
        <v>-29194.5745580881</v>
      </c>
      <c r="I1704" s="1">
        <v>15496.9338174979</v>
      </c>
      <c r="J1704" s="1">
        <v>-18442.4019983294</v>
      </c>
      <c r="K1704" s="1">
        <v>0.05</v>
      </c>
      <c r="L1704" s="1">
        <v>0.884</v>
      </c>
      <c r="M1704" s="1">
        <v>0.326</v>
      </c>
    </row>
    <row r="1705">
      <c r="A1705" s="1">
        <v>1703.0</v>
      </c>
      <c r="B1705" s="1">
        <v>1.70022928885719E9</v>
      </c>
      <c r="C1705" s="1">
        <v>3371.06774700495</v>
      </c>
      <c r="D1705" s="1">
        <v>6987.53529638472</v>
      </c>
      <c r="E1705" s="1">
        <v>25513.9351503771</v>
      </c>
      <c r="F1705" s="1">
        <v>30151.2962760086</v>
      </c>
      <c r="G1705" s="1">
        <v>22838.6995600103</v>
      </c>
      <c r="H1705" s="1">
        <v>-29203.1352762145</v>
      </c>
      <c r="I1705" s="1">
        <v>15339.8681092105</v>
      </c>
      <c r="J1705" s="1">
        <v>-18453.5331670681</v>
      </c>
      <c r="K1705" s="1">
        <v>0.05</v>
      </c>
      <c r="L1705" s="1">
        <v>0.884</v>
      </c>
      <c r="M1705" s="1">
        <v>0.326</v>
      </c>
    </row>
    <row r="1706">
      <c r="A1706" s="1">
        <v>1704.0</v>
      </c>
      <c r="B1706" s="1">
        <v>1.70022928886018E9</v>
      </c>
      <c r="C1706" s="1">
        <v>3378.33206395293</v>
      </c>
      <c r="D1706" s="1">
        <v>6977.11938346855</v>
      </c>
      <c r="E1706" s="1">
        <v>25573.6143080728</v>
      </c>
      <c r="F1706" s="1">
        <v>30155.4984039662</v>
      </c>
      <c r="G1706" s="1">
        <v>22867.3321446576</v>
      </c>
      <c r="H1706" s="1">
        <v>-29191.9817557313</v>
      </c>
      <c r="I1706" s="1">
        <v>15322.85843168</v>
      </c>
      <c r="J1706" s="1">
        <v>-18471.0345829766</v>
      </c>
      <c r="K1706" s="1">
        <v>0.05</v>
      </c>
      <c r="L1706" s="1">
        <v>0.884</v>
      </c>
      <c r="M1706" s="1">
        <v>0.326</v>
      </c>
    </row>
    <row r="1707">
      <c r="A1707" s="1">
        <v>1705.0</v>
      </c>
      <c r="B1707" s="1">
        <v>1.70022928886323E9</v>
      </c>
      <c r="C1707" s="1">
        <v>3391.83251760393</v>
      </c>
      <c r="D1707" s="1">
        <v>6976.76175555727</v>
      </c>
      <c r="E1707" s="1">
        <v>25623.6598639082</v>
      </c>
      <c r="F1707" s="1">
        <v>30155.5431074551</v>
      </c>
      <c r="G1707" s="1">
        <v>22901.6420723965</v>
      </c>
      <c r="H1707" s="1">
        <v>-29184.8068457611</v>
      </c>
      <c r="I1707" s="1">
        <v>15473.3303753531</v>
      </c>
      <c r="J1707" s="1">
        <v>-18509.4348799508</v>
      </c>
      <c r="K1707" s="1">
        <v>0.082</v>
      </c>
      <c r="L1707" s="1">
        <v>0.954</v>
      </c>
      <c r="M1707" s="1">
        <v>0.366</v>
      </c>
    </row>
    <row r="1708">
      <c r="A1708" s="1">
        <v>1706.0</v>
      </c>
      <c r="B1708" s="1">
        <v>1.70022928886704E9</v>
      </c>
      <c r="C1708" s="1">
        <v>3426.88005290985</v>
      </c>
      <c r="D1708" s="1">
        <v>7009.41765420647</v>
      </c>
      <c r="E1708" s="1">
        <v>25673.3477918324</v>
      </c>
      <c r="F1708" s="1">
        <v>30158.1359098119</v>
      </c>
      <c r="G1708" s="1">
        <v>22886.6217001225</v>
      </c>
      <c r="H1708" s="1">
        <v>-29173.4298078334</v>
      </c>
      <c r="I1708" s="1">
        <v>15555.3836292485</v>
      </c>
      <c r="J1708" s="1">
        <v>-18517.9061910994</v>
      </c>
      <c r="K1708" s="1">
        <v>0.082</v>
      </c>
      <c r="L1708" s="1">
        <v>0.954</v>
      </c>
      <c r="M1708" s="1">
        <v>0.366</v>
      </c>
    </row>
    <row r="1709">
      <c r="A1709" s="1">
        <v>1707.0</v>
      </c>
      <c r="B1709" s="1">
        <v>1.70022928887119E9</v>
      </c>
      <c r="C1709" s="1">
        <v>3496.46103339922</v>
      </c>
      <c r="D1709" s="1">
        <v>7068.82859096868</v>
      </c>
      <c r="E1709" s="1">
        <v>25724.9356180352</v>
      </c>
      <c r="F1709" s="1">
        <v>30204.5381313011</v>
      </c>
      <c r="G1709" s="1">
        <v>22878.642127352</v>
      </c>
      <c r="H1709" s="1">
        <v>-29117.4386879728</v>
      </c>
      <c r="I1709" s="1">
        <v>15478.2701108777</v>
      </c>
      <c r="J1709" s="1">
        <v>-18416.2057538277</v>
      </c>
      <c r="K1709" s="1">
        <v>0.082</v>
      </c>
      <c r="L1709" s="1">
        <v>0.954</v>
      </c>
      <c r="M1709" s="1">
        <v>0.366</v>
      </c>
    </row>
    <row r="1710">
      <c r="A1710" s="1">
        <v>1708.0</v>
      </c>
      <c r="B1710" s="1">
        <v>1.70022928887606E9</v>
      </c>
      <c r="C1710" s="1">
        <v>3541.54450196558</v>
      </c>
      <c r="D1710" s="1">
        <v>7124.97617304041</v>
      </c>
      <c r="E1710" s="1">
        <v>25725.2485424576</v>
      </c>
      <c r="F1710" s="1">
        <v>30245.0171405097</v>
      </c>
      <c r="G1710" s="1">
        <v>22912.5273719462</v>
      </c>
      <c r="H1710" s="1">
        <v>-29066.1637861923</v>
      </c>
      <c r="I1710" s="1">
        <v>15478.2254073888</v>
      </c>
      <c r="J1710" s="1">
        <v>-18262.7386763976</v>
      </c>
      <c r="K1710" s="1">
        <v>0.082</v>
      </c>
      <c r="L1710" s="1">
        <v>0.954</v>
      </c>
      <c r="M1710" s="1">
        <v>0.366</v>
      </c>
    </row>
    <row r="1711">
      <c r="A1711" s="1">
        <v>1709.0</v>
      </c>
      <c r="B1711" s="1">
        <v>1.70022928888007E9</v>
      </c>
      <c r="C1711" s="1">
        <v>3591.72416826774</v>
      </c>
      <c r="D1711" s="1">
        <v>7147.90906285155</v>
      </c>
      <c r="E1711" s="1">
        <v>25707.791830038</v>
      </c>
      <c r="F1711" s="1">
        <v>30291.5087689767</v>
      </c>
      <c r="G1711" s="1">
        <v>23024.2637424783</v>
      </c>
      <c r="H1711" s="1">
        <v>-29025.595370006</v>
      </c>
      <c r="I1711" s="1">
        <v>15675.2113312734</v>
      </c>
      <c r="J1711" s="1">
        <v>-18199.4832395891</v>
      </c>
      <c r="K1711" s="1">
        <v>0.082</v>
      </c>
      <c r="L1711" s="1">
        <v>0.954</v>
      </c>
      <c r="M1711" s="1">
        <v>0.366</v>
      </c>
    </row>
    <row r="1712">
      <c r="A1712" s="1">
        <v>1710.0</v>
      </c>
      <c r="B1712" s="1">
        <v>1.70022928888317E9</v>
      </c>
      <c r="C1712" s="1">
        <v>3561.88458941991</v>
      </c>
      <c r="D1712" s="1">
        <v>7082.17258240849</v>
      </c>
      <c r="E1712" s="1">
        <v>25581.7950465434</v>
      </c>
      <c r="F1712" s="1">
        <v>30240.8150125521</v>
      </c>
      <c r="G1712" s="1">
        <v>23004.9965387578</v>
      </c>
      <c r="H1712" s="1">
        <v>-29083.9110712899</v>
      </c>
      <c r="I1712" s="1">
        <v>15840.1225018647</v>
      </c>
      <c r="J1712" s="1">
        <v>-18281.6035487179</v>
      </c>
      <c r="K1712" s="1">
        <v>0.082</v>
      </c>
      <c r="L1712" s="1">
        <v>0.954</v>
      </c>
      <c r="M1712" s="1">
        <v>0.366</v>
      </c>
    </row>
    <row r="1713">
      <c r="A1713" s="1">
        <v>1711.0</v>
      </c>
      <c r="B1713" s="1">
        <v>1.70022928888716E9</v>
      </c>
      <c r="C1713" s="1">
        <v>3472.20939066522</v>
      </c>
      <c r="D1713" s="1">
        <v>6988.45171790739</v>
      </c>
      <c r="E1713" s="1">
        <v>25409.6419107487</v>
      </c>
      <c r="F1713" s="1">
        <v>30122.4178221723</v>
      </c>
      <c r="G1713" s="1">
        <v>22855.4857200963</v>
      </c>
      <c r="H1713" s="1">
        <v>-29222.1566107459</v>
      </c>
      <c r="I1713" s="1">
        <v>15850.694876992</v>
      </c>
      <c r="J1713" s="1">
        <v>-18442.9160884518</v>
      </c>
      <c r="K1713" s="1">
        <v>0.082</v>
      </c>
      <c r="L1713" s="1">
        <v>0.954</v>
      </c>
      <c r="M1713" s="1">
        <v>0.366</v>
      </c>
    </row>
    <row r="1714">
      <c r="A1714" s="1">
        <v>1712.0</v>
      </c>
      <c r="B1714" s="1">
        <v>1.70022928889117E9</v>
      </c>
      <c r="C1714" s="1">
        <v>3485.39691989385</v>
      </c>
      <c r="D1714" s="1">
        <v>7018.02307582176</v>
      </c>
      <c r="E1714" s="1">
        <v>25368.4252939731</v>
      </c>
      <c r="F1714" s="1">
        <v>30141.349749726</v>
      </c>
      <c r="G1714" s="1">
        <v>22861.2748219102</v>
      </c>
      <c r="H1714" s="1">
        <v>-29196.7650290447</v>
      </c>
      <c r="I1714" s="1">
        <v>15885.1165634532</v>
      </c>
      <c r="J1714" s="1">
        <v>-18445.3747803419</v>
      </c>
      <c r="K1714" s="1">
        <v>0.082</v>
      </c>
      <c r="L1714" s="1">
        <v>0.954</v>
      </c>
      <c r="M1714" s="1">
        <v>0.366</v>
      </c>
    </row>
    <row r="1715">
      <c r="A1715" s="1">
        <v>1713.0</v>
      </c>
      <c r="B1715" s="1">
        <v>1.70022928889527E9</v>
      </c>
      <c r="C1715" s="1">
        <v>3496.88571654387</v>
      </c>
      <c r="D1715" s="1">
        <v>7042.83351216715</v>
      </c>
      <c r="E1715" s="1">
        <v>25316.8821712591</v>
      </c>
      <c r="F1715" s="1">
        <v>30163.5450319701</v>
      </c>
      <c r="G1715" s="1">
        <v>22895.9870810493</v>
      </c>
      <c r="H1715" s="1">
        <v>-29173.6309735335</v>
      </c>
      <c r="I1715" s="1">
        <v>16043.2998589634</v>
      </c>
      <c r="J1715" s="1">
        <v>-18406.594503712</v>
      </c>
      <c r="K1715" s="1">
        <v>0.082</v>
      </c>
      <c r="L1715" s="1">
        <v>0.954</v>
      </c>
      <c r="M1715" s="1">
        <v>0.366</v>
      </c>
    </row>
    <row r="1716">
      <c r="A1716" s="1">
        <v>1714.0</v>
      </c>
      <c r="B1716" s="1">
        <v>1.70022928889923E9</v>
      </c>
      <c r="C1716" s="1">
        <v>3510.4755771727</v>
      </c>
      <c r="D1716" s="1">
        <v>7074.28241661577</v>
      </c>
      <c r="E1716" s="1">
        <v>25280.8511591972</v>
      </c>
      <c r="F1716" s="1">
        <v>30168.2388983057</v>
      </c>
      <c r="G1716" s="1">
        <v>22906.8500288546</v>
      </c>
      <c r="H1716" s="1">
        <v>-29155.8166332026</v>
      </c>
      <c r="I1716" s="1">
        <v>16209.9544656222</v>
      </c>
      <c r="J1716" s="1">
        <v>-18390.3224337485</v>
      </c>
      <c r="K1716" s="1">
        <v>0.082</v>
      </c>
      <c r="L1716" s="1">
        <v>0.954</v>
      </c>
      <c r="M1716" s="1">
        <v>0.366</v>
      </c>
    </row>
    <row r="1717">
      <c r="A1717" s="1">
        <v>1715.0</v>
      </c>
      <c r="B1717" s="1">
        <v>1.70022928890414E9</v>
      </c>
      <c r="C1717" s="1">
        <v>3524.62423141291</v>
      </c>
      <c r="D1717" s="1">
        <v>7116.57191712521</v>
      </c>
      <c r="E1717" s="1">
        <v>25281.186435364</v>
      </c>
      <c r="F1717" s="1">
        <v>30165.7131511823</v>
      </c>
      <c r="G1717" s="1">
        <v>22895.5176944157</v>
      </c>
      <c r="H1717" s="1">
        <v>-29121.9760920972</v>
      </c>
      <c r="I1717" s="1">
        <v>16216.2353058141</v>
      </c>
      <c r="J1717" s="1">
        <v>-18364.6626311138</v>
      </c>
      <c r="K1717" s="1">
        <v>0.064</v>
      </c>
      <c r="L1717" s="1">
        <v>0.934</v>
      </c>
      <c r="M1717" s="1">
        <v>0.356</v>
      </c>
    </row>
    <row r="1718">
      <c r="A1718" s="1">
        <v>1716.0</v>
      </c>
      <c r="B1718" s="1">
        <v>1.70022928890824E9</v>
      </c>
      <c r="C1718" s="1">
        <v>3545.56781596753</v>
      </c>
      <c r="D1718" s="1">
        <v>7151.75356289786</v>
      </c>
      <c r="E1718" s="1">
        <v>25302.3535373632</v>
      </c>
      <c r="F1718" s="1">
        <v>30165.7578546712</v>
      </c>
      <c r="G1718" s="1">
        <v>22900.4350781959</v>
      </c>
      <c r="H1718" s="1">
        <v>-29104.2288069997</v>
      </c>
      <c r="I1718" s="1">
        <v>16190.0167095681</v>
      </c>
      <c r="J1718" s="1">
        <v>-18342.4226453808</v>
      </c>
      <c r="K1718" s="1">
        <v>0.064</v>
      </c>
      <c r="L1718" s="1">
        <v>0.934</v>
      </c>
      <c r="M1718" s="1">
        <v>0.356</v>
      </c>
    </row>
    <row r="1719">
      <c r="A1719" s="1">
        <v>1717.0</v>
      </c>
      <c r="B1719" s="1">
        <v>1.70022928891228E9</v>
      </c>
      <c r="C1719" s="1">
        <v>3563.15863885386</v>
      </c>
      <c r="D1719" s="1">
        <v>7174.41823177555</v>
      </c>
      <c r="E1719" s="1">
        <v>25324.8840957741</v>
      </c>
      <c r="F1719" s="1">
        <v>30179.6606397224</v>
      </c>
      <c r="G1719" s="1">
        <v>22952.2240700988</v>
      </c>
      <c r="H1719" s="1">
        <v>-29102.1724465098</v>
      </c>
      <c r="I1719" s="1">
        <v>16346.8812521554</v>
      </c>
      <c r="J1719" s="1">
        <v>-18332.2302499091</v>
      </c>
      <c r="K1719" s="1">
        <v>0.064</v>
      </c>
      <c r="L1719" s="1">
        <v>0.934</v>
      </c>
      <c r="M1719" s="1">
        <v>0.356</v>
      </c>
    </row>
    <row r="1720">
      <c r="A1720" s="1">
        <v>1718.0</v>
      </c>
      <c r="B1720" s="1">
        <v>1.70022928891625E9</v>
      </c>
      <c r="C1720" s="1">
        <v>3568.88068543442</v>
      </c>
      <c r="D1720" s="1">
        <v>7195.33946458571</v>
      </c>
      <c r="E1720" s="1">
        <v>25326.3369591637</v>
      </c>
      <c r="F1720" s="1">
        <v>30167.2107180608</v>
      </c>
      <c r="G1720" s="1">
        <v>22958.0131719128</v>
      </c>
      <c r="H1720" s="1">
        <v>-29129.0392433451</v>
      </c>
      <c r="I1720" s="1">
        <v>16524.5999723196</v>
      </c>
      <c r="J1720" s="1">
        <v>-18366.2049014812</v>
      </c>
      <c r="K1720" s="1">
        <v>0.064</v>
      </c>
      <c r="L1720" s="1">
        <v>0.934</v>
      </c>
      <c r="M1720" s="1">
        <v>0.356</v>
      </c>
    </row>
    <row r="1721">
      <c r="A1721" s="1">
        <v>1719.0</v>
      </c>
      <c r="B1721" s="1">
        <v>1.70022928892027E9</v>
      </c>
      <c r="C1721" s="1">
        <v>3574.78154597062</v>
      </c>
      <c r="D1721" s="1">
        <v>7223.61442132168</v>
      </c>
      <c r="E1721" s="1">
        <v>25347.705226863</v>
      </c>
      <c r="F1721" s="1">
        <v>30156.7277499112</v>
      </c>
      <c r="G1721" s="1">
        <v>22914.5166772027</v>
      </c>
      <c r="H1721" s="1">
        <v>-29130.9614933683</v>
      </c>
      <c r="I1721" s="1">
        <v>16525.4940420978</v>
      </c>
      <c r="J1721" s="1">
        <v>-18377.045497542</v>
      </c>
      <c r="K1721" s="1">
        <v>0.064</v>
      </c>
      <c r="L1721" s="1">
        <v>0.934</v>
      </c>
      <c r="M1721" s="1">
        <v>0.356</v>
      </c>
    </row>
    <row r="1722">
      <c r="A1722" s="1">
        <v>1720.0</v>
      </c>
      <c r="B1722" s="1">
        <v>1.70022928892515E9</v>
      </c>
      <c r="C1722" s="1">
        <v>3579.1401361394</v>
      </c>
      <c r="D1722" s="1">
        <v>7209.42106359256</v>
      </c>
      <c r="E1722" s="1">
        <v>25391.2240733175</v>
      </c>
      <c r="F1722" s="1">
        <v>30164.5508604706</v>
      </c>
      <c r="G1722" s="1">
        <v>22919.1211365605</v>
      </c>
      <c r="H1722" s="1">
        <v>-29118.3104060066</v>
      </c>
      <c r="I1722" s="1">
        <v>16445.4747969478</v>
      </c>
      <c r="J1722" s="1">
        <v>-18366.3390119479</v>
      </c>
      <c r="K1722" s="1">
        <v>0.064</v>
      </c>
      <c r="L1722" s="1">
        <v>0.934</v>
      </c>
      <c r="M1722" s="1">
        <v>0.356</v>
      </c>
    </row>
    <row r="1723">
      <c r="A1723" s="1">
        <v>1721.0</v>
      </c>
      <c r="B1723" s="1">
        <v>1.70022928892915E9</v>
      </c>
      <c r="C1723" s="1">
        <v>3591.43359558982</v>
      </c>
      <c r="D1723" s="1">
        <v>7196.72527274194</v>
      </c>
      <c r="E1723" s="1">
        <v>25447.997504234</v>
      </c>
      <c r="F1723" s="1">
        <v>30204.8063522346</v>
      </c>
      <c r="G1723" s="1">
        <v>22993.7536112968</v>
      </c>
      <c r="H1723" s="1">
        <v>-29108.073307046</v>
      </c>
      <c r="I1723" s="1">
        <v>16536.8710800255</v>
      </c>
      <c r="J1723" s="1">
        <v>-18350.04459024</v>
      </c>
      <c r="K1723" s="1">
        <v>0.064</v>
      </c>
      <c r="L1723" s="1">
        <v>0.934</v>
      </c>
      <c r="M1723" s="1">
        <v>0.356</v>
      </c>
    </row>
    <row r="1724">
      <c r="A1724" s="1">
        <v>1722.0</v>
      </c>
      <c r="B1724" s="1">
        <v>1.70022928893216E9</v>
      </c>
      <c r="C1724" s="1">
        <v>3604.91169749637</v>
      </c>
      <c r="D1724" s="1">
        <v>7187.78457495982</v>
      </c>
      <c r="E1724" s="1">
        <v>25481.3016034724</v>
      </c>
      <c r="F1724" s="1">
        <v>30226.5322478452</v>
      </c>
      <c r="G1724" s="1">
        <v>23022.9002860665</v>
      </c>
      <c r="H1724" s="1">
        <v>-29113.7730018821</v>
      </c>
      <c r="I1724" s="1">
        <v>16736.695675456</v>
      </c>
      <c r="J1724" s="1">
        <v>-18349.9551832622</v>
      </c>
      <c r="K1724" s="1">
        <v>0.064</v>
      </c>
      <c r="L1724" s="1">
        <v>0.934</v>
      </c>
      <c r="M1724" s="1">
        <v>0.356</v>
      </c>
    </row>
    <row r="1725">
      <c r="A1725" s="1">
        <v>1723.0</v>
      </c>
      <c r="B1725" s="1">
        <v>1.70022928893517E9</v>
      </c>
      <c r="C1725" s="1">
        <v>3628.44808440781</v>
      </c>
      <c r="D1725" s="1">
        <v>7190.46678429446</v>
      </c>
      <c r="E1725" s="1">
        <v>25503.0051473385</v>
      </c>
      <c r="F1725" s="1">
        <v>30222.7995065211</v>
      </c>
      <c r="G1725" s="1">
        <v>22988.411544372</v>
      </c>
      <c r="H1725" s="1">
        <v>-29102.6418331434</v>
      </c>
      <c r="I1725" s="1">
        <v>16761.5508152903</v>
      </c>
      <c r="J1725" s="1">
        <v>-18355.0066775091</v>
      </c>
      <c r="K1725" s="1">
        <v>0.064</v>
      </c>
      <c r="L1725" s="1">
        <v>0.934</v>
      </c>
      <c r="M1725" s="1">
        <v>0.356</v>
      </c>
    </row>
    <row r="1726">
      <c r="A1726" s="1">
        <v>1724.0</v>
      </c>
      <c r="B1726" s="1">
        <v>1.70022928893917E9</v>
      </c>
      <c r="C1726" s="1">
        <v>3631.84554956502</v>
      </c>
      <c r="D1726" s="1">
        <v>7173.92649339753</v>
      </c>
      <c r="E1726" s="1">
        <v>25516.3938422672</v>
      </c>
      <c r="F1726" s="1">
        <v>30215.624596551</v>
      </c>
      <c r="G1726" s="1">
        <v>22956.89558469</v>
      </c>
      <c r="H1726" s="1">
        <v>-29103.7370686217</v>
      </c>
      <c r="I1726" s="1">
        <v>16661.1244274526</v>
      </c>
      <c r="J1726" s="1">
        <v>-18365.3555351919</v>
      </c>
      <c r="K1726" s="1">
        <v>0.064</v>
      </c>
      <c r="L1726" s="1">
        <v>0.934</v>
      </c>
      <c r="M1726" s="1">
        <v>0.356</v>
      </c>
    </row>
    <row r="1727">
      <c r="A1727" s="1">
        <v>1725.0</v>
      </c>
      <c r="B1727" s="1">
        <v>1.70022928894313E9</v>
      </c>
      <c r="C1727" s="1">
        <v>3664.30028251412</v>
      </c>
      <c r="D1727" s="1">
        <v>7178.12862135513</v>
      </c>
      <c r="E1727" s="1">
        <v>25548.736816494</v>
      </c>
      <c r="F1727" s="1">
        <v>30234.4224136379</v>
      </c>
      <c r="G1727" s="1">
        <v>23011.0762132497</v>
      </c>
      <c r="H1727" s="1">
        <v>-29070.857652528</v>
      </c>
      <c r="I1727" s="1">
        <v>16706.8337448637</v>
      </c>
      <c r="J1727" s="1">
        <v>-18379.3700789654</v>
      </c>
      <c r="K1727" s="1">
        <v>0.1</v>
      </c>
      <c r="L1727" s="1">
        <v>0.994</v>
      </c>
      <c r="M1727" s="1">
        <v>0.366</v>
      </c>
    </row>
    <row r="1728">
      <c r="A1728" s="1">
        <v>1726.0</v>
      </c>
      <c r="B1728" s="1">
        <v>1.70022928894718E9</v>
      </c>
      <c r="C1728" s="1">
        <v>3703.12526263299</v>
      </c>
      <c r="D1728" s="1">
        <v>7190.44443255</v>
      </c>
      <c r="E1728" s="1">
        <v>25575.4695028626</v>
      </c>
      <c r="F1728" s="1">
        <v>30277.0471903142</v>
      </c>
      <c r="G1728" s="1">
        <v>23078.7796472048</v>
      </c>
      <c r="H1728" s="1">
        <v>-29054.8314517535</v>
      </c>
      <c r="I1728" s="1">
        <v>16906.1666019161</v>
      </c>
      <c r="J1728" s="1">
        <v>-18406.5274484786</v>
      </c>
      <c r="K1728" s="1">
        <v>0.1</v>
      </c>
      <c r="L1728" s="1">
        <v>0.994</v>
      </c>
      <c r="M1728" s="1">
        <v>0.366</v>
      </c>
    </row>
    <row r="1729">
      <c r="A1729" s="1">
        <v>1727.0</v>
      </c>
      <c r="B1729" s="1">
        <v>1.7002292889512E9</v>
      </c>
      <c r="C1729" s="1">
        <v>3692.30701831662</v>
      </c>
      <c r="D1729" s="1">
        <v>7163.64469094809</v>
      </c>
      <c r="E1729" s="1">
        <v>25557.5881072983</v>
      </c>
      <c r="F1729" s="1">
        <v>30251.6556086129</v>
      </c>
      <c r="G1729" s="1">
        <v>23041.8769171091</v>
      </c>
      <c r="H1729" s="1">
        <v>-29083.0617050006</v>
      </c>
      <c r="I1729" s="1">
        <v>16941.4376546666</v>
      </c>
      <c r="J1729" s="1">
        <v>-18435.2494401037</v>
      </c>
      <c r="K1729" s="1">
        <v>0.1</v>
      </c>
      <c r="L1729" s="1">
        <v>0.994</v>
      </c>
      <c r="M1729" s="1">
        <v>0.366</v>
      </c>
    </row>
    <row r="1730">
      <c r="A1730" s="1">
        <v>1728.0</v>
      </c>
      <c r="B1730" s="1">
        <v>1.70022928895538E9</v>
      </c>
      <c r="C1730" s="1">
        <v>3670.9163988729</v>
      </c>
      <c r="D1730" s="1">
        <v>7127.61367888613</v>
      </c>
      <c r="E1730" s="1">
        <v>25536.0633773879</v>
      </c>
      <c r="F1730" s="1">
        <v>30204.0687446676</v>
      </c>
      <c r="G1730" s="1">
        <v>22974.5534628097</v>
      </c>
      <c r="H1730" s="1">
        <v>-29115.2929205051</v>
      </c>
      <c r="I1730" s="1">
        <v>16795.5254668623</v>
      </c>
      <c r="J1730" s="1">
        <v>-18455.6565827914</v>
      </c>
      <c r="K1730" s="1">
        <v>0.1</v>
      </c>
      <c r="L1730" s="1">
        <v>0.994</v>
      </c>
      <c r="M1730" s="1">
        <v>0.366</v>
      </c>
    </row>
    <row r="1731">
      <c r="A1731" s="1">
        <v>1729.0</v>
      </c>
      <c r="B1731" s="1">
        <v>1.70022928896033E9</v>
      </c>
      <c r="C1731" s="1">
        <v>3719.53144306319</v>
      </c>
      <c r="D1731" s="1">
        <v>7170.57373172923</v>
      </c>
      <c r="E1731" s="1">
        <v>25570.3062498934</v>
      </c>
      <c r="F1731" s="1">
        <v>30244.9277335319</v>
      </c>
      <c r="G1731" s="1">
        <v>23021.3803674436</v>
      </c>
      <c r="H1731" s="1">
        <v>-29057.7595302772</v>
      </c>
      <c r="I1731" s="1">
        <v>16795.458411629</v>
      </c>
      <c r="J1731" s="1">
        <v>-18418.7985561845</v>
      </c>
      <c r="K1731" s="1">
        <v>0.1</v>
      </c>
      <c r="L1731" s="1">
        <v>0.994</v>
      </c>
      <c r="M1731" s="1">
        <v>0.366</v>
      </c>
    </row>
    <row r="1732">
      <c r="A1732" s="1">
        <v>1730.0</v>
      </c>
      <c r="B1732" s="1">
        <v>1.70022928896319E9</v>
      </c>
      <c r="C1732" s="1">
        <v>3768.72763260932</v>
      </c>
      <c r="D1732" s="1">
        <v>7200.79329023281</v>
      </c>
      <c r="E1732" s="1">
        <v>25576.4529796186</v>
      </c>
      <c r="F1732" s="1">
        <v>30279.3270682486</v>
      </c>
      <c r="G1732" s="1">
        <v>23062.7757981748</v>
      </c>
      <c r="H1732" s="1">
        <v>-29040.3028178576</v>
      </c>
      <c r="I1732" s="1">
        <v>16971.0984195588</v>
      </c>
      <c r="J1732" s="1">
        <v>-18409.1649543243</v>
      </c>
      <c r="K1732" s="1">
        <v>0.1</v>
      </c>
      <c r="L1732" s="1">
        <v>0.994</v>
      </c>
      <c r="M1732" s="1">
        <v>0.366</v>
      </c>
    </row>
    <row r="1733">
      <c r="A1733" s="1">
        <v>1731.0</v>
      </c>
      <c r="B1733" s="1">
        <v>1.70022928896623E9</v>
      </c>
      <c r="C1733" s="1">
        <v>3782.31749323815</v>
      </c>
      <c r="D1733" s="1">
        <v>7208.90697347008</v>
      </c>
      <c r="E1733" s="1">
        <v>25556.5599270534</v>
      </c>
      <c r="F1733" s="1">
        <v>30244.7712713207</v>
      </c>
      <c r="G1733" s="1">
        <v>23069.1013418556</v>
      </c>
      <c r="H1733" s="1">
        <v>-29065.6720478143</v>
      </c>
      <c r="I1733" s="1">
        <v>17055.5880135998</v>
      </c>
      <c r="J1733" s="1">
        <v>-18435.6964749928</v>
      </c>
      <c r="K1733" s="1">
        <v>0.1</v>
      </c>
      <c r="L1733" s="1">
        <v>0.994</v>
      </c>
      <c r="M1733" s="1">
        <v>0.366</v>
      </c>
    </row>
    <row r="1734">
      <c r="A1734" s="1">
        <v>1732.0</v>
      </c>
      <c r="B1734" s="1">
        <v>1.70022928897122E9</v>
      </c>
      <c r="C1734" s="1">
        <v>3753.19317021288</v>
      </c>
      <c r="D1734" s="1">
        <v>7182.80013594629</v>
      </c>
      <c r="E1734" s="1">
        <v>25502.6698711717</v>
      </c>
      <c r="F1734" s="1">
        <v>30164.7520261707</v>
      </c>
      <c r="G1734" s="1">
        <v>23020.1957249874</v>
      </c>
      <c r="H1734" s="1">
        <v>-29121.082022319</v>
      </c>
      <c r="I1734" s="1">
        <v>16897.6058837897</v>
      </c>
      <c r="J1734" s="1">
        <v>-18539.6991419433</v>
      </c>
      <c r="K1734" s="1">
        <v>0.1</v>
      </c>
      <c r="L1734" s="1">
        <v>0.994</v>
      </c>
      <c r="M1734" s="1">
        <v>0.366</v>
      </c>
    </row>
    <row r="1735">
      <c r="A1735" s="1">
        <v>1733.0</v>
      </c>
      <c r="B1735" s="1">
        <v>1.70022928897525E9</v>
      </c>
      <c r="C1735" s="1">
        <v>3781.78105137122</v>
      </c>
      <c r="D1735" s="1">
        <v>7215.0984066842</v>
      </c>
      <c r="E1735" s="1">
        <v>25518.2937405459</v>
      </c>
      <c r="F1735" s="1">
        <v>30185.4273897918</v>
      </c>
      <c r="G1735" s="1">
        <v>23023.6825971225</v>
      </c>
      <c r="H1735" s="1">
        <v>-29075.1044839745</v>
      </c>
      <c r="I1735" s="1">
        <v>16856.3669152697</v>
      </c>
      <c r="J1735" s="1">
        <v>-18513.4805456972</v>
      </c>
      <c r="K1735" s="1">
        <v>0.1</v>
      </c>
      <c r="L1735" s="1">
        <v>0.994</v>
      </c>
      <c r="M1735" s="1">
        <v>0.366</v>
      </c>
    </row>
    <row r="1736">
      <c r="A1736" s="1">
        <v>1734.0</v>
      </c>
      <c r="B1736" s="1">
        <v>1.70022928897936E9</v>
      </c>
      <c r="C1736" s="1">
        <v>3832.29599384021</v>
      </c>
      <c r="D1736" s="1">
        <v>7264.89809333063</v>
      </c>
      <c r="E1736" s="1">
        <v>25545.3840548257</v>
      </c>
      <c r="F1736" s="1">
        <v>30230.600265336</v>
      </c>
      <c r="G1736" s="1">
        <v>23069.9730598894</v>
      </c>
      <c r="H1736" s="1">
        <v>-29044.3261318595</v>
      </c>
      <c r="I1736" s="1">
        <v>17014.4384520576</v>
      </c>
      <c r="J1736" s="1">
        <v>-18490.9946907752</v>
      </c>
      <c r="K1736" s="1">
        <v>0.1</v>
      </c>
      <c r="L1736" s="1">
        <v>0.994</v>
      </c>
      <c r="M1736" s="1">
        <v>0.366</v>
      </c>
    </row>
    <row r="1737">
      <c r="A1737" s="1">
        <v>1735.0</v>
      </c>
      <c r="B1737" s="1">
        <v>1.7002292889833E9</v>
      </c>
      <c r="C1737" s="1">
        <v>3872.17150594848</v>
      </c>
      <c r="D1737" s="1">
        <v>7288.97092210899</v>
      </c>
      <c r="E1737" s="1">
        <v>25559.1080259213</v>
      </c>
      <c r="F1737" s="1">
        <v>30245.128899232</v>
      </c>
      <c r="G1737" s="1">
        <v>23082.5123885288</v>
      </c>
      <c r="H1737" s="1">
        <v>-29027.5846752625</v>
      </c>
      <c r="I1737" s="1">
        <v>17143.6091832648</v>
      </c>
      <c r="J1737" s="1">
        <v>-18478.611824347</v>
      </c>
      <c r="K1737" s="1">
        <v>0.1</v>
      </c>
      <c r="L1737" s="1">
        <v>0.99</v>
      </c>
      <c r="M1737" s="1">
        <v>0.384</v>
      </c>
    </row>
    <row r="1738">
      <c r="A1738" s="1">
        <v>1736.0</v>
      </c>
      <c r="B1738" s="1">
        <v>1.70022928898845E9</v>
      </c>
      <c r="C1738" s="1">
        <v>3893.02568352528</v>
      </c>
      <c r="D1738" s="1">
        <v>7310.16037585263</v>
      </c>
      <c r="E1738" s="1">
        <v>25548.6697612607</v>
      </c>
      <c r="F1738" s="1">
        <v>30241.0832334856</v>
      </c>
      <c r="G1738" s="1">
        <v>23067.0226296213</v>
      </c>
      <c r="H1738" s="1">
        <v>-29017.302872813</v>
      </c>
      <c r="I1738" s="1">
        <v>17048.9271937521</v>
      </c>
      <c r="J1738" s="1">
        <v>-18473.4932748667</v>
      </c>
      <c r="K1738" s="1">
        <v>0.1</v>
      </c>
      <c r="L1738" s="1">
        <v>0.99</v>
      </c>
      <c r="M1738" s="1">
        <v>0.384</v>
      </c>
    </row>
    <row r="1739">
      <c r="A1739" s="1">
        <v>1737.0</v>
      </c>
      <c r="B1739" s="1">
        <v>1.70022928899134E9</v>
      </c>
      <c r="C1739" s="1">
        <v>3879.65934034101</v>
      </c>
      <c r="D1739" s="1">
        <v>7320.71039923553</v>
      </c>
      <c r="E1739" s="1">
        <v>25511.7446794205</v>
      </c>
      <c r="F1739" s="1">
        <v>30255.4107016814</v>
      </c>
      <c r="G1739" s="1">
        <v>23073.5716907467</v>
      </c>
      <c r="H1739" s="1">
        <v>-29020.6332827369</v>
      </c>
      <c r="I1739" s="1">
        <v>16941.9293930446</v>
      </c>
      <c r="J1739" s="1">
        <v>-18484.356222672</v>
      </c>
      <c r="K1739" s="1">
        <v>0.1</v>
      </c>
      <c r="L1739" s="1">
        <v>0.99</v>
      </c>
      <c r="M1739" s="1">
        <v>0.384</v>
      </c>
    </row>
    <row r="1740">
      <c r="A1740" s="1">
        <v>1738.0</v>
      </c>
      <c r="B1740" s="1">
        <v>1.7002292889942E9</v>
      </c>
      <c r="C1740" s="1">
        <v>3888.48827940085</v>
      </c>
      <c r="D1740" s="1">
        <v>7336.71424826553</v>
      </c>
      <c r="E1740" s="1">
        <v>25495.6514234127</v>
      </c>
      <c r="F1740" s="1">
        <v>30298.14723708</v>
      </c>
      <c r="G1740" s="1">
        <v>23154.2391364859</v>
      </c>
      <c r="H1740" s="1">
        <v>-29009.9267971428</v>
      </c>
      <c r="I1740" s="1">
        <v>17070.2060544736</v>
      </c>
      <c r="J1740" s="1">
        <v>-18474.096771967</v>
      </c>
      <c r="K1740" s="1">
        <v>0.1</v>
      </c>
      <c r="L1740" s="1">
        <v>0.99</v>
      </c>
      <c r="M1740" s="1">
        <v>0.384</v>
      </c>
    </row>
    <row r="1741">
      <c r="A1741" s="1">
        <v>1739.0</v>
      </c>
      <c r="B1741" s="1">
        <v>1.70022928899932E9</v>
      </c>
      <c r="C1741" s="1">
        <v>3903.64276214155</v>
      </c>
      <c r="D1741" s="1">
        <v>7360.36239389925</v>
      </c>
      <c r="E1741" s="1">
        <v>25471.0198010229</v>
      </c>
      <c r="F1741" s="1">
        <v>30328.0985746501</v>
      </c>
      <c r="G1741" s="1">
        <v>23177.2837850193</v>
      </c>
      <c r="H1741" s="1">
        <v>-28988.2232532767</v>
      </c>
      <c r="I1741" s="1">
        <v>17243.3650187689</v>
      </c>
      <c r="J1741" s="1">
        <v>-18467.324193397</v>
      </c>
      <c r="K1741" s="1">
        <v>0.1</v>
      </c>
      <c r="L1741" s="1">
        <v>0.99</v>
      </c>
      <c r="M1741" s="1">
        <v>0.384</v>
      </c>
    </row>
    <row r="1742">
      <c r="A1742" s="1">
        <v>1740.0</v>
      </c>
      <c r="B1742" s="1">
        <v>1.70022928900328E9</v>
      </c>
      <c r="C1742" s="1">
        <v>3889.60586662362</v>
      </c>
      <c r="D1742" s="1">
        <v>7358.66366132064</v>
      </c>
      <c r="E1742" s="1">
        <v>25411.966492172</v>
      </c>
      <c r="F1742" s="1">
        <v>30303.8022284272</v>
      </c>
      <c r="G1742" s="1">
        <v>23136.5365548773</v>
      </c>
      <c r="H1742" s="1">
        <v>-28984.6469741638</v>
      </c>
      <c r="I1742" s="1">
        <v>17197.0075007686</v>
      </c>
      <c r="J1742" s="1">
        <v>-18521.4601184678</v>
      </c>
      <c r="K1742" s="1">
        <v>0.1</v>
      </c>
      <c r="L1742" s="1">
        <v>0.99</v>
      </c>
      <c r="M1742" s="1">
        <v>0.384</v>
      </c>
    </row>
    <row r="1743">
      <c r="A1743" s="1">
        <v>1741.0</v>
      </c>
      <c r="B1743" s="1">
        <v>1.70022928900735E9</v>
      </c>
      <c r="C1743" s="1">
        <v>3883.63795085405</v>
      </c>
      <c r="D1743" s="1">
        <v>7340.29052737838</v>
      </c>
      <c r="E1743" s="1">
        <v>25363.9772968265</v>
      </c>
      <c r="F1743" s="1">
        <v>30279.7964548822</v>
      </c>
      <c r="G1743" s="1">
        <v>23108.3063016302</v>
      </c>
      <c r="H1743" s="1">
        <v>-29022.8684571824</v>
      </c>
      <c r="I1743" s="1">
        <v>17100.6267786773</v>
      </c>
      <c r="J1743" s="1">
        <v>-18571.2151016253</v>
      </c>
      <c r="K1743" s="1">
        <v>0.1</v>
      </c>
      <c r="L1743" s="1">
        <v>0.99</v>
      </c>
      <c r="M1743" s="1">
        <v>0.384</v>
      </c>
    </row>
    <row r="1744">
      <c r="A1744" s="1">
        <v>1742.0</v>
      </c>
      <c r="B1744" s="1">
        <v>1.70022928901126E9</v>
      </c>
      <c r="C1744" s="1">
        <v>3895.35026494863</v>
      </c>
      <c r="D1744" s="1">
        <v>7353.58981532929</v>
      </c>
      <c r="E1744" s="1">
        <v>25375.5778521988</v>
      </c>
      <c r="F1744" s="1">
        <v>30310.7312692083</v>
      </c>
      <c r="G1744" s="1">
        <v>23168.968936082</v>
      </c>
      <c r="H1744" s="1">
        <v>-29010.6420529654</v>
      </c>
      <c r="I1744" s="1">
        <v>17235.6313151873</v>
      </c>
      <c r="J1744" s="1">
        <v>-18562.363810821</v>
      </c>
      <c r="K1744" s="1">
        <v>0.1</v>
      </c>
      <c r="L1744" s="1">
        <v>0.99</v>
      </c>
      <c r="M1744" s="1">
        <v>0.384</v>
      </c>
    </row>
    <row r="1745">
      <c r="A1745" s="1">
        <v>1743.0</v>
      </c>
      <c r="B1745" s="1">
        <v>1.70022928901523E9</v>
      </c>
      <c r="C1745" s="1">
        <v>3919.44544547145</v>
      </c>
      <c r="D1745" s="1">
        <v>7397.80156586188</v>
      </c>
      <c r="E1745" s="1">
        <v>25407.5184950254</v>
      </c>
      <c r="F1745" s="1">
        <v>30339.6767782779</v>
      </c>
      <c r="G1745" s="1">
        <v>23225.5635530428</v>
      </c>
      <c r="H1745" s="1">
        <v>-29079.0160392541</v>
      </c>
      <c r="I1745" s="1">
        <v>17442.0273234876</v>
      </c>
      <c r="J1745" s="1">
        <v>-18559.9498224198</v>
      </c>
      <c r="K1745" s="1">
        <v>0.1</v>
      </c>
      <c r="L1745" s="1">
        <v>0.99</v>
      </c>
      <c r="M1745" s="1">
        <v>0.384</v>
      </c>
    </row>
    <row r="1746">
      <c r="A1746" s="1">
        <v>1744.0</v>
      </c>
      <c r="B1746" s="1">
        <v>1.70022928901931E9</v>
      </c>
      <c r="C1746" s="1">
        <v>3982.90204798007</v>
      </c>
      <c r="D1746" s="1">
        <v>7459.96176719209</v>
      </c>
      <c r="E1746" s="1">
        <v>25465.5212718869</v>
      </c>
      <c r="F1746" s="1">
        <v>30358.6534093205</v>
      </c>
      <c r="G1746" s="1">
        <v>23224.8259454758</v>
      </c>
      <c r="H1746" s="1">
        <v>-29102.6641848879</v>
      </c>
      <c r="I1746" s="1">
        <v>17468.7600098562</v>
      </c>
      <c r="J1746" s="1">
        <v>-18555.1441973619</v>
      </c>
      <c r="K1746" s="1">
        <v>0.1</v>
      </c>
      <c r="L1746" s="1">
        <v>0.99</v>
      </c>
      <c r="M1746" s="1">
        <v>0.384</v>
      </c>
    </row>
    <row r="1747">
      <c r="A1747" s="1">
        <v>1745.0</v>
      </c>
      <c r="B1747" s="1">
        <v>1.70022928902225E9</v>
      </c>
      <c r="C1747" s="1">
        <v>4029.70660086948</v>
      </c>
      <c r="D1747" s="1">
        <v>7512.24249747306</v>
      </c>
      <c r="E1747" s="1">
        <v>25531.1906970966</v>
      </c>
      <c r="F1747" s="1">
        <v>30370.3210199261</v>
      </c>
      <c r="G1747" s="1">
        <v>23237.3876258596</v>
      </c>
      <c r="H1747" s="1">
        <v>-29070.321210661</v>
      </c>
      <c r="I1747" s="1">
        <v>17435.2770966621</v>
      </c>
      <c r="J1747" s="1">
        <v>-18565.850682956</v>
      </c>
      <c r="K1747" s="1">
        <v>0.196</v>
      </c>
      <c r="L1747" s="1">
        <v>0.95</v>
      </c>
      <c r="M1747" s="1">
        <v>0.394</v>
      </c>
    </row>
    <row r="1748">
      <c r="A1748" s="1">
        <v>1746.0</v>
      </c>
      <c r="B1748" s="1">
        <v>1.70022928902625E9</v>
      </c>
      <c r="C1748" s="1">
        <v>4065.96113037599</v>
      </c>
      <c r="D1748" s="1">
        <v>7559.49408525158</v>
      </c>
      <c r="E1748" s="1">
        <v>25607.8348288339</v>
      </c>
      <c r="F1748" s="1">
        <v>30393.0750957816</v>
      </c>
      <c r="G1748" s="1">
        <v>23326.6828449586</v>
      </c>
      <c r="H1748" s="1">
        <v>-29031.8091549645</v>
      </c>
      <c r="I1748" s="1">
        <v>17582.351575178</v>
      </c>
      <c r="J1748" s="1">
        <v>-18573.4502760708</v>
      </c>
      <c r="K1748" s="1">
        <v>0.196</v>
      </c>
      <c r="L1748" s="1">
        <v>0.95</v>
      </c>
      <c r="M1748" s="1">
        <v>0.394</v>
      </c>
    </row>
    <row r="1749">
      <c r="A1749" s="1">
        <v>1747.0</v>
      </c>
      <c r="B1749" s="1">
        <v>1.70022928903135E9</v>
      </c>
      <c r="C1749" s="1">
        <v>4097.54414529134</v>
      </c>
      <c r="D1749" s="1">
        <v>7589.42307107723</v>
      </c>
      <c r="E1749" s="1">
        <v>25654.9523061457</v>
      </c>
      <c r="F1749" s="1">
        <v>30388.5376916572</v>
      </c>
      <c r="G1749" s="1">
        <v>23393.3804504132</v>
      </c>
      <c r="H1749" s="1">
        <v>-29017.057003624</v>
      </c>
      <c r="I1749" s="1">
        <v>17810.3393686222</v>
      </c>
      <c r="J1749" s="1">
        <v>-18622.7805760837</v>
      </c>
      <c r="K1749" s="1">
        <v>0.196</v>
      </c>
      <c r="L1749" s="1">
        <v>0.95</v>
      </c>
      <c r="M1749" s="1">
        <v>0.394</v>
      </c>
    </row>
    <row r="1750">
      <c r="A1750" s="1">
        <v>1748.0</v>
      </c>
      <c r="B1750" s="1">
        <v>1.70022928903542E9</v>
      </c>
      <c r="C1750" s="1">
        <v>4133.1728259531</v>
      </c>
      <c r="D1750" s="1">
        <v>7636.60760362238</v>
      </c>
      <c r="E1750" s="1">
        <v>25716.1066789754</v>
      </c>
      <c r="F1750" s="1">
        <v>30377.1606537295</v>
      </c>
      <c r="G1750" s="1">
        <v>23384.1044764643</v>
      </c>
      <c r="H1750" s="1">
        <v>-29009.8150384205</v>
      </c>
      <c r="I1750" s="1">
        <v>17871.8290176187</v>
      </c>
      <c r="J1750" s="1">
        <v>-18657.7387044118</v>
      </c>
      <c r="K1750" s="1">
        <v>0.196</v>
      </c>
      <c r="L1750" s="1">
        <v>0.95</v>
      </c>
      <c r="M1750" s="1">
        <v>0.394</v>
      </c>
    </row>
    <row r="1751">
      <c r="A1751" s="1">
        <v>1749.0</v>
      </c>
      <c r="B1751" s="1">
        <v>1.70022928903943E9</v>
      </c>
      <c r="C1751" s="1">
        <v>4223.13859738571</v>
      </c>
      <c r="D1751" s="1">
        <v>7738.64331706086</v>
      </c>
      <c r="E1751" s="1">
        <v>25818.3882616029</v>
      </c>
      <c r="F1751" s="1">
        <v>30425.395718264</v>
      </c>
      <c r="G1751" s="1">
        <v>23384.1715316976</v>
      </c>
      <c r="H1751" s="1">
        <v>-28927.6053223139</v>
      </c>
      <c r="I1751" s="1">
        <v>17842.4141219155</v>
      </c>
      <c r="J1751" s="1">
        <v>-18615.4045004134</v>
      </c>
      <c r="K1751" s="1">
        <v>0.196</v>
      </c>
      <c r="L1751" s="1">
        <v>0.95</v>
      </c>
      <c r="M1751" s="1">
        <v>0.394</v>
      </c>
    </row>
    <row r="1752">
      <c r="A1752" s="1">
        <v>1750.0</v>
      </c>
      <c r="B1752" s="1">
        <v>1.70022928904344E9</v>
      </c>
      <c r="C1752" s="1">
        <v>4255.90625475719</v>
      </c>
      <c r="D1752" s="1">
        <v>7750.35563115544</v>
      </c>
      <c r="E1752" s="1">
        <v>25847.2890671836</v>
      </c>
      <c r="F1752" s="1">
        <v>30428.5249624878</v>
      </c>
      <c r="G1752" s="1">
        <v>23452.3220005419</v>
      </c>
      <c r="H1752" s="1">
        <v>-28936.5683718405</v>
      </c>
      <c r="I1752" s="1">
        <v>17884.949491614</v>
      </c>
      <c r="J1752" s="1">
        <v>-18636.3033814791</v>
      </c>
      <c r="K1752" s="1">
        <v>0.196</v>
      </c>
      <c r="L1752" s="1">
        <v>0.95</v>
      </c>
      <c r="M1752" s="1">
        <v>0.394</v>
      </c>
    </row>
    <row r="1753">
      <c r="A1753" s="1">
        <v>1751.0</v>
      </c>
      <c r="B1753" s="1">
        <v>1.70022928904746E9</v>
      </c>
      <c r="C1753" s="1">
        <v>4282.28131321445</v>
      </c>
      <c r="D1753" s="1">
        <v>7778.51882916913</v>
      </c>
      <c r="E1753" s="1">
        <v>25868.8808523274</v>
      </c>
      <c r="F1753" s="1">
        <v>30444.9758464069</v>
      </c>
      <c r="G1753" s="1">
        <v>23566.8970426198</v>
      </c>
      <c r="H1753" s="1">
        <v>-28885.9640223937</v>
      </c>
      <c r="I1753" s="1">
        <v>18079.0520404639</v>
      </c>
      <c r="J1753" s="1">
        <v>-18653.4695212208</v>
      </c>
      <c r="K1753" s="1">
        <v>0.196</v>
      </c>
      <c r="L1753" s="1">
        <v>0.95</v>
      </c>
      <c r="M1753" s="1">
        <v>0.394</v>
      </c>
    </row>
    <row r="1754">
      <c r="A1754" s="1">
        <v>1752.0</v>
      </c>
      <c r="B1754" s="1">
        <v>1.70022928905229E9</v>
      </c>
      <c r="C1754" s="1">
        <v>4314.87015663029</v>
      </c>
      <c r="D1754" s="1">
        <v>7817.09794009899</v>
      </c>
      <c r="E1754" s="1">
        <v>25876.9051285869</v>
      </c>
      <c r="F1754" s="1">
        <v>30451.3237418322</v>
      </c>
      <c r="G1754" s="1">
        <v>23583.3255747944</v>
      </c>
      <c r="H1754" s="1">
        <v>-28871.5024437311</v>
      </c>
      <c r="I1754" s="1">
        <v>18149.7282564316</v>
      </c>
      <c r="J1754" s="1">
        <v>-18672.1779313299</v>
      </c>
      <c r="K1754" s="1">
        <v>0.196</v>
      </c>
      <c r="L1754" s="1">
        <v>0.95</v>
      </c>
      <c r="M1754" s="1">
        <v>0.394</v>
      </c>
    </row>
    <row r="1755">
      <c r="A1755" s="1">
        <v>1753.0</v>
      </c>
      <c r="B1755" s="1">
        <v>1.70022928905635E9</v>
      </c>
      <c r="C1755" s="1">
        <v>4337.26660457451</v>
      </c>
      <c r="D1755" s="1">
        <v>7849.77619049265</v>
      </c>
      <c r="E1755" s="1">
        <v>25873.5300151741</v>
      </c>
      <c r="F1755" s="1">
        <v>30457.5598785352</v>
      </c>
      <c r="G1755" s="1">
        <v>23554.290658747</v>
      </c>
      <c r="H1755" s="1">
        <v>-28856.9291063462</v>
      </c>
      <c r="I1755" s="1">
        <v>18046.5526040259</v>
      </c>
      <c r="J1755" s="1">
        <v>-18676.3800592875</v>
      </c>
      <c r="K1755" s="1">
        <v>0.196</v>
      </c>
      <c r="L1755" s="1">
        <v>0.95</v>
      </c>
      <c r="M1755" s="1">
        <v>0.394</v>
      </c>
    </row>
    <row r="1756">
      <c r="A1756" s="1">
        <v>1754.0</v>
      </c>
      <c r="B1756" s="1">
        <v>1.70022928906028E9</v>
      </c>
      <c r="C1756" s="1">
        <v>4420.81742534845</v>
      </c>
      <c r="D1756" s="1">
        <v>7946.49218875076</v>
      </c>
      <c r="E1756" s="1">
        <v>25919.9322366633</v>
      </c>
      <c r="F1756" s="1">
        <v>30544.3740539996</v>
      </c>
      <c r="G1756" s="1">
        <v>23655.9240407853</v>
      </c>
      <c r="H1756" s="1">
        <v>-28792.019640448</v>
      </c>
      <c r="I1756" s="1">
        <v>18087.1210202122</v>
      </c>
      <c r="J1756" s="1">
        <v>-18631.2295354878</v>
      </c>
      <c r="K1756" s="1">
        <v>0.196</v>
      </c>
      <c r="L1756" s="1">
        <v>0.95</v>
      </c>
      <c r="M1756" s="1">
        <v>0.394</v>
      </c>
    </row>
    <row r="1757">
      <c r="A1757" s="1">
        <v>1755.0</v>
      </c>
      <c r="B1757" s="1">
        <v>1.70022928906442E9</v>
      </c>
      <c r="C1757" s="1">
        <v>4518.82982478497</v>
      </c>
      <c r="D1757" s="1">
        <v>8054.09348655861</v>
      </c>
      <c r="E1757" s="1">
        <v>25952.0740451901</v>
      </c>
      <c r="F1757" s="1">
        <v>30648.1532035056</v>
      </c>
      <c r="G1757" s="1">
        <v>23781.9655277687</v>
      </c>
      <c r="H1757" s="1">
        <v>-28709.496999919</v>
      </c>
      <c r="I1757" s="1">
        <v>18307.285703097</v>
      </c>
      <c r="J1757" s="1">
        <v>-18579.597005796</v>
      </c>
      <c r="K1757" s="1">
        <v>0.172</v>
      </c>
      <c r="L1757" s="1">
        <v>0.888</v>
      </c>
      <c r="M1757" s="1">
        <v>0.416</v>
      </c>
    </row>
    <row r="1758">
      <c r="A1758" s="1">
        <v>1756.0</v>
      </c>
      <c r="B1758" s="1">
        <v>1.70022928906939E9</v>
      </c>
      <c r="C1758" s="1">
        <v>4623.27952662462</v>
      </c>
      <c r="D1758" s="1">
        <v>8160.66660412151</v>
      </c>
      <c r="E1758" s="1">
        <v>26013.9436738423</v>
      </c>
      <c r="F1758" s="1">
        <v>30746.9032105092</v>
      </c>
      <c r="G1758" s="1">
        <v>23827.3619207575</v>
      </c>
      <c r="H1758" s="1">
        <v>-28613.5409609724</v>
      </c>
      <c r="I1758" s="1">
        <v>18459.3446206265</v>
      </c>
      <c r="J1758" s="1">
        <v>-18502.5952461475</v>
      </c>
      <c r="K1758" s="1">
        <v>0.172</v>
      </c>
      <c r="L1758" s="1">
        <v>0.888</v>
      </c>
      <c r="M1758" s="1">
        <v>0.416</v>
      </c>
    </row>
    <row r="1759">
      <c r="A1759" s="1">
        <v>1757.0</v>
      </c>
      <c r="B1759" s="1">
        <v>1.7002292890724E9</v>
      </c>
      <c r="C1759" s="1">
        <v>4733.33951632255</v>
      </c>
      <c r="D1759" s="1">
        <v>8296.74402436543</v>
      </c>
      <c r="E1759" s="1">
        <v>26098.612081839</v>
      </c>
      <c r="F1759" s="1">
        <v>30852.8728309718</v>
      </c>
      <c r="G1759" s="1">
        <v>23913.0361572547</v>
      </c>
      <c r="H1759" s="1">
        <v>-28504.2632823304</v>
      </c>
      <c r="I1759" s="1">
        <v>18437.2610971046</v>
      </c>
      <c r="J1759" s="1">
        <v>-18442.0443704181</v>
      </c>
      <c r="K1759" s="1">
        <v>0.172</v>
      </c>
      <c r="L1759" s="1">
        <v>0.888</v>
      </c>
      <c r="M1759" s="1">
        <v>0.416</v>
      </c>
    </row>
    <row r="1760">
      <c r="A1760" s="1">
        <v>1758.0</v>
      </c>
      <c r="B1760" s="1">
        <v>1.70022928907532E9</v>
      </c>
      <c r="C1760" s="1">
        <v>4712.86531840149</v>
      </c>
      <c r="D1760" s="1">
        <v>8293.54772490832</v>
      </c>
      <c r="E1760" s="1">
        <v>26064.9503546894</v>
      </c>
      <c r="F1760" s="1">
        <v>30829.4929062715</v>
      </c>
      <c r="G1760" s="1">
        <v>23932.8174510976</v>
      </c>
      <c r="H1760" s="1">
        <v>-28527.6432070306</v>
      </c>
      <c r="I1760" s="1">
        <v>18378.6324713984</v>
      </c>
      <c r="J1760" s="1">
        <v>-18507.7808508611</v>
      </c>
      <c r="K1760" s="1">
        <v>0.172</v>
      </c>
      <c r="L1760" s="1">
        <v>0.888</v>
      </c>
      <c r="M1760" s="1">
        <v>0.416</v>
      </c>
    </row>
    <row r="1761">
      <c r="A1761" s="1">
        <v>1759.0</v>
      </c>
      <c r="B1761" s="1">
        <v>1.70022928907838E9</v>
      </c>
      <c r="C1761" s="1">
        <v>4722.34245805054</v>
      </c>
      <c r="D1761" s="1">
        <v>8298.53216392185</v>
      </c>
      <c r="E1761" s="1">
        <v>26048.633581237</v>
      </c>
      <c r="F1761" s="1">
        <v>30803.2966617699</v>
      </c>
      <c r="G1761" s="1">
        <v>23993.0106989158</v>
      </c>
      <c r="H1761" s="1">
        <v>-28539.7802042699</v>
      </c>
      <c r="I1761" s="1">
        <v>18494.0121762767</v>
      </c>
      <c r="J1761" s="1">
        <v>-18560.3745055645</v>
      </c>
      <c r="K1761" s="1">
        <v>0.172</v>
      </c>
      <c r="L1761" s="1">
        <v>0.888</v>
      </c>
      <c r="M1761" s="1">
        <v>0.416</v>
      </c>
    </row>
    <row r="1762">
      <c r="A1762" s="1">
        <v>1760.0</v>
      </c>
      <c r="B1762" s="1">
        <v>1.70022928908239E9</v>
      </c>
      <c r="C1762" s="1">
        <v>4818.36555223054</v>
      </c>
      <c r="D1762" s="1">
        <v>8392.99063598998</v>
      </c>
      <c r="E1762" s="1">
        <v>26112.8501430571</v>
      </c>
      <c r="F1762" s="1">
        <v>30848.8048134809</v>
      </c>
      <c r="G1762" s="1">
        <v>24077.2991272567</v>
      </c>
      <c r="H1762" s="1">
        <v>-28463.5160521884</v>
      </c>
      <c r="I1762" s="1">
        <v>18581.4074970969</v>
      </c>
      <c r="J1762" s="1">
        <v>-18527.9421243598</v>
      </c>
      <c r="K1762" s="1">
        <v>0.172</v>
      </c>
      <c r="L1762" s="1">
        <v>0.888</v>
      </c>
      <c r="M1762" s="1">
        <v>0.416</v>
      </c>
    </row>
    <row r="1763">
      <c r="A1763" s="1">
        <v>1761.0</v>
      </c>
      <c r="B1763" s="1">
        <v>1.70022928908737E9</v>
      </c>
      <c r="C1763" s="1">
        <v>4905.00091373931</v>
      </c>
      <c r="D1763" s="1">
        <v>8502.04479718742</v>
      </c>
      <c r="E1763" s="1">
        <v>26203.6876325234</v>
      </c>
      <c r="F1763" s="1">
        <v>30902.761924596</v>
      </c>
      <c r="G1763" s="1">
        <v>24080.0707435692</v>
      </c>
      <c r="H1763" s="1">
        <v>-28369.2810975648</v>
      </c>
      <c r="I1763" s="1">
        <v>18438.0210564161</v>
      </c>
      <c r="J1763" s="1">
        <v>-18468.2853184086</v>
      </c>
      <c r="K1763" s="1">
        <v>0.172</v>
      </c>
      <c r="L1763" s="1">
        <v>0.888</v>
      </c>
      <c r="M1763" s="1">
        <v>0.416</v>
      </c>
    </row>
    <row r="1764">
      <c r="A1764" s="1">
        <v>1762.0</v>
      </c>
      <c r="B1764" s="1">
        <v>1.70022928909132E9</v>
      </c>
      <c r="C1764" s="1">
        <v>4987.76942345731</v>
      </c>
      <c r="D1764" s="1">
        <v>8612.12713862981</v>
      </c>
      <c r="E1764" s="1">
        <v>26314.6863954885</v>
      </c>
      <c r="F1764" s="1">
        <v>30972.7899399745</v>
      </c>
      <c r="G1764" s="1">
        <v>24170.192977213</v>
      </c>
      <c r="H1764" s="1">
        <v>-28271.1122359171</v>
      </c>
      <c r="I1764" s="1">
        <v>18203.3500913798</v>
      </c>
      <c r="J1764" s="1">
        <v>-18392.2446837716</v>
      </c>
      <c r="K1764" s="1">
        <v>0.172</v>
      </c>
      <c r="L1764" s="1">
        <v>0.888</v>
      </c>
      <c r="M1764" s="1">
        <v>0.416</v>
      </c>
    </row>
    <row r="1765">
      <c r="A1765" s="1">
        <v>1763.0</v>
      </c>
      <c r="B1765" s="1">
        <v>1.70022928909534E9</v>
      </c>
      <c r="C1765" s="1">
        <v>5066.0452325398</v>
      </c>
      <c r="D1765" s="1">
        <v>8702.67405541826</v>
      </c>
      <c r="E1765" s="1">
        <v>26412.0058908469</v>
      </c>
      <c r="F1765" s="1">
        <v>31060.7664061506</v>
      </c>
      <c r="G1765" s="1">
        <v>24288.0760774703</v>
      </c>
      <c r="H1765" s="1">
        <v>-28186.3097174536</v>
      </c>
      <c r="I1765" s="1">
        <v>17855.4228371885</v>
      </c>
      <c r="J1765" s="1">
        <v>-18327.8493079959</v>
      </c>
      <c r="K1765" s="1">
        <v>0.172</v>
      </c>
      <c r="L1765" s="1">
        <v>0.888</v>
      </c>
      <c r="M1765" s="1">
        <v>0.416</v>
      </c>
    </row>
    <row r="1766">
      <c r="A1766" s="1">
        <v>1764.0</v>
      </c>
      <c r="B1766" s="1">
        <v>1.7002292890984E9</v>
      </c>
      <c r="C1766" s="1">
        <v>5088.06170082827</v>
      </c>
      <c r="D1766" s="1">
        <v>8740.49320703664</v>
      </c>
      <c r="E1766" s="1">
        <v>26458.8998507141</v>
      </c>
      <c r="F1766" s="1">
        <v>31075.4067987688</v>
      </c>
      <c r="G1766" s="1">
        <v>24340.0215315844</v>
      </c>
      <c r="H1766" s="1">
        <v>-28180.8335400621</v>
      </c>
      <c r="I1766" s="1">
        <v>17668.5622535422</v>
      </c>
      <c r="J1766" s="1">
        <v>-18319.3556451029</v>
      </c>
      <c r="K1766" s="1">
        <v>0.172</v>
      </c>
      <c r="L1766" s="1">
        <v>0.888</v>
      </c>
      <c r="M1766" s="1">
        <v>0.416</v>
      </c>
    </row>
    <row r="1767">
      <c r="A1767" s="1">
        <v>1765.0</v>
      </c>
      <c r="B1767" s="1">
        <v>1.70022928910236E9</v>
      </c>
      <c r="C1767" s="1">
        <v>5161.77775404188</v>
      </c>
      <c r="D1767" s="1">
        <v>8834.30347851556</v>
      </c>
      <c r="E1767" s="1">
        <v>26552.2407355595</v>
      </c>
      <c r="F1767" s="1">
        <v>31117.6515957893</v>
      </c>
      <c r="G1767" s="1">
        <v>24352.3373427793</v>
      </c>
      <c r="H1767" s="1">
        <v>-28097.3050710326</v>
      </c>
      <c r="I1767" s="1">
        <v>17431.097320449</v>
      </c>
      <c r="J1767" s="1">
        <v>-18266.4490659772</v>
      </c>
      <c r="K1767" s="1">
        <v>0.15</v>
      </c>
      <c r="L1767" s="1">
        <v>0.742</v>
      </c>
      <c r="M1767" s="1">
        <v>0.358</v>
      </c>
    </row>
    <row r="1768">
      <c r="A1768" s="1">
        <v>1766.0</v>
      </c>
      <c r="B1768" s="1">
        <v>1.70022928910637E9</v>
      </c>
      <c r="C1768" s="1">
        <v>5186.69994910954</v>
      </c>
      <c r="D1768" s="1">
        <v>8854.71062120326</v>
      </c>
      <c r="E1768" s="1">
        <v>26592.4291720901</v>
      </c>
      <c r="F1768" s="1">
        <v>31126.9722732272</v>
      </c>
      <c r="G1768" s="1">
        <v>24386.8931397072</v>
      </c>
      <c r="H1768" s="1">
        <v>-28072.2711172427</v>
      </c>
      <c r="I1768" s="1">
        <v>17163.2787183855</v>
      </c>
      <c r="J1768" s="1">
        <v>-18237.771777841</v>
      </c>
      <c r="K1768" s="1">
        <v>0.15</v>
      </c>
      <c r="L1768" s="1">
        <v>0.742</v>
      </c>
      <c r="M1768" s="1">
        <v>0.358</v>
      </c>
    </row>
    <row r="1769">
      <c r="A1769" s="1">
        <v>1767.0</v>
      </c>
      <c r="B1769" s="1">
        <v>1.70022928911036E9</v>
      </c>
      <c r="C1769" s="1">
        <v>5213.83496687829</v>
      </c>
      <c r="D1769" s="1">
        <v>8872.32379583404</v>
      </c>
      <c r="E1769" s="1">
        <v>26637.2220679786</v>
      </c>
      <c r="F1769" s="1">
        <v>31164.8361283345</v>
      </c>
      <c r="G1769" s="1">
        <v>24472.0532860819</v>
      </c>
      <c r="H1769" s="1">
        <v>-28045.583134363</v>
      </c>
      <c r="I1769" s="1">
        <v>17220.8344603579</v>
      </c>
      <c r="J1769" s="1">
        <v>-18203.4171466132</v>
      </c>
      <c r="K1769" s="1">
        <v>0.15</v>
      </c>
      <c r="L1769" s="1">
        <v>0.742</v>
      </c>
      <c r="M1769" s="1">
        <v>0.358</v>
      </c>
    </row>
    <row r="1770">
      <c r="A1770" s="1">
        <v>1768.0</v>
      </c>
      <c r="B1770" s="1">
        <v>1.70022928911443E9</v>
      </c>
      <c r="C1770" s="1">
        <v>5247.92137717263</v>
      </c>
      <c r="D1770" s="1">
        <v>8915.82029054406</v>
      </c>
      <c r="E1770" s="1">
        <v>26686.2394435691</v>
      </c>
      <c r="F1770" s="1">
        <v>31215.5969399925</v>
      </c>
      <c r="G1770" s="1">
        <v>24536.6498275577</v>
      </c>
      <c r="H1770" s="1">
        <v>-27981.1654068428</v>
      </c>
      <c r="I1770" s="1">
        <v>17643.9753346413</v>
      </c>
      <c r="J1770" s="1">
        <v>-18127.1306427872</v>
      </c>
      <c r="K1770" s="1">
        <v>0.15</v>
      </c>
      <c r="L1770" s="1">
        <v>0.742</v>
      </c>
      <c r="M1770" s="1">
        <v>0.358</v>
      </c>
    </row>
    <row r="1771">
      <c r="A1771" s="1">
        <v>1769.0</v>
      </c>
      <c r="B1771" s="1">
        <v>1.70022928911935E9</v>
      </c>
      <c r="C1771" s="1">
        <v>5276.6433687977</v>
      </c>
      <c r="D1771" s="1">
        <v>8947.26919499268</v>
      </c>
      <c r="E1771" s="1">
        <v>26720.4152608412</v>
      </c>
      <c r="F1771" s="1">
        <v>31229.3432628325</v>
      </c>
      <c r="G1771" s="1">
        <v>24524.4457750851</v>
      </c>
      <c r="H1771" s="1">
        <v>-27938.4288714443</v>
      </c>
      <c r="I1771" s="1">
        <v>18192.1965708966</v>
      </c>
      <c r="J1771" s="1">
        <v>-18050.0618279053</v>
      </c>
      <c r="K1771" s="1">
        <v>0.15</v>
      </c>
      <c r="L1771" s="1">
        <v>0.742</v>
      </c>
      <c r="M1771" s="1">
        <v>0.358</v>
      </c>
    </row>
    <row r="1772">
      <c r="A1772" s="1">
        <v>1770.0</v>
      </c>
      <c r="B1772" s="1">
        <v>1.70022928912346E9</v>
      </c>
      <c r="C1772" s="1">
        <v>5329.05820954539</v>
      </c>
      <c r="D1772" s="1">
        <v>9007.28362885518</v>
      </c>
      <c r="E1772" s="1">
        <v>26787.559901185</v>
      </c>
      <c r="F1772" s="1">
        <v>31271.588059853</v>
      </c>
      <c r="G1772" s="1">
        <v>24568.6575256177</v>
      </c>
      <c r="H1772" s="1">
        <v>-27902.3755076379</v>
      </c>
      <c r="I1772" s="1">
        <v>18440.7703209841</v>
      </c>
      <c r="J1772" s="1">
        <v>-18010.9239233641</v>
      </c>
      <c r="K1772" s="1">
        <v>0.15</v>
      </c>
      <c r="L1772" s="1">
        <v>0.742</v>
      </c>
      <c r="M1772" s="1">
        <v>0.358</v>
      </c>
    </row>
    <row r="1773">
      <c r="A1773" s="1">
        <v>1771.0</v>
      </c>
      <c r="B1773" s="1">
        <v>1.70022928912648E9</v>
      </c>
      <c r="C1773" s="1">
        <v>5326.13013102175</v>
      </c>
      <c r="D1773" s="1">
        <v>9006.27780035469</v>
      </c>
      <c r="E1773" s="1">
        <v>26785.3247267394</v>
      </c>
      <c r="F1773" s="1">
        <v>31269.9787342523</v>
      </c>
      <c r="G1773" s="1">
        <v>24583.6331944028</v>
      </c>
      <c r="H1773" s="1">
        <v>-27915.6747955888</v>
      </c>
      <c r="I1773" s="1">
        <v>18545.3541332905</v>
      </c>
      <c r="J1773" s="1">
        <v>-18025.6090194712</v>
      </c>
      <c r="K1773" s="1">
        <v>0.15</v>
      </c>
      <c r="L1773" s="1">
        <v>0.742</v>
      </c>
      <c r="M1773" s="1">
        <v>0.358</v>
      </c>
    </row>
    <row r="1774">
      <c r="A1774" s="1">
        <v>1772.0</v>
      </c>
      <c r="B1774" s="1">
        <v>1.70022928913058E9</v>
      </c>
      <c r="C1774" s="1">
        <v>5379.34963456984</v>
      </c>
      <c r="D1774" s="1">
        <v>9058.3350131911</v>
      </c>
      <c r="E1774" s="1">
        <v>26829.0894423829</v>
      </c>
      <c r="F1774" s="1">
        <v>31315.1739615409</v>
      </c>
      <c r="G1774" s="1">
        <v>24600.6875754222</v>
      </c>
      <c r="H1774" s="1">
        <v>-27859.571917006</v>
      </c>
      <c r="I1774" s="1">
        <v>18728.5713825906</v>
      </c>
      <c r="J1774" s="1">
        <v>-17915.7501954734</v>
      </c>
      <c r="K1774" s="1">
        <v>0.15</v>
      </c>
      <c r="L1774" s="1">
        <v>0.742</v>
      </c>
      <c r="M1774" s="1">
        <v>0.358</v>
      </c>
    </row>
    <row r="1775">
      <c r="A1775" s="1">
        <v>1773.0</v>
      </c>
      <c r="B1775" s="1">
        <v>1.70022928913448E9</v>
      </c>
      <c r="C1775" s="1">
        <v>5441.35337368886</v>
      </c>
      <c r="D1775" s="1">
        <v>9114.84022317412</v>
      </c>
      <c r="E1775" s="1">
        <v>26910.2933299891</v>
      </c>
      <c r="F1775" s="1">
        <v>31353.1048718815</v>
      </c>
      <c r="G1775" s="1">
        <v>24663.3842186193</v>
      </c>
      <c r="H1775" s="1">
        <v>-27784.0453724915</v>
      </c>
      <c r="I1775" s="1">
        <v>18830.2494681178</v>
      </c>
      <c r="J1775" s="1">
        <v>-17822.2752001613</v>
      </c>
      <c r="K1775" s="1">
        <v>0.15</v>
      </c>
      <c r="L1775" s="1">
        <v>0.742</v>
      </c>
      <c r="M1775" s="1">
        <v>0.358</v>
      </c>
    </row>
    <row r="1776">
      <c r="A1776" s="1">
        <v>1774.0</v>
      </c>
      <c r="B1776" s="1">
        <v>1.7002292891385E9</v>
      </c>
      <c r="C1776" s="1">
        <v>5409.79271051796</v>
      </c>
      <c r="D1776" s="1">
        <v>9080.46324020186</v>
      </c>
      <c r="E1776" s="1">
        <v>26914.1825335243</v>
      </c>
      <c r="F1776" s="1">
        <v>31290.5199874067</v>
      </c>
      <c r="G1776" s="1">
        <v>24641.1665846308</v>
      </c>
      <c r="H1776" s="1">
        <v>-27842.2046115642</v>
      </c>
      <c r="I1776" s="1">
        <v>18721.7541005318</v>
      </c>
      <c r="J1776" s="1">
        <v>-17882.9825381019</v>
      </c>
      <c r="K1776" s="1">
        <v>0.15</v>
      </c>
      <c r="L1776" s="1">
        <v>0.742</v>
      </c>
      <c r="M1776" s="1">
        <v>0.358</v>
      </c>
    </row>
    <row r="1777">
      <c r="A1777" s="1">
        <v>1775.0</v>
      </c>
      <c r="B1777" s="1">
        <v>1.70022928914344E9</v>
      </c>
      <c r="C1777" s="1">
        <v>5443.74501034557</v>
      </c>
      <c r="D1777" s="1">
        <v>9097.74113866581</v>
      </c>
      <c r="E1777" s="1">
        <v>26981.9753744572</v>
      </c>
      <c r="F1777" s="1">
        <v>31317.4314877309</v>
      </c>
      <c r="G1777" s="1">
        <v>24697.1130010024</v>
      </c>
      <c r="H1777" s="1">
        <v>-27820.5904746759</v>
      </c>
      <c r="I1777" s="1">
        <v>18774.3254034907</v>
      </c>
      <c r="J1777" s="1">
        <v>-17860.8543110912</v>
      </c>
      <c r="K1777" s="1">
        <v>0.118</v>
      </c>
      <c r="L1777" s="1">
        <v>0.774</v>
      </c>
      <c r="M1777" s="1">
        <v>0.348</v>
      </c>
    </row>
    <row r="1778">
      <c r="A1778" s="1">
        <v>1776.0</v>
      </c>
      <c r="B1778" s="1">
        <v>1.70022928914759E9</v>
      </c>
      <c r="C1778" s="1">
        <v>5487.55442947798</v>
      </c>
      <c r="D1778" s="1">
        <v>9129.86059544808</v>
      </c>
      <c r="E1778" s="1">
        <v>27046.6613229109</v>
      </c>
      <c r="F1778" s="1">
        <v>31350.2885520802</v>
      </c>
      <c r="G1778" s="1">
        <v>24746.8679841599</v>
      </c>
      <c r="H1778" s="1">
        <v>-27779.9102997672</v>
      </c>
      <c r="I1778" s="1">
        <v>18910.4475272235</v>
      </c>
      <c r="J1778" s="1">
        <v>-17806.4948685759</v>
      </c>
      <c r="K1778" s="1">
        <v>0.118</v>
      </c>
      <c r="L1778" s="1">
        <v>0.774</v>
      </c>
      <c r="M1778" s="1">
        <v>0.348</v>
      </c>
    </row>
    <row r="1779">
      <c r="A1779" s="1">
        <v>1777.0</v>
      </c>
      <c r="B1779" s="1">
        <v>1.70022928915156E9</v>
      </c>
      <c r="C1779" s="1">
        <v>5545.49015110613</v>
      </c>
      <c r="D1779" s="1">
        <v>9177.58156986017</v>
      </c>
      <c r="E1779" s="1">
        <v>27084.1899018514</v>
      </c>
      <c r="F1779" s="1">
        <v>31368.8628517225</v>
      </c>
      <c r="G1779" s="1">
        <v>24734.5074694761</v>
      </c>
      <c r="H1779" s="1">
        <v>-27725.4390985297</v>
      </c>
      <c r="I1779" s="1">
        <v>18924.0597395968</v>
      </c>
      <c r="J1779" s="1">
        <v>-17761.4114000095</v>
      </c>
      <c r="K1779" s="1">
        <v>0.118</v>
      </c>
      <c r="L1779" s="1">
        <v>0.774</v>
      </c>
      <c r="M1779" s="1">
        <v>0.348</v>
      </c>
    </row>
    <row r="1780">
      <c r="A1780" s="1">
        <v>1778.0</v>
      </c>
      <c r="B1780" s="1">
        <v>1.70022928915453E9</v>
      </c>
      <c r="C1780" s="1">
        <v>5555.30256692201</v>
      </c>
      <c r="D1780" s="1">
        <v>9180.84492455064</v>
      </c>
      <c r="E1780" s="1">
        <v>27066.1296923315</v>
      </c>
      <c r="F1780" s="1">
        <v>31333.6812059499</v>
      </c>
      <c r="G1780" s="1">
        <v>24685.9594805192</v>
      </c>
      <c r="H1780" s="1">
        <v>-27721.7063572056</v>
      </c>
      <c r="I1780" s="1">
        <v>18658.0963323231</v>
      </c>
      <c r="J1780" s="1">
        <v>-17792.0332899133</v>
      </c>
      <c r="K1780" s="1">
        <v>0.118</v>
      </c>
      <c r="L1780" s="1">
        <v>0.774</v>
      </c>
      <c r="M1780" s="1">
        <v>0.348</v>
      </c>
    </row>
    <row r="1781">
      <c r="A1781" s="1">
        <v>1779.0</v>
      </c>
      <c r="B1781" s="1">
        <v>1.70022928915874E9</v>
      </c>
      <c r="C1781" s="1">
        <v>5595.62511391939</v>
      </c>
      <c r="D1781" s="1">
        <v>9222.19565179296</v>
      </c>
      <c r="E1781" s="1">
        <v>27085.0169163962</v>
      </c>
      <c r="F1781" s="1">
        <v>31380.8210350061</v>
      </c>
      <c r="G1781" s="1">
        <v>24721.7222716477</v>
      </c>
      <c r="H1781" s="1">
        <v>-27679.5956706518</v>
      </c>
      <c r="I1781" s="1">
        <v>18371.9269480618</v>
      </c>
      <c r="J1781" s="1">
        <v>-17740.6466294105</v>
      </c>
      <c r="K1781" s="1">
        <v>0.118</v>
      </c>
      <c r="L1781" s="1">
        <v>0.774</v>
      </c>
      <c r="M1781" s="1">
        <v>0.348</v>
      </c>
    </row>
    <row r="1782">
      <c r="A1782" s="1">
        <v>1780.0</v>
      </c>
      <c r="B1782" s="1">
        <v>1.70022928916276E9</v>
      </c>
      <c r="C1782" s="1">
        <v>5569.27240720658</v>
      </c>
      <c r="D1782" s="1">
        <v>9199.0168927928</v>
      </c>
      <c r="E1782" s="1">
        <v>27040.33577923</v>
      </c>
      <c r="F1782" s="1">
        <v>31377.6694390379</v>
      </c>
      <c r="G1782" s="1">
        <v>24743.2022980692</v>
      </c>
      <c r="H1782" s="1">
        <v>-27707.0659645874</v>
      </c>
      <c r="I1782" s="1">
        <v>18936.7555304474</v>
      </c>
      <c r="J1782" s="1">
        <v>-17770.7320774474</v>
      </c>
      <c r="K1782" s="1">
        <v>0.118</v>
      </c>
      <c r="L1782" s="1">
        <v>0.774</v>
      </c>
      <c r="M1782" s="1">
        <v>0.348</v>
      </c>
    </row>
    <row r="1783">
      <c r="A1783" s="1">
        <v>1781.0</v>
      </c>
      <c r="B1783" s="1">
        <v>1.70022928916669E9</v>
      </c>
      <c r="C1783" s="1">
        <v>5609.19262280376</v>
      </c>
      <c r="D1783" s="1">
        <v>9237.64070721158</v>
      </c>
      <c r="E1783" s="1">
        <v>27030.7468808587</v>
      </c>
      <c r="F1783" s="1">
        <v>31398.0095264923</v>
      </c>
      <c r="G1783" s="1">
        <v>24684.1266374739</v>
      </c>
      <c r="H1783" s="1">
        <v>-27675.77352235</v>
      </c>
      <c r="I1783" s="1">
        <v>20189.9731385675</v>
      </c>
      <c r="J1783" s="1">
        <v>-17733.3376089736</v>
      </c>
      <c r="K1783" s="1">
        <v>0.118</v>
      </c>
      <c r="L1783" s="1">
        <v>0.774</v>
      </c>
      <c r="M1783" s="1">
        <v>0.348</v>
      </c>
    </row>
    <row r="1784">
      <c r="A1784" s="1">
        <v>1782.0</v>
      </c>
      <c r="B1784" s="1">
        <v>1.70022928917062E9</v>
      </c>
      <c r="C1784" s="1">
        <v>5691.67055984384</v>
      </c>
      <c r="D1784" s="1">
        <v>9329.77459785635</v>
      </c>
      <c r="E1784" s="1">
        <v>27087.9673466643</v>
      </c>
      <c r="F1784" s="1">
        <v>31462.5166609903</v>
      </c>
      <c r="G1784" s="1">
        <v>24684.3278031739</v>
      </c>
      <c r="H1784" s="1">
        <v>-27574.4083612452</v>
      </c>
      <c r="I1784" s="1">
        <v>20826.9531520549</v>
      </c>
      <c r="J1784" s="1">
        <v>-17644.6235352305</v>
      </c>
      <c r="K1784" s="1">
        <v>0.118</v>
      </c>
      <c r="L1784" s="1">
        <v>0.774</v>
      </c>
      <c r="M1784" s="1">
        <v>0.348</v>
      </c>
    </row>
    <row r="1785">
      <c r="A1785" s="1">
        <v>1783.0</v>
      </c>
      <c r="B1785" s="1">
        <v>1.70022928917566E9</v>
      </c>
      <c r="C1785" s="1">
        <v>5680.89701901638</v>
      </c>
      <c r="D1785" s="1">
        <v>9323.8513855757</v>
      </c>
      <c r="E1785" s="1">
        <v>27097.7574107357</v>
      </c>
      <c r="F1785" s="1">
        <v>31472.8878704175</v>
      </c>
      <c r="G1785" s="1">
        <v>24725.6114751829</v>
      </c>
      <c r="H1785" s="1">
        <v>-27604.2702918374</v>
      </c>
      <c r="I1785" s="1">
        <v>21239.8122238889</v>
      </c>
      <c r="J1785" s="1">
        <v>-17686.5330560842</v>
      </c>
      <c r="K1785" s="1">
        <v>0.118</v>
      </c>
      <c r="L1785" s="1">
        <v>0.774</v>
      </c>
      <c r="M1785" s="1">
        <v>0.348</v>
      </c>
    </row>
    <row r="1786">
      <c r="A1786" s="1">
        <v>1784.0</v>
      </c>
      <c r="B1786" s="1">
        <v>1.70022928917965E9</v>
      </c>
      <c r="C1786" s="1">
        <v>5617.84274790796</v>
      </c>
      <c r="D1786" s="1">
        <v>9259.79128596678</v>
      </c>
      <c r="E1786" s="1">
        <v>27038.8829158405</v>
      </c>
      <c r="F1786" s="1">
        <v>31423.9599018049</v>
      </c>
      <c r="G1786" s="1">
        <v>24693.2685009561</v>
      </c>
      <c r="H1786" s="1">
        <v>-27707.1106680763</v>
      </c>
      <c r="I1786" s="1">
        <v>21702.9403690028</v>
      </c>
      <c r="J1786" s="1">
        <v>-17809.9593889664</v>
      </c>
      <c r="K1786" s="1">
        <v>0.118</v>
      </c>
      <c r="L1786" s="1">
        <v>0.774</v>
      </c>
      <c r="M1786" s="1">
        <v>0.348</v>
      </c>
    </row>
    <row r="1787">
      <c r="A1787" s="1">
        <v>1785.0</v>
      </c>
      <c r="B1787" s="1">
        <v>1.70022928918271E9</v>
      </c>
      <c r="C1787" s="1">
        <v>5668.58120782151</v>
      </c>
      <c r="D1787" s="1">
        <v>9319.98453378493</v>
      </c>
      <c r="E1787" s="1">
        <v>27102.1830561379</v>
      </c>
      <c r="F1787" s="1">
        <v>31496.0219259288</v>
      </c>
      <c r="G1787" s="1">
        <v>24728.4054432398</v>
      </c>
      <c r="H1787" s="1">
        <v>-27617.1001931548</v>
      </c>
      <c r="I1787" s="1">
        <v>22253.4191314481</v>
      </c>
      <c r="J1787" s="1">
        <v>-17699.8770475241</v>
      </c>
      <c r="K1787" s="1">
        <v>0.05</v>
      </c>
      <c r="L1787" s="1">
        <v>0.838</v>
      </c>
      <c r="M1787" s="1">
        <v>0.368</v>
      </c>
    </row>
    <row r="1788">
      <c r="A1788" s="1">
        <v>1786.0</v>
      </c>
      <c r="B1788" s="1">
        <v>1.70022928918656E9</v>
      </c>
      <c r="C1788" s="1">
        <v>5664.42378335282</v>
      </c>
      <c r="D1788" s="1">
        <v>9338.42472296055</v>
      </c>
      <c r="E1788" s="1">
        <v>27110.0508701861</v>
      </c>
      <c r="F1788" s="1">
        <v>31487.9529461804</v>
      </c>
      <c r="G1788" s="1">
        <v>24677.8457972819</v>
      </c>
      <c r="H1788" s="1">
        <v>-27585.4277712616</v>
      </c>
      <c r="I1788" s="1">
        <v>22557.1346351068</v>
      </c>
      <c r="J1788" s="1">
        <v>-17667.6905355084</v>
      </c>
      <c r="K1788" s="1">
        <v>0.05</v>
      </c>
      <c r="L1788" s="1">
        <v>0.838</v>
      </c>
      <c r="M1788" s="1">
        <v>0.368</v>
      </c>
    </row>
    <row r="1789">
      <c r="A1789" s="1">
        <v>1787.0</v>
      </c>
      <c r="B1789" s="1">
        <v>1.70022928919065E9</v>
      </c>
      <c r="C1789" s="1">
        <v>5696.36442617946</v>
      </c>
      <c r="D1789" s="1">
        <v>9379.61898799169</v>
      </c>
      <c r="E1789" s="1">
        <v>27144.2266874583</v>
      </c>
      <c r="F1789" s="1">
        <v>31516.1831994275</v>
      </c>
      <c r="G1789" s="1">
        <v>24703.2373789831</v>
      </c>
      <c r="H1789" s="1">
        <v>-27578.2975647804</v>
      </c>
      <c r="I1789" s="1">
        <v>22818.0241963892</v>
      </c>
      <c r="J1789" s="1">
        <v>-17641.6954567069</v>
      </c>
      <c r="K1789" s="1">
        <v>0.05</v>
      </c>
      <c r="L1789" s="1">
        <v>0.838</v>
      </c>
      <c r="M1789" s="1">
        <v>0.368</v>
      </c>
    </row>
    <row r="1790">
      <c r="A1790" s="1">
        <v>1788.0</v>
      </c>
      <c r="B1790" s="1">
        <v>1.70022928919477E9</v>
      </c>
      <c r="C1790" s="1">
        <v>5649.76103899014</v>
      </c>
      <c r="D1790" s="1">
        <v>9318.24109771741</v>
      </c>
      <c r="E1790" s="1">
        <v>27082.4464657838</v>
      </c>
      <c r="F1790" s="1">
        <v>31480.1968908544</v>
      </c>
      <c r="G1790" s="1">
        <v>24727.2655042726</v>
      </c>
      <c r="H1790" s="1">
        <v>-27660.6413913537</v>
      </c>
      <c r="I1790" s="1">
        <v>23153.7473981079</v>
      </c>
      <c r="J1790" s="1">
        <v>-17697.4854108673</v>
      </c>
      <c r="K1790" s="1">
        <v>0.05</v>
      </c>
      <c r="L1790" s="1">
        <v>0.838</v>
      </c>
      <c r="M1790" s="1">
        <v>0.368</v>
      </c>
    </row>
    <row r="1791">
      <c r="A1791" s="1">
        <v>1789.0</v>
      </c>
      <c r="B1791" s="1">
        <v>1.70022928919878E9</v>
      </c>
      <c r="C1791" s="1">
        <v>5665.83194325351</v>
      </c>
      <c r="D1791" s="1">
        <v>9332.0991792797</v>
      </c>
      <c r="E1791" s="1">
        <v>27058.9547823613</v>
      </c>
      <c r="F1791" s="1">
        <v>31491.2833561043</v>
      </c>
      <c r="G1791" s="1">
        <v>24691.9497480332</v>
      </c>
      <c r="H1791" s="1">
        <v>-27637.1497079312</v>
      </c>
      <c r="I1791" s="1">
        <v>23247.5353178424</v>
      </c>
      <c r="J1791" s="1">
        <v>-17683.5602740717</v>
      </c>
      <c r="K1791" s="1">
        <v>0.05</v>
      </c>
      <c r="L1791" s="1">
        <v>0.838</v>
      </c>
      <c r="M1791" s="1">
        <v>0.368</v>
      </c>
    </row>
    <row r="1792">
      <c r="A1792" s="1">
        <v>1790.0</v>
      </c>
      <c r="B1792" s="1">
        <v>1.70022928920359E9</v>
      </c>
      <c r="C1792" s="1">
        <v>5726.60633642749</v>
      </c>
      <c r="D1792" s="1">
        <v>9400.36140684621</v>
      </c>
      <c r="E1792" s="1">
        <v>27069.3259917886</v>
      </c>
      <c r="F1792" s="1">
        <v>31514.3727081266</v>
      </c>
      <c r="G1792" s="1">
        <v>24691.8603410554</v>
      </c>
      <c r="H1792" s="1">
        <v>-27614.8873704537</v>
      </c>
      <c r="I1792" s="1">
        <v>23032.936219327</v>
      </c>
      <c r="J1792" s="1">
        <v>-17660.649736005</v>
      </c>
      <c r="K1792" s="1">
        <v>0.05</v>
      </c>
      <c r="L1792" s="1">
        <v>0.838</v>
      </c>
      <c r="M1792" s="1">
        <v>0.368</v>
      </c>
    </row>
    <row r="1793">
      <c r="A1793" s="1">
        <v>1791.0</v>
      </c>
      <c r="B1793" s="1">
        <v>1.70022928920768E9</v>
      </c>
      <c r="C1793" s="1">
        <v>5737.55869121059</v>
      </c>
      <c r="D1793" s="1">
        <v>9420.41092162262</v>
      </c>
      <c r="E1793" s="1">
        <v>27050.7516921462</v>
      </c>
      <c r="F1793" s="1">
        <v>31507.4883708344</v>
      </c>
      <c r="G1793" s="1">
        <v>24723.1751350373</v>
      </c>
      <c r="H1793" s="1">
        <v>-27597.475361523</v>
      </c>
      <c r="I1793" s="1">
        <v>22772.4936929337</v>
      </c>
      <c r="J1793" s="1">
        <v>-17689.8858177525</v>
      </c>
      <c r="K1793" s="1">
        <v>0.05</v>
      </c>
      <c r="L1793" s="1">
        <v>0.838</v>
      </c>
      <c r="M1793" s="1">
        <v>0.368</v>
      </c>
    </row>
    <row r="1794">
      <c r="A1794" s="1">
        <v>1792.0</v>
      </c>
      <c r="B1794" s="1">
        <v>1.70022928921083E9</v>
      </c>
      <c r="C1794" s="1">
        <v>5703.20405998278</v>
      </c>
      <c r="D1794" s="1">
        <v>9388.5149822849</v>
      </c>
      <c r="E1794" s="1">
        <v>26990.9831274727</v>
      </c>
      <c r="F1794" s="1">
        <v>31483.1249693781</v>
      </c>
      <c r="G1794" s="1">
        <v>24762.4024465563</v>
      </c>
      <c r="H1794" s="1">
        <v>-27613.8815419532</v>
      </c>
      <c r="I1794" s="1">
        <v>22727.7231487897</v>
      </c>
      <c r="J1794" s="1">
        <v>-17725.648608881</v>
      </c>
      <c r="K1794" s="1">
        <v>0.05</v>
      </c>
      <c r="L1794" s="1">
        <v>0.838</v>
      </c>
      <c r="M1794" s="1">
        <v>0.368</v>
      </c>
    </row>
    <row r="1795">
      <c r="A1795" s="1">
        <v>1793.0</v>
      </c>
      <c r="B1795" s="1">
        <v>1.70022928921478E9</v>
      </c>
      <c r="C1795" s="1">
        <v>5778.99882543073</v>
      </c>
      <c r="D1795" s="1">
        <v>9473.07163155932</v>
      </c>
      <c r="E1795" s="1">
        <v>26999.342679899</v>
      </c>
      <c r="F1795" s="1">
        <v>31548.8390980767</v>
      </c>
      <c r="G1795" s="1">
        <v>24807.0388802336</v>
      </c>
      <c r="H1795" s="1">
        <v>-27533.705834592</v>
      </c>
      <c r="I1795" s="1">
        <v>22917.377700493</v>
      </c>
      <c r="J1795" s="1">
        <v>-17640.3543520396</v>
      </c>
      <c r="K1795" s="1">
        <v>0.05</v>
      </c>
      <c r="L1795" s="1">
        <v>0.838</v>
      </c>
      <c r="M1795" s="1">
        <v>0.368</v>
      </c>
    </row>
    <row r="1796">
      <c r="A1796" s="1">
        <v>1794.0</v>
      </c>
      <c r="B1796" s="1">
        <v>1.70022928921861E9</v>
      </c>
      <c r="C1796" s="1">
        <v>5810.64889557944</v>
      </c>
      <c r="D1796" s="1">
        <v>9500.45251851708</v>
      </c>
      <c r="E1796" s="1">
        <v>26990.3125751391</v>
      </c>
      <c r="F1796" s="1">
        <v>31543.6758451075</v>
      </c>
      <c r="G1796" s="1">
        <v>24818.4159181613</v>
      </c>
      <c r="H1796" s="1">
        <v>-27538.8243840723</v>
      </c>
      <c r="I1796" s="1">
        <v>22904.1454677755</v>
      </c>
      <c r="J1796" s="1">
        <v>-17605.8879620895</v>
      </c>
      <c r="K1796" s="1">
        <v>0.05</v>
      </c>
      <c r="L1796" s="1">
        <v>0.838</v>
      </c>
      <c r="M1796" s="1">
        <v>0.368</v>
      </c>
    </row>
    <row r="1797">
      <c r="A1797" s="1">
        <v>1795.0</v>
      </c>
      <c r="B1797" s="1">
        <v>1.70022928922269E9</v>
      </c>
      <c r="C1797" s="1">
        <v>5745.6053192145</v>
      </c>
      <c r="D1797" s="1">
        <v>9439.72282883201</v>
      </c>
      <c r="E1797" s="1">
        <v>26918.9658068377</v>
      </c>
      <c r="F1797" s="1">
        <v>31455.14058532</v>
      </c>
      <c r="G1797" s="1">
        <v>24728.1372223064</v>
      </c>
      <c r="H1797" s="1">
        <v>-27638.7143300431</v>
      </c>
      <c r="I1797" s="1">
        <v>22626.0227115181</v>
      </c>
      <c r="J1797" s="1">
        <v>-17682.889721738</v>
      </c>
      <c r="K1797" s="1">
        <v>0.054</v>
      </c>
      <c r="L1797" s="1">
        <v>0.798</v>
      </c>
      <c r="M1797" s="1">
        <v>0.382</v>
      </c>
    </row>
    <row r="1798">
      <c r="A1798" s="1">
        <v>1796.0</v>
      </c>
      <c r="B1798" s="1">
        <v>1.70022928922878E9</v>
      </c>
      <c r="C1798" s="1">
        <v>5773.16502012789</v>
      </c>
      <c r="D1798" s="1">
        <v>9476.78202113891</v>
      </c>
      <c r="E1798" s="1">
        <v>26941.3846065264</v>
      </c>
      <c r="F1798" s="1">
        <v>31495.6195945286</v>
      </c>
      <c r="G1798" s="1">
        <v>24794.1419236829</v>
      </c>
      <c r="H1798" s="1">
        <v>-27591.8203701758</v>
      </c>
      <c r="I1798" s="1">
        <v>22732.1934976808</v>
      </c>
      <c r="J1798" s="1">
        <v>-17646.8587096761</v>
      </c>
      <c r="K1798" s="1">
        <v>0.054</v>
      </c>
      <c r="L1798" s="1">
        <v>0.798</v>
      </c>
      <c r="M1798" s="1">
        <v>0.382</v>
      </c>
    </row>
    <row r="1799">
      <c r="A1799" s="1">
        <v>1797.0</v>
      </c>
      <c r="B1799" s="1">
        <v>1.70022928923188E9</v>
      </c>
      <c r="C1799" s="1">
        <v>5796.14261342795</v>
      </c>
      <c r="D1799" s="1">
        <v>9504.38642554121</v>
      </c>
      <c r="E1799" s="1">
        <v>26963.7810544706</v>
      </c>
      <c r="F1799" s="1">
        <v>31525.3250629097</v>
      </c>
      <c r="G1799" s="1">
        <v>24844.9921423187</v>
      </c>
      <c r="H1799" s="1">
        <v>-27556.0352273029</v>
      </c>
      <c r="I1799" s="1">
        <v>23025.4930884233</v>
      </c>
      <c r="J1799" s="1">
        <v>-17647.5292620097</v>
      </c>
      <c r="K1799" s="1">
        <v>0.054</v>
      </c>
      <c r="L1799" s="1">
        <v>0.798</v>
      </c>
      <c r="M1799" s="1">
        <v>0.382</v>
      </c>
    </row>
    <row r="1800">
      <c r="A1800" s="1">
        <v>1798.0</v>
      </c>
      <c r="B1800" s="1">
        <v>1.70022928923466E9</v>
      </c>
      <c r="C1800" s="1">
        <v>5768.13587762545</v>
      </c>
      <c r="D1800" s="1">
        <v>9487.46615498854</v>
      </c>
      <c r="E1800" s="1">
        <v>26949.4759380192</v>
      </c>
      <c r="F1800" s="1">
        <v>31466.7411406923</v>
      </c>
      <c r="G1800" s="1">
        <v>24787.9951939577</v>
      </c>
      <c r="H1800" s="1">
        <v>-27605.1643616157</v>
      </c>
      <c r="I1800" s="1">
        <v>22634.7398918557</v>
      </c>
      <c r="J1800" s="1">
        <v>-17695.3619951441</v>
      </c>
      <c r="K1800" s="1">
        <v>0.054</v>
      </c>
      <c r="L1800" s="1">
        <v>0.798</v>
      </c>
      <c r="M1800" s="1">
        <v>0.382</v>
      </c>
    </row>
    <row r="1801">
      <c r="A1801" s="1">
        <v>1799.0</v>
      </c>
      <c r="B1801" s="1">
        <v>1.70022928923874E9</v>
      </c>
      <c r="C1801" s="1">
        <v>5798.62365706249</v>
      </c>
      <c r="D1801" s="1">
        <v>9542.83142600434</v>
      </c>
      <c r="E1801" s="1">
        <v>26999.2979764101</v>
      </c>
      <c r="F1801" s="1">
        <v>31488.9811264254</v>
      </c>
      <c r="G1801" s="1">
        <v>24789.8503887475</v>
      </c>
      <c r="H1801" s="1">
        <v>-27594.5025795105</v>
      </c>
      <c r="I1801" s="1">
        <v>22291.5288557444</v>
      </c>
      <c r="J1801" s="1">
        <v>-17652.5137010233</v>
      </c>
      <c r="K1801" s="1">
        <v>0.054</v>
      </c>
      <c r="L1801" s="1">
        <v>0.798</v>
      </c>
      <c r="M1801" s="1">
        <v>0.382</v>
      </c>
    </row>
    <row r="1802">
      <c r="A1802" s="1">
        <v>1800.0</v>
      </c>
      <c r="B1802" s="1">
        <v>1.70022928924292E9</v>
      </c>
      <c r="C1802" s="1">
        <v>5849.96561407633</v>
      </c>
      <c r="D1802" s="1">
        <v>9584.27156022448</v>
      </c>
      <c r="E1802" s="1">
        <v>27076.5232535032</v>
      </c>
      <c r="F1802" s="1">
        <v>31544.6593218635</v>
      </c>
      <c r="G1802" s="1">
        <v>24858.2020232918</v>
      </c>
      <c r="H1802" s="1">
        <v>-27556.5269656809</v>
      </c>
      <c r="I1802" s="1">
        <v>22171.4329327861</v>
      </c>
      <c r="J1802" s="1">
        <v>-17580.7869530662</v>
      </c>
      <c r="K1802" s="1">
        <v>0.054</v>
      </c>
      <c r="L1802" s="1">
        <v>0.798</v>
      </c>
      <c r="M1802" s="1">
        <v>0.382</v>
      </c>
    </row>
    <row r="1803">
      <c r="A1803" s="1">
        <v>1801.0</v>
      </c>
      <c r="B1803" s="1">
        <v>1.70022928924677E9</v>
      </c>
      <c r="C1803" s="1">
        <v>5835.01229703573</v>
      </c>
      <c r="D1803" s="1">
        <v>9548.53112084044</v>
      </c>
      <c r="E1803" s="1">
        <v>27113.2471696433</v>
      </c>
      <c r="F1803" s="1">
        <v>31548.6379323766</v>
      </c>
      <c r="G1803" s="1">
        <v>24922.2174194118</v>
      </c>
      <c r="H1803" s="1">
        <v>-27560.1926517716</v>
      </c>
      <c r="I1803" s="1">
        <v>22215.9352559966</v>
      </c>
      <c r="J1803" s="1">
        <v>-17595.0920695176</v>
      </c>
      <c r="K1803" s="1">
        <v>0.054</v>
      </c>
      <c r="L1803" s="1">
        <v>0.798</v>
      </c>
      <c r="M1803" s="1">
        <v>0.382</v>
      </c>
    </row>
    <row r="1804">
      <c r="A1804" s="1">
        <v>1802.0</v>
      </c>
      <c r="B1804" s="1">
        <v>1.70022928925057E9</v>
      </c>
      <c r="C1804" s="1">
        <v>5774.55082828412</v>
      </c>
      <c r="D1804" s="1">
        <v>9492.3388352798</v>
      </c>
      <c r="E1804" s="1">
        <v>27115.4152888554</v>
      </c>
      <c r="F1804" s="1">
        <v>31486.2095101129</v>
      </c>
      <c r="G1804" s="1">
        <v>24888.0639538841</v>
      </c>
      <c r="H1804" s="1">
        <v>-27624.4986205695</v>
      </c>
      <c r="I1804" s="1">
        <v>22139.5816969372</v>
      </c>
      <c r="J1804" s="1">
        <v>-17649.406808544</v>
      </c>
      <c r="K1804" s="1">
        <v>0.054</v>
      </c>
      <c r="L1804" s="1">
        <v>0.798</v>
      </c>
      <c r="M1804" s="1">
        <v>0.382</v>
      </c>
    </row>
    <row r="1805">
      <c r="A1805" s="1">
        <v>1803.0</v>
      </c>
      <c r="B1805" s="1">
        <v>1.70022928925474E9</v>
      </c>
      <c r="C1805" s="1">
        <v>5808.88310776747</v>
      </c>
      <c r="D1805" s="1">
        <v>9531.02970493194</v>
      </c>
      <c r="E1805" s="1">
        <v>27190.2936327807</v>
      </c>
      <c r="F1805" s="1">
        <v>31501.431048087</v>
      </c>
      <c r="G1805" s="1">
        <v>24828.8318310775</v>
      </c>
      <c r="H1805" s="1">
        <v>-27601.5210272694</v>
      </c>
      <c r="I1805" s="1">
        <v>21934.4597380709</v>
      </c>
      <c r="J1805" s="1">
        <v>-17619.1425465515</v>
      </c>
      <c r="K1805" s="1">
        <v>0.054</v>
      </c>
      <c r="L1805" s="1">
        <v>0.798</v>
      </c>
      <c r="M1805" s="1">
        <v>0.382</v>
      </c>
    </row>
    <row r="1806">
      <c r="A1806" s="1">
        <v>1804.0</v>
      </c>
      <c r="B1806" s="1">
        <v>1.70022928925985E9</v>
      </c>
      <c r="C1806" s="1">
        <v>5888.70118721737</v>
      </c>
      <c r="D1806" s="1">
        <v>9593.43577545115</v>
      </c>
      <c r="E1806" s="1">
        <v>27290.898834574</v>
      </c>
      <c r="F1806" s="1">
        <v>31580.5338717143</v>
      </c>
      <c r="G1806" s="1">
        <v>24858.9619826033</v>
      </c>
      <c r="H1806" s="1">
        <v>-27525.1451164657</v>
      </c>
      <c r="I1806" s="1">
        <v>21887.9681096038</v>
      </c>
      <c r="J1806" s="1">
        <v>-17548.2651648837</v>
      </c>
      <c r="K1806" s="1">
        <v>0.054</v>
      </c>
      <c r="L1806" s="1">
        <v>0.798</v>
      </c>
      <c r="M1806" s="1">
        <v>0.382</v>
      </c>
    </row>
    <row r="1807">
      <c r="A1807" s="1">
        <v>1805.0</v>
      </c>
      <c r="B1807" s="1">
        <v>1.70022928926279E9</v>
      </c>
      <c r="C1807" s="1">
        <v>5906.98491418181</v>
      </c>
      <c r="D1807" s="1">
        <v>9600.20835402111</v>
      </c>
      <c r="E1807" s="1">
        <v>27328.9191518925</v>
      </c>
      <c r="F1807" s="1">
        <v>31609.5911395062</v>
      </c>
      <c r="G1807" s="1">
        <v>24893.1825033643</v>
      </c>
      <c r="H1807" s="1">
        <v>-27510.1694476806</v>
      </c>
      <c r="I1807" s="1">
        <v>21897.9816911198</v>
      </c>
      <c r="J1807" s="1">
        <v>-17573.0756012291</v>
      </c>
      <c r="K1807" s="1">
        <v>0.08</v>
      </c>
      <c r="L1807" s="1">
        <v>0.94</v>
      </c>
      <c r="M1807" s="1">
        <v>0.43</v>
      </c>
    </row>
    <row r="1808">
      <c r="A1808" s="1">
        <v>1806.0</v>
      </c>
      <c r="B1808" s="1">
        <v>1.70022928926694E9</v>
      </c>
      <c r="C1808" s="1">
        <v>5852.33489898859</v>
      </c>
      <c r="D1808" s="1">
        <v>9537.33289686833</v>
      </c>
      <c r="E1808" s="1">
        <v>27284.6179943821</v>
      </c>
      <c r="F1808" s="1">
        <v>31540.904228795</v>
      </c>
      <c r="G1808" s="1">
        <v>24846.1991365193</v>
      </c>
      <c r="H1808" s="1">
        <v>-27593.5414544989</v>
      </c>
      <c r="I1808" s="1">
        <v>21808.6864720209</v>
      </c>
      <c r="J1808" s="1">
        <v>-17630.5866397126</v>
      </c>
      <c r="K1808" s="1">
        <v>0.08</v>
      </c>
      <c r="L1808" s="1">
        <v>0.94</v>
      </c>
      <c r="M1808" s="1">
        <v>0.43</v>
      </c>
    </row>
    <row r="1809">
      <c r="A1809" s="1">
        <v>1807.0</v>
      </c>
      <c r="B1809" s="1">
        <v>1.70022928927083E9</v>
      </c>
      <c r="C1809" s="1">
        <v>5801.64114256395</v>
      </c>
      <c r="D1809" s="1">
        <v>9472.06580305884</v>
      </c>
      <c r="E1809" s="1">
        <v>27216.37811856</v>
      </c>
      <c r="F1809" s="1">
        <v>31475.9277076635</v>
      </c>
      <c r="G1809" s="1">
        <v>24762.2906878341</v>
      </c>
      <c r="H1809" s="1">
        <v>-27645.6880743131</v>
      </c>
      <c r="I1809" s="1">
        <v>21624.9998360872</v>
      </c>
      <c r="J1809" s="1">
        <v>-17667.8246459751</v>
      </c>
      <c r="K1809" s="1">
        <v>0.08</v>
      </c>
      <c r="L1809" s="1">
        <v>0.94</v>
      </c>
      <c r="M1809" s="1">
        <v>0.43</v>
      </c>
    </row>
    <row r="1810">
      <c r="A1810" s="1">
        <v>1808.0</v>
      </c>
      <c r="B1810" s="1">
        <v>1.70022928927484E9</v>
      </c>
      <c r="C1810" s="1">
        <v>5804.43511062087</v>
      </c>
      <c r="D1810" s="1">
        <v>9469.07066930183</v>
      </c>
      <c r="E1810" s="1">
        <v>27173.4627692059</v>
      </c>
      <c r="F1810" s="1">
        <v>31479.5263385208</v>
      </c>
      <c r="G1810" s="1">
        <v>24789.5598160695</v>
      </c>
      <c r="H1810" s="1">
        <v>-27641.9329812446</v>
      </c>
      <c r="I1810" s="1">
        <v>21553.1166259189</v>
      </c>
      <c r="J1810" s="1">
        <v>-17651.3290585671</v>
      </c>
      <c r="K1810" s="1">
        <v>0.08</v>
      </c>
      <c r="L1810" s="1">
        <v>0.94</v>
      </c>
      <c r="M1810" s="1">
        <v>0.43</v>
      </c>
    </row>
    <row r="1811">
      <c r="A1811" s="1">
        <v>1809.0</v>
      </c>
      <c r="B1811" s="1">
        <v>1.70022928927889E9</v>
      </c>
      <c r="C1811" s="1">
        <v>5838.25329998174</v>
      </c>
      <c r="D1811" s="1">
        <v>9507.26980057594</v>
      </c>
      <c r="E1811" s="1">
        <v>27152.116853251</v>
      </c>
      <c r="F1811" s="1">
        <v>31534.5116298808</v>
      </c>
      <c r="G1811" s="1">
        <v>24881.7160584588</v>
      </c>
      <c r="H1811" s="1">
        <v>-27625.3032833699</v>
      </c>
      <c r="I1811" s="1">
        <v>21609.9347603243</v>
      </c>
      <c r="J1811" s="1">
        <v>-17627.0103605998</v>
      </c>
      <c r="K1811" s="1">
        <v>0.08</v>
      </c>
      <c r="L1811" s="1">
        <v>0.94</v>
      </c>
      <c r="M1811" s="1">
        <v>0.43</v>
      </c>
    </row>
    <row r="1812">
      <c r="A1812" s="1">
        <v>1810.0</v>
      </c>
      <c r="B1812" s="1">
        <v>1.70022928928288E9</v>
      </c>
      <c r="C1812" s="1">
        <v>5866.17062880642</v>
      </c>
      <c r="D1812" s="1">
        <v>9545.44658010561</v>
      </c>
      <c r="E1812" s="1">
        <v>27106.4522393288</v>
      </c>
      <c r="F1812" s="1">
        <v>31560.6631708935</v>
      </c>
      <c r="G1812" s="1">
        <v>24900.2009511233</v>
      </c>
      <c r="H1812" s="1">
        <v>-27608.517123284</v>
      </c>
      <c r="I1812" s="1">
        <v>21573.8813965179</v>
      </c>
      <c r="J1812" s="1">
        <v>-17619.8130988851</v>
      </c>
      <c r="K1812" s="1">
        <v>0.08</v>
      </c>
      <c r="L1812" s="1">
        <v>0.94</v>
      </c>
      <c r="M1812" s="1">
        <v>0.43</v>
      </c>
    </row>
    <row r="1813">
      <c r="A1813" s="1">
        <v>1811.0</v>
      </c>
      <c r="B1813" s="1">
        <v>1.70022928928686E9</v>
      </c>
      <c r="C1813" s="1">
        <v>5919.7924637547</v>
      </c>
      <c r="D1813" s="1">
        <v>9607.49502271354</v>
      </c>
      <c r="E1813" s="1">
        <v>27082.2676518282</v>
      </c>
      <c r="F1813" s="1">
        <v>31589.8769008966</v>
      </c>
      <c r="G1813" s="1">
        <v>24866.0698373401</v>
      </c>
      <c r="H1813" s="1">
        <v>-27539.3161224503</v>
      </c>
      <c r="I1813" s="1">
        <v>21304.520524087</v>
      </c>
      <c r="J1813" s="1">
        <v>-17558.7257812888</v>
      </c>
      <c r="K1813" s="1">
        <v>0.08</v>
      </c>
      <c r="L1813" s="1">
        <v>0.94</v>
      </c>
      <c r="M1813" s="1">
        <v>0.43</v>
      </c>
    </row>
    <row r="1814">
      <c r="A1814" s="1">
        <v>1812.0</v>
      </c>
      <c r="B1814" s="1">
        <v>1.7002292892909E9</v>
      </c>
      <c r="C1814" s="1">
        <v>5934.56696683966</v>
      </c>
      <c r="D1814" s="1">
        <v>9634.11595035981</v>
      </c>
      <c r="E1814" s="1">
        <v>27032.7138343708</v>
      </c>
      <c r="F1814" s="1">
        <v>31568.3968744751</v>
      </c>
      <c r="G1814" s="1">
        <v>24904.0230994252</v>
      </c>
      <c r="H1814" s="1">
        <v>-27563.210137273</v>
      </c>
      <c r="I1814" s="1">
        <v>21009.0304623878</v>
      </c>
      <c r="J1814" s="1">
        <v>-17592.3204532051</v>
      </c>
      <c r="K1814" s="1">
        <v>0.08</v>
      </c>
      <c r="L1814" s="1">
        <v>0.94</v>
      </c>
      <c r="M1814" s="1">
        <v>0.43</v>
      </c>
    </row>
    <row r="1815">
      <c r="A1815" s="1">
        <v>1813.0</v>
      </c>
      <c r="B1815" s="1">
        <v>1.70022928929495E9</v>
      </c>
      <c r="C1815" s="1">
        <v>5871.62445445352</v>
      </c>
      <c r="D1815" s="1">
        <v>9592.78757486195</v>
      </c>
      <c r="E1815" s="1">
        <v>26922.4526789728</v>
      </c>
      <c r="F1815" s="1">
        <v>31503.5321120658</v>
      </c>
      <c r="G1815" s="1">
        <v>24898.3457563335</v>
      </c>
      <c r="H1815" s="1">
        <v>-27627.2925886264</v>
      </c>
      <c r="I1815" s="1">
        <v>20972.172435781</v>
      </c>
      <c r="J1815" s="1">
        <v>-17667.914052953</v>
      </c>
      <c r="K1815" s="1">
        <v>0.08</v>
      </c>
      <c r="L1815" s="1">
        <v>0.94</v>
      </c>
      <c r="M1815" s="1">
        <v>0.43</v>
      </c>
    </row>
    <row r="1816">
      <c r="A1816" s="1">
        <v>1814.0</v>
      </c>
      <c r="B1816" s="1">
        <v>1.70022928929902E9</v>
      </c>
      <c r="C1816" s="1">
        <v>5814.85102353704</v>
      </c>
      <c r="D1816" s="1">
        <v>9548.53112084044</v>
      </c>
      <c r="E1816" s="1">
        <v>26842.9028204563</v>
      </c>
      <c r="F1816" s="1">
        <v>31445.3281695041</v>
      </c>
      <c r="G1816" s="1">
        <v>24888.3992300509</v>
      </c>
      <c r="H1816" s="1">
        <v>-27672.8007403374</v>
      </c>
      <c r="I1816" s="1">
        <v>21171.7064585335</v>
      </c>
      <c r="J1816" s="1">
        <v>-17669.1881023869</v>
      </c>
      <c r="K1816" s="1">
        <v>0.08</v>
      </c>
      <c r="L1816" s="1">
        <v>0.94</v>
      </c>
      <c r="M1816" s="1">
        <v>0.43</v>
      </c>
    </row>
    <row r="1817">
      <c r="A1817" s="1">
        <v>1815.0</v>
      </c>
      <c r="B1817" s="1">
        <v>1.70022928930298E9</v>
      </c>
      <c r="C1817" s="1">
        <v>5849.07154429811</v>
      </c>
      <c r="D1817" s="1">
        <v>9594.15103127372</v>
      </c>
      <c r="E1817" s="1">
        <v>26826.295474326</v>
      </c>
      <c r="F1817" s="1">
        <v>31447.2951230162</v>
      </c>
      <c r="G1817" s="1">
        <v>24848.6354766649</v>
      </c>
      <c r="H1817" s="1">
        <v>-27633.5510770739</v>
      </c>
      <c r="I1817" s="1">
        <v>21573.546120351</v>
      </c>
      <c r="J1817" s="1">
        <v>-17660.8285499606</v>
      </c>
      <c r="K1817" s="1">
        <v>0.126</v>
      </c>
      <c r="L1817" s="1">
        <v>0.906</v>
      </c>
      <c r="M1817" s="1">
        <v>0.456</v>
      </c>
    </row>
    <row r="1818">
      <c r="A1818" s="1">
        <v>1816.0</v>
      </c>
      <c r="B1818" s="1">
        <v>1.700229289309E9</v>
      </c>
      <c r="C1818" s="1">
        <v>5879.71578594634</v>
      </c>
      <c r="D1818" s="1">
        <v>9629.04210436846</v>
      </c>
      <c r="E1818" s="1">
        <v>26824.4179277918</v>
      </c>
      <c r="F1818" s="1">
        <v>31454.0006463528</v>
      </c>
      <c r="G1818" s="1">
        <v>24882.0513346256</v>
      </c>
      <c r="H1818" s="1">
        <v>-27599.732887713</v>
      </c>
      <c r="I1818" s="1">
        <v>22603.7827257851</v>
      </c>
      <c r="J1818" s="1">
        <v>-17671.1774076434</v>
      </c>
      <c r="K1818" s="1">
        <v>0.126</v>
      </c>
      <c r="L1818" s="1">
        <v>0.906</v>
      </c>
      <c r="M1818" s="1">
        <v>0.456</v>
      </c>
    </row>
    <row r="1819">
      <c r="A1819" s="1">
        <v>1817.0</v>
      </c>
      <c r="B1819" s="1">
        <v>1.7002292893133E9</v>
      </c>
      <c r="C1819" s="1">
        <v>5880.63220746901</v>
      </c>
      <c r="D1819" s="1">
        <v>9628.86329041281</v>
      </c>
      <c r="E1819" s="1">
        <v>26830.7211197282</v>
      </c>
      <c r="F1819" s="1">
        <v>31463.4330825129</v>
      </c>
      <c r="G1819" s="1">
        <v>24910.7733262507</v>
      </c>
      <c r="H1819" s="1">
        <v>-27594.2567103215</v>
      </c>
      <c r="I1819" s="1">
        <v>23605.3420430829</v>
      </c>
      <c r="J1819" s="1">
        <v>-17681.0345269482</v>
      </c>
      <c r="K1819" s="1">
        <v>0.126</v>
      </c>
      <c r="L1819" s="1">
        <v>0.906</v>
      </c>
      <c r="M1819" s="1">
        <v>0.456</v>
      </c>
    </row>
    <row r="1820">
      <c r="A1820" s="1">
        <v>1818.0</v>
      </c>
      <c r="B1820" s="1">
        <v>1.70022928931697E9</v>
      </c>
      <c r="C1820" s="1">
        <v>5925.51451033526</v>
      </c>
      <c r="D1820" s="1">
        <v>9680.27230266002</v>
      </c>
      <c r="E1820" s="1">
        <v>26907.5440654211</v>
      </c>
      <c r="F1820" s="1">
        <v>31528.2084379444</v>
      </c>
      <c r="G1820" s="1">
        <v>25033.3502928436</v>
      </c>
      <c r="H1820" s="1">
        <v>-27469.6010314942</v>
      </c>
      <c r="I1820" s="1">
        <v>24224.5524197283</v>
      </c>
      <c r="J1820" s="1">
        <v>-17615.3427499941</v>
      </c>
      <c r="K1820" s="1">
        <v>0.126</v>
      </c>
      <c r="L1820" s="1">
        <v>0.906</v>
      </c>
      <c r="M1820" s="1">
        <v>0.456</v>
      </c>
    </row>
    <row r="1821">
      <c r="A1821" s="1">
        <v>1819.0</v>
      </c>
      <c r="B1821" s="1">
        <v>1.70022928931985E9</v>
      </c>
      <c r="C1821" s="1">
        <v>5958.61744387357</v>
      </c>
      <c r="D1821" s="1">
        <v>9718.04675078949</v>
      </c>
      <c r="E1821" s="1">
        <v>26945.3855687839</v>
      </c>
      <c r="F1821" s="1">
        <v>31537.8867432936</v>
      </c>
      <c r="G1821" s="1">
        <v>25053.3551041311</v>
      </c>
      <c r="H1821" s="1">
        <v>-27428.8314496077</v>
      </c>
      <c r="I1821" s="1">
        <v>24438.3021519544</v>
      </c>
      <c r="J1821" s="1">
        <v>-17568.5605488491</v>
      </c>
      <c r="K1821" s="1">
        <v>0.126</v>
      </c>
      <c r="L1821" s="1">
        <v>0.906</v>
      </c>
      <c r="M1821" s="1">
        <v>0.456</v>
      </c>
    </row>
    <row r="1822">
      <c r="A1822" s="1">
        <v>1820.0</v>
      </c>
      <c r="B1822" s="1">
        <v>1.70022928932296E9</v>
      </c>
      <c r="C1822" s="1">
        <v>5920.8429957441</v>
      </c>
      <c r="D1822" s="1">
        <v>9680.45111661566</v>
      </c>
      <c r="E1822" s="1">
        <v>26912.0144143121</v>
      </c>
      <c r="F1822" s="1">
        <v>31492.5797572827</v>
      </c>
      <c r="G1822" s="1">
        <v>25021.3027025822</v>
      </c>
      <c r="H1822" s="1">
        <v>-27468.4387407825</v>
      </c>
      <c r="I1822" s="1">
        <v>24404.9086457382</v>
      </c>
      <c r="J1822" s="1">
        <v>-17619.3437122516</v>
      </c>
      <c r="K1822" s="1">
        <v>0.126</v>
      </c>
      <c r="L1822" s="1">
        <v>0.906</v>
      </c>
      <c r="M1822" s="1">
        <v>0.456</v>
      </c>
    </row>
    <row r="1823">
      <c r="A1823" s="1">
        <v>1821.0</v>
      </c>
      <c r="B1823" s="1">
        <v>1.70022928932707E9</v>
      </c>
      <c r="C1823" s="1">
        <v>5949.87791179155</v>
      </c>
      <c r="D1823" s="1">
        <v>9720.21487000165</v>
      </c>
      <c r="E1823" s="1">
        <v>26935.6178564569</v>
      </c>
      <c r="F1823" s="1">
        <v>31552.5494876562</v>
      </c>
      <c r="G1823" s="1">
        <v>25057.5125285998</v>
      </c>
      <c r="H1823" s="1">
        <v>-27415.1074785122</v>
      </c>
      <c r="I1823" s="1">
        <v>24558.7780545685</v>
      </c>
      <c r="J1823" s="1">
        <v>-17573.2991186736</v>
      </c>
      <c r="K1823" s="1">
        <v>0.126</v>
      </c>
      <c r="L1823" s="1">
        <v>0.906</v>
      </c>
      <c r="M1823" s="1">
        <v>0.456</v>
      </c>
    </row>
    <row r="1824">
      <c r="A1824" s="1">
        <v>1822.0</v>
      </c>
      <c r="B1824" s="1">
        <v>1.70022928933219E9</v>
      </c>
      <c r="C1824" s="1">
        <v>5947.93331002394</v>
      </c>
      <c r="D1824" s="1">
        <v>9717.33149496692</v>
      </c>
      <c r="E1824" s="1">
        <v>26945.5420309951</v>
      </c>
      <c r="F1824" s="1">
        <v>31570.8555663651</v>
      </c>
      <c r="G1824" s="1">
        <v>25129.9321806349</v>
      </c>
      <c r="H1824" s="1">
        <v>-27405.5632836298</v>
      </c>
      <c r="I1824" s="1">
        <v>24826.4625461652</v>
      </c>
      <c r="J1824" s="1">
        <v>-17539.5256328017</v>
      </c>
      <c r="K1824" s="1">
        <v>0.126</v>
      </c>
      <c r="L1824" s="1">
        <v>0.906</v>
      </c>
      <c r="M1824" s="1">
        <v>0.456</v>
      </c>
    </row>
    <row r="1825">
      <c r="A1825" s="1">
        <v>1823.0</v>
      </c>
      <c r="B1825" s="1">
        <v>1.70022928933481E9</v>
      </c>
      <c r="C1825" s="1">
        <v>5958.25981596229</v>
      </c>
      <c r="D1825" s="1">
        <v>9739.57148069995</v>
      </c>
      <c r="E1825" s="1">
        <v>26972.8111592306</v>
      </c>
      <c r="F1825" s="1">
        <v>31564.1276912841</v>
      </c>
      <c r="G1825" s="1">
        <v>25120.7679654083</v>
      </c>
      <c r="H1825" s="1">
        <v>-27393.8733212796</v>
      </c>
      <c r="I1825" s="1">
        <v>24862.8064826496</v>
      </c>
      <c r="J1825" s="1">
        <v>-17532.6636472539</v>
      </c>
      <c r="K1825" s="1">
        <v>0.126</v>
      </c>
      <c r="L1825" s="1">
        <v>0.906</v>
      </c>
      <c r="M1825" s="1">
        <v>0.456</v>
      </c>
    </row>
    <row r="1826">
      <c r="A1826" s="1">
        <v>1824.0</v>
      </c>
      <c r="B1826" s="1">
        <v>1.70022928933873E9</v>
      </c>
      <c r="C1826" s="1">
        <v>5999.78935716025</v>
      </c>
      <c r="D1826" s="1">
        <v>9784.09615565492</v>
      </c>
      <c r="E1826" s="1">
        <v>27041.5204216862</v>
      </c>
      <c r="F1826" s="1">
        <v>31599.8457789237</v>
      </c>
      <c r="G1826" s="1">
        <v>25129.395738768</v>
      </c>
      <c r="H1826" s="1">
        <v>-27329.4555937594</v>
      </c>
      <c r="I1826" s="1">
        <v>24739.1119288339</v>
      </c>
      <c r="J1826" s="1">
        <v>-17487.4460682208</v>
      </c>
      <c r="K1826" s="1">
        <v>0.126</v>
      </c>
      <c r="L1826" s="1">
        <v>0.906</v>
      </c>
      <c r="M1826" s="1">
        <v>0.456</v>
      </c>
    </row>
    <row r="1827">
      <c r="A1827" s="1">
        <v>1825.0</v>
      </c>
      <c r="B1827" s="1">
        <v>1.70022928934385E9</v>
      </c>
      <c r="C1827" s="1">
        <v>6047.15270366105</v>
      </c>
      <c r="D1827" s="1">
        <v>9810.18064143427</v>
      </c>
      <c r="E1827" s="1">
        <v>27110.0732219306</v>
      </c>
      <c r="F1827" s="1">
        <v>31643.454032356</v>
      </c>
      <c r="G1827" s="1">
        <v>25181.7435242824</v>
      </c>
      <c r="H1827" s="1">
        <v>-27314.2787592743</v>
      </c>
      <c r="I1827" s="1">
        <v>24743.7387399362</v>
      </c>
      <c r="J1827" s="1">
        <v>-17466.2566144772</v>
      </c>
      <c r="K1827" s="1">
        <v>0.164</v>
      </c>
      <c r="L1827" s="1">
        <v>0.916</v>
      </c>
      <c r="M1827" s="1">
        <v>0.45</v>
      </c>
    </row>
    <row r="1828">
      <c r="A1828" s="1">
        <v>1826.0</v>
      </c>
      <c r="B1828" s="1">
        <v>1.70022928934697E9</v>
      </c>
      <c r="C1828" s="1">
        <v>6044.40343909304</v>
      </c>
      <c r="D1828" s="1">
        <v>9797.86483023939</v>
      </c>
      <c r="E1828" s="1">
        <v>27104.9323207059</v>
      </c>
      <c r="F1828" s="1">
        <v>31611.4239825515</v>
      </c>
      <c r="G1828" s="1">
        <v>25185.0068789728</v>
      </c>
      <c r="H1828" s="1">
        <v>-27395.6391090916</v>
      </c>
      <c r="I1828" s="1">
        <v>24831.7599096012</v>
      </c>
      <c r="J1828" s="1">
        <v>-17529.2214786078</v>
      </c>
      <c r="K1828" s="1">
        <v>0.164</v>
      </c>
      <c r="L1828" s="1">
        <v>0.916</v>
      </c>
      <c r="M1828" s="1">
        <v>0.45</v>
      </c>
    </row>
    <row r="1829">
      <c r="A1829" s="1">
        <v>1827.0</v>
      </c>
      <c r="B1829" s="1">
        <v>1.70022928935076E9</v>
      </c>
      <c r="C1829" s="1">
        <v>5957.81278107318</v>
      </c>
      <c r="D1829" s="1">
        <v>9722.53945142501</v>
      </c>
      <c r="E1829" s="1">
        <v>27049.7905671346</v>
      </c>
      <c r="F1829" s="1">
        <v>31531.918827524</v>
      </c>
      <c r="G1829" s="1">
        <v>25112.3637094931</v>
      </c>
      <c r="H1829" s="1">
        <v>-27478.1617496206</v>
      </c>
      <c r="I1829" s="1">
        <v>24830.8658398229</v>
      </c>
      <c r="J1829" s="1">
        <v>-17602.0211102987</v>
      </c>
      <c r="K1829" s="1">
        <v>0.164</v>
      </c>
      <c r="L1829" s="1">
        <v>0.916</v>
      </c>
      <c r="M1829" s="1">
        <v>0.45</v>
      </c>
    </row>
    <row r="1830">
      <c r="A1830" s="1">
        <v>1828.0</v>
      </c>
      <c r="B1830" s="1">
        <v>1.7002292893547E9</v>
      </c>
      <c r="C1830" s="1">
        <v>5967.82636258916</v>
      </c>
      <c r="D1830" s="1">
        <v>9756.60350997489</v>
      </c>
      <c r="E1830" s="1">
        <v>27073.6398784685</v>
      </c>
      <c r="F1830" s="1">
        <v>31546.2686474643</v>
      </c>
      <c r="G1830" s="1">
        <v>25050.9411157299</v>
      </c>
      <c r="H1830" s="1">
        <v>-27442.7342346589</v>
      </c>
      <c r="I1830" s="1">
        <v>24902.2796633576</v>
      </c>
      <c r="J1830" s="1">
        <v>-17535.6364292665</v>
      </c>
      <c r="K1830" s="1">
        <v>0.164</v>
      </c>
      <c r="L1830" s="1">
        <v>0.916</v>
      </c>
      <c r="M1830" s="1">
        <v>0.45</v>
      </c>
    </row>
    <row r="1831">
      <c r="A1831" s="1">
        <v>1829.0</v>
      </c>
      <c r="B1831" s="1">
        <v>1.70022928935874E9</v>
      </c>
      <c r="C1831" s="1">
        <v>6037.58615703417</v>
      </c>
      <c r="D1831" s="1">
        <v>9826.34095267545</v>
      </c>
      <c r="E1831" s="1">
        <v>27158.8000248432</v>
      </c>
      <c r="F1831" s="1">
        <v>31617.190732621</v>
      </c>
      <c r="G1831" s="1">
        <v>25115.1800292944</v>
      </c>
      <c r="H1831" s="1">
        <v>-27409.9665772875</v>
      </c>
      <c r="I1831" s="1">
        <v>25077.3608776761</v>
      </c>
      <c r="J1831" s="1">
        <v>-17441.4014746429</v>
      </c>
      <c r="K1831" s="1">
        <v>0.164</v>
      </c>
      <c r="L1831" s="1">
        <v>0.916</v>
      </c>
      <c r="M1831" s="1">
        <v>0.45</v>
      </c>
    </row>
    <row r="1832">
      <c r="A1832" s="1">
        <v>1830.0</v>
      </c>
      <c r="B1832" s="1">
        <v>1.70022928936274E9</v>
      </c>
      <c r="C1832" s="1">
        <v>6004.03618860676</v>
      </c>
      <c r="D1832" s="1">
        <v>9778.55292303001</v>
      </c>
      <c r="E1832" s="1">
        <v>27141.5891816126</v>
      </c>
      <c r="F1832" s="1">
        <v>31588.915775885</v>
      </c>
      <c r="G1832" s="1">
        <v>25162.0516374172</v>
      </c>
      <c r="H1832" s="1">
        <v>-27408.8042865758</v>
      </c>
      <c r="I1832" s="1">
        <v>25215.2487892209</v>
      </c>
      <c r="J1832" s="1">
        <v>-17468.1341610114</v>
      </c>
      <c r="K1832" s="1">
        <v>0.164</v>
      </c>
      <c r="L1832" s="1">
        <v>0.916</v>
      </c>
      <c r="M1832" s="1">
        <v>0.45</v>
      </c>
    </row>
    <row r="1833">
      <c r="A1833" s="1">
        <v>1831.0</v>
      </c>
      <c r="B1833" s="1">
        <v>1.70022928936677E9</v>
      </c>
      <c r="C1833" s="1">
        <v>5997.665941437</v>
      </c>
      <c r="D1833" s="1">
        <v>9776.67537649576</v>
      </c>
      <c r="E1833" s="1">
        <v>27109.6708905304</v>
      </c>
      <c r="F1833" s="1">
        <v>31562.8089383612</v>
      </c>
      <c r="G1833" s="1">
        <v>25098.7962006087</v>
      </c>
      <c r="H1833" s="1">
        <v>-27414.9063128121</v>
      </c>
      <c r="I1833" s="1">
        <v>25350.3650844532</v>
      </c>
      <c r="J1833" s="1">
        <v>-17450.2304137027</v>
      </c>
      <c r="K1833" s="1">
        <v>0.164</v>
      </c>
      <c r="L1833" s="1">
        <v>0.916</v>
      </c>
      <c r="M1833" s="1">
        <v>0.45</v>
      </c>
    </row>
    <row r="1834">
      <c r="A1834" s="1">
        <v>1832.0</v>
      </c>
      <c r="B1834" s="1">
        <v>1.70022928937074E9</v>
      </c>
      <c r="C1834" s="1">
        <v>6034.27809885479</v>
      </c>
      <c r="D1834" s="1">
        <v>9815.45565312572</v>
      </c>
      <c r="E1834" s="1">
        <v>27120.0197482132</v>
      </c>
      <c r="F1834" s="1">
        <v>31554.3599789571</v>
      </c>
      <c r="G1834" s="1">
        <v>25108.7427268913</v>
      </c>
      <c r="H1834" s="1">
        <v>-27414.0792982672</v>
      </c>
      <c r="I1834" s="1">
        <v>25336.5964098687</v>
      </c>
      <c r="J1834" s="1">
        <v>-17438.2722304191</v>
      </c>
      <c r="K1834" s="1">
        <v>0.164</v>
      </c>
      <c r="L1834" s="1">
        <v>0.916</v>
      </c>
      <c r="M1834" s="1">
        <v>0.45</v>
      </c>
    </row>
    <row r="1835">
      <c r="A1835" s="1">
        <v>1833.0</v>
      </c>
      <c r="B1835" s="1">
        <v>1.70022928937479E9</v>
      </c>
      <c r="C1835" s="1">
        <v>6031.46177905342</v>
      </c>
      <c r="D1835" s="1">
        <v>9819.25544968312</v>
      </c>
      <c r="E1835" s="1">
        <v>27112.353099865</v>
      </c>
      <c r="F1835" s="1">
        <v>31561.5125371828</v>
      </c>
      <c r="G1835" s="1">
        <v>25152.3956838125</v>
      </c>
      <c r="H1835" s="1">
        <v>-27414.459277923</v>
      </c>
      <c r="I1835" s="1">
        <v>25353.6060873992</v>
      </c>
      <c r="J1835" s="1">
        <v>-17443.2343176882</v>
      </c>
      <c r="K1835" s="1">
        <v>0.164</v>
      </c>
      <c r="L1835" s="1">
        <v>0.916</v>
      </c>
      <c r="M1835" s="1">
        <v>0.45</v>
      </c>
    </row>
    <row r="1836">
      <c r="A1836" s="1">
        <v>1834.0</v>
      </c>
      <c r="B1836" s="1">
        <v>1.70022928937779E9</v>
      </c>
      <c r="C1836" s="1">
        <v>6025.02447665029</v>
      </c>
      <c r="D1836" s="1">
        <v>9827.39148466485</v>
      </c>
      <c r="E1836" s="1">
        <v>27089.1743408649</v>
      </c>
      <c r="F1836" s="1">
        <v>31576.935240857</v>
      </c>
      <c r="G1836" s="1">
        <v>25165.9408409525</v>
      </c>
      <c r="H1836" s="1">
        <v>-27420.1366210146</v>
      </c>
      <c r="I1836" s="1">
        <v>25522.518220248</v>
      </c>
      <c r="J1836" s="1">
        <v>-17463.6414603759</v>
      </c>
      <c r="K1836" s="1">
        <v>0.164</v>
      </c>
      <c r="L1836" s="1">
        <v>0.916</v>
      </c>
      <c r="M1836" s="1">
        <v>0.45</v>
      </c>
    </row>
    <row r="1837">
      <c r="A1837" s="1">
        <v>1835.0</v>
      </c>
      <c r="B1837" s="1">
        <v>1.70022928938291E9</v>
      </c>
      <c r="C1837" s="1">
        <v>6058.82031426672</v>
      </c>
      <c r="D1837" s="1">
        <v>9861.85787461494</v>
      </c>
      <c r="E1837" s="1">
        <v>27115.4823440888</v>
      </c>
      <c r="F1837" s="1">
        <v>31604.2714243258</v>
      </c>
      <c r="G1837" s="1">
        <v>25193.3664313991</v>
      </c>
      <c r="H1837" s="1">
        <v>-27433.5253159434</v>
      </c>
      <c r="I1837" s="1">
        <v>25673.3030883435</v>
      </c>
      <c r="J1837" s="1">
        <v>-17432.4831286052</v>
      </c>
      <c r="K1837" s="1">
        <v>0.15</v>
      </c>
      <c r="L1837" s="1">
        <v>0.938</v>
      </c>
      <c r="M1837" s="1">
        <v>0.454</v>
      </c>
    </row>
    <row r="1838">
      <c r="A1838" s="1">
        <v>1836.0</v>
      </c>
      <c r="B1838" s="1">
        <v>1.70022928938678E9</v>
      </c>
      <c r="C1838" s="1">
        <v>6117.24777427289</v>
      </c>
      <c r="D1838" s="1">
        <v>9927.66141029136</v>
      </c>
      <c r="E1838" s="1">
        <v>27170.1547110265</v>
      </c>
      <c r="F1838" s="1">
        <v>31628.7465845044</v>
      </c>
      <c r="G1838" s="1">
        <v>25153.6920849909</v>
      </c>
      <c r="H1838" s="1">
        <v>-27405.96561503</v>
      </c>
      <c r="I1838" s="1">
        <v>25556.3587613533</v>
      </c>
      <c r="J1838" s="1">
        <v>-17353.335601489</v>
      </c>
      <c r="K1838" s="1">
        <v>0.15</v>
      </c>
      <c r="L1838" s="1">
        <v>0.938</v>
      </c>
      <c r="M1838" s="1">
        <v>0.454</v>
      </c>
    </row>
    <row r="1839">
      <c r="A1839" s="1">
        <v>1837.0</v>
      </c>
      <c r="B1839" s="1">
        <v>1.7002292893909E9</v>
      </c>
      <c r="C1839" s="1">
        <v>6177.79865000231</v>
      </c>
      <c r="D1839" s="1">
        <v>10000.4610419822</v>
      </c>
      <c r="E1839" s="1">
        <v>27242.6637700395</v>
      </c>
      <c r="F1839" s="1">
        <v>31671.1701954806</v>
      </c>
      <c r="G1839" s="1">
        <v>25219.2721032228</v>
      </c>
      <c r="H1839" s="1">
        <v>-27361.4856435639</v>
      </c>
      <c r="I1839" s="1">
        <v>25328.2815609313</v>
      </c>
      <c r="J1839" s="1">
        <v>-17326.044121509</v>
      </c>
      <c r="K1839" s="1">
        <v>0.15</v>
      </c>
      <c r="L1839" s="1">
        <v>0.938</v>
      </c>
      <c r="M1839" s="1">
        <v>0.454</v>
      </c>
    </row>
    <row r="1840">
      <c r="A1840" s="1">
        <v>1838.0</v>
      </c>
      <c r="B1840" s="1">
        <v>1.70022928939502E9</v>
      </c>
      <c r="C1840" s="1">
        <v>6166.82394347476</v>
      </c>
      <c r="D1840" s="1">
        <v>9984.72541388576</v>
      </c>
      <c r="E1840" s="1">
        <v>27248.0728921977</v>
      </c>
      <c r="F1840" s="1">
        <v>31680.1108932627</v>
      </c>
      <c r="G1840" s="1">
        <v>25255.4372257515</v>
      </c>
      <c r="H1840" s="1">
        <v>-27362.916155209</v>
      </c>
      <c r="I1840" s="1">
        <v>25345.7159216065</v>
      </c>
      <c r="J1840" s="1">
        <v>-17345.3560287184</v>
      </c>
      <c r="K1840" s="1">
        <v>0.15</v>
      </c>
      <c r="L1840" s="1">
        <v>0.938</v>
      </c>
      <c r="M1840" s="1">
        <v>0.454</v>
      </c>
    </row>
    <row r="1841">
      <c r="A1841" s="1">
        <v>1839.0</v>
      </c>
      <c r="B1841" s="1">
        <v>1.70022928939811E9</v>
      </c>
      <c r="C1841" s="1">
        <v>6122.00869584187</v>
      </c>
      <c r="D1841" s="1">
        <v>9939.3960761304</v>
      </c>
      <c r="E1841" s="1">
        <v>27194.5404642272</v>
      </c>
      <c r="F1841" s="1">
        <v>31636.8602677417</v>
      </c>
      <c r="G1841" s="1">
        <v>25220.0544142788</v>
      </c>
      <c r="H1841" s="1">
        <v>-27399.5283126268</v>
      </c>
      <c r="I1841" s="1">
        <v>25382.3057272798</v>
      </c>
      <c r="J1841" s="1">
        <v>-17390.9088839183</v>
      </c>
      <c r="K1841" s="1">
        <v>0.15</v>
      </c>
      <c r="L1841" s="1">
        <v>0.938</v>
      </c>
      <c r="M1841" s="1">
        <v>0.454</v>
      </c>
    </row>
    <row r="1842">
      <c r="A1842" s="1">
        <v>1840.0</v>
      </c>
      <c r="B1842" s="1">
        <v>1.70022928940195E9</v>
      </c>
      <c r="C1842" s="1">
        <v>6171.11547841018</v>
      </c>
      <c r="D1842" s="1">
        <v>9991.38623373344</v>
      </c>
      <c r="E1842" s="1">
        <v>27205.3363567991</v>
      </c>
      <c r="F1842" s="1">
        <v>31656.8650790292</v>
      </c>
      <c r="G1842" s="1">
        <v>25212.8124490752</v>
      </c>
      <c r="H1842" s="1">
        <v>-27363.3184866092</v>
      </c>
      <c r="I1842" s="1">
        <v>25361.8538811032</v>
      </c>
      <c r="J1842" s="1">
        <v>-17340.0586652825</v>
      </c>
      <c r="K1842" s="1">
        <v>0.15</v>
      </c>
      <c r="L1842" s="1">
        <v>0.938</v>
      </c>
      <c r="M1842" s="1">
        <v>0.454</v>
      </c>
    </row>
    <row r="1843">
      <c r="A1843" s="1">
        <v>1841.0</v>
      </c>
      <c r="B1843" s="1">
        <v>1.70022928940646E9</v>
      </c>
      <c r="C1843" s="1">
        <v>6166.71218475248</v>
      </c>
      <c r="D1843" s="1">
        <v>9998.44938498132</v>
      </c>
      <c r="E1843" s="1">
        <v>27177.2178622743</v>
      </c>
      <c r="F1843" s="1">
        <v>31647.5891050802</v>
      </c>
      <c r="G1843" s="1">
        <v>25204.3411379267</v>
      </c>
      <c r="H1843" s="1">
        <v>-27361.7985679863</v>
      </c>
      <c r="I1843" s="1">
        <v>25279.174778363</v>
      </c>
      <c r="J1843" s="1">
        <v>-17322.7137115852</v>
      </c>
      <c r="K1843" s="1">
        <v>0.15</v>
      </c>
      <c r="L1843" s="1">
        <v>0.938</v>
      </c>
      <c r="M1843" s="1">
        <v>0.454</v>
      </c>
    </row>
    <row r="1844">
      <c r="A1844" s="1">
        <v>1842.0</v>
      </c>
      <c r="B1844" s="1">
        <v>1.70022928941117E9</v>
      </c>
      <c r="C1844" s="1">
        <v>6118.7900446403</v>
      </c>
      <c r="D1844" s="1">
        <v>9957.03160250563</v>
      </c>
      <c r="E1844" s="1">
        <v>27113.7612597657</v>
      </c>
      <c r="F1844" s="1">
        <v>31635.8991427301</v>
      </c>
      <c r="G1844" s="1">
        <v>25210.1749432295</v>
      </c>
      <c r="H1844" s="1">
        <v>-27376.9977542159</v>
      </c>
      <c r="I1844" s="1">
        <v>25287.9813656784</v>
      </c>
      <c r="J1844" s="1">
        <v>-17355.1237410454</v>
      </c>
      <c r="K1844" s="1">
        <v>0.15</v>
      </c>
      <c r="L1844" s="1">
        <v>0.938</v>
      </c>
      <c r="M1844" s="1">
        <v>0.454</v>
      </c>
    </row>
    <row r="1845">
      <c r="A1845" s="1">
        <v>1843.0</v>
      </c>
      <c r="B1845" s="1">
        <v>1.70022928941508E9</v>
      </c>
      <c r="C1845" s="1">
        <v>6123.05922783127</v>
      </c>
      <c r="D1845" s="1">
        <v>9964.98882353172</v>
      </c>
      <c r="E1845" s="1">
        <v>27100.7972479817</v>
      </c>
      <c r="F1845" s="1">
        <v>31657.0662447293</v>
      </c>
      <c r="G1845" s="1">
        <v>25246.429472736</v>
      </c>
      <c r="H1845" s="1">
        <v>-27373.2203094029</v>
      </c>
      <c r="I1845" s="1">
        <v>25382.3951342576</v>
      </c>
      <c r="J1845" s="1">
        <v>-17338.069360026</v>
      </c>
      <c r="K1845" s="1">
        <v>0.15</v>
      </c>
      <c r="L1845" s="1">
        <v>0.938</v>
      </c>
      <c r="M1845" s="1">
        <v>0.454</v>
      </c>
    </row>
    <row r="1846">
      <c r="A1846" s="1">
        <v>1844.0</v>
      </c>
      <c r="B1846" s="1">
        <v>1.70022928941887E9</v>
      </c>
      <c r="C1846" s="1">
        <v>6146.57326299825</v>
      </c>
      <c r="D1846" s="1">
        <v>9993.91198085689</v>
      </c>
      <c r="E1846" s="1">
        <v>27138.1693647109</v>
      </c>
      <c r="F1846" s="1">
        <v>31660.2401924419</v>
      </c>
      <c r="G1846" s="1">
        <v>25284.919176688</v>
      </c>
      <c r="H1846" s="1">
        <v>-27377.3777338716</v>
      </c>
      <c r="I1846" s="1">
        <v>25318.5138486044</v>
      </c>
      <c r="J1846" s="1">
        <v>-17321.7749383181</v>
      </c>
      <c r="K1846" s="1">
        <v>0.15</v>
      </c>
      <c r="L1846" s="1">
        <v>0.938</v>
      </c>
      <c r="M1846" s="1">
        <v>0.454</v>
      </c>
    </row>
    <row r="1847">
      <c r="A1847" s="1">
        <v>1845.0</v>
      </c>
      <c r="B1847" s="1">
        <v>1.70022928942319E9</v>
      </c>
      <c r="C1847" s="1">
        <v>6148.16023685458</v>
      </c>
      <c r="D1847" s="1">
        <v>9989.62044592147</v>
      </c>
      <c r="E1847" s="1">
        <v>27148.7193880938</v>
      </c>
      <c r="F1847" s="1">
        <v>31632.9710642064</v>
      </c>
      <c r="G1847" s="1">
        <v>25285.1203423881</v>
      </c>
      <c r="H1847" s="1">
        <v>-27406.8373330637</v>
      </c>
      <c r="I1847" s="1">
        <v>25153.9603059244</v>
      </c>
      <c r="J1847" s="1">
        <v>-17339.4104646933</v>
      </c>
      <c r="K1847" s="1">
        <v>0.192</v>
      </c>
      <c r="L1847" s="1">
        <v>1.008</v>
      </c>
      <c r="M1847" s="1">
        <v>0.482</v>
      </c>
    </row>
    <row r="1848">
      <c r="A1848" s="1">
        <v>1846.0</v>
      </c>
      <c r="B1848" s="1">
        <v>1.70022928942624E9</v>
      </c>
      <c r="C1848" s="1">
        <v>6155.91629218057</v>
      </c>
      <c r="D1848" s="1">
        <v>9993.71081515679</v>
      </c>
      <c r="E1848" s="1">
        <v>27133.2743326752</v>
      </c>
      <c r="F1848" s="1">
        <v>31649.44429987</v>
      </c>
      <c r="G1848" s="1">
        <v>25288.4284005675</v>
      </c>
      <c r="H1848" s="1">
        <v>-27401.696431839</v>
      </c>
      <c r="I1848" s="1">
        <v>25124.9477416214</v>
      </c>
      <c r="J1848" s="1">
        <v>-17329.6651041108</v>
      </c>
      <c r="K1848" s="1">
        <v>0.192</v>
      </c>
      <c r="L1848" s="1">
        <v>1.008</v>
      </c>
      <c r="M1848" s="1">
        <v>0.482</v>
      </c>
    </row>
    <row r="1849">
      <c r="A1849" s="1">
        <v>1847.0</v>
      </c>
      <c r="B1849" s="1">
        <v>1.70022928943023E9</v>
      </c>
      <c r="C1849" s="1">
        <v>6164.36525158468</v>
      </c>
      <c r="D1849" s="1">
        <v>10006.4960129852</v>
      </c>
      <c r="E1849" s="1">
        <v>27085.0839716296</v>
      </c>
      <c r="F1849" s="1">
        <v>31679.976782796</v>
      </c>
      <c r="G1849" s="1">
        <v>25334.0036075119</v>
      </c>
      <c r="H1849" s="1">
        <v>-27377.4000856161</v>
      </c>
      <c r="I1849" s="1">
        <v>25183.1069806941</v>
      </c>
      <c r="J1849" s="1">
        <v>-17301.4348508638</v>
      </c>
      <c r="K1849" s="1">
        <v>0.192</v>
      </c>
      <c r="L1849" s="1">
        <v>1.008</v>
      </c>
      <c r="M1849" s="1">
        <v>0.482</v>
      </c>
    </row>
    <row r="1850">
      <c r="A1850" s="1">
        <v>1848.0</v>
      </c>
      <c r="B1850" s="1">
        <v>1.70022928943389E9</v>
      </c>
      <c r="C1850" s="1">
        <v>6168.701490009</v>
      </c>
      <c r="D1850" s="1">
        <v>10017.6048299795</v>
      </c>
      <c r="E1850" s="1">
        <v>27015.346528929</v>
      </c>
      <c r="F1850" s="1">
        <v>31676.4228554276</v>
      </c>
      <c r="G1850" s="1">
        <v>25325.6217033412</v>
      </c>
      <c r="H1850" s="1">
        <v>-27391.8169607897</v>
      </c>
      <c r="I1850" s="1">
        <v>25122.9584363649</v>
      </c>
      <c r="J1850" s="1">
        <v>-17295.7798595166</v>
      </c>
      <c r="K1850" s="1">
        <v>0.192</v>
      </c>
      <c r="L1850" s="1">
        <v>1.008</v>
      </c>
      <c r="M1850" s="1">
        <v>0.482</v>
      </c>
    </row>
    <row r="1851">
      <c r="A1851" s="1">
        <v>1849.0</v>
      </c>
      <c r="B1851" s="1">
        <v>1.70022928943905E9</v>
      </c>
      <c r="C1851" s="1">
        <v>6175.51877206787</v>
      </c>
      <c r="D1851" s="1">
        <v>10031.5299667751</v>
      </c>
      <c r="E1851" s="1">
        <v>26940.4458332593</v>
      </c>
      <c r="F1851" s="1">
        <v>31658.720273819</v>
      </c>
      <c r="G1851" s="1">
        <v>25302.6441100411</v>
      </c>
      <c r="H1851" s="1">
        <v>-27394.9909085024</v>
      </c>
      <c r="I1851" s="1">
        <v>25004.3377285406</v>
      </c>
      <c r="J1851" s="1">
        <v>-17322.9595807742</v>
      </c>
      <c r="K1851" s="1">
        <v>0.192</v>
      </c>
      <c r="L1851" s="1">
        <v>1.008</v>
      </c>
      <c r="M1851" s="1">
        <v>0.482</v>
      </c>
    </row>
    <row r="1852">
      <c r="A1852" s="1">
        <v>1850.0</v>
      </c>
      <c r="B1852" s="1">
        <v>1.70022928944402E9</v>
      </c>
      <c r="C1852" s="1">
        <v>6116.48781496141</v>
      </c>
      <c r="D1852" s="1">
        <v>9962.93246304183</v>
      </c>
      <c r="E1852" s="1">
        <v>26835.2361721081</v>
      </c>
      <c r="F1852" s="1">
        <v>31590.9497846305</v>
      </c>
      <c r="G1852" s="1">
        <v>25267.685981713</v>
      </c>
      <c r="H1852" s="1">
        <v>-27473.2667175849</v>
      </c>
      <c r="I1852" s="1">
        <v>24949.0842162471</v>
      </c>
      <c r="J1852" s="1">
        <v>-17394.6639769868</v>
      </c>
      <c r="K1852" s="1">
        <v>0.192</v>
      </c>
      <c r="L1852" s="1">
        <v>1.008</v>
      </c>
      <c r="M1852" s="1">
        <v>0.482</v>
      </c>
    </row>
    <row r="1853">
      <c r="A1853" s="1">
        <v>1851.0</v>
      </c>
      <c r="B1853" s="1">
        <v>1.70022928944739E9</v>
      </c>
      <c r="C1853" s="1">
        <v>6142.21467282947</v>
      </c>
      <c r="D1853" s="1">
        <v>9967.98395728873</v>
      </c>
      <c r="E1853" s="1">
        <v>26795.6735844223</v>
      </c>
      <c r="F1853" s="1">
        <v>31611.200465107</v>
      </c>
      <c r="G1853" s="1">
        <v>25337.1328517356</v>
      </c>
      <c r="H1853" s="1">
        <v>-27443.4271387371</v>
      </c>
      <c r="I1853" s="1">
        <v>25127.138212578</v>
      </c>
      <c r="J1853" s="1">
        <v>-17342.1373775169</v>
      </c>
      <c r="K1853" s="1">
        <v>0.192</v>
      </c>
      <c r="L1853" s="1">
        <v>1.008</v>
      </c>
      <c r="M1853" s="1">
        <v>0.482</v>
      </c>
    </row>
    <row r="1854">
      <c r="A1854" s="1">
        <v>1852.0</v>
      </c>
      <c r="B1854" s="1">
        <v>1.70022928945092E9</v>
      </c>
      <c r="C1854" s="1">
        <v>6161.66069050558</v>
      </c>
      <c r="D1854" s="1">
        <v>9981.5514661731</v>
      </c>
      <c r="E1854" s="1">
        <v>26742.9234675077</v>
      </c>
      <c r="F1854" s="1">
        <v>31605.6795842265</v>
      </c>
      <c r="G1854" s="1">
        <v>25391.6040529732</v>
      </c>
      <c r="H1854" s="1">
        <v>-27412.201751733</v>
      </c>
      <c r="I1854" s="1">
        <v>25266.0319526233</v>
      </c>
      <c r="J1854" s="1">
        <v>-17334.4930809132</v>
      </c>
      <c r="K1854" s="1">
        <v>0.192</v>
      </c>
      <c r="L1854" s="1">
        <v>1.008</v>
      </c>
      <c r="M1854" s="1">
        <v>0.482</v>
      </c>
    </row>
    <row r="1855">
      <c r="A1855" s="1">
        <v>1853.0</v>
      </c>
      <c r="B1855" s="1">
        <v>1.70022928945399E9</v>
      </c>
      <c r="C1855" s="1">
        <v>6104.61903865564</v>
      </c>
      <c r="D1855" s="1">
        <v>9932.51173883816</v>
      </c>
      <c r="E1855" s="1">
        <v>26620.994701504</v>
      </c>
      <c r="F1855" s="1">
        <v>31507.7789435123</v>
      </c>
      <c r="G1855" s="1">
        <v>25322.0454242283</v>
      </c>
      <c r="H1855" s="1">
        <v>-27469.0198861384</v>
      </c>
      <c r="I1855" s="1">
        <v>25190.5948150867</v>
      </c>
      <c r="J1855" s="1">
        <v>-17408.1197271489</v>
      </c>
      <c r="K1855" s="1">
        <v>0.192</v>
      </c>
      <c r="L1855" s="1">
        <v>1.008</v>
      </c>
      <c r="M1855" s="1">
        <v>0.482</v>
      </c>
    </row>
    <row r="1856">
      <c r="A1856" s="1">
        <v>1854.0</v>
      </c>
      <c r="B1856" s="1">
        <v>1.70022928945801E9</v>
      </c>
      <c r="C1856" s="1">
        <v>6097.84646008568</v>
      </c>
      <c r="D1856" s="1">
        <v>9945.27458492214</v>
      </c>
      <c r="E1856" s="1">
        <v>26570.2115381016</v>
      </c>
      <c r="F1856" s="1">
        <v>31505.9237487225</v>
      </c>
      <c r="G1856" s="1">
        <v>25312.5906363237</v>
      </c>
      <c r="H1856" s="1">
        <v>-27472.730275718</v>
      </c>
      <c r="I1856" s="1">
        <v>25220.5014491679</v>
      </c>
      <c r="J1856" s="1">
        <v>-17409.0808521605</v>
      </c>
      <c r="K1856" s="1">
        <v>0.192</v>
      </c>
      <c r="L1856" s="1">
        <v>1.008</v>
      </c>
      <c r="M1856" s="1">
        <v>0.482</v>
      </c>
    </row>
    <row r="1857">
      <c r="A1857" s="1">
        <v>1855.0</v>
      </c>
      <c r="B1857" s="1">
        <v>1.70022928946218E9</v>
      </c>
      <c r="C1857" s="1">
        <v>6144.2486815749</v>
      </c>
      <c r="D1857" s="1">
        <v>9993.82257387907</v>
      </c>
      <c r="E1857" s="1">
        <v>26590.3057563669</v>
      </c>
      <c r="F1857" s="1">
        <v>31581.159720559</v>
      </c>
      <c r="G1857" s="1">
        <v>25395.3814977862</v>
      </c>
      <c r="H1857" s="1">
        <v>-27448.970371362</v>
      </c>
      <c r="I1857" s="1">
        <v>25324.928799263</v>
      </c>
      <c r="J1857" s="1">
        <v>-17388.6737094728</v>
      </c>
      <c r="K1857" s="1">
        <v>0.3</v>
      </c>
      <c r="L1857" s="1">
        <v>0.944</v>
      </c>
      <c r="M1857" s="1">
        <v>0.516</v>
      </c>
    </row>
    <row r="1858">
      <c r="A1858" s="1">
        <v>1856.0</v>
      </c>
      <c r="B1858" s="1">
        <v>1.70022928946644E9</v>
      </c>
      <c r="C1858" s="1">
        <v>6152.45177179</v>
      </c>
      <c r="D1858" s="1">
        <v>10009.2005740643</v>
      </c>
      <c r="E1858" s="1">
        <v>26622.8275445494</v>
      </c>
      <c r="F1858" s="1">
        <v>31631.7193665169</v>
      </c>
      <c r="G1858" s="1">
        <v>25461.5426613739</v>
      </c>
      <c r="H1858" s="1">
        <v>-27412.3805656886</v>
      </c>
      <c r="I1858" s="1">
        <v>25375.2202242875</v>
      </c>
      <c r="J1858" s="1">
        <v>-17373.4298197543</v>
      </c>
      <c r="K1858" s="1">
        <v>0.3</v>
      </c>
      <c r="L1858" s="1">
        <v>0.944</v>
      </c>
      <c r="M1858" s="1">
        <v>0.516</v>
      </c>
    </row>
    <row r="1859">
      <c r="A1859" s="1">
        <v>1857.0</v>
      </c>
      <c r="B1859" s="1">
        <v>1.70022928947114E9</v>
      </c>
      <c r="C1859" s="1">
        <v>6165.86281846318</v>
      </c>
      <c r="D1859" s="1">
        <v>10045.6339175264</v>
      </c>
      <c r="E1859" s="1">
        <v>26663.3736089913</v>
      </c>
      <c r="F1859" s="1">
        <v>31654.7416633059</v>
      </c>
      <c r="G1859" s="1">
        <v>25429.1996871471</v>
      </c>
      <c r="H1859" s="1">
        <v>-27369.1299401676</v>
      </c>
      <c r="I1859" s="1">
        <v>25248.6199436926</v>
      </c>
      <c r="J1859" s="1">
        <v>-17352.0168485661</v>
      </c>
      <c r="K1859" s="1">
        <v>0.3</v>
      </c>
      <c r="L1859" s="1">
        <v>0.944</v>
      </c>
      <c r="M1859" s="1">
        <v>0.516</v>
      </c>
    </row>
    <row r="1860">
      <c r="A1860" s="1">
        <v>1858.0</v>
      </c>
      <c r="B1860" s="1">
        <v>1.70022928947513E9</v>
      </c>
      <c r="C1860" s="1">
        <v>6188.81806001878</v>
      </c>
      <c r="D1860" s="1">
        <v>10079.6532725874</v>
      </c>
      <c r="E1860" s="1">
        <v>26704.8584467003</v>
      </c>
      <c r="F1860" s="1">
        <v>31675.6181926272</v>
      </c>
      <c r="G1860" s="1">
        <v>25435.2570098944</v>
      </c>
      <c r="H1860" s="1">
        <v>-27349.9744951694</v>
      </c>
      <c r="I1860" s="1">
        <v>25186.7950185293</v>
      </c>
      <c r="J1860" s="1">
        <v>-17358.051819569</v>
      </c>
      <c r="K1860" s="1">
        <v>0.3</v>
      </c>
      <c r="L1860" s="1">
        <v>0.944</v>
      </c>
      <c r="M1860" s="1">
        <v>0.516</v>
      </c>
    </row>
    <row r="1861">
      <c r="A1861" s="1">
        <v>1859.0</v>
      </c>
      <c r="B1861" s="1">
        <v>1.7002292894792E9</v>
      </c>
      <c r="C1861" s="1">
        <v>6187.81223151829</v>
      </c>
      <c r="D1861" s="1">
        <v>10087.4316796578</v>
      </c>
      <c r="E1861" s="1">
        <v>26739.794223284</v>
      </c>
      <c r="F1861" s="1">
        <v>31660.3966546531</v>
      </c>
      <c r="G1861" s="1">
        <v>25464.9177747866</v>
      </c>
      <c r="H1861" s="1">
        <v>-27372.1474256691</v>
      </c>
      <c r="I1861" s="1">
        <v>25354.2766397329</v>
      </c>
      <c r="J1861" s="1">
        <v>-17409.0361486716</v>
      </c>
      <c r="K1861" s="1">
        <v>0.3</v>
      </c>
      <c r="L1861" s="1">
        <v>0.944</v>
      </c>
      <c r="M1861" s="1">
        <v>0.516</v>
      </c>
    </row>
    <row r="1862">
      <c r="A1862" s="1">
        <v>1860.0</v>
      </c>
      <c r="B1862" s="1">
        <v>1.70022928948211E9</v>
      </c>
      <c r="C1862" s="1">
        <v>6166.37690858565</v>
      </c>
      <c r="D1862" s="1">
        <v>10075.3393859075</v>
      </c>
      <c r="E1862" s="1">
        <v>26765.1634532408</v>
      </c>
      <c r="F1862" s="1">
        <v>31630.8700002276</v>
      </c>
      <c r="G1862" s="1">
        <v>25434.6311610497</v>
      </c>
      <c r="H1862" s="1">
        <v>-27426.0374815508</v>
      </c>
      <c r="I1862" s="1">
        <v>25502.9604438496</v>
      </c>
      <c r="J1862" s="1">
        <v>-17487.2896060096</v>
      </c>
      <c r="K1862" s="1">
        <v>0.3</v>
      </c>
      <c r="L1862" s="1">
        <v>0.944</v>
      </c>
      <c r="M1862" s="1">
        <v>0.516</v>
      </c>
    </row>
    <row r="1863">
      <c r="A1863" s="1">
        <v>1861.0</v>
      </c>
      <c r="B1863" s="1">
        <v>1.70022928948611E9</v>
      </c>
      <c r="C1863" s="1">
        <v>6172.34482435522</v>
      </c>
      <c r="D1863" s="1">
        <v>10073.2383219287</v>
      </c>
      <c r="E1863" s="1">
        <v>26793.9972035881</v>
      </c>
      <c r="F1863" s="1">
        <v>31616.7436977319</v>
      </c>
      <c r="G1863" s="1">
        <v>25368.5817561843</v>
      </c>
      <c r="H1863" s="1">
        <v>-27412.3582139442</v>
      </c>
      <c r="I1863" s="1">
        <v>25457.2064229496</v>
      </c>
      <c r="J1863" s="1">
        <v>-17511.116565599</v>
      </c>
      <c r="K1863" s="1">
        <v>0.3</v>
      </c>
      <c r="L1863" s="1">
        <v>0.944</v>
      </c>
      <c r="M1863" s="1">
        <v>0.516</v>
      </c>
    </row>
    <row r="1864">
      <c r="A1864" s="1">
        <v>1862.0</v>
      </c>
      <c r="B1864" s="1">
        <v>1.70022928949021E9</v>
      </c>
      <c r="C1864" s="1">
        <v>6207.28060093886</v>
      </c>
      <c r="D1864" s="1">
        <v>10089.2198192143</v>
      </c>
      <c r="E1864" s="1">
        <v>26836.80079422</v>
      </c>
      <c r="F1864" s="1">
        <v>31633.7533752624</v>
      </c>
      <c r="G1864" s="1">
        <v>25373.0074015864</v>
      </c>
      <c r="H1864" s="1">
        <v>-27389.6488415776</v>
      </c>
      <c r="I1864" s="1">
        <v>25302.4876478299</v>
      </c>
      <c r="J1864" s="1">
        <v>-17495.8279723916</v>
      </c>
      <c r="K1864" s="1">
        <v>0.3</v>
      </c>
      <c r="L1864" s="1">
        <v>0.944</v>
      </c>
      <c r="M1864" s="1">
        <v>0.516</v>
      </c>
    </row>
    <row r="1865">
      <c r="A1865" s="1">
        <v>1863.0</v>
      </c>
      <c r="B1865" s="1">
        <v>1.70022928949419E9</v>
      </c>
      <c r="C1865" s="1">
        <v>6237.54486293135</v>
      </c>
      <c r="D1865" s="1">
        <v>10097.2440954737</v>
      </c>
      <c r="E1865" s="1">
        <v>26856.4032741073</v>
      </c>
      <c r="F1865" s="1">
        <v>31666.8116053118</v>
      </c>
      <c r="G1865" s="1">
        <v>25394.6438902192</v>
      </c>
      <c r="H1865" s="1">
        <v>-27393.940376513</v>
      </c>
      <c r="I1865" s="1">
        <v>25335.8811540461</v>
      </c>
      <c r="J1865" s="1">
        <v>-17514.1340511005</v>
      </c>
      <c r="K1865" s="1">
        <v>0.3</v>
      </c>
      <c r="L1865" s="1">
        <v>0.944</v>
      </c>
      <c r="M1865" s="1">
        <v>0.516</v>
      </c>
    </row>
    <row r="1866">
      <c r="A1866" s="1">
        <v>1864.0</v>
      </c>
      <c r="B1866" s="1">
        <v>1.70022928949819E9</v>
      </c>
      <c r="C1866" s="1">
        <v>6254.71100267303</v>
      </c>
      <c r="D1866" s="1">
        <v>10101.6026856425</v>
      </c>
      <c r="E1866" s="1">
        <v>26837.8066227205</v>
      </c>
      <c r="F1866" s="1">
        <v>31667.0127710119</v>
      </c>
      <c r="G1866" s="1">
        <v>25417.3309108413</v>
      </c>
      <c r="H1866" s="1">
        <v>-27421.3436152152</v>
      </c>
      <c r="I1866" s="1">
        <v>25363.3514479817</v>
      </c>
      <c r="J1866" s="1">
        <v>-17546.2758596272</v>
      </c>
      <c r="K1866" s="1">
        <v>0.3</v>
      </c>
      <c r="L1866" s="1">
        <v>0.944</v>
      </c>
      <c r="M1866" s="1">
        <v>0.516</v>
      </c>
    </row>
    <row r="1867">
      <c r="A1867" s="1">
        <v>1865.0</v>
      </c>
      <c r="B1867" s="1">
        <v>1.70022928950301E9</v>
      </c>
      <c r="C1867" s="1">
        <v>6228.53710991586</v>
      </c>
      <c r="D1867" s="1">
        <v>10079.3626999095</v>
      </c>
      <c r="E1867" s="1">
        <v>26765.0740462629</v>
      </c>
      <c r="F1867" s="1">
        <v>31618.7553547329</v>
      </c>
      <c r="G1867" s="1">
        <v>25399.2930530659</v>
      </c>
      <c r="H1867" s="1">
        <v>-27423.3552722162</v>
      </c>
      <c r="I1867" s="1">
        <v>25182.3917248716</v>
      </c>
      <c r="J1867" s="1">
        <v>-17598.8471625861</v>
      </c>
      <c r="K1867" s="1">
        <v>0.23</v>
      </c>
      <c r="L1867" s="1">
        <v>1.01</v>
      </c>
      <c r="M1867" s="1">
        <v>0.578</v>
      </c>
    </row>
    <row r="1868">
      <c r="A1868" s="1">
        <v>1866.0</v>
      </c>
      <c r="B1868" s="1">
        <v>1.70022928950724E9</v>
      </c>
      <c r="C1868" s="1">
        <v>6248.2737002699</v>
      </c>
      <c r="D1868" s="1">
        <v>10104.9330955664</v>
      </c>
      <c r="E1868" s="1">
        <v>26696.9459291632</v>
      </c>
      <c r="F1868" s="1">
        <v>31628.9030467156</v>
      </c>
      <c r="G1868" s="1">
        <v>25339.7703575814</v>
      </c>
      <c r="H1868" s="1">
        <v>-27462.9849151354</v>
      </c>
      <c r="I1868" s="1">
        <v>24976.5992136715</v>
      </c>
      <c r="J1868" s="1">
        <v>-17604.2786364887</v>
      </c>
      <c r="K1868" s="1">
        <v>0.23</v>
      </c>
      <c r="L1868" s="1">
        <v>1.01</v>
      </c>
      <c r="M1868" s="1">
        <v>0.578</v>
      </c>
    </row>
    <row r="1869">
      <c r="A1869" s="1">
        <v>1867.0</v>
      </c>
      <c r="B1869" s="1">
        <v>1.70022928951019E9</v>
      </c>
      <c r="C1869" s="1">
        <v>6286.29401758838</v>
      </c>
      <c r="D1869" s="1">
        <v>10144.8086076746</v>
      </c>
      <c r="E1869" s="1">
        <v>26640.1948499911</v>
      </c>
      <c r="F1869" s="1">
        <v>31689.1409980226</v>
      </c>
      <c r="G1869" s="1">
        <v>25357.3611804677</v>
      </c>
      <c r="H1869" s="1">
        <v>-27411.1959232325</v>
      </c>
      <c r="I1869" s="1">
        <v>24915.3777856085</v>
      </c>
      <c r="J1869" s="1">
        <v>-17570.4157436389</v>
      </c>
      <c r="K1869" s="1">
        <v>0.23</v>
      </c>
      <c r="L1869" s="1">
        <v>1.01</v>
      </c>
      <c r="M1869" s="1">
        <v>0.578</v>
      </c>
    </row>
    <row r="1870">
      <c r="A1870" s="1">
        <v>1868.0</v>
      </c>
      <c r="B1870" s="1">
        <v>1.70022928951452E9</v>
      </c>
      <c r="C1870" s="1">
        <v>6274.78286919389</v>
      </c>
      <c r="D1870" s="1">
        <v>10129.0953313225</v>
      </c>
      <c r="E1870" s="1">
        <v>26542.0483400879</v>
      </c>
      <c r="F1870" s="1">
        <v>31690.9961928124</v>
      </c>
      <c r="G1870" s="1">
        <v>25398.4213350321</v>
      </c>
      <c r="H1870" s="1">
        <v>-27405.3844696741</v>
      </c>
      <c r="I1870" s="1">
        <v>24905.587721537</v>
      </c>
      <c r="J1870" s="1">
        <v>-17592.5886741386</v>
      </c>
      <c r="K1870" s="1">
        <v>0.23</v>
      </c>
      <c r="L1870" s="1">
        <v>1.01</v>
      </c>
      <c r="M1870" s="1">
        <v>0.578</v>
      </c>
    </row>
    <row r="1871">
      <c r="A1871" s="1">
        <v>1869.0</v>
      </c>
      <c r="B1871" s="1">
        <v>1.70022928951813E9</v>
      </c>
      <c r="C1871" s="1">
        <v>6282.71773847553</v>
      </c>
      <c r="D1871" s="1">
        <v>10140.0923895946</v>
      </c>
      <c r="E1871" s="1">
        <v>26459.9056792146</v>
      </c>
      <c r="F1871" s="1">
        <v>31672.5783553812</v>
      </c>
      <c r="G1871" s="1">
        <v>25338.5410116363</v>
      </c>
      <c r="H1871" s="1">
        <v>-27448.0092463504</v>
      </c>
      <c r="I1871" s="1">
        <v>24822.6403978634</v>
      </c>
      <c r="J1871" s="1">
        <v>-17591.5157904047</v>
      </c>
      <c r="K1871" s="1">
        <v>0.23</v>
      </c>
      <c r="L1871" s="1">
        <v>1.01</v>
      </c>
      <c r="M1871" s="1">
        <v>0.578</v>
      </c>
    </row>
    <row r="1872">
      <c r="A1872" s="1">
        <v>1870.0</v>
      </c>
      <c r="B1872" s="1">
        <v>1.70022928952224E9</v>
      </c>
      <c r="C1872" s="1">
        <v>6290.31733159033</v>
      </c>
      <c r="D1872" s="1">
        <v>10163.5840730171</v>
      </c>
      <c r="E1872" s="1">
        <v>26371.4374746605</v>
      </c>
      <c r="F1872" s="1">
        <v>31665.7387215779</v>
      </c>
      <c r="G1872" s="1">
        <v>25230.4926789394</v>
      </c>
      <c r="H1872" s="1">
        <v>-27458.7380836889</v>
      </c>
      <c r="I1872" s="1">
        <v>24679.9915647496</v>
      </c>
      <c r="J1872" s="1">
        <v>-17603.1386975215</v>
      </c>
      <c r="K1872" s="1">
        <v>0.23</v>
      </c>
      <c r="L1872" s="1">
        <v>1.01</v>
      </c>
      <c r="M1872" s="1">
        <v>0.578</v>
      </c>
    </row>
    <row r="1873">
      <c r="A1873" s="1">
        <v>1871.0</v>
      </c>
      <c r="B1873" s="1">
        <v>1.70022928952729E9</v>
      </c>
      <c r="C1873" s="1">
        <v>6258.06376434132</v>
      </c>
      <c r="D1873" s="1">
        <v>10146.350878042</v>
      </c>
      <c r="E1873" s="1">
        <v>26288.9148341315</v>
      </c>
      <c r="F1873" s="1">
        <v>31643.6551980561</v>
      </c>
      <c r="G1873" s="1">
        <v>25321.0172439834</v>
      </c>
      <c r="H1873" s="1">
        <v>-27530.9789217685</v>
      </c>
      <c r="I1873" s="1">
        <v>24718.6824344018</v>
      </c>
      <c r="J1873" s="1">
        <v>-17665.7459337408</v>
      </c>
      <c r="K1873" s="1">
        <v>0.23</v>
      </c>
      <c r="L1873" s="1">
        <v>1.01</v>
      </c>
      <c r="M1873" s="1">
        <v>0.578</v>
      </c>
    </row>
    <row r="1874">
      <c r="A1874" s="1">
        <v>1872.0</v>
      </c>
      <c r="B1874" s="1">
        <v>1.70022928953118E9</v>
      </c>
      <c r="C1874" s="1">
        <v>6250.46417122652</v>
      </c>
      <c r="D1874" s="1">
        <v>10152.0505728781</v>
      </c>
      <c r="E1874" s="1">
        <v>26267.0101245653</v>
      </c>
      <c r="F1874" s="1">
        <v>31625.0808984137</v>
      </c>
      <c r="G1874" s="1">
        <v>25385.7255441815</v>
      </c>
      <c r="H1874" s="1">
        <v>-27495.5961102957</v>
      </c>
      <c r="I1874" s="1">
        <v>24888.7792097066</v>
      </c>
      <c r="J1874" s="1">
        <v>-17671.3115181102</v>
      </c>
      <c r="K1874" s="1">
        <v>0.23</v>
      </c>
      <c r="L1874" s="1">
        <v>1.01</v>
      </c>
      <c r="M1874" s="1">
        <v>0.578</v>
      </c>
    </row>
    <row r="1875">
      <c r="A1875" s="1">
        <v>1873.0</v>
      </c>
      <c r="B1875" s="1">
        <v>1.70022928953512E9</v>
      </c>
      <c r="C1875" s="1">
        <v>6248.85484562574</v>
      </c>
      <c r="D1875" s="1">
        <v>10173.5082475552</v>
      </c>
      <c r="E1875" s="1">
        <v>26273.670944413</v>
      </c>
      <c r="F1875" s="1">
        <v>31599.6222614791</v>
      </c>
      <c r="G1875" s="1">
        <v>25368.7605701399</v>
      </c>
      <c r="H1875" s="1">
        <v>-27467.2540983264</v>
      </c>
      <c r="I1875" s="1">
        <v>24948.9277540359</v>
      </c>
      <c r="J1875" s="1">
        <v>-17682.7779630157</v>
      </c>
      <c r="K1875" s="1">
        <v>0.23</v>
      </c>
      <c r="L1875" s="1">
        <v>1.01</v>
      </c>
      <c r="M1875" s="1">
        <v>0.578</v>
      </c>
    </row>
    <row r="1876">
      <c r="A1876" s="1">
        <v>1874.0</v>
      </c>
      <c r="B1876" s="1">
        <v>1.70022928953904E9</v>
      </c>
      <c r="C1876" s="1">
        <v>6266.93740689008</v>
      </c>
      <c r="D1876" s="1">
        <v>10201.4702798688</v>
      </c>
      <c r="E1876" s="1">
        <v>26305.4104215395</v>
      </c>
      <c r="F1876" s="1">
        <v>31592.693220698</v>
      </c>
      <c r="G1876" s="1">
        <v>25350.2533257309</v>
      </c>
      <c r="H1876" s="1">
        <v>-27452.9042783861</v>
      </c>
      <c r="I1876" s="1">
        <v>24890.9696806633</v>
      </c>
      <c r="J1876" s="1">
        <v>-17681.8391897486</v>
      </c>
      <c r="K1876" s="1">
        <v>0.23</v>
      </c>
      <c r="L1876" s="1">
        <v>1.01</v>
      </c>
      <c r="M1876" s="1">
        <v>0.578</v>
      </c>
    </row>
    <row r="1877">
      <c r="A1877" s="1">
        <v>1875.0</v>
      </c>
      <c r="B1877" s="1">
        <v>1.70022928954314E9</v>
      </c>
      <c r="C1877" s="1">
        <v>6273.37470929321</v>
      </c>
      <c r="D1877" s="1">
        <v>10228.135911004</v>
      </c>
      <c r="E1877" s="1">
        <v>26325.214067127</v>
      </c>
      <c r="F1877" s="1">
        <v>31620.5434942893</v>
      </c>
      <c r="G1877" s="1">
        <v>25377.0083638439</v>
      </c>
      <c r="H1877" s="1">
        <v>-27471.9256129176</v>
      </c>
      <c r="I1877" s="1">
        <v>24906.5935500375</v>
      </c>
      <c r="J1877" s="1">
        <v>-17732.1976700064</v>
      </c>
      <c r="K1877" s="1">
        <v>0.346</v>
      </c>
      <c r="L1877" s="1">
        <v>0.89</v>
      </c>
      <c r="M1877" s="1">
        <v>0.63</v>
      </c>
    </row>
    <row r="1878">
      <c r="A1878" s="1">
        <v>1876.0</v>
      </c>
      <c r="B1878" s="1">
        <v>1.70022928954718E9</v>
      </c>
      <c r="C1878" s="1">
        <v>6257.21439805202</v>
      </c>
      <c r="D1878" s="1">
        <v>10235.0426000407</v>
      </c>
      <c r="E1878" s="1">
        <v>26323.7835554818</v>
      </c>
      <c r="F1878" s="1">
        <v>31637.3520061197</v>
      </c>
      <c r="G1878" s="1">
        <v>25400.2541780774</v>
      </c>
      <c r="H1878" s="1">
        <v>-27491.8410172272</v>
      </c>
      <c r="I1878" s="1">
        <v>25080.646584111</v>
      </c>
      <c r="J1878" s="1">
        <v>-17821.179964683</v>
      </c>
      <c r="K1878" s="1">
        <v>0.346</v>
      </c>
      <c r="L1878" s="1">
        <v>0.89</v>
      </c>
      <c r="M1878" s="1">
        <v>0.63</v>
      </c>
    </row>
    <row r="1879">
      <c r="A1879" s="1">
        <v>1877.0</v>
      </c>
      <c r="B1879" s="1">
        <v>1.70022928955217E9</v>
      </c>
      <c r="C1879" s="1">
        <v>6267.16092433463</v>
      </c>
      <c r="D1879" s="1">
        <v>10245.2126437679</v>
      </c>
      <c r="E1879" s="1">
        <v>26323.8282589707</v>
      </c>
      <c r="F1879" s="1">
        <v>31664.3529134217</v>
      </c>
      <c r="G1879" s="1">
        <v>25395.4932565085</v>
      </c>
      <c r="H1879" s="1">
        <v>-27466.5835459928</v>
      </c>
      <c r="I1879" s="1">
        <v>25150.2499163448</v>
      </c>
      <c r="J1879" s="1">
        <v>-17909.8940384261</v>
      </c>
      <c r="K1879" s="1">
        <v>0.346</v>
      </c>
      <c r="L1879" s="1">
        <v>0.89</v>
      </c>
      <c r="M1879" s="1">
        <v>0.63</v>
      </c>
    </row>
    <row r="1880">
      <c r="A1880" s="1">
        <v>1878.0</v>
      </c>
      <c r="B1880" s="1">
        <v>1.7002292895562E9</v>
      </c>
      <c r="C1880" s="1">
        <v>6264.21049406653</v>
      </c>
      <c r="D1880" s="1">
        <v>10271.5429987362</v>
      </c>
      <c r="E1880" s="1">
        <v>26334.0206544423</v>
      </c>
      <c r="F1880" s="1">
        <v>31708.0058703429</v>
      </c>
      <c r="G1880" s="1">
        <v>25377.1871777996</v>
      </c>
      <c r="H1880" s="1">
        <v>-27440.9460951025</v>
      </c>
      <c r="I1880" s="1">
        <v>25047.0072087058</v>
      </c>
      <c r="J1880" s="1">
        <v>-18022.3456647808</v>
      </c>
      <c r="K1880" s="1">
        <v>0.346</v>
      </c>
      <c r="L1880" s="1">
        <v>0.89</v>
      </c>
      <c r="M1880" s="1">
        <v>0.63</v>
      </c>
    </row>
    <row r="1881">
      <c r="A1881" s="1">
        <v>1879.0</v>
      </c>
      <c r="B1881" s="1">
        <v>1.70022928956018E9</v>
      </c>
      <c r="C1881" s="1">
        <v>6248.67603167009</v>
      </c>
      <c r="D1881" s="1">
        <v>10278.1814668394</v>
      </c>
      <c r="E1881" s="1">
        <v>26340.435605101</v>
      </c>
      <c r="F1881" s="1">
        <v>31749.4683563075</v>
      </c>
      <c r="G1881" s="1">
        <v>25369.2523085179</v>
      </c>
      <c r="H1881" s="1">
        <v>-27467.3882087931</v>
      </c>
      <c r="I1881" s="1">
        <v>24970.9889258133</v>
      </c>
      <c r="J1881" s="1">
        <v>-18139.3793987488</v>
      </c>
      <c r="K1881" s="1">
        <v>0.346</v>
      </c>
      <c r="L1881" s="1">
        <v>0.89</v>
      </c>
      <c r="M1881" s="1">
        <v>0.63</v>
      </c>
    </row>
    <row r="1882">
      <c r="A1882" s="1">
        <v>1880.0</v>
      </c>
      <c r="B1882" s="1">
        <v>1.70022928956358E9</v>
      </c>
      <c r="C1882" s="1">
        <v>6234.79559836335</v>
      </c>
      <c r="D1882" s="1">
        <v>10277.1085831056</v>
      </c>
      <c r="E1882" s="1">
        <v>26342.7825382688</v>
      </c>
      <c r="F1882" s="1">
        <v>31769.7637402729</v>
      </c>
      <c r="G1882" s="1">
        <v>25411.9441404276</v>
      </c>
      <c r="H1882" s="1">
        <v>-27497.1607324076</v>
      </c>
      <c r="I1882" s="1">
        <v>25065.8050257927</v>
      </c>
      <c r="J1882" s="1">
        <v>-18260.011763574</v>
      </c>
      <c r="K1882" s="1">
        <v>0.346</v>
      </c>
      <c r="L1882" s="1">
        <v>0.89</v>
      </c>
      <c r="M1882" s="1">
        <v>0.63</v>
      </c>
    </row>
    <row r="1883">
      <c r="A1883" s="1">
        <v>1881.0</v>
      </c>
      <c r="B1883" s="1">
        <v>1.70022928956725E9</v>
      </c>
      <c r="C1883" s="1">
        <v>6220.57988888977</v>
      </c>
      <c r="D1883" s="1">
        <v>10260.7471061643</v>
      </c>
      <c r="E1883" s="1">
        <v>26351.4103116286</v>
      </c>
      <c r="F1883" s="1">
        <v>31752.0388069199</v>
      </c>
      <c r="G1883" s="1">
        <v>25391.6934599511</v>
      </c>
      <c r="H1883" s="1">
        <v>-27544.4123201861</v>
      </c>
      <c r="I1883" s="1">
        <v>25169.4277130875</v>
      </c>
      <c r="J1883" s="1">
        <v>-18380.4876661882</v>
      </c>
      <c r="K1883" s="1">
        <v>0.346</v>
      </c>
      <c r="L1883" s="1">
        <v>0.89</v>
      </c>
      <c r="M1883" s="1">
        <v>0.63</v>
      </c>
    </row>
    <row r="1884">
      <c r="A1884" s="1">
        <v>1882.0</v>
      </c>
      <c r="B1884" s="1">
        <v>1.70022928957015E9</v>
      </c>
      <c r="C1884" s="1">
        <v>6233.81212160731</v>
      </c>
      <c r="D1884" s="1">
        <v>10265.5080277333</v>
      </c>
      <c r="E1884" s="1">
        <v>26401.0088325749</v>
      </c>
      <c r="F1884" s="1">
        <v>31745.2438766055</v>
      </c>
      <c r="G1884" s="1">
        <v>25326.1804969525</v>
      </c>
      <c r="H1884" s="1">
        <v>-27570.6756199211</v>
      </c>
      <c r="I1884" s="1">
        <v>25075.6621450975</v>
      </c>
      <c r="J1884" s="1">
        <v>-18457.4000188589</v>
      </c>
      <c r="K1884" s="1">
        <v>0.346</v>
      </c>
      <c r="L1884" s="1">
        <v>0.89</v>
      </c>
      <c r="M1884" s="1">
        <v>0.63</v>
      </c>
    </row>
    <row r="1885">
      <c r="A1885" s="1">
        <v>1883.0</v>
      </c>
      <c r="B1885" s="1">
        <v>1.70022928957462E9</v>
      </c>
      <c r="C1885" s="1">
        <v>6275.94515990557</v>
      </c>
      <c r="D1885" s="1">
        <v>10295.1911443699</v>
      </c>
      <c r="E1885" s="1">
        <v>26464.7113042725</v>
      </c>
      <c r="F1885" s="1">
        <v>31773.0494467079</v>
      </c>
      <c r="G1885" s="1">
        <v>25300.2301216399</v>
      </c>
      <c r="H1885" s="1">
        <v>-27566.5852506858</v>
      </c>
      <c r="I1885" s="1">
        <v>24894.4565527983</v>
      </c>
      <c r="J1885" s="1">
        <v>-18496.1802954888</v>
      </c>
      <c r="K1885" s="1">
        <v>0.346</v>
      </c>
      <c r="L1885" s="1">
        <v>0.89</v>
      </c>
      <c r="M1885" s="1">
        <v>0.63</v>
      </c>
    </row>
    <row r="1886">
      <c r="A1886" s="1">
        <v>1884.0</v>
      </c>
      <c r="B1886" s="1">
        <v>1.70022928957822E9</v>
      </c>
      <c r="C1886" s="1">
        <v>6295.2347153705</v>
      </c>
      <c r="D1886" s="1">
        <v>10307.6187142871</v>
      </c>
      <c r="E1886" s="1">
        <v>26484.3361359043</v>
      </c>
      <c r="F1886" s="1">
        <v>31793.970679518</v>
      </c>
      <c r="G1886" s="1">
        <v>25363.5973171707</v>
      </c>
      <c r="H1886" s="1">
        <v>-27583.9972596165</v>
      </c>
      <c r="I1886" s="1">
        <v>24727.6901874172</v>
      </c>
      <c r="J1886" s="1">
        <v>-18557.3793718075</v>
      </c>
      <c r="K1886" s="1">
        <v>0.346</v>
      </c>
      <c r="L1886" s="1">
        <v>0.89</v>
      </c>
      <c r="M1886" s="1">
        <v>0.63</v>
      </c>
    </row>
    <row r="1887">
      <c r="A1887" s="1">
        <v>1885.0</v>
      </c>
      <c r="B1887" s="1">
        <v>1.70022928958241E9</v>
      </c>
      <c r="C1887" s="1">
        <v>6326.05777097437</v>
      </c>
      <c r="D1887" s="1">
        <v>10339.7158193249</v>
      </c>
      <c r="E1887" s="1">
        <v>26473.4061328656</v>
      </c>
      <c r="F1887" s="1">
        <v>31816.8812175847</v>
      </c>
      <c r="G1887" s="1">
        <v>25380.6293464457</v>
      </c>
      <c r="H1887" s="1">
        <v>-27583.7066869386</v>
      </c>
      <c r="I1887" s="1">
        <v>24359.1322730937</v>
      </c>
      <c r="J1887" s="1">
        <v>-18615.0021690132</v>
      </c>
      <c r="K1887" s="1">
        <v>0.248</v>
      </c>
      <c r="L1887" s="1">
        <v>0.908</v>
      </c>
      <c r="M1887" s="1">
        <v>0.694</v>
      </c>
    </row>
    <row r="1888">
      <c r="A1888" s="1">
        <v>1886.0</v>
      </c>
      <c r="B1888" s="1">
        <v>1.70022928958716E9</v>
      </c>
      <c r="C1888" s="1">
        <v>6355.83029458884</v>
      </c>
      <c r="D1888" s="1">
        <v>10376.8644186096</v>
      </c>
      <c r="E1888" s="1">
        <v>26406.8649896222</v>
      </c>
      <c r="F1888" s="1">
        <v>31821.9103600872</v>
      </c>
      <c r="G1888" s="1">
        <v>25314.222313669</v>
      </c>
      <c r="H1888" s="1">
        <v>-27595.0837248663</v>
      </c>
      <c r="I1888" s="1">
        <v>23585.2031213287</v>
      </c>
      <c r="J1888" s="1">
        <v>-18637.7338931243</v>
      </c>
      <c r="K1888" s="1">
        <v>0.248</v>
      </c>
      <c r="L1888" s="1">
        <v>0.908</v>
      </c>
      <c r="M1888" s="1">
        <v>0.694</v>
      </c>
    </row>
    <row r="1889">
      <c r="A1889" s="1">
        <v>1887.0</v>
      </c>
      <c r="B1889" s="1">
        <v>1.70022928959062E9</v>
      </c>
      <c r="C1889" s="1">
        <v>6426.28299311196</v>
      </c>
      <c r="D1889" s="1">
        <v>10448.4570561</v>
      </c>
      <c r="E1889" s="1">
        <v>26442.1136906282</v>
      </c>
      <c r="F1889" s="1">
        <v>31903.9636139826</v>
      </c>
      <c r="G1889" s="1">
        <v>25289.5683395348</v>
      </c>
      <c r="H1889" s="1">
        <v>-27532.2753229469</v>
      </c>
      <c r="I1889" s="1">
        <v>22703.2703403556</v>
      </c>
      <c r="J1889" s="1">
        <v>-18608.2072386988</v>
      </c>
      <c r="K1889" s="1">
        <v>0.248</v>
      </c>
      <c r="L1889" s="1">
        <v>0.908</v>
      </c>
      <c r="M1889" s="1">
        <v>0.694</v>
      </c>
    </row>
    <row r="1890">
      <c r="A1890" s="1">
        <v>1888.0</v>
      </c>
      <c r="B1890" s="1">
        <v>1.70022928959458E9</v>
      </c>
      <c r="C1890" s="1">
        <v>6470.42768841119</v>
      </c>
      <c r="D1890" s="1">
        <v>10489.7630798534</v>
      </c>
      <c r="E1890" s="1">
        <v>26416.4091845046</v>
      </c>
      <c r="F1890" s="1">
        <v>32045.4278046402</v>
      </c>
      <c r="G1890" s="1">
        <v>25365.7654363829</v>
      </c>
      <c r="H1890" s="1">
        <v>-27470.8750809282</v>
      </c>
      <c r="I1890" s="1">
        <v>21656.3369818135</v>
      </c>
      <c r="J1890" s="1">
        <v>-18583.9108924759</v>
      </c>
      <c r="K1890" s="1">
        <v>0.248</v>
      </c>
      <c r="L1890" s="1">
        <v>0.908</v>
      </c>
      <c r="M1890" s="1">
        <v>0.694</v>
      </c>
    </row>
    <row r="1891">
      <c r="A1891" s="1">
        <v>1889.0</v>
      </c>
      <c r="B1891" s="1">
        <v>1.70022928959866E9</v>
      </c>
      <c r="C1891" s="1">
        <v>6513.65596218776</v>
      </c>
      <c r="D1891" s="1">
        <v>10527.5822314718</v>
      </c>
      <c r="E1891" s="1">
        <v>26375.0584572623</v>
      </c>
      <c r="F1891" s="1">
        <v>32188.8589488099</v>
      </c>
      <c r="G1891" s="1">
        <v>25413.1064311392</v>
      </c>
      <c r="H1891" s="1">
        <v>-27447.5175079724</v>
      </c>
      <c r="I1891" s="1">
        <v>19202.026033643</v>
      </c>
      <c r="J1891" s="1">
        <v>-18559.2345665972</v>
      </c>
      <c r="K1891" s="1">
        <v>0.248</v>
      </c>
      <c r="L1891" s="1">
        <v>0.908</v>
      </c>
      <c r="M1891" s="1">
        <v>0.694</v>
      </c>
    </row>
    <row r="1892">
      <c r="A1892" s="1">
        <v>1890.0</v>
      </c>
      <c r="B1892" s="1">
        <v>1.70022928960222E9</v>
      </c>
      <c r="C1892" s="1">
        <v>6489.96311306513</v>
      </c>
      <c r="D1892" s="1">
        <v>10502.6153329152</v>
      </c>
      <c r="E1892" s="1">
        <v>26268.7535606328</v>
      </c>
      <c r="F1892" s="1">
        <v>32219.3914317359</v>
      </c>
      <c r="G1892" s="1">
        <v>25363.0161718149</v>
      </c>
      <c r="H1892" s="1">
        <v>-27494.3667643507</v>
      </c>
      <c r="I1892" s="1">
        <v>16875.3211945678</v>
      </c>
      <c r="J1892" s="1">
        <v>-18582.9274157199</v>
      </c>
      <c r="K1892" s="1">
        <v>0.248</v>
      </c>
      <c r="L1892" s="1">
        <v>0.908</v>
      </c>
      <c r="M1892" s="1">
        <v>0.694</v>
      </c>
    </row>
    <row r="1893">
      <c r="A1893" s="1">
        <v>1891.0</v>
      </c>
      <c r="B1893" s="1">
        <v>1.70022928960666E9</v>
      </c>
      <c r="C1893" s="1">
        <v>6448.90295850073</v>
      </c>
      <c r="D1893" s="1">
        <v>10471.2558354444</v>
      </c>
      <c r="E1893" s="1">
        <v>26099.6626138284</v>
      </c>
      <c r="F1893" s="1">
        <v>32204.5498734176</v>
      </c>
      <c r="G1893" s="1">
        <v>25276.4478655395</v>
      </c>
      <c r="H1893" s="1">
        <v>-27569.0215908314</v>
      </c>
      <c r="I1893" s="1">
        <v>15408.3985577104</v>
      </c>
      <c r="J1893" s="1">
        <v>-18666.7241056828</v>
      </c>
      <c r="K1893" s="1">
        <v>0.248</v>
      </c>
      <c r="L1893" s="1">
        <v>0.908</v>
      </c>
      <c r="M1893" s="1">
        <v>0.694</v>
      </c>
    </row>
    <row r="1894">
      <c r="A1894" s="1">
        <v>1892.0</v>
      </c>
      <c r="B1894" s="1">
        <v>1.70022928961033E9</v>
      </c>
      <c r="C1894" s="1">
        <v>6439.93990897416</v>
      </c>
      <c r="D1894" s="1">
        <v>10488.0196437859</v>
      </c>
      <c r="E1894" s="1">
        <v>25950.5764783116</v>
      </c>
      <c r="F1894" s="1">
        <v>32257.9481909213</v>
      </c>
      <c r="G1894" s="1">
        <v>25263.4838537554</v>
      </c>
      <c r="H1894" s="1">
        <v>-27561.0196663164</v>
      </c>
      <c r="I1894" s="1">
        <v>14860.2890801774</v>
      </c>
      <c r="J1894" s="1">
        <v>-18685.9019024255</v>
      </c>
      <c r="K1894" s="1">
        <v>0.248</v>
      </c>
      <c r="L1894" s="1">
        <v>0.908</v>
      </c>
      <c r="M1894" s="1">
        <v>0.694</v>
      </c>
    </row>
    <row r="1895">
      <c r="A1895" s="1">
        <v>1893.0</v>
      </c>
      <c r="B1895" s="1">
        <v>1.70022928961555E9</v>
      </c>
      <c r="C1895" s="1">
        <v>6405.18294634615</v>
      </c>
      <c r="D1895" s="1">
        <v>10482.2081902275</v>
      </c>
      <c r="E1895" s="1">
        <v>25853.0111137641</v>
      </c>
      <c r="F1895" s="1">
        <v>32280.8140254991</v>
      </c>
      <c r="G1895" s="1">
        <v>25319.4526218715</v>
      </c>
      <c r="H1895" s="1">
        <v>-27567.233451275</v>
      </c>
      <c r="I1895" s="1">
        <v>14978.4627531126</v>
      </c>
      <c r="J1895" s="1">
        <v>-18698.7765072317</v>
      </c>
      <c r="K1895" s="1">
        <v>0.248</v>
      </c>
      <c r="L1895" s="1">
        <v>0.908</v>
      </c>
      <c r="M1895" s="1">
        <v>0.694</v>
      </c>
    </row>
    <row r="1896">
      <c r="A1896" s="1">
        <v>1894.0</v>
      </c>
      <c r="B1896" s="1">
        <v>1.70022928961824E9</v>
      </c>
      <c r="C1896" s="1">
        <v>6347.4483904181</v>
      </c>
      <c r="D1896" s="1">
        <v>10450.2451956564</v>
      </c>
      <c r="E1896" s="1">
        <v>25843.6680845818</v>
      </c>
      <c r="F1896" s="1">
        <v>32256.6517897429</v>
      </c>
      <c r="G1896" s="1">
        <v>25296.2515111269</v>
      </c>
      <c r="H1896" s="1">
        <v>-27637.9990742205</v>
      </c>
      <c r="I1896" s="1">
        <v>15218.7663577516</v>
      </c>
      <c r="J1896" s="1">
        <v>-18733.645228582</v>
      </c>
      <c r="K1896" s="1">
        <v>0.248</v>
      </c>
      <c r="L1896" s="1">
        <v>0.908</v>
      </c>
      <c r="M1896" s="1">
        <v>0.694</v>
      </c>
    </row>
    <row r="1897">
      <c r="A1897" s="1">
        <v>1895.0</v>
      </c>
      <c r="B1897" s="1">
        <v>1.70022928962241E9</v>
      </c>
      <c r="C1897" s="1">
        <v>6352.23166373153</v>
      </c>
      <c r="D1897" s="1">
        <v>10470.0711929883</v>
      </c>
      <c r="E1897" s="1">
        <v>25933.2091728698</v>
      </c>
      <c r="F1897" s="1">
        <v>32328.5349999111</v>
      </c>
      <c r="G1897" s="1">
        <v>25297.682022772</v>
      </c>
      <c r="H1897" s="1">
        <v>-27625.8620769813</v>
      </c>
      <c r="I1897" s="1">
        <v>15450.0845611196</v>
      </c>
      <c r="J1897" s="1">
        <v>-18723.7881092772</v>
      </c>
      <c r="K1897" s="1">
        <v>0.284</v>
      </c>
      <c r="L1897" s="1">
        <v>0.766</v>
      </c>
      <c r="M1897" s="1">
        <v>0.706</v>
      </c>
    </row>
    <row r="1898">
      <c r="A1898" s="1">
        <v>1896.0</v>
      </c>
      <c r="B1898" s="1">
        <v>1.70022928962615E9</v>
      </c>
      <c r="C1898" s="1">
        <v>6365.73211738254</v>
      </c>
      <c r="D1898" s="1">
        <v>10493.1158415217</v>
      </c>
      <c r="E1898" s="1">
        <v>25994.0506212771</v>
      </c>
      <c r="F1898" s="1">
        <v>32643.1358031196</v>
      </c>
      <c r="G1898" s="1">
        <v>25355.5506891668</v>
      </c>
      <c r="H1898" s="1">
        <v>-27579.1245793252</v>
      </c>
      <c r="I1898" s="1">
        <v>15818.2848475318</v>
      </c>
      <c r="J1898" s="1">
        <v>-18710.0417864372</v>
      </c>
      <c r="K1898" s="1">
        <v>0.284</v>
      </c>
      <c r="L1898" s="1">
        <v>0.766</v>
      </c>
      <c r="M1898" s="1">
        <v>0.706</v>
      </c>
    </row>
    <row r="1899">
      <c r="A1899" s="1">
        <v>1897.0</v>
      </c>
      <c r="B1899" s="1">
        <v>1.70022928963042E9</v>
      </c>
      <c r="C1899" s="1">
        <v>6338.70885833607</v>
      </c>
      <c r="D1899" s="1">
        <v>10479.8165535708</v>
      </c>
      <c r="E1899" s="1">
        <v>25977.2197577023</v>
      </c>
      <c r="F1899" s="1">
        <v>32817.7476308044</v>
      </c>
      <c r="G1899" s="1">
        <v>25371.0404480743</v>
      </c>
      <c r="H1899" s="1">
        <v>-27567.8369483753</v>
      </c>
      <c r="I1899" s="1">
        <v>16288.8561235494</v>
      </c>
      <c r="J1899" s="1">
        <v>-18782.7073076614</v>
      </c>
      <c r="K1899" s="1">
        <v>0.284</v>
      </c>
      <c r="L1899" s="1">
        <v>0.766</v>
      </c>
      <c r="M1899" s="1">
        <v>0.706</v>
      </c>
    </row>
    <row r="1900">
      <c r="A1900" s="1">
        <v>1898.0</v>
      </c>
      <c r="B1900" s="1">
        <v>1.70022928963413E9</v>
      </c>
      <c r="C1900" s="1">
        <v>6299.14627065018</v>
      </c>
      <c r="D1900" s="1">
        <v>10469.9370825215</v>
      </c>
      <c r="E1900" s="1">
        <v>26033.859078152</v>
      </c>
      <c r="F1900" s="1">
        <v>32819.2899011719</v>
      </c>
      <c r="G1900" s="1">
        <v>25394.0180413744</v>
      </c>
      <c r="H1900" s="1">
        <v>-27572.7766838999</v>
      </c>
      <c r="I1900" s="1">
        <v>16585.2402550268</v>
      </c>
      <c r="J1900" s="1">
        <v>-18913.0626813248</v>
      </c>
      <c r="K1900" s="1">
        <v>0.284</v>
      </c>
      <c r="L1900" s="1">
        <v>0.766</v>
      </c>
      <c r="M1900" s="1">
        <v>0.706</v>
      </c>
    </row>
    <row r="1901">
      <c r="A1901" s="1">
        <v>1899.0</v>
      </c>
      <c r="B1901" s="1">
        <v>1.70022928963867E9</v>
      </c>
      <c r="C1901" s="1">
        <v>6293.62538976972</v>
      </c>
      <c r="D1901" s="1">
        <v>10505.4987079499</v>
      </c>
      <c r="E1901" s="1">
        <v>26151.5633644537</v>
      </c>
      <c r="F1901" s="1">
        <v>32802.0120027079</v>
      </c>
      <c r="G1901" s="1">
        <v>25378.2153580445</v>
      </c>
      <c r="H1901" s="1">
        <v>-27608.4500680506</v>
      </c>
      <c r="I1901" s="1">
        <v>16092.764269443</v>
      </c>
      <c r="J1901" s="1">
        <v>-19032.2421827605</v>
      </c>
      <c r="K1901" s="1">
        <v>0.284</v>
      </c>
      <c r="L1901" s="1">
        <v>0.766</v>
      </c>
      <c r="M1901" s="1">
        <v>0.706</v>
      </c>
    </row>
    <row r="1902">
      <c r="A1902" s="1">
        <v>1900.0</v>
      </c>
      <c r="B1902" s="1">
        <v>1.70022928964471E9</v>
      </c>
      <c r="C1902" s="1">
        <v>6269.17258133561</v>
      </c>
      <c r="D1902" s="1">
        <v>10530.1079785952</v>
      </c>
      <c r="E1902" s="1">
        <v>26281.2481857834</v>
      </c>
      <c r="F1902" s="1">
        <v>32763.5893539892</v>
      </c>
      <c r="G1902" s="1">
        <v>25983.7688188277</v>
      </c>
      <c r="H1902" s="1">
        <v>-27599.9340534131</v>
      </c>
      <c r="I1902" s="1">
        <v>14774.5254367024</v>
      </c>
      <c r="J1902" s="1">
        <v>-19164.8774343582</v>
      </c>
      <c r="K1902" s="1">
        <v>0.284</v>
      </c>
      <c r="L1902" s="1">
        <v>0.766</v>
      </c>
      <c r="M1902" s="1">
        <v>0.706</v>
      </c>
    </row>
    <row r="1903">
      <c r="A1903" s="1">
        <v>1901.0</v>
      </c>
      <c r="B1903" s="1">
        <v>1.70022928964754E9</v>
      </c>
      <c r="C1903" s="1">
        <v>6212.17563297458</v>
      </c>
      <c r="D1903" s="1">
        <v>10508.8514696182</v>
      </c>
      <c r="E1903" s="1">
        <v>26417.4820682385</v>
      </c>
      <c r="F1903" s="1">
        <v>32672.8859749896</v>
      </c>
      <c r="G1903" s="1">
        <v>27679.5509671629</v>
      </c>
      <c r="H1903" s="1">
        <v>-27637.5296875869</v>
      </c>
      <c r="I1903" s="1">
        <v>13386.9291409169</v>
      </c>
      <c r="J1903" s="1">
        <v>-19302.4300697362</v>
      </c>
      <c r="K1903" s="1">
        <v>0.284</v>
      </c>
      <c r="L1903" s="1">
        <v>0.766</v>
      </c>
      <c r="M1903" s="1">
        <v>0.706</v>
      </c>
    </row>
    <row r="1904">
      <c r="A1904" s="1">
        <v>1902.0</v>
      </c>
      <c r="B1904" s="1">
        <v>1.7002292896506E9</v>
      </c>
      <c r="C1904" s="1">
        <v>6191.96965598698</v>
      </c>
      <c r="D1904" s="1">
        <v>10511.7571963974</v>
      </c>
      <c r="E1904" s="1">
        <v>26497.3001476884</v>
      </c>
      <c r="F1904" s="1">
        <v>32555.7851857883</v>
      </c>
      <c r="G1904" s="1">
        <v>27996.1187238834</v>
      </c>
      <c r="H1904" s="1">
        <v>-27685.8988625882</v>
      </c>
      <c r="I1904" s="1">
        <v>12479.3589090536</v>
      </c>
      <c r="J1904" s="1">
        <v>-19411.3948239558</v>
      </c>
      <c r="K1904" s="1">
        <v>0.284</v>
      </c>
      <c r="L1904" s="1">
        <v>0.766</v>
      </c>
      <c r="M1904" s="1">
        <v>0.706</v>
      </c>
    </row>
    <row r="1905">
      <c r="A1905" s="1">
        <v>1903.0</v>
      </c>
      <c r="B1905" s="1">
        <v>1.70022928965425E9</v>
      </c>
      <c r="C1905" s="1">
        <v>6192.75196704291</v>
      </c>
      <c r="D1905" s="1">
        <v>10529.1692053281</v>
      </c>
      <c r="E1905" s="1">
        <v>26512.1864094956</v>
      </c>
      <c r="F1905" s="1">
        <v>32477.1741005389</v>
      </c>
      <c r="G1905" s="1">
        <v>27884.7399812626</v>
      </c>
      <c r="H1905" s="1">
        <v>-27731.8987526772</v>
      </c>
      <c r="I1905" s="1">
        <v>12067.1703895533</v>
      </c>
      <c r="J1905" s="1">
        <v>-19507.4402698803</v>
      </c>
      <c r="K1905" s="1">
        <v>0.284</v>
      </c>
      <c r="L1905" s="1">
        <v>0.766</v>
      </c>
      <c r="M1905" s="1">
        <v>0.706</v>
      </c>
    </row>
    <row r="1906">
      <c r="A1906" s="1">
        <v>1904.0</v>
      </c>
      <c r="B1906" s="1">
        <v>1.70022928965824E9</v>
      </c>
      <c r="C1906" s="1">
        <v>6189.04157746333</v>
      </c>
      <c r="D1906" s="1">
        <v>10542.6026037457</v>
      </c>
      <c r="E1906" s="1">
        <v>26501.5916826238</v>
      </c>
      <c r="F1906" s="1">
        <v>32486.7853506547</v>
      </c>
      <c r="G1906" s="1">
        <v>27812.6779571387</v>
      </c>
      <c r="H1906" s="1">
        <v>-27777.0269247325</v>
      </c>
      <c r="I1906" s="1">
        <v>12143.0545619791</v>
      </c>
      <c r="J1906" s="1">
        <v>-19602.4575355598</v>
      </c>
      <c r="K1906" s="1">
        <v>0.284</v>
      </c>
      <c r="L1906" s="1">
        <v>0.766</v>
      </c>
      <c r="M1906" s="1">
        <v>0.706</v>
      </c>
    </row>
    <row r="1907">
      <c r="A1907" s="1">
        <v>1905.0</v>
      </c>
      <c r="B1907" s="1">
        <v>1.70022928966231E9</v>
      </c>
      <c r="C1907" s="1">
        <v>6191.27675190886</v>
      </c>
      <c r="D1907" s="1">
        <v>10543.6084322462</v>
      </c>
      <c r="E1907" s="1">
        <v>26366.9894775139</v>
      </c>
      <c r="F1907" s="1">
        <v>32518.6812899924</v>
      </c>
      <c r="G1907" s="1">
        <v>27753.2446686321</v>
      </c>
      <c r="H1907" s="1">
        <v>-27773.271831664</v>
      </c>
      <c r="I1907" s="1">
        <v>12485.2374178454</v>
      </c>
      <c r="J1907" s="1">
        <v>-19695.105516327</v>
      </c>
      <c r="K1907" s="1">
        <v>0.234</v>
      </c>
      <c r="L1907" s="1">
        <v>0.634</v>
      </c>
      <c r="M1907" s="1">
        <v>0.738</v>
      </c>
    </row>
    <row r="1908">
      <c r="A1908" s="1">
        <v>1906.0</v>
      </c>
      <c r="B1908" s="1">
        <v>1.70022928966638E9</v>
      </c>
      <c r="C1908" s="1">
        <v>6216.42246442109</v>
      </c>
      <c r="D1908" s="1">
        <v>10550.5821765163</v>
      </c>
      <c r="E1908" s="1">
        <v>26139.1134427921</v>
      </c>
      <c r="F1908" s="1">
        <v>32530.8629907206</v>
      </c>
      <c r="G1908" s="1">
        <v>27666.1175687453</v>
      </c>
      <c r="H1908" s="1">
        <v>-27790.05799175</v>
      </c>
      <c r="I1908" s="1">
        <v>12670.2875101909</v>
      </c>
      <c r="J1908" s="1">
        <v>-19755.2987641452</v>
      </c>
      <c r="K1908" s="1">
        <v>0.234</v>
      </c>
      <c r="L1908" s="1">
        <v>0.634</v>
      </c>
      <c r="M1908" s="1">
        <v>0.738</v>
      </c>
    </row>
    <row r="1909">
      <c r="A1909" s="1">
        <v>1907.0</v>
      </c>
      <c r="B1909" s="1">
        <v>1.70022928967213E9</v>
      </c>
      <c r="C1909" s="1">
        <v>6257.21439805202</v>
      </c>
      <c r="D1909" s="1">
        <v>10573.6938802831</v>
      </c>
      <c r="E1909" s="1">
        <v>25986.8980630514</v>
      </c>
      <c r="F1909" s="1">
        <v>32576.0805697537</v>
      </c>
      <c r="G1909" s="1">
        <v>27640.8600975108</v>
      </c>
      <c r="H1909" s="1">
        <v>-27778.1668636997</v>
      </c>
      <c r="I1909" s="1">
        <v>12453.8108651412</v>
      </c>
      <c r="J1909" s="1">
        <v>-19759.5455955917</v>
      </c>
      <c r="K1909" s="1">
        <v>0.234</v>
      </c>
      <c r="L1909" s="1">
        <v>0.634</v>
      </c>
      <c r="M1909" s="1">
        <v>0.738</v>
      </c>
    </row>
    <row r="1910">
      <c r="A1910" s="1">
        <v>1908.0</v>
      </c>
      <c r="B1910" s="1">
        <v>1.70022928967534E9</v>
      </c>
      <c r="C1910" s="1">
        <v>6309.91981147763</v>
      </c>
      <c r="D1910" s="1">
        <v>10606.483889399</v>
      </c>
      <c r="E1910" s="1">
        <v>25962.3558476395</v>
      </c>
      <c r="F1910" s="1">
        <v>32669.3767511101</v>
      </c>
      <c r="G1910" s="1">
        <v>27600.0681638798</v>
      </c>
      <c r="H1910" s="1">
        <v>-27736.1455841238</v>
      </c>
      <c r="I1910" s="1">
        <v>12224.0349321407</v>
      </c>
      <c r="J1910" s="1">
        <v>-19734.1987173794</v>
      </c>
      <c r="K1910" s="1">
        <v>0.234</v>
      </c>
      <c r="L1910" s="1">
        <v>0.634</v>
      </c>
      <c r="M1910" s="1">
        <v>0.738</v>
      </c>
    </row>
    <row r="1911">
      <c r="A1911" s="1">
        <v>1909.0</v>
      </c>
      <c r="B1911" s="1">
        <v>1.70022928967835E9</v>
      </c>
      <c r="C1911" s="1">
        <v>6348.99066078551</v>
      </c>
      <c r="D1911" s="1">
        <v>10602.2370579525</v>
      </c>
      <c r="E1911" s="1">
        <v>25722.7674988231</v>
      </c>
      <c r="F1911" s="1">
        <v>32755.2074498185</v>
      </c>
      <c r="G1911" s="1">
        <v>27571.6590966772</v>
      </c>
      <c r="H1911" s="1">
        <v>-27706.998909354</v>
      </c>
      <c r="I1911" s="1">
        <v>12393.7070243009</v>
      </c>
      <c r="J1911" s="1">
        <v>-19731.0471214112</v>
      </c>
      <c r="K1911" s="1">
        <v>0.234</v>
      </c>
      <c r="L1911" s="1">
        <v>0.634</v>
      </c>
      <c r="M1911" s="1">
        <v>0.738</v>
      </c>
    </row>
    <row r="1912">
      <c r="A1912" s="1">
        <v>1910.0</v>
      </c>
      <c r="B1912" s="1">
        <v>1.70022928968231E9</v>
      </c>
      <c r="C1912" s="1">
        <v>6346.46491366206</v>
      </c>
      <c r="D1912" s="1">
        <v>10551.8338742058</v>
      </c>
      <c r="E1912" s="1">
        <v>25430.5407918144</v>
      </c>
      <c r="F1912" s="1">
        <v>32847.9895410525</v>
      </c>
      <c r="G1912" s="1">
        <v>27526.3968141552</v>
      </c>
      <c r="H1912" s="1">
        <v>-27715.6266827138</v>
      </c>
      <c r="I1912" s="1">
        <v>12927.533737127</v>
      </c>
      <c r="J1912" s="1">
        <v>-19766.9887264953</v>
      </c>
      <c r="K1912" s="1">
        <v>0.234</v>
      </c>
      <c r="L1912" s="1">
        <v>0.634</v>
      </c>
      <c r="M1912" s="1">
        <v>0.738</v>
      </c>
    </row>
    <row r="1913">
      <c r="A1913" s="1">
        <v>1911.0</v>
      </c>
      <c r="B1913" s="1">
        <v>1.70022928968625E9</v>
      </c>
      <c r="C1913" s="1">
        <v>6296.21819212653</v>
      </c>
      <c r="D1913" s="1">
        <v>10474.8097628128</v>
      </c>
      <c r="E1913" s="1">
        <v>25227.6987108825</v>
      </c>
      <c r="F1913" s="1">
        <v>32805.2977091428</v>
      </c>
      <c r="G1913" s="1">
        <v>27368.705257023</v>
      </c>
      <c r="H1913" s="1">
        <v>-27598.1235621122</v>
      </c>
      <c r="I1913" s="1">
        <v>13862.5519111814</v>
      </c>
      <c r="J1913" s="1">
        <v>-19800.0022530558</v>
      </c>
      <c r="K1913" s="1">
        <v>0.234</v>
      </c>
      <c r="L1913" s="1">
        <v>0.634</v>
      </c>
      <c r="M1913" s="1">
        <v>0.738</v>
      </c>
    </row>
    <row r="1914">
      <c r="A1914" s="1">
        <v>1912.0</v>
      </c>
      <c r="B1914" s="1">
        <v>1.70022928969028E9</v>
      </c>
      <c r="C1914" s="1">
        <v>6293.87125895872</v>
      </c>
      <c r="D1914" s="1">
        <v>10468.0595359873</v>
      </c>
      <c r="E1914" s="1">
        <v>25157.2460123593</v>
      </c>
      <c r="F1914" s="1">
        <v>32767.1879848465</v>
      </c>
      <c r="G1914" s="1">
        <v>27288.8871775731</v>
      </c>
      <c r="H1914" s="1">
        <v>-27505.0732499448</v>
      </c>
      <c r="I1914" s="1">
        <v>14346.7801030612</v>
      </c>
      <c r="J1914" s="1">
        <v>-19774.2530434433</v>
      </c>
      <c r="K1914" s="1">
        <v>0.234</v>
      </c>
      <c r="L1914" s="1">
        <v>0.634</v>
      </c>
      <c r="M1914" s="1">
        <v>0.738</v>
      </c>
    </row>
    <row r="1915">
      <c r="A1915" s="1">
        <v>1913.0</v>
      </c>
      <c r="B1915" s="1">
        <v>1.70022928969432E9</v>
      </c>
      <c r="C1915" s="1">
        <v>6281.62250299722</v>
      </c>
      <c r="D1915" s="1">
        <v>10465.5337888638</v>
      </c>
      <c r="E1915" s="1">
        <v>25106.5746076792</v>
      </c>
      <c r="F1915" s="1">
        <v>32924.6560245342</v>
      </c>
      <c r="G1915" s="1">
        <v>27217.2498365938</v>
      </c>
      <c r="H1915" s="1">
        <v>-27478.1617496206</v>
      </c>
      <c r="I1915" s="1">
        <v>13386.146829861</v>
      </c>
      <c r="J1915" s="1">
        <v>-19762.2278049263</v>
      </c>
      <c r="K1915" s="1">
        <v>0.234</v>
      </c>
      <c r="L1915" s="1">
        <v>0.634</v>
      </c>
      <c r="M1915" s="1">
        <v>0.738</v>
      </c>
    </row>
    <row r="1916">
      <c r="A1916" s="1">
        <v>1914.0</v>
      </c>
      <c r="B1916" s="1">
        <v>1.70022928969938E9</v>
      </c>
      <c r="C1916" s="1">
        <v>6264.88104640019</v>
      </c>
      <c r="D1916" s="1">
        <v>10474.429783157</v>
      </c>
      <c r="E1916" s="1">
        <v>25079.8419213106</v>
      </c>
      <c r="F1916" s="1">
        <v>33017.3040053014</v>
      </c>
      <c r="G1916" s="1">
        <v>27188.4607897354</v>
      </c>
      <c r="H1916" s="1">
        <v>-27440.3425980022</v>
      </c>
      <c r="I1916" s="1">
        <v>12469.4347345155</v>
      </c>
      <c r="J1916" s="1">
        <v>-19729.6613132549</v>
      </c>
      <c r="K1916" s="1">
        <v>0.234</v>
      </c>
      <c r="L1916" s="1">
        <v>0.634</v>
      </c>
      <c r="M1916" s="1">
        <v>0.738</v>
      </c>
    </row>
    <row r="1917">
      <c r="A1917" s="1">
        <v>1915.0</v>
      </c>
      <c r="B1917" s="1">
        <v>1.70022928970222E9</v>
      </c>
      <c r="C1917" s="1">
        <v>6255.96270036252</v>
      </c>
      <c r="D1917" s="1">
        <v>10505.0069695719</v>
      </c>
      <c r="E1917" s="1">
        <v>25093.5435406617</v>
      </c>
      <c r="F1917" s="1">
        <v>33000.3166795154</v>
      </c>
      <c r="G1917" s="1">
        <v>27133.5202018642</v>
      </c>
      <c r="H1917" s="1">
        <v>-27418.9072750696</v>
      </c>
      <c r="I1917" s="1">
        <v>11830.0854361159</v>
      </c>
      <c r="J1917" s="1">
        <v>-19671.4126672044</v>
      </c>
      <c r="K1917" s="1">
        <v>0.232</v>
      </c>
      <c r="L1917" s="1">
        <v>0.93</v>
      </c>
      <c r="M1917" s="1">
        <v>0.754</v>
      </c>
    </row>
    <row r="1918">
      <c r="A1918" s="1">
        <v>1916.0</v>
      </c>
      <c r="B1918" s="1">
        <v>1.70022928970638E9</v>
      </c>
      <c r="C1918" s="1">
        <v>6249.72656365949</v>
      </c>
      <c r="D1918" s="1">
        <v>10516.4957662219</v>
      </c>
      <c r="E1918" s="1">
        <v>25150.0487506447</v>
      </c>
      <c r="F1918" s="1">
        <v>32955.2108592046</v>
      </c>
      <c r="G1918" s="1">
        <v>27011.2561596937</v>
      </c>
      <c r="H1918" s="1">
        <v>-27456.1005778432</v>
      </c>
      <c r="I1918" s="1">
        <v>11676.3501377523</v>
      </c>
      <c r="J1918" s="1">
        <v>-19643.3165244241</v>
      </c>
      <c r="K1918" s="1">
        <v>0.232</v>
      </c>
      <c r="L1918" s="1">
        <v>0.93</v>
      </c>
      <c r="M1918" s="1">
        <v>0.754</v>
      </c>
    </row>
    <row r="1919">
      <c r="A1919" s="1">
        <v>1917.0</v>
      </c>
      <c r="B1919" s="1">
        <v>1.70022928971039E9</v>
      </c>
      <c r="C1919" s="1">
        <v>6241.94815658905</v>
      </c>
      <c r="D1919" s="1">
        <v>10507.8679928622</v>
      </c>
      <c r="E1919" s="1">
        <v>25262.1203973436</v>
      </c>
      <c r="F1919" s="1">
        <v>32896.5822334983</v>
      </c>
      <c r="G1919" s="1">
        <v>26976.6333075324</v>
      </c>
      <c r="H1919" s="1">
        <v>-27426.6633303956</v>
      </c>
      <c r="I1919" s="1">
        <v>12053.9381568358</v>
      </c>
      <c r="J1919" s="1">
        <v>-19617.7014252783</v>
      </c>
      <c r="K1919" s="1">
        <v>0.232</v>
      </c>
      <c r="L1919" s="1">
        <v>0.93</v>
      </c>
      <c r="M1919" s="1">
        <v>0.754</v>
      </c>
    </row>
    <row r="1920">
      <c r="A1920" s="1">
        <v>1918.0</v>
      </c>
      <c r="B1920" s="1">
        <v>1.70022928971443E9</v>
      </c>
      <c r="C1920" s="1">
        <v>6254.42042999511</v>
      </c>
      <c r="D1920" s="1">
        <v>10507.95739984</v>
      </c>
      <c r="E1920" s="1">
        <v>25432.8206697488</v>
      </c>
      <c r="F1920" s="1">
        <v>32824.1849332076</v>
      </c>
      <c r="G1920" s="1">
        <v>26959.6236300019</v>
      </c>
      <c r="H1920" s="1">
        <v>-27429.7031676415</v>
      </c>
      <c r="I1920" s="1">
        <v>12730.2795923089</v>
      </c>
      <c r="J1920" s="1">
        <v>-19596.0649366456</v>
      </c>
      <c r="K1920" s="1">
        <v>0.232</v>
      </c>
      <c r="L1920" s="1">
        <v>0.93</v>
      </c>
      <c r="M1920" s="1">
        <v>0.754</v>
      </c>
    </row>
    <row r="1921">
      <c r="A1921" s="1">
        <v>1919.0</v>
      </c>
      <c r="B1921" s="1">
        <v>1.70022928971831E9</v>
      </c>
      <c r="C1921" s="1">
        <v>6285.73522397699</v>
      </c>
      <c r="D1921" s="1">
        <v>10519.1332720677</v>
      </c>
      <c r="E1921" s="1">
        <v>25571.3567818828</v>
      </c>
      <c r="F1921" s="1">
        <v>32742.2434380344</v>
      </c>
      <c r="G1921" s="1">
        <v>26899.0056990391</v>
      </c>
      <c r="H1921" s="1">
        <v>-27415.4651064235</v>
      </c>
      <c r="I1921" s="1">
        <v>13234.1773193093</v>
      </c>
      <c r="J1921" s="1">
        <v>-19565.3089362751</v>
      </c>
      <c r="K1921" s="1">
        <v>0.232</v>
      </c>
      <c r="L1921" s="1">
        <v>0.93</v>
      </c>
      <c r="M1921" s="1">
        <v>0.754</v>
      </c>
    </row>
    <row r="1922">
      <c r="A1922" s="1">
        <v>1920.0</v>
      </c>
      <c r="B1922" s="1">
        <v>1.70022928972233E9</v>
      </c>
      <c r="C1922" s="1">
        <v>6342.28513744892</v>
      </c>
      <c r="D1922" s="1">
        <v>10555.2760428519</v>
      </c>
      <c r="E1922" s="1">
        <v>25699.7675537785</v>
      </c>
      <c r="F1922" s="1">
        <v>32561.0601974797</v>
      </c>
      <c r="G1922" s="1">
        <v>26825.5131632701</v>
      </c>
      <c r="H1922" s="1">
        <v>-27396.1531992141</v>
      </c>
      <c r="I1922" s="1">
        <v>13471.7987146137</v>
      </c>
      <c r="J1922" s="1">
        <v>-19535.6705231273</v>
      </c>
      <c r="K1922" s="1">
        <v>0.232</v>
      </c>
      <c r="L1922" s="1">
        <v>0.93</v>
      </c>
      <c r="M1922" s="1">
        <v>0.754</v>
      </c>
    </row>
    <row r="1923">
      <c r="A1923" s="1">
        <v>1921.0</v>
      </c>
      <c r="B1923" s="1">
        <v>1.70022928972621E9</v>
      </c>
      <c r="C1923" s="1">
        <v>6403.59597248983</v>
      </c>
      <c r="D1923" s="1">
        <v>10596.1797352051</v>
      </c>
      <c r="E1923" s="1">
        <v>25852.2511544527</v>
      </c>
      <c r="F1923" s="1">
        <v>32151.1739076583</v>
      </c>
      <c r="G1923" s="1">
        <v>26807.1400293278</v>
      </c>
      <c r="H1923" s="1">
        <v>-27363.5420040538</v>
      </c>
      <c r="I1923" s="1">
        <v>13784.4102125656</v>
      </c>
      <c r="J1923" s="1">
        <v>-19527.4227294233</v>
      </c>
      <c r="K1923" s="1">
        <v>0.232</v>
      </c>
      <c r="L1923" s="1">
        <v>0.93</v>
      </c>
      <c r="M1923" s="1">
        <v>0.754</v>
      </c>
    </row>
    <row r="1924">
      <c r="A1924" s="1">
        <v>1922.0</v>
      </c>
      <c r="B1924" s="1">
        <v>1.70022928973064E9</v>
      </c>
      <c r="C1924" s="1">
        <v>6421.29855409843</v>
      </c>
      <c r="D1924" s="1">
        <v>10611.5800871348</v>
      </c>
      <c r="E1924" s="1">
        <v>25963.6298970734</v>
      </c>
      <c r="F1924" s="1">
        <v>31937.1336027543</v>
      </c>
      <c r="G1924" s="1">
        <v>26788.2528052631</v>
      </c>
      <c r="H1924" s="1">
        <v>-27304.5333986918</v>
      </c>
      <c r="I1924" s="1">
        <v>14215.5753631085</v>
      </c>
      <c r="J1924" s="1">
        <v>-19537.4586626838</v>
      </c>
      <c r="K1924" s="1">
        <v>0.232</v>
      </c>
      <c r="L1924" s="1">
        <v>0.93</v>
      </c>
      <c r="M1924" s="1">
        <v>0.754</v>
      </c>
    </row>
    <row r="1925">
      <c r="A1925" s="1">
        <v>1923.0</v>
      </c>
      <c r="B1925" s="1">
        <v>1.70022928973332E9</v>
      </c>
      <c r="C1925" s="1">
        <v>6401.62901897776</v>
      </c>
      <c r="D1925" s="1">
        <v>10614.1952412361</v>
      </c>
      <c r="E1925" s="1">
        <v>26028.1817350604</v>
      </c>
      <c r="F1925" s="1">
        <v>31892.6983347771</v>
      </c>
      <c r="G1925" s="1">
        <v>26743.8398890304</v>
      </c>
      <c r="H1925" s="1">
        <v>-27339.4915270199</v>
      </c>
      <c r="I1925" s="1">
        <v>14384.6439581685</v>
      </c>
      <c r="J1925" s="1">
        <v>-19576.9318433918</v>
      </c>
      <c r="K1925" s="1">
        <v>0.232</v>
      </c>
      <c r="L1925" s="1">
        <v>0.93</v>
      </c>
      <c r="M1925" s="1">
        <v>0.754</v>
      </c>
    </row>
    <row r="1926">
      <c r="A1926" s="1">
        <v>1924.0</v>
      </c>
      <c r="B1926" s="1">
        <v>1.70022928973838E9</v>
      </c>
      <c r="C1926" s="1">
        <v>6397.69511195363</v>
      </c>
      <c r="D1926" s="1">
        <v>10642.5596049499</v>
      </c>
      <c r="E1926" s="1">
        <v>26125.0541955297</v>
      </c>
      <c r="F1926" s="1">
        <v>31872.4476543006</v>
      </c>
      <c r="G1926" s="1">
        <v>26753.540546124</v>
      </c>
      <c r="H1926" s="1">
        <v>-27291.0776485297</v>
      </c>
      <c r="I1926" s="1">
        <v>14239.4246744423</v>
      </c>
      <c r="J1926" s="1">
        <v>-19551.2496890127</v>
      </c>
      <c r="K1926" s="1">
        <v>0.232</v>
      </c>
      <c r="L1926" s="1">
        <v>0.93</v>
      </c>
      <c r="M1926" s="1">
        <v>0.754</v>
      </c>
    </row>
    <row r="1927">
      <c r="A1927" s="1">
        <v>1925.0</v>
      </c>
      <c r="B1927" s="1">
        <v>1.70022928974242E9</v>
      </c>
      <c r="C1927" s="1">
        <v>6406.38994054674</v>
      </c>
      <c r="D1927" s="1">
        <v>10665.000756383</v>
      </c>
      <c r="E1927" s="1">
        <v>26228.8556967801</v>
      </c>
      <c r="F1927" s="1">
        <v>31885.3222591069</v>
      </c>
      <c r="G1927" s="1">
        <v>26797.0817443229</v>
      </c>
      <c r="H1927" s="1">
        <v>-27244.2954473847</v>
      </c>
      <c r="I1927" s="1">
        <v>14206.6346653264</v>
      </c>
      <c r="J1927" s="1">
        <v>-19526.7745288341</v>
      </c>
      <c r="K1927" s="1">
        <v>0.122</v>
      </c>
      <c r="L1927" s="1">
        <v>0.714</v>
      </c>
      <c r="M1927" s="1">
        <v>0.662</v>
      </c>
    </row>
    <row r="1928">
      <c r="A1928" s="1">
        <v>1926.0</v>
      </c>
      <c r="B1928" s="1">
        <v>1.70022928974647E9</v>
      </c>
      <c r="C1928" s="1">
        <v>6382.78649840194</v>
      </c>
      <c r="D1928" s="1">
        <v>10621.9736483065</v>
      </c>
      <c r="E1928" s="1">
        <v>26292.0887818442</v>
      </c>
      <c r="F1928" s="1">
        <v>32083.2246045141</v>
      </c>
      <c r="G1928" s="1">
        <v>26795.5171222111</v>
      </c>
      <c r="H1928" s="1">
        <v>-27257.2147556799</v>
      </c>
      <c r="I1928" s="1">
        <v>14286.2515790762</v>
      </c>
      <c r="J1928" s="1">
        <v>-19554.2448227697</v>
      </c>
      <c r="K1928" s="1">
        <v>0.122</v>
      </c>
      <c r="L1928" s="1">
        <v>0.714</v>
      </c>
      <c r="M1928" s="1">
        <v>0.662</v>
      </c>
    </row>
    <row r="1929">
      <c r="A1929" s="1">
        <v>1927.0</v>
      </c>
      <c r="B1929" s="1">
        <v>1.70022928975059E9</v>
      </c>
      <c r="C1929" s="1">
        <v>6374.6504634202</v>
      </c>
      <c r="D1929" s="1">
        <v>10613.1894127356</v>
      </c>
      <c r="E1929" s="1">
        <v>26337.9769132109</v>
      </c>
      <c r="F1929" s="1">
        <v>32367.114110841</v>
      </c>
      <c r="G1929" s="1">
        <v>26785.1682645283</v>
      </c>
      <c r="H1929" s="1">
        <v>-27245.0330549517</v>
      </c>
      <c r="I1929" s="1">
        <v>14204.1536216918</v>
      </c>
      <c r="J1929" s="1">
        <v>-19538.2409737397</v>
      </c>
      <c r="K1929" s="1">
        <v>0.122</v>
      </c>
      <c r="L1929" s="1">
        <v>0.714</v>
      </c>
      <c r="M1929" s="1">
        <v>0.662</v>
      </c>
    </row>
    <row r="1930">
      <c r="A1930" s="1">
        <v>1928.0</v>
      </c>
      <c r="B1930" s="1">
        <v>1.70022928975341E9</v>
      </c>
      <c r="C1930" s="1">
        <v>6390.98958861703</v>
      </c>
      <c r="D1930" s="1">
        <v>10643.744247406</v>
      </c>
      <c r="E1930" s="1">
        <v>26380.0875997647</v>
      </c>
      <c r="F1930" s="1">
        <v>32464.6124201551</v>
      </c>
      <c r="G1930" s="1">
        <v>26754.9487060247</v>
      </c>
      <c r="H1930" s="1">
        <v>-27234.3712728466</v>
      </c>
      <c r="I1930" s="1">
        <v>13906.6742547362</v>
      </c>
      <c r="J1930" s="1">
        <v>-19504.7804122901</v>
      </c>
      <c r="K1930" s="1">
        <v>0.122</v>
      </c>
      <c r="L1930" s="1">
        <v>0.714</v>
      </c>
      <c r="M1930" s="1">
        <v>0.662</v>
      </c>
    </row>
    <row r="1931">
      <c r="A1931" s="1">
        <v>1929.0</v>
      </c>
      <c r="B1931" s="1">
        <v>1.70022928975739E9</v>
      </c>
      <c r="C1931" s="1">
        <v>6407.73104521406</v>
      </c>
      <c r="D1931" s="1">
        <v>10665.3807360387</v>
      </c>
      <c r="E1931" s="1">
        <v>26408.0719838228</v>
      </c>
      <c r="F1931" s="1">
        <v>32533.5452000552</v>
      </c>
      <c r="G1931" s="1">
        <v>26760.6707526052</v>
      </c>
      <c r="H1931" s="1">
        <v>-27218.7250517279</v>
      </c>
      <c r="I1931" s="1">
        <v>13680.8322287597</v>
      </c>
      <c r="J1931" s="1">
        <v>-19475.8572549649</v>
      </c>
      <c r="K1931" s="1">
        <v>0.122</v>
      </c>
      <c r="L1931" s="1">
        <v>0.714</v>
      </c>
      <c r="M1931" s="1">
        <v>0.662</v>
      </c>
    </row>
    <row r="1932">
      <c r="A1932" s="1">
        <v>1930.0</v>
      </c>
      <c r="B1932" s="1">
        <v>1.70022928976172E9</v>
      </c>
      <c r="C1932" s="1">
        <v>6415.73296972906</v>
      </c>
      <c r="D1932" s="1">
        <v>10676.0648698884</v>
      </c>
      <c r="E1932" s="1">
        <v>26417.5714752163</v>
      </c>
      <c r="F1932" s="1">
        <v>32604.8472648676</v>
      </c>
      <c r="G1932" s="1">
        <v>26816.1254305989</v>
      </c>
      <c r="H1932" s="1">
        <v>-27196.5744729726</v>
      </c>
      <c r="I1932" s="1">
        <v>13658.5698912823</v>
      </c>
      <c r="J1932" s="1">
        <v>-19453.818434932</v>
      </c>
      <c r="K1932" s="1">
        <v>0.122</v>
      </c>
      <c r="L1932" s="1">
        <v>0.714</v>
      </c>
      <c r="M1932" s="1">
        <v>0.662</v>
      </c>
    </row>
    <row r="1933">
      <c r="A1933" s="1">
        <v>1931.0</v>
      </c>
      <c r="B1933" s="1">
        <v>1.70022928976545E9</v>
      </c>
      <c r="C1933" s="1">
        <v>6390.90018163921</v>
      </c>
      <c r="D1933" s="1">
        <v>10663.3467272933</v>
      </c>
      <c r="E1933" s="1">
        <v>26400.8747221082</v>
      </c>
      <c r="F1933" s="1">
        <v>32737.3484059987</v>
      </c>
      <c r="G1933" s="1">
        <v>26808.1235060839</v>
      </c>
      <c r="H1933" s="1">
        <v>-27200.3072142967</v>
      </c>
      <c r="I1933" s="1">
        <v>13683.8050107723</v>
      </c>
      <c r="J1933" s="1">
        <v>-19428.4715567197</v>
      </c>
      <c r="K1933" s="1">
        <v>0.122</v>
      </c>
      <c r="L1933" s="1">
        <v>0.714</v>
      </c>
      <c r="M1933" s="1">
        <v>0.662</v>
      </c>
    </row>
    <row r="1934">
      <c r="A1934" s="1">
        <v>1932.0</v>
      </c>
      <c r="B1934" s="1">
        <v>1.70022928977042E9</v>
      </c>
      <c r="C1934" s="1">
        <v>6357.23845448952</v>
      </c>
      <c r="D1934" s="1">
        <v>10663.3690790377</v>
      </c>
      <c r="E1934" s="1">
        <v>26356.3053436643</v>
      </c>
      <c r="F1934" s="1">
        <v>33008.0727348414</v>
      </c>
      <c r="G1934" s="1">
        <v>26820.8863521678</v>
      </c>
      <c r="H1934" s="1">
        <v>-27256.0748167127</v>
      </c>
      <c r="I1934" s="1">
        <v>13624.7964054103</v>
      </c>
      <c r="J1934" s="1">
        <v>-19421.6989781497</v>
      </c>
      <c r="K1934" s="1">
        <v>0.122</v>
      </c>
      <c r="L1934" s="1">
        <v>0.714</v>
      </c>
      <c r="M1934" s="1">
        <v>0.662</v>
      </c>
    </row>
    <row r="1935">
      <c r="A1935" s="1">
        <v>1933.0</v>
      </c>
      <c r="B1935" s="1">
        <v>1.70022928977439E9</v>
      </c>
      <c r="C1935" s="1">
        <v>6349.43769567462</v>
      </c>
      <c r="D1935" s="1">
        <v>10688.5594950389</v>
      </c>
      <c r="E1935" s="1">
        <v>26344.1012911917</v>
      </c>
      <c r="F1935" s="1">
        <v>33155.6613034798</v>
      </c>
      <c r="G1935" s="1">
        <v>26847.2167071362</v>
      </c>
      <c r="H1935" s="1">
        <v>-27241.1214996721</v>
      </c>
      <c r="I1935" s="1">
        <v>13607.4961552019</v>
      </c>
      <c r="J1935" s="1">
        <v>-19386.9196637773</v>
      </c>
      <c r="K1935" s="1">
        <v>0.122</v>
      </c>
      <c r="L1935" s="1">
        <v>0.714</v>
      </c>
      <c r="M1935" s="1">
        <v>0.662</v>
      </c>
    </row>
    <row r="1936">
      <c r="A1936" s="1">
        <v>1934.0</v>
      </c>
      <c r="B1936" s="1">
        <v>1.70022928977844E9</v>
      </c>
      <c r="C1936" s="1">
        <v>6332.31625942185</v>
      </c>
      <c r="D1936" s="1">
        <v>10678.6353205007</v>
      </c>
      <c r="E1936" s="1">
        <v>26338.1333754221</v>
      </c>
      <c r="F1936" s="1">
        <v>33244.1518597783</v>
      </c>
      <c r="G1936" s="1">
        <v>26856.1574049183</v>
      </c>
      <c r="H1936" s="1">
        <v>-27260.1204824591</v>
      </c>
      <c r="I1936" s="1">
        <v>13739.0808748103</v>
      </c>
      <c r="J1936" s="1">
        <v>-19367.5854048234</v>
      </c>
      <c r="K1936" s="1">
        <v>0.122</v>
      </c>
      <c r="L1936" s="1">
        <v>0.714</v>
      </c>
      <c r="M1936" s="1">
        <v>0.662</v>
      </c>
    </row>
    <row r="1937">
      <c r="A1937" s="1">
        <v>1935.0</v>
      </c>
      <c r="B1937" s="1">
        <v>1.70022928978426E9</v>
      </c>
      <c r="C1937" s="1">
        <v>6322.57089883934</v>
      </c>
      <c r="D1937" s="1">
        <v>10664.9560528941</v>
      </c>
      <c r="E1937" s="1">
        <v>26298.5260842473</v>
      </c>
      <c r="F1937" s="1">
        <v>33291.2022818568</v>
      </c>
      <c r="G1937" s="1">
        <v>26868.4955678576</v>
      </c>
      <c r="H1937" s="1">
        <v>-27265.9766395064</v>
      </c>
      <c r="I1937" s="1">
        <v>13923.1921938886</v>
      </c>
      <c r="J1937" s="1">
        <v>-19364.1655879218</v>
      </c>
      <c r="K1937" s="1">
        <v>0.192</v>
      </c>
      <c r="L1937" s="1">
        <v>0.602</v>
      </c>
      <c r="M1937" s="1">
        <v>0.602</v>
      </c>
    </row>
    <row r="1938">
      <c r="A1938" s="1">
        <v>1936.0</v>
      </c>
      <c r="B1938" s="1">
        <v>1.70022928980538E9</v>
      </c>
      <c r="C1938" s="1">
        <v>6325.38721864071</v>
      </c>
      <c r="D1938" s="1">
        <v>10680.0434804014</v>
      </c>
      <c r="E1938" s="1">
        <v>26288.6466131981</v>
      </c>
      <c r="F1938" s="1">
        <v>33337.1574684569</v>
      </c>
      <c r="G1938" s="1">
        <v>26830.0505673945</v>
      </c>
      <c r="H1938" s="1">
        <v>-27263.5850028497</v>
      </c>
      <c r="I1938" s="1">
        <v>13979.8315143384</v>
      </c>
      <c r="J1938" s="1">
        <v>-19322.2560670681</v>
      </c>
      <c r="K1938" s="1">
        <v>0.192</v>
      </c>
      <c r="L1938" s="1">
        <v>0.602</v>
      </c>
      <c r="M1938" s="1">
        <v>0.602</v>
      </c>
    </row>
    <row r="1939">
      <c r="A1939" s="1">
        <v>1937.0</v>
      </c>
      <c r="B1939" s="1">
        <v>1.7002292898083E9</v>
      </c>
      <c r="C1939" s="1">
        <v>6314.59132606879</v>
      </c>
      <c r="D1939" s="1">
        <v>10676.6907187331</v>
      </c>
      <c r="E1939" s="1">
        <v>26310.2383983419</v>
      </c>
      <c r="F1939" s="1">
        <v>33413.2651583272</v>
      </c>
      <c r="G1939" s="1">
        <v>26809.4646107512</v>
      </c>
      <c r="H1939" s="1">
        <v>-27273.3080116877</v>
      </c>
      <c r="I1939" s="1">
        <v>13971.9413485457</v>
      </c>
      <c r="J1939" s="1">
        <v>-19288.7060986406</v>
      </c>
      <c r="K1939" s="1">
        <v>0.192</v>
      </c>
      <c r="L1939" s="1">
        <v>0.602</v>
      </c>
      <c r="M1939" s="1">
        <v>0.602</v>
      </c>
    </row>
    <row r="1940">
      <c r="A1940" s="1">
        <v>1938.0</v>
      </c>
      <c r="B1940" s="1">
        <v>1.70022928981149E9</v>
      </c>
      <c r="C1940" s="1">
        <v>6308.71281727705</v>
      </c>
      <c r="D1940" s="1">
        <v>10668.3982215402</v>
      </c>
      <c r="E1940" s="1">
        <v>26340.9496952235</v>
      </c>
      <c r="F1940" s="1">
        <v>33536.4679737649</v>
      </c>
      <c r="G1940" s="1">
        <v>26803.4296397482</v>
      </c>
      <c r="H1940" s="1">
        <v>-27274.1350262326</v>
      </c>
      <c r="I1940" s="1">
        <v>14066.9586142252</v>
      </c>
      <c r="J1940" s="1">
        <v>-19275.8538455788</v>
      </c>
      <c r="K1940" s="1">
        <v>0.192</v>
      </c>
      <c r="L1940" s="1">
        <v>0.602</v>
      </c>
      <c r="M1940" s="1">
        <v>0.602</v>
      </c>
    </row>
    <row r="1941">
      <c r="A1941" s="1">
        <v>1939.0</v>
      </c>
      <c r="B1941" s="1">
        <v>1.70022928981551E9</v>
      </c>
      <c r="C1941" s="1">
        <v>6320.44748311608</v>
      </c>
      <c r="D1941" s="1">
        <v>10661.5362359924</v>
      </c>
      <c r="E1941" s="1">
        <v>26386.681364379</v>
      </c>
      <c r="F1941" s="1">
        <v>33634.6368354126</v>
      </c>
      <c r="G1941" s="1">
        <v>26799.8310088909</v>
      </c>
      <c r="H1941" s="1">
        <v>-27276.3925524225</v>
      </c>
      <c r="I1941" s="1">
        <v>14263.609261943</v>
      </c>
      <c r="J1941" s="1">
        <v>-19255.29024068</v>
      </c>
      <c r="K1941" s="1">
        <v>0.192</v>
      </c>
      <c r="L1941" s="1">
        <v>0.602</v>
      </c>
      <c r="M1941" s="1">
        <v>0.602</v>
      </c>
    </row>
    <row r="1942">
      <c r="A1942" s="1">
        <v>1940.0</v>
      </c>
      <c r="B1942" s="1">
        <v>1.70022928981847E9</v>
      </c>
      <c r="C1942" s="1">
        <v>6327.75650355297</v>
      </c>
      <c r="D1942" s="1">
        <v>10645.8676631292</v>
      </c>
      <c r="E1942" s="1">
        <v>26419.5831322173</v>
      </c>
      <c r="F1942" s="1">
        <v>33609.8040473227</v>
      </c>
      <c r="G1942" s="1">
        <v>26748.8019762995</v>
      </c>
      <c r="H1942" s="1">
        <v>-27277.0407530117</v>
      </c>
      <c r="I1942" s="1">
        <v>14427.0005139113</v>
      </c>
      <c r="J1942" s="1">
        <v>-19239.3310951389</v>
      </c>
      <c r="K1942" s="1">
        <v>0.192</v>
      </c>
      <c r="L1942" s="1">
        <v>0.602</v>
      </c>
      <c r="M1942" s="1">
        <v>0.602</v>
      </c>
    </row>
    <row r="1943">
      <c r="A1943" s="1">
        <v>1941.0</v>
      </c>
      <c r="B1943" s="1">
        <v>1.70022928982132E9</v>
      </c>
      <c r="C1943" s="1">
        <v>6384.82050714737</v>
      </c>
      <c r="D1943" s="1">
        <v>10675.8413524438</v>
      </c>
      <c r="E1943" s="1">
        <v>26513.0134240404</v>
      </c>
      <c r="F1943" s="1">
        <v>32383.609698249</v>
      </c>
      <c r="G1943" s="1">
        <v>26652.7341786306</v>
      </c>
      <c r="H1943" s="1">
        <v>-27187.1420368125</v>
      </c>
      <c r="I1943" s="1">
        <v>14960.8942819707</v>
      </c>
      <c r="J1943" s="1">
        <v>-19054.3480580268</v>
      </c>
      <c r="K1943" s="1">
        <v>0.192</v>
      </c>
      <c r="L1943" s="1">
        <v>0.602</v>
      </c>
      <c r="M1943" s="1">
        <v>0.602</v>
      </c>
    </row>
    <row r="1944">
      <c r="A1944" s="1">
        <v>1942.0</v>
      </c>
      <c r="B1944" s="1">
        <v>1.70022928984184E9</v>
      </c>
      <c r="C1944" s="1">
        <v>6360.0994777798</v>
      </c>
      <c r="D1944" s="1">
        <v>10650.2486050425</v>
      </c>
      <c r="E1944" s="1">
        <v>26420.9242368846</v>
      </c>
      <c r="F1944" s="1">
        <v>32301.7352583092</v>
      </c>
      <c r="G1944" s="1">
        <v>26673.5660044629</v>
      </c>
      <c r="H1944" s="1">
        <v>-27219.2614935948</v>
      </c>
      <c r="I1944" s="1">
        <v>14885.0995165228</v>
      </c>
      <c r="J1944" s="1">
        <v>-19005.6212551142</v>
      </c>
      <c r="K1944" s="1">
        <v>0.042</v>
      </c>
      <c r="L1944" s="1">
        <v>0.688</v>
      </c>
      <c r="M1944" s="1">
        <v>0.52</v>
      </c>
    </row>
    <row r="1945">
      <c r="A1945" s="1">
        <v>1943.0</v>
      </c>
      <c r="B1945" s="1">
        <v>1.70022928984466E9</v>
      </c>
      <c r="C1945" s="1">
        <v>6364.70393713759</v>
      </c>
      <c r="D1945" s="1">
        <v>10652.1261515767</v>
      </c>
      <c r="E1945" s="1">
        <v>26334.9594277095</v>
      </c>
      <c r="F1945" s="1">
        <v>32251.3991297959</v>
      </c>
      <c r="G1945" s="1">
        <v>26640.9995127915</v>
      </c>
      <c r="H1945" s="1">
        <v>-27237.2099443924</v>
      </c>
      <c r="I1945" s="1">
        <v>14670.6568802186</v>
      </c>
      <c r="J1945" s="1">
        <v>-18980.0508594573</v>
      </c>
      <c r="K1945" s="1">
        <v>0.042</v>
      </c>
      <c r="L1945" s="1">
        <v>0.688</v>
      </c>
      <c r="M1945" s="1">
        <v>0.52</v>
      </c>
    </row>
    <row r="1946">
      <c r="A1946" s="1">
        <v>1944.0</v>
      </c>
      <c r="B1946" s="1">
        <v>1.70022928984752E9</v>
      </c>
      <c r="C1946" s="1">
        <v>6375.67864366515</v>
      </c>
      <c r="D1946" s="1">
        <v>10684.9385124371</v>
      </c>
      <c r="E1946" s="1">
        <v>26271.413418223</v>
      </c>
      <c r="F1946" s="1">
        <v>32227.6168736954</v>
      </c>
      <c r="G1946" s="1">
        <v>26565.6741339771</v>
      </c>
      <c r="H1946" s="1">
        <v>-27235.5782670472</v>
      </c>
      <c r="I1946" s="1">
        <v>14363.1862834914</v>
      </c>
      <c r="J1946" s="1">
        <v>-18903.6302451646</v>
      </c>
      <c r="K1946" s="1">
        <v>0.042</v>
      </c>
      <c r="L1946" s="1">
        <v>0.688</v>
      </c>
      <c r="M1946" s="1">
        <v>0.52</v>
      </c>
    </row>
    <row r="1947">
      <c r="A1947" s="1">
        <v>1945.0</v>
      </c>
      <c r="B1947" s="1">
        <v>1.70022928985653E9</v>
      </c>
      <c r="C1947" s="1">
        <v>6353.41630618766</v>
      </c>
      <c r="D1947" s="1">
        <v>10681.1834193686</v>
      </c>
      <c r="E1947" s="1">
        <v>26228.7215863134</v>
      </c>
      <c r="F1947" s="1">
        <v>32243.0842808585</v>
      </c>
      <c r="G1947" s="1">
        <v>26549.4914709915</v>
      </c>
      <c r="H1947" s="1">
        <v>-27241.7249967724</v>
      </c>
      <c r="I1947" s="1">
        <v>14180.2596068691</v>
      </c>
      <c r="J1947" s="1">
        <v>-18857.8315207757</v>
      </c>
      <c r="K1947" s="1">
        <v>0.042</v>
      </c>
      <c r="L1947" s="1">
        <v>0.688</v>
      </c>
      <c r="M1947" s="1">
        <v>0.52</v>
      </c>
    </row>
    <row r="1948">
      <c r="A1948" s="1">
        <v>1946.0</v>
      </c>
      <c r="B1948" s="1">
        <v>1.70022928986151E9</v>
      </c>
      <c r="C1948" s="1">
        <v>6330.52811986543</v>
      </c>
      <c r="D1948" s="1">
        <v>10665.4701430165</v>
      </c>
      <c r="E1948" s="1">
        <v>26167.8577861616</v>
      </c>
      <c r="F1948" s="1">
        <v>32256.2718100871</v>
      </c>
      <c r="G1948" s="1">
        <v>26523.6752061456</v>
      </c>
      <c r="H1948" s="1">
        <v>-27257.7064940579</v>
      </c>
      <c r="I1948" s="1">
        <v>14090.1373732253</v>
      </c>
      <c r="J1948" s="1">
        <v>-18844.3981223581</v>
      </c>
      <c r="K1948" s="1">
        <v>0.042</v>
      </c>
      <c r="L1948" s="1">
        <v>0.688</v>
      </c>
      <c r="M1948" s="1">
        <v>0.52</v>
      </c>
    </row>
    <row r="1949">
      <c r="A1949" s="1">
        <v>1947.0</v>
      </c>
      <c r="B1949" s="1">
        <v>1.70022928986448E9</v>
      </c>
      <c r="C1949" s="1">
        <v>6320.67100056064</v>
      </c>
      <c r="D1949" s="1">
        <v>10673.3826605537</v>
      </c>
      <c r="E1949" s="1">
        <v>26112.3584046791</v>
      </c>
      <c r="F1949" s="1">
        <v>32314.7886770711</v>
      </c>
      <c r="G1949" s="1">
        <v>26523.6081509123</v>
      </c>
      <c r="H1949" s="1">
        <v>-27225.5199820423</v>
      </c>
      <c r="I1949" s="1">
        <v>14110.7456816131</v>
      </c>
      <c r="J1949" s="1">
        <v>-18748.6879526004</v>
      </c>
      <c r="K1949" s="1">
        <v>0.042</v>
      </c>
      <c r="L1949" s="1">
        <v>0.688</v>
      </c>
      <c r="M1949" s="1">
        <v>0.52</v>
      </c>
    </row>
    <row r="1950">
      <c r="A1950" s="1">
        <v>1948.0</v>
      </c>
      <c r="B1950" s="1">
        <v>1.70022928986737E9</v>
      </c>
      <c r="C1950" s="1">
        <v>6334.55143386738</v>
      </c>
      <c r="D1950" s="1">
        <v>10691.1299456512</v>
      </c>
      <c r="E1950" s="1">
        <v>26045.392578291</v>
      </c>
      <c r="F1950" s="1">
        <v>32347.1763547869</v>
      </c>
      <c r="G1950" s="1">
        <v>26449.6909319986</v>
      </c>
      <c r="H1950" s="1">
        <v>-27235.667674025</v>
      </c>
      <c r="I1950" s="1">
        <v>14007.5253257185</v>
      </c>
      <c r="J1950" s="1">
        <v>-18722.7375772878</v>
      </c>
      <c r="K1950" s="1">
        <v>0.042</v>
      </c>
      <c r="L1950" s="1">
        <v>0.688</v>
      </c>
      <c r="M1950" s="1">
        <v>0.52</v>
      </c>
    </row>
    <row r="1951">
      <c r="A1951" s="1">
        <v>1949.0</v>
      </c>
      <c r="B1951" s="1">
        <v>1.70022928987053E9</v>
      </c>
      <c r="C1951" s="1">
        <v>6341.5922333708</v>
      </c>
      <c r="D1951" s="1">
        <v>10703.0434254459</v>
      </c>
      <c r="E1951" s="1">
        <v>25998.2303974903</v>
      </c>
      <c r="F1951" s="1">
        <v>32284.591470312</v>
      </c>
      <c r="G1951" s="1">
        <v>26438.4033010486</v>
      </c>
      <c r="H1951" s="1">
        <v>-27228.1798396324</v>
      </c>
      <c r="I1951" s="1">
        <v>13891.4527167621</v>
      </c>
      <c r="J1951" s="1">
        <v>-18680.3586698006</v>
      </c>
      <c r="K1951" s="1">
        <v>0.042</v>
      </c>
      <c r="L1951" s="1">
        <v>0.688</v>
      </c>
      <c r="M1951" s="1">
        <v>0.52</v>
      </c>
    </row>
    <row r="1952">
      <c r="A1952" s="1">
        <v>1950.0</v>
      </c>
      <c r="B1952" s="1">
        <v>1.70022928987443E9</v>
      </c>
      <c r="C1952" s="1">
        <v>6333.7914745559</v>
      </c>
      <c r="D1952" s="1">
        <v>10707.4914225925</v>
      </c>
      <c r="E1952" s="1">
        <v>25973.3082024226</v>
      </c>
      <c r="F1952" s="1">
        <v>32284.2114906563</v>
      </c>
      <c r="G1952" s="1">
        <v>26483.7996940374</v>
      </c>
      <c r="H1952" s="1">
        <v>-27226.9281419429</v>
      </c>
      <c r="I1952" s="1">
        <v>13965.0793629979</v>
      </c>
      <c r="J1952" s="1">
        <v>-18641.109006537</v>
      </c>
      <c r="K1952" s="1">
        <v>0.12</v>
      </c>
      <c r="L1952" s="1">
        <v>0.64</v>
      </c>
      <c r="M1952" s="1">
        <v>0.532</v>
      </c>
    </row>
    <row r="1953">
      <c r="A1953" s="1">
        <v>1951.0</v>
      </c>
      <c r="B1953" s="1">
        <v>1.70022928988252E9</v>
      </c>
      <c r="C1953" s="1">
        <v>6337.30069843539</v>
      </c>
      <c r="D1953" s="1">
        <v>10706.7538150255</v>
      </c>
      <c r="E1953" s="1">
        <v>25967.340286653</v>
      </c>
      <c r="F1953" s="1">
        <v>32198.9172338148</v>
      </c>
      <c r="G1953" s="1">
        <v>26455.3906268347</v>
      </c>
      <c r="H1953" s="1">
        <v>-27241.903810728</v>
      </c>
      <c r="I1953" s="1">
        <v>14049.9265849502</v>
      </c>
      <c r="J1953" s="1">
        <v>-18638.9408873249</v>
      </c>
      <c r="K1953" s="1">
        <v>0.12</v>
      </c>
      <c r="L1953" s="1">
        <v>0.64</v>
      </c>
      <c r="M1953" s="1">
        <v>0.532</v>
      </c>
    </row>
    <row r="1954">
      <c r="A1954" s="1">
        <v>1952.0</v>
      </c>
      <c r="B1954" s="1">
        <v>1.70022928988549E9</v>
      </c>
      <c r="C1954" s="1">
        <v>6341.43577115962</v>
      </c>
      <c r="D1954" s="1">
        <v>10711.4700331056</v>
      </c>
      <c r="E1954" s="1">
        <v>26005.3382522271</v>
      </c>
      <c r="F1954" s="1">
        <v>32106.4927704921</v>
      </c>
      <c r="G1954" s="1">
        <v>26360.5521751108</v>
      </c>
      <c r="H1954" s="1">
        <v>-27235.6453222805</v>
      </c>
      <c r="I1954" s="1">
        <v>13985.799430108</v>
      </c>
      <c r="J1954" s="1">
        <v>-18608.3189974211</v>
      </c>
      <c r="K1954" s="1">
        <v>0.12</v>
      </c>
      <c r="L1954" s="1">
        <v>0.64</v>
      </c>
      <c r="M1954" s="1">
        <v>0.532</v>
      </c>
    </row>
    <row r="1955">
      <c r="A1955" s="1">
        <v>1953.0</v>
      </c>
      <c r="B1955" s="1">
        <v>1.70022928988858E9</v>
      </c>
      <c r="C1955" s="1">
        <v>6342.59806187129</v>
      </c>
      <c r="D1955" s="1">
        <v>10728.0103240025</v>
      </c>
      <c r="E1955" s="1">
        <v>26061.5081860432</v>
      </c>
      <c r="F1955" s="1">
        <v>32094.7581046531</v>
      </c>
      <c r="G1955" s="1">
        <v>26340.5920673122</v>
      </c>
      <c r="H1955" s="1">
        <v>-27230.3703105891</v>
      </c>
      <c r="I1955" s="1">
        <v>13922.3204758549</v>
      </c>
      <c r="J1955" s="1">
        <v>-18621.9982650277</v>
      </c>
      <c r="K1955" s="1">
        <v>0.12</v>
      </c>
      <c r="L1955" s="1">
        <v>0.64</v>
      </c>
      <c r="M1955" s="1">
        <v>0.532</v>
      </c>
    </row>
    <row r="1956">
      <c r="A1956" s="1">
        <v>1954.0</v>
      </c>
      <c r="B1956" s="1">
        <v>1.70022928989254E9</v>
      </c>
      <c r="C1956" s="1">
        <v>6303.61661954124</v>
      </c>
      <c r="D1956" s="1">
        <v>10709.525431338</v>
      </c>
      <c r="E1956" s="1">
        <v>26117.4769541593</v>
      </c>
      <c r="F1956" s="1">
        <v>32132.5325527826</v>
      </c>
      <c r="G1956" s="1">
        <v>26356.1265297086</v>
      </c>
      <c r="H1956" s="1">
        <v>-27222.2342756073</v>
      </c>
      <c r="I1956" s="1">
        <v>14033.2298318421</v>
      </c>
      <c r="J1956" s="1">
        <v>-18663.2595852922</v>
      </c>
      <c r="K1956" s="1">
        <v>0.12</v>
      </c>
      <c r="L1956" s="1">
        <v>0.64</v>
      </c>
      <c r="M1956" s="1">
        <v>0.532</v>
      </c>
    </row>
    <row r="1957">
      <c r="A1957" s="1">
        <v>1955.0</v>
      </c>
      <c r="B1957" s="1">
        <v>1.70022928989565E9</v>
      </c>
      <c r="C1957" s="1">
        <v>6279.07440412931</v>
      </c>
      <c r="D1957" s="1">
        <v>10707.5584778259</v>
      </c>
      <c r="E1957" s="1">
        <v>26153.1279865655</v>
      </c>
      <c r="F1957" s="1">
        <v>32280.9034324769</v>
      </c>
      <c r="G1957" s="1">
        <v>26325.5716950382</v>
      </c>
      <c r="H1957" s="1">
        <v>-27220.6249500066</v>
      </c>
      <c r="I1957" s="1">
        <v>14208.4675083717</v>
      </c>
      <c r="J1957" s="1">
        <v>-18693.5909025181</v>
      </c>
      <c r="K1957" s="1">
        <v>0.12</v>
      </c>
      <c r="L1957" s="1">
        <v>0.64</v>
      </c>
      <c r="M1957" s="1">
        <v>0.532</v>
      </c>
    </row>
    <row r="1958">
      <c r="A1958" s="1">
        <v>1956.0</v>
      </c>
      <c r="B1958" s="1">
        <v>1.70022928989866E9</v>
      </c>
      <c r="C1958" s="1">
        <v>6264.478715</v>
      </c>
      <c r="D1958" s="1">
        <v>10709.23485866</v>
      </c>
      <c r="E1958" s="1">
        <v>26185.5156642813</v>
      </c>
      <c r="F1958" s="1">
        <v>32454.0847485166</v>
      </c>
      <c r="G1958" s="1">
        <v>26264.5514326752</v>
      </c>
      <c r="H1958" s="1">
        <v>-27210.3654993016</v>
      </c>
      <c r="I1958" s="1">
        <v>14372.9763475628</v>
      </c>
      <c r="J1958" s="1">
        <v>-18719.5636295752</v>
      </c>
      <c r="K1958" s="1">
        <v>0.12</v>
      </c>
      <c r="L1958" s="1">
        <v>0.64</v>
      </c>
      <c r="M1958" s="1">
        <v>0.532</v>
      </c>
    </row>
    <row r="1959">
      <c r="A1959" s="1">
        <v>1957.0</v>
      </c>
      <c r="B1959" s="1">
        <v>1.7002292899016E9</v>
      </c>
      <c r="C1959" s="1">
        <v>6249.1230665592</v>
      </c>
      <c r="D1959" s="1">
        <v>10693.4098235857</v>
      </c>
      <c r="E1959" s="1">
        <v>26204.6040540461</v>
      </c>
      <c r="F1959" s="1">
        <v>32660.2125358834</v>
      </c>
      <c r="G1959" s="1">
        <v>26206.0569174357</v>
      </c>
      <c r="H1959" s="1">
        <v>-27223.8436012081</v>
      </c>
      <c r="I1959" s="1">
        <v>14653.5130922213</v>
      </c>
      <c r="J1959" s="1">
        <v>-18759.7744178503</v>
      </c>
      <c r="K1959" s="1">
        <v>0.12</v>
      </c>
      <c r="L1959" s="1">
        <v>0.64</v>
      </c>
      <c r="M1959" s="1">
        <v>0.532</v>
      </c>
    </row>
    <row r="1960">
      <c r="A1960" s="1">
        <v>1958.0</v>
      </c>
      <c r="B1960" s="1">
        <v>1.70022928990566E9</v>
      </c>
      <c r="C1960" s="1">
        <v>6241.92580484459</v>
      </c>
      <c r="D1960" s="1">
        <v>10691.3758148402</v>
      </c>
      <c r="E1960" s="1">
        <v>26247.3405894447</v>
      </c>
      <c r="F1960" s="1">
        <v>32728.8100396168</v>
      </c>
      <c r="G1960" s="1">
        <v>26206.2580831358</v>
      </c>
      <c r="H1960" s="1">
        <v>-27229.9903309333</v>
      </c>
      <c r="I1960" s="1">
        <v>15160.070676812</v>
      </c>
      <c r="J1960" s="1">
        <v>-18797.1912380684</v>
      </c>
      <c r="K1960" s="1">
        <v>0.12</v>
      </c>
      <c r="L1960" s="1">
        <v>0.64</v>
      </c>
      <c r="M1960" s="1">
        <v>0.532</v>
      </c>
    </row>
    <row r="1961">
      <c r="A1961" s="1">
        <v>1959.0</v>
      </c>
      <c r="B1961" s="1">
        <v>1.7002292899087E9</v>
      </c>
      <c r="C1961" s="1">
        <v>6229.90056632764</v>
      </c>
      <c r="D1961" s="1">
        <v>10673.6061779983</v>
      </c>
      <c r="E1961" s="1">
        <v>26283.3939532511</v>
      </c>
      <c r="F1961" s="1">
        <v>32646.9803031659</v>
      </c>
      <c r="G1961" s="1">
        <v>26173.915108909</v>
      </c>
      <c r="H1961" s="1">
        <v>-27227.7775082323</v>
      </c>
      <c r="I1961" s="1">
        <v>15758.8962625141</v>
      </c>
      <c r="J1961" s="1">
        <v>-18833.155194897</v>
      </c>
      <c r="K1961" s="1">
        <v>0.12</v>
      </c>
      <c r="L1961" s="1">
        <v>0.64</v>
      </c>
      <c r="M1961" s="1">
        <v>0.532</v>
      </c>
    </row>
    <row r="1962">
      <c r="A1962" s="1">
        <v>1960.0</v>
      </c>
      <c r="B1962" s="1">
        <v>1.70022928991166E9</v>
      </c>
      <c r="C1962" s="1">
        <v>6238.10365654273</v>
      </c>
      <c r="D1962" s="1">
        <v>10670.4769337745</v>
      </c>
      <c r="E1962" s="1">
        <v>26296.447372013</v>
      </c>
      <c r="F1962" s="1">
        <v>32503.0350688737</v>
      </c>
      <c r="G1962" s="1">
        <v>26098.2544539278</v>
      </c>
      <c r="H1962" s="1">
        <v>-27258.4888051138</v>
      </c>
      <c r="I1962" s="1">
        <v>16437.7634451107</v>
      </c>
      <c r="J1962" s="1">
        <v>-18866.5934046022</v>
      </c>
      <c r="K1962" s="1">
        <v>0.146</v>
      </c>
      <c r="L1962" s="1">
        <v>0.562</v>
      </c>
      <c r="M1962" s="1">
        <v>0.504</v>
      </c>
    </row>
    <row r="1963">
      <c r="A1963" s="1">
        <v>1961.0</v>
      </c>
      <c r="B1963" s="1">
        <v>1.70022928991469E9</v>
      </c>
      <c r="C1963" s="1">
        <v>6243.13279904518</v>
      </c>
      <c r="D1963" s="1">
        <v>10669.0464221294</v>
      </c>
      <c r="E1963" s="1">
        <v>26343.430738858</v>
      </c>
      <c r="F1963" s="1">
        <v>32481.8009116412</v>
      </c>
      <c r="G1963" s="1">
        <v>26091.7053928024</v>
      </c>
      <c r="H1963" s="1">
        <v>-27277.93482279</v>
      </c>
      <c r="I1963" s="1">
        <v>17072.4188771747</v>
      </c>
      <c r="J1963" s="1">
        <v>-18873.7683145723</v>
      </c>
      <c r="K1963" s="1">
        <v>0.146</v>
      </c>
      <c r="L1963" s="1">
        <v>0.562</v>
      </c>
      <c r="M1963" s="1">
        <v>0.504</v>
      </c>
    </row>
    <row r="1964">
      <c r="A1964" s="1">
        <v>1962.0</v>
      </c>
      <c r="B1964" s="1">
        <v>1.70022928991855E9</v>
      </c>
      <c r="C1964" s="1">
        <v>6231.53224367287</v>
      </c>
      <c r="D1964" s="1">
        <v>10653.4896079885</v>
      </c>
      <c r="E1964" s="1">
        <v>26400.2041697745</v>
      </c>
      <c r="F1964" s="1">
        <v>32493.4238187579</v>
      </c>
      <c r="G1964" s="1">
        <v>26104.892922031</v>
      </c>
      <c r="H1964" s="1">
        <v>-27247.9164299865</v>
      </c>
      <c r="I1964" s="1">
        <v>17342.1597292613</v>
      </c>
      <c r="J1964" s="1">
        <v>-18901.5291811858</v>
      </c>
      <c r="K1964" s="1">
        <v>0.146</v>
      </c>
      <c r="L1964" s="1">
        <v>0.562</v>
      </c>
      <c r="M1964" s="1">
        <v>0.504</v>
      </c>
    </row>
    <row r="1965">
      <c r="A1965" s="1">
        <v>1963.0</v>
      </c>
      <c r="B1965" s="1">
        <v>1.70022928992174E9</v>
      </c>
      <c r="C1965" s="1">
        <v>6219.88698481166</v>
      </c>
      <c r="D1965" s="1">
        <v>10630.8696425997</v>
      </c>
      <c r="E1965" s="1">
        <v>26432.9271236571</v>
      </c>
      <c r="F1965" s="1">
        <v>32499.0564583607</v>
      </c>
      <c r="G1965" s="1">
        <v>26107.888055788</v>
      </c>
      <c r="H1965" s="1">
        <v>-27254.7560637898</v>
      </c>
      <c r="I1965" s="1">
        <v>17449.7610270692</v>
      </c>
      <c r="J1965" s="1">
        <v>-18920.3046465283</v>
      </c>
      <c r="K1965" s="1">
        <v>0.146</v>
      </c>
      <c r="L1965" s="1">
        <v>0.562</v>
      </c>
      <c r="M1965" s="1">
        <v>0.504</v>
      </c>
    </row>
    <row r="1966">
      <c r="A1966" s="1">
        <v>1964.0</v>
      </c>
      <c r="B1966" s="1">
        <v>1.7002292899247E9</v>
      </c>
      <c r="C1966" s="1">
        <v>6250.75474390444</v>
      </c>
      <c r="D1966" s="1">
        <v>10653.1766835661</v>
      </c>
      <c r="E1966" s="1">
        <v>26439.8561644382</v>
      </c>
      <c r="F1966" s="1">
        <v>32482.4714639748</v>
      </c>
      <c r="G1966" s="1">
        <v>26074.2710321272</v>
      </c>
      <c r="H1966" s="1">
        <v>-27268.4353313965</v>
      </c>
      <c r="I1966" s="1">
        <v>17288.4931908241</v>
      </c>
      <c r="J1966" s="1">
        <v>-18914.4037859921</v>
      </c>
      <c r="K1966" s="1">
        <v>0.146</v>
      </c>
      <c r="L1966" s="1">
        <v>0.562</v>
      </c>
      <c r="M1966" s="1">
        <v>0.504</v>
      </c>
    </row>
    <row r="1967">
      <c r="A1967" s="1">
        <v>1965.0</v>
      </c>
      <c r="B1967" s="1">
        <v>1.70022928992762E9</v>
      </c>
      <c r="C1967" s="1">
        <v>6260.45540099804</v>
      </c>
      <c r="D1967" s="1">
        <v>10658.8763784022</v>
      </c>
      <c r="E1967" s="1">
        <v>26424.2099433195</v>
      </c>
      <c r="F1967" s="1">
        <v>32463.5171846767</v>
      </c>
      <c r="G1967" s="1">
        <v>26047.0242556362</v>
      </c>
      <c r="H1967" s="1">
        <v>-27263.7414650608</v>
      </c>
      <c r="I1967" s="1">
        <v>17002.2120478406</v>
      </c>
      <c r="J1967" s="1">
        <v>-18907.7653178888</v>
      </c>
      <c r="K1967" s="1">
        <v>0.146</v>
      </c>
      <c r="L1967" s="1">
        <v>0.562</v>
      </c>
      <c r="M1967" s="1">
        <v>0.504</v>
      </c>
    </row>
    <row r="1968">
      <c r="A1968" s="1">
        <v>1966.0</v>
      </c>
      <c r="B1968" s="1">
        <v>1.70022928993173E9</v>
      </c>
      <c r="C1968" s="1">
        <v>6256.43208699608</v>
      </c>
      <c r="D1968" s="1">
        <v>10654.4507330001</v>
      </c>
      <c r="E1968" s="1">
        <v>26395.5550069278</v>
      </c>
      <c r="F1968" s="1">
        <v>32462.6231148985</v>
      </c>
      <c r="G1968" s="1">
        <v>26039.9164008994</v>
      </c>
      <c r="H1968" s="1">
        <v>-27242.3508456171</v>
      </c>
      <c r="I1968" s="1">
        <v>16814.5244496493</v>
      </c>
      <c r="J1968" s="1">
        <v>-18898.6011026622</v>
      </c>
      <c r="K1968" s="1">
        <v>0.146</v>
      </c>
      <c r="L1968" s="1">
        <v>0.562</v>
      </c>
      <c r="M1968" s="1">
        <v>0.504</v>
      </c>
    </row>
    <row r="1969">
      <c r="A1969" s="1">
        <v>1967.0</v>
      </c>
      <c r="B1969" s="1">
        <v>1.70022928993464E9</v>
      </c>
      <c r="C1969" s="1">
        <v>6264.34460453326</v>
      </c>
      <c r="D1969" s="1">
        <v>10655.0989335893</v>
      </c>
      <c r="E1969" s="1">
        <v>26358.205241943</v>
      </c>
      <c r="F1969" s="1">
        <v>32376.4571400233</v>
      </c>
      <c r="G1969" s="1">
        <v>26070.87356697</v>
      </c>
      <c r="H1969" s="1">
        <v>-27255.896002757</v>
      </c>
      <c r="I1969" s="1">
        <v>16741.2107278359</v>
      </c>
      <c r="J1969" s="1">
        <v>-18899.2269515069</v>
      </c>
      <c r="K1969" s="1">
        <v>0.146</v>
      </c>
      <c r="L1969" s="1">
        <v>0.562</v>
      </c>
      <c r="M1969" s="1">
        <v>0.504</v>
      </c>
    </row>
    <row r="1970">
      <c r="A1970" s="1">
        <v>1968.0</v>
      </c>
      <c r="B1970" s="1">
        <v>1.70022928993766E9</v>
      </c>
      <c r="C1970" s="1">
        <v>6241.1211420442</v>
      </c>
      <c r="D1970" s="1">
        <v>10635.1835292796</v>
      </c>
      <c r="E1970" s="1">
        <v>26281.7175724169</v>
      </c>
      <c r="F1970" s="1">
        <v>32450.7990420817</v>
      </c>
      <c r="G1970" s="1">
        <v>26032.0038833622</v>
      </c>
      <c r="H1970" s="1">
        <v>-27305.4051167255</v>
      </c>
      <c r="I1970" s="1">
        <v>16563.4920076718</v>
      </c>
      <c r="J1970" s="1">
        <v>-18952.9158416886</v>
      </c>
      <c r="K1970" s="1">
        <v>0.146</v>
      </c>
      <c r="L1970" s="1">
        <v>0.562</v>
      </c>
      <c r="M1970" s="1">
        <v>0.504</v>
      </c>
    </row>
    <row r="1971">
      <c r="A1971" s="1">
        <v>1969.0</v>
      </c>
      <c r="B1971" s="1">
        <v>1.70022928994199E9</v>
      </c>
      <c r="C1971" s="1">
        <v>6239.06478155431</v>
      </c>
      <c r="D1971" s="1">
        <v>10646.1805875516</v>
      </c>
      <c r="E1971" s="1">
        <v>26254.8060720927</v>
      </c>
      <c r="F1971" s="1">
        <v>32844.2791514729</v>
      </c>
      <c r="G1971" s="1">
        <v>26005.0029760602</v>
      </c>
      <c r="H1971" s="1">
        <v>-27306.0533173147</v>
      </c>
      <c r="I1971" s="1">
        <v>16258.05541969</v>
      </c>
      <c r="J1971" s="1">
        <v>-18953.2734695999</v>
      </c>
      <c r="K1971" s="1">
        <v>0.146</v>
      </c>
      <c r="L1971" s="1">
        <v>0.562</v>
      </c>
      <c r="M1971" s="1">
        <v>0.504</v>
      </c>
    </row>
    <row r="1972">
      <c r="A1972" s="1">
        <v>1970.0</v>
      </c>
      <c r="B1972" s="1">
        <v>1.70022928994478E9</v>
      </c>
      <c r="C1972" s="1">
        <v>6253.88398812818</v>
      </c>
      <c r="D1972" s="1">
        <v>10672.0862593753</v>
      </c>
      <c r="E1972" s="1">
        <v>26243.3843306761</v>
      </c>
      <c r="F1972" s="1">
        <v>33007.2233685521</v>
      </c>
      <c r="G1972" s="1">
        <v>26024.2925315252</v>
      </c>
      <c r="H1972" s="1">
        <v>-27242.6190665506</v>
      </c>
      <c r="I1972" s="1">
        <v>16074.6817081787</v>
      </c>
      <c r="J1972" s="1">
        <v>-18882.5078466543</v>
      </c>
      <c r="K1972" s="1">
        <v>0.17</v>
      </c>
      <c r="L1972" s="1">
        <v>0.668</v>
      </c>
      <c r="M1972" s="1">
        <v>0.528</v>
      </c>
    </row>
    <row r="1973">
      <c r="A1973" s="1">
        <v>1971.0</v>
      </c>
      <c r="B1973" s="1">
        <v>1.70022928994815E9</v>
      </c>
      <c r="C1973" s="1">
        <v>6268.32321504631</v>
      </c>
      <c r="D1973" s="1">
        <v>10688.8947712057</v>
      </c>
      <c r="E1973" s="1">
        <v>26223.893609511</v>
      </c>
      <c r="F1973" s="1">
        <v>33182.1034171704</v>
      </c>
      <c r="G1973" s="1">
        <v>26016.8270488771</v>
      </c>
      <c r="H1973" s="1">
        <v>-27191.5453304702</v>
      </c>
      <c r="I1973" s="1">
        <v>16086.5504844844</v>
      </c>
      <c r="J1973" s="1">
        <v>-18837.8714129771</v>
      </c>
      <c r="K1973" s="1">
        <v>0.17</v>
      </c>
      <c r="L1973" s="1">
        <v>0.668</v>
      </c>
      <c r="M1973" s="1">
        <v>0.528</v>
      </c>
    </row>
    <row r="1974">
      <c r="A1974" s="1">
        <v>1972.0</v>
      </c>
      <c r="B1974" s="1">
        <v>1.70022928995061E9</v>
      </c>
      <c r="C1974" s="1">
        <v>6281.71190997504</v>
      </c>
      <c r="D1974" s="1">
        <v>10716.499175608</v>
      </c>
      <c r="E1974" s="1">
        <v>26189.9860131723</v>
      </c>
      <c r="F1974" s="1">
        <v>33270.9068978913</v>
      </c>
      <c r="G1974" s="1">
        <v>25993.5365311547</v>
      </c>
      <c r="H1974" s="1">
        <v>-27206.3421852996</v>
      </c>
      <c r="I1974" s="1">
        <v>16031.2075652131</v>
      </c>
      <c r="J1974" s="1">
        <v>-18841.9617822124</v>
      </c>
      <c r="K1974" s="1">
        <v>0.17</v>
      </c>
      <c r="L1974" s="1">
        <v>0.668</v>
      </c>
      <c r="M1974" s="1">
        <v>0.528</v>
      </c>
    </row>
    <row r="1975">
      <c r="A1975" s="1">
        <v>1973.0</v>
      </c>
      <c r="B1975" s="1">
        <v>1.70022928995464E9</v>
      </c>
      <c r="C1975" s="1">
        <v>6288.2833228449</v>
      </c>
      <c r="D1975" s="1">
        <v>10728.7255798251</v>
      </c>
      <c r="E1975" s="1">
        <v>26162.672181448</v>
      </c>
      <c r="F1975" s="1">
        <v>33277.1877380833</v>
      </c>
      <c r="G1975" s="1">
        <v>25993.6929933658</v>
      </c>
      <c r="H1975" s="1">
        <v>-27258.2205841804</v>
      </c>
      <c r="I1975" s="1">
        <v>15797.6094839107</v>
      </c>
      <c r="J1975" s="1">
        <v>-18858.0326864758</v>
      </c>
      <c r="K1975" s="1">
        <v>0.17</v>
      </c>
      <c r="L1975" s="1">
        <v>0.668</v>
      </c>
      <c r="M1975" s="1">
        <v>0.528</v>
      </c>
    </row>
    <row r="1976">
      <c r="A1976" s="1">
        <v>1974.0</v>
      </c>
      <c r="B1976" s="1">
        <v>1.70022928995784E9</v>
      </c>
      <c r="C1976" s="1">
        <v>6294.92179094812</v>
      </c>
      <c r="D1976" s="1">
        <v>10739.9238037972</v>
      </c>
      <c r="E1976" s="1">
        <v>26175.636193232</v>
      </c>
      <c r="F1976" s="1">
        <v>33364.8959833259</v>
      </c>
      <c r="G1976" s="1">
        <v>25971.9447460108</v>
      </c>
      <c r="H1976" s="1">
        <v>-27257.3041626577</v>
      </c>
      <c r="I1976" s="1">
        <v>15632.5418511082</v>
      </c>
      <c r="J1976" s="1">
        <v>-18848.1085119376</v>
      </c>
      <c r="K1976" s="1">
        <v>0.17</v>
      </c>
      <c r="L1976" s="1">
        <v>0.668</v>
      </c>
      <c r="M1976" s="1">
        <v>0.528</v>
      </c>
    </row>
    <row r="1977">
      <c r="A1977" s="1">
        <v>1975.0</v>
      </c>
      <c r="B1977" s="1">
        <v>1.70022928996155E9</v>
      </c>
      <c r="C1977" s="1">
        <v>6289.75853797895</v>
      </c>
      <c r="D1977" s="1">
        <v>10724.2328791895</v>
      </c>
      <c r="E1977" s="1">
        <v>26186.6556032485</v>
      </c>
      <c r="F1977" s="1">
        <v>33497.1065517791</v>
      </c>
      <c r="G1977" s="1">
        <v>25944.2285828862</v>
      </c>
      <c r="H1977" s="1">
        <v>-27262.5344708603</v>
      </c>
      <c r="I1977" s="1">
        <v>15678.1394097971</v>
      </c>
      <c r="J1977" s="1">
        <v>-18860.938413255</v>
      </c>
      <c r="K1977" s="1">
        <v>0.17</v>
      </c>
      <c r="L1977" s="1">
        <v>0.668</v>
      </c>
      <c r="M1977" s="1">
        <v>0.528</v>
      </c>
    </row>
    <row r="1978">
      <c r="A1978" s="1">
        <v>1976.0</v>
      </c>
      <c r="B1978" s="1">
        <v>1.70022928996614E9</v>
      </c>
      <c r="C1978" s="1">
        <v>6298.05103517187</v>
      </c>
      <c r="D1978" s="1">
        <v>10720.0978064653</v>
      </c>
      <c r="E1978" s="1">
        <v>26201.5195133113</v>
      </c>
      <c r="F1978" s="1">
        <v>33529.8295056616</v>
      </c>
      <c r="G1978" s="1">
        <v>25920.4686785303</v>
      </c>
      <c r="H1978" s="1">
        <v>-27273.3527151766</v>
      </c>
      <c r="I1978" s="1">
        <v>15690.9022558811</v>
      </c>
      <c r="J1978" s="1">
        <v>-18863.441808634</v>
      </c>
      <c r="K1978" s="1">
        <v>0.17</v>
      </c>
      <c r="L1978" s="1">
        <v>0.668</v>
      </c>
      <c r="M1978" s="1">
        <v>0.528</v>
      </c>
    </row>
    <row r="1979">
      <c r="A1979" s="1">
        <v>1977.0</v>
      </c>
      <c r="B1979" s="1">
        <v>1.70022928997084E9</v>
      </c>
      <c r="C1979" s="1">
        <v>6281.48839253048</v>
      </c>
      <c r="D1979" s="1">
        <v>10711.8276610169</v>
      </c>
      <c r="E1979" s="1">
        <v>26201.6983272669</v>
      </c>
      <c r="F1979" s="1">
        <v>33519.0336130897</v>
      </c>
      <c r="G1979" s="1">
        <v>25866.8691953264</v>
      </c>
      <c r="H1979" s="1">
        <v>-27309.8307621277</v>
      </c>
      <c r="I1979" s="1">
        <v>15542.8666523536</v>
      </c>
      <c r="J1979" s="1">
        <v>-18879.8256373197</v>
      </c>
      <c r="K1979" s="1">
        <v>0.17</v>
      </c>
      <c r="L1979" s="1">
        <v>0.668</v>
      </c>
      <c r="M1979" s="1">
        <v>0.528</v>
      </c>
    </row>
    <row r="1980">
      <c r="A1980" s="1">
        <v>1978.0</v>
      </c>
      <c r="B1980" s="1">
        <v>1.70022928997371E9</v>
      </c>
      <c r="C1980" s="1">
        <v>6288.70800598955</v>
      </c>
      <c r="D1980" s="1">
        <v>10738.0686090074</v>
      </c>
      <c r="E1980" s="1">
        <v>26222.3736908881</v>
      </c>
      <c r="F1980" s="1">
        <v>33545.6768924804</v>
      </c>
      <c r="G1980" s="1">
        <v>25833.6321513214</v>
      </c>
      <c r="H1980" s="1">
        <v>-27332.6965967055</v>
      </c>
      <c r="I1980" s="1">
        <v>15348.3170686146</v>
      </c>
      <c r="J1980" s="1">
        <v>-18907.0947655552</v>
      </c>
      <c r="K1980" s="1">
        <v>0.17</v>
      </c>
      <c r="L1980" s="1">
        <v>0.668</v>
      </c>
      <c r="M1980" s="1">
        <v>0.528</v>
      </c>
    </row>
    <row r="1981">
      <c r="A1981" s="1">
        <v>1979.0</v>
      </c>
      <c r="B1981" s="1">
        <v>1.70022928997766E9</v>
      </c>
      <c r="C1981" s="1">
        <v>6279.09675587377</v>
      </c>
      <c r="D1981" s="1">
        <v>10720.276620421</v>
      </c>
      <c r="E1981" s="1">
        <v>26219.0209292198</v>
      </c>
      <c r="F1981" s="1">
        <v>33578.2210324074</v>
      </c>
      <c r="G1981" s="1">
        <v>25868.2550034827</v>
      </c>
      <c r="H1981" s="1">
        <v>-27298.2078550109</v>
      </c>
      <c r="I1981" s="1">
        <v>15250.0140965001</v>
      </c>
      <c r="J1981" s="1">
        <v>-18966.5504058063</v>
      </c>
      <c r="K1981" s="1">
        <v>0.17</v>
      </c>
      <c r="L1981" s="1">
        <v>0.668</v>
      </c>
      <c r="M1981" s="1">
        <v>0.528</v>
      </c>
    </row>
    <row r="1982">
      <c r="A1982" s="1">
        <v>1980.0</v>
      </c>
      <c r="B1982" s="1">
        <v>1.70022928998194E9</v>
      </c>
      <c r="C1982" s="1">
        <v>6282.27070358642</v>
      </c>
      <c r="D1982" s="1">
        <v>10701.7470242675</v>
      </c>
      <c r="E1982" s="1">
        <v>26212.9189029835</v>
      </c>
      <c r="F1982" s="1">
        <v>33586.8711575116</v>
      </c>
      <c r="G1982" s="1">
        <v>25866.7350848597</v>
      </c>
      <c r="H1982" s="1">
        <v>-27300.3089189897</v>
      </c>
      <c r="I1982" s="1">
        <v>15177.4826857427</v>
      </c>
      <c r="J1982" s="1">
        <v>-19009.443403416</v>
      </c>
      <c r="K1982" s="1">
        <v>0.236</v>
      </c>
      <c r="L1982" s="1">
        <v>0.718</v>
      </c>
      <c r="M1982" s="1">
        <v>0.572</v>
      </c>
    </row>
    <row r="1983">
      <c r="A1983" s="1">
        <v>1981.0</v>
      </c>
      <c r="B1983" s="1">
        <v>1.70022928998571E9</v>
      </c>
      <c r="C1983" s="1">
        <v>6288.86446820074</v>
      </c>
      <c r="D1983" s="1">
        <v>10694.5497625529</v>
      </c>
      <c r="E1983" s="1">
        <v>26178.6089752446</v>
      </c>
      <c r="F1983" s="1">
        <v>33537.7643749433</v>
      </c>
      <c r="G1983" s="1">
        <v>25816.331901113</v>
      </c>
      <c r="H1983" s="1">
        <v>-27349.0804253912</v>
      </c>
      <c r="I1983" s="1">
        <v>15055.7774371835</v>
      </c>
      <c r="J1983" s="1">
        <v>-19069.0778576228</v>
      </c>
      <c r="K1983" s="1">
        <v>0.236</v>
      </c>
      <c r="L1983" s="1">
        <v>0.718</v>
      </c>
      <c r="M1983" s="1">
        <v>0.572</v>
      </c>
    </row>
    <row r="1984">
      <c r="A1984" s="1">
        <v>1982.0</v>
      </c>
      <c r="B1984" s="1">
        <v>1.70022928999205E9</v>
      </c>
      <c r="C1984" s="1">
        <v>6289.44561355657</v>
      </c>
      <c r="D1984" s="1">
        <v>10687.6654252607</v>
      </c>
      <c r="E1984" s="1">
        <v>26113.6548058575</v>
      </c>
      <c r="F1984" s="1">
        <v>33320.7512880267</v>
      </c>
      <c r="G1984" s="1">
        <v>25786.581729243</v>
      </c>
      <c r="H1984" s="1">
        <v>-27397.4943038814</v>
      </c>
      <c r="I1984" s="1">
        <v>14944.7339707295</v>
      </c>
      <c r="J1984" s="1">
        <v>-19137.6083061228</v>
      </c>
      <c r="K1984" s="1">
        <v>0.236</v>
      </c>
      <c r="L1984" s="1">
        <v>0.718</v>
      </c>
      <c r="M1984" s="1">
        <v>0.572</v>
      </c>
    </row>
    <row r="1985">
      <c r="A1985" s="1">
        <v>1983.0</v>
      </c>
      <c r="B1985" s="1">
        <v>1.70022928999462E9</v>
      </c>
      <c r="C1985" s="1">
        <v>6311.0373987004</v>
      </c>
      <c r="D1985" s="1">
        <v>10696.8743439763</v>
      </c>
      <c r="E1985" s="1">
        <v>25995.7046503668</v>
      </c>
      <c r="F1985" s="1">
        <v>32975.8191675924</v>
      </c>
      <c r="G1985" s="1">
        <v>25779.7420954396</v>
      </c>
      <c r="H1985" s="1">
        <v>-27399.930644027</v>
      </c>
      <c r="I1985" s="1">
        <v>14945.248060852</v>
      </c>
      <c r="J1985" s="1">
        <v>-19209.5138680355</v>
      </c>
      <c r="K1985" s="1">
        <v>0.236</v>
      </c>
      <c r="L1985" s="1">
        <v>0.718</v>
      </c>
      <c r="M1985" s="1">
        <v>0.572</v>
      </c>
    </row>
    <row r="1986">
      <c r="A1986" s="1">
        <v>1984.0</v>
      </c>
      <c r="B1986" s="1">
        <v>1.70022928999865E9</v>
      </c>
      <c r="C1986" s="1">
        <v>6311.93146847861</v>
      </c>
      <c r="D1986" s="1">
        <v>10685.7878787264</v>
      </c>
      <c r="E1986" s="1">
        <v>25795.5000752806</v>
      </c>
      <c r="F1986" s="1">
        <v>32972.1534815017</v>
      </c>
      <c r="G1986" s="1">
        <v>25832.0675292095</v>
      </c>
      <c r="H1986" s="1">
        <v>-27368.459387834</v>
      </c>
      <c r="I1986" s="1">
        <v>14984.6318345823</v>
      </c>
      <c r="J1986" s="1">
        <v>-19291.4106597197</v>
      </c>
      <c r="K1986" s="1">
        <v>0.236</v>
      </c>
      <c r="L1986" s="1">
        <v>0.718</v>
      </c>
      <c r="M1986" s="1">
        <v>0.572</v>
      </c>
    </row>
    <row r="1987">
      <c r="A1987" s="1">
        <v>1985.0</v>
      </c>
      <c r="B1987" s="1">
        <v>1.70022929000265E9</v>
      </c>
      <c r="C1987" s="1">
        <v>6282.27070358642</v>
      </c>
      <c r="D1987" s="1">
        <v>10655.3224510338</v>
      </c>
      <c r="E1987" s="1">
        <v>25635.6180471918</v>
      </c>
      <c r="F1987" s="1">
        <v>32966.9455250436</v>
      </c>
      <c r="G1987" s="1">
        <v>25809.0228806761</v>
      </c>
      <c r="H1987" s="1">
        <v>-27401.1376382276</v>
      </c>
      <c r="I1987" s="1">
        <v>14923.745682686</v>
      </c>
      <c r="J1987" s="1">
        <v>-19413.6299984014</v>
      </c>
      <c r="K1987" s="1">
        <v>0.236</v>
      </c>
      <c r="L1987" s="1">
        <v>0.718</v>
      </c>
      <c r="M1987" s="1">
        <v>0.572</v>
      </c>
    </row>
    <row r="1988">
      <c r="A1988" s="1">
        <v>1986.0</v>
      </c>
      <c r="B1988" s="1">
        <v>1.7002292900058E9</v>
      </c>
      <c r="C1988" s="1">
        <v>6261.975319621</v>
      </c>
      <c r="D1988" s="1">
        <v>10628.0533227984</v>
      </c>
      <c r="E1988" s="1">
        <v>25537.6279994998</v>
      </c>
      <c r="F1988" s="1">
        <v>32905.7240969805</v>
      </c>
      <c r="G1988" s="1">
        <v>25762.039513831</v>
      </c>
      <c r="H1988" s="1">
        <v>-27454.4465487535</v>
      </c>
      <c r="I1988" s="1">
        <v>14792.7644601779</v>
      </c>
      <c r="J1988" s="1">
        <v>-19505.5850750905</v>
      </c>
      <c r="K1988" s="1">
        <v>0.236</v>
      </c>
      <c r="L1988" s="1">
        <v>0.718</v>
      </c>
      <c r="M1988" s="1">
        <v>0.572</v>
      </c>
    </row>
    <row r="1989">
      <c r="A1989" s="1">
        <v>1987.0</v>
      </c>
      <c r="B1989" s="1">
        <v>1.70022929001068E9</v>
      </c>
      <c r="C1989" s="1">
        <v>6257.9743573635</v>
      </c>
      <c r="D1989" s="1">
        <v>10608.6296568667</v>
      </c>
      <c r="E1989" s="1">
        <v>25444.2424111655</v>
      </c>
      <c r="F1989" s="1">
        <v>32893.0059543855</v>
      </c>
      <c r="G1989" s="1">
        <v>25771.561356969</v>
      </c>
      <c r="H1989" s="1">
        <v>-27472.685572229</v>
      </c>
      <c r="I1989" s="1">
        <v>14735.1193112277</v>
      </c>
      <c r="J1989" s="1">
        <v>-19571.6121282115</v>
      </c>
      <c r="K1989" s="1">
        <v>0.236</v>
      </c>
      <c r="L1989" s="1">
        <v>0.718</v>
      </c>
      <c r="M1989" s="1">
        <v>0.572</v>
      </c>
    </row>
    <row r="1990">
      <c r="A1990" s="1">
        <v>1988.0</v>
      </c>
      <c r="B1990" s="1">
        <v>1.7002292900158E9</v>
      </c>
      <c r="C1990" s="1">
        <v>6229.85586283872</v>
      </c>
      <c r="D1990" s="1">
        <v>10574.1185634277</v>
      </c>
      <c r="E1990" s="1">
        <v>25358.3670089682</v>
      </c>
      <c r="F1990" s="1">
        <v>32873.9622681095</v>
      </c>
      <c r="G1990" s="1">
        <v>25776.8810721494</v>
      </c>
      <c r="H1990" s="1">
        <v>-27487.0353921694</v>
      </c>
      <c r="I1990" s="1">
        <v>14755.6605643821</v>
      </c>
      <c r="J1990" s="1">
        <v>-19654.2912309516</v>
      </c>
      <c r="K1990" s="1">
        <v>0.236</v>
      </c>
      <c r="L1990" s="1">
        <v>0.718</v>
      </c>
      <c r="M1990" s="1">
        <v>0.572</v>
      </c>
    </row>
    <row r="1991">
      <c r="A1991" s="1">
        <v>1989.0</v>
      </c>
      <c r="B1991" s="1">
        <v>1.70022929001868E9</v>
      </c>
      <c r="C1991" s="1">
        <v>6225.65373488113</v>
      </c>
      <c r="D1991" s="1">
        <v>10562.696822011</v>
      </c>
      <c r="E1991" s="1">
        <v>25296.8773599716</v>
      </c>
      <c r="F1991" s="1">
        <v>32831.4716019</v>
      </c>
      <c r="G1991" s="1">
        <v>25784.1006856084</v>
      </c>
      <c r="H1991" s="1">
        <v>-27496.1325521627</v>
      </c>
      <c r="I1991" s="1">
        <v>14696.7860694868</v>
      </c>
      <c r="J1991" s="1">
        <v>-19693.6526529374</v>
      </c>
      <c r="K1991" s="1">
        <v>0.236</v>
      </c>
      <c r="L1991" s="1">
        <v>0.718</v>
      </c>
      <c r="M1991" s="1">
        <v>0.572</v>
      </c>
    </row>
    <row r="1992">
      <c r="A1992" s="1">
        <v>1990.0</v>
      </c>
      <c r="B1992" s="1">
        <v>1.70022929002463E9</v>
      </c>
      <c r="C1992" s="1">
        <v>6225.36316220321</v>
      </c>
      <c r="D1992" s="1">
        <v>10565.1778656456</v>
      </c>
      <c r="E1992" s="1">
        <v>25258.7229321864</v>
      </c>
      <c r="F1992" s="1">
        <v>32803.4425143531</v>
      </c>
      <c r="G1992" s="1">
        <v>25820.7128430262</v>
      </c>
      <c r="H1992" s="1">
        <v>-27496.2666626294</v>
      </c>
      <c r="I1992" s="1">
        <v>14649.176853797</v>
      </c>
      <c r="J1992" s="1">
        <v>-19725.0345021527</v>
      </c>
      <c r="K1992" s="1">
        <v>0.316</v>
      </c>
      <c r="L1992" s="1">
        <v>0.826</v>
      </c>
      <c r="M1992" s="1">
        <v>0.54</v>
      </c>
    </row>
    <row r="1993">
      <c r="A1993" s="1">
        <v>1991.0</v>
      </c>
      <c r="B1993" s="1">
        <v>1.70022929002878E9</v>
      </c>
      <c r="C1993" s="1">
        <v>6218.12119699969</v>
      </c>
      <c r="D1993" s="1">
        <v>10551.4985980389</v>
      </c>
      <c r="E1993" s="1">
        <v>25240.1709842885</v>
      </c>
      <c r="F1993" s="1">
        <v>32811.8244185238</v>
      </c>
      <c r="G1993" s="1">
        <v>25841.6787793253</v>
      </c>
      <c r="H1993" s="1">
        <v>-27493.7409155059</v>
      </c>
      <c r="I1993" s="1">
        <v>14715.1815551735</v>
      </c>
      <c r="J1993" s="1">
        <v>-19749.2861448867</v>
      </c>
      <c r="K1993" s="1">
        <v>0.316</v>
      </c>
      <c r="L1993" s="1">
        <v>0.826</v>
      </c>
      <c r="M1993" s="1">
        <v>0.54</v>
      </c>
    </row>
    <row r="1994">
      <c r="A1994" s="1">
        <v>1992.0</v>
      </c>
      <c r="B1994" s="1">
        <v>1.70022929003179E9</v>
      </c>
      <c r="C1994" s="1">
        <v>6210.78982481835</v>
      </c>
      <c r="D1994" s="1">
        <v>10528.2974872943</v>
      </c>
      <c r="E1994" s="1">
        <v>25228.8833533386</v>
      </c>
      <c r="F1994" s="1">
        <v>32811.9585289905</v>
      </c>
      <c r="G1994" s="1">
        <v>25819.7517180146</v>
      </c>
      <c r="H1994" s="1">
        <v>-27502.0557644433</v>
      </c>
      <c r="I1994" s="1">
        <v>14801.1910678376</v>
      </c>
      <c r="J1994" s="1">
        <v>-19766.8993195175</v>
      </c>
      <c r="K1994" s="1">
        <v>0.316</v>
      </c>
      <c r="L1994" s="1">
        <v>0.826</v>
      </c>
      <c r="M1994" s="1">
        <v>0.54</v>
      </c>
    </row>
    <row r="1995">
      <c r="A1995" s="1">
        <v>1993.0</v>
      </c>
      <c r="B1995" s="1">
        <v>1.70022929003459E9</v>
      </c>
      <c r="C1995" s="1">
        <v>6217.38358943266</v>
      </c>
      <c r="D1995" s="1">
        <v>10518.708588923</v>
      </c>
      <c r="E1995" s="1">
        <v>25230.7161963839</v>
      </c>
      <c r="F1995" s="1">
        <v>32781.3589908312</v>
      </c>
      <c r="G1995" s="1">
        <v>25861.7059423572</v>
      </c>
      <c r="H1995" s="1">
        <v>-27516.6961570615</v>
      </c>
      <c r="I1995" s="1">
        <v>14786.7741926639</v>
      </c>
      <c r="J1995" s="1">
        <v>-19773.9401190209</v>
      </c>
      <c r="K1995" s="1">
        <v>0.316</v>
      </c>
      <c r="L1995" s="1">
        <v>0.826</v>
      </c>
      <c r="M1995" s="1">
        <v>0.54</v>
      </c>
    </row>
    <row r="1996">
      <c r="A1996" s="1">
        <v>1994.0</v>
      </c>
      <c r="B1996" s="1">
        <v>1.70022929003868E9</v>
      </c>
      <c r="C1996" s="1">
        <v>6217.78592083286</v>
      </c>
      <c r="D1996" s="1">
        <v>10497.0273968014</v>
      </c>
      <c r="E1996" s="1">
        <v>25227.3857864601</v>
      </c>
      <c r="F1996" s="1">
        <v>32726.0384233043</v>
      </c>
      <c r="G1996" s="1">
        <v>25792.571996757</v>
      </c>
      <c r="H1996" s="1">
        <v>-27559.3879889712</v>
      </c>
      <c r="I1996" s="1">
        <v>14640.7502461374</v>
      </c>
      <c r="J1996" s="1">
        <v>-19783.7748865812</v>
      </c>
      <c r="K1996" s="1">
        <v>0.316</v>
      </c>
      <c r="L1996" s="1">
        <v>0.826</v>
      </c>
      <c r="M1996" s="1">
        <v>0.54</v>
      </c>
    </row>
    <row r="1997">
      <c r="A1997" s="1">
        <v>1995.0</v>
      </c>
      <c r="B1997" s="1">
        <v>1.70022929004175E9</v>
      </c>
      <c r="C1997" s="1">
        <v>6191.99200773143</v>
      </c>
      <c r="D1997" s="1">
        <v>10450.178140423</v>
      </c>
      <c r="E1997" s="1">
        <v>25236.9746848314</v>
      </c>
      <c r="F1997" s="1">
        <v>32717.7459261114</v>
      </c>
      <c r="G1997" s="1">
        <v>25784.3689065419</v>
      </c>
      <c r="H1997" s="1">
        <v>-27541.5289451514</v>
      </c>
      <c r="I1997" s="1">
        <v>14623.5170511623</v>
      </c>
      <c r="J1997" s="1">
        <v>-19782.2996714472</v>
      </c>
      <c r="K1997" s="1">
        <v>0.316</v>
      </c>
      <c r="L1997" s="1">
        <v>0.826</v>
      </c>
      <c r="M1997" s="1">
        <v>0.54</v>
      </c>
    </row>
    <row r="1998">
      <c r="A1998" s="1">
        <v>1996.0</v>
      </c>
      <c r="B1998" s="1">
        <v>1.7002292900458E9</v>
      </c>
      <c r="C1998" s="1">
        <v>6181.33022562625</v>
      </c>
      <c r="D1998" s="1">
        <v>10400.5572677322</v>
      </c>
      <c r="E1998" s="1">
        <v>25226.692882382</v>
      </c>
      <c r="F1998" s="1">
        <v>32690.1191699646</v>
      </c>
      <c r="G1998" s="1">
        <v>25802.7643922286</v>
      </c>
      <c r="H1998" s="1">
        <v>-27536.9244857936</v>
      </c>
      <c r="I1998" s="1">
        <v>14704.4974213239</v>
      </c>
      <c r="J1998" s="1">
        <v>-19806.0819275476</v>
      </c>
      <c r="K1998" s="1">
        <v>0.316</v>
      </c>
      <c r="L1998" s="1">
        <v>0.826</v>
      </c>
      <c r="M1998" s="1">
        <v>0.54</v>
      </c>
    </row>
    <row r="1999">
      <c r="A1999" s="1">
        <v>1997.0</v>
      </c>
      <c r="B1999" s="1">
        <v>1.70022929005066E9</v>
      </c>
      <c r="C1999" s="1">
        <v>6196.37294964467</v>
      </c>
      <c r="D1999" s="1">
        <v>10396.5786572192</v>
      </c>
      <c r="E1999" s="1">
        <v>25225.6870538815</v>
      </c>
      <c r="F1999" s="1">
        <v>32628.4954105014</v>
      </c>
      <c r="G1999" s="1">
        <v>25772.1872058137</v>
      </c>
      <c r="H1999" s="1">
        <v>-27560.0585413048</v>
      </c>
      <c r="I1999" s="1">
        <v>14745.4234654216</v>
      </c>
      <c r="J1999" s="1">
        <v>-19812.0051398283</v>
      </c>
      <c r="K1999" s="1">
        <v>0.316</v>
      </c>
      <c r="L1999" s="1">
        <v>0.826</v>
      </c>
      <c r="M1999" s="1">
        <v>0.54</v>
      </c>
    </row>
    <row r="2000">
      <c r="A2000" s="1">
        <v>1998.0</v>
      </c>
      <c r="B2000" s="1">
        <v>1.70022929005384E9</v>
      </c>
      <c r="C2000" s="1">
        <v>6170.60138828771</v>
      </c>
      <c r="D2000" s="1">
        <v>10372.2376075074</v>
      </c>
      <c r="E2000" s="1">
        <v>25254.0961210842</v>
      </c>
      <c r="F2000" s="1">
        <v>32581.7802645898</v>
      </c>
      <c r="G2000" s="1">
        <v>25754.4175689718</v>
      </c>
      <c r="H2000" s="1">
        <v>-27569.3792187427</v>
      </c>
      <c r="I2000" s="1">
        <v>14747.6139363782</v>
      </c>
      <c r="J2000" s="1">
        <v>-19774.4095056545</v>
      </c>
      <c r="K2000" s="1">
        <v>0.316</v>
      </c>
      <c r="L2000" s="1">
        <v>0.826</v>
      </c>
      <c r="M2000" s="1">
        <v>0.54</v>
      </c>
    </row>
    <row r="2001">
      <c r="A2001" s="1">
        <v>1999.0</v>
      </c>
      <c r="B2001" s="1">
        <v>1.70022929005692E9</v>
      </c>
      <c r="C2001" s="1">
        <v>6159.96195792698</v>
      </c>
      <c r="D2001" s="1">
        <v>10350.6011188746</v>
      </c>
      <c r="E2001" s="1">
        <v>25277.1407696176</v>
      </c>
      <c r="F2001" s="1">
        <v>32532.0252814323</v>
      </c>
      <c r="G2001" s="1">
        <v>25743.6887316332</v>
      </c>
      <c r="H2001" s="1">
        <v>-27563.0760268063</v>
      </c>
      <c r="I2001" s="1">
        <v>14780.6274629387</v>
      </c>
      <c r="J2001" s="1">
        <v>-19756.9751449793</v>
      </c>
      <c r="K2001" s="1">
        <v>0.316</v>
      </c>
      <c r="L2001" s="1">
        <v>0.826</v>
      </c>
      <c r="M2001" s="1">
        <v>0.54</v>
      </c>
    </row>
    <row r="2002">
      <c r="A2002" s="1">
        <v>2000.0</v>
      </c>
      <c r="B2002" s="1">
        <v>1.70022929006186E9</v>
      </c>
      <c r="C2002" s="1">
        <v>6149.72485896645</v>
      </c>
      <c r="D2002" s="1">
        <v>10326.0365517183</v>
      </c>
      <c r="E2002" s="1">
        <v>25323.0736044733</v>
      </c>
      <c r="F2002" s="1">
        <v>32516.2673015913</v>
      </c>
      <c r="G2002" s="1">
        <v>25773.9753453702</v>
      </c>
      <c r="H2002" s="1">
        <v>-27517.9255030066</v>
      </c>
      <c r="I2002" s="1">
        <v>14907.5853714448</v>
      </c>
      <c r="J2002" s="1">
        <v>-19738.154976148</v>
      </c>
      <c r="K2002" s="1">
        <v>0.428</v>
      </c>
      <c r="L2002" s="1">
        <v>0.978</v>
      </c>
      <c r="M2002" s="1">
        <v>0.368</v>
      </c>
    </row>
    <row r="2003">
      <c r="A2003" s="1">
        <v>2001.0</v>
      </c>
      <c r="B2003" s="1">
        <v>1.70022929006589E9</v>
      </c>
      <c r="C2003" s="1">
        <v>6097.89116357459</v>
      </c>
      <c r="D2003" s="1">
        <v>10274.8287051711</v>
      </c>
      <c r="E2003" s="1">
        <v>25336.4399476575</v>
      </c>
      <c r="F2003" s="1">
        <v>32447.2451147133</v>
      </c>
      <c r="G2003" s="1">
        <v>25758.8655661184</v>
      </c>
      <c r="H2003" s="1">
        <v>-27546.2451632315</v>
      </c>
      <c r="I2003" s="1">
        <v>15061.9241669087</v>
      </c>
      <c r="J2003" s="1">
        <v>-19752.147168177</v>
      </c>
      <c r="K2003" s="1">
        <v>0.428</v>
      </c>
      <c r="L2003" s="1">
        <v>0.978</v>
      </c>
      <c r="M2003" s="1">
        <v>0.368</v>
      </c>
    </row>
    <row r="2004">
      <c r="A2004" s="1">
        <v>2002.0</v>
      </c>
      <c r="B2004" s="1">
        <v>1.7002292900697E9</v>
      </c>
      <c r="C2004" s="1">
        <v>6087.72111984743</v>
      </c>
      <c r="D2004" s="1">
        <v>10267.9890713678</v>
      </c>
      <c r="E2004" s="1">
        <v>25350.2980292198</v>
      </c>
      <c r="F2004" s="1">
        <v>32356.362921758</v>
      </c>
      <c r="G2004" s="1">
        <v>25717.2689696871</v>
      </c>
      <c r="H2004" s="1">
        <v>-27587.1265038402</v>
      </c>
      <c r="I2004" s="1">
        <v>15078.9114926947</v>
      </c>
      <c r="J2004" s="1">
        <v>-19762.7865985377</v>
      </c>
      <c r="K2004" s="1">
        <v>0.428</v>
      </c>
      <c r="L2004" s="1">
        <v>0.978</v>
      </c>
      <c r="M2004" s="1">
        <v>0.368</v>
      </c>
    </row>
    <row r="2005">
      <c r="A2005" s="1">
        <v>2003.0</v>
      </c>
      <c r="B2005" s="1">
        <v>1.7002292900738E9</v>
      </c>
      <c r="C2005" s="1">
        <v>6077.43931739799</v>
      </c>
      <c r="D2005" s="1">
        <v>10253.1475130495</v>
      </c>
      <c r="E2005" s="1">
        <v>25353.0472937878</v>
      </c>
      <c r="F2005" s="1">
        <v>32285.8208162571</v>
      </c>
      <c r="G2005" s="1">
        <v>25702.5615218355</v>
      </c>
      <c r="H2005" s="1">
        <v>-27589.1828643301</v>
      </c>
      <c r="I2005" s="1">
        <v>14990.510343374</v>
      </c>
      <c r="J2005" s="1">
        <v>-19749.4873105868</v>
      </c>
      <c r="K2005" s="1">
        <v>0.428</v>
      </c>
      <c r="L2005" s="1">
        <v>0.978</v>
      </c>
      <c r="M2005" s="1">
        <v>0.368</v>
      </c>
    </row>
    <row r="2006">
      <c r="A2006" s="1">
        <v>2004.0</v>
      </c>
      <c r="B2006" s="1">
        <v>1.7002292900778E9</v>
      </c>
      <c r="C2006" s="1">
        <v>6056.76395377683</v>
      </c>
      <c r="D2006" s="1">
        <v>10216.6694660984</v>
      </c>
      <c r="E2006" s="1">
        <v>25328.9744650095</v>
      </c>
      <c r="F2006" s="1">
        <v>32222.6771381708</v>
      </c>
      <c r="G2006" s="1">
        <v>25742.4370339437</v>
      </c>
      <c r="H2006" s="1">
        <v>-27585.003088117</v>
      </c>
      <c r="I2006" s="1">
        <v>15004.9272185477</v>
      </c>
      <c r="J2006" s="1">
        <v>-19738.9596389484</v>
      </c>
      <c r="K2006" s="1">
        <v>0.428</v>
      </c>
      <c r="L2006" s="1">
        <v>0.978</v>
      </c>
      <c r="M2006" s="1">
        <v>0.368</v>
      </c>
    </row>
    <row r="2007">
      <c r="A2007" s="1">
        <v>2005.0</v>
      </c>
      <c r="B2007" s="1">
        <v>1.70022929008175E9</v>
      </c>
      <c r="C2007" s="1">
        <v>6073.17013420702</v>
      </c>
      <c r="D2007" s="1">
        <v>10197.2681519112</v>
      </c>
      <c r="E2007" s="1">
        <v>25288.7413249899</v>
      </c>
      <c r="F2007" s="1">
        <v>32129.2021428587</v>
      </c>
      <c r="G2007" s="1">
        <v>25758.3514759959</v>
      </c>
      <c r="H2007" s="1">
        <v>-27596.0448498779</v>
      </c>
      <c r="I2007" s="1">
        <v>14973.9477007326</v>
      </c>
      <c r="J2007" s="1">
        <v>-19750.7166565318</v>
      </c>
      <c r="K2007" s="1">
        <v>0.428</v>
      </c>
      <c r="L2007" s="1">
        <v>0.978</v>
      </c>
      <c r="M2007" s="1">
        <v>0.368</v>
      </c>
    </row>
    <row r="2008">
      <c r="A2008" s="1">
        <v>2006.0</v>
      </c>
      <c r="B2008" s="1">
        <v>1.70022929008675E9</v>
      </c>
      <c r="C2008" s="1">
        <v>6096.61711414064</v>
      </c>
      <c r="D2008" s="1">
        <v>10202.4537566249</v>
      </c>
      <c r="E2008" s="1">
        <v>25296.6538425271</v>
      </c>
      <c r="F2008" s="1">
        <v>32033.53667659</v>
      </c>
      <c r="G2008" s="1">
        <v>25740.8053565985</v>
      </c>
      <c r="H2008" s="1">
        <v>-27572.3520007553</v>
      </c>
      <c r="I2008" s="1">
        <v>14832.237640886</v>
      </c>
      <c r="J2008" s="1">
        <v>-19719.357159061</v>
      </c>
      <c r="K2008" s="1">
        <v>0.428</v>
      </c>
      <c r="L2008" s="1">
        <v>0.978</v>
      </c>
      <c r="M2008" s="1">
        <v>0.368</v>
      </c>
    </row>
    <row r="2009">
      <c r="A2009" s="1">
        <v>2007.0</v>
      </c>
      <c r="B2009" s="1">
        <v>1.70022929009074E9</v>
      </c>
      <c r="C2009" s="1">
        <v>6114.96789633845</v>
      </c>
      <c r="D2009" s="1">
        <v>10221.0727597561</v>
      </c>
      <c r="E2009" s="1">
        <v>25330.472031888</v>
      </c>
      <c r="F2009" s="1">
        <v>32000.1878738627</v>
      </c>
      <c r="G2009" s="1">
        <v>25753.0988160489</v>
      </c>
      <c r="H2009" s="1">
        <v>-27533.5270206364</v>
      </c>
      <c r="I2009" s="1">
        <v>14752.710134114</v>
      </c>
      <c r="J2009" s="1">
        <v>-19650.9161175389</v>
      </c>
      <c r="K2009" s="1">
        <v>0.428</v>
      </c>
      <c r="L2009" s="1">
        <v>0.978</v>
      </c>
      <c r="M2009" s="1">
        <v>0.368</v>
      </c>
    </row>
    <row r="2010">
      <c r="A2010" s="1">
        <v>2008.0</v>
      </c>
      <c r="B2010" s="1">
        <v>1.70022929009484E9</v>
      </c>
      <c r="C2010" s="1">
        <v>6102.38386421011</v>
      </c>
      <c r="D2010" s="1">
        <v>10207.9299340164</v>
      </c>
      <c r="E2010" s="1">
        <v>25329.3097411763</v>
      </c>
      <c r="F2010" s="1">
        <v>31978.8196061634</v>
      </c>
      <c r="G2010" s="1">
        <v>25752.1376910373</v>
      </c>
      <c r="H2010" s="1">
        <v>-27508.3813081242</v>
      </c>
      <c r="I2010" s="1">
        <v>14854.6787923191</v>
      </c>
      <c r="J2010" s="1">
        <v>-19636.3874836429</v>
      </c>
      <c r="K2010" s="1">
        <v>0.428</v>
      </c>
      <c r="L2010" s="1">
        <v>0.978</v>
      </c>
      <c r="M2010" s="1">
        <v>0.368</v>
      </c>
    </row>
    <row r="2011">
      <c r="A2011" s="1">
        <v>2009.0</v>
      </c>
      <c r="B2011" s="1">
        <v>1.70022929009874E9</v>
      </c>
      <c r="C2011" s="1">
        <v>6049.58904380667</v>
      </c>
      <c r="D2011" s="1">
        <v>10137.5442907266</v>
      </c>
      <c r="E2011" s="1">
        <v>25256.5995164632</v>
      </c>
      <c r="F2011" s="1">
        <v>31897.2357389015</v>
      </c>
      <c r="G2011" s="1">
        <v>25728.0872140034</v>
      </c>
      <c r="H2011" s="1">
        <v>-27570.1168263097</v>
      </c>
      <c r="I2011" s="1">
        <v>15327.0605596376</v>
      </c>
      <c r="J2011" s="1">
        <v>-19691.3057197696</v>
      </c>
      <c r="K2011" s="1">
        <v>0.428</v>
      </c>
      <c r="L2011" s="1">
        <v>0.978</v>
      </c>
      <c r="M2011" s="1">
        <v>0.368</v>
      </c>
    </row>
    <row r="2012">
      <c r="A2012" s="1">
        <v>2010.0</v>
      </c>
      <c r="B2012" s="1">
        <v>1.70022929010281E9</v>
      </c>
      <c r="C2012" s="1">
        <v>6043.86699722612</v>
      </c>
      <c r="D2012" s="1">
        <v>10116.1313195385</v>
      </c>
      <c r="E2012" s="1">
        <v>25211.4042891745</v>
      </c>
      <c r="F2012" s="1">
        <v>31844.8879533872</v>
      </c>
      <c r="G2012" s="1">
        <v>25687.3846873503</v>
      </c>
      <c r="H2012" s="1">
        <v>-27583.6619834496</v>
      </c>
      <c r="I2012" s="1">
        <v>15879.215702917</v>
      </c>
      <c r="J2012" s="1">
        <v>-19691.4398302364</v>
      </c>
      <c r="K2012" s="1">
        <v>0.422</v>
      </c>
      <c r="L2012" s="1">
        <v>1.07</v>
      </c>
      <c r="M2012" s="1">
        <v>0.176</v>
      </c>
    </row>
    <row r="2013">
      <c r="A2013" s="1">
        <v>2011.0</v>
      </c>
      <c r="B2013" s="1">
        <v>1.70022929010775E9</v>
      </c>
      <c r="C2013" s="1">
        <v>6057.25569215484</v>
      </c>
      <c r="D2013" s="1">
        <v>10122.4345114749</v>
      </c>
      <c r="E2013" s="1">
        <v>25176.6249748021</v>
      </c>
      <c r="F2013" s="1">
        <v>31827.7665171344</v>
      </c>
      <c r="G2013" s="1">
        <v>25648.2467828091</v>
      </c>
      <c r="H2013" s="1">
        <v>-27586.6794689511</v>
      </c>
      <c r="I2013" s="1">
        <v>16227.4558815307</v>
      </c>
      <c r="J2013" s="1">
        <v>-19666.5399869132</v>
      </c>
      <c r="K2013" s="1">
        <v>0.422</v>
      </c>
      <c r="L2013" s="1">
        <v>1.07</v>
      </c>
      <c r="M2013" s="1">
        <v>0.176</v>
      </c>
    </row>
    <row r="2014">
      <c r="A2014" s="1">
        <v>2012.0</v>
      </c>
      <c r="B2014" s="1">
        <v>1.70022929011095E9</v>
      </c>
      <c r="C2014" s="1">
        <v>6005.98079037437</v>
      </c>
      <c r="D2014" s="1">
        <v>10083.2742551892</v>
      </c>
      <c r="E2014" s="1">
        <v>25112.4754682154</v>
      </c>
      <c r="F2014" s="1">
        <v>31805.2583104679</v>
      </c>
      <c r="G2014" s="1">
        <v>25589.774619314</v>
      </c>
      <c r="H2014" s="1">
        <v>-27603.3315185703</v>
      </c>
      <c r="I2014" s="1">
        <v>17492.0281758342</v>
      </c>
      <c r="J2014" s="1">
        <v>-19679.9063300974</v>
      </c>
      <c r="K2014" s="1">
        <v>0.422</v>
      </c>
      <c r="L2014" s="1">
        <v>1.07</v>
      </c>
      <c r="M2014" s="1">
        <v>0.176</v>
      </c>
    </row>
    <row r="2015">
      <c r="A2015" s="1">
        <v>2013.0</v>
      </c>
      <c r="B2015" s="1">
        <v>1.70022929011384E9</v>
      </c>
      <c r="C2015" s="1">
        <v>5980.25393250631</v>
      </c>
      <c r="D2015" s="1">
        <v>10061.7718770232</v>
      </c>
      <c r="E2015" s="1">
        <v>25093.8117615952</v>
      </c>
      <c r="F2015" s="1">
        <v>31806.9570430466</v>
      </c>
      <c r="G2015" s="1">
        <v>25572.004982472</v>
      </c>
      <c r="H2015" s="1">
        <v>-27612.9427686861</v>
      </c>
      <c r="I2015" s="1">
        <v>19401.2694837176</v>
      </c>
      <c r="J2015" s="1">
        <v>-19683.1026295545</v>
      </c>
      <c r="K2015" s="1">
        <v>0.422</v>
      </c>
      <c r="L2015" s="1">
        <v>1.07</v>
      </c>
      <c r="M2015" s="1">
        <v>0.176</v>
      </c>
    </row>
    <row r="2016">
      <c r="A2016" s="1">
        <v>2014.0</v>
      </c>
      <c r="B2016" s="1">
        <v>1.7002292901177E9</v>
      </c>
      <c r="C2016" s="1">
        <v>5994.58140070216</v>
      </c>
      <c r="D2016" s="1">
        <v>10065.4599148583</v>
      </c>
      <c r="E2016" s="1">
        <v>25132.9943696253</v>
      </c>
      <c r="F2016" s="1">
        <v>31811.0250605374</v>
      </c>
      <c r="G2016" s="1">
        <v>25556.2246508866</v>
      </c>
      <c r="H2016" s="1">
        <v>-27611.2440361075</v>
      </c>
      <c r="I2016" s="1">
        <v>20270.8417500068</v>
      </c>
      <c r="J2016" s="1">
        <v>-19656.5487571416</v>
      </c>
      <c r="K2016" s="1">
        <v>0.422</v>
      </c>
      <c r="L2016" s="1">
        <v>1.07</v>
      </c>
      <c r="M2016" s="1">
        <v>0.176</v>
      </c>
    </row>
    <row r="2017">
      <c r="A2017" s="1">
        <v>2015.0</v>
      </c>
      <c r="B2017" s="1">
        <v>1.70022929012185E9</v>
      </c>
      <c r="C2017" s="1">
        <v>5987.31708375419</v>
      </c>
      <c r="D2017" s="1">
        <v>10041.0518099131</v>
      </c>
      <c r="E2017" s="1">
        <v>25160.0846839052</v>
      </c>
      <c r="F2017" s="1">
        <v>31788.4945021265</v>
      </c>
      <c r="G2017" s="1">
        <v>25533.5599820089</v>
      </c>
      <c r="H2017" s="1">
        <v>-27635.0039404635</v>
      </c>
      <c r="I2017" s="1">
        <v>20600.4182220003</v>
      </c>
      <c r="J2017" s="1">
        <v>-19639.1814516999</v>
      </c>
      <c r="K2017" s="1">
        <v>0.422</v>
      </c>
      <c r="L2017" s="1">
        <v>1.07</v>
      </c>
      <c r="M2017" s="1">
        <v>0.176</v>
      </c>
    </row>
    <row r="2018">
      <c r="A2018" s="1">
        <v>2016.0</v>
      </c>
      <c r="B2018" s="1">
        <v>1.7002292901259E9</v>
      </c>
      <c r="C2018" s="1">
        <v>6009.84764216514</v>
      </c>
      <c r="D2018" s="1">
        <v>10060.0507927001</v>
      </c>
      <c r="E2018" s="1">
        <v>25198.8649605351</v>
      </c>
      <c r="F2018" s="1">
        <v>31808.2757959694</v>
      </c>
      <c r="G2018" s="1">
        <v>25519.6348452132</v>
      </c>
      <c r="H2018" s="1">
        <v>-27631.3606061173</v>
      </c>
      <c r="I2018" s="1">
        <v>20834.6421521475</v>
      </c>
      <c r="J2018" s="1">
        <v>-19611.1747158974</v>
      </c>
      <c r="K2018" s="1">
        <v>0.422</v>
      </c>
      <c r="L2018" s="1">
        <v>1.07</v>
      </c>
      <c r="M2018" s="1">
        <v>0.176</v>
      </c>
    </row>
    <row r="2019">
      <c r="A2019" s="1">
        <v>2017.0</v>
      </c>
      <c r="B2019" s="1">
        <v>1.70022929012871E9</v>
      </c>
      <c r="C2019" s="1">
        <v>6022.34226731565</v>
      </c>
      <c r="D2019" s="1">
        <v>10065.1693421804</v>
      </c>
      <c r="E2019" s="1">
        <v>25243.9931325904</v>
      </c>
      <c r="F2019" s="1">
        <v>31851.9287528906</v>
      </c>
      <c r="G2019" s="1">
        <v>25523.9710836376</v>
      </c>
      <c r="H2019" s="1">
        <v>-27606.997204661</v>
      </c>
      <c r="I2019" s="1">
        <v>21099.5773791763</v>
      </c>
      <c r="J2019" s="1">
        <v>-19566.9629653648</v>
      </c>
      <c r="K2019" s="1">
        <v>0.422</v>
      </c>
      <c r="L2019" s="1">
        <v>1.07</v>
      </c>
      <c r="M2019" s="1">
        <v>0.176</v>
      </c>
    </row>
    <row r="2020">
      <c r="A2020" s="1">
        <v>2018.0</v>
      </c>
      <c r="B2020" s="1">
        <v>1.70022929013371E9</v>
      </c>
      <c r="C2020" s="1">
        <v>6034.16634013251</v>
      </c>
      <c r="D2020" s="1">
        <v>10059.7155165333</v>
      </c>
      <c r="E2020" s="1">
        <v>25282.706353987</v>
      </c>
      <c r="F2020" s="1">
        <v>31844.7761946649</v>
      </c>
      <c r="G2020" s="1">
        <v>25517.5784847233</v>
      </c>
      <c r="H2020" s="1">
        <v>-27612.8310099638</v>
      </c>
      <c r="I2020" s="1">
        <v>21306.6439398102</v>
      </c>
      <c r="J2020" s="1">
        <v>-19517.6103136074</v>
      </c>
      <c r="K2020" s="1">
        <v>0.422</v>
      </c>
      <c r="L2020" s="1">
        <v>1.07</v>
      </c>
      <c r="M2020" s="1">
        <v>0.176</v>
      </c>
    </row>
    <row r="2021">
      <c r="A2021" s="1">
        <v>2019.0</v>
      </c>
      <c r="B2021" s="1">
        <v>1.70022929013773E9</v>
      </c>
      <c r="C2021" s="1">
        <v>6078.9815877654</v>
      </c>
      <c r="D2021" s="1">
        <v>10098.2052204853</v>
      </c>
      <c r="E2021" s="1">
        <v>25342.8101948273</v>
      </c>
      <c r="F2021" s="1">
        <v>31863.5069565185</v>
      </c>
      <c r="G2021" s="1">
        <v>25513.2645980435</v>
      </c>
      <c r="H2021" s="1">
        <v>-27571.6143931882</v>
      </c>
      <c r="I2021" s="1">
        <v>21483.6027006629</v>
      </c>
      <c r="J2021" s="1">
        <v>-19422.7495101391</v>
      </c>
      <c r="K2021" s="1">
        <v>0.422</v>
      </c>
      <c r="L2021" s="1">
        <v>1.07</v>
      </c>
      <c r="M2021" s="1">
        <v>0.176</v>
      </c>
    </row>
    <row r="2022">
      <c r="A2022" s="1">
        <v>2020.0</v>
      </c>
      <c r="B2022" s="1">
        <v>1.70022929014175E9</v>
      </c>
      <c r="C2022" s="1">
        <v>6079.92036103252</v>
      </c>
      <c r="D2022" s="1">
        <v>10117.3606654835</v>
      </c>
      <c r="E2022" s="1">
        <v>25369.9228608516</v>
      </c>
      <c r="F2022" s="1">
        <v>31896.9004627347</v>
      </c>
      <c r="G2022" s="1">
        <v>25516.7961736674</v>
      </c>
      <c r="H2022" s="1">
        <v>-27536.6115613712</v>
      </c>
      <c r="I2022" s="1">
        <v>21746.9509538353</v>
      </c>
      <c r="J2022" s="1">
        <v>-19345.524233046</v>
      </c>
      <c r="K2022" s="1">
        <v>0.27</v>
      </c>
      <c r="L2022" s="1">
        <v>1.104</v>
      </c>
      <c r="M2022" s="1">
        <v>-0.05</v>
      </c>
    </row>
    <row r="2023">
      <c r="A2023" s="1">
        <v>2021.0</v>
      </c>
      <c r="B2023" s="1">
        <v>1.70022929014578E9</v>
      </c>
      <c r="C2023" s="1">
        <v>6094.56075365075</v>
      </c>
      <c r="D2023" s="1">
        <v>10127.0613225771</v>
      </c>
      <c r="E2023" s="1">
        <v>25381.6128232017</v>
      </c>
      <c r="F2023" s="1">
        <v>31920.5486083684</v>
      </c>
      <c r="G2023" s="1">
        <v>25491.5163506885</v>
      </c>
      <c r="H2023" s="1">
        <v>-27526.0838897328</v>
      </c>
      <c r="I2023" s="1">
        <v>21999.8385906027</v>
      </c>
      <c r="J2023" s="1">
        <v>-19286.4485724507</v>
      </c>
      <c r="K2023" s="1">
        <v>0.27</v>
      </c>
      <c r="L2023" s="1">
        <v>1.104</v>
      </c>
      <c r="M2023" s="1">
        <v>-0.05</v>
      </c>
    </row>
    <row r="2024">
      <c r="A2024" s="1">
        <v>2022.0</v>
      </c>
      <c r="B2024" s="1">
        <v>1.70022929014876E9</v>
      </c>
      <c r="C2024" s="1">
        <v>6105.55781192276</v>
      </c>
      <c r="D2024" s="1">
        <v>10139.5559477276</v>
      </c>
      <c r="E2024" s="1">
        <v>25407.9208264256</v>
      </c>
      <c r="F2024" s="1">
        <v>31892.8324452438</v>
      </c>
      <c r="G2024" s="1">
        <v>25471.0868562563</v>
      </c>
      <c r="H2024" s="1">
        <v>-27521.4347268861</v>
      </c>
      <c r="I2024" s="1">
        <v>22112.8713623131</v>
      </c>
      <c r="J2024" s="1">
        <v>-19205.3787953113</v>
      </c>
      <c r="K2024" s="1">
        <v>0.27</v>
      </c>
      <c r="L2024" s="1">
        <v>1.104</v>
      </c>
      <c r="M2024" s="1">
        <v>-0.05</v>
      </c>
    </row>
    <row r="2025">
      <c r="A2025" s="1">
        <v>2023.0</v>
      </c>
      <c r="B2025" s="1">
        <v>1.70022929015278E9</v>
      </c>
      <c r="C2025" s="1">
        <v>6114.81143412726</v>
      </c>
      <c r="D2025" s="1">
        <v>10155.6492037354</v>
      </c>
      <c r="E2025" s="1">
        <v>25439.7050070411</v>
      </c>
      <c r="F2025" s="1">
        <v>31799.3574499318</v>
      </c>
      <c r="G2025" s="1">
        <v>25444.2871146544</v>
      </c>
      <c r="H2025" s="1">
        <v>-27521.3006164193</v>
      </c>
      <c r="I2025" s="1">
        <v>22083.3670596321</v>
      </c>
      <c r="J2025" s="1">
        <v>-19085.6852037531</v>
      </c>
      <c r="K2025" s="1">
        <v>0.27</v>
      </c>
      <c r="L2025" s="1">
        <v>1.104</v>
      </c>
      <c r="M2025" s="1">
        <v>-0.05</v>
      </c>
    </row>
    <row r="2026">
      <c r="A2026" s="1">
        <v>2024.0</v>
      </c>
      <c r="B2026" s="1">
        <v>1.70022929015679E9</v>
      </c>
      <c r="C2026" s="1">
        <v>6118.16419579556</v>
      </c>
      <c r="D2026" s="1">
        <v>10162.8464654501</v>
      </c>
      <c r="E2026" s="1">
        <v>25428.6408935357</v>
      </c>
      <c r="F2026" s="1">
        <v>31674.9476402935</v>
      </c>
      <c r="G2026" s="1">
        <v>25392.9898611295</v>
      </c>
      <c r="H2026" s="1">
        <v>-27516.472639617</v>
      </c>
      <c r="I2026" s="1">
        <v>21980.0572967597</v>
      </c>
      <c r="J2026" s="1">
        <v>-18982.8001240253</v>
      </c>
      <c r="K2026" s="1">
        <v>0.27</v>
      </c>
      <c r="L2026" s="1">
        <v>1.104</v>
      </c>
      <c r="M2026" s="1">
        <v>-0.05</v>
      </c>
    </row>
    <row r="2027">
      <c r="A2027" s="1">
        <v>2025.0</v>
      </c>
      <c r="B2027" s="1">
        <v>1.70022929016181E9</v>
      </c>
      <c r="C2027" s="1">
        <v>6118.00773358437</v>
      </c>
      <c r="D2027" s="1">
        <v>10169.5966922756</v>
      </c>
      <c r="E2027" s="1">
        <v>25383.7138871805</v>
      </c>
      <c r="F2027" s="1">
        <v>31660.7542825644</v>
      </c>
      <c r="G2027" s="1">
        <v>25374.8625963762</v>
      </c>
      <c r="H2027" s="1">
        <v>-27468.3716855492</v>
      </c>
      <c r="I2027" s="1">
        <v>21999.2350935024</v>
      </c>
      <c r="J2027" s="1">
        <v>-18864.0453057343</v>
      </c>
      <c r="K2027" s="1">
        <v>0.27</v>
      </c>
      <c r="L2027" s="1">
        <v>1.104</v>
      </c>
      <c r="M2027" s="1">
        <v>-0.05</v>
      </c>
    </row>
    <row r="2028">
      <c r="A2028" s="1">
        <v>2026.0</v>
      </c>
      <c r="B2028" s="1">
        <v>1.70022929016581E9</v>
      </c>
      <c r="C2028" s="1">
        <v>6113.82795737123</v>
      </c>
      <c r="D2028" s="1">
        <v>10161.7735817162</v>
      </c>
      <c r="E2028" s="1">
        <v>25322.7606800509</v>
      </c>
      <c r="F2028" s="1">
        <v>31644.683378301</v>
      </c>
      <c r="G2028" s="1">
        <v>25364.5137386934</v>
      </c>
      <c r="H2028" s="1">
        <v>-27485.8731014577</v>
      </c>
      <c r="I2028" s="1">
        <v>22027.4653467494</v>
      </c>
      <c r="J2028" s="1">
        <v>-18776.7170401474</v>
      </c>
      <c r="K2028" s="1">
        <v>0.27</v>
      </c>
      <c r="L2028" s="1">
        <v>1.104</v>
      </c>
      <c r="M2028" s="1">
        <v>-0.05</v>
      </c>
    </row>
    <row r="2029">
      <c r="A2029" s="1">
        <v>2027.0</v>
      </c>
      <c r="B2029" s="1">
        <v>1.70022929016976E9</v>
      </c>
      <c r="C2029" s="1">
        <v>6115.16906203854</v>
      </c>
      <c r="D2029" s="1">
        <v>10160.5218840267</v>
      </c>
      <c r="E2029" s="1">
        <v>25313.7305752909</v>
      </c>
      <c r="F2029" s="1">
        <v>31607.8029999498</v>
      </c>
      <c r="G2029" s="1">
        <v>25336.216430213</v>
      </c>
      <c r="H2029" s="1">
        <v>-27506.9954999679</v>
      </c>
      <c r="I2029" s="1">
        <v>21902.9884818778</v>
      </c>
      <c r="J2029" s="1">
        <v>-18683.5102657688</v>
      </c>
      <c r="K2029" s="1">
        <v>0.27</v>
      </c>
      <c r="L2029" s="1">
        <v>1.104</v>
      </c>
      <c r="M2029" s="1">
        <v>-0.05</v>
      </c>
    </row>
    <row r="2030">
      <c r="A2030" s="1">
        <v>2028.0</v>
      </c>
      <c r="B2030" s="1">
        <v>1.70022929017378E9</v>
      </c>
      <c r="C2030" s="1">
        <v>6127.95425986698</v>
      </c>
      <c r="D2030" s="1">
        <v>10176.8163057346</v>
      </c>
      <c r="E2030" s="1">
        <v>25302.6664617856</v>
      </c>
      <c r="F2030" s="1">
        <v>31585.3842002611</v>
      </c>
      <c r="G2030" s="1">
        <v>25303.2699588859</v>
      </c>
      <c r="H2030" s="1">
        <v>-27504.8497325002</v>
      </c>
      <c r="I2030" s="1">
        <v>21588.8347135585</v>
      </c>
      <c r="J2030" s="1">
        <v>-18593.9915292252</v>
      </c>
      <c r="K2030" s="1">
        <v>0.27</v>
      </c>
      <c r="L2030" s="1">
        <v>1.104</v>
      </c>
      <c r="M2030" s="1">
        <v>-0.05</v>
      </c>
    </row>
    <row r="2031">
      <c r="A2031" s="1">
        <v>2029.0</v>
      </c>
      <c r="B2031" s="1">
        <v>1.70022929017684E9</v>
      </c>
      <c r="C2031" s="1">
        <v>6120.46642547445</v>
      </c>
      <c r="D2031" s="1">
        <v>10179.0067766912</v>
      </c>
      <c r="E2031" s="1">
        <v>25289.680098257</v>
      </c>
      <c r="F2031" s="1">
        <v>31590.2568805524</v>
      </c>
      <c r="G2031" s="1">
        <v>25276.9396039175</v>
      </c>
      <c r="H2031" s="1">
        <v>-27508.5154185909</v>
      </c>
      <c r="I2031" s="1">
        <v>20956.5262146623</v>
      </c>
      <c r="J2031" s="1">
        <v>-18527.2939237706</v>
      </c>
      <c r="K2031" s="1">
        <v>0.27</v>
      </c>
      <c r="L2031" s="1">
        <v>1.104</v>
      </c>
      <c r="M2031" s="1">
        <v>-0.05</v>
      </c>
    </row>
    <row r="2032">
      <c r="A2032" s="1">
        <v>2030.0</v>
      </c>
      <c r="B2032" s="1">
        <v>1.70022929018077E9</v>
      </c>
      <c r="C2032" s="1">
        <v>6110.5422509363</v>
      </c>
      <c r="D2032" s="1">
        <v>10178.2468173798</v>
      </c>
      <c r="E2032" s="1">
        <v>25265.8754904121</v>
      </c>
      <c r="F2032" s="1">
        <v>31572.8895751106</v>
      </c>
      <c r="G2032" s="1">
        <v>25274.3020980718</v>
      </c>
      <c r="H2032" s="1">
        <v>-27527.7826223114</v>
      </c>
      <c r="I2032" s="1">
        <v>19994.1048019057</v>
      </c>
      <c r="J2032" s="1">
        <v>-18470.4087341319</v>
      </c>
      <c r="K2032" s="1">
        <v>0.188</v>
      </c>
      <c r="L2032" s="1">
        <v>1.146</v>
      </c>
      <c r="M2032" s="1">
        <v>-0.302</v>
      </c>
    </row>
    <row r="2033">
      <c r="A2033" s="1">
        <v>2031.0</v>
      </c>
      <c r="B2033" s="1">
        <v>1.70022929018488E9</v>
      </c>
      <c r="C2033" s="1">
        <v>6129.89886163459</v>
      </c>
      <c r="D2033" s="1">
        <v>10189.9591314743</v>
      </c>
      <c r="E2033" s="1">
        <v>25248.0387983368</v>
      </c>
      <c r="F2033" s="1">
        <v>31550.3590166996</v>
      </c>
      <c r="G2033" s="1">
        <v>25271.1952055925</v>
      </c>
      <c r="H2033" s="1">
        <v>-27537.6844451051</v>
      </c>
      <c r="I2033" s="1">
        <v>19133.0485502539</v>
      </c>
      <c r="J2033" s="1">
        <v>-18416.563381739</v>
      </c>
      <c r="K2033" s="1">
        <v>0.188</v>
      </c>
      <c r="L2033" s="1">
        <v>1.146</v>
      </c>
      <c r="M2033" s="1">
        <v>-0.302</v>
      </c>
    </row>
    <row r="2034">
      <c r="A2034" s="1">
        <v>2032.0</v>
      </c>
      <c r="B2034" s="1">
        <v>1.7002292901898E9</v>
      </c>
      <c r="C2034" s="1">
        <v>6153.70346947949</v>
      </c>
      <c r="D2034" s="1">
        <v>10213.7637393192</v>
      </c>
      <c r="E2034" s="1">
        <v>25264.3108683003</v>
      </c>
      <c r="F2034" s="1">
        <v>31551.4319004335</v>
      </c>
      <c r="G2034" s="1">
        <v>25267.0824846127</v>
      </c>
      <c r="H2034" s="1">
        <v>-27519.6689390741</v>
      </c>
      <c r="I2034" s="1">
        <v>18472.6439085774</v>
      </c>
      <c r="J2034" s="1">
        <v>-18346.4012558938</v>
      </c>
      <c r="K2034" s="1">
        <v>0.188</v>
      </c>
      <c r="L2034" s="1">
        <v>1.146</v>
      </c>
      <c r="M2034" s="1">
        <v>-0.302</v>
      </c>
    </row>
    <row r="2035">
      <c r="A2035" s="1">
        <v>2033.0</v>
      </c>
      <c r="B2035" s="1">
        <v>1.70022929019387E9</v>
      </c>
      <c r="C2035" s="1">
        <v>6158.30792883729</v>
      </c>
      <c r="D2035" s="1">
        <v>10224.3137627021</v>
      </c>
      <c r="E2035" s="1">
        <v>25294.8657029707</v>
      </c>
      <c r="F2035" s="1">
        <v>31551.1413277556</v>
      </c>
      <c r="G2035" s="1">
        <v>25273.5197870158</v>
      </c>
      <c r="H2035" s="1">
        <v>-27489.3823253372</v>
      </c>
      <c r="I2035" s="1">
        <v>18051.9840779285</v>
      </c>
      <c r="J2035" s="1">
        <v>-18284.9116068973</v>
      </c>
      <c r="K2035" s="1">
        <v>0.188</v>
      </c>
      <c r="L2035" s="1">
        <v>1.146</v>
      </c>
      <c r="M2035" s="1">
        <v>-0.302</v>
      </c>
    </row>
    <row r="2036">
      <c r="A2036" s="1">
        <v>2034.0</v>
      </c>
      <c r="B2036" s="1">
        <v>1.70022929019784E9</v>
      </c>
      <c r="C2036" s="1">
        <v>6140.20301582849</v>
      </c>
      <c r="D2036" s="1">
        <v>10208.1310997165</v>
      </c>
      <c r="E2036" s="1">
        <v>25330.5390871213</v>
      </c>
      <c r="F2036" s="1">
        <v>31546.0898335087</v>
      </c>
      <c r="G2036" s="1">
        <v>25266.8589671682</v>
      </c>
      <c r="H2036" s="1">
        <v>-27479.6816682436</v>
      </c>
      <c r="I2036" s="1">
        <v>17750.4813969709</v>
      </c>
      <c r="J2036" s="1">
        <v>-18227.7805480695</v>
      </c>
      <c r="K2036" s="1">
        <v>0.188</v>
      </c>
      <c r="L2036" s="1">
        <v>1.146</v>
      </c>
      <c r="M2036" s="1">
        <v>-0.302</v>
      </c>
    </row>
    <row r="2037">
      <c r="A2037" s="1">
        <v>2035.0</v>
      </c>
      <c r="B2037" s="1">
        <v>1.70022929020192E9</v>
      </c>
      <c r="C2037" s="1">
        <v>6160.27488234935</v>
      </c>
      <c r="D2037" s="1">
        <v>10240.1387977765</v>
      </c>
      <c r="E2037" s="1">
        <v>25405.7527072134</v>
      </c>
      <c r="F2037" s="1">
        <v>31545.4416329195</v>
      </c>
      <c r="G2037" s="1">
        <v>25239.0086935768</v>
      </c>
      <c r="H2037" s="1">
        <v>-27470.7856739503</v>
      </c>
      <c r="I2037" s="1">
        <v>17461.0039545302</v>
      </c>
      <c r="J2037" s="1">
        <v>-18148.2530412975</v>
      </c>
      <c r="K2037" s="1">
        <v>0.188</v>
      </c>
      <c r="L2037" s="1">
        <v>1.146</v>
      </c>
      <c r="M2037" s="1">
        <v>-0.302</v>
      </c>
    </row>
    <row r="2038">
      <c r="A2038" s="1">
        <v>2036.0</v>
      </c>
      <c r="B2038" s="1">
        <v>1.70022929020488E9</v>
      </c>
      <c r="C2038" s="1">
        <v>6185.19707741702</v>
      </c>
      <c r="D2038" s="1">
        <v>10266.4915044893</v>
      </c>
      <c r="E2038" s="1">
        <v>25472.3385539458</v>
      </c>
      <c r="F2038" s="1">
        <v>31561.8478133497</v>
      </c>
      <c r="G2038" s="1">
        <v>25232.8619638516</v>
      </c>
      <c r="H2038" s="1">
        <v>-27443.0471590813</v>
      </c>
      <c r="I2038" s="1">
        <v>17183.1047157174</v>
      </c>
      <c r="J2038" s="1">
        <v>-18058.9131187096</v>
      </c>
      <c r="K2038" s="1">
        <v>0.188</v>
      </c>
      <c r="L2038" s="1">
        <v>1.146</v>
      </c>
      <c r="M2038" s="1">
        <v>-0.302</v>
      </c>
    </row>
    <row r="2039">
      <c r="A2039" s="1">
        <v>2037.0</v>
      </c>
      <c r="B2039" s="1">
        <v>1.70022929020884E9</v>
      </c>
      <c r="C2039" s="1">
        <v>6172.07660342176</v>
      </c>
      <c r="D2039" s="1">
        <v>10252.2087397824</v>
      </c>
      <c r="E2039" s="1">
        <v>25492.7456966335</v>
      </c>
      <c r="F2039" s="1">
        <v>31560.2384877489</v>
      </c>
      <c r="G2039" s="1">
        <v>25238.4498999655</v>
      </c>
      <c r="H2039" s="1">
        <v>-27461.5097000014</v>
      </c>
      <c r="I2039" s="1">
        <v>17005.3189403198</v>
      </c>
      <c r="J2039" s="1">
        <v>-17997.1105452907</v>
      </c>
      <c r="K2039" s="1">
        <v>0.188</v>
      </c>
      <c r="L2039" s="1">
        <v>1.146</v>
      </c>
      <c r="M2039" s="1">
        <v>-0.302</v>
      </c>
    </row>
    <row r="2040">
      <c r="A2040" s="1">
        <v>2038.0</v>
      </c>
      <c r="B2040" s="1">
        <v>1.70022929021289E9</v>
      </c>
      <c r="C2040" s="1">
        <v>6155.17868461354</v>
      </c>
      <c r="D2040" s="1">
        <v>10241.7034198884</v>
      </c>
      <c r="E2040" s="1">
        <v>25516.5726562229</v>
      </c>
      <c r="F2040" s="1">
        <v>31592.693220698</v>
      </c>
      <c r="G2040" s="1">
        <v>25224.3012457253</v>
      </c>
      <c r="H2040" s="1">
        <v>-27438.7779758903</v>
      </c>
      <c r="I2040" s="1">
        <v>16963.0294398104</v>
      </c>
      <c r="J2040" s="1">
        <v>-17894.1584103296</v>
      </c>
      <c r="K2040" s="1">
        <v>0.188</v>
      </c>
      <c r="L2040" s="1">
        <v>1.146</v>
      </c>
      <c r="M2040" s="1">
        <v>-0.302</v>
      </c>
    </row>
    <row r="2041">
      <c r="A2041" s="1">
        <v>2039.0</v>
      </c>
      <c r="B2041" s="1">
        <v>1.70022929021694E9</v>
      </c>
      <c r="C2041" s="1">
        <v>6152.34001306772</v>
      </c>
      <c r="D2041" s="1">
        <v>10241.1222745325</v>
      </c>
      <c r="E2041" s="1">
        <v>25534.4540517871</v>
      </c>
      <c r="F2041" s="1">
        <v>31579.5056914693</v>
      </c>
      <c r="G2041" s="1">
        <v>25171.0817421772</v>
      </c>
      <c r="H2041" s="1">
        <v>-27459.8333191672</v>
      </c>
      <c r="I2041" s="1">
        <v>16894.5436947993</v>
      </c>
      <c r="J2041" s="1">
        <v>-17834.7027700785</v>
      </c>
      <c r="K2041" s="1">
        <v>0.188</v>
      </c>
      <c r="L2041" s="1">
        <v>1.146</v>
      </c>
      <c r="M2041" s="1">
        <v>-0.302</v>
      </c>
    </row>
    <row r="2042">
      <c r="A2042" s="1">
        <v>2040.0</v>
      </c>
      <c r="B2042" s="1">
        <v>1.70022929022184E9</v>
      </c>
      <c r="C2042" s="1">
        <v>6150.88714967812</v>
      </c>
      <c r="D2042" s="1">
        <v>10246.1290652905</v>
      </c>
      <c r="E2042" s="1">
        <v>25569.0322004595</v>
      </c>
      <c r="F2042" s="1">
        <v>31559.9702668154</v>
      </c>
      <c r="G2042" s="1">
        <v>25112.6989856599</v>
      </c>
      <c r="H2042" s="1">
        <v>-27448.0763015838</v>
      </c>
      <c r="I2042" s="1">
        <v>16725.9891898619</v>
      </c>
      <c r="J2042" s="1">
        <v>-17792.7485457359</v>
      </c>
      <c r="K2042" s="1">
        <v>0.13</v>
      </c>
      <c r="L2042" s="1">
        <v>1.068</v>
      </c>
      <c r="M2042" s="1">
        <v>-0.356</v>
      </c>
    </row>
    <row r="2043">
      <c r="A2043" s="1">
        <v>2041.0</v>
      </c>
      <c r="B2043" s="1">
        <v>1.70022929022593E9</v>
      </c>
      <c r="C2043" s="1">
        <v>6143.10874260768</v>
      </c>
      <c r="D2043" s="1">
        <v>10237.657754142</v>
      </c>
      <c r="E2043" s="1">
        <v>25621.044709807</v>
      </c>
      <c r="F2043" s="1">
        <v>31573.2695547663</v>
      </c>
      <c r="G2043" s="1">
        <v>25104.7641163783</v>
      </c>
      <c r="H2043" s="1">
        <v>-27441.7284061584</v>
      </c>
      <c r="I2043" s="1">
        <v>16657.9951832288</v>
      </c>
      <c r="J2043" s="1">
        <v>-17679.9839949588</v>
      </c>
      <c r="K2043" s="1">
        <v>0.13</v>
      </c>
      <c r="L2043" s="1">
        <v>1.068</v>
      </c>
      <c r="M2043" s="1">
        <v>-0.356</v>
      </c>
    </row>
    <row r="2044">
      <c r="A2044" s="1">
        <v>2042.0</v>
      </c>
      <c r="B2044" s="1">
        <v>1.70022929022991E9</v>
      </c>
      <c r="C2044" s="1">
        <v>6150.44011478902</v>
      </c>
      <c r="D2044" s="1">
        <v>10239.5353006762</v>
      </c>
      <c r="E2044" s="1">
        <v>25643.28469554</v>
      </c>
      <c r="F2044" s="1">
        <v>31596.8282934222</v>
      </c>
      <c r="G2044" s="1">
        <v>25069.0683804831</v>
      </c>
      <c r="H2044" s="1">
        <v>-27441.1025573137</v>
      </c>
      <c r="I2044" s="1">
        <v>16698.4741924374</v>
      </c>
      <c r="J2044" s="1">
        <v>-17589.4817816593</v>
      </c>
      <c r="K2044" s="1">
        <v>0.13</v>
      </c>
      <c r="L2044" s="1">
        <v>1.068</v>
      </c>
      <c r="M2044" s="1">
        <v>-0.356</v>
      </c>
    </row>
    <row r="2045">
      <c r="A2045" s="1">
        <v>2043.0</v>
      </c>
      <c r="B2045" s="1">
        <v>1.70022929023292E9</v>
      </c>
      <c r="C2045" s="1">
        <v>6151.58005375624</v>
      </c>
      <c r="D2045" s="1">
        <v>10243.0668763002</v>
      </c>
      <c r="E2045" s="1">
        <v>25668.4080563078</v>
      </c>
      <c r="F2045" s="1">
        <v>31592.7155724424</v>
      </c>
      <c r="G2045" s="1">
        <v>25043.4756330818</v>
      </c>
      <c r="H2045" s="1">
        <v>-27451.7643394189</v>
      </c>
      <c r="I2045" s="1">
        <v>16674.6025293591</v>
      </c>
      <c r="J2045" s="1">
        <v>-17512.9717603888</v>
      </c>
      <c r="K2045" s="1">
        <v>0.13</v>
      </c>
      <c r="L2045" s="1">
        <v>1.068</v>
      </c>
      <c r="M2045" s="1">
        <v>-0.356</v>
      </c>
    </row>
    <row r="2046">
      <c r="A2046" s="1">
        <v>2044.0</v>
      </c>
      <c r="B2046" s="1">
        <v>1.70022929023697E9</v>
      </c>
      <c r="C2046" s="1">
        <v>6166.60042603021</v>
      </c>
      <c r="D2046" s="1">
        <v>10267.4526295009</v>
      </c>
      <c r="E2046" s="1">
        <v>25714.7879260525</v>
      </c>
      <c r="F2046" s="1">
        <v>31594.2578428099</v>
      </c>
      <c r="G2046" s="1">
        <v>25025.4377753064</v>
      </c>
      <c r="H2046" s="1">
        <v>-27463.946040147</v>
      </c>
      <c r="I2046" s="1">
        <v>16521.7613007737</v>
      </c>
      <c r="J2046" s="1">
        <v>-17394.0157763976</v>
      </c>
      <c r="K2046" s="1">
        <v>0.13</v>
      </c>
      <c r="L2046" s="1">
        <v>1.068</v>
      </c>
      <c r="M2046" s="1">
        <v>-0.356</v>
      </c>
    </row>
    <row r="2047">
      <c r="A2047" s="1">
        <v>2045.0</v>
      </c>
      <c r="B2047" s="1">
        <v>1.70022929024091E9</v>
      </c>
      <c r="C2047" s="1">
        <v>6167.53919929733</v>
      </c>
      <c r="D2047" s="1">
        <v>10259.8753881305</v>
      </c>
      <c r="E2047" s="1">
        <v>25751.4671387037</v>
      </c>
      <c r="F2047" s="1">
        <v>31598.9740608899</v>
      </c>
      <c r="G2047" s="1">
        <v>25005.4553157633</v>
      </c>
      <c r="H2047" s="1">
        <v>-27476.5971275087</v>
      </c>
      <c r="I2047" s="1">
        <v>16403.1405929494</v>
      </c>
      <c r="J2047" s="1">
        <v>-17275.0597924065</v>
      </c>
      <c r="K2047" s="1">
        <v>0.13</v>
      </c>
      <c r="L2047" s="1">
        <v>1.068</v>
      </c>
      <c r="M2047" s="1">
        <v>-0.356</v>
      </c>
    </row>
    <row r="2048">
      <c r="A2048" s="1">
        <v>2046.0</v>
      </c>
      <c r="B2048" s="1">
        <v>1.70022929024494E9</v>
      </c>
      <c r="C2048" s="1">
        <v>6155.06692589127</v>
      </c>
      <c r="D2048" s="1">
        <v>10232.2262802393</v>
      </c>
      <c r="E2048" s="1">
        <v>25792.0132031456</v>
      </c>
      <c r="F2048" s="1">
        <v>31624.1421251466</v>
      </c>
      <c r="G2048" s="1">
        <v>24996.8275424036</v>
      </c>
      <c r="H2048" s="1">
        <v>-27443.6283044372</v>
      </c>
      <c r="I2048" s="1">
        <v>16484.6350532335</v>
      </c>
      <c r="J2048" s="1">
        <v>-17139.004723907</v>
      </c>
      <c r="K2048" s="1">
        <v>0.13</v>
      </c>
      <c r="L2048" s="1">
        <v>1.068</v>
      </c>
      <c r="M2048" s="1">
        <v>-0.356</v>
      </c>
    </row>
    <row r="2049">
      <c r="A2049" s="1">
        <v>2047.0</v>
      </c>
      <c r="B2049" s="1">
        <v>1.70022929024987E9</v>
      </c>
      <c r="C2049" s="1">
        <v>6139.197187328</v>
      </c>
      <c r="D2049" s="1">
        <v>10230.2369749828</v>
      </c>
      <c r="E2049" s="1">
        <v>25810.9227789548</v>
      </c>
      <c r="F2049" s="1">
        <v>31631.7640700059</v>
      </c>
      <c r="G2049" s="1">
        <v>24960.3047919636</v>
      </c>
      <c r="H2049" s="1">
        <v>-27434.4640892105</v>
      </c>
      <c r="I2049" s="1">
        <v>16576.4336677114</v>
      </c>
      <c r="J2049" s="1">
        <v>-17036.5219755794</v>
      </c>
      <c r="K2049" s="1">
        <v>0.13</v>
      </c>
      <c r="L2049" s="1">
        <v>1.068</v>
      </c>
      <c r="M2049" s="1">
        <v>-0.356</v>
      </c>
    </row>
    <row r="2050">
      <c r="A2050" s="1">
        <v>2048.0</v>
      </c>
      <c r="B2050" s="1">
        <v>1.70022929025388E9</v>
      </c>
      <c r="C2050" s="1">
        <v>6157.59267301472</v>
      </c>
      <c r="D2050" s="1">
        <v>10266.0668213447</v>
      </c>
      <c r="E2050" s="1">
        <v>25820.556380815</v>
      </c>
      <c r="F2050" s="1">
        <v>31610.1052296287</v>
      </c>
      <c r="G2050" s="1">
        <v>24890.5002940297</v>
      </c>
      <c r="H2050" s="1">
        <v>-27471.4338745396</v>
      </c>
      <c r="I2050" s="1">
        <v>16514.3852251035</v>
      </c>
      <c r="J2050" s="1">
        <v>-16969.1314660467</v>
      </c>
      <c r="K2050" s="1">
        <v>0.13</v>
      </c>
      <c r="L2050" s="1">
        <v>1.068</v>
      </c>
      <c r="M2050" s="1">
        <v>-0.356</v>
      </c>
    </row>
    <row r="2051">
      <c r="A2051" s="1">
        <v>2049.0</v>
      </c>
      <c r="B2051" s="1">
        <v>1.70022929025788E9</v>
      </c>
      <c r="C2051" s="1">
        <v>6159.78314397134</v>
      </c>
      <c r="D2051" s="1">
        <v>10272.3253097921</v>
      </c>
      <c r="E2051" s="1">
        <v>25824.2667703946</v>
      </c>
      <c r="F2051" s="1">
        <v>31605.6795842265</v>
      </c>
      <c r="G2051" s="1">
        <v>24873.7811891771</v>
      </c>
      <c r="H2051" s="1">
        <v>-27463.6778192136</v>
      </c>
      <c r="I2051" s="1">
        <v>16437.4505206883</v>
      </c>
      <c r="J2051" s="1">
        <v>-16899.192857646</v>
      </c>
      <c r="K2051" s="1">
        <v>0.13</v>
      </c>
      <c r="L2051" s="1">
        <v>1.068</v>
      </c>
      <c r="M2051" s="1">
        <v>-0.356</v>
      </c>
    </row>
    <row r="2052">
      <c r="A2052" s="1">
        <v>2050.0</v>
      </c>
      <c r="B2052" s="1">
        <v>1.70022929026098E9</v>
      </c>
      <c r="C2052" s="1">
        <v>6167.2039231305</v>
      </c>
      <c r="D2052" s="1">
        <v>10285.6469494875</v>
      </c>
      <c r="E2052" s="1">
        <v>25845.1880032048</v>
      </c>
      <c r="F2052" s="1">
        <v>31636.0109014524</v>
      </c>
      <c r="G2052" s="1">
        <v>24901.7655732352</v>
      </c>
      <c r="H2052" s="1">
        <v>-27430.8654583532</v>
      </c>
      <c r="I2052" s="1">
        <v>16545.9905917633</v>
      </c>
      <c r="J2052" s="1">
        <v>-16804.5108681334</v>
      </c>
      <c r="K2052" s="1">
        <v>0.064</v>
      </c>
      <c r="L2052" s="1">
        <v>1.014</v>
      </c>
      <c r="M2052" s="1">
        <v>-0.366</v>
      </c>
    </row>
    <row r="2053">
      <c r="A2053" s="1">
        <v>2051.0</v>
      </c>
      <c r="B2053" s="1">
        <v>1.70022929026496E9</v>
      </c>
      <c r="C2053" s="1">
        <v>6160.65486200509</v>
      </c>
      <c r="D2053" s="1">
        <v>10283.7917546977</v>
      </c>
      <c r="E2053" s="1">
        <v>25836.1131949559</v>
      </c>
      <c r="F2053" s="1">
        <v>31612.8768459411</v>
      </c>
      <c r="G2053" s="1">
        <v>24848.8589941095</v>
      </c>
      <c r="H2053" s="1">
        <v>-27466.2706215704</v>
      </c>
      <c r="I2053" s="1">
        <v>16785.690699302</v>
      </c>
      <c r="J2053" s="1">
        <v>-16754.4876640424</v>
      </c>
      <c r="K2053" s="1">
        <v>0.064</v>
      </c>
      <c r="L2053" s="1">
        <v>1.014</v>
      </c>
      <c r="M2053" s="1">
        <v>-0.366</v>
      </c>
    </row>
    <row r="2054">
      <c r="A2054" s="1">
        <v>2052.0</v>
      </c>
      <c r="B2054" s="1">
        <v>1.70022929026899E9</v>
      </c>
      <c r="C2054" s="1">
        <v>6063.44712536896</v>
      </c>
      <c r="D2054" s="1">
        <v>10198.0281112227</v>
      </c>
      <c r="E2054" s="1">
        <v>25756.4292259728</v>
      </c>
      <c r="F2054" s="1">
        <v>31493.2950131052</v>
      </c>
      <c r="G2054" s="1">
        <v>24727.8019461395</v>
      </c>
      <c r="H2054" s="1">
        <v>-27589.473437008</v>
      </c>
      <c r="I2054" s="1">
        <v>19205.0435191444</v>
      </c>
      <c r="J2054" s="1">
        <v>-16804.3767576666</v>
      </c>
      <c r="K2054" s="1">
        <v>0.064</v>
      </c>
      <c r="L2054" s="1">
        <v>1.014</v>
      </c>
      <c r="M2054" s="1">
        <v>-0.366</v>
      </c>
    </row>
    <row r="2055">
      <c r="A2055" s="1">
        <v>2053.0</v>
      </c>
      <c r="B2055" s="1">
        <v>1.70022929027296E9</v>
      </c>
      <c r="C2055" s="1">
        <v>5983.02554881877</v>
      </c>
      <c r="D2055" s="1">
        <v>10132.8280726466</v>
      </c>
      <c r="E2055" s="1">
        <v>25698.8958357448</v>
      </c>
      <c r="F2055" s="1">
        <v>31372.3273721131</v>
      </c>
      <c r="G2055" s="1">
        <v>24599.4135259882</v>
      </c>
      <c r="H2055" s="1">
        <v>-27694.1690080367</v>
      </c>
      <c r="I2055" s="1">
        <v>23570.786246155</v>
      </c>
      <c r="J2055" s="1">
        <v>-16847.6720866766</v>
      </c>
      <c r="K2055" s="1">
        <v>0.064</v>
      </c>
      <c r="L2055" s="1">
        <v>1.014</v>
      </c>
      <c r="M2055" s="1">
        <v>-0.366</v>
      </c>
    </row>
    <row r="2056">
      <c r="A2056" s="1">
        <v>2054.0</v>
      </c>
      <c r="B2056" s="1">
        <v>1.70022929027698E9</v>
      </c>
      <c r="C2056" s="1">
        <v>6015.77085444579</v>
      </c>
      <c r="D2056" s="1">
        <v>10187.7239570288</v>
      </c>
      <c r="E2056" s="1">
        <v>25781.1949588292</v>
      </c>
      <c r="F2056" s="1">
        <v>31416.0250325232</v>
      </c>
      <c r="G2056" s="1">
        <v>24582.0462205465</v>
      </c>
      <c r="H2056" s="1">
        <v>-27626.0185391925</v>
      </c>
      <c r="I2056" s="1">
        <v>25670.285602842</v>
      </c>
      <c r="J2056" s="1">
        <v>-16750.5537570183</v>
      </c>
      <c r="K2056" s="1">
        <v>0.064</v>
      </c>
      <c r="L2056" s="1">
        <v>1.014</v>
      </c>
      <c r="M2056" s="1">
        <v>-0.366</v>
      </c>
    </row>
    <row r="2057">
      <c r="A2057" s="1">
        <v>2055.0</v>
      </c>
      <c r="B2057" s="1">
        <v>1.70022929028202E9</v>
      </c>
      <c r="C2057" s="1">
        <v>6033.76400873232</v>
      </c>
      <c r="D2057" s="1">
        <v>10220.6704283559</v>
      </c>
      <c r="E2057" s="1">
        <v>25860.320134201</v>
      </c>
      <c r="F2057" s="1">
        <v>31437.5721141781</v>
      </c>
      <c r="G2057" s="1">
        <v>24604.4650202351</v>
      </c>
      <c r="H2057" s="1">
        <v>-27607.6677569947</v>
      </c>
      <c r="I2057" s="1">
        <v>26557.76161644</v>
      </c>
      <c r="J2057" s="1">
        <v>-16678.0670497497</v>
      </c>
      <c r="K2057" s="1">
        <v>0.064</v>
      </c>
      <c r="L2057" s="1">
        <v>1.014</v>
      </c>
      <c r="M2057" s="1">
        <v>-0.366</v>
      </c>
    </row>
    <row r="2058">
      <c r="A2058" s="1">
        <v>2056.0</v>
      </c>
      <c r="B2058" s="1">
        <v>1.7002292902851E9</v>
      </c>
      <c r="C2058" s="1">
        <v>6049.18671240648</v>
      </c>
      <c r="D2058" s="1">
        <v>10251.4487804709</v>
      </c>
      <c r="E2058" s="1">
        <v>25884.3482594905</v>
      </c>
      <c r="F2058" s="1">
        <v>31412.1805324769</v>
      </c>
      <c r="G2058" s="1">
        <v>24596.7536683981</v>
      </c>
      <c r="H2058" s="1">
        <v>-27622.7775362464</v>
      </c>
      <c r="I2058" s="1">
        <v>26874.798759794</v>
      </c>
      <c r="J2058" s="1">
        <v>-16642.4830725768</v>
      </c>
      <c r="K2058" s="1">
        <v>0.064</v>
      </c>
      <c r="L2058" s="1">
        <v>1.014</v>
      </c>
      <c r="M2058" s="1">
        <v>-0.366</v>
      </c>
    </row>
    <row r="2059">
      <c r="A2059" s="1">
        <v>2057.0</v>
      </c>
      <c r="B2059" s="1">
        <v>1.70022929028904E9</v>
      </c>
      <c r="C2059" s="1">
        <v>6074.48888712989</v>
      </c>
      <c r="D2059" s="1">
        <v>10297.2698566043</v>
      </c>
      <c r="E2059" s="1">
        <v>25964.7251325518</v>
      </c>
      <c r="F2059" s="1">
        <v>31431.5147914308</v>
      </c>
      <c r="G2059" s="1">
        <v>24598.6088631878</v>
      </c>
      <c r="H2059" s="1">
        <v>-27582.8349689048</v>
      </c>
      <c r="I2059" s="1">
        <v>26856.0903496849</v>
      </c>
      <c r="J2059" s="1">
        <v>-16587.4307259834</v>
      </c>
      <c r="K2059" s="1">
        <v>0.064</v>
      </c>
      <c r="L2059" s="1">
        <v>1.014</v>
      </c>
      <c r="M2059" s="1">
        <v>-0.366</v>
      </c>
    </row>
    <row r="2060">
      <c r="A2060" s="1">
        <v>2058.0</v>
      </c>
      <c r="B2060" s="1">
        <v>1.70022929029296E9</v>
      </c>
      <c r="C2060" s="1">
        <v>6075.51706737483</v>
      </c>
      <c r="D2060" s="1">
        <v>10305.2494293748</v>
      </c>
      <c r="E2060" s="1">
        <v>26028.7405286718</v>
      </c>
      <c r="F2060" s="1">
        <v>31460.4826522448</v>
      </c>
      <c r="G2060" s="1">
        <v>24604.1073923239</v>
      </c>
      <c r="H2060" s="1">
        <v>-27530.0177967569</v>
      </c>
      <c r="I2060" s="1">
        <v>26679.9809551216</v>
      </c>
      <c r="J2060" s="1">
        <v>-16526.6786845539</v>
      </c>
      <c r="K2060" s="1">
        <v>0.064</v>
      </c>
      <c r="L2060" s="1">
        <v>1.014</v>
      </c>
      <c r="M2060" s="1">
        <v>-0.366</v>
      </c>
    </row>
    <row r="2061">
      <c r="A2061" s="1">
        <v>2059.0</v>
      </c>
      <c r="B2061" s="1">
        <v>1.70022929029716E9</v>
      </c>
      <c r="C2061" s="1">
        <v>6060.98843347888</v>
      </c>
      <c r="D2061" s="1">
        <v>10296.1299176371</v>
      </c>
      <c r="E2061" s="1">
        <v>26075.2992123722</v>
      </c>
      <c r="F2061" s="1">
        <v>31473.9160506625</v>
      </c>
      <c r="G2061" s="1">
        <v>24618.7477849421</v>
      </c>
      <c r="H2061" s="1">
        <v>-27521.3676716527</v>
      </c>
      <c r="I2061" s="1">
        <v>26463.1466821607</v>
      </c>
      <c r="J2061" s="1">
        <v>-16470.128771082</v>
      </c>
      <c r="K2061" s="1">
        <v>0.064</v>
      </c>
      <c r="L2061" s="1">
        <v>1.014</v>
      </c>
      <c r="M2061" s="1">
        <v>-0.366</v>
      </c>
    </row>
    <row r="2062">
      <c r="A2062" s="1">
        <v>2060.0</v>
      </c>
      <c r="B2062" s="1">
        <v>1.70022929030102E9</v>
      </c>
      <c r="C2062" s="1">
        <v>6060.92137824551</v>
      </c>
      <c r="D2062" s="1">
        <v>10299.3262170942</v>
      </c>
      <c r="E2062" s="1">
        <v>26093.6723463144</v>
      </c>
      <c r="F2062" s="1">
        <v>31619.7835349778</v>
      </c>
      <c r="G2062" s="1">
        <v>24595.0772875639</v>
      </c>
      <c r="H2062" s="1">
        <v>-27554.6941226356</v>
      </c>
      <c r="I2062" s="1">
        <v>26098.8803027725</v>
      </c>
      <c r="J2062" s="1">
        <v>-16443.3513812245</v>
      </c>
      <c r="K2062" s="1">
        <v>0.088</v>
      </c>
      <c r="L2062" s="1">
        <v>0.854</v>
      </c>
      <c r="M2062" s="1">
        <v>-0.412</v>
      </c>
    </row>
    <row r="2063">
      <c r="A2063" s="1">
        <v>2061.0</v>
      </c>
      <c r="B2063" s="1">
        <v>1.70022929030506E9</v>
      </c>
      <c r="C2063" s="1">
        <v>6062.93303524649</v>
      </c>
      <c r="D2063" s="1">
        <v>10309.3397986101</v>
      </c>
      <c r="E2063" s="1">
        <v>26134.0619485452</v>
      </c>
      <c r="F2063" s="1">
        <v>31855.1027006033</v>
      </c>
      <c r="G2063" s="1">
        <v>24590.4281247172</v>
      </c>
      <c r="H2063" s="1">
        <v>-27561.6678669056</v>
      </c>
      <c r="I2063" s="1">
        <v>25362.725599137</v>
      </c>
      <c r="J2063" s="1">
        <v>-16409.6896540748</v>
      </c>
      <c r="K2063" s="1">
        <v>0.088</v>
      </c>
      <c r="L2063" s="1">
        <v>0.854</v>
      </c>
      <c r="M2063" s="1">
        <v>-0.412</v>
      </c>
    </row>
    <row r="2064">
      <c r="A2064" s="1">
        <v>2062.0</v>
      </c>
      <c r="B2064" s="1">
        <v>1.70022929031003E9</v>
      </c>
      <c r="C2064" s="1">
        <v>6095.52187866233</v>
      </c>
      <c r="D2064" s="1">
        <v>10351.942223542</v>
      </c>
      <c r="E2064" s="1">
        <v>26223.3571676441</v>
      </c>
      <c r="F2064" s="1">
        <v>31885.3893143402</v>
      </c>
      <c r="G2064" s="1">
        <v>24616.1549825853</v>
      </c>
      <c r="H2064" s="1">
        <v>-27488.1753311366</v>
      </c>
      <c r="I2064" s="1">
        <v>23442.3754742593</v>
      </c>
      <c r="J2064" s="1">
        <v>-16291.1807049728</v>
      </c>
      <c r="K2064" s="1">
        <v>0.088</v>
      </c>
      <c r="L2064" s="1">
        <v>0.854</v>
      </c>
      <c r="M2064" s="1">
        <v>-0.412</v>
      </c>
    </row>
    <row r="2065">
      <c r="A2065" s="1">
        <v>2063.0</v>
      </c>
      <c r="B2065" s="1">
        <v>1.70022929031304E9</v>
      </c>
      <c r="C2065" s="1">
        <v>6125.24969878789</v>
      </c>
      <c r="D2065" s="1">
        <v>10374.8751133531</v>
      </c>
      <c r="E2065" s="1">
        <v>26299.6660232145</v>
      </c>
      <c r="F2065" s="1">
        <v>31893.1900731551</v>
      </c>
      <c r="G2065" s="1">
        <v>24632.6058665044</v>
      </c>
      <c r="H2065" s="1">
        <v>-27445.6176096937</v>
      </c>
      <c r="I2065" s="1">
        <v>21444.9788862441</v>
      </c>
      <c r="J2065" s="1">
        <v>-16171.1294855033</v>
      </c>
      <c r="K2065" s="1">
        <v>0.088</v>
      </c>
      <c r="L2065" s="1">
        <v>0.854</v>
      </c>
      <c r="M2065" s="1">
        <v>-0.412</v>
      </c>
    </row>
    <row r="2066">
      <c r="A2066" s="1">
        <v>2064.0</v>
      </c>
      <c r="B2066" s="1">
        <v>1.700229290317E9</v>
      </c>
      <c r="C2066" s="1">
        <v>6151.96003341198</v>
      </c>
      <c r="D2066" s="1">
        <v>10382.6088169346</v>
      </c>
      <c r="E2066" s="1">
        <v>26359.0993117212</v>
      </c>
      <c r="F2066" s="1">
        <v>31745.4450423055</v>
      </c>
      <c r="G2066" s="1">
        <v>24626.4591367792</v>
      </c>
      <c r="H2066" s="1">
        <v>-27445.7740719049</v>
      </c>
      <c r="I2066" s="1">
        <v>20271.8699302518</v>
      </c>
      <c r="J2066" s="1">
        <v>-16115.5630487874</v>
      </c>
      <c r="K2066" s="1">
        <v>0.088</v>
      </c>
      <c r="L2066" s="1">
        <v>0.854</v>
      </c>
      <c r="M2066" s="1">
        <v>-0.412</v>
      </c>
    </row>
    <row r="2067">
      <c r="A2067" s="1">
        <v>2065.0</v>
      </c>
      <c r="B2067" s="1">
        <v>1.70022929032103E9</v>
      </c>
      <c r="C2067" s="1">
        <v>6155.6480712471</v>
      </c>
      <c r="D2067" s="1">
        <v>10385.0228053358</v>
      </c>
      <c r="E2067" s="1">
        <v>26434.3576353022</v>
      </c>
      <c r="F2067" s="1">
        <v>31457.1969458099</v>
      </c>
      <c r="G2067" s="1">
        <v>24602.8556946344</v>
      </c>
      <c r="H2067" s="1">
        <v>-27447.4057492501</v>
      </c>
      <c r="I2067" s="1">
        <v>19516.9621130182</v>
      </c>
      <c r="J2067" s="1">
        <v>-16065.9645278411</v>
      </c>
      <c r="K2067" s="1">
        <v>0.088</v>
      </c>
      <c r="L2067" s="1">
        <v>0.854</v>
      </c>
      <c r="M2067" s="1">
        <v>-0.412</v>
      </c>
    </row>
    <row r="2068">
      <c r="A2068" s="1">
        <v>2066.0</v>
      </c>
      <c r="B2068" s="1">
        <v>1.70022929032505E9</v>
      </c>
      <c r="C2068" s="1">
        <v>6124.42268424304</v>
      </c>
      <c r="D2068" s="1">
        <v>10348.5894618737</v>
      </c>
      <c r="E2068" s="1">
        <v>26507.0231565264</v>
      </c>
      <c r="F2068" s="1">
        <v>31358.134014384</v>
      </c>
      <c r="G2068" s="1">
        <v>24591.3668979843</v>
      </c>
      <c r="H2068" s="1">
        <v>-27463.20843258</v>
      </c>
      <c r="I2068" s="1">
        <v>19102.22549465</v>
      </c>
      <c r="J2068" s="1">
        <v>-16009.6604835582</v>
      </c>
      <c r="K2068" s="1">
        <v>0.088</v>
      </c>
      <c r="L2068" s="1">
        <v>0.854</v>
      </c>
      <c r="M2068" s="1">
        <v>-0.412</v>
      </c>
    </row>
    <row r="2069">
      <c r="A2069" s="1">
        <v>2067.0</v>
      </c>
      <c r="B2069" s="1">
        <v>1.70022929032907E9</v>
      </c>
      <c r="C2069" s="1">
        <v>6102.36151246565</v>
      </c>
      <c r="D2069" s="1">
        <v>10329.3446098976</v>
      </c>
      <c r="E2069" s="1">
        <v>26612.2775211665</v>
      </c>
      <c r="F2069" s="1">
        <v>31336.9445606404</v>
      </c>
      <c r="G2069" s="1">
        <v>24611.6399302053</v>
      </c>
      <c r="H2069" s="1">
        <v>-27480.4192758106</v>
      </c>
      <c r="I2069" s="1">
        <v>18910.0675475677</v>
      </c>
      <c r="J2069" s="1">
        <v>-15953.1552735752</v>
      </c>
      <c r="K2069" s="1">
        <v>0.088</v>
      </c>
      <c r="L2069" s="1">
        <v>0.854</v>
      </c>
      <c r="M2069" s="1">
        <v>-0.412</v>
      </c>
    </row>
    <row r="2070">
      <c r="A2070" s="1">
        <v>2068.0</v>
      </c>
      <c r="B2070" s="1">
        <v>1.70022929033307E9</v>
      </c>
      <c r="C2070" s="1">
        <v>6114.40910272706</v>
      </c>
      <c r="D2070" s="1">
        <v>10339.8275780472</v>
      </c>
      <c r="E2070" s="1">
        <v>26692.7438012056</v>
      </c>
      <c r="F2070" s="1">
        <v>31324.2040663008</v>
      </c>
      <c r="G2070" s="1">
        <v>24613.293959295</v>
      </c>
      <c r="H2070" s="1">
        <v>-27499.8429417422</v>
      </c>
      <c r="I2070" s="1">
        <v>18530.9819616057</v>
      </c>
      <c r="J2070" s="1">
        <v>-15916.8560405798</v>
      </c>
      <c r="K2070" s="1">
        <v>0.088</v>
      </c>
      <c r="L2070" s="1">
        <v>0.854</v>
      </c>
      <c r="M2070" s="1">
        <v>-0.412</v>
      </c>
    </row>
    <row r="2071">
      <c r="A2071" s="1">
        <v>2069.0</v>
      </c>
      <c r="B2071" s="1">
        <v>1.70022929033812E9</v>
      </c>
      <c r="C2071" s="1">
        <v>6155.33514682473</v>
      </c>
      <c r="D2071" s="1">
        <v>10361.1287905131</v>
      </c>
      <c r="E2071" s="1">
        <v>26549.469119247</v>
      </c>
      <c r="F2071" s="1">
        <v>31307.7308306373</v>
      </c>
      <c r="G2071" s="1">
        <v>24610.5893982159</v>
      </c>
      <c r="H2071" s="1">
        <v>-27502.2122266545</v>
      </c>
      <c r="I2071" s="1">
        <v>17915.1019948842</v>
      </c>
      <c r="J2071" s="1">
        <v>-15887.6870140656</v>
      </c>
      <c r="K2071" s="1">
        <v>0.088</v>
      </c>
      <c r="L2071" s="1">
        <v>0.854</v>
      </c>
      <c r="M2071" s="1">
        <v>-0.412</v>
      </c>
    </row>
    <row r="2072">
      <c r="A2072" s="1">
        <v>2070.0</v>
      </c>
      <c r="B2072" s="1">
        <v>1.70022929034126E9</v>
      </c>
      <c r="C2072" s="1">
        <v>6158.84437070421</v>
      </c>
      <c r="D2072" s="1">
        <v>10339.916985025</v>
      </c>
      <c r="E2072" s="1">
        <v>26286.2326247969</v>
      </c>
      <c r="F2072" s="1">
        <v>31279.6570396014</v>
      </c>
      <c r="G2072" s="1">
        <v>24640.6971979972</v>
      </c>
      <c r="H2072" s="1">
        <v>-27538.6902736056</v>
      </c>
      <c r="I2072" s="1">
        <v>17394.6416252424</v>
      </c>
      <c r="J2072" s="1">
        <v>-15898.6170171042</v>
      </c>
      <c r="K2072" s="1">
        <v>0.136</v>
      </c>
      <c r="L2072" s="1">
        <v>1.05</v>
      </c>
      <c r="M2072" s="1">
        <v>-0.488</v>
      </c>
    </row>
    <row r="2073">
      <c r="A2073" s="1">
        <v>2071.0</v>
      </c>
      <c r="B2073" s="1">
        <v>1.70022929034512E9</v>
      </c>
      <c r="C2073" s="1">
        <v>6137.96784138296</v>
      </c>
      <c r="D2073" s="1">
        <v>10305.8082229862</v>
      </c>
      <c r="E2073" s="1">
        <v>26131.7597188663</v>
      </c>
      <c r="F2073" s="1">
        <v>31367.7229127553</v>
      </c>
      <c r="G2073" s="1">
        <v>24630.4377472922</v>
      </c>
      <c r="H2073" s="1">
        <v>-27582.8349689048</v>
      </c>
      <c r="I2073" s="1">
        <v>17019.8028707269</v>
      </c>
      <c r="J2073" s="1">
        <v>-15911.223400977</v>
      </c>
      <c r="K2073" s="1">
        <v>0.136</v>
      </c>
      <c r="L2073" s="1">
        <v>1.05</v>
      </c>
      <c r="M2073" s="1">
        <v>-0.488</v>
      </c>
    </row>
    <row r="2074">
      <c r="A2074" s="1">
        <v>2072.0</v>
      </c>
      <c r="B2074" s="1">
        <v>1.70022929034917E9</v>
      </c>
      <c r="C2074" s="1">
        <v>6153.01056540138</v>
      </c>
      <c r="D2074" s="1">
        <v>10297.9851124268</v>
      </c>
      <c r="E2074" s="1">
        <v>25997.8280660901</v>
      </c>
      <c r="F2074" s="1">
        <v>31498.9947079413</v>
      </c>
      <c r="G2074" s="1">
        <v>24657.9750964611</v>
      </c>
      <c r="H2074" s="1">
        <v>-27586.5900619733</v>
      </c>
      <c r="I2074" s="1">
        <v>16375.1785606358</v>
      </c>
      <c r="J2074" s="1">
        <v>-15865.0223451879</v>
      </c>
      <c r="K2074" s="1">
        <v>0.136</v>
      </c>
      <c r="L2074" s="1">
        <v>1.05</v>
      </c>
      <c r="M2074" s="1">
        <v>-0.488</v>
      </c>
    </row>
    <row r="2075">
      <c r="A2075" s="1">
        <v>2073.0</v>
      </c>
      <c r="B2075" s="1">
        <v>1.70022929035311E9</v>
      </c>
      <c r="C2075" s="1">
        <v>6155.13398112463</v>
      </c>
      <c r="D2075" s="1">
        <v>10283.0541471307</v>
      </c>
      <c r="E2075" s="1">
        <v>25785.6653077203</v>
      </c>
      <c r="F2075" s="1">
        <v>31482.6555827445</v>
      </c>
      <c r="G2075" s="1">
        <v>24629.1860496027</v>
      </c>
      <c r="H2075" s="1">
        <v>-27606.3490040718</v>
      </c>
      <c r="I2075" s="1">
        <v>15660.4815316774</v>
      </c>
      <c r="J2075" s="1">
        <v>-15877.0699354493</v>
      </c>
      <c r="K2075" s="1">
        <v>0.136</v>
      </c>
      <c r="L2075" s="1">
        <v>1.05</v>
      </c>
      <c r="M2075" s="1">
        <v>-0.488</v>
      </c>
    </row>
    <row r="2076">
      <c r="A2076" s="1">
        <v>2074.0</v>
      </c>
      <c r="B2076" s="1">
        <v>1.70022929035705E9</v>
      </c>
      <c r="C2076" s="1">
        <v>6176.77046975737</v>
      </c>
      <c r="D2076" s="1">
        <v>10284.7081762204</v>
      </c>
      <c r="E2076" s="1">
        <v>25605.4878956661</v>
      </c>
      <c r="F2076" s="1">
        <v>31396.7131253138</v>
      </c>
      <c r="G2076" s="1">
        <v>24633.1423083713</v>
      </c>
      <c r="H2076" s="1">
        <v>-27615.2673501095</v>
      </c>
      <c r="I2076" s="1">
        <v>15124.4866996391</v>
      </c>
      <c r="J2076" s="1">
        <v>-15878.3663366277</v>
      </c>
      <c r="K2076" s="1">
        <v>0.136</v>
      </c>
      <c r="L2076" s="1">
        <v>1.05</v>
      </c>
      <c r="M2076" s="1">
        <v>-0.488</v>
      </c>
    </row>
    <row r="2077">
      <c r="A2077" s="1">
        <v>2075.0</v>
      </c>
      <c r="B2077" s="1">
        <v>1.70022929036123E9</v>
      </c>
      <c r="C2077" s="1">
        <v>6146.01446938687</v>
      </c>
      <c r="D2077" s="1">
        <v>10252.6110711826</v>
      </c>
      <c r="E2077" s="1">
        <v>25505.2179700396</v>
      </c>
      <c r="F2077" s="1">
        <v>31243.5813240505</v>
      </c>
      <c r="G2077" s="1">
        <v>24641.1442328863</v>
      </c>
      <c r="H2077" s="1">
        <v>-27626.2867601259</v>
      </c>
      <c r="I2077" s="1">
        <v>14738.8520525517</v>
      </c>
      <c r="J2077" s="1">
        <v>-15857.9368421956</v>
      </c>
      <c r="K2077" s="1">
        <v>0.136</v>
      </c>
      <c r="L2077" s="1">
        <v>1.05</v>
      </c>
      <c r="M2077" s="1">
        <v>-0.488</v>
      </c>
    </row>
    <row r="2078">
      <c r="A2078" s="1">
        <v>2076.0</v>
      </c>
      <c r="B2078" s="1">
        <v>1.70022929036669E9</v>
      </c>
      <c r="C2078" s="1">
        <v>6151.44594328951</v>
      </c>
      <c r="D2078" s="1">
        <v>10257.0143648403</v>
      </c>
      <c r="E2078" s="1">
        <v>25480.0499057829</v>
      </c>
      <c r="F2078" s="1">
        <v>31136.8070407875</v>
      </c>
      <c r="G2078" s="1">
        <v>24615.2832645515</v>
      </c>
      <c r="H2078" s="1">
        <v>-27627.0690711819</v>
      </c>
      <c r="I2078" s="1">
        <v>14308.0221781757</v>
      </c>
      <c r="J2078" s="1">
        <v>-15865.9164149661</v>
      </c>
      <c r="K2078" s="1">
        <v>0.136</v>
      </c>
      <c r="L2078" s="1">
        <v>1.05</v>
      </c>
      <c r="M2078" s="1">
        <v>-0.488</v>
      </c>
    </row>
    <row r="2079">
      <c r="A2079" s="1">
        <v>2077.0</v>
      </c>
      <c r="B2079" s="1">
        <v>1.70022929036925E9</v>
      </c>
      <c r="C2079" s="1">
        <v>6137.40904777157</v>
      </c>
      <c r="D2079" s="1">
        <v>10237.7918646087</v>
      </c>
      <c r="E2079" s="1">
        <v>25425.8022219899</v>
      </c>
      <c r="F2079" s="1">
        <v>31029.4069086798</v>
      </c>
      <c r="G2079" s="1">
        <v>24554.3300574219</v>
      </c>
      <c r="H2079" s="1">
        <v>-27709.6587669442</v>
      </c>
      <c r="I2079" s="1">
        <v>13636.955754394</v>
      </c>
      <c r="J2079" s="1">
        <v>-15925.9308488286</v>
      </c>
      <c r="K2079" s="1">
        <v>0.136</v>
      </c>
      <c r="L2079" s="1">
        <v>1.05</v>
      </c>
      <c r="M2079" s="1">
        <v>-0.488</v>
      </c>
    </row>
    <row r="2080">
      <c r="A2080" s="1">
        <v>2078.0</v>
      </c>
      <c r="B2080" s="1">
        <v>1.70022929037306E9</v>
      </c>
      <c r="C2080" s="1">
        <v>6120.0417423298</v>
      </c>
      <c r="D2080" s="1">
        <v>10233.7014953734</v>
      </c>
      <c r="E2080" s="1">
        <v>25413.6652247506</v>
      </c>
      <c r="F2080" s="1">
        <v>31006.9881089911</v>
      </c>
      <c r="G2080" s="1">
        <v>24552.6313248433</v>
      </c>
      <c r="H2080" s="1">
        <v>-27725.014415385</v>
      </c>
      <c r="I2080" s="1">
        <v>13146.9161089558</v>
      </c>
      <c r="J2080" s="1">
        <v>-15895.4877728805</v>
      </c>
      <c r="K2080" s="1">
        <v>0.136</v>
      </c>
      <c r="L2080" s="1">
        <v>1.05</v>
      </c>
      <c r="M2080" s="1">
        <v>-0.488</v>
      </c>
    </row>
    <row r="2081">
      <c r="A2081" s="1">
        <v>2079.0</v>
      </c>
      <c r="B2081" s="1">
        <v>1.70022929037714E9</v>
      </c>
      <c r="C2081" s="1">
        <v>6104.50727993336</v>
      </c>
      <c r="D2081" s="1">
        <v>10246.7996176242</v>
      </c>
      <c r="E2081" s="1">
        <v>25422.8964952107</v>
      </c>
      <c r="F2081" s="1">
        <v>31021.561446376</v>
      </c>
      <c r="G2081" s="1">
        <v>24542.4165776272</v>
      </c>
      <c r="H2081" s="1">
        <v>-27699.7345924061</v>
      </c>
      <c r="I2081" s="1">
        <v>12963.3412317444</v>
      </c>
      <c r="J2081" s="1">
        <v>-15854.2488043604</v>
      </c>
      <c r="K2081" s="1">
        <v>0.136</v>
      </c>
      <c r="L2081" s="1">
        <v>1.05</v>
      </c>
      <c r="M2081" s="1">
        <v>-0.488</v>
      </c>
    </row>
    <row r="2082">
      <c r="A2082" s="1">
        <v>2080.0</v>
      </c>
      <c r="B2082" s="1">
        <v>1.70022929038127E9</v>
      </c>
      <c r="C2082" s="1">
        <v>6135.08446634822</v>
      </c>
      <c r="D2082" s="1">
        <v>10303.9977316853</v>
      </c>
      <c r="E2082" s="1">
        <v>25493.8185803674</v>
      </c>
      <c r="F2082" s="1">
        <v>31067.4048742538</v>
      </c>
      <c r="G2082" s="1">
        <v>24520.9141994612</v>
      </c>
      <c r="H2082" s="1">
        <v>-27690.9727085796</v>
      </c>
      <c r="I2082" s="1">
        <v>12846.6651256877</v>
      </c>
      <c r="J2082" s="1">
        <v>-15810.8864201171</v>
      </c>
      <c r="K2082" s="1">
        <v>0.106</v>
      </c>
      <c r="L2082" s="1">
        <v>1.15</v>
      </c>
      <c r="M2082" s="1">
        <v>-0.51</v>
      </c>
    </row>
    <row r="2083">
      <c r="A2083" s="1">
        <v>2081.0</v>
      </c>
      <c r="B2083" s="1">
        <v>1.70022929038526E9</v>
      </c>
      <c r="C2083" s="1">
        <v>6134.74919018139</v>
      </c>
      <c r="D2083" s="1">
        <v>10306.5905340421</v>
      </c>
      <c r="E2083" s="1">
        <v>25592.6132908598</v>
      </c>
      <c r="F2083" s="1">
        <v>31094.3834298114</v>
      </c>
      <c r="G2083" s="1">
        <v>24510.252417356</v>
      </c>
      <c r="H2083" s="1">
        <v>-27676.1087985168</v>
      </c>
      <c r="I2083" s="1">
        <v>12622.2983148453</v>
      </c>
      <c r="J2083" s="1">
        <v>-15791.6639198856</v>
      </c>
      <c r="K2083" s="1">
        <v>0.106</v>
      </c>
      <c r="L2083" s="1">
        <v>1.15</v>
      </c>
      <c r="M2083" s="1">
        <v>-0.51</v>
      </c>
    </row>
    <row r="2084">
      <c r="A2084" s="1">
        <v>2082.0</v>
      </c>
      <c r="B2084" s="1">
        <v>1.70022929038914E9</v>
      </c>
      <c r="C2084" s="1">
        <v>6142.92992865204</v>
      </c>
      <c r="D2084" s="1">
        <v>10312.8043190007</v>
      </c>
      <c r="E2084" s="1">
        <v>25712.0163097401</v>
      </c>
      <c r="F2084" s="1">
        <v>31114.2541306321</v>
      </c>
      <c r="G2084" s="1">
        <v>24472.7685419045</v>
      </c>
      <c r="H2084" s="1">
        <v>-27679.3050979739</v>
      </c>
      <c r="I2084" s="1">
        <v>12345.2931458107</v>
      </c>
      <c r="J2084" s="1">
        <v>-15754.425913623</v>
      </c>
      <c r="K2084" s="1">
        <v>0.106</v>
      </c>
      <c r="L2084" s="1">
        <v>1.15</v>
      </c>
      <c r="M2084" s="1">
        <v>-0.51</v>
      </c>
    </row>
    <row r="2085">
      <c r="A2085" s="1">
        <v>2083.0</v>
      </c>
      <c r="B2085" s="1">
        <v>1.70022929039415E9</v>
      </c>
      <c r="C2085" s="1">
        <v>6148.98725139942</v>
      </c>
      <c r="D2085" s="1">
        <v>10331.2668599208</v>
      </c>
      <c r="E2085" s="1">
        <v>25833.2298199212</v>
      </c>
      <c r="F2085" s="1">
        <v>31153.8837735514</v>
      </c>
      <c r="G2085" s="1">
        <v>24448.2263264925</v>
      </c>
      <c r="H2085" s="1">
        <v>-27667.8610048128</v>
      </c>
      <c r="I2085" s="1">
        <v>12470.9099496495</v>
      </c>
      <c r="J2085" s="1">
        <v>-15718.7972329613</v>
      </c>
      <c r="K2085" s="1">
        <v>0.106</v>
      </c>
      <c r="L2085" s="1">
        <v>1.15</v>
      </c>
      <c r="M2085" s="1">
        <v>-0.51</v>
      </c>
    </row>
    <row r="2086">
      <c r="A2086" s="1">
        <v>2084.0</v>
      </c>
      <c r="B2086" s="1">
        <v>1.70022929039716E9</v>
      </c>
      <c r="C2086" s="1">
        <v>6140.65005071759</v>
      </c>
      <c r="D2086" s="1">
        <v>10341.0122205033</v>
      </c>
      <c r="E2086" s="1">
        <v>25963.115806951</v>
      </c>
      <c r="F2086" s="1">
        <v>31176.7272563847</v>
      </c>
      <c r="G2086" s="1">
        <v>24442.5936868898</v>
      </c>
      <c r="H2086" s="1">
        <v>-27662.3401239323</v>
      </c>
      <c r="I2086" s="1">
        <v>13011.5092410456</v>
      </c>
      <c r="J2086" s="1">
        <v>-15675.3007382512</v>
      </c>
      <c r="K2086" s="1">
        <v>0.106</v>
      </c>
      <c r="L2086" s="1">
        <v>1.15</v>
      </c>
      <c r="M2086" s="1">
        <v>-0.51</v>
      </c>
    </row>
    <row r="2087">
      <c r="A2087" s="1">
        <v>2085.0</v>
      </c>
      <c r="B2087" s="1">
        <v>1.70022929040114E9</v>
      </c>
      <c r="C2087" s="1">
        <v>6147.93671941002</v>
      </c>
      <c r="D2087" s="1">
        <v>10366.2026365044</v>
      </c>
      <c r="E2087" s="1">
        <v>26058.647162753</v>
      </c>
      <c r="F2087" s="1">
        <v>31165.6854946238</v>
      </c>
      <c r="G2087" s="1">
        <v>24393.9786426995</v>
      </c>
      <c r="H2087" s="1">
        <v>-27651.276010427</v>
      </c>
      <c r="I2087" s="1">
        <v>13411.7395772623</v>
      </c>
      <c r="J2087" s="1">
        <v>-15647.2269472154</v>
      </c>
      <c r="K2087" s="1">
        <v>0.106</v>
      </c>
      <c r="L2087" s="1">
        <v>1.15</v>
      </c>
      <c r="M2087" s="1">
        <v>-0.51</v>
      </c>
    </row>
    <row r="2088">
      <c r="A2088" s="1">
        <v>2086.0</v>
      </c>
      <c r="B2088" s="1">
        <v>1.7002292904052E9</v>
      </c>
      <c r="C2088" s="1">
        <v>6167.42744057505</v>
      </c>
      <c r="D2088" s="1">
        <v>10397.8303549087</v>
      </c>
      <c r="E2088" s="1">
        <v>26174.4515507759</v>
      </c>
      <c r="F2088" s="1">
        <v>31168.3006487251</v>
      </c>
      <c r="G2088" s="1">
        <v>24379.7405814815</v>
      </c>
      <c r="H2088" s="1">
        <v>-27583.6619834496</v>
      </c>
      <c r="I2088" s="1">
        <v>13467.6859936339</v>
      </c>
      <c r="J2088" s="1">
        <v>-15602.679920516</v>
      </c>
      <c r="K2088" s="1">
        <v>0.106</v>
      </c>
      <c r="L2088" s="1">
        <v>1.15</v>
      </c>
      <c r="M2088" s="1">
        <v>-0.51</v>
      </c>
    </row>
    <row r="2089">
      <c r="A2089" s="1">
        <v>2087.0</v>
      </c>
      <c r="B2089" s="1">
        <v>1.70022929040913E9</v>
      </c>
      <c r="C2089" s="1">
        <v>6133.20691981398</v>
      </c>
      <c r="D2089" s="1">
        <v>10393.427061251</v>
      </c>
      <c r="E2089" s="1">
        <v>26289.7865521653</v>
      </c>
      <c r="F2089" s="1">
        <v>31162.7797678446</v>
      </c>
      <c r="G2089" s="1">
        <v>24347.0623310878</v>
      </c>
      <c r="H2089" s="1">
        <v>-27581.8738438932</v>
      </c>
      <c r="I2089" s="1">
        <v>13497.3467585261</v>
      </c>
      <c r="J2089" s="1">
        <v>-15600.9588361929</v>
      </c>
      <c r="K2089" s="1">
        <v>0.106</v>
      </c>
      <c r="L2089" s="1">
        <v>1.15</v>
      </c>
      <c r="M2089" s="1">
        <v>-0.51</v>
      </c>
    </row>
    <row r="2090">
      <c r="A2090" s="1">
        <v>2088.0</v>
      </c>
      <c r="B2090" s="1">
        <v>1.70022929041364E9</v>
      </c>
      <c r="C2090" s="1">
        <v>6109.0893875467</v>
      </c>
      <c r="D2090" s="1">
        <v>10387.0568140812</v>
      </c>
      <c r="E2090" s="1">
        <v>26333.953599209</v>
      </c>
      <c r="F2090" s="1">
        <v>31133.7225000527</v>
      </c>
      <c r="G2090" s="1">
        <v>24310.8078015813</v>
      </c>
      <c r="H2090" s="1">
        <v>-27619.8718094672</v>
      </c>
      <c r="I2090" s="1">
        <v>13566.0113174928</v>
      </c>
      <c r="J2090" s="1">
        <v>-15610.6594932865</v>
      </c>
      <c r="K2090" s="1">
        <v>0.106</v>
      </c>
      <c r="L2090" s="1">
        <v>1.15</v>
      </c>
      <c r="M2090" s="1">
        <v>-0.51</v>
      </c>
    </row>
    <row r="2091">
      <c r="A2091" s="1">
        <v>2089.0</v>
      </c>
      <c r="B2091" s="1">
        <v>1.70022929041713E9</v>
      </c>
      <c r="C2091" s="1">
        <v>6105.06607354475</v>
      </c>
      <c r="D2091" s="1">
        <v>10404.6923404565</v>
      </c>
      <c r="E2091" s="1">
        <v>26380.6240416317</v>
      </c>
      <c r="F2091" s="1">
        <v>31090.2483570871</v>
      </c>
      <c r="G2091" s="1">
        <v>24233.4484140215</v>
      </c>
      <c r="H2091" s="1">
        <v>-27651.8124522939</v>
      </c>
      <c r="I2091" s="1">
        <v>13512.3224273112</v>
      </c>
      <c r="J2091" s="1">
        <v>-15639.4932436338</v>
      </c>
      <c r="K2091" s="1">
        <v>0.106</v>
      </c>
      <c r="L2091" s="1">
        <v>1.15</v>
      </c>
      <c r="M2091" s="1">
        <v>-0.51</v>
      </c>
    </row>
    <row r="2092">
      <c r="A2092" s="1">
        <v>2090.0</v>
      </c>
      <c r="B2092" s="1">
        <v>1.70022929042249E9</v>
      </c>
      <c r="C2092" s="1">
        <v>6042.36943034761</v>
      </c>
      <c r="D2092" s="1">
        <v>10367.0967062827</v>
      </c>
      <c r="E2092" s="1">
        <v>26397.7678296289</v>
      </c>
      <c r="F2092" s="1">
        <v>31012.9560247607</v>
      </c>
      <c r="G2092" s="1">
        <v>24129.3563400931</v>
      </c>
      <c r="H2092" s="1">
        <v>-27679.7968363519</v>
      </c>
      <c r="I2092" s="1">
        <v>13356.5307684577</v>
      </c>
      <c r="J2092" s="1">
        <v>-15683.4144214885</v>
      </c>
      <c r="K2092" s="1">
        <v>-0.008</v>
      </c>
      <c r="L2092" s="1">
        <v>1.09</v>
      </c>
      <c r="M2092" s="1">
        <v>-0.49</v>
      </c>
    </row>
    <row r="2093">
      <c r="A2093" s="1">
        <v>2091.0</v>
      </c>
      <c r="B2093" s="1">
        <v>1.70022929042565E9</v>
      </c>
      <c r="C2093" s="1">
        <v>6032.04292440926</v>
      </c>
      <c r="D2093" s="1">
        <v>10378.4737442104</v>
      </c>
      <c r="E2093" s="1">
        <v>26482.0339062254</v>
      </c>
      <c r="F2093" s="1">
        <v>30998.539149587</v>
      </c>
      <c r="G2093" s="1">
        <v>24158.6818288185</v>
      </c>
      <c r="H2093" s="1">
        <v>-27626.1079461703</v>
      </c>
      <c r="I2093" s="1">
        <v>13301.8807532645</v>
      </c>
      <c r="J2093" s="1">
        <v>-15639.7614645673</v>
      </c>
      <c r="K2093" s="1">
        <v>-0.008</v>
      </c>
      <c r="L2093" s="1">
        <v>1.09</v>
      </c>
      <c r="M2093" s="1">
        <v>-0.49</v>
      </c>
    </row>
    <row r="2094">
      <c r="A2094" s="1">
        <v>2092.0</v>
      </c>
      <c r="B2094" s="1">
        <v>1.7002292904284E9</v>
      </c>
      <c r="C2094" s="1">
        <v>6032.2217383649</v>
      </c>
      <c r="D2094" s="1">
        <v>10386.0733373252</v>
      </c>
      <c r="E2094" s="1">
        <v>26540.0590348314</v>
      </c>
      <c r="F2094" s="1">
        <v>31041.6780163858</v>
      </c>
      <c r="G2094" s="1">
        <v>24173.4116284145</v>
      </c>
      <c r="H2094" s="1">
        <v>-27592.0438876204</v>
      </c>
      <c r="I2094" s="1">
        <v>13344.3490677296</v>
      </c>
      <c r="J2094" s="1">
        <v>-15598.164868136</v>
      </c>
      <c r="K2094" s="1">
        <v>-0.008</v>
      </c>
      <c r="L2094" s="1">
        <v>1.09</v>
      </c>
      <c r="M2094" s="1">
        <v>-0.49</v>
      </c>
    </row>
    <row r="2095">
      <c r="A2095" s="1">
        <v>2093.0</v>
      </c>
      <c r="B2095" s="1">
        <v>1.70022929043334E9</v>
      </c>
      <c r="C2095" s="1">
        <v>6032.40055232054</v>
      </c>
      <c r="D2095" s="1">
        <v>10390.5436862163</v>
      </c>
      <c r="E2095" s="1">
        <v>26572.245546847</v>
      </c>
      <c r="F2095" s="1">
        <v>31046.9753798217</v>
      </c>
      <c r="G2095" s="1">
        <v>24151.8868985041</v>
      </c>
      <c r="H2095" s="1">
        <v>-27607.0419081499</v>
      </c>
      <c r="I2095" s="1">
        <v>13314.3977301594</v>
      </c>
      <c r="J2095" s="1">
        <v>-15601.7187955044</v>
      </c>
      <c r="K2095" s="1">
        <v>-0.008</v>
      </c>
      <c r="L2095" s="1">
        <v>1.09</v>
      </c>
      <c r="M2095" s="1">
        <v>-0.49</v>
      </c>
    </row>
    <row r="2096">
      <c r="A2096" s="1">
        <v>2094.0</v>
      </c>
      <c r="B2096" s="1">
        <v>1.70022929043737E9</v>
      </c>
      <c r="C2096" s="1">
        <v>6048.11382867262</v>
      </c>
      <c r="D2096" s="1">
        <v>10424.697151744</v>
      </c>
      <c r="E2096" s="1">
        <v>26604.1861896736</v>
      </c>
      <c r="F2096" s="1">
        <v>30784.2753272384</v>
      </c>
      <c r="G2096" s="1">
        <v>24140.8451367432</v>
      </c>
      <c r="H2096" s="1">
        <v>-27601.6774894806</v>
      </c>
      <c r="I2096" s="1">
        <v>13128.319457569</v>
      </c>
      <c r="J2096" s="1">
        <v>-15584.2620830848</v>
      </c>
      <c r="K2096" s="1">
        <v>-0.008</v>
      </c>
      <c r="L2096" s="1">
        <v>1.09</v>
      </c>
      <c r="M2096" s="1">
        <v>-0.49</v>
      </c>
    </row>
    <row r="2097">
      <c r="A2097" s="1">
        <v>2095.0</v>
      </c>
      <c r="B2097" s="1">
        <v>1.70022929044143E9</v>
      </c>
      <c r="C2097" s="1">
        <v>6038.43552332347</v>
      </c>
      <c r="D2097" s="1">
        <v>10430.7321227469</v>
      </c>
      <c r="E2097" s="1">
        <v>26647.7720913615</v>
      </c>
      <c r="F2097" s="1">
        <v>30662.4806717015</v>
      </c>
      <c r="G2097" s="1">
        <v>24123.2543138568</v>
      </c>
      <c r="H2097" s="1">
        <v>-27594.5472829994</v>
      </c>
      <c r="I2097" s="1">
        <v>12987.3246535449</v>
      </c>
      <c r="J2097" s="1">
        <v>-15563.5196642303</v>
      </c>
      <c r="K2097" s="1">
        <v>-0.008</v>
      </c>
      <c r="L2097" s="1">
        <v>1.09</v>
      </c>
      <c r="M2097" s="1">
        <v>-0.49</v>
      </c>
    </row>
    <row r="2098">
      <c r="A2098" s="1">
        <v>2096.0</v>
      </c>
      <c r="B2098" s="1">
        <v>1.70022929044533E9</v>
      </c>
      <c r="C2098" s="1">
        <v>6060.38493637859</v>
      </c>
      <c r="D2098" s="1">
        <v>10450.2228439119</v>
      </c>
      <c r="E2098" s="1">
        <v>26687.6252517253</v>
      </c>
      <c r="F2098" s="1">
        <v>30597.5041505699</v>
      </c>
      <c r="G2098" s="1">
        <v>24125.2436191134</v>
      </c>
      <c r="H2098" s="1">
        <v>-27603.9797191595</v>
      </c>
      <c r="I2098" s="1">
        <v>13034.6656483013</v>
      </c>
      <c r="J2098" s="1">
        <v>-15542.5090244423</v>
      </c>
      <c r="K2098" s="1">
        <v>-0.008</v>
      </c>
      <c r="L2098" s="1">
        <v>1.09</v>
      </c>
      <c r="M2098" s="1">
        <v>-0.49</v>
      </c>
    </row>
    <row r="2099">
      <c r="A2099" s="1">
        <v>2097.0</v>
      </c>
      <c r="B2099" s="1">
        <v>1.70022929044918E9</v>
      </c>
      <c r="C2099" s="1">
        <v>6040.53658730227</v>
      </c>
      <c r="D2099" s="1">
        <v>10429.9721634354</v>
      </c>
      <c r="E2099" s="1">
        <v>26692.520283761</v>
      </c>
      <c r="F2099" s="1">
        <v>30504.5208936358</v>
      </c>
      <c r="G2099" s="1">
        <v>24094.8228949097</v>
      </c>
      <c r="H2099" s="1">
        <v>-27637.4402806091</v>
      </c>
      <c r="I2099" s="1">
        <v>13092.3555007404</v>
      </c>
      <c r="J2099" s="1">
        <v>-15563.6984781859</v>
      </c>
      <c r="K2099" s="1">
        <v>-0.008</v>
      </c>
      <c r="L2099" s="1">
        <v>1.09</v>
      </c>
      <c r="M2099" s="1">
        <v>-0.49</v>
      </c>
    </row>
    <row r="2100">
      <c r="A2100" s="1">
        <v>2098.0</v>
      </c>
      <c r="B2100" s="1">
        <v>1.7002292904523E9</v>
      </c>
      <c r="C2100" s="1">
        <v>6034.92629944399</v>
      </c>
      <c r="D2100" s="1">
        <v>10423.1101778877</v>
      </c>
      <c r="E2100" s="1">
        <v>26739.7048163062</v>
      </c>
      <c r="F2100" s="1">
        <v>30413.2810727692</v>
      </c>
      <c r="G2100" s="1">
        <v>24043.7491588293</v>
      </c>
      <c r="H2100" s="1">
        <v>-27666.5422518899</v>
      </c>
      <c r="I2100" s="1">
        <v>13015.4207963253</v>
      </c>
      <c r="J2100" s="1">
        <v>-15607.1949728959</v>
      </c>
      <c r="K2100" s="1">
        <v>-0.008</v>
      </c>
      <c r="L2100" s="1">
        <v>1.09</v>
      </c>
      <c r="M2100" s="1">
        <v>-0.49</v>
      </c>
    </row>
    <row r="2101">
      <c r="A2101" s="1">
        <v>2099.0</v>
      </c>
      <c r="B2101" s="1">
        <v>1.70022929045632E9</v>
      </c>
      <c r="C2101" s="1">
        <v>6049.20906415093</v>
      </c>
      <c r="D2101" s="1">
        <v>10441.6621257856</v>
      </c>
      <c r="E2101" s="1">
        <v>26788.1186947964</v>
      </c>
      <c r="F2101" s="1">
        <v>30344.0577201912</v>
      </c>
      <c r="G2101" s="1">
        <v>24000.2079606304</v>
      </c>
      <c r="H2101" s="1">
        <v>-27697.9464528496</v>
      </c>
      <c r="I2101" s="1">
        <v>12905.2713996495</v>
      </c>
      <c r="J2101" s="1">
        <v>-15602.0093681823</v>
      </c>
      <c r="K2101" s="1">
        <v>-0.008</v>
      </c>
      <c r="L2101" s="1">
        <v>1.09</v>
      </c>
      <c r="M2101" s="1">
        <v>-0.49</v>
      </c>
    </row>
    <row r="2102">
      <c r="A2102" s="1">
        <v>2100.0</v>
      </c>
      <c r="B2102" s="1">
        <v>1.70022929046143E9</v>
      </c>
      <c r="C2102" s="1">
        <v>6026.92437492899</v>
      </c>
      <c r="D2102" s="1">
        <v>10435.4259890825</v>
      </c>
      <c r="E2102" s="1">
        <v>26773.3218399669</v>
      </c>
      <c r="F2102" s="1">
        <v>30295.643841701</v>
      </c>
      <c r="G2102" s="1">
        <v>23981.14192261</v>
      </c>
      <c r="H2102" s="1">
        <v>-27718.6441682152</v>
      </c>
      <c r="I2102" s="1">
        <v>12893.0673471769</v>
      </c>
      <c r="J2102" s="1">
        <v>-15599.1930483809</v>
      </c>
      <c r="K2102" s="1">
        <v>-0.062</v>
      </c>
      <c r="L2102" s="1">
        <v>1.17</v>
      </c>
      <c r="M2102" s="1">
        <v>-0.448</v>
      </c>
    </row>
    <row r="2103">
      <c r="A2103" s="1">
        <v>2101.0</v>
      </c>
      <c r="B2103" s="1">
        <v>1.70022929046542E9</v>
      </c>
      <c r="C2103" s="1">
        <v>6015.65909572352</v>
      </c>
      <c r="D2103" s="1">
        <v>10425.7923872223</v>
      </c>
      <c r="E2103" s="1">
        <v>26760.1566624828</v>
      </c>
      <c r="F2103" s="1">
        <v>30240.5467916186</v>
      </c>
      <c r="G2103" s="1">
        <v>23992.2283878598</v>
      </c>
      <c r="H2103" s="1">
        <v>-27725.8190781854</v>
      </c>
      <c r="I2103" s="1">
        <v>12900.5998850583</v>
      </c>
      <c r="J2103" s="1">
        <v>-15610.3689206086</v>
      </c>
      <c r="K2103" s="1">
        <v>-0.062</v>
      </c>
      <c r="L2103" s="1">
        <v>1.17</v>
      </c>
      <c r="M2103" s="1">
        <v>-0.448</v>
      </c>
    </row>
    <row r="2104">
      <c r="A2104" s="1">
        <v>2102.0</v>
      </c>
      <c r="B2104" s="1">
        <v>1.7002292904694E9</v>
      </c>
      <c r="C2104" s="1">
        <v>6009.24414506484</v>
      </c>
      <c r="D2104" s="1">
        <v>10416.8740411846</v>
      </c>
      <c r="E2104" s="1">
        <v>26747.6396855878</v>
      </c>
      <c r="F2104" s="1">
        <v>30170.1387965844</v>
      </c>
      <c r="G2104" s="1">
        <v>23957.9184601209</v>
      </c>
      <c r="H2104" s="1">
        <v>-27747.2320493736</v>
      </c>
      <c r="I2104" s="1">
        <v>12718.3437607698</v>
      </c>
      <c r="J2104" s="1">
        <v>-15641.5272523793</v>
      </c>
      <c r="K2104" s="1">
        <v>-0.062</v>
      </c>
      <c r="L2104" s="1">
        <v>1.17</v>
      </c>
      <c r="M2104" s="1">
        <v>-0.448</v>
      </c>
    </row>
    <row r="2105">
      <c r="A2105" s="1">
        <v>2103.0</v>
      </c>
      <c r="B2105" s="1">
        <v>1.70022929047347E9</v>
      </c>
      <c r="C2105" s="1">
        <v>6008.95357238692</v>
      </c>
      <c r="D2105" s="1">
        <v>10424.4065790661</v>
      </c>
      <c r="E2105" s="1">
        <v>26732.4852028471</v>
      </c>
      <c r="F2105" s="1">
        <v>30113.2983104346</v>
      </c>
      <c r="G2105" s="1">
        <v>23910.9797967648</v>
      </c>
      <c r="H2105" s="1">
        <v>-27777.9433462552</v>
      </c>
      <c r="I2105" s="1">
        <v>12527.3034009103</v>
      </c>
      <c r="J2105" s="1">
        <v>-15680.9557295984</v>
      </c>
      <c r="K2105" s="1">
        <v>-0.062</v>
      </c>
      <c r="L2105" s="1">
        <v>1.17</v>
      </c>
      <c r="M2105" s="1">
        <v>-0.448</v>
      </c>
    </row>
    <row r="2106">
      <c r="A2106" s="1">
        <v>2104.0</v>
      </c>
      <c r="B2106" s="1">
        <v>1.70022929047746E9</v>
      </c>
      <c r="C2106" s="1">
        <v>6017.49193876885</v>
      </c>
      <c r="D2106" s="1">
        <v>10445.3725153651</v>
      </c>
      <c r="E2106" s="1">
        <v>26738.810746528</v>
      </c>
      <c r="F2106" s="1">
        <v>30081.6035367969</v>
      </c>
      <c r="G2106" s="1">
        <v>23893.7018983008</v>
      </c>
      <c r="H2106" s="1">
        <v>-27782.793674802</v>
      </c>
      <c r="I2106" s="1">
        <v>12487.0926126352</v>
      </c>
      <c r="J2106" s="1">
        <v>-15699.7758984298</v>
      </c>
      <c r="K2106" s="1">
        <v>-0.062</v>
      </c>
      <c r="L2106" s="1">
        <v>1.17</v>
      </c>
      <c r="M2106" s="1">
        <v>-0.448</v>
      </c>
    </row>
    <row r="2107">
      <c r="A2107" s="1">
        <v>2105.0</v>
      </c>
      <c r="B2107" s="1">
        <v>1.70022929048243E9</v>
      </c>
      <c r="C2107" s="1">
        <v>5990.17810704447</v>
      </c>
      <c r="D2107" s="1">
        <v>10442.3997333526</v>
      </c>
      <c r="E2107" s="1">
        <v>26736.1061854489</v>
      </c>
      <c r="F2107" s="1">
        <v>30047.1147951024</v>
      </c>
      <c r="G2107" s="1">
        <v>23920.3898811805</v>
      </c>
      <c r="H2107" s="1">
        <v>-27773.9200322532</v>
      </c>
      <c r="I2107" s="1">
        <v>12530.0750172227</v>
      </c>
      <c r="J2107" s="1">
        <v>-15684.9790436004</v>
      </c>
      <c r="K2107" s="1">
        <v>-0.062</v>
      </c>
      <c r="L2107" s="1">
        <v>1.17</v>
      </c>
      <c r="M2107" s="1">
        <v>-0.448</v>
      </c>
    </row>
    <row r="2108">
      <c r="A2108" s="1">
        <v>2106.0</v>
      </c>
      <c r="B2108" s="1">
        <v>1.70022929048648E9</v>
      </c>
      <c r="C2108" s="1">
        <v>5967.40167944451</v>
      </c>
      <c r="D2108" s="1">
        <v>10438.4658263284</v>
      </c>
      <c r="E2108" s="1">
        <v>26716.8613334728</v>
      </c>
      <c r="F2108" s="1">
        <v>30000.4890561686</v>
      </c>
      <c r="G2108" s="1">
        <v>23928.0565295286</v>
      </c>
      <c r="H2108" s="1">
        <v>-27791.1085237394</v>
      </c>
      <c r="I2108" s="1">
        <v>12400.7701755488</v>
      </c>
      <c r="J2108" s="1">
        <v>-15716.1373753711</v>
      </c>
      <c r="K2108" s="1">
        <v>-0.062</v>
      </c>
      <c r="L2108" s="1">
        <v>1.17</v>
      </c>
      <c r="M2108" s="1">
        <v>-0.448</v>
      </c>
    </row>
    <row r="2109">
      <c r="A2109" s="1">
        <v>2107.0</v>
      </c>
      <c r="B2109" s="1">
        <v>1.7002292904914E9</v>
      </c>
      <c r="C2109" s="1">
        <v>5946.72631582335</v>
      </c>
      <c r="D2109" s="1">
        <v>10428.4075413236</v>
      </c>
      <c r="E2109" s="1">
        <v>26676.2035103086</v>
      </c>
      <c r="F2109" s="1">
        <v>29960.4123783603</v>
      </c>
      <c r="G2109" s="1">
        <v>23874.0547149246</v>
      </c>
      <c r="H2109" s="1">
        <v>-27810.4651344376</v>
      </c>
      <c r="I2109" s="1">
        <v>12267.4420198729</v>
      </c>
      <c r="J2109" s="1">
        <v>-15757.2422334244</v>
      </c>
      <c r="K2109" s="1">
        <v>-0.062</v>
      </c>
      <c r="L2109" s="1">
        <v>1.17</v>
      </c>
      <c r="M2109" s="1">
        <v>-0.448</v>
      </c>
    </row>
    <row r="2110">
      <c r="A2110" s="1">
        <v>2108.0</v>
      </c>
      <c r="B2110" s="1">
        <v>1.70022929049535E9</v>
      </c>
      <c r="C2110" s="1">
        <v>5953.4541909044</v>
      </c>
      <c r="D2110" s="1">
        <v>10446.937137477</v>
      </c>
      <c r="E2110" s="1">
        <v>26665.3629142478</v>
      </c>
      <c r="F2110" s="1">
        <v>29950.9128869668</v>
      </c>
      <c r="G2110" s="1">
        <v>23834.9168103834</v>
      </c>
      <c r="H2110" s="1">
        <v>-27789.8344743054</v>
      </c>
      <c r="I2110" s="1">
        <v>12327.0764740796</v>
      </c>
      <c r="J2110" s="1">
        <v>-15742.8924134841</v>
      </c>
      <c r="K2110" s="1">
        <v>-0.062</v>
      </c>
      <c r="L2110" s="1">
        <v>1.17</v>
      </c>
      <c r="M2110" s="1">
        <v>-0.448</v>
      </c>
    </row>
    <row r="2111">
      <c r="A2111" s="1">
        <v>2109.0</v>
      </c>
      <c r="B2111" s="1">
        <v>1.70022929050034E9</v>
      </c>
      <c r="C2111" s="1">
        <v>5962.26077821979</v>
      </c>
      <c r="D2111" s="1">
        <v>10465.5561406083</v>
      </c>
      <c r="E2111" s="1">
        <v>26654.9917048206</v>
      </c>
      <c r="F2111" s="1">
        <v>29932.4279943022</v>
      </c>
      <c r="G2111" s="1">
        <v>23837.2413918067</v>
      </c>
      <c r="H2111" s="1">
        <v>-27784.1124277248</v>
      </c>
      <c r="I2111" s="1">
        <v>12459.7117256774</v>
      </c>
      <c r="J2111" s="1">
        <v>-15746.178119919</v>
      </c>
      <c r="K2111" s="1">
        <v>-0.062</v>
      </c>
      <c r="L2111" s="1">
        <v>1.17</v>
      </c>
      <c r="M2111" s="1">
        <v>-0.448</v>
      </c>
    </row>
    <row r="2112">
      <c r="A2112" s="1">
        <v>2110.0</v>
      </c>
      <c r="B2112" s="1">
        <v>1.70022929050442E9</v>
      </c>
      <c r="C2112" s="1">
        <v>5906.31436184815</v>
      </c>
      <c r="D2112" s="1">
        <v>10414.5494597613</v>
      </c>
      <c r="E2112" s="1">
        <v>26614.9597305011</v>
      </c>
      <c r="F2112" s="1">
        <v>29884.1929297677</v>
      </c>
      <c r="G2112" s="1">
        <v>23761.2231089142</v>
      </c>
      <c r="H2112" s="1">
        <v>-27798.4622476651</v>
      </c>
      <c r="I2112" s="1">
        <v>12484.7903829563</v>
      </c>
      <c r="J2112" s="1">
        <v>-15777.2917482008</v>
      </c>
      <c r="K2112" s="1">
        <v>-0.054</v>
      </c>
      <c r="L2112" s="1">
        <v>1.132</v>
      </c>
      <c r="M2112" s="1">
        <v>-0.448</v>
      </c>
    </row>
    <row r="2113">
      <c r="A2113" s="1">
        <v>2111.0</v>
      </c>
      <c r="B2113" s="1">
        <v>1.70022929050828E9</v>
      </c>
      <c r="C2113" s="1">
        <v>5871.66915794243</v>
      </c>
      <c r="D2113" s="1">
        <v>10383.1899622905</v>
      </c>
      <c r="E2113" s="1">
        <v>26591.736268012</v>
      </c>
      <c r="F2113" s="1">
        <v>29853.2357636971</v>
      </c>
      <c r="G2113" s="1">
        <v>23716.05023337</v>
      </c>
      <c r="H2113" s="1">
        <v>-27816.8353816074</v>
      </c>
      <c r="I2113" s="1">
        <v>12466.8642839031</v>
      </c>
      <c r="J2113" s="1">
        <v>-15793.2285419974</v>
      </c>
      <c r="K2113" s="1">
        <v>-0.054</v>
      </c>
      <c r="L2113" s="1">
        <v>1.132</v>
      </c>
      <c r="M2113" s="1">
        <v>-0.448</v>
      </c>
    </row>
    <row r="2114">
      <c r="A2114" s="1">
        <v>2112.0</v>
      </c>
      <c r="B2114" s="1">
        <v>1.70022929051229E9</v>
      </c>
      <c r="C2114" s="1">
        <v>5891.3386930631</v>
      </c>
      <c r="D2114" s="1">
        <v>10400.3561020321</v>
      </c>
      <c r="E2114" s="1">
        <v>26584.6731167642</v>
      </c>
      <c r="F2114" s="1">
        <v>29868.792577838</v>
      </c>
      <c r="G2114" s="1">
        <v>23712.8315821685</v>
      </c>
      <c r="H2114" s="1">
        <v>-27793.9248435407</v>
      </c>
      <c r="I2114" s="1">
        <v>12578.8688753687</v>
      </c>
      <c r="J2114" s="1">
        <v>-15755.945832246</v>
      </c>
      <c r="K2114" s="1">
        <v>-0.054</v>
      </c>
      <c r="L2114" s="1">
        <v>1.132</v>
      </c>
      <c r="M2114" s="1">
        <v>-0.448</v>
      </c>
    </row>
    <row r="2115">
      <c r="A2115" s="1">
        <v>2113.0</v>
      </c>
      <c r="B2115" s="1">
        <v>1.70022929051628E9</v>
      </c>
      <c r="C2115" s="1">
        <v>5908.41542582695</v>
      </c>
      <c r="D2115" s="1">
        <v>10397.5621339752</v>
      </c>
      <c r="E2115" s="1">
        <v>26552.0842733483</v>
      </c>
      <c r="F2115" s="1">
        <v>29897.8274938854</v>
      </c>
      <c r="G2115" s="1">
        <v>23721.4370037838</v>
      </c>
      <c r="H2115" s="1">
        <v>-27753.6470000323</v>
      </c>
      <c r="I2115" s="1">
        <v>12856.254024059</v>
      </c>
      <c r="J2115" s="1">
        <v>-15695.9313983835</v>
      </c>
      <c r="K2115" s="1">
        <v>-0.054</v>
      </c>
      <c r="L2115" s="1">
        <v>1.132</v>
      </c>
      <c r="M2115" s="1">
        <v>-0.448</v>
      </c>
    </row>
    <row r="2116">
      <c r="A2116" s="1">
        <v>2114.0</v>
      </c>
      <c r="B2116" s="1">
        <v>1.70022929052127E9</v>
      </c>
      <c r="C2116" s="1">
        <v>5865.79064915068</v>
      </c>
      <c r="D2116" s="1">
        <v>10377.3338052432</v>
      </c>
      <c r="E2116" s="1">
        <v>26493.0309644974</v>
      </c>
      <c r="F2116" s="1">
        <v>29891.27843276</v>
      </c>
      <c r="G2116" s="1">
        <v>23681.1591602753</v>
      </c>
      <c r="H2116" s="1">
        <v>-27735.1174038788</v>
      </c>
      <c r="I2116" s="1">
        <v>13072.9318348088</v>
      </c>
      <c r="J2116" s="1">
        <v>-15677.5359126968</v>
      </c>
      <c r="K2116" s="1">
        <v>-0.054</v>
      </c>
      <c r="L2116" s="1">
        <v>1.132</v>
      </c>
      <c r="M2116" s="1">
        <v>-0.448</v>
      </c>
    </row>
    <row r="2117">
      <c r="A2117" s="1">
        <v>2115.0</v>
      </c>
      <c r="B2117" s="1">
        <v>1.70022929052527E9</v>
      </c>
      <c r="C2117" s="1">
        <v>5807.67611356688</v>
      </c>
      <c r="D2117" s="1">
        <v>10371.7905726183</v>
      </c>
      <c r="E2117" s="1">
        <v>26496.5625401213</v>
      </c>
      <c r="F2117" s="1">
        <v>29881.3319064774</v>
      </c>
      <c r="G2117" s="1">
        <v>23637.0368167205</v>
      </c>
      <c r="H2117" s="1">
        <v>-27717.6606914592</v>
      </c>
      <c r="I2117" s="1">
        <v>13102.5031927231</v>
      </c>
      <c r="J2117" s="1">
        <v>-15684.4873052224</v>
      </c>
      <c r="K2117" s="1">
        <v>-0.054</v>
      </c>
      <c r="L2117" s="1">
        <v>1.132</v>
      </c>
      <c r="M2117" s="1">
        <v>-0.448</v>
      </c>
    </row>
    <row r="2118">
      <c r="A2118" s="1">
        <v>2116.0</v>
      </c>
      <c r="B2118" s="1">
        <v>1.70022929052929E9</v>
      </c>
      <c r="C2118" s="1">
        <v>5764.3584328125</v>
      </c>
      <c r="D2118" s="1">
        <v>10371.4999999403</v>
      </c>
      <c r="E2118" s="1">
        <v>26486.3254411608</v>
      </c>
      <c r="F2118" s="1">
        <v>29892.6195374273</v>
      </c>
      <c r="G2118" s="1">
        <v>23617.1884676442</v>
      </c>
      <c r="H2118" s="1">
        <v>-27705.2554732865</v>
      </c>
      <c r="I2118" s="1">
        <v>13153.5769288035</v>
      </c>
      <c r="J2118" s="1">
        <v>-15661.9567468114</v>
      </c>
      <c r="K2118" s="1">
        <v>-0.054</v>
      </c>
      <c r="L2118" s="1">
        <v>1.132</v>
      </c>
      <c r="M2118" s="1">
        <v>-0.448</v>
      </c>
    </row>
    <row r="2119">
      <c r="A2119" s="1">
        <v>2117.0</v>
      </c>
      <c r="B2119" s="1">
        <v>1.70022929053333E9</v>
      </c>
      <c r="C2119" s="1">
        <v>5750.36624078348</v>
      </c>
      <c r="D2119" s="1">
        <v>10379.5466279443</v>
      </c>
      <c r="E2119" s="1">
        <v>26495.6014151098</v>
      </c>
      <c r="F2119" s="1">
        <v>29940.7651949841</v>
      </c>
      <c r="G2119" s="1">
        <v>23606.7054994947</v>
      </c>
      <c r="H2119" s="1">
        <v>-27669.984420536</v>
      </c>
      <c r="I2119" s="1">
        <v>13319.0915964951</v>
      </c>
      <c r="J2119" s="1">
        <v>-15614.1016619326</v>
      </c>
      <c r="K2119" s="1">
        <v>-0.054</v>
      </c>
      <c r="L2119" s="1">
        <v>1.132</v>
      </c>
      <c r="M2119" s="1">
        <v>-0.448</v>
      </c>
    </row>
    <row r="2120">
      <c r="A2120" s="1">
        <v>2118.0</v>
      </c>
      <c r="B2120" s="1">
        <v>1.70022929053745E9</v>
      </c>
      <c r="C2120" s="1">
        <v>5750.79092392813</v>
      </c>
      <c r="D2120" s="1">
        <v>10387.2132762924</v>
      </c>
      <c r="E2120" s="1">
        <v>26551.6595902037</v>
      </c>
      <c r="F2120" s="1">
        <v>29983.077047238</v>
      </c>
      <c r="G2120" s="1">
        <v>23587.7512201966</v>
      </c>
      <c r="H2120" s="1">
        <v>-27643.6093620788</v>
      </c>
      <c r="I2120" s="1">
        <v>13444.417827656</v>
      </c>
      <c r="J2120" s="1">
        <v>-15594.1639058785</v>
      </c>
      <c r="K2120" s="1">
        <v>-0.054</v>
      </c>
      <c r="L2120" s="1">
        <v>1.132</v>
      </c>
      <c r="M2120" s="1">
        <v>-0.448</v>
      </c>
    </row>
    <row r="2121">
      <c r="A2121" s="1">
        <v>2119.0</v>
      </c>
      <c r="B2121" s="1">
        <v>1.70022929054229E9</v>
      </c>
      <c r="C2121" s="1">
        <v>5752.69082220683</v>
      </c>
      <c r="D2121" s="1">
        <v>10401.3172270437</v>
      </c>
      <c r="E2121" s="1">
        <v>26716.3695950948</v>
      </c>
      <c r="F2121" s="1">
        <v>30006.2334544936</v>
      </c>
      <c r="G2121" s="1">
        <v>23552.9048505908</v>
      </c>
      <c r="H2121" s="1">
        <v>-27623.6939577691</v>
      </c>
      <c r="I2121" s="1">
        <v>13468.2447872453</v>
      </c>
      <c r="J2121" s="1">
        <v>-15574.4273155244</v>
      </c>
      <c r="K2121" s="1">
        <v>-0.054</v>
      </c>
      <c r="L2121" s="1">
        <v>1.132</v>
      </c>
      <c r="M2121" s="1">
        <v>-0.448</v>
      </c>
    </row>
    <row r="2122">
      <c r="A2122" s="1">
        <v>2120.0</v>
      </c>
      <c r="B2122" s="1">
        <v>1.70022929054629E9</v>
      </c>
      <c r="C2122" s="1">
        <v>5752.48965650673</v>
      </c>
      <c r="D2122" s="1">
        <v>10423.7360267324</v>
      </c>
      <c r="E2122" s="1">
        <v>26844.4227390793</v>
      </c>
      <c r="F2122" s="1">
        <v>30014.1459720308</v>
      </c>
      <c r="G2122" s="1">
        <v>23535.5822486379</v>
      </c>
      <c r="H2122" s="1">
        <v>-27623.0904606688</v>
      </c>
      <c r="I2122" s="1">
        <v>13498.9337323825</v>
      </c>
      <c r="J2122" s="1">
        <v>-15549.0357338232</v>
      </c>
      <c r="K2122" s="1">
        <v>-0.06</v>
      </c>
      <c r="L2122" s="1">
        <v>1.066</v>
      </c>
      <c r="M2122" s="1">
        <v>-0.46</v>
      </c>
    </row>
    <row r="2123">
      <c r="A2123" s="1">
        <v>2121.0</v>
      </c>
      <c r="B2123" s="1">
        <v>1.70022929055031E9</v>
      </c>
      <c r="C2123" s="1">
        <v>5711.34009496451</v>
      </c>
      <c r="D2123" s="1">
        <v>10397.5621339752</v>
      </c>
      <c r="E2123" s="1">
        <v>26886.332259933</v>
      </c>
      <c r="F2123" s="1">
        <v>29984.4852071386</v>
      </c>
      <c r="G2123" s="1">
        <v>23558.6716006602</v>
      </c>
      <c r="H2123" s="1">
        <v>-27646.4927371135</v>
      </c>
      <c r="I2123" s="1">
        <v>13613.5534779493</v>
      </c>
      <c r="J2123" s="1">
        <v>-15543.1795767759</v>
      </c>
      <c r="K2123" s="1">
        <v>-0.06</v>
      </c>
      <c r="L2123" s="1">
        <v>1.066</v>
      </c>
      <c r="M2123" s="1">
        <v>-0.46</v>
      </c>
    </row>
    <row r="2124">
      <c r="A2124" s="1">
        <v>2122.0</v>
      </c>
      <c r="B2124" s="1">
        <v>1.70022929055433E9</v>
      </c>
      <c r="C2124" s="1">
        <v>5660.51222807314</v>
      </c>
      <c r="D2124" s="1">
        <v>10356.5243311553</v>
      </c>
      <c r="E2124" s="1">
        <v>26884.3653064209</v>
      </c>
      <c r="F2124" s="1">
        <v>29913.0713836039</v>
      </c>
      <c r="G2124" s="1">
        <v>23538.4879754171</v>
      </c>
      <c r="H2124" s="1">
        <v>-27693.5208074475</v>
      </c>
      <c r="I2124" s="1">
        <v>13602.2434952549</v>
      </c>
      <c r="J2124" s="1">
        <v>-15614.3475311216</v>
      </c>
      <c r="K2124" s="1">
        <v>-0.06</v>
      </c>
      <c r="L2124" s="1">
        <v>1.066</v>
      </c>
      <c r="M2124" s="1">
        <v>-0.46</v>
      </c>
    </row>
    <row r="2125">
      <c r="A2125" s="1">
        <v>2123.0</v>
      </c>
      <c r="B2125" s="1">
        <v>1.70022929055733E9</v>
      </c>
      <c r="C2125" s="1">
        <v>5645.44715231027</v>
      </c>
      <c r="D2125" s="1">
        <v>10362.402839947</v>
      </c>
      <c r="E2125" s="1">
        <v>26893.3730594364</v>
      </c>
      <c r="F2125" s="1">
        <v>29870.9383453057</v>
      </c>
      <c r="G2125" s="1">
        <v>23508.290768658</v>
      </c>
      <c r="H2125" s="1">
        <v>-27700.8968831177</v>
      </c>
      <c r="I2125" s="1">
        <v>13384.9174839159</v>
      </c>
      <c r="J2125" s="1">
        <v>-15645.0364762588</v>
      </c>
      <c r="K2125" s="1">
        <v>-0.06</v>
      </c>
      <c r="L2125" s="1">
        <v>1.066</v>
      </c>
      <c r="M2125" s="1">
        <v>-0.46</v>
      </c>
    </row>
    <row r="2126">
      <c r="A2126" s="1">
        <v>2124.0</v>
      </c>
      <c r="B2126" s="1">
        <v>1.7002292905605E9</v>
      </c>
      <c r="C2126" s="1">
        <v>5686.68612083031</v>
      </c>
      <c r="D2126" s="1">
        <v>10413.0742446272</v>
      </c>
      <c r="E2126" s="1">
        <v>26919.9716353382</v>
      </c>
      <c r="F2126" s="1">
        <v>29879.7672843655</v>
      </c>
      <c r="G2126" s="1">
        <v>23518.4161088962</v>
      </c>
      <c r="H2126" s="1">
        <v>-27677.5840136508</v>
      </c>
      <c r="I2126" s="1">
        <v>13176.3757081479</v>
      </c>
      <c r="J2126" s="1">
        <v>-15633.7935487977</v>
      </c>
      <c r="K2126" s="1">
        <v>-0.06</v>
      </c>
      <c r="L2126" s="1">
        <v>1.066</v>
      </c>
      <c r="M2126" s="1">
        <v>-0.46</v>
      </c>
    </row>
    <row r="2127">
      <c r="A2127" s="1">
        <v>2125.0</v>
      </c>
      <c r="B2127" s="1">
        <v>1.70022929056432E9</v>
      </c>
      <c r="C2127" s="1">
        <v>5699.71718784775</v>
      </c>
      <c r="D2127" s="1">
        <v>10434.3531053487</v>
      </c>
      <c r="E2127" s="1">
        <v>26948.0230746296</v>
      </c>
      <c r="F2127" s="1">
        <v>29886.1375315353</v>
      </c>
      <c r="G2127" s="1">
        <v>23533.771757337</v>
      </c>
      <c r="H2127" s="1">
        <v>-27660.4625773981</v>
      </c>
      <c r="I2127" s="1">
        <v>13113.6120097174</v>
      </c>
      <c r="J2127" s="1">
        <v>-15627.8703365171</v>
      </c>
      <c r="K2127" s="1">
        <v>-0.06</v>
      </c>
      <c r="L2127" s="1">
        <v>1.066</v>
      </c>
      <c r="M2127" s="1">
        <v>-0.46</v>
      </c>
    </row>
    <row r="2128">
      <c r="A2128" s="1">
        <v>2126.0</v>
      </c>
      <c r="B2128" s="1">
        <v>1.70022929056734E9</v>
      </c>
      <c r="C2128" s="1">
        <v>5699.22544946974</v>
      </c>
      <c r="D2128" s="1">
        <v>10452.0109834684</v>
      </c>
      <c r="E2128" s="1">
        <v>26972.833510975</v>
      </c>
      <c r="F2128" s="1">
        <v>29873.754665107</v>
      </c>
      <c r="G2128" s="1">
        <v>23522.6629403427</v>
      </c>
      <c r="H2128" s="1">
        <v>-27655.2322691955</v>
      </c>
      <c r="I2128" s="1">
        <v>13045.3944856398</v>
      </c>
      <c r="J2128" s="1">
        <v>-15632.9665342529</v>
      </c>
      <c r="K2128" s="1">
        <v>-0.06</v>
      </c>
      <c r="L2128" s="1">
        <v>1.066</v>
      </c>
      <c r="M2128" s="1">
        <v>-0.46</v>
      </c>
    </row>
    <row r="2129">
      <c r="A2129" s="1">
        <v>2127.0</v>
      </c>
      <c r="B2129" s="1">
        <v>1.70022929057033E9</v>
      </c>
      <c r="C2129" s="1">
        <v>5704.92514430584</v>
      </c>
      <c r="D2129" s="1">
        <v>10469.5123993769</v>
      </c>
      <c r="E2129" s="1">
        <v>26978.0191156886</v>
      </c>
      <c r="F2129" s="1">
        <v>29846.5749438494</v>
      </c>
      <c r="G2129" s="1">
        <v>23525.5463153775</v>
      </c>
      <c r="H2129" s="1">
        <v>-27662.3848274212</v>
      </c>
      <c r="I2129" s="1">
        <v>12810.745872348</v>
      </c>
      <c r="J2129" s="1">
        <v>-15634.1958801979</v>
      </c>
      <c r="K2129" s="1">
        <v>-0.06</v>
      </c>
      <c r="L2129" s="1">
        <v>1.066</v>
      </c>
      <c r="M2129" s="1">
        <v>-0.46</v>
      </c>
    </row>
    <row r="2130">
      <c r="A2130" s="1">
        <v>2128.0</v>
      </c>
      <c r="B2130" s="1">
        <v>1.70022929057343E9</v>
      </c>
      <c r="C2130" s="1">
        <v>5737.53633946613</v>
      </c>
      <c r="D2130" s="1">
        <v>10501.430690459</v>
      </c>
      <c r="E2130" s="1">
        <v>26998.5156653542</v>
      </c>
      <c r="F2130" s="1">
        <v>29815.9307022012</v>
      </c>
      <c r="G2130" s="1">
        <v>23545.6628853872</v>
      </c>
      <c r="H2130" s="1">
        <v>-27678.0981037733</v>
      </c>
      <c r="I2130" s="1">
        <v>12522.5201275968</v>
      </c>
      <c r="J2130" s="1">
        <v>-15627.3785981391</v>
      </c>
      <c r="K2130" s="1">
        <v>-0.06</v>
      </c>
      <c r="L2130" s="1">
        <v>1.066</v>
      </c>
      <c r="M2130" s="1">
        <v>-0.46</v>
      </c>
    </row>
    <row r="2131">
      <c r="A2131" s="1">
        <v>2129.0</v>
      </c>
      <c r="B2131" s="1">
        <v>1.70022929057743E9</v>
      </c>
      <c r="C2131" s="1">
        <v>5724.25940325968</v>
      </c>
      <c r="D2131" s="1">
        <v>10483.1693152391</v>
      </c>
      <c r="E2131" s="1">
        <v>27017.1793719743</v>
      </c>
      <c r="F2131" s="1">
        <v>29794.9200624132</v>
      </c>
      <c r="G2131" s="1">
        <v>23552.6589814018</v>
      </c>
      <c r="H2131" s="1">
        <v>-27654.025274995</v>
      </c>
      <c r="I2131" s="1">
        <v>12415.8576030561</v>
      </c>
      <c r="J2131" s="1">
        <v>-15641.3707901681</v>
      </c>
      <c r="K2131" s="1">
        <v>-0.06</v>
      </c>
      <c r="L2131" s="1">
        <v>1.066</v>
      </c>
      <c r="M2131" s="1">
        <v>-0.46</v>
      </c>
    </row>
    <row r="2132">
      <c r="A2132" s="1">
        <v>2130.0</v>
      </c>
      <c r="B2132" s="1">
        <v>1.70022929058142E9</v>
      </c>
      <c r="C2132" s="1">
        <v>5744.33126978054</v>
      </c>
      <c r="D2132" s="1">
        <v>10492.8252688438</v>
      </c>
      <c r="E2132" s="1">
        <v>27037.094776284</v>
      </c>
      <c r="F2132" s="1">
        <v>29809.6722137537</v>
      </c>
      <c r="G2132" s="1">
        <v>23558.8280628714</v>
      </c>
      <c r="H2132" s="1">
        <v>-27621.3023211124</v>
      </c>
      <c r="I2132" s="1">
        <v>12453.8555686301</v>
      </c>
      <c r="J2132" s="1">
        <v>-15620.3377986356</v>
      </c>
      <c r="K2132" s="1">
        <v>-0.026</v>
      </c>
      <c r="L2132" s="1">
        <v>1.106</v>
      </c>
      <c r="M2132" s="1">
        <v>-0.396</v>
      </c>
    </row>
    <row r="2133">
      <c r="A2133" s="1">
        <v>2131.0</v>
      </c>
      <c r="B2133" s="1">
        <v>1.70022929058543E9</v>
      </c>
      <c r="C2133" s="1">
        <v>5749.94155763883</v>
      </c>
      <c r="D2133" s="1">
        <v>10511.4219202306</v>
      </c>
      <c r="E2133" s="1">
        <v>27007.6798805808</v>
      </c>
      <c r="F2133" s="1">
        <v>29823.1950191491</v>
      </c>
      <c r="G2133" s="1">
        <v>23516.2703414285</v>
      </c>
      <c r="H2133" s="1">
        <v>-27616.6084547768</v>
      </c>
      <c r="I2133" s="1">
        <v>12451.4415802289</v>
      </c>
      <c r="J2133" s="1">
        <v>-15612.3805776096</v>
      </c>
      <c r="K2133" s="1">
        <v>-0.026</v>
      </c>
      <c r="L2133" s="1">
        <v>1.106</v>
      </c>
      <c r="M2133" s="1">
        <v>-0.396</v>
      </c>
    </row>
    <row r="2134">
      <c r="A2134" s="1">
        <v>2132.0</v>
      </c>
      <c r="B2134" s="1">
        <v>1.70022929058837E9</v>
      </c>
      <c r="C2134" s="1">
        <v>5761.78798220014</v>
      </c>
      <c r="D2134" s="1">
        <v>10530.0632751063</v>
      </c>
      <c r="E2134" s="1">
        <v>26986.6692407929</v>
      </c>
      <c r="F2134" s="1">
        <v>29961.9770004721</v>
      </c>
      <c r="G2134" s="1">
        <v>23492.3763266058</v>
      </c>
      <c r="H2134" s="1">
        <v>-27580.1974630591</v>
      </c>
      <c r="I2134" s="1">
        <v>12433.9625160649</v>
      </c>
      <c r="J2134" s="1">
        <v>-15563.0726293412</v>
      </c>
      <c r="K2134" s="1">
        <v>-0.026</v>
      </c>
      <c r="L2134" s="1">
        <v>1.106</v>
      </c>
      <c r="M2134" s="1">
        <v>-0.396</v>
      </c>
    </row>
    <row r="2135">
      <c r="A2135" s="1">
        <v>2133.0</v>
      </c>
      <c r="B2135" s="1">
        <v>1.70022929059237E9</v>
      </c>
      <c r="C2135" s="1">
        <v>5719.56553692406</v>
      </c>
      <c r="D2135" s="1">
        <v>10512.5171557089</v>
      </c>
      <c r="E2135" s="1">
        <v>26979.0472959336</v>
      </c>
      <c r="F2135" s="1">
        <v>30310.1054203635</v>
      </c>
      <c r="G2135" s="1">
        <v>23480.8651782113</v>
      </c>
      <c r="H2135" s="1">
        <v>-27548.2791719769</v>
      </c>
      <c r="I2135" s="1">
        <v>12507.8573832341</v>
      </c>
      <c r="J2135" s="1">
        <v>-15503.862858279</v>
      </c>
      <c r="K2135" s="1">
        <v>-0.026</v>
      </c>
      <c r="L2135" s="1">
        <v>1.106</v>
      </c>
      <c r="M2135" s="1">
        <v>-0.396</v>
      </c>
    </row>
    <row r="2136">
      <c r="A2136" s="1">
        <v>2134.0</v>
      </c>
      <c r="B2136" s="1">
        <v>1.70022929059637E9</v>
      </c>
      <c r="C2136" s="1">
        <v>5669.25176015517</v>
      </c>
      <c r="D2136" s="1">
        <v>10490.187762998</v>
      </c>
      <c r="E2136" s="1">
        <v>26949.4312345303</v>
      </c>
      <c r="F2136" s="1">
        <v>30380.7369328423</v>
      </c>
      <c r="G2136" s="1">
        <v>23448.6116109623</v>
      </c>
      <c r="H2136" s="1">
        <v>-27538.5561631388</v>
      </c>
      <c r="I2136" s="1">
        <v>12642.0796086883</v>
      </c>
      <c r="J2136" s="1">
        <v>-15487.5237330822</v>
      </c>
      <c r="K2136" s="1">
        <v>-0.026</v>
      </c>
      <c r="L2136" s="1">
        <v>1.106</v>
      </c>
      <c r="M2136" s="1">
        <v>-0.396</v>
      </c>
    </row>
    <row r="2137">
      <c r="A2137" s="1">
        <v>2135.0</v>
      </c>
      <c r="B2137" s="1">
        <v>1.70022929060039E9</v>
      </c>
      <c r="C2137" s="1">
        <v>5645.40244882136</v>
      </c>
      <c r="D2137" s="1">
        <v>10479.1683529816</v>
      </c>
      <c r="E2137" s="1">
        <v>26914.2272370132</v>
      </c>
      <c r="F2137" s="1">
        <v>30380.1781392309</v>
      </c>
      <c r="G2137" s="1">
        <v>23410.010148288</v>
      </c>
      <c r="H2137" s="1">
        <v>-27530.2860176904</v>
      </c>
      <c r="I2137" s="1">
        <v>12727.6197347187</v>
      </c>
      <c r="J2137" s="1">
        <v>-15464.6578985044</v>
      </c>
      <c r="K2137" s="1">
        <v>-0.026</v>
      </c>
      <c r="L2137" s="1">
        <v>1.106</v>
      </c>
      <c r="M2137" s="1">
        <v>-0.396</v>
      </c>
    </row>
    <row r="2138">
      <c r="A2138" s="1">
        <v>2136.0</v>
      </c>
      <c r="B2138" s="1">
        <v>1.70022929060537E9</v>
      </c>
      <c r="C2138" s="1">
        <v>5648.71050700074</v>
      </c>
      <c r="D2138" s="1">
        <v>10467.2325214424</v>
      </c>
      <c r="E2138" s="1">
        <v>26906.1582572648</v>
      </c>
      <c r="F2138" s="1">
        <v>30413.2363692803</v>
      </c>
      <c r="G2138" s="1">
        <v>23369.6428978017</v>
      </c>
      <c r="H2138" s="1">
        <v>-27502.7933720103</v>
      </c>
      <c r="I2138" s="1">
        <v>12679.4517254175</v>
      </c>
      <c r="J2138" s="1">
        <v>-15398.3402727055</v>
      </c>
      <c r="K2138" s="1">
        <v>-0.026</v>
      </c>
      <c r="L2138" s="1">
        <v>1.106</v>
      </c>
      <c r="M2138" s="1">
        <v>-0.396</v>
      </c>
    </row>
    <row r="2139">
      <c r="A2139" s="1">
        <v>2137.0</v>
      </c>
      <c r="B2139" s="1">
        <v>1.70022929060943E9</v>
      </c>
      <c r="C2139" s="1">
        <v>5632.46078878173</v>
      </c>
      <c r="D2139" s="1">
        <v>10457.5765678377</v>
      </c>
      <c r="E2139" s="1">
        <v>26900.6373763844</v>
      </c>
      <c r="F2139" s="1">
        <v>30485.2983934042</v>
      </c>
      <c r="G2139" s="1">
        <v>23376.5719385828</v>
      </c>
      <c r="H2139" s="1">
        <v>-27449.707978929</v>
      </c>
      <c r="I2139" s="1">
        <v>12647.1534546796</v>
      </c>
      <c r="J2139" s="1">
        <v>-15352.60860355</v>
      </c>
      <c r="K2139" s="1">
        <v>-0.026</v>
      </c>
      <c r="L2139" s="1">
        <v>1.106</v>
      </c>
      <c r="M2139" s="1">
        <v>-0.396</v>
      </c>
    </row>
    <row r="2140">
      <c r="A2140" s="1">
        <v>2138.0</v>
      </c>
      <c r="B2140" s="1">
        <v>1.70022929061443E9</v>
      </c>
      <c r="C2140" s="1">
        <v>5633.69013472677</v>
      </c>
      <c r="D2140" s="1">
        <v>10470.1382482216</v>
      </c>
      <c r="E2140" s="1">
        <v>26899.340975206</v>
      </c>
      <c r="F2140" s="1">
        <v>30583.2884410963</v>
      </c>
      <c r="G2140" s="1">
        <v>23375.5884618268</v>
      </c>
      <c r="H2140" s="1">
        <v>-27405.0268417628</v>
      </c>
      <c r="I2140" s="1">
        <v>12695.5449814254</v>
      </c>
      <c r="J2140" s="1">
        <v>-15318.5668967445</v>
      </c>
      <c r="K2140" s="1">
        <v>-0.026</v>
      </c>
      <c r="L2140" s="1">
        <v>1.106</v>
      </c>
      <c r="M2140" s="1">
        <v>-0.396</v>
      </c>
    </row>
    <row r="2141">
      <c r="A2141" s="1">
        <v>2139.0</v>
      </c>
      <c r="B2141" s="1">
        <v>1.7002292906185E9</v>
      </c>
      <c r="C2141" s="1">
        <v>5645.35774533245</v>
      </c>
      <c r="D2141" s="1">
        <v>10494.211077</v>
      </c>
      <c r="E2141" s="1">
        <v>26911.7461933787</v>
      </c>
      <c r="F2141" s="1">
        <v>30663.0171135684</v>
      </c>
      <c r="G2141" s="1">
        <v>23358.8917087187</v>
      </c>
      <c r="H2141" s="1">
        <v>-27381.6916205515</v>
      </c>
      <c r="I2141" s="1">
        <v>12658.4410856295</v>
      </c>
      <c r="J2141" s="1">
        <v>-15271.9635095552</v>
      </c>
      <c r="K2141" s="1">
        <v>-0.026</v>
      </c>
      <c r="L2141" s="1">
        <v>1.106</v>
      </c>
      <c r="M2141" s="1">
        <v>-0.396</v>
      </c>
    </row>
    <row r="2142">
      <c r="A2142" s="1">
        <v>2140.0</v>
      </c>
      <c r="B2142" s="1">
        <v>1.70022929062143E9</v>
      </c>
      <c r="C2142" s="1">
        <v>5656.77948674911</v>
      </c>
      <c r="D2142" s="1">
        <v>10501.9894840704</v>
      </c>
      <c r="E2142" s="1">
        <v>26923.7043766623</v>
      </c>
      <c r="F2142" s="1">
        <v>30709.8887216912</v>
      </c>
      <c r="G2142" s="1">
        <v>23341.3232375768</v>
      </c>
      <c r="H2142" s="1">
        <v>-27340.2514863314</v>
      </c>
      <c r="I2142" s="1">
        <v>12567.8494653522</v>
      </c>
      <c r="J2142" s="1">
        <v>-15219.8392414855</v>
      </c>
      <c r="K2142" s="1">
        <v>-0.028</v>
      </c>
      <c r="L2142" s="1">
        <v>0.974</v>
      </c>
      <c r="M2142" s="1">
        <v>-0.368</v>
      </c>
    </row>
    <row r="2143">
      <c r="A2143" s="1">
        <v>2141.0</v>
      </c>
      <c r="B2143" s="1">
        <v>1.70022929062646E9</v>
      </c>
      <c r="C2143" s="1">
        <v>5667.44126885429</v>
      </c>
      <c r="D2143" s="1">
        <v>10526.1293680822</v>
      </c>
      <c r="E2143" s="1">
        <v>26938.0541966026</v>
      </c>
      <c r="F2143" s="1">
        <v>30759.5990013598</v>
      </c>
      <c r="G2143" s="1">
        <v>23342.8208044553</v>
      </c>
      <c r="H2143" s="1">
        <v>-27295.0562590427</v>
      </c>
      <c r="I2143" s="1">
        <v>12544.8718720521</v>
      </c>
      <c r="J2143" s="1">
        <v>-15147.9336795727</v>
      </c>
      <c r="K2143" s="1">
        <v>-0.028</v>
      </c>
      <c r="L2143" s="1">
        <v>0.974</v>
      </c>
      <c r="M2143" s="1">
        <v>-0.368</v>
      </c>
    </row>
    <row r="2144">
      <c r="A2144" s="1">
        <v>2142.0</v>
      </c>
      <c r="B2144" s="1">
        <v>1.70022929062948E9</v>
      </c>
      <c r="C2144" s="1">
        <v>5623.00600087714</v>
      </c>
      <c r="D2144" s="1">
        <v>10509.969056841</v>
      </c>
      <c r="E2144" s="1">
        <v>26944.2232780722</v>
      </c>
      <c r="F2144" s="1">
        <v>30778.8215015913</v>
      </c>
      <c r="G2144" s="1">
        <v>23312.1095075737</v>
      </c>
      <c r="H2144" s="1">
        <v>-27308.914340605</v>
      </c>
      <c r="I2144" s="1">
        <v>12608.3731780497</v>
      </c>
      <c r="J2144" s="1">
        <v>-15107.0746907084</v>
      </c>
      <c r="K2144" s="1">
        <v>-0.028</v>
      </c>
      <c r="L2144" s="1">
        <v>0.974</v>
      </c>
      <c r="M2144" s="1">
        <v>-0.368</v>
      </c>
    </row>
    <row r="2145">
      <c r="A2145" s="1">
        <v>2143.0</v>
      </c>
      <c r="B2145" s="1">
        <v>1.70022929063364E9</v>
      </c>
      <c r="C2145" s="1">
        <v>5567.43956416124</v>
      </c>
      <c r="D2145" s="1">
        <v>10464.0362219853</v>
      </c>
      <c r="E2145" s="1">
        <v>26939.060025103</v>
      </c>
      <c r="F2145" s="1">
        <v>30756.3132949248</v>
      </c>
      <c r="G2145" s="1">
        <v>23245.2777916524</v>
      </c>
      <c r="H2145" s="1">
        <v>-27363.1396726536</v>
      </c>
      <c r="I2145" s="1">
        <v>12623.1253293902</v>
      </c>
      <c r="J2145" s="1">
        <v>-15110.1368796988</v>
      </c>
      <c r="K2145" s="1">
        <v>-0.028</v>
      </c>
      <c r="L2145" s="1">
        <v>0.974</v>
      </c>
      <c r="M2145" s="1">
        <v>-0.368</v>
      </c>
    </row>
    <row r="2146">
      <c r="A2146" s="1">
        <v>2144.0</v>
      </c>
      <c r="B2146" s="1">
        <v>1.70022929063857E9</v>
      </c>
      <c r="C2146" s="1">
        <v>5592.47351795119</v>
      </c>
      <c r="D2146" s="1">
        <v>10475.8826465466</v>
      </c>
      <c r="E2146" s="1">
        <v>26933.8297169005</v>
      </c>
      <c r="F2146" s="1">
        <v>30684.2736225454</v>
      </c>
      <c r="G2146" s="1">
        <v>23260.2981639263</v>
      </c>
      <c r="H2146" s="1">
        <v>-27427.959731574</v>
      </c>
      <c r="I2146" s="1">
        <v>12510.5395925688</v>
      </c>
      <c r="J2146" s="1">
        <v>-15111.4332808772</v>
      </c>
      <c r="K2146" s="1">
        <v>-0.028</v>
      </c>
      <c r="L2146" s="1">
        <v>0.974</v>
      </c>
      <c r="M2146" s="1">
        <v>-0.368</v>
      </c>
    </row>
    <row r="2147">
      <c r="A2147" s="1">
        <v>2145.0</v>
      </c>
      <c r="B2147" s="1">
        <v>1.70022929064162E9</v>
      </c>
      <c r="C2147" s="1">
        <v>5646.81060872204</v>
      </c>
      <c r="D2147" s="1">
        <v>10526.6434582046</v>
      </c>
      <c r="E2147" s="1">
        <v>26962.2611358477</v>
      </c>
      <c r="F2147" s="1">
        <v>30520.7035566215</v>
      </c>
      <c r="G2147" s="1">
        <v>23280.6606031251</v>
      </c>
      <c r="H2147" s="1">
        <v>-27489.4046770816</v>
      </c>
      <c r="I2147" s="1">
        <v>12377.0326229372</v>
      </c>
      <c r="J2147" s="1">
        <v>-15116.4847751241</v>
      </c>
      <c r="K2147" s="1">
        <v>-0.028</v>
      </c>
      <c r="L2147" s="1">
        <v>0.974</v>
      </c>
      <c r="M2147" s="1">
        <v>-0.368</v>
      </c>
    </row>
    <row r="2148">
      <c r="A2148" s="1">
        <v>2146.0</v>
      </c>
      <c r="B2148" s="1">
        <v>1.70022929064553E9</v>
      </c>
      <c r="C2148" s="1">
        <v>5696.96792327975</v>
      </c>
      <c r="D2148" s="1">
        <v>10555.1195806407</v>
      </c>
      <c r="E2148" s="1">
        <v>27000.3932118884</v>
      </c>
      <c r="F2148" s="1">
        <v>30420.388927506</v>
      </c>
      <c r="G2148" s="1">
        <v>23294.6304434097</v>
      </c>
      <c r="H2148" s="1">
        <v>-27518.8419245293</v>
      </c>
      <c r="I2148" s="1">
        <v>12355.0608581377</v>
      </c>
      <c r="J2148" s="1">
        <v>-15143.2621649816</v>
      </c>
      <c r="K2148" s="1">
        <v>-0.028</v>
      </c>
      <c r="L2148" s="1">
        <v>0.974</v>
      </c>
      <c r="M2148" s="1">
        <v>-0.368</v>
      </c>
    </row>
    <row r="2149">
      <c r="A2149" s="1">
        <v>2147.0</v>
      </c>
      <c r="B2149" s="1">
        <v>1.70022929064858E9</v>
      </c>
      <c r="C2149" s="1">
        <v>5738.27394703316</v>
      </c>
      <c r="D2149" s="1">
        <v>10558.5170457979</v>
      </c>
      <c r="E2149" s="1">
        <v>27040.6934071413</v>
      </c>
      <c r="F2149" s="1">
        <v>30392.4939504258</v>
      </c>
      <c r="G2149" s="1">
        <v>23339.4233392981</v>
      </c>
      <c r="H2149" s="1">
        <v>-27542.6241806297</v>
      </c>
      <c r="I2149" s="1">
        <v>12411.141384976</v>
      </c>
      <c r="J2149" s="1">
        <v>-15162.0823338129</v>
      </c>
      <c r="K2149" s="1">
        <v>-0.028</v>
      </c>
      <c r="L2149" s="1">
        <v>0.974</v>
      </c>
      <c r="M2149" s="1">
        <v>-0.368</v>
      </c>
    </row>
    <row r="2150">
      <c r="A2150" s="1">
        <v>2148.0</v>
      </c>
      <c r="B2150" s="1">
        <v>1.70022929065254E9</v>
      </c>
      <c r="C2150" s="1">
        <v>5772.91915093888</v>
      </c>
      <c r="D2150" s="1">
        <v>10579.728851286</v>
      </c>
      <c r="E2150" s="1">
        <v>27035.7313198723</v>
      </c>
      <c r="F2150" s="1">
        <v>30306.104458106</v>
      </c>
      <c r="G2150" s="1">
        <v>23326.749900192</v>
      </c>
      <c r="H2150" s="1">
        <v>-27553.2859627349</v>
      </c>
      <c r="I2150" s="1">
        <v>12322.4720147218</v>
      </c>
      <c r="J2150" s="1">
        <v>-15236.2677736601</v>
      </c>
      <c r="K2150" s="1">
        <v>-0.028</v>
      </c>
      <c r="L2150" s="1">
        <v>0.974</v>
      </c>
      <c r="M2150" s="1">
        <v>-0.368</v>
      </c>
    </row>
    <row r="2151">
      <c r="A2151" s="1">
        <v>2149.0</v>
      </c>
      <c r="B2151" s="1">
        <v>1.70022929065651E9</v>
      </c>
      <c r="C2151" s="1">
        <v>5812.45938688032</v>
      </c>
      <c r="D2151" s="1">
        <v>10626.3769419642</v>
      </c>
      <c r="E2151" s="1">
        <v>27049.9246776014</v>
      </c>
      <c r="F2151" s="1">
        <v>30246.6711695994</v>
      </c>
      <c r="G2151" s="1">
        <v>23330.7508624495</v>
      </c>
      <c r="H2151" s="1">
        <v>-27524.6980815765</v>
      </c>
      <c r="I2151" s="1">
        <v>12177.0515652956</v>
      </c>
      <c r="J2151" s="1">
        <v>-15314.0965478535</v>
      </c>
      <c r="K2151" s="1">
        <v>-0.028</v>
      </c>
      <c r="L2151" s="1">
        <v>0.974</v>
      </c>
      <c r="M2151" s="1">
        <v>-0.368</v>
      </c>
    </row>
    <row r="2152">
      <c r="A2152" s="1">
        <v>2150.0</v>
      </c>
      <c r="B2152" s="1">
        <v>1.70022929066051E9</v>
      </c>
      <c r="C2152" s="1">
        <v>5847.41751520842</v>
      </c>
      <c r="D2152" s="1">
        <v>10657.5576254794</v>
      </c>
      <c r="E2152" s="1">
        <v>27043.5991339205</v>
      </c>
      <c r="F2152" s="1">
        <v>30186.12029387</v>
      </c>
      <c r="G2152" s="1">
        <v>23349.5039760475</v>
      </c>
      <c r="H2152" s="1">
        <v>-27501.5640260653</v>
      </c>
      <c r="I2152" s="1">
        <v>12174.2799489831</v>
      </c>
      <c r="J2152" s="1">
        <v>-15341.3209726001</v>
      </c>
      <c r="K2152" s="1">
        <v>0.066</v>
      </c>
      <c r="L2152" s="1">
        <v>1.052</v>
      </c>
      <c r="M2152" s="1">
        <v>-0.246</v>
      </c>
    </row>
    <row r="2153">
      <c r="A2153" s="1">
        <v>2151.0</v>
      </c>
      <c r="B2153" s="1">
        <v>1.70022929066557E9</v>
      </c>
      <c r="C2153" s="1">
        <v>5854.77123913422</v>
      </c>
      <c r="D2153" s="1">
        <v>10661.1339045922</v>
      </c>
      <c r="E2153" s="1">
        <v>27022.8120115771</v>
      </c>
      <c r="F2153" s="1">
        <v>30174.7656076867</v>
      </c>
      <c r="G2153" s="1">
        <v>23359.1599296522</v>
      </c>
      <c r="H2153" s="1">
        <v>-27493.204473639</v>
      </c>
      <c r="I2153" s="1">
        <v>12258.613080813</v>
      </c>
      <c r="J2153" s="1">
        <v>-15330.7485974727</v>
      </c>
      <c r="K2153" s="1">
        <v>0.066</v>
      </c>
      <c r="L2153" s="1">
        <v>1.052</v>
      </c>
      <c r="M2153" s="1">
        <v>-0.246</v>
      </c>
    </row>
    <row r="2154">
      <c r="A2154" s="1">
        <v>2152.0</v>
      </c>
      <c r="B2154" s="1">
        <v>1.70022929066856E9</v>
      </c>
      <c r="C2154" s="1">
        <v>5839.34853546006</v>
      </c>
      <c r="D2154" s="1">
        <v>10653.3107940329</v>
      </c>
      <c r="E2154" s="1">
        <v>26985.6187088035</v>
      </c>
      <c r="F2154" s="1">
        <v>30177.1795960878</v>
      </c>
      <c r="G2154" s="1">
        <v>23348.8334237138</v>
      </c>
      <c r="H2154" s="1">
        <v>-27486.6554125136</v>
      </c>
      <c r="I2154" s="1">
        <v>12304.6576743909</v>
      </c>
      <c r="J2154" s="1">
        <v>-15330.6591904949</v>
      </c>
      <c r="K2154" s="1">
        <v>0.066</v>
      </c>
      <c r="L2154" s="1">
        <v>1.052</v>
      </c>
      <c r="M2154" s="1">
        <v>-0.246</v>
      </c>
    </row>
    <row r="2155">
      <c r="A2155" s="1">
        <v>2153.0</v>
      </c>
      <c r="B2155" s="1">
        <v>1.7002292906726E9</v>
      </c>
      <c r="C2155" s="1">
        <v>5800.09887219654</v>
      </c>
      <c r="D2155" s="1">
        <v>10627.9639158205</v>
      </c>
      <c r="E2155" s="1">
        <v>26945.5643827395</v>
      </c>
      <c r="F2155" s="1">
        <v>30212.2494831382</v>
      </c>
      <c r="G2155" s="1">
        <v>23305.1357633037</v>
      </c>
      <c r="H2155" s="1">
        <v>-27479.3463920767</v>
      </c>
      <c r="I2155" s="1">
        <v>12332.2620787932</v>
      </c>
      <c r="J2155" s="1">
        <v>-15358.8670919975</v>
      </c>
      <c r="K2155" s="1">
        <v>0.066</v>
      </c>
      <c r="L2155" s="1">
        <v>1.052</v>
      </c>
      <c r="M2155" s="1">
        <v>-0.246</v>
      </c>
    </row>
    <row r="2156">
      <c r="A2156" s="1">
        <v>2154.0</v>
      </c>
      <c r="B2156" s="1">
        <v>1.70022929067652E9</v>
      </c>
      <c r="C2156" s="1">
        <v>5785.92786621187</v>
      </c>
      <c r="D2156" s="1">
        <v>10630.6908286441</v>
      </c>
      <c r="E2156" s="1">
        <v>26930.1416790654</v>
      </c>
      <c r="F2156" s="1">
        <v>30240.3903294074</v>
      </c>
      <c r="G2156" s="1">
        <v>23281.0629345253</v>
      </c>
      <c r="H2156" s="1">
        <v>-27455.9217638876</v>
      </c>
      <c r="I2156" s="1">
        <v>12506.2480576334</v>
      </c>
      <c r="J2156" s="1">
        <v>-15362.0186879657</v>
      </c>
      <c r="K2156" s="1">
        <v>0.066</v>
      </c>
      <c r="L2156" s="1">
        <v>1.052</v>
      </c>
      <c r="M2156" s="1">
        <v>-0.246</v>
      </c>
    </row>
    <row r="2157">
      <c r="A2157" s="1">
        <v>2155.0</v>
      </c>
      <c r="B2157" s="1">
        <v>1.70022929068156E9</v>
      </c>
      <c r="C2157" s="1">
        <v>5771.53334278265</v>
      </c>
      <c r="D2157" s="1">
        <v>10626.5557559199</v>
      </c>
      <c r="E2157" s="1">
        <v>26920.1728010383</v>
      </c>
      <c r="F2157" s="1">
        <v>30253.1978789803</v>
      </c>
      <c r="G2157" s="1">
        <v>23248.8093672763</v>
      </c>
      <c r="H2157" s="1">
        <v>-27445.6176096937</v>
      </c>
      <c r="I2157" s="1">
        <v>12831.8906226027</v>
      </c>
      <c r="J2157" s="1">
        <v>-15353.3685628615</v>
      </c>
      <c r="K2157" s="1">
        <v>0.066</v>
      </c>
      <c r="L2157" s="1">
        <v>1.052</v>
      </c>
      <c r="M2157" s="1">
        <v>-0.246</v>
      </c>
    </row>
    <row r="2158">
      <c r="A2158" s="1">
        <v>2156.0</v>
      </c>
      <c r="B2158" s="1">
        <v>1.70022929068862E9</v>
      </c>
      <c r="C2158" s="1">
        <v>5749.78509542764</v>
      </c>
      <c r="D2158" s="1">
        <v>10611.8706598127</v>
      </c>
      <c r="E2158" s="1">
        <v>26885.5723006215</v>
      </c>
      <c r="F2158" s="1">
        <v>30228.4992013572</v>
      </c>
      <c r="G2158" s="1">
        <v>23213.4042040591</v>
      </c>
      <c r="H2158" s="1">
        <v>-27447.8527841392</v>
      </c>
      <c r="I2158" s="1">
        <v>13191.7090048443</v>
      </c>
      <c r="J2158" s="1">
        <v>-15367.2489961682</v>
      </c>
      <c r="K2158" s="1">
        <v>0.066</v>
      </c>
      <c r="L2158" s="1">
        <v>1.052</v>
      </c>
      <c r="M2158" s="1">
        <v>-0.246</v>
      </c>
    </row>
    <row r="2159">
      <c r="A2159" s="1">
        <v>2157.0</v>
      </c>
      <c r="B2159" s="1">
        <v>1.70022929069159E9</v>
      </c>
      <c r="C2159" s="1">
        <v>5758.50227576521</v>
      </c>
      <c r="D2159" s="1">
        <v>10620.721950617</v>
      </c>
      <c r="E2159" s="1">
        <v>26885.2593761991</v>
      </c>
      <c r="F2159" s="1">
        <v>30254.8966115589</v>
      </c>
      <c r="G2159" s="1">
        <v>23175.5627006963</v>
      </c>
      <c r="H2159" s="1">
        <v>-27417.8790948246</v>
      </c>
      <c r="I2159" s="1">
        <v>13468.2224355009</v>
      </c>
      <c r="J2159" s="1">
        <v>-15327.2393735932</v>
      </c>
      <c r="K2159" s="1">
        <v>0.066</v>
      </c>
      <c r="L2159" s="1">
        <v>1.052</v>
      </c>
      <c r="M2159" s="1">
        <v>-0.246</v>
      </c>
    </row>
    <row r="2160">
      <c r="A2160" s="1">
        <v>2158.0</v>
      </c>
      <c r="B2160" s="1">
        <v>1.70022929069457E9</v>
      </c>
      <c r="C2160" s="1">
        <v>5768.26998809218</v>
      </c>
      <c r="D2160" s="1">
        <v>10632.0989885448</v>
      </c>
      <c r="E2160" s="1">
        <v>26923.7043766623</v>
      </c>
      <c r="F2160" s="1">
        <v>30328.8585339616</v>
      </c>
      <c r="G2160" s="1">
        <v>23212.5995412587</v>
      </c>
      <c r="H2160" s="1">
        <v>-27355.7635969833</v>
      </c>
      <c r="I2160" s="1">
        <v>13560.3339744012</v>
      </c>
      <c r="J2160" s="1">
        <v>-15275.7409543682</v>
      </c>
      <c r="K2160" s="1">
        <v>0.066</v>
      </c>
      <c r="L2160" s="1">
        <v>1.052</v>
      </c>
      <c r="M2160" s="1">
        <v>-0.246</v>
      </c>
    </row>
    <row r="2161">
      <c r="A2161" s="1">
        <v>2159.0</v>
      </c>
      <c r="B2161" s="1">
        <v>1.70022929069869E9</v>
      </c>
      <c r="C2161" s="1">
        <v>5800.41179661891</v>
      </c>
      <c r="D2161" s="1">
        <v>10643.0289915834</v>
      </c>
      <c r="E2161" s="1">
        <v>26948.2912955631</v>
      </c>
      <c r="F2161" s="1">
        <v>30372.0197525048</v>
      </c>
      <c r="G2161" s="1">
        <v>23195.2769393058</v>
      </c>
      <c r="H2161" s="1">
        <v>-27348.8569079466</v>
      </c>
      <c r="I2161" s="1">
        <v>13432.9290310059</v>
      </c>
      <c r="J2161" s="1">
        <v>-15297.5562569566</v>
      </c>
      <c r="K2161" s="1">
        <v>0.066</v>
      </c>
      <c r="L2161" s="1">
        <v>1.052</v>
      </c>
      <c r="M2161" s="1">
        <v>-0.246</v>
      </c>
    </row>
    <row r="2162">
      <c r="A2162" s="1">
        <v>2160.0</v>
      </c>
      <c r="B2162" s="1">
        <v>1.70022929070264E9</v>
      </c>
      <c r="C2162" s="1">
        <v>5802.40110187543</v>
      </c>
      <c r="D2162" s="1">
        <v>10646.8734916297</v>
      </c>
      <c r="E2162" s="1">
        <v>26941.0940338485</v>
      </c>
      <c r="F2162" s="1">
        <v>30359.3239616541</v>
      </c>
      <c r="G2162" s="1">
        <v>23189.4878374919</v>
      </c>
      <c r="H2162" s="1">
        <v>-27373.6002890587</v>
      </c>
      <c r="I2162" s="1">
        <v>13139.6070885189</v>
      </c>
      <c r="J2162" s="1">
        <v>-15334.0566556521</v>
      </c>
      <c r="K2162" s="1">
        <v>0.064</v>
      </c>
      <c r="L2162" s="1">
        <v>0.94</v>
      </c>
      <c r="M2162" s="1">
        <v>-0.13</v>
      </c>
    </row>
    <row r="2163">
      <c r="A2163" s="1">
        <v>2161.0</v>
      </c>
      <c r="B2163" s="1">
        <v>1.70022929070557E9</v>
      </c>
      <c r="C2163" s="1">
        <v>5799.09304369605</v>
      </c>
      <c r="D2163" s="1">
        <v>10664.4196110271</v>
      </c>
      <c r="E2163" s="1">
        <v>26929.9405133653</v>
      </c>
      <c r="F2163" s="1">
        <v>30306.9091209064</v>
      </c>
      <c r="G2163" s="1">
        <v>23163.962145324</v>
      </c>
      <c r="H2163" s="1">
        <v>-27393.4262863905</v>
      </c>
      <c r="I2163" s="1">
        <v>12900.1081466803</v>
      </c>
      <c r="J2163" s="1">
        <v>-15348.339420359</v>
      </c>
      <c r="K2163" s="1">
        <v>0.064</v>
      </c>
      <c r="L2163" s="1">
        <v>0.94</v>
      </c>
      <c r="M2163" s="1">
        <v>-0.13</v>
      </c>
    </row>
    <row r="2164">
      <c r="A2164" s="1">
        <v>2162.0</v>
      </c>
      <c r="B2164" s="1">
        <v>1.70022929070956E9</v>
      </c>
      <c r="C2164" s="1">
        <v>5798.57895357357</v>
      </c>
      <c r="D2164" s="1">
        <v>10659.5245789914</v>
      </c>
      <c r="E2164" s="1">
        <v>26932.1756878108</v>
      </c>
      <c r="F2164" s="1">
        <v>30275.7507891357</v>
      </c>
      <c r="G2164" s="1">
        <v>23149.1652904946</v>
      </c>
      <c r="H2164" s="1">
        <v>-27420.695414626</v>
      </c>
      <c r="I2164" s="1">
        <v>12847.0451053434</v>
      </c>
      <c r="J2164" s="1">
        <v>-15332.1567573734</v>
      </c>
      <c r="K2164" s="1">
        <v>0.064</v>
      </c>
      <c r="L2164" s="1">
        <v>0.94</v>
      </c>
      <c r="M2164" s="1">
        <v>-0.13</v>
      </c>
    </row>
    <row r="2165">
      <c r="A2165" s="1">
        <v>2163.0</v>
      </c>
      <c r="B2165" s="1">
        <v>1.70022929071266E9</v>
      </c>
      <c r="C2165" s="1">
        <v>5830.6760586114</v>
      </c>
      <c r="D2165" s="1">
        <v>10681.3622333243</v>
      </c>
      <c r="E2165" s="1">
        <v>26979.6731447783</v>
      </c>
      <c r="F2165" s="1">
        <v>30318.9120076789</v>
      </c>
      <c r="G2165" s="1">
        <v>23169.7735988823</v>
      </c>
      <c r="H2165" s="1">
        <v>-27425.9033710841</v>
      </c>
      <c r="I2165" s="1">
        <v>12970.8067143925</v>
      </c>
      <c r="J2165" s="1">
        <v>-15320.0868153675</v>
      </c>
      <c r="K2165" s="1">
        <v>0.064</v>
      </c>
      <c r="L2165" s="1">
        <v>0.94</v>
      </c>
      <c r="M2165" s="1">
        <v>-0.13</v>
      </c>
    </row>
    <row r="2166">
      <c r="A2166" s="1">
        <v>2164.0</v>
      </c>
      <c r="B2166" s="1">
        <v>1.70022929071664E9</v>
      </c>
      <c r="C2166" s="1">
        <v>5853.76541063373</v>
      </c>
      <c r="D2166" s="1">
        <v>10700.249457389</v>
      </c>
      <c r="E2166" s="1">
        <v>27000.1920461883</v>
      </c>
      <c r="F2166" s="1">
        <v>30342.8507259906</v>
      </c>
      <c r="G2166" s="1">
        <v>23191.3430322817</v>
      </c>
      <c r="H2166" s="1">
        <v>-27416.0015482904</v>
      </c>
      <c r="I2166" s="1">
        <v>13122.4856522662</v>
      </c>
      <c r="J2166" s="1">
        <v>-15304.2841320376</v>
      </c>
      <c r="K2166" s="1">
        <v>0.064</v>
      </c>
      <c r="L2166" s="1">
        <v>0.94</v>
      </c>
      <c r="M2166" s="1">
        <v>-0.13</v>
      </c>
    </row>
    <row r="2167">
      <c r="A2167" s="1">
        <v>2165.0</v>
      </c>
      <c r="B2167" s="1">
        <v>1.70022929072062E9</v>
      </c>
      <c r="C2167" s="1">
        <v>5861.70027991536</v>
      </c>
      <c r="D2167" s="1">
        <v>10730.7148850816</v>
      </c>
      <c r="E2167" s="1">
        <v>26999.4544386213</v>
      </c>
      <c r="F2167" s="1">
        <v>30349.9809324718</v>
      </c>
      <c r="G2167" s="1">
        <v>23197.5568172403</v>
      </c>
      <c r="H2167" s="1">
        <v>-27411.1288679991</v>
      </c>
      <c r="I2167" s="1">
        <v>13192.7148333447</v>
      </c>
      <c r="J2167" s="1">
        <v>-15363.7844757776</v>
      </c>
      <c r="K2167" s="1">
        <v>0.064</v>
      </c>
      <c r="L2167" s="1">
        <v>0.94</v>
      </c>
      <c r="M2167" s="1">
        <v>-0.13</v>
      </c>
    </row>
    <row r="2168">
      <c r="A2168" s="1">
        <v>2166.0</v>
      </c>
      <c r="B2168" s="1">
        <v>1.70022929072474E9</v>
      </c>
      <c r="C2168" s="1">
        <v>5858.97336709181</v>
      </c>
      <c r="D2168" s="1">
        <v>10737.4651119071</v>
      </c>
      <c r="E2168" s="1">
        <v>26991.094886195</v>
      </c>
      <c r="F2168" s="1">
        <v>30328.6126647725</v>
      </c>
      <c r="G2168" s="1">
        <v>23181.6423751881</v>
      </c>
      <c r="H2168" s="1">
        <v>-27429.7478711304</v>
      </c>
      <c r="I2168" s="1">
        <v>13175.6157488364</v>
      </c>
      <c r="J2168" s="1">
        <v>-15543.3360389871</v>
      </c>
      <c r="K2168" s="1">
        <v>0.064</v>
      </c>
      <c r="L2168" s="1">
        <v>0.94</v>
      </c>
      <c r="M2168" s="1">
        <v>-0.13</v>
      </c>
    </row>
    <row r="2169">
      <c r="A2169" s="1">
        <v>2167.0</v>
      </c>
      <c r="B2169" s="1">
        <v>1.7002292907286E9</v>
      </c>
      <c r="C2169" s="1">
        <v>5844.08710528458</v>
      </c>
      <c r="D2169" s="1">
        <v>10715.7168645521</v>
      </c>
      <c r="E2169" s="1">
        <v>27007.8586945365</v>
      </c>
      <c r="F2169" s="1">
        <v>30326.7127664938</v>
      </c>
      <c r="G2169" s="1">
        <v>23174.9815553404</v>
      </c>
      <c r="H2169" s="1">
        <v>-27438.2862375123</v>
      </c>
      <c r="I2169" s="1">
        <v>13243.341534536</v>
      </c>
      <c r="J2169" s="1">
        <v>-15715.2656573373</v>
      </c>
      <c r="K2169" s="1">
        <v>0.064</v>
      </c>
      <c r="L2169" s="1">
        <v>0.94</v>
      </c>
      <c r="M2169" s="1">
        <v>-0.13</v>
      </c>
    </row>
    <row r="2170">
      <c r="A2170" s="1">
        <v>2168.0</v>
      </c>
      <c r="B2170" s="1">
        <v>1.70022929073367E9</v>
      </c>
      <c r="C2170" s="1">
        <v>5873.45729749885</v>
      </c>
      <c r="D2170" s="1">
        <v>10770.7692111455</v>
      </c>
      <c r="E2170" s="1">
        <v>27165.7737691132</v>
      </c>
      <c r="F2170" s="1">
        <v>30386.0566480227</v>
      </c>
      <c r="G2170" s="1">
        <v>23220.8696867072</v>
      </c>
      <c r="H2170" s="1">
        <v>-27410.1677429876</v>
      </c>
      <c r="I2170" s="1">
        <v>13336.7941781037</v>
      </c>
      <c r="J2170" s="1">
        <v>-15842.7153042215</v>
      </c>
      <c r="K2170" s="1">
        <v>0.064</v>
      </c>
      <c r="L2170" s="1">
        <v>0.94</v>
      </c>
      <c r="M2170" s="1">
        <v>-0.13</v>
      </c>
    </row>
    <row r="2171">
      <c r="A2171" s="1">
        <v>2169.0</v>
      </c>
      <c r="B2171" s="1">
        <v>1.7002292907366E9</v>
      </c>
      <c r="C2171" s="1">
        <v>5885.10255636007</v>
      </c>
      <c r="D2171" s="1">
        <v>10817.1490808903</v>
      </c>
      <c r="E2171" s="1">
        <v>27186.5385397122</v>
      </c>
      <c r="F2171" s="1">
        <v>30458.3421895911</v>
      </c>
      <c r="G2171" s="1">
        <v>23233.0066839464</v>
      </c>
      <c r="H2171" s="1">
        <v>-27384.3738298861</v>
      </c>
      <c r="I2171" s="1">
        <v>13330.4239309339</v>
      </c>
      <c r="J2171" s="1">
        <v>-15970.1873028501</v>
      </c>
      <c r="K2171" s="1">
        <v>0.064</v>
      </c>
      <c r="L2171" s="1">
        <v>0.94</v>
      </c>
      <c r="M2171" s="1">
        <v>-0.13</v>
      </c>
    </row>
    <row r="2172">
      <c r="A2172" s="1">
        <v>2170.0</v>
      </c>
      <c r="B2172" s="1">
        <v>1.70022929073965E9</v>
      </c>
      <c r="C2172" s="1">
        <v>5877.92764638992</v>
      </c>
      <c r="D2172" s="1">
        <v>10824.4804530716</v>
      </c>
      <c r="E2172" s="1">
        <v>27126.4570506163</v>
      </c>
      <c r="F2172" s="1">
        <v>30469.1380821631</v>
      </c>
      <c r="G2172" s="1">
        <v>23264.7238093285</v>
      </c>
      <c r="H2172" s="1">
        <v>-27352.7684632263</v>
      </c>
      <c r="I2172" s="1">
        <v>13339.610497905</v>
      </c>
      <c r="J2172" s="1">
        <v>-16047.8372630879</v>
      </c>
      <c r="K2172" s="1">
        <v>0.18</v>
      </c>
      <c r="L2172" s="1">
        <v>1.006</v>
      </c>
      <c r="M2172" s="1">
        <v>-0.02</v>
      </c>
    </row>
    <row r="2173">
      <c r="A2173" s="1">
        <v>2171.0</v>
      </c>
      <c r="B2173" s="1">
        <v>1.70022929074471E9</v>
      </c>
      <c r="C2173" s="1">
        <v>5898.31243733315</v>
      </c>
      <c r="D2173" s="1">
        <v>10856.5999098539</v>
      </c>
      <c r="E2173" s="1">
        <v>27077.4173232814</v>
      </c>
      <c r="F2173" s="1">
        <v>30524.65981539</v>
      </c>
      <c r="G2173" s="1">
        <v>23316.6469116982</v>
      </c>
      <c r="H2173" s="1">
        <v>-27260.3216481592</v>
      </c>
      <c r="I2173" s="1">
        <v>13397.2332951108</v>
      </c>
      <c r="J2173" s="1">
        <v>-16069.9431383542</v>
      </c>
      <c r="K2173" s="1">
        <v>0.18</v>
      </c>
      <c r="L2173" s="1">
        <v>1.006</v>
      </c>
      <c r="M2173" s="1">
        <v>-0.02</v>
      </c>
    </row>
    <row r="2174">
      <c r="A2174" s="1">
        <v>2172.0</v>
      </c>
      <c r="B2174" s="1">
        <v>1.70022929074871E9</v>
      </c>
      <c r="C2174" s="1">
        <v>5907.25313511528</v>
      </c>
      <c r="D2174" s="1">
        <v>10878.0352327865</v>
      </c>
      <c r="E2174" s="1">
        <v>26974.8228162315</v>
      </c>
      <c r="F2174" s="1">
        <v>30582.1708538735</v>
      </c>
      <c r="G2174" s="1">
        <v>23286.8073328503</v>
      </c>
      <c r="H2174" s="1">
        <v>-27204.4422870209</v>
      </c>
      <c r="I2174" s="1">
        <v>13406.375158593</v>
      </c>
      <c r="J2174" s="1">
        <v>-16105.3483015714</v>
      </c>
      <c r="K2174" s="1">
        <v>0.18</v>
      </c>
      <c r="L2174" s="1">
        <v>1.006</v>
      </c>
      <c r="M2174" s="1">
        <v>-0.02</v>
      </c>
    </row>
    <row r="2175">
      <c r="A2175" s="1">
        <v>2173.0</v>
      </c>
      <c r="B2175" s="1">
        <v>1.70022929075271E9</v>
      </c>
      <c r="C2175" s="1">
        <v>5903.31922809114</v>
      </c>
      <c r="D2175" s="1">
        <v>10899.068224319</v>
      </c>
      <c r="E2175" s="1">
        <v>26818.2488463221</v>
      </c>
      <c r="F2175" s="1">
        <v>30598.5323308148</v>
      </c>
      <c r="G2175" s="1">
        <v>23312.5565424628</v>
      </c>
      <c r="H2175" s="1">
        <v>-27211.3936795465</v>
      </c>
      <c r="I2175" s="1">
        <v>13349.2217480208</v>
      </c>
      <c r="J2175" s="1">
        <v>-16169.9001395583</v>
      </c>
      <c r="K2175" s="1">
        <v>0.18</v>
      </c>
      <c r="L2175" s="1">
        <v>1.006</v>
      </c>
      <c r="M2175" s="1">
        <v>-0.02</v>
      </c>
    </row>
    <row r="2176">
      <c r="A2176" s="1">
        <v>2174.0</v>
      </c>
      <c r="B2176" s="1">
        <v>1.70022929075674E9</v>
      </c>
      <c r="C2176" s="1">
        <v>5915.36681835255</v>
      </c>
      <c r="D2176" s="1">
        <v>10935.0992363809</v>
      </c>
      <c r="E2176" s="1">
        <v>26573.0055061585</v>
      </c>
      <c r="F2176" s="1">
        <v>30671.0190380834</v>
      </c>
      <c r="G2176" s="1">
        <v>23377.5330635944</v>
      </c>
      <c r="H2176" s="1">
        <v>-27186.5608914567</v>
      </c>
      <c r="I2176" s="1">
        <v>13353.9156143564</v>
      </c>
      <c r="J2176" s="1">
        <v>-16186.1051542884</v>
      </c>
      <c r="K2176" s="1">
        <v>0.18</v>
      </c>
      <c r="L2176" s="1">
        <v>1.006</v>
      </c>
      <c r="M2176" s="1">
        <v>-0.02</v>
      </c>
    </row>
    <row r="2177">
      <c r="A2177" s="1">
        <v>2175.0</v>
      </c>
      <c r="B2177" s="1">
        <v>1.70022929076078E9</v>
      </c>
      <c r="C2177" s="1">
        <v>5890.10934711806</v>
      </c>
      <c r="D2177" s="1">
        <v>10934.316925325</v>
      </c>
      <c r="E2177" s="1">
        <v>26381.4063526876</v>
      </c>
      <c r="F2177" s="1">
        <v>31174.5367854281</v>
      </c>
      <c r="G2177" s="1">
        <v>23367.8100547564</v>
      </c>
      <c r="H2177" s="1">
        <v>-27192.0594205927</v>
      </c>
      <c r="I2177" s="1">
        <v>13446.2059672124</v>
      </c>
      <c r="J2177" s="1">
        <v>-16236.8883176908</v>
      </c>
      <c r="K2177" s="1">
        <v>0.18</v>
      </c>
      <c r="L2177" s="1">
        <v>1.006</v>
      </c>
      <c r="M2177" s="1">
        <v>-0.02</v>
      </c>
    </row>
    <row r="2178">
      <c r="A2178" s="1">
        <v>2176.0</v>
      </c>
      <c r="B2178" s="1">
        <v>1.70022929076474E9</v>
      </c>
      <c r="C2178" s="1">
        <v>5894.33382682011</v>
      </c>
      <c r="D2178" s="1">
        <v>10945.4033905748</v>
      </c>
      <c r="E2178" s="1">
        <v>26309.210218097</v>
      </c>
      <c r="F2178" s="1">
        <v>31632.3675671061</v>
      </c>
      <c r="G2178" s="1">
        <v>23350.1745283811</v>
      </c>
      <c r="H2178" s="1">
        <v>-27193.6240427045</v>
      </c>
      <c r="I2178" s="1">
        <v>13519.3408750702</v>
      </c>
      <c r="J2178" s="1">
        <v>-16267.3090418945</v>
      </c>
      <c r="K2178" s="1">
        <v>0.18</v>
      </c>
      <c r="L2178" s="1">
        <v>1.006</v>
      </c>
      <c r="M2178" s="1">
        <v>-0.02</v>
      </c>
    </row>
    <row r="2179">
      <c r="A2179" s="1">
        <v>2177.0</v>
      </c>
      <c r="B2179" s="1">
        <v>1.70022929076769E9</v>
      </c>
      <c r="C2179" s="1">
        <v>5885.68370171591</v>
      </c>
      <c r="D2179" s="1">
        <v>10954.8805302239</v>
      </c>
      <c r="E2179" s="1">
        <v>26267.2112902654</v>
      </c>
      <c r="F2179" s="1">
        <v>31686.8387683437</v>
      </c>
      <c r="G2179" s="1">
        <v>23349.1016446473</v>
      </c>
      <c r="H2179" s="1">
        <v>-27213.6959092254</v>
      </c>
      <c r="I2179" s="1">
        <v>13463.7297348653</v>
      </c>
      <c r="J2179" s="1">
        <v>-16276.7861815436</v>
      </c>
      <c r="K2179" s="1">
        <v>0.18</v>
      </c>
      <c r="L2179" s="1">
        <v>1.006</v>
      </c>
      <c r="M2179" s="1">
        <v>-0.02</v>
      </c>
    </row>
    <row r="2180">
      <c r="A2180" s="1">
        <v>2178.0</v>
      </c>
      <c r="B2180" s="1">
        <v>1.70022929077171E9</v>
      </c>
      <c r="C2180" s="1">
        <v>5876.3853760225</v>
      </c>
      <c r="D2180" s="1">
        <v>10955.573434302</v>
      </c>
      <c r="E2180" s="1">
        <v>26254.3366854592</v>
      </c>
      <c r="F2180" s="1">
        <v>31728.480068264</v>
      </c>
      <c r="G2180" s="1">
        <v>23346.3523800793</v>
      </c>
      <c r="H2180" s="1">
        <v>-27238.3722351041</v>
      </c>
      <c r="I2180" s="1">
        <v>13373.0710593546</v>
      </c>
      <c r="J2180" s="1">
        <v>-16272.7852192861</v>
      </c>
      <c r="K2180" s="1">
        <v>0.18</v>
      </c>
      <c r="L2180" s="1">
        <v>1.006</v>
      </c>
      <c r="M2180" s="1">
        <v>-0.02</v>
      </c>
    </row>
    <row r="2181">
      <c r="A2181" s="1">
        <v>2179.0</v>
      </c>
      <c r="B2181" s="1">
        <v>1.70022929077681E9</v>
      </c>
      <c r="C2181" s="1">
        <v>5907.40959732646</v>
      </c>
      <c r="D2181" s="1">
        <v>10990.8891905414</v>
      </c>
      <c r="E2181" s="1">
        <v>26372.4656549055</v>
      </c>
      <c r="F2181" s="1">
        <v>31810.7344878595</v>
      </c>
      <c r="G2181" s="1">
        <v>23356.0306854284</v>
      </c>
      <c r="H2181" s="1">
        <v>-27224.6259122641</v>
      </c>
      <c r="I2181" s="1">
        <v>13427.2740396587</v>
      </c>
      <c r="J2181" s="1">
        <v>-16229.9145734208</v>
      </c>
      <c r="K2181" s="1">
        <v>0.18</v>
      </c>
      <c r="L2181" s="1">
        <v>1.006</v>
      </c>
      <c r="M2181" s="1">
        <v>-0.02</v>
      </c>
    </row>
    <row r="2182">
      <c r="A2182" s="1">
        <v>2180.0</v>
      </c>
      <c r="B2182" s="1">
        <v>1.70022929078081E9</v>
      </c>
      <c r="C2182" s="1">
        <v>5922.51937657825</v>
      </c>
      <c r="D2182" s="1">
        <v>11004.3002372145</v>
      </c>
      <c r="E2182" s="1">
        <v>26429.3955480331</v>
      </c>
      <c r="F2182" s="1">
        <v>31878.2814596034</v>
      </c>
      <c r="G2182" s="1">
        <v>23344.0277986559</v>
      </c>
      <c r="H2182" s="1">
        <v>-27189.4219147469</v>
      </c>
      <c r="I2182" s="1">
        <v>13560.3116226567</v>
      </c>
      <c r="J2182" s="1">
        <v>-16205.0594335865</v>
      </c>
      <c r="K2182" s="1">
        <v>0.202</v>
      </c>
      <c r="L2182" s="1">
        <v>0.938</v>
      </c>
      <c r="M2182" s="1">
        <v>0.038</v>
      </c>
    </row>
    <row r="2183">
      <c r="A2183" s="1">
        <v>2181.0</v>
      </c>
      <c r="B2183" s="1">
        <v>1.7002292907847E9</v>
      </c>
      <c r="C2183" s="1">
        <v>5926.74385628031</v>
      </c>
      <c r="D2183" s="1">
        <v>11010.5810774065</v>
      </c>
      <c r="E2183" s="1">
        <v>26444.8182517073</v>
      </c>
      <c r="F2183" s="1">
        <v>31906.3776023838</v>
      </c>
      <c r="G2183" s="1">
        <v>23314.3893855082</v>
      </c>
      <c r="H2183" s="1">
        <v>-27210.8125341907</v>
      </c>
      <c r="I2183" s="1">
        <v>13598.3095882308</v>
      </c>
      <c r="J2183" s="1">
        <v>-16217.5317069925</v>
      </c>
      <c r="K2183" s="1">
        <v>0.202</v>
      </c>
      <c r="L2183" s="1">
        <v>0.938</v>
      </c>
      <c r="M2183" s="1">
        <v>0.038</v>
      </c>
    </row>
    <row r="2184">
      <c r="A2184" s="1">
        <v>2182.0</v>
      </c>
      <c r="B2184" s="1">
        <v>1.70022929078885E9</v>
      </c>
      <c r="C2184" s="1">
        <v>5940.49017912032</v>
      </c>
      <c r="D2184" s="1">
        <v>11012.9727140632</v>
      </c>
      <c r="E2184" s="1">
        <v>26457.3799320912</v>
      </c>
      <c r="F2184" s="1">
        <v>31914.5359891099</v>
      </c>
      <c r="G2184" s="1">
        <v>23282.9404810596</v>
      </c>
      <c r="H2184" s="1">
        <v>-27247.0447119527</v>
      </c>
      <c r="I2184" s="1">
        <v>13550.4321516075</v>
      </c>
      <c r="J2184" s="1">
        <v>-16264.291556393</v>
      </c>
      <c r="K2184" s="1">
        <v>0.202</v>
      </c>
      <c r="L2184" s="1">
        <v>0.938</v>
      </c>
      <c r="M2184" s="1">
        <v>0.038</v>
      </c>
    </row>
    <row r="2185">
      <c r="A2185" s="1">
        <v>2183.0</v>
      </c>
      <c r="B2185" s="1">
        <v>1.70022929079281E9</v>
      </c>
      <c r="C2185" s="1">
        <v>5956.65049036151</v>
      </c>
      <c r="D2185" s="1">
        <v>11019.9688100777</v>
      </c>
      <c r="E2185" s="1">
        <v>26443.4324435511</v>
      </c>
      <c r="F2185" s="1">
        <v>31944.28616098</v>
      </c>
      <c r="G2185" s="1">
        <v>23302.5876644358</v>
      </c>
      <c r="H2185" s="1">
        <v>-27228.1798396324</v>
      </c>
      <c r="I2185" s="1">
        <v>13580.5623031332</v>
      </c>
      <c r="J2185" s="1">
        <v>-16280.6977368232</v>
      </c>
      <c r="K2185" s="1">
        <v>0.202</v>
      </c>
      <c r="L2185" s="1">
        <v>0.938</v>
      </c>
      <c r="M2185" s="1">
        <v>0.038</v>
      </c>
    </row>
    <row r="2186">
      <c r="A2186" s="1">
        <v>2184.0</v>
      </c>
      <c r="B2186" s="1">
        <v>1.70022929079778E9</v>
      </c>
      <c r="C2186" s="1">
        <v>5993.9108483685</v>
      </c>
      <c r="D2186" s="1">
        <v>11050.2107203257</v>
      </c>
      <c r="E2186" s="1">
        <v>26424.7016816975</v>
      </c>
      <c r="F2186" s="1">
        <v>31982.9323271432</v>
      </c>
      <c r="G2186" s="1">
        <v>23350.3980458257</v>
      </c>
      <c r="H2186" s="1">
        <v>-27195.4568857499</v>
      </c>
      <c r="I2186" s="1">
        <v>13700.3229499248</v>
      </c>
      <c r="J2186" s="1">
        <v>-16285.4363066478</v>
      </c>
      <c r="K2186" s="1">
        <v>0.202</v>
      </c>
      <c r="L2186" s="1">
        <v>0.938</v>
      </c>
      <c r="M2186" s="1">
        <v>0.038</v>
      </c>
    </row>
    <row r="2187">
      <c r="A2187" s="1">
        <v>2185.0</v>
      </c>
      <c r="B2187" s="1">
        <v>1.7002292908017E9</v>
      </c>
      <c r="C2187" s="1">
        <v>6046.66096528303</v>
      </c>
      <c r="D2187" s="1">
        <v>11081.7266800077</v>
      </c>
      <c r="E2187" s="1">
        <v>26410.8212483908</v>
      </c>
      <c r="F2187" s="1">
        <v>31975.6233067063</v>
      </c>
      <c r="G2187" s="1">
        <v>23401.0247470169</v>
      </c>
      <c r="H2187" s="1">
        <v>-27177.39667623</v>
      </c>
      <c r="I2187" s="1">
        <v>13800.726986018</v>
      </c>
      <c r="J2187" s="1">
        <v>-16317.5334116856</v>
      </c>
      <c r="K2187" s="1">
        <v>0.202</v>
      </c>
      <c r="L2187" s="1">
        <v>0.938</v>
      </c>
      <c r="M2187" s="1">
        <v>0.038</v>
      </c>
    </row>
    <row r="2188">
      <c r="A2188" s="1">
        <v>2186.0</v>
      </c>
      <c r="B2188" s="1">
        <v>1.70022929080571E9</v>
      </c>
      <c r="C2188" s="1">
        <v>6081.03794825529</v>
      </c>
      <c r="D2188" s="1">
        <v>11102.3126366511</v>
      </c>
      <c r="E2188" s="1">
        <v>26386.6143091457</v>
      </c>
      <c r="F2188" s="1">
        <v>31930.2045619731</v>
      </c>
      <c r="G2188" s="1">
        <v>23424.0246920615</v>
      </c>
      <c r="H2188" s="1">
        <v>-27190.2042258029</v>
      </c>
      <c r="I2188" s="1">
        <v>13840.2225184705</v>
      </c>
      <c r="J2188" s="1">
        <v>-16387.0026334527</v>
      </c>
      <c r="K2188" s="1">
        <v>0.202</v>
      </c>
      <c r="L2188" s="1">
        <v>0.938</v>
      </c>
      <c r="M2188" s="1">
        <v>0.038</v>
      </c>
    </row>
    <row r="2189">
      <c r="A2189" s="1">
        <v>2187.0</v>
      </c>
      <c r="B2189" s="1">
        <v>1.70022929080972E9</v>
      </c>
      <c r="C2189" s="1">
        <v>6114.29734400479</v>
      </c>
      <c r="D2189" s="1">
        <v>11124.351456684</v>
      </c>
      <c r="E2189" s="1">
        <v>26334.8923724761</v>
      </c>
      <c r="F2189" s="1">
        <v>31771.3730658737</v>
      </c>
      <c r="G2189" s="1">
        <v>23391.3464416678</v>
      </c>
      <c r="H2189" s="1">
        <v>-27178.6483739195</v>
      </c>
      <c r="I2189" s="1">
        <v>13869.2350827735</v>
      </c>
      <c r="J2189" s="1">
        <v>-16452.2473755177</v>
      </c>
      <c r="K2189" s="1">
        <v>0.202</v>
      </c>
      <c r="L2189" s="1">
        <v>0.938</v>
      </c>
      <c r="M2189" s="1">
        <v>0.038</v>
      </c>
    </row>
    <row r="2190">
      <c r="A2190" s="1">
        <v>2188.0</v>
      </c>
      <c r="B2190" s="1">
        <v>1.70022929081477E9</v>
      </c>
      <c r="C2190" s="1">
        <v>6158.64320500412</v>
      </c>
      <c r="D2190" s="1">
        <v>11154.3698494875</v>
      </c>
      <c r="E2190" s="1">
        <v>26263.0315140523</v>
      </c>
      <c r="F2190" s="1">
        <v>31376.1271686705</v>
      </c>
      <c r="G2190" s="1">
        <v>23422.6612356497</v>
      </c>
      <c r="H2190" s="1">
        <v>-27146.2830479482</v>
      </c>
      <c r="I2190" s="1">
        <v>13946.2368424221</v>
      </c>
      <c r="J2190" s="1">
        <v>-16448.2240615158</v>
      </c>
      <c r="K2190" s="1">
        <v>0.202</v>
      </c>
      <c r="L2190" s="1">
        <v>0.938</v>
      </c>
      <c r="M2190" s="1">
        <v>0.038</v>
      </c>
    </row>
    <row r="2191">
      <c r="A2191" s="1">
        <v>2189.0</v>
      </c>
      <c r="B2191" s="1">
        <v>1.70022929081771E9</v>
      </c>
      <c r="C2191" s="1">
        <v>6204.21841194849</v>
      </c>
      <c r="D2191" s="1">
        <v>11183.2035998348</v>
      </c>
      <c r="E2191" s="1">
        <v>26130.1503932655</v>
      </c>
      <c r="F2191" s="1">
        <v>31192.5522914591</v>
      </c>
      <c r="G2191" s="1">
        <v>23420.1131367818</v>
      </c>
      <c r="H2191" s="1">
        <v>-27158.1741759984</v>
      </c>
      <c r="I2191" s="1">
        <v>13997.6682064137</v>
      </c>
      <c r="J2191" s="1">
        <v>-16478.3542130415</v>
      </c>
      <c r="K2191" s="1">
        <v>0.202</v>
      </c>
      <c r="L2191" s="1">
        <v>0.938</v>
      </c>
      <c r="M2191" s="1">
        <v>0.038</v>
      </c>
    </row>
    <row r="2192">
      <c r="A2192" s="1">
        <v>2190.0</v>
      </c>
      <c r="B2192" s="1">
        <v>1.70022929082082E9</v>
      </c>
      <c r="C2192" s="1">
        <v>6232.47101694</v>
      </c>
      <c r="D2192" s="1">
        <v>11200.2356291098</v>
      </c>
      <c r="E2192" s="1">
        <v>25958.3995888709</v>
      </c>
      <c r="F2192" s="1">
        <v>31081.4641215162</v>
      </c>
      <c r="G2192" s="1">
        <v>23424.0246920615</v>
      </c>
      <c r="H2192" s="1">
        <v>-27168.4336267034</v>
      </c>
      <c r="I2192" s="1">
        <v>13957.4127146497</v>
      </c>
      <c r="J2192" s="1">
        <v>-16551.0197342657</v>
      </c>
      <c r="K2192" s="1">
        <v>0.324</v>
      </c>
      <c r="L2192" s="1">
        <v>1.078</v>
      </c>
      <c r="M2192" s="1">
        <v>0.116</v>
      </c>
    </row>
    <row r="2193">
      <c r="A2193" s="1">
        <v>2191.0</v>
      </c>
      <c r="B2193" s="1">
        <v>1.70022929082375E9</v>
      </c>
      <c r="C2193" s="1">
        <v>4211.69450422459</v>
      </c>
      <c r="D2193" s="1">
        <v>7922.75463613923</v>
      </c>
      <c r="E2193" s="1">
        <v>22292.7134982005</v>
      </c>
      <c r="F2193" s="1">
        <v>24734.306303776</v>
      </c>
      <c r="G2193" s="1">
        <v>21726.6555698699</v>
      </c>
      <c r="H2193" s="1">
        <v>-31012.7995625495</v>
      </c>
      <c r="I2193" s="1">
        <v>25235.7229871419</v>
      </c>
      <c r="J2193" s="1">
        <v>-15007.6317796268</v>
      </c>
      <c r="K2193" s="1">
        <v>0.324</v>
      </c>
      <c r="L2193" s="1">
        <v>1.078</v>
      </c>
      <c r="M2193" s="1">
        <v>0.116</v>
      </c>
    </row>
    <row r="2194">
      <c r="A2194" s="1">
        <v>2192.0</v>
      </c>
      <c r="B2194" s="1">
        <v>1.70022929235532E9</v>
      </c>
      <c r="C2194" s="1">
        <v>4247.74786803101</v>
      </c>
      <c r="D2194" s="1">
        <v>7921.52529019418</v>
      </c>
      <c r="E2194" s="1">
        <v>22451.2767733665</v>
      </c>
      <c r="F2194" s="1">
        <v>24777.5122258081</v>
      </c>
      <c r="G2194" s="1">
        <v>21716.597284865</v>
      </c>
      <c r="H2194" s="1">
        <v>-30980.2330708781</v>
      </c>
      <c r="I2194" s="1">
        <v>25252.4644437389</v>
      </c>
      <c r="J2194" s="1">
        <v>-15037.04667533</v>
      </c>
      <c r="K2194" s="1">
        <v>0.0</v>
      </c>
      <c r="L2194" s="1">
        <v>0.0</v>
      </c>
      <c r="M2194" s="1">
        <v>0.0</v>
      </c>
    </row>
    <row r="2195">
      <c r="A2195" s="1">
        <v>2193.0</v>
      </c>
      <c r="B2195" s="1">
        <v>1.70022929235533E9</v>
      </c>
      <c r="C2195" s="1">
        <v>4308.94694434964</v>
      </c>
      <c r="D2195" s="1">
        <v>7937.39502875745</v>
      </c>
      <c r="E2195" s="1">
        <v>22629.1966592307</v>
      </c>
      <c r="F2195" s="1">
        <v>24804.602540088</v>
      </c>
      <c r="G2195" s="1">
        <v>21743.2405642557</v>
      </c>
      <c r="H2195" s="1">
        <v>-30902.6501658737</v>
      </c>
      <c r="I2195" s="1">
        <v>24672.056695468</v>
      </c>
      <c r="J2195" s="1">
        <v>-15006.8941720597</v>
      </c>
      <c r="K2195" s="1">
        <v>0.0</v>
      </c>
      <c r="L2195" s="1">
        <v>0.0</v>
      </c>
      <c r="M2195" s="1">
        <v>0.0</v>
      </c>
    </row>
    <row r="2196">
      <c r="A2196" s="1">
        <v>2194.0</v>
      </c>
      <c r="B2196" s="1">
        <v>1.70022929235534E9</v>
      </c>
      <c r="C2196" s="1">
        <v>4347.21313085712</v>
      </c>
      <c r="D2196" s="1">
        <v>7970.2297413623</v>
      </c>
      <c r="E2196" s="1">
        <v>22719.7435760192</v>
      </c>
      <c r="F2196" s="1">
        <v>24838.4207294488</v>
      </c>
      <c r="G2196" s="1">
        <v>21746.1239392905</v>
      </c>
      <c r="H2196" s="1">
        <v>-30851.017636182</v>
      </c>
      <c r="I2196" s="1">
        <v>22939.125947848</v>
      </c>
      <c r="J2196" s="1">
        <v>-14960.0002121925</v>
      </c>
      <c r="K2196" s="1">
        <v>0.0</v>
      </c>
      <c r="L2196" s="1">
        <v>0.0</v>
      </c>
      <c r="M2196" s="1">
        <v>0.0</v>
      </c>
    </row>
    <row r="2197">
      <c r="A2197" s="1">
        <v>2195.0</v>
      </c>
      <c r="B2197" s="1">
        <v>1.70022929235534E9</v>
      </c>
      <c r="C2197" s="1">
        <v>4343.86036918883</v>
      </c>
      <c r="D2197" s="1">
        <v>7949.80024693015</v>
      </c>
      <c r="E2197" s="1">
        <v>22625.1733452288</v>
      </c>
      <c r="F2197" s="1">
        <v>24862.7841309051</v>
      </c>
      <c r="G2197" s="1">
        <v>21704.9520260038</v>
      </c>
      <c r="H2197" s="1">
        <v>-30844.73679599</v>
      </c>
      <c r="I2197" s="1">
        <v>22058.6013267757</v>
      </c>
      <c r="J2197" s="1">
        <v>-14971.3996018647</v>
      </c>
      <c r="K2197" s="1">
        <v>0.0</v>
      </c>
      <c r="L2197" s="1">
        <v>0.0</v>
      </c>
      <c r="M2197" s="1">
        <v>0.0</v>
      </c>
    </row>
    <row r="2198">
      <c r="A2198" s="1">
        <v>2196.0</v>
      </c>
      <c r="B2198" s="1">
        <v>1.70022929235535E9</v>
      </c>
      <c r="C2198" s="1">
        <v>4325.017848613</v>
      </c>
      <c r="D2198" s="1">
        <v>7905.43203418636</v>
      </c>
      <c r="E2198" s="1">
        <v>22429.4838225226</v>
      </c>
      <c r="F2198" s="1">
        <v>24915.4448408418</v>
      </c>
      <c r="G2198" s="1">
        <v>21650.2573073217</v>
      </c>
      <c r="H2198" s="1">
        <v>-30807.3199757719</v>
      </c>
      <c r="I2198" s="1">
        <v>21686.2883193836</v>
      </c>
      <c r="J2198" s="1">
        <v>-14970.0361454529</v>
      </c>
      <c r="K2198" s="1">
        <v>0.0</v>
      </c>
      <c r="L2198" s="1">
        <v>0.0</v>
      </c>
      <c r="M2198" s="1">
        <v>0.0</v>
      </c>
    </row>
    <row r="2199">
      <c r="A2199" s="1">
        <v>2197.0</v>
      </c>
      <c r="B2199" s="1">
        <v>1.70022929235536E9</v>
      </c>
      <c r="C2199" s="1">
        <v>3556.7883916841</v>
      </c>
      <c r="D2199" s="1">
        <v>6283.50004953146</v>
      </c>
      <c r="E2199" s="1">
        <v>23710.7528699341</v>
      </c>
      <c r="F2199" s="1">
        <v>26761.6542293613</v>
      </c>
      <c r="G2199" s="1">
        <v>19997.3681565962</v>
      </c>
      <c r="H2199" s="1">
        <v>-29879.4096564542</v>
      </c>
      <c r="I2199" s="1">
        <v>12152.2187772057</v>
      </c>
      <c r="J2199" s="1">
        <v>-17954.0387337254</v>
      </c>
      <c r="K2199" s="1">
        <v>0.172</v>
      </c>
      <c r="L2199" s="1">
        <v>1.146</v>
      </c>
      <c r="M2199" s="1">
        <v>-0.234</v>
      </c>
    </row>
    <row r="2200">
      <c r="A2200" s="1">
        <v>2198.0</v>
      </c>
      <c r="B2200" s="1">
        <v>1.70022929245108E9</v>
      </c>
      <c r="C2200" s="1">
        <v>3543.15382756636</v>
      </c>
      <c r="D2200" s="1">
        <v>6235.8684820972</v>
      </c>
      <c r="E2200" s="1">
        <v>23714.8879426584</v>
      </c>
      <c r="F2200" s="1">
        <v>26613.529218856</v>
      </c>
      <c r="G2200" s="1">
        <v>19936.6161151666</v>
      </c>
      <c r="H2200" s="1">
        <v>-29887.8139123694</v>
      </c>
      <c r="I2200" s="1">
        <v>12026.2443454556</v>
      </c>
      <c r="J2200" s="1">
        <v>-17998.3398912358</v>
      </c>
      <c r="K2200" s="1">
        <v>0.172</v>
      </c>
      <c r="L2200" s="1">
        <v>1.146</v>
      </c>
      <c r="M2200" s="1">
        <v>-0.234</v>
      </c>
    </row>
    <row r="2201">
      <c r="A2201" s="1">
        <v>2199.0</v>
      </c>
      <c r="B2201" s="1">
        <v>1.7002292924721E9</v>
      </c>
      <c r="C2201" s="1">
        <v>3548.02650785762</v>
      </c>
      <c r="D2201" s="1">
        <v>6205.44775789353</v>
      </c>
      <c r="E2201" s="1">
        <v>23725.0579863855</v>
      </c>
      <c r="F2201" s="1">
        <v>26492.9862610085</v>
      </c>
      <c r="G2201" s="1">
        <v>19883.8659982521</v>
      </c>
      <c r="H2201" s="1">
        <v>-29894.5641391949</v>
      </c>
      <c r="I2201" s="1">
        <v>11885.5624658539</v>
      </c>
      <c r="J2201" s="1">
        <v>-18029.6099817287</v>
      </c>
      <c r="K2201" s="1">
        <v>-0.042</v>
      </c>
      <c r="L2201" s="1">
        <v>1.038</v>
      </c>
      <c r="M2201" s="1">
        <v>-0.156</v>
      </c>
    </row>
    <row r="2202">
      <c r="A2202" s="1">
        <v>2200.0</v>
      </c>
      <c r="B2202" s="1">
        <v>1.70022929247608E9</v>
      </c>
      <c r="C2202" s="1">
        <v>3553.25681606016</v>
      </c>
      <c r="D2202" s="1">
        <v>6222.54684240184</v>
      </c>
      <c r="E2202" s="1">
        <v>23791.3309086955</v>
      </c>
      <c r="F2202" s="1">
        <v>26436.7269202145</v>
      </c>
      <c r="G2202" s="1">
        <v>19858.92145144</v>
      </c>
      <c r="H2202" s="1">
        <v>-29858.9578102776</v>
      </c>
      <c r="I2202" s="1">
        <v>11745.506435097</v>
      </c>
      <c r="J2202" s="1">
        <v>-18040.5176330229</v>
      </c>
      <c r="K2202" s="1">
        <v>-0.042</v>
      </c>
      <c r="L2202" s="1">
        <v>1.038</v>
      </c>
      <c r="M2202" s="1">
        <v>-0.156</v>
      </c>
    </row>
    <row r="2203">
      <c r="A2203" s="1">
        <v>2201.0</v>
      </c>
      <c r="B2203" s="1">
        <v>1.70022929247922E9</v>
      </c>
      <c r="C2203" s="1">
        <v>3560.56583649704</v>
      </c>
      <c r="D2203" s="1">
        <v>6227.39717094864</v>
      </c>
      <c r="E2203" s="1">
        <v>23863.0353049081</v>
      </c>
      <c r="F2203" s="1">
        <v>26370.6998670935</v>
      </c>
      <c r="G2203" s="1">
        <v>19944.4839292149</v>
      </c>
      <c r="H2203" s="1">
        <v>-29864.0763597579</v>
      </c>
      <c r="I2203" s="1">
        <v>11560.679860196</v>
      </c>
      <c r="J2203" s="1">
        <v>-18081.1531044427</v>
      </c>
      <c r="K2203" s="1">
        <v>-0.042</v>
      </c>
      <c r="L2203" s="1">
        <v>1.038</v>
      </c>
      <c r="M2203" s="1">
        <v>-0.156</v>
      </c>
    </row>
    <row r="2204">
      <c r="A2204" s="1">
        <v>2202.0</v>
      </c>
      <c r="B2204" s="1">
        <v>1.70022929248226E9</v>
      </c>
      <c r="C2204" s="1">
        <v>3563.31510106505</v>
      </c>
      <c r="D2204" s="1">
        <v>6208.77816781737</v>
      </c>
      <c r="E2204" s="1">
        <v>23911.7844595652</v>
      </c>
      <c r="F2204" s="1">
        <v>26306.5950639957</v>
      </c>
      <c r="G2204" s="1">
        <v>20208.8380108878</v>
      </c>
      <c r="H2204" s="1">
        <v>-29870.9606970501</v>
      </c>
      <c r="I2204" s="1">
        <v>11349.8135030047</v>
      </c>
      <c r="J2204" s="1">
        <v>-18120.2016020061</v>
      </c>
      <c r="K2204" s="1">
        <v>-0.042</v>
      </c>
      <c r="L2204" s="1">
        <v>1.038</v>
      </c>
      <c r="M2204" s="1">
        <v>-0.156</v>
      </c>
    </row>
    <row r="2205">
      <c r="A2205" s="1">
        <v>2203.0</v>
      </c>
      <c r="B2205" s="1">
        <v>1.70022929248508E9</v>
      </c>
      <c r="C2205" s="1">
        <v>3564.25387433217</v>
      </c>
      <c r="D2205" s="1">
        <v>6209.04638875083</v>
      </c>
      <c r="E2205" s="1">
        <v>23928.1682882509</v>
      </c>
      <c r="F2205" s="1">
        <v>26272.1733775345</v>
      </c>
      <c r="G2205" s="1">
        <v>20241.2703920925</v>
      </c>
      <c r="H2205" s="1">
        <v>-29879.78963611</v>
      </c>
      <c r="I2205" s="1">
        <v>11159.5107507122</v>
      </c>
      <c r="J2205" s="1">
        <v>-18140.9440208606</v>
      </c>
      <c r="K2205" s="1">
        <v>-0.042</v>
      </c>
      <c r="L2205" s="1">
        <v>1.038</v>
      </c>
      <c r="M2205" s="1">
        <v>-0.156</v>
      </c>
    </row>
    <row r="2206">
      <c r="A2206" s="1">
        <v>2204.0</v>
      </c>
      <c r="B2206" s="1">
        <v>1.70022929248914E9</v>
      </c>
      <c r="C2206" s="1">
        <v>3551.64749045938</v>
      </c>
      <c r="D2206" s="1">
        <v>6190.89677225312</v>
      </c>
      <c r="E2206" s="1">
        <v>23886.2587673972</v>
      </c>
      <c r="F2206" s="1">
        <v>26263.9702873194</v>
      </c>
      <c r="G2206" s="1">
        <v>20228.8651739198</v>
      </c>
      <c r="H2206" s="1">
        <v>-29887.9480228362</v>
      </c>
      <c r="I2206" s="1">
        <v>11024.5732694355</v>
      </c>
      <c r="J2206" s="1">
        <v>-18159.272451314</v>
      </c>
      <c r="K2206" s="1">
        <v>-0.042</v>
      </c>
      <c r="L2206" s="1">
        <v>1.038</v>
      </c>
      <c r="M2206" s="1">
        <v>-0.156</v>
      </c>
    </row>
    <row r="2207">
      <c r="A2207" s="1">
        <v>2205.0</v>
      </c>
      <c r="B2207" s="1">
        <v>1.70022929249213E9</v>
      </c>
      <c r="C2207" s="1">
        <v>3581.37531058494</v>
      </c>
      <c r="D2207" s="1">
        <v>6200.10569096871</v>
      </c>
      <c r="E2207" s="1">
        <v>23902.5531891051</v>
      </c>
      <c r="F2207" s="1">
        <v>26309.210218097</v>
      </c>
      <c r="G2207" s="1">
        <v>20249.1605578852</v>
      </c>
      <c r="H2207" s="1">
        <v>-29885.6234414128</v>
      </c>
      <c r="I2207" s="1">
        <v>10994.0407865096</v>
      </c>
      <c r="J2207" s="1">
        <v>-18168.3696113073</v>
      </c>
      <c r="K2207" s="1">
        <v>-0.042</v>
      </c>
      <c r="L2207" s="1">
        <v>1.038</v>
      </c>
      <c r="M2207" s="1">
        <v>-0.156</v>
      </c>
    </row>
    <row r="2208">
      <c r="A2208" s="1">
        <v>2206.0</v>
      </c>
      <c r="B2208" s="1">
        <v>1.70022929249517E9</v>
      </c>
      <c r="C2208" s="1">
        <v>3579.87774370643</v>
      </c>
      <c r="D2208" s="1">
        <v>6214.29904869783</v>
      </c>
      <c r="E2208" s="1">
        <v>23923.0720905151</v>
      </c>
      <c r="F2208" s="1">
        <v>26358.7863872988</v>
      </c>
      <c r="G2208" s="1">
        <v>20232.5532117549</v>
      </c>
      <c r="H2208" s="1">
        <v>-29894.3629734948</v>
      </c>
      <c r="I2208" s="1">
        <v>11000.5227924016</v>
      </c>
      <c r="J2208" s="1">
        <v>-18197.4492308436</v>
      </c>
      <c r="K2208" s="1">
        <v>-0.096</v>
      </c>
      <c r="L2208" s="1">
        <v>1.028</v>
      </c>
      <c r="M2208" s="1">
        <v>-0.164</v>
      </c>
    </row>
    <row r="2209">
      <c r="A2209" s="1">
        <v>2207.0</v>
      </c>
      <c r="B2209" s="1">
        <v>1.70022929250026E9</v>
      </c>
      <c r="C2209" s="1">
        <v>3596.86506949246</v>
      </c>
      <c r="D2209" s="1">
        <v>6252.54288346086</v>
      </c>
      <c r="E2209" s="1">
        <v>23915.8077735671</v>
      </c>
      <c r="F2209" s="1">
        <v>26428.6355887217</v>
      </c>
      <c r="G2209" s="1">
        <v>20211.2743510334</v>
      </c>
      <c r="H2209" s="1">
        <v>-29888.7526856366</v>
      </c>
      <c r="I2209" s="1">
        <v>11024.9085456023</v>
      </c>
      <c r="J2209" s="1">
        <v>-18207.6639780597</v>
      </c>
      <c r="K2209" s="1">
        <v>-0.096</v>
      </c>
      <c r="L2209" s="1">
        <v>1.028</v>
      </c>
      <c r="M2209" s="1">
        <v>-0.164</v>
      </c>
    </row>
    <row r="2210">
      <c r="A2210" s="1">
        <v>2208.0</v>
      </c>
      <c r="B2210" s="1">
        <v>1.70022929250416E9</v>
      </c>
      <c r="C2210" s="1">
        <v>3623.86597679447</v>
      </c>
      <c r="D2210" s="1">
        <v>6289.71383449004</v>
      </c>
      <c r="E2210" s="1">
        <v>23916.9253607899</v>
      </c>
      <c r="F2210" s="1">
        <v>26512.0970025178</v>
      </c>
      <c r="G2210" s="1">
        <v>20187.0450600439</v>
      </c>
      <c r="H2210" s="1">
        <v>-29900.2414822866</v>
      </c>
      <c r="I2210" s="1">
        <v>10918.1789658282</v>
      </c>
      <c r="J2210" s="1">
        <v>-18157.4843117576</v>
      </c>
      <c r="K2210" s="1">
        <v>-0.096</v>
      </c>
      <c r="L2210" s="1">
        <v>1.028</v>
      </c>
      <c r="M2210" s="1">
        <v>-0.164</v>
      </c>
    </row>
    <row r="2211">
      <c r="A2211" s="1">
        <v>2209.0</v>
      </c>
      <c r="B2211" s="1">
        <v>1.70022929250914E9</v>
      </c>
      <c r="C2211" s="1">
        <v>3644.63074739345</v>
      </c>
      <c r="D2211" s="1">
        <v>6307.237602143</v>
      </c>
      <c r="E2211" s="1">
        <v>23918.0876515016</v>
      </c>
      <c r="F2211" s="1">
        <v>26595.3572506138</v>
      </c>
      <c r="G2211" s="1">
        <v>20119.8333644668</v>
      </c>
      <c r="H2211" s="1">
        <v>-29898.0957148189</v>
      </c>
      <c r="I2211" s="1">
        <v>10732.6147833603</v>
      </c>
      <c r="J2211" s="1">
        <v>-17959.961946006</v>
      </c>
      <c r="K2211" s="1">
        <v>-0.096</v>
      </c>
      <c r="L2211" s="1">
        <v>1.028</v>
      </c>
      <c r="M2211" s="1">
        <v>-0.164</v>
      </c>
    </row>
    <row r="2212">
      <c r="A2212" s="1">
        <v>2210.0</v>
      </c>
      <c r="B2212" s="1">
        <v>1.70022929251221E9</v>
      </c>
      <c r="C2212" s="1">
        <v>3647.33530847255</v>
      </c>
      <c r="D2212" s="1">
        <v>6320.69335230509</v>
      </c>
      <c r="E2212" s="1">
        <v>23908.2305321968</v>
      </c>
      <c r="F2212" s="1">
        <v>26663.1724432912</v>
      </c>
      <c r="G2212" s="1">
        <v>20017.2165056725</v>
      </c>
      <c r="H2212" s="1">
        <v>-29910.8809126473</v>
      </c>
      <c r="I2212" s="1">
        <v>10593.9222090151</v>
      </c>
      <c r="J2212" s="1">
        <v>-17884.8377328917</v>
      </c>
      <c r="K2212" s="1">
        <v>-0.096</v>
      </c>
      <c r="L2212" s="1">
        <v>1.028</v>
      </c>
      <c r="M2212" s="1">
        <v>-0.164</v>
      </c>
    </row>
    <row r="2213">
      <c r="A2213" s="1">
        <v>2211.0</v>
      </c>
      <c r="B2213" s="1">
        <v>1.70022929251528E9</v>
      </c>
      <c r="C2213" s="1">
        <v>3639.10986651299</v>
      </c>
      <c r="D2213" s="1">
        <v>6324.69431456259</v>
      </c>
      <c r="E2213" s="1">
        <v>23841.7564441867</v>
      </c>
      <c r="F2213" s="1">
        <v>26702.2432925991</v>
      </c>
      <c r="G2213" s="1">
        <v>19933.5092226873</v>
      </c>
      <c r="H2213" s="1">
        <v>-29910.4115260137</v>
      </c>
      <c r="I2213" s="1">
        <v>10499.1955160135</v>
      </c>
      <c r="J2213" s="1">
        <v>-17875.7852763873</v>
      </c>
      <c r="K2213" s="1">
        <v>-0.096</v>
      </c>
      <c r="L2213" s="1">
        <v>1.028</v>
      </c>
      <c r="M2213" s="1">
        <v>-0.164</v>
      </c>
    </row>
    <row r="2214">
      <c r="A2214" s="1">
        <v>2212.0</v>
      </c>
      <c r="B2214" s="1">
        <v>1.70022929251816E9</v>
      </c>
      <c r="C2214" s="1">
        <v>3628.78336057464</v>
      </c>
      <c r="D2214" s="1">
        <v>6321.31920114984</v>
      </c>
      <c r="E2214" s="1">
        <v>23777.4057718999</v>
      </c>
      <c r="F2214" s="1">
        <v>26744.9351245087</v>
      </c>
      <c r="G2214" s="1">
        <v>19882.0555069512</v>
      </c>
      <c r="H2214" s="1">
        <v>-29916.7147179501</v>
      </c>
      <c r="I2214" s="1">
        <v>10463.969166752</v>
      </c>
      <c r="J2214" s="1">
        <v>-17904.5519715013</v>
      </c>
      <c r="K2214" s="1">
        <v>-0.096</v>
      </c>
      <c r="L2214" s="1">
        <v>1.028</v>
      </c>
      <c r="M2214" s="1">
        <v>-0.164</v>
      </c>
    </row>
    <row r="2215">
      <c r="A2215" s="1">
        <v>2213.0</v>
      </c>
      <c r="B2215" s="1">
        <v>1.70022929252219E9</v>
      </c>
      <c r="C2215" s="1">
        <v>3640.74154385823</v>
      </c>
      <c r="D2215" s="1">
        <v>6335.17728271213</v>
      </c>
      <c r="E2215" s="1">
        <v>23753.5117570771</v>
      </c>
      <c r="F2215" s="1">
        <v>26827.7483377156</v>
      </c>
      <c r="G2215" s="1">
        <v>19853.0652943927</v>
      </c>
      <c r="H2215" s="1">
        <v>-29911.305595792</v>
      </c>
      <c r="I2215" s="1">
        <v>10403.3735875336</v>
      </c>
      <c r="J2215" s="1">
        <v>-17942.8852132422</v>
      </c>
      <c r="K2215" s="1">
        <v>-0.096</v>
      </c>
      <c r="L2215" s="1">
        <v>1.028</v>
      </c>
      <c r="M2215" s="1">
        <v>-0.164</v>
      </c>
    </row>
    <row r="2216">
      <c r="A2216" s="1">
        <v>2214.0</v>
      </c>
      <c r="B2216" s="1">
        <v>1.7002292925272E9</v>
      </c>
      <c r="C2216" s="1">
        <v>3632.56080538759</v>
      </c>
      <c r="D2216" s="1">
        <v>6337.54656762439</v>
      </c>
      <c r="E2216" s="1">
        <v>23748.3708558524</v>
      </c>
      <c r="F2216" s="1">
        <v>26868.0485329685</v>
      </c>
      <c r="G2216" s="1">
        <v>19834.3792360281</v>
      </c>
      <c r="H2216" s="1">
        <v>-29940.0722909059</v>
      </c>
      <c r="I2216" s="1">
        <v>10341.8615867926</v>
      </c>
      <c r="J2216" s="1">
        <v>-18024.7596531819</v>
      </c>
      <c r="K2216" s="1">
        <v>-0.096</v>
      </c>
      <c r="L2216" s="1">
        <v>1.028</v>
      </c>
      <c r="M2216" s="1">
        <v>-0.164</v>
      </c>
    </row>
    <row r="2217">
      <c r="A2217" s="1">
        <v>2215.0</v>
      </c>
      <c r="B2217" s="1">
        <v>1.70022929253122E9</v>
      </c>
      <c r="C2217" s="1">
        <v>3628.44808440781</v>
      </c>
      <c r="D2217" s="1">
        <v>6336.36192516826</v>
      </c>
      <c r="E2217" s="1">
        <v>23769.5826613405</v>
      </c>
      <c r="F2217" s="1">
        <v>26901.8890740739</v>
      </c>
      <c r="G2217" s="1">
        <v>19818.8000701427</v>
      </c>
      <c r="H2217" s="1">
        <v>-29940.9663606842</v>
      </c>
      <c r="I2217" s="1">
        <v>10296.2863798482</v>
      </c>
      <c r="J2217" s="1">
        <v>-18069.8654734928</v>
      </c>
      <c r="K2217" s="1">
        <v>-0.096</v>
      </c>
      <c r="L2217" s="1">
        <v>1.028</v>
      </c>
      <c r="M2217" s="1">
        <v>-0.164</v>
      </c>
    </row>
    <row r="2218">
      <c r="A2218" s="1">
        <v>2216.0</v>
      </c>
      <c r="B2218" s="1">
        <v>1.70022929253521E9</v>
      </c>
      <c r="C2218" s="1">
        <v>3615.81934879056</v>
      </c>
      <c r="D2218" s="1">
        <v>6309.24925914397</v>
      </c>
      <c r="E2218" s="1">
        <v>23806.7312606252</v>
      </c>
      <c r="F2218" s="1">
        <v>26910.338033478</v>
      </c>
      <c r="G2218" s="1">
        <v>19789.1393052505</v>
      </c>
      <c r="H2218" s="1">
        <v>-29936.9653984267</v>
      </c>
      <c r="I2218" s="1">
        <v>10258.5789869521</v>
      </c>
      <c r="J2218" s="1">
        <v>-18026.2795718049</v>
      </c>
      <c r="K2218" s="1">
        <v>-0.096</v>
      </c>
      <c r="L2218" s="1">
        <v>0.96</v>
      </c>
      <c r="M2218" s="1">
        <v>-0.14</v>
      </c>
    </row>
    <row r="2219">
      <c r="A2219" s="1">
        <v>2217.0</v>
      </c>
      <c r="B2219" s="1">
        <v>1.70022929253822E9</v>
      </c>
      <c r="C2219" s="1">
        <v>3613.13713945593</v>
      </c>
      <c r="D2219" s="1">
        <v>6305.58357305331</v>
      </c>
      <c r="E2219" s="1">
        <v>23873.1606451464</v>
      </c>
      <c r="F2219" s="1">
        <v>26891.9872512802</v>
      </c>
      <c r="G2219" s="1">
        <v>19772.1743312089</v>
      </c>
      <c r="H2219" s="1">
        <v>-29920.5815697409</v>
      </c>
      <c r="I2219" s="1">
        <v>10273.3758417815</v>
      </c>
      <c r="J2219" s="1">
        <v>-18027.6430282167</v>
      </c>
      <c r="K2219" s="1">
        <v>-0.096</v>
      </c>
      <c r="L2219" s="1">
        <v>0.96</v>
      </c>
      <c r="M2219" s="1">
        <v>-0.14</v>
      </c>
    </row>
    <row r="2220">
      <c r="A2220" s="1">
        <v>2218.0</v>
      </c>
      <c r="B2220" s="1">
        <v>1.70022929254218E9</v>
      </c>
      <c r="C2220" s="1">
        <v>3611.84073827752</v>
      </c>
      <c r="D2220" s="1">
        <v>6286.3834245662</v>
      </c>
      <c r="E2220" s="1">
        <v>23933.867983087</v>
      </c>
      <c r="F2220" s="1">
        <v>26881.7948558086</v>
      </c>
      <c r="G2220" s="1">
        <v>19755.7905025232</v>
      </c>
      <c r="H2220" s="1">
        <v>-29901.8955113763</v>
      </c>
      <c r="I2220" s="1">
        <v>10332.4515023769</v>
      </c>
      <c r="J2220" s="1">
        <v>-18053.9957349295</v>
      </c>
      <c r="K2220" s="1">
        <v>-0.096</v>
      </c>
      <c r="L2220" s="1">
        <v>0.96</v>
      </c>
      <c r="M2220" s="1">
        <v>-0.14</v>
      </c>
    </row>
    <row r="2221">
      <c r="A2221" s="1">
        <v>2219.0</v>
      </c>
      <c r="B2221" s="1">
        <v>1.70022929254631E9</v>
      </c>
      <c r="C2221" s="1">
        <v>3613.89709876741</v>
      </c>
      <c r="D2221" s="1">
        <v>6281.86837218622</v>
      </c>
      <c r="E2221" s="1">
        <v>23993.5694925271</v>
      </c>
      <c r="F2221" s="1">
        <v>26875.5363673611</v>
      </c>
      <c r="G2221" s="1">
        <v>19729.0131126657</v>
      </c>
      <c r="H2221" s="1">
        <v>-29903.1472090658</v>
      </c>
      <c r="I2221" s="1">
        <v>10355.5185026548</v>
      </c>
      <c r="J2221" s="1">
        <v>-18087.0539649789</v>
      </c>
      <c r="K2221" s="1">
        <v>-0.096</v>
      </c>
      <c r="L2221" s="1">
        <v>0.96</v>
      </c>
      <c r="M2221" s="1">
        <v>-0.14</v>
      </c>
    </row>
    <row r="2222">
      <c r="A2222" s="1">
        <v>2220.0</v>
      </c>
      <c r="B2222" s="1">
        <v>1.70022929255024E9</v>
      </c>
      <c r="C2222" s="1">
        <v>3652.83383760855</v>
      </c>
      <c r="D2222" s="1">
        <v>6313.38433186821</v>
      </c>
      <c r="E2222" s="1">
        <v>24076.1591882895</v>
      </c>
      <c r="F2222" s="1">
        <v>26935.9754843682</v>
      </c>
      <c r="G2222" s="1">
        <v>19722.5534585182</v>
      </c>
      <c r="H2222" s="1">
        <v>-29888.6856304032</v>
      </c>
      <c r="I2222" s="1">
        <v>10249.0571438142</v>
      </c>
      <c r="J2222" s="1">
        <v>-18116.7370816155</v>
      </c>
      <c r="K2222" s="1">
        <v>-0.096</v>
      </c>
      <c r="L2222" s="1">
        <v>0.96</v>
      </c>
      <c r="M2222" s="1">
        <v>-0.14</v>
      </c>
    </row>
    <row r="2223">
      <c r="A2223" s="1">
        <v>2221.0</v>
      </c>
      <c r="B2223" s="1">
        <v>1.70022929255425E9</v>
      </c>
      <c r="C2223" s="1">
        <v>3633.23135772125</v>
      </c>
      <c r="D2223" s="1">
        <v>6304.82361374182</v>
      </c>
      <c r="E2223" s="1">
        <v>24116.3699765646</v>
      </c>
      <c r="F2223" s="1">
        <v>26905.822981098</v>
      </c>
      <c r="G2223" s="1">
        <v>19698.3688710175</v>
      </c>
      <c r="H2223" s="1">
        <v>-29903.3260230214</v>
      </c>
      <c r="I2223" s="1">
        <v>10160.38777356</v>
      </c>
      <c r="J2223" s="1">
        <v>-18166.8049891954</v>
      </c>
      <c r="K2223" s="1">
        <v>-0.096</v>
      </c>
      <c r="L2223" s="1">
        <v>0.96</v>
      </c>
      <c r="M2223" s="1">
        <v>-0.14</v>
      </c>
    </row>
    <row r="2224">
      <c r="A2224" s="1">
        <v>2222.0</v>
      </c>
      <c r="B2224" s="1">
        <v>1.7002292925592E9</v>
      </c>
      <c r="C2224" s="1">
        <v>3602.60946781748</v>
      </c>
      <c r="D2224" s="1">
        <v>6288.23861935599</v>
      </c>
      <c r="E2224" s="1">
        <v>24148.1318054356</v>
      </c>
      <c r="F2224" s="1">
        <v>26879.1797017073</v>
      </c>
      <c r="G2224" s="1">
        <v>19695.5749029606</v>
      </c>
      <c r="H2224" s="1">
        <v>-29924.8284011874</v>
      </c>
      <c r="I2224" s="1">
        <v>10150.3294885551</v>
      </c>
      <c r="J2224" s="1">
        <v>-18214.1459839518</v>
      </c>
      <c r="K2224" s="1">
        <v>-0.096</v>
      </c>
      <c r="L2224" s="1">
        <v>0.96</v>
      </c>
      <c r="M2224" s="1">
        <v>-0.14</v>
      </c>
    </row>
    <row r="2225">
      <c r="A2225" s="1">
        <v>2223.0</v>
      </c>
      <c r="B2225" s="1">
        <v>1.70022929256327E9</v>
      </c>
      <c r="C2225" s="1">
        <v>3590.4948223227</v>
      </c>
      <c r="D2225" s="1">
        <v>6275.09579361627</v>
      </c>
      <c r="E2225" s="1">
        <v>24188.1861314995</v>
      </c>
      <c r="F2225" s="1">
        <v>26896.5023036601</v>
      </c>
      <c r="G2225" s="1">
        <v>19676.5312166847</v>
      </c>
      <c r="H2225" s="1">
        <v>-29927.4882587776</v>
      </c>
      <c r="I2225" s="1">
        <v>10129.7882354007</v>
      </c>
      <c r="J2225" s="1">
        <v>-18220.046844488</v>
      </c>
      <c r="K2225" s="1">
        <v>-0.096</v>
      </c>
      <c r="L2225" s="1">
        <v>0.96</v>
      </c>
      <c r="M2225" s="1">
        <v>-0.14</v>
      </c>
    </row>
    <row r="2226">
      <c r="A2226" s="1">
        <v>2224.0</v>
      </c>
      <c r="B2226" s="1">
        <v>1.70022929256721E9</v>
      </c>
      <c r="C2226" s="1">
        <v>3593.06527293506</v>
      </c>
      <c r="D2226" s="1">
        <v>6274.64875872716</v>
      </c>
      <c r="E2226" s="1">
        <v>24221.4902307379</v>
      </c>
      <c r="F2226" s="1">
        <v>26945.9890658842</v>
      </c>
      <c r="G2226" s="1">
        <v>19671.8597020935</v>
      </c>
      <c r="H2226" s="1">
        <v>-29925.0295668875</v>
      </c>
      <c r="I2226" s="1">
        <v>10084.1906767118</v>
      </c>
      <c r="J2226" s="1">
        <v>-18172.772904965</v>
      </c>
      <c r="K2226" s="1">
        <v>-0.096</v>
      </c>
      <c r="L2226" s="1">
        <v>0.96</v>
      </c>
      <c r="M2226" s="1">
        <v>-0.14</v>
      </c>
    </row>
    <row r="2227">
      <c r="A2227" s="1">
        <v>2225.0</v>
      </c>
      <c r="B2227" s="1">
        <v>1.70022929257137E9</v>
      </c>
      <c r="C2227" s="1">
        <v>3617.83100579154</v>
      </c>
      <c r="D2227" s="1">
        <v>6311.90911673416</v>
      </c>
      <c r="E2227" s="1">
        <v>24251.8438997082</v>
      </c>
      <c r="F2227" s="1">
        <v>27131.9779314968</v>
      </c>
      <c r="G2227" s="1">
        <v>19678.0064318187</v>
      </c>
      <c r="H2227" s="1">
        <v>-29911.9314446367</v>
      </c>
      <c r="I2227" s="1">
        <v>10034.1898243653</v>
      </c>
      <c r="J2227" s="1">
        <v>-18116.1559362597</v>
      </c>
      <c r="K2227" s="1">
        <v>-0.096</v>
      </c>
      <c r="L2227" s="1">
        <v>0.96</v>
      </c>
      <c r="M2227" s="1">
        <v>-0.14</v>
      </c>
    </row>
    <row r="2228">
      <c r="A2228" s="1">
        <v>2226.0</v>
      </c>
      <c r="B2228" s="1">
        <v>1.70022929257538E9</v>
      </c>
      <c r="C2228" s="1">
        <v>3623.41894190537</v>
      </c>
      <c r="D2228" s="1">
        <v>6319.0393232154</v>
      </c>
      <c r="E2228" s="1">
        <v>24252.6038590197</v>
      </c>
      <c r="F2228" s="1">
        <v>27235.7123775139</v>
      </c>
      <c r="G2228" s="1">
        <v>19673.357268972</v>
      </c>
      <c r="H2228" s="1">
        <v>-29915.3736132828</v>
      </c>
      <c r="I2228" s="1">
        <v>9971.69434686831</v>
      </c>
      <c r="J2228" s="1">
        <v>-18071.2065781601</v>
      </c>
      <c r="K2228" s="1">
        <v>-0.12</v>
      </c>
      <c r="L2228" s="1">
        <v>0.954</v>
      </c>
      <c r="M2228" s="1">
        <v>-0.112</v>
      </c>
    </row>
    <row r="2229">
      <c r="A2229" s="1">
        <v>2227.0</v>
      </c>
      <c r="B2229" s="1">
        <v>1.7002292925802E9</v>
      </c>
      <c r="C2229" s="1">
        <v>3609.53850859862</v>
      </c>
      <c r="D2229" s="1">
        <v>6300.30856136185</v>
      </c>
      <c r="E2229" s="1">
        <v>24212.4154224891</v>
      </c>
      <c r="F2229" s="1">
        <v>27250.1069009431</v>
      </c>
      <c r="G2229" s="1">
        <v>19657.7110478533</v>
      </c>
      <c r="H2229" s="1">
        <v>-29932.6962152357</v>
      </c>
      <c r="I2229" s="1">
        <v>9912.70809325076</v>
      </c>
      <c r="J2229" s="1">
        <v>-18049.5924412718</v>
      </c>
      <c r="K2229" s="1">
        <v>-0.12</v>
      </c>
      <c r="L2229" s="1">
        <v>0.954</v>
      </c>
      <c r="M2229" s="1">
        <v>-0.112</v>
      </c>
    </row>
    <row r="2230">
      <c r="A2230" s="1">
        <v>2228.0</v>
      </c>
      <c r="B2230" s="1">
        <v>1.70022929258421E9</v>
      </c>
      <c r="C2230" s="1">
        <v>3615.1487964569</v>
      </c>
      <c r="D2230" s="1">
        <v>6321.29684940539</v>
      </c>
      <c r="E2230" s="1">
        <v>24185.4368669315</v>
      </c>
      <c r="F2230" s="1">
        <v>27267.5189098738</v>
      </c>
      <c r="G2230" s="1">
        <v>19672.3514404715</v>
      </c>
      <c r="H2230" s="1">
        <v>-29926.6388924883</v>
      </c>
      <c r="I2230" s="1">
        <v>9785.63842602234</v>
      </c>
      <c r="J2230" s="1">
        <v>-18004.978359339</v>
      </c>
      <c r="K2230" s="1">
        <v>-0.12</v>
      </c>
      <c r="L2230" s="1">
        <v>0.954</v>
      </c>
      <c r="M2230" s="1">
        <v>-0.112</v>
      </c>
    </row>
    <row r="2231">
      <c r="A2231" s="1">
        <v>2229.0</v>
      </c>
      <c r="B2231" s="1">
        <v>1.70022929258722E9</v>
      </c>
      <c r="C2231" s="1">
        <v>3619.57444185906</v>
      </c>
      <c r="D2231" s="1">
        <v>6318.25701215946</v>
      </c>
      <c r="E2231" s="1">
        <v>24129.937485449</v>
      </c>
      <c r="F2231" s="1">
        <v>27285.2438432268</v>
      </c>
      <c r="G2231" s="1">
        <v>19677.6488039074</v>
      </c>
      <c r="H2231" s="1">
        <v>-29940.5863810284</v>
      </c>
      <c r="I2231" s="1">
        <v>9635.74762770505</v>
      </c>
      <c r="J2231" s="1">
        <v>-18012.2873797759</v>
      </c>
      <c r="K2231" s="1">
        <v>-0.12</v>
      </c>
      <c r="L2231" s="1">
        <v>0.954</v>
      </c>
      <c r="M2231" s="1">
        <v>-0.112</v>
      </c>
    </row>
    <row r="2232">
      <c r="A2232" s="1">
        <v>2230.0</v>
      </c>
      <c r="B2232" s="1">
        <v>1.70022929259131E9</v>
      </c>
      <c r="C2232" s="1">
        <v>3625.49765413971</v>
      </c>
      <c r="D2232" s="1">
        <v>6345.28027120593</v>
      </c>
      <c r="E2232" s="1">
        <v>24083.401153493</v>
      </c>
      <c r="F2232" s="1">
        <v>27328.6732827035</v>
      </c>
      <c r="G2232" s="1">
        <v>19687.2824057677</v>
      </c>
      <c r="H2232" s="1">
        <v>-29931.0868896349</v>
      </c>
      <c r="I2232" s="1">
        <v>9579.24241772203</v>
      </c>
      <c r="J2232" s="1">
        <v>-18006.5876849398</v>
      </c>
      <c r="K2232" s="1">
        <v>-0.12</v>
      </c>
      <c r="L2232" s="1">
        <v>0.954</v>
      </c>
      <c r="M2232" s="1">
        <v>-0.112</v>
      </c>
    </row>
    <row r="2233">
      <c r="A2233" s="1">
        <v>2231.0</v>
      </c>
      <c r="B2233" s="1">
        <v>1.70022929259425E9</v>
      </c>
      <c r="C2233" s="1">
        <v>3629.96800303077</v>
      </c>
      <c r="D2233" s="1">
        <v>6361.77585861395</v>
      </c>
      <c r="E2233" s="1">
        <v>24040.0611209942</v>
      </c>
      <c r="F2233" s="1">
        <v>27204.4646387654</v>
      </c>
      <c r="G2233" s="1">
        <v>19709.9694263898</v>
      </c>
      <c r="H2233" s="1">
        <v>-29932.6515117468</v>
      </c>
      <c r="I2233" s="1">
        <v>9559.57288260136</v>
      </c>
      <c r="J2233" s="1">
        <v>-18005.6712634171</v>
      </c>
      <c r="K2233" s="1">
        <v>-0.12</v>
      </c>
      <c r="L2233" s="1">
        <v>0.954</v>
      </c>
      <c r="M2233" s="1">
        <v>-0.112</v>
      </c>
    </row>
    <row r="2234">
      <c r="A2234" s="1">
        <v>2232.0</v>
      </c>
      <c r="B2234" s="1">
        <v>1.70022929259836E9</v>
      </c>
      <c r="C2234" s="1">
        <v>3645.54716891612</v>
      </c>
      <c r="D2234" s="1">
        <v>6355.51737016646</v>
      </c>
      <c r="E2234" s="1">
        <v>24048.4877286538</v>
      </c>
      <c r="F2234" s="1">
        <v>27098.8079427251</v>
      </c>
      <c r="G2234" s="1">
        <v>19750.9625257208</v>
      </c>
      <c r="H2234" s="1">
        <v>-29914.0101568711</v>
      </c>
      <c r="I2234" s="1">
        <v>9518.60213501479</v>
      </c>
      <c r="J2234" s="1">
        <v>-17999.8374581143</v>
      </c>
      <c r="K2234" s="1">
        <v>-0.12</v>
      </c>
      <c r="L2234" s="1">
        <v>0.954</v>
      </c>
      <c r="M2234" s="1">
        <v>-0.112</v>
      </c>
    </row>
    <row r="2235">
      <c r="A2235" s="1">
        <v>2233.0</v>
      </c>
      <c r="B2235" s="1">
        <v>1.70022929260226E9</v>
      </c>
      <c r="C2235" s="1">
        <v>3654.35375623151</v>
      </c>
      <c r="D2235" s="1">
        <v>6365.10626853779</v>
      </c>
      <c r="E2235" s="1">
        <v>24072.6723161545</v>
      </c>
      <c r="F2235" s="1">
        <v>27072.388180779</v>
      </c>
      <c r="G2235" s="1">
        <v>19744.7934442512</v>
      </c>
      <c r="H2235" s="1">
        <v>-29921.1180116078</v>
      </c>
      <c r="I2235" s="1">
        <v>9500.7877946839</v>
      </c>
      <c r="J2235" s="1">
        <v>-18003.1902197826</v>
      </c>
      <c r="K2235" s="1">
        <v>-0.12</v>
      </c>
      <c r="L2235" s="1">
        <v>0.954</v>
      </c>
      <c r="M2235" s="1">
        <v>-0.112</v>
      </c>
    </row>
    <row r="2236">
      <c r="A2236" s="1">
        <v>2234.0</v>
      </c>
      <c r="B2236" s="1">
        <v>1.70022929260629E9</v>
      </c>
      <c r="C2236" s="1">
        <v>3644.31782297108</v>
      </c>
      <c r="D2236" s="1">
        <v>6361.93232082513</v>
      </c>
      <c r="E2236" s="1">
        <v>24091.5148367303</v>
      </c>
      <c r="F2236" s="1">
        <v>27042.5262501867</v>
      </c>
      <c r="G2236" s="1">
        <v>19718.2172200938</v>
      </c>
      <c r="H2236" s="1">
        <v>-29931.9362559242</v>
      </c>
      <c r="I2236" s="1">
        <v>9559.61758609027</v>
      </c>
      <c r="J2236" s="1">
        <v>-18009.1134320632</v>
      </c>
      <c r="K2236" s="1">
        <v>-0.12</v>
      </c>
      <c r="L2236" s="1">
        <v>0.954</v>
      </c>
      <c r="M2236" s="1">
        <v>-0.112</v>
      </c>
    </row>
    <row r="2237">
      <c r="A2237" s="1">
        <v>2235.0</v>
      </c>
      <c r="B2237" s="1">
        <v>1.70022929261031E9</v>
      </c>
      <c r="C2237" s="1">
        <v>3649.39166896243</v>
      </c>
      <c r="D2237" s="1">
        <v>6362.17819001414</v>
      </c>
      <c r="E2237" s="1">
        <v>24127.0541104142</v>
      </c>
      <c r="F2237" s="1">
        <v>27004.5282846126</v>
      </c>
      <c r="G2237" s="1">
        <v>19692.7362314148</v>
      </c>
      <c r="H2237" s="1">
        <v>-29925.0072151431</v>
      </c>
      <c r="I2237" s="1">
        <v>9681.70281430516</v>
      </c>
      <c r="J2237" s="1">
        <v>-18005.8947808617</v>
      </c>
      <c r="K2237" s="1">
        <v>-0.12</v>
      </c>
      <c r="L2237" s="1">
        <v>0.954</v>
      </c>
      <c r="M2237" s="1">
        <v>-0.112</v>
      </c>
    </row>
    <row r="2238">
      <c r="A2238" s="1">
        <v>2236.0</v>
      </c>
      <c r="B2238" s="1">
        <v>1.7002292926153E9</v>
      </c>
      <c r="C2238" s="1">
        <v>3636.96409904528</v>
      </c>
      <c r="D2238" s="1">
        <v>6345.12380899474</v>
      </c>
      <c r="E2238" s="1">
        <v>24143.4826425889</v>
      </c>
      <c r="F2238" s="1">
        <v>26924.7325569072</v>
      </c>
      <c r="G2238" s="1">
        <v>19662.6954868668</v>
      </c>
      <c r="H2238" s="1">
        <v>-29965.4638726072</v>
      </c>
      <c r="I2238" s="1">
        <v>9781.65981550929</v>
      </c>
      <c r="J2238" s="1">
        <v>-18044.5409470249</v>
      </c>
      <c r="K2238" s="1">
        <v>-0.092</v>
      </c>
      <c r="L2238" s="1">
        <v>0.936</v>
      </c>
      <c r="M2238" s="1">
        <v>-0.07</v>
      </c>
    </row>
    <row r="2239">
      <c r="A2239" s="1">
        <v>2237.0</v>
      </c>
      <c r="B2239" s="1">
        <v>1.70022929261831E9</v>
      </c>
      <c r="C2239" s="1">
        <v>3617.16045345788</v>
      </c>
      <c r="D2239" s="1">
        <v>6333.54560536689</v>
      </c>
      <c r="E2239" s="1">
        <v>24178.2843087058</v>
      </c>
      <c r="F2239" s="1">
        <v>26863.5334805886</v>
      </c>
      <c r="G2239" s="1">
        <v>19638.9355825109</v>
      </c>
      <c r="H2239" s="1">
        <v>-29983.6805443382</v>
      </c>
      <c r="I2239" s="1">
        <v>9859.73445889168</v>
      </c>
      <c r="J2239" s="1">
        <v>-18062.7129152671</v>
      </c>
      <c r="K2239" s="1">
        <v>-0.092</v>
      </c>
      <c r="L2239" s="1">
        <v>0.936</v>
      </c>
      <c r="M2239" s="1">
        <v>-0.07</v>
      </c>
    </row>
    <row r="2240">
      <c r="A2240" s="1">
        <v>2238.0</v>
      </c>
      <c r="B2240" s="1">
        <v>1.7002292926224E9</v>
      </c>
      <c r="C2240" s="1">
        <v>3620.2002907038</v>
      </c>
      <c r="D2240" s="1">
        <v>6323.71083780656</v>
      </c>
      <c r="E2240" s="1">
        <v>24214.4941347234</v>
      </c>
      <c r="F2240" s="1">
        <v>26838.8348029655</v>
      </c>
      <c r="G2240" s="1">
        <v>19619.1319369235</v>
      </c>
      <c r="H2240" s="1">
        <v>-29968.1237301974</v>
      </c>
      <c r="I2240" s="1">
        <v>9936.40094237339</v>
      </c>
      <c r="J2240" s="1">
        <v>-18069.2843281369</v>
      </c>
      <c r="K2240" s="1">
        <v>-0.092</v>
      </c>
      <c r="L2240" s="1">
        <v>0.936</v>
      </c>
      <c r="M2240" s="1">
        <v>-0.07</v>
      </c>
    </row>
    <row r="2241">
      <c r="A2241" s="1">
        <v>2239.0</v>
      </c>
      <c r="B2241" s="1">
        <v>1.7002292926263E9</v>
      </c>
      <c r="C2241" s="1">
        <v>3629.6550786084</v>
      </c>
      <c r="D2241" s="1">
        <v>6329.23171868702</v>
      </c>
      <c r="E2241" s="1">
        <v>24247.1053298837</v>
      </c>
      <c r="F2241" s="1">
        <v>26827.7036342267</v>
      </c>
      <c r="G2241" s="1">
        <v>19614.4157188434</v>
      </c>
      <c r="H2241" s="1">
        <v>-29930.6622064903</v>
      </c>
      <c r="I2241" s="1">
        <v>10033.2063476093</v>
      </c>
      <c r="J2241" s="1">
        <v>-18042.5069382795</v>
      </c>
      <c r="K2241" s="1">
        <v>-0.092</v>
      </c>
      <c r="L2241" s="1">
        <v>0.936</v>
      </c>
      <c r="M2241" s="1">
        <v>-0.07</v>
      </c>
    </row>
    <row r="2242">
      <c r="A2242" s="1">
        <v>2240.0</v>
      </c>
      <c r="B2242" s="1">
        <v>1.7002292926303E9</v>
      </c>
      <c r="C2242" s="1">
        <v>3645.88244508295</v>
      </c>
      <c r="D2242" s="1">
        <v>6340.13936998121</v>
      </c>
      <c r="E2242" s="1">
        <v>24270.3287923728</v>
      </c>
      <c r="F2242" s="1">
        <v>26824.7979074475</v>
      </c>
      <c r="G2242" s="1">
        <v>19602.0105006707</v>
      </c>
      <c r="H2242" s="1">
        <v>-29938.9323519387</v>
      </c>
      <c r="I2242" s="1">
        <v>10146.4626367643</v>
      </c>
      <c r="J2242" s="1">
        <v>-18036.2708015764</v>
      </c>
      <c r="K2242" s="1">
        <v>-0.092</v>
      </c>
      <c r="L2242" s="1">
        <v>0.936</v>
      </c>
      <c r="M2242" s="1">
        <v>-0.07</v>
      </c>
    </row>
    <row r="2243">
      <c r="A2243" s="1">
        <v>2241.0</v>
      </c>
      <c r="B2243" s="1">
        <v>1.70022929263431E9</v>
      </c>
      <c r="C2243" s="1">
        <v>3639.44514267982</v>
      </c>
      <c r="D2243" s="1">
        <v>6339.37941066973</v>
      </c>
      <c r="E2243" s="1">
        <v>24260.9857631904</v>
      </c>
      <c r="F2243" s="1">
        <v>26826.8095644485</v>
      </c>
      <c r="G2243" s="1">
        <v>19579.7928666821</v>
      </c>
      <c r="H2243" s="1">
        <v>-30033.3908240068</v>
      </c>
      <c r="I2243" s="1">
        <v>10205.1359659595</v>
      </c>
      <c r="J2243" s="1">
        <v>-18047.9607639266</v>
      </c>
      <c r="K2243" s="1">
        <v>-0.092</v>
      </c>
      <c r="L2243" s="1">
        <v>0.936</v>
      </c>
      <c r="M2243" s="1">
        <v>-0.07</v>
      </c>
    </row>
    <row r="2244">
      <c r="A2244" s="1">
        <v>2242.0</v>
      </c>
      <c r="B2244" s="1">
        <v>1.70022929263833E9</v>
      </c>
      <c r="C2244" s="1">
        <v>3607.41509287537</v>
      </c>
      <c r="D2244" s="1">
        <v>6308.31048587685</v>
      </c>
      <c r="E2244" s="1">
        <v>24237.7846524458</v>
      </c>
      <c r="F2244" s="1">
        <v>26771.7348661106</v>
      </c>
      <c r="G2244" s="1">
        <v>19566.7617996647</v>
      </c>
      <c r="H2244" s="1">
        <v>-30147.3847207289</v>
      </c>
      <c r="I2244" s="1">
        <v>10217.5635358766</v>
      </c>
      <c r="J2244" s="1">
        <v>-18077.2191974185</v>
      </c>
      <c r="K2244" s="1">
        <v>-0.092</v>
      </c>
      <c r="L2244" s="1">
        <v>0.936</v>
      </c>
      <c r="M2244" s="1">
        <v>-0.07</v>
      </c>
    </row>
    <row r="2245">
      <c r="A2245" s="1">
        <v>2243.0</v>
      </c>
      <c r="B2245" s="1">
        <v>1.70022929264334E9</v>
      </c>
      <c r="C2245" s="1">
        <v>3574.71449073725</v>
      </c>
      <c r="D2245" s="1">
        <v>6279.18616285159</v>
      </c>
      <c r="E2245" s="1">
        <v>24182.3076227078</v>
      </c>
      <c r="F2245" s="1">
        <v>26714.6708625162</v>
      </c>
      <c r="G2245" s="1">
        <v>19567.857035143</v>
      </c>
      <c r="H2245" s="1">
        <v>-30173.0445233636</v>
      </c>
      <c r="I2245" s="1">
        <v>10256.5226264622</v>
      </c>
      <c r="J2245" s="1">
        <v>-18105.7847268324</v>
      </c>
      <c r="K2245" s="1">
        <v>-0.092</v>
      </c>
      <c r="L2245" s="1">
        <v>0.936</v>
      </c>
      <c r="M2245" s="1">
        <v>-0.07</v>
      </c>
    </row>
    <row r="2246">
      <c r="A2246" s="1">
        <v>2244.0</v>
      </c>
      <c r="B2246" s="1">
        <v>1.70022929264731E9</v>
      </c>
      <c r="C2246" s="1">
        <v>3563.91859816534</v>
      </c>
      <c r="D2246" s="1">
        <v>6271.92184590361</v>
      </c>
      <c r="E2246" s="1">
        <v>24112.1902003515</v>
      </c>
      <c r="F2246" s="1">
        <v>26704.7019844892</v>
      </c>
      <c r="G2246" s="1">
        <v>19545.1029592875</v>
      </c>
      <c r="H2246" s="1">
        <v>-30193.339907329</v>
      </c>
      <c r="I2246" s="1">
        <v>10270.6265772135</v>
      </c>
      <c r="J2246" s="1">
        <v>-18138.4629772261</v>
      </c>
      <c r="K2246" s="1">
        <v>-0.092</v>
      </c>
      <c r="L2246" s="1">
        <v>0.936</v>
      </c>
      <c r="M2246" s="1">
        <v>-0.07</v>
      </c>
    </row>
    <row r="2247">
      <c r="A2247" s="1">
        <v>2245.0</v>
      </c>
      <c r="B2247" s="1">
        <v>1.70022929265133E9</v>
      </c>
      <c r="C2247" s="1">
        <v>3543.82437990002</v>
      </c>
      <c r="D2247" s="1">
        <v>6271.60892148124</v>
      </c>
      <c r="E2247" s="1">
        <v>24059.2165659924</v>
      </c>
      <c r="F2247" s="1">
        <v>26720.9517027082</v>
      </c>
      <c r="G2247" s="1">
        <v>19542.1301772749</v>
      </c>
      <c r="H2247" s="1">
        <v>-30211.0201371932</v>
      </c>
      <c r="I2247" s="1">
        <v>10237.2777744862</v>
      </c>
      <c r="J2247" s="1">
        <v>-18181.3336230914</v>
      </c>
      <c r="K2247" s="1">
        <v>-0.092</v>
      </c>
      <c r="L2247" s="1">
        <v>0.936</v>
      </c>
      <c r="M2247" s="1">
        <v>-0.07</v>
      </c>
    </row>
    <row r="2248">
      <c r="A2248" s="1">
        <v>2246.0</v>
      </c>
      <c r="B2248" s="1">
        <v>1.70022929265537E9</v>
      </c>
      <c r="C2248" s="1">
        <v>3543.35499326646</v>
      </c>
      <c r="D2248" s="1">
        <v>6293.71479674754</v>
      </c>
      <c r="E2248" s="1">
        <v>24039.5917343606</v>
      </c>
      <c r="F2248" s="1">
        <v>26775.7134766237</v>
      </c>
      <c r="G2248" s="1">
        <v>19567.119427576</v>
      </c>
      <c r="H2248" s="1">
        <v>-30195.4633230523</v>
      </c>
      <c r="I2248" s="1">
        <v>10237.6354023975</v>
      </c>
      <c r="J2248" s="1">
        <v>-18195.6834430317</v>
      </c>
      <c r="K2248" s="1">
        <v>-0.118</v>
      </c>
      <c r="L2248" s="1">
        <v>0.834</v>
      </c>
      <c r="M2248" s="1">
        <v>-0.05</v>
      </c>
    </row>
    <row r="2249">
      <c r="A2249" s="1">
        <v>2247.0</v>
      </c>
      <c r="B2249" s="1">
        <v>1.70022929265937E9</v>
      </c>
      <c r="C2249" s="1">
        <v>3539.71165892024</v>
      </c>
      <c r="D2249" s="1">
        <v>6290.89847694617</v>
      </c>
      <c r="E2249" s="1">
        <v>24027.0971092101</v>
      </c>
      <c r="F2249" s="1">
        <v>26805.5083519826</v>
      </c>
      <c r="G2249" s="1">
        <v>19556.7482181487</v>
      </c>
      <c r="H2249" s="1">
        <v>-30186.7237909703</v>
      </c>
      <c r="I2249" s="1">
        <v>10257.8413793851</v>
      </c>
      <c r="J2249" s="1">
        <v>-18209.0944897049</v>
      </c>
      <c r="K2249" s="1">
        <v>-0.118</v>
      </c>
      <c r="L2249" s="1">
        <v>0.834</v>
      </c>
      <c r="M2249" s="1">
        <v>-0.05</v>
      </c>
    </row>
    <row r="2250">
      <c r="A2250" s="1">
        <v>2248.0</v>
      </c>
      <c r="B2250" s="1">
        <v>1.70022929266341E9</v>
      </c>
      <c r="C2250" s="1">
        <v>3511.25788822864</v>
      </c>
      <c r="D2250" s="1">
        <v>6266.75859293444</v>
      </c>
      <c r="E2250" s="1">
        <v>24008.1875334009</v>
      </c>
      <c r="F2250" s="1">
        <v>26809.6434247068</v>
      </c>
      <c r="G2250" s="1">
        <v>19529.4120346798</v>
      </c>
      <c r="H2250" s="1">
        <v>-30207.5332650581</v>
      </c>
      <c r="I2250" s="1">
        <v>10282.5624087527</v>
      </c>
      <c r="J2250" s="1">
        <v>-18245.1031500224</v>
      </c>
      <c r="K2250" s="1">
        <v>-0.118</v>
      </c>
      <c r="L2250" s="1">
        <v>0.834</v>
      </c>
      <c r="M2250" s="1">
        <v>-0.05</v>
      </c>
    </row>
    <row r="2251">
      <c r="A2251" s="1">
        <v>2249.0</v>
      </c>
      <c r="B2251" s="1">
        <v>1.70022929266837E9</v>
      </c>
      <c r="C2251" s="1">
        <v>3468.74487027464</v>
      </c>
      <c r="D2251" s="1">
        <v>6211.46037715201</v>
      </c>
      <c r="E2251" s="1">
        <v>23989.5238267807</v>
      </c>
      <c r="F2251" s="1">
        <v>26789.9291860972</v>
      </c>
      <c r="G2251" s="1">
        <v>19515.1739734618</v>
      </c>
      <c r="H2251" s="1">
        <v>-30258.1152627605</v>
      </c>
      <c r="I2251" s="1">
        <v>10287.5691995107</v>
      </c>
      <c r="J2251" s="1">
        <v>-18317.7016160132</v>
      </c>
      <c r="K2251" s="1">
        <v>-0.118</v>
      </c>
      <c r="L2251" s="1">
        <v>0.834</v>
      </c>
      <c r="M2251" s="1">
        <v>-0.05</v>
      </c>
    </row>
    <row r="2252">
      <c r="A2252" s="1">
        <v>2250.0</v>
      </c>
      <c r="B2252" s="1">
        <v>1.70022929267238E9</v>
      </c>
      <c r="C2252" s="1">
        <v>3451.46697181069</v>
      </c>
      <c r="D2252" s="1">
        <v>6176.36813835717</v>
      </c>
      <c r="E2252" s="1">
        <v>24002.8231147316</v>
      </c>
      <c r="F2252" s="1">
        <v>26816.4160032768</v>
      </c>
      <c r="G2252" s="1">
        <v>19507.8873047694</v>
      </c>
      <c r="H2252" s="1">
        <v>-30255.6118673815</v>
      </c>
      <c r="I2252" s="1">
        <v>10290.8325542011</v>
      </c>
      <c r="J2252" s="1">
        <v>-18335.1806801772</v>
      </c>
      <c r="K2252" s="1">
        <v>-0.118</v>
      </c>
      <c r="L2252" s="1">
        <v>0.834</v>
      </c>
      <c r="M2252" s="1">
        <v>-0.05</v>
      </c>
    </row>
    <row r="2253">
      <c r="A2253" s="1">
        <v>2251.0</v>
      </c>
      <c r="B2253" s="1">
        <v>1.70022929267538E9</v>
      </c>
      <c r="C2253" s="1">
        <v>3415.055980093</v>
      </c>
      <c r="D2253" s="1">
        <v>6171.56251329928</v>
      </c>
      <c r="E2253" s="1">
        <v>24037.8035948042</v>
      </c>
      <c r="F2253" s="1">
        <v>26862.8852799994</v>
      </c>
      <c r="G2253" s="1">
        <v>19506.7920692911</v>
      </c>
      <c r="H2253" s="1">
        <v>-30203.8228754786</v>
      </c>
      <c r="I2253" s="1">
        <v>10341.8839385371</v>
      </c>
      <c r="J2253" s="1">
        <v>-18283.9057783968</v>
      </c>
      <c r="K2253" s="1">
        <v>-0.118</v>
      </c>
      <c r="L2253" s="1">
        <v>0.834</v>
      </c>
      <c r="M2253" s="1">
        <v>-0.05</v>
      </c>
    </row>
    <row r="2254">
      <c r="A2254" s="1">
        <v>2252.0</v>
      </c>
      <c r="B2254" s="1">
        <v>1.70022929267942E9</v>
      </c>
      <c r="C2254" s="1">
        <v>3387.8986105798</v>
      </c>
      <c r="D2254" s="1">
        <v>6146.84148393171</v>
      </c>
      <c r="E2254" s="1">
        <v>24036.0825104811</v>
      </c>
      <c r="F2254" s="1">
        <v>26848.4013495923</v>
      </c>
      <c r="G2254" s="1">
        <v>19488.7765632601</v>
      </c>
      <c r="H2254" s="1">
        <v>-30226.5322478452</v>
      </c>
      <c r="I2254" s="1">
        <v>10361.6205288911</v>
      </c>
      <c r="J2254" s="1">
        <v>-18268.3936677448</v>
      </c>
      <c r="K2254" s="1">
        <v>-0.118</v>
      </c>
      <c r="L2254" s="1">
        <v>0.834</v>
      </c>
      <c r="M2254" s="1">
        <v>-0.05</v>
      </c>
    </row>
    <row r="2255">
      <c r="A2255" s="1">
        <v>2253.0</v>
      </c>
      <c r="B2255" s="1">
        <v>1.70022929268236E9</v>
      </c>
      <c r="C2255" s="1">
        <v>3405.71295091068</v>
      </c>
      <c r="D2255" s="1">
        <v>6147.48968452092</v>
      </c>
      <c r="E2255" s="1">
        <v>24035.3449029141</v>
      </c>
      <c r="F2255" s="1">
        <v>26797.573482701</v>
      </c>
      <c r="G2255" s="1">
        <v>19446.3529522839</v>
      </c>
      <c r="H2255" s="1">
        <v>-30282.5010159612</v>
      </c>
      <c r="I2255" s="1">
        <v>10309.0939294211</v>
      </c>
      <c r="J2255" s="1">
        <v>-18304.7376042291</v>
      </c>
      <c r="K2255" s="1">
        <v>-0.118</v>
      </c>
      <c r="L2255" s="1">
        <v>0.834</v>
      </c>
      <c r="M2255" s="1">
        <v>-0.05</v>
      </c>
    </row>
    <row r="2256">
      <c r="A2256" s="1">
        <v>2254.0</v>
      </c>
      <c r="B2256" s="1">
        <v>1.70022929268647E9</v>
      </c>
      <c r="C2256" s="1">
        <v>3374.75578484008</v>
      </c>
      <c r="D2256" s="1">
        <v>6138.59369022771</v>
      </c>
      <c r="E2256" s="1">
        <v>24068.4478364524</v>
      </c>
      <c r="F2256" s="1">
        <v>26802.53556997</v>
      </c>
      <c r="G2256" s="1">
        <v>19435.9146876233</v>
      </c>
      <c r="H2256" s="1">
        <v>-30239.876239285</v>
      </c>
      <c r="I2256" s="1">
        <v>10270.0230801133</v>
      </c>
      <c r="J2256" s="1">
        <v>-18293.2041040902</v>
      </c>
      <c r="K2256" s="1">
        <v>-0.118</v>
      </c>
      <c r="L2256" s="1">
        <v>0.834</v>
      </c>
      <c r="M2256" s="1">
        <v>-0.05</v>
      </c>
    </row>
    <row r="2257">
      <c r="A2257" s="1">
        <v>2255.0</v>
      </c>
      <c r="B2257" s="1">
        <v>1.70022929269048E9</v>
      </c>
      <c r="C2257" s="1">
        <v>3312.86380444333</v>
      </c>
      <c r="D2257" s="1">
        <v>6091.14093674909</v>
      </c>
      <c r="E2257" s="1">
        <v>24076.9414993454</v>
      </c>
      <c r="F2257" s="1">
        <v>26808.9952241176</v>
      </c>
      <c r="G2257" s="1">
        <v>19430.8855451209</v>
      </c>
      <c r="H2257" s="1">
        <v>-30224.2970733996</v>
      </c>
      <c r="I2257" s="1">
        <v>10273.4428970149</v>
      </c>
      <c r="J2257" s="1">
        <v>-18276.552054471</v>
      </c>
      <c r="K2257" s="1">
        <v>-0.118</v>
      </c>
      <c r="L2257" s="1">
        <v>0.834</v>
      </c>
      <c r="M2257" s="1">
        <v>-0.05</v>
      </c>
    </row>
    <row r="2258">
      <c r="A2258" s="1">
        <v>2256.0</v>
      </c>
      <c r="B2258" s="1">
        <v>1.70022929269446E9</v>
      </c>
      <c r="C2258" s="1">
        <v>3295.56355423492</v>
      </c>
      <c r="D2258" s="1">
        <v>6095.76774785134</v>
      </c>
      <c r="E2258" s="1">
        <v>24084.6975546714</v>
      </c>
      <c r="F2258" s="1">
        <v>26798.802828646</v>
      </c>
      <c r="G2258" s="1">
        <v>19426.2140305297</v>
      </c>
      <c r="H2258" s="1">
        <v>-30242.6925590863</v>
      </c>
      <c r="I2258" s="1">
        <v>10287.1668681105</v>
      </c>
      <c r="J2258" s="1">
        <v>-18270.6064904459</v>
      </c>
      <c r="K2258" s="1">
        <v>-0.13</v>
      </c>
      <c r="L2258" s="1">
        <v>0.758</v>
      </c>
      <c r="M2258" s="1">
        <v>-0.012</v>
      </c>
    </row>
    <row r="2259">
      <c r="A2259" s="1">
        <v>2257.0</v>
      </c>
      <c r="B2259" s="1">
        <v>1.70022929269946E9</v>
      </c>
      <c r="C2259" s="1">
        <v>3299.25159207005</v>
      </c>
      <c r="D2259" s="1">
        <v>6095.49952691787</v>
      </c>
      <c r="E2259" s="1">
        <v>24075.6898016559</v>
      </c>
      <c r="F2259" s="1">
        <v>26789.3480407414</v>
      </c>
      <c r="G2259" s="1">
        <v>19405.5386669085</v>
      </c>
      <c r="H2259" s="1">
        <v>-30238.2669136842</v>
      </c>
      <c r="I2259" s="1">
        <v>10184.5500093162</v>
      </c>
      <c r="J2259" s="1">
        <v>-18233.5696498834</v>
      </c>
      <c r="K2259" s="1">
        <v>-0.13</v>
      </c>
      <c r="L2259" s="1">
        <v>0.758</v>
      </c>
      <c r="M2259" s="1">
        <v>-0.012</v>
      </c>
    </row>
    <row r="2260">
      <c r="A2260" s="1">
        <v>2258.0</v>
      </c>
      <c r="B2260" s="1">
        <v>1.70022929270242E9</v>
      </c>
      <c r="C2260" s="1">
        <v>3307.52173751851</v>
      </c>
      <c r="D2260" s="1">
        <v>6084.77068957933</v>
      </c>
      <c r="E2260" s="1">
        <v>24048.890060054</v>
      </c>
      <c r="F2260" s="1">
        <v>26800.032174591</v>
      </c>
      <c r="G2260" s="1">
        <v>19373.4415618707</v>
      </c>
      <c r="H2260" s="1">
        <v>-30228.6109600795</v>
      </c>
      <c r="I2260" s="1">
        <v>9862.1260955484</v>
      </c>
      <c r="J2260" s="1">
        <v>-18207.283998404</v>
      </c>
      <c r="K2260" s="1">
        <v>-0.13</v>
      </c>
      <c r="L2260" s="1">
        <v>0.758</v>
      </c>
      <c r="M2260" s="1">
        <v>-0.012</v>
      </c>
    </row>
    <row r="2261">
      <c r="A2261" s="1">
        <v>2259.0</v>
      </c>
      <c r="B2261" s="1">
        <v>1.70022929270547E9</v>
      </c>
      <c r="C2261" s="1">
        <v>3282.51013547302</v>
      </c>
      <c r="D2261" s="1">
        <v>6085.32948319071</v>
      </c>
      <c r="E2261" s="1">
        <v>24032.0144929903</v>
      </c>
      <c r="F2261" s="1">
        <v>26823.7026719692</v>
      </c>
      <c r="G2261" s="1">
        <v>19345.8818609573</v>
      </c>
      <c r="H2261" s="1">
        <v>-30219.9608349753</v>
      </c>
      <c r="I2261" s="1">
        <v>9601.32594124388</v>
      </c>
      <c r="J2261" s="1">
        <v>-18207.775736782</v>
      </c>
      <c r="K2261" s="1">
        <v>-0.13</v>
      </c>
      <c r="L2261" s="1">
        <v>0.758</v>
      </c>
      <c r="M2261" s="1">
        <v>-0.012</v>
      </c>
    </row>
    <row r="2262">
      <c r="A2262" s="1">
        <v>2260.0</v>
      </c>
      <c r="B2262" s="1">
        <v>1.70022929271051E9</v>
      </c>
      <c r="C2262" s="1">
        <v>3251.4635624246</v>
      </c>
      <c r="D2262" s="1">
        <v>6066.55401784825</v>
      </c>
      <c r="E2262" s="1">
        <v>24024.9066382535</v>
      </c>
      <c r="F2262" s="1">
        <v>26842.9475239452</v>
      </c>
      <c r="G2262" s="1">
        <v>19353.9731924501</v>
      </c>
      <c r="H2262" s="1">
        <v>-30240.7479573187</v>
      </c>
      <c r="I2262" s="1">
        <v>9463.37097446572</v>
      </c>
      <c r="J2262" s="1">
        <v>-18237.0788737629</v>
      </c>
      <c r="K2262" s="1">
        <v>-0.13</v>
      </c>
      <c r="L2262" s="1">
        <v>0.758</v>
      </c>
      <c r="M2262" s="1">
        <v>-0.012</v>
      </c>
    </row>
    <row r="2263">
      <c r="A2263" s="1">
        <v>2261.0</v>
      </c>
      <c r="B2263" s="1">
        <v>1.70022929271444E9</v>
      </c>
      <c r="C2263" s="1">
        <v>3263.44409745265</v>
      </c>
      <c r="D2263" s="1">
        <v>6076.79111680878</v>
      </c>
      <c r="E2263" s="1">
        <v>24014.4236701039</v>
      </c>
      <c r="F2263" s="1">
        <v>26824.4849830251</v>
      </c>
      <c r="G2263" s="1">
        <v>19333.8566224404</v>
      </c>
      <c r="H2263" s="1">
        <v>-30267.9276785764</v>
      </c>
      <c r="I2263" s="1">
        <v>9308.62984760163</v>
      </c>
      <c r="J2263" s="1">
        <v>-18306.8610199524</v>
      </c>
      <c r="K2263" s="1">
        <v>-0.13</v>
      </c>
      <c r="L2263" s="1">
        <v>0.758</v>
      </c>
      <c r="M2263" s="1">
        <v>-0.012</v>
      </c>
    </row>
    <row r="2264">
      <c r="A2264" s="1">
        <v>2262.0</v>
      </c>
      <c r="B2264" s="1">
        <v>1.70022929271843E9</v>
      </c>
      <c r="C2264" s="1">
        <v>3241.82996056437</v>
      </c>
      <c r="D2264" s="1">
        <v>6078.44514589847</v>
      </c>
      <c r="E2264" s="1">
        <v>23985.8134372011</v>
      </c>
      <c r="F2264" s="1">
        <v>26772.8748050778</v>
      </c>
      <c r="G2264" s="1">
        <v>19374.3579833934</v>
      </c>
      <c r="H2264" s="1">
        <v>-30290.3464782651</v>
      </c>
      <c r="I2264" s="1">
        <v>9187.03635776476</v>
      </c>
      <c r="J2264" s="1">
        <v>-18385.337994735</v>
      </c>
      <c r="K2264" s="1">
        <v>-0.13</v>
      </c>
      <c r="L2264" s="1">
        <v>0.758</v>
      </c>
      <c r="M2264" s="1">
        <v>-0.012</v>
      </c>
    </row>
    <row r="2265">
      <c r="A2265" s="1">
        <v>2263.0</v>
      </c>
      <c r="B2265" s="1">
        <v>1.70022929272251E9</v>
      </c>
      <c r="C2265" s="1">
        <v>3226.54136735694</v>
      </c>
      <c r="D2265" s="1">
        <v>6063.00009047986</v>
      </c>
      <c r="E2265" s="1">
        <v>23980.650184232</v>
      </c>
      <c r="F2265" s="1">
        <v>26725.0867754324</v>
      </c>
      <c r="G2265" s="1">
        <v>19580.9328056493</v>
      </c>
      <c r="H2265" s="1">
        <v>-30250.8956493014</v>
      </c>
      <c r="I2265" s="1">
        <v>9107.08416784813</v>
      </c>
      <c r="J2265" s="1">
        <v>-18408.4273467573</v>
      </c>
      <c r="K2265" s="1">
        <v>-0.13</v>
      </c>
      <c r="L2265" s="1">
        <v>0.758</v>
      </c>
      <c r="M2265" s="1">
        <v>-0.012</v>
      </c>
    </row>
    <row r="2266">
      <c r="A2266" s="1">
        <v>2264.0</v>
      </c>
      <c r="B2266" s="1">
        <v>1.70022929272648E9</v>
      </c>
      <c r="C2266" s="1">
        <v>3253.16229500321</v>
      </c>
      <c r="D2266" s="1">
        <v>6071.31493941723</v>
      </c>
      <c r="E2266" s="1">
        <v>23995.379983828</v>
      </c>
      <c r="F2266" s="1">
        <v>26665.6311351813</v>
      </c>
      <c r="G2266" s="1">
        <v>19679.5487021861</v>
      </c>
      <c r="H2266" s="1">
        <v>-30203.9346342008</v>
      </c>
      <c r="I2266" s="1">
        <v>9107.7994236707</v>
      </c>
      <c r="J2266" s="1">
        <v>-18401.9229891208</v>
      </c>
      <c r="K2266" s="1">
        <v>-0.13</v>
      </c>
      <c r="L2266" s="1">
        <v>0.758</v>
      </c>
      <c r="M2266" s="1">
        <v>-0.012</v>
      </c>
    </row>
    <row r="2267">
      <c r="A2267" s="1">
        <v>2265.0</v>
      </c>
      <c r="B2267" s="1">
        <v>1.7002292927315E9</v>
      </c>
      <c r="C2267" s="1">
        <v>3236.66670759519</v>
      </c>
      <c r="D2267" s="1">
        <v>6070.24205568338</v>
      </c>
      <c r="E2267" s="1">
        <v>23970.2119195713</v>
      </c>
      <c r="F2267" s="1">
        <v>26602.1968844171</v>
      </c>
      <c r="G2267" s="1">
        <v>19663.7907223452</v>
      </c>
      <c r="H2267" s="1">
        <v>-30244.9500852763</v>
      </c>
      <c r="I2267" s="1">
        <v>9085.38062398202</v>
      </c>
      <c r="J2267" s="1">
        <v>-18461.0657049495</v>
      </c>
      <c r="K2267" s="1">
        <v>-0.13</v>
      </c>
      <c r="L2267" s="1">
        <v>0.758</v>
      </c>
      <c r="M2267" s="1">
        <v>-0.012</v>
      </c>
    </row>
    <row r="2268">
      <c r="A2268" s="1">
        <v>2266.0</v>
      </c>
      <c r="B2268" s="1">
        <v>1.70022929273547E9</v>
      </c>
      <c r="C2268" s="1">
        <v>3229.44709413613</v>
      </c>
      <c r="D2268" s="1">
        <v>6065.57054109222</v>
      </c>
      <c r="E2268" s="1">
        <v>23962.88054739</v>
      </c>
      <c r="F2268" s="1">
        <v>26576.0676951489</v>
      </c>
      <c r="G2268" s="1">
        <v>19641.5730883566</v>
      </c>
      <c r="H2268" s="1">
        <v>-30281.6740014164</v>
      </c>
      <c r="I2268" s="1">
        <v>9011.01637017922</v>
      </c>
      <c r="J2268" s="1">
        <v>-18508.3396444725</v>
      </c>
      <c r="K2268" s="1">
        <v>-0.14</v>
      </c>
      <c r="L2268" s="1">
        <v>0.638</v>
      </c>
      <c r="M2268" s="1">
        <v>-0.056</v>
      </c>
    </row>
    <row r="2269">
      <c r="A2269" s="1">
        <v>2267.0</v>
      </c>
      <c r="B2269" s="1">
        <v>1.70022929273948E9</v>
      </c>
      <c r="C2269" s="1">
        <v>3248.37902168977</v>
      </c>
      <c r="D2269" s="1">
        <v>6082.73668083389</v>
      </c>
      <c r="E2269" s="1">
        <v>24003.8959984655</v>
      </c>
      <c r="F2269" s="1">
        <v>26564.9365264101</v>
      </c>
      <c r="G2269" s="1">
        <v>19659.7003531098</v>
      </c>
      <c r="H2269" s="1">
        <v>-30272.3980274674</v>
      </c>
      <c r="I2269" s="1">
        <v>9038.21844318133</v>
      </c>
      <c r="J2269" s="1">
        <v>-18507.0655950386</v>
      </c>
      <c r="K2269" s="1">
        <v>-0.14</v>
      </c>
      <c r="L2269" s="1">
        <v>0.638</v>
      </c>
      <c r="M2269" s="1">
        <v>-0.056</v>
      </c>
    </row>
    <row r="2270">
      <c r="A2270" s="1">
        <v>2268.0</v>
      </c>
      <c r="B2270" s="1">
        <v>1.70022929274359E9</v>
      </c>
      <c r="C2270" s="1">
        <v>3283.94064711816</v>
      </c>
      <c r="D2270" s="1">
        <v>6098.82993684171</v>
      </c>
      <c r="E2270" s="1">
        <v>24086.7092116724</v>
      </c>
      <c r="F2270" s="1">
        <v>26588.8081894884</v>
      </c>
      <c r="G2270" s="1">
        <v>19692.5127139702</v>
      </c>
      <c r="H2270" s="1">
        <v>-30273.4709112013</v>
      </c>
      <c r="I2270" s="1">
        <v>9140.8576537201</v>
      </c>
      <c r="J2270" s="1">
        <v>-18501.5223624136</v>
      </c>
      <c r="K2270" s="1">
        <v>-0.14</v>
      </c>
      <c r="L2270" s="1">
        <v>0.638</v>
      </c>
      <c r="M2270" s="1">
        <v>-0.056</v>
      </c>
    </row>
    <row r="2271">
      <c r="A2271" s="1">
        <v>2269.0</v>
      </c>
      <c r="B2271" s="1">
        <v>1.70022929274752E9</v>
      </c>
      <c r="C2271" s="1">
        <v>3298.51398450302</v>
      </c>
      <c r="D2271" s="1">
        <v>6112.84448061519</v>
      </c>
      <c r="E2271" s="1">
        <v>24203.6088351737</v>
      </c>
      <c r="F2271" s="1">
        <v>26644.2405157375</v>
      </c>
      <c r="G2271" s="1">
        <v>19703.3309582866</v>
      </c>
      <c r="H2271" s="1">
        <v>-30280.5117107047</v>
      </c>
      <c r="I2271" s="1">
        <v>9241.57461423571</v>
      </c>
      <c r="J2271" s="1">
        <v>-18487.5078186402</v>
      </c>
      <c r="K2271" s="1">
        <v>-0.14</v>
      </c>
      <c r="L2271" s="1">
        <v>0.638</v>
      </c>
      <c r="M2271" s="1">
        <v>-0.056</v>
      </c>
    </row>
    <row r="2272">
      <c r="A2272" s="1">
        <v>2270.0</v>
      </c>
      <c r="B2272" s="1">
        <v>1.70022929275254E9</v>
      </c>
      <c r="C2272" s="1">
        <v>3320.64221151378</v>
      </c>
      <c r="D2272" s="1">
        <v>6161.01248991638</v>
      </c>
      <c r="E2272" s="1">
        <v>24355.3771800252</v>
      </c>
      <c r="F2272" s="1">
        <v>26719.5658945519</v>
      </c>
      <c r="G2272" s="1">
        <v>19702.2804262972</v>
      </c>
      <c r="H2272" s="1">
        <v>-30269.6934663884</v>
      </c>
      <c r="I2272" s="1">
        <v>9317.92817329504</v>
      </c>
      <c r="J2272" s="1">
        <v>-18388.6684046588</v>
      </c>
      <c r="K2272" s="1">
        <v>-0.14</v>
      </c>
      <c r="L2272" s="1">
        <v>0.638</v>
      </c>
      <c r="M2272" s="1">
        <v>-0.056</v>
      </c>
    </row>
    <row r="2273">
      <c r="A2273" s="1">
        <v>2271.0</v>
      </c>
      <c r="B2273" s="1">
        <v>1.70022929275554E9</v>
      </c>
      <c r="C2273" s="1">
        <v>3346.70434554867</v>
      </c>
      <c r="D2273" s="1">
        <v>6205.98419976046</v>
      </c>
      <c r="E2273" s="1">
        <v>24327.2810372449</v>
      </c>
      <c r="F2273" s="1">
        <v>26932.4886122332</v>
      </c>
      <c r="G2273" s="1">
        <v>19626.0609777046</v>
      </c>
      <c r="H2273" s="1">
        <v>-30243.8772015425</v>
      </c>
      <c r="I2273" s="1">
        <v>9381.83181069276</v>
      </c>
      <c r="J2273" s="1">
        <v>-18076.1016101958</v>
      </c>
      <c r="K2273" s="1">
        <v>-0.14</v>
      </c>
      <c r="L2273" s="1">
        <v>0.638</v>
      </c>
      <c r="M2273" s="1">
        <v>-0.056</v>
      </c>
    </row>
    <row r="2274">
      <c r="A2274" s="1">
        <v>2272.0</v>
      </c>
      <c r="B2274" s="1">
        <v>1.70022929275875E9</v>
      </c>
      <c r="C2274" s="1">
        <v>3394.78294787203</v>
      </c>
      <c r="D2274" s="1">
        <v>6230.68287738357</v>
      </c>
      <c r="E2274" s="1">
        <v>23980.158445854</v>
      </c>
      <c r="F2274" s="1">
        <v>27134.9283617649</v>
      </c>
      <c r="G2274" s="1">
        <v>19440.1838708143</v>
      </c>
      <c r="H2274" s="1">
        <v>-30189.8977386829</v>
      </c>
      <c r="I2274" s="1">
        <v>9404.80940399282</v>
      </c>
      <c r="J2274" s="1">
        <v>-17688.2988438962</v>
      </c>
      <c r="K2274" s="1">
        <v>-0.14</v>
      </c>
      <c r="L2274" s="1">
        <v>0.638</v>
      </c>
      <c r="M2274" s="1">
        <v>-0.056</v>
      </c>
    </row>
    <row r="2275">
      <c r="A2275" s="1">
        <v>2273.0</v>
      </c>
      <c r="B2275" s="1">
        <v>1.70022929276261E9</v>
      </c>
      <c r="C2275" s="1">
        <v>3455.42323057928</v>
      </c>
      <c r="D2275" s="1">
        <v>6264.94810163356</v>
      </c>
      <c r="E2275" s="1">
        <v>23296.0386033104</v>
      </c>
      <c r="F2275" s="1">
        <v>27318.4585354874</v>
      </c>
      <c r="G2275" s="1">
        <v>19387.4561056442</v>
      </c>
      <c r="H2275" s="1">
        <v>-30125.2788454626</v>
      </c>
      <c r="I2275" s="1">
        <v>9397.18745913356</v>
      </c>
      <c r="J2275" s="1">
        <v>-17474.4150012034</v>
      </c>
      <c r="K2275" s="1">
        <v>-0.14</v>
      </c>
      <c r="L2275" s="1">
        <v>0.638</v>
      </c>
      <c r="M2275" s="1">
        <v>-0.056</v>
      </c>
    </row>
    <row r="2276">
      <c r="A2276" s="1">
        <v>2274.0</v>
      </c>
      <c r="B2276" s="1">
        <v>1.70022929276665E9</v>
      </c>
      <c r="C2276" s="1">
        <v>3489.75551006263</v>
      </c>
      <c r="D2276" s="1">
        <v>6267.227979568</v>
      </c>
      <c r="E2276" s="1">
        <v>22755.5287188921</v>
      </c>
      <c r="F2276" s="1">
        <v>27293.3128229752</v>
      </c>
      <c r="G2276" s="1">
        <v>19380.1023817184</v>
      </c>
      <c r="H2276" s="1">
        <v>-30087.2808798886</v>
      </c>
      <c r="I2276" s="1">
        <v>9325.46071117648</v>
      </c>
      <c r="J2276" s="1">
        <v>-17628.3067617782</v>
      </c>
      <c r="K2276" s="1">
        <v>-0.14</v>
      </c>
      <c r="L2276" s="1">
        <v>0.638</v>
      </c>
      <c r="M2276" s="1">
        <v>-0.056</v>
      </c>
    </row>
    <row r="2277">
      <c r="A2277" s="1">
        <v>2275.0</v>
      </c>
      <c r="B2277" s="1">
        <v>1.70022929277069E9</v>
      </c>
      <c r="C2277" s="1">
        <v>3532.9837838392</v>
      </c>
      <c r="D2277" s="1">
        <v>6277.37567155071</v>
      </c>
      <c r="E2277" s="1">
        <v>22515.6721491422</v>
      </c>
      <c r="F2277" s="1">
        <v>27095.5445880347</v>
      </c>
      <c r="G2277" s="1">
        <v>19448.811644174</v>
      </c>
      <c r="H2277" s="1">
        <v>-30026.7076524147</v>
      </c>
      <c r="I2277" s="1">
        <v>9306.75230106738</v>
      </c>
      <c r="J2277" s="1">
        <v>-17757.4774929854</v>
      </c>
      <c r="K2277" s="1">
        <v>-0.14</v>
      </c>
      <c r="L2277" s="1">
        <v>0.638</v>
      </c>
      <c r="M2277" s="1">
        <v>-0.056</v>
      </c>
    </row>
    <row r="2278">
      <c r="A2278" s="1">
        <v>2276.0</v>
      </c>
      <c r="B2278" s="1">
        <v>1.70022929277455E9</v>
      </c>
      <c r="C2278" s="1">
        <v>3597.28975263711</v>
      </c>
      <c r="D2278" s="1">
        <v>6282.87420068671</v>
      </c>
      <c r="E2278" s="1">
        <v>22389.5859586698</v>
      </c>
      <c r="F2278" s="1">
        <v>26762.5930026284</v>
      </c>
      <c r="G2278" s="1">
        <v>19522.2371247097</v>
      </c>
      <c r="H2278" s="1">
        <v>-30044.0079026231</v>
      </c>
      <c r="I2278" s="1">
        <v>9460.1299715197</v>
      </c>
      <c r="J2278" s="1">
        <v>-17780.6339002411</v>
      </c>
      <c r="K2278" s="1">
        <v>0.046</v>
      </c>
      <c r="L2278" s="1">
        <v>1.058</v>
      </c>
      <c r="M2278" s="1">
        <v>-0.058</v>
      </c>
    </row>
    <row r="2279">
      <c r="A2279" s="1">
        <v>2277.0</v>
      </c>
      <c r="B2279" s="1">
        <v>1.70022929277862E9</v>
      </c>
      <c r="C2279" s="1">
        <v>3635.89121531143</v>
      </c>
      <c r="D2279" s="1">
        <v>6298.00633168296</v>
      </c>
      <c r="E2279" s="1">
        <v>22376.6219468858</v>
      </c>
      <c r="F2279" s="1">
        <v>26219.0432809642</v>
      </c>
      <c r="G2279" s="1">
        <v>19509.1166507144</v>
      </c>
      <c r="H2279" s="1">
        <v>-30067.2537168566</v>
      </c>
      <c r="I2279" s="1">
        <v>9642.18493010818</v>
      </c>
      <c r="J2279" s="1">
        <v>-17811.3899006116</v>
      </c>
      <c r="K2279" s="1">
        <v>0.046</v>
      </c>
      <c r="L2279" s="1">
        <v>1.058</v>
      </c>
      <c r="M2279" s="1">
        <v>-0.058</v>
      </c>
    </row>
    <row r="2280">
      <c r="A2280" s="1">
        <v>2278.0</v>
      </c>
      <c r="B2280" s="1">
        <v>1.70022929278156E9</v>
      </c>
      <c r="C2280" s="1">
        <v>3650.37514571847</v>
      </c>
      <c r="D2280" s="1">
        <v>6312.31144813435</v>
      </c>
      <c r="E2280" s="1">
        <v>22198.9032267216</v>
      </c>
      <c r="F2280" s="1">
        <v>25718.7665365656</v>
      </c>
      <c r="G2280" s="1">
        <v>19410.5454576665</v>
      </c>
      <c r="H2280" s="1">
        <v>-30110.3031766776</v>
      </c>
      <c r="I2280" s="1">
        <v>9631.27727881399</v>
      </c>
      <c r="J2280" s="1">
        <v>-17842.3470666822</v>
      </c>
      <c r="K2280" s="1">
        <v>0.046</v>
      </c>
      <c r="L2280" s="1">
        <v>1.058</v>
      </c>
      <c r="M2280" s="1">
        <v>-0.058</v>
      </c>
    </row>
    <row r="2281">
      <c r="A2281" s="1">
        <v>2279.0</v>
      </c>
      <c r="B2281" s="1">
        <v>1.70022929278556E9</v>
      </c>
      <c r="C2281" s="1">
        <v>3685.64619846894</v>
      </c>
      <c r="D2281" s="1">
        <v>6346.86724506226</v>
      </c>
      <c r="E2281" s="1">
        <v>22009.8298203742</v>
      </c>
      <c r="F2281" s="1">
        <v>25388.7206779385</v>
      </c>
      <c r="G2281" s="1">
        <v>19325.6982357142</v>
      </c>
      <c r="H2281" s="1">
        <v>-30143.4284619603</v>
      </c>
      <c r="I2281" s="1">
        <v>9374.25456932241</v>
      </c>
      <c r="J2281" s="1">
        <v>-17860.0272965463</v>
      </c>
      <c r="K2281" s="1">
        <v>0.046</v>
      </c>
      <c r="L2281" s="1">
        <v>1.058</v>
      </c>
      <c r="M2281" s="1">
        <v>-0.058</v>
      </c>
    </row>
    <row r="2282">
      <c r="A2282" s="1">
        <v>2280.0</v>
      </c>
      <c r="B2282" s="1">
        <v>1.70022929278961E9</v>
      </c>
      <c r="C2282" s="1">
        <v>3745.97355675382</v>
      </c>
      <c r="D2282" s="1">
        <v>6402.05370212241</v>
      </c>
      <c r="E2282" s="1">
        <v>21847.377341673</v>
      </c>
      <c r="F2282" s="1">
        <v>25245.5130512133</v>
      </c>
      <c r="G2282" s="1">
        <v>19276.2338252346</v>
      </c>
      <c r="H2282" s="1">
        <v>-30174.4973867532</v>
      </c>
      <c r="I2282" s="1">
        <v>9157.35324112811</v>
      </c>
      <c r="J2282" s="1">
        <v>-17819.2800664043</v>
      </c>
      <c r="K2282" s="1">
        <v>0.046</v>
      </c>
      <c r="L2282" s="1">
        <v>1.058</v>
      </c>
      <c r="M2282" s="1">
        <v>-0.058</v>
      </c>
    </row>
    <row r="2283">
      <c r="A2283" s="1">
        <v>2281.0</v>
      </c>
      <c r="B2283" s="1">
        <v>1.70022929279378E9</v>
      </c>
      <c r="C2283" s="1">
        <v>3764.95018779637</v>
      </c>
      <c r="D2283" s="1">
        <v>6437.86119673981</v>
      </c>
      <c r="E2283" s="1">
        <v>21712.1939912073</v>
      </c>
      <c r="F2283" s="1">
        <v>25220.1438212566</v>
      </c>
      <c r="G2283" s="1">
        <v>19190.0678503594</v>
      </c>
      <c r="H2283" s="1">
        <v>-30195.1503986299</v>
      </c>
      <c r="I2283" s="1">
        <v>9177.58156986017</v>
      </c>
      <c r="J2283" s="1">
        <v>-17778.2422635844</v>
      </c>
      <c r="K2283" s="1">
        <v>0.046</v>
      </c>
      <c r="L2283" s="1">
        <v>1.058</v>
      </c>
      <c r="M2283" s="1">
        <v>-0.058</v>
      </c>
    </row>
    <row r="2284">
      <c r="A2284" s="1">
        <v>2282.0</v>
      </c>
      <c r="B2284" s="1">
        <v>1.70022929279859E9</v>
      </c>
      <c r="C2284" s="1">
        <v>3793.00162708778</v>
      </c>
      <c r="D2284" s="1">
        <v>6527.02230537203</v>
      </c>
      <c r="E2284" s="1">
        <v>21686.2436158947</v>
      </c>
      <c r="F2284" s="1">
        <v>25259.3264292867</v>
      </c>
      <c r="G2284" s="1">
        <v>19141.7657305915</v>
      </c>
      <c r="H2284" s="1">
        <v>-30194.4798462962</v>
      </c>
      <c r="I2284" s="1">
        <v>9350.13703705514</v>
      </c>
      <c r="J2284" s="1">
        <v>-17778.6445949846</v>
      </c>
      <c r="K2284" s="1">
        <v>0.046</v>
      </c>
      <c r="L2284" s="1">
        <v>1.058</v>
      </c>
      <c r="M2284" s="1">
        <v>-0.058</v>
      </c>
    </row>
    <row r="2285">
      <c r="A2285" s="1">
        <v>2283.0</v>
      </c>
      <c r="B2285" s="1">
        <v>1.70022929280268E9</v>
      </c>
      <c r="C2285" s="1">
        <v>3800.78003415823</v>
      </c>
      <c r="D2285" s="1">
        <v>6568.97652971464</v>
      </c>
      <c r="E2285" s="1">
        <v>21805.8701522195</v>
      </c>
      <c r="F2285" s="1">
        <v>25415.0957363958</v>
      </c>
      <c r="G2285" s="1">
        <v>19101.0408521939</v>
      </c>
      <c r="H2285" s="1">
        <v>-30218.0162332077</v>
      </c>
      <c r="I2285" s="1">
        <v>9579.04125202194</v>
      </c>
      <c r="J2285" s="1">
        <v>-17824.3092089067</v>
      </c>
      <c r="K2285" s="1">
        <v>0.046</v>
      </c>
      <c r="L2285" s="1">
        <v>1.058</v>
      </c>
      <c r="M2285" s="1">
        <v>-0.058</v>
      </c>
    </row>
    <row r="2286">
      <c r="A2286" s="1">
        <v>2284.0</v>
      </c>
      <c r="B2286" s="1">
        <v>1.70022929280667E9</v>
      </c>
      <c r="C2286" s="1">
        <v>3784.77618512823</v>
      </c>
      <c r="D2286" s="1">
        <v>6522.86488090334</v>
      </c>
      <c r="E2286" s="1">
        <v>22016.2671227773</v>
      </c>
      <c r="F2286" s="1">
        <v>25590.4228199032</v>
      </c>
      <c r="G2286" s="1">
        <v>19043.4851102215</v>
      </c>
      <c r="H2286" s="1">
        <v>-30234.6012275935</v>
      </c>
      <c r="I2286" s="1">
        <v>9813.98043799167</v>
      </c>
      <c r="J2286" s="1">
        <v>-17884.0554218358</v>
      </c>
      <c r="K2286" s="1">
        <v>0.046</v>
      </c>
      <c r="L2286" s="1">
        <v>1.058</v>
      </c>
      <c r="M2286" s="1">
        <v>-0.058</v>
      </c>
    </row>
    <row r="2287">
      <c r="A2287" s="1">
        <v>2285.0</v>
      </c>
      <c r="B2287" s="1">
        <v>1.70022929281058E9</v>
      </c>
      <c r="C2287" s="1">
        <v>3778.5400484252</v>
      </c>
      <c r="D2287" s="1">
        <v>6501.00487482605</v>
      </c>
      <c r="E2287" s="1">
        <v>22279.1906928051</v>
      </c>
      <c r="F2287" s="1">
        <v>25585.5724913564</v>
      </c>
      <c r="G2287" s="1">
        <v>18999.2733596889</v>
      </c>
      <c r="H2287" s="1">
        <v>-30223.5818175771</v>
      </c>
      <c r="I2287" s="1">
        <v>10047.4891123162</v>
      </c>
      <c r="J2287" s="1">
        <v>-17958.3749721497</v>
      </c>
      <c r="K2287" s="1">
        <v>0.046</v>
      </c>
      <c r="L2287" s="1">
        <v>1.058</v>
      </c>
      <c r="M2287" s="1">
        <v>-0.058</v>
      </c>
    </row>
    <row r="2288">
      <c r="A2288" s="1">
        <v>2286.0</v>
      </c>
      <c r="B2288" s="1">
        <v>1.70022929281458E9</v>
      </c>
      <c r="C2288" s="1">
        <v>3787.5925049296</v>
      </c>
      <c r="D2288" s="1">
        <v>6522.37314252533</v>
      </c>
      <c r="E2288" s="1">
        <v>22589.8128855005</v>
      </c>
      <c r="F2288" s="1">
        <v>25704.8637515144</v>
      </c>
      <c r="G2288" s="1">
        <v>18951.6864957435</v>
      </c>
      <c r="H2288" s="1">
        <v>-30215.5798930621</v>
      </c>
      <c r="I2288" s="1">
        <v>10339.2687844358</v>
      </c>
      <c r="J2288" s="1">
        <v>-18048.4077988157</v>
      </c>
      <c r="K2288" s="1">
        <v>0.024</v>
      </c>
      <c r="L2288" s="1">
        <v>0.956</v>
      </c>
      <c r="M2288" s="1">
        <v>-0.122</v>
      </c>
    </row>
    <row r="2289">
      <c r="A2289" s="1">
        <v>2287.0</v>
      </c>
      <c r="B2289" s="1">
        <v>1.70022929281966E9</v>
      </c>
      <c r="C2289" s="1">
        <v>3762.87147556203</v>
      </c>
      <c r="D2289" s="1">
        <v>6532.74435195259</v>
      </c>
      <c r="E2289" s="1">
        <v>22826.853135449</v>
      </c>
      <c r="F2289" s="1">
        <v>25821.6069128044</v>
      </c>
      <c r="G2289" s="1">
        <v>18869.6555935925</v>
      </c>
      <c r="H2289" s="1">
        <v>-30208.9861284477</v>
      </c>
      <c r="I2289" s="1">
        <v>10573.8279907498</v>
      </c>
      <c r="J2289" s="1">
        <v>-18134.7078841576</v>
      </c>
      <c r="K2289" s="1">
        <v>0.024</v>
      </c>
      <c r="L2289" s="1">
        <v>0.956</v>
      </c>
      <c r="M2289" s="1">
        <v>-0.122</v>
      </c>
    </row>
    <row r="2290">
      <c r="A2290" s="1">
        <v>2288.0</v>
      </c>
      <c r="B2290" s="1">
        <v>1.7002292928236E9</v>
      </c>
      <c r="C2290" s="1">
        <v>3705.04751265615</v>
      </c>
      <c r="D2290" s="1">
        <v>6543.62965150233</v>
      </c>
      <c r="E2290" s="1">
        <v>22963.6905150044</v>
      </c>
      <c r="F2290" s="1">
        <v>25916.0653848726</v>
      </c>
      <c r="G2290" s="1">
        <v>18765.0270777973</v>
      </c>
      <c r="H2290" s="1">
        <v>-30218.9550064748</v>
      </c>
      <c r="I2290" s="1">
        <v>10741.5554811424</v>
      </c>
      <c r="J2290" s="1">
        <v>-18160.0547623699</v>
      </c>
      <c r="K2290" s="1">
        <v>0.024</v>
      </c>
      <c r="L2290" s="1">
        <v>0.956</v>
      </c>
      <c r="M2290" s="1">
        <v>-0.122</v>
      </c>
    </row>
    <row r="2291">
      <c r="A2291" s="1">
        <v>2289.0</v>
      </c>
      <c r="B2291" s="1">
        <v>1.70022929282759E9</v>
      </c>
      <c r="C2291" s="1">
        <v>3687.18846883636</v>
      </c>
      <c r="D2291" s="1">
        <v>6553.33030859593</v>
      </c>
      <c r="E2291" s="1">
        <v>23102.3383858607</v>
      </c>
      <c r="F2291" s="1">
        <v>26055.5179185292</v>
      </c>
      <c r="G2291" s="1">
        <v>18710.2429521373</v>
      </c>
      <c r="H2291" s="1">
        <v>-30231.2484659252</v>
      </c>
      <c r="I2291" s="1">
        <v>11099.4739651052</v>
      </c>
      <c r="J2291" s="1">
        <v>-18137.9712388481</v>
      </c>
      <c r="K2291" s="1">
        <v>0.024</v>
      </c>
      <c r="L2291" s="1">
        <v>0.956</v>
      </c>
      <c r="M2291" s="1">
        <v>-0.122</v>
      </c>
    </row>
    <row r="2292">
      <c r="A2292" s="1">
        <v>2290.0</v>
      </c>
      <c r="B2292" s="1">
        <v>1.70022929283162E9</v>
      </c>
      <c r="C2292" s="1">
        <v>3699.41487305341</v>
      </c>
      <c r="D2292" s="1">
        <v>6571.65873904928</v>
      </c>
      <c r="E2292" s="1">
        <v>23216.9134279386</v>
      </c>
      <c r="F2292" s="1">
        <v>26076.0815234281</v>
      </c>
      <c r="G2292" s="1">
        <v>18676.648280221</v>
      </c>
      <c r="H2292" s="1">
        <v>-30239.339797418</v>
      </c>
      <c r="I2292" s="1">
        <v>11476.8608184886</v>
      </c>
      <c r="J2292" s="1">
        <v>-18187.6591667722</v>
      </c>
      <c r="K2292" s="1">
        <v>0.024</v>
      </c>
      <c r="L2292" s="1">
        <v>0.956</v>
      </c>
      <c r="M2292" s="1">
        <v>-0.122</v>
      </c>
    </row>
    <row r="2293">
      <c r="A2293" s="1">
        <v>2291.0</v>
      </c>
      <c r="B2293" s="1">
        <v>1.70022929283662E9</v>
      </c>
      <c r="C2293" s="1">
        <v>3713.65293427144</v>
      </c>
      <c r="D2293" s="1">
        <v>6605.07459700996</v>
      </c>
      <c r="E2293" s="1">
        <v>23310.9695686065</v>
      </c>
      <c r="F2293" s="1">
        <v>26104.892922031</v>
      </c>
      <c r="G2293" s="1">
        <v>18653.9836113433</v>
      </c>
      <c r="H2293" s="1">
        <v>-30254.6730941144</v>
      </c>
      <c r="I2293" s="1">
        <v>11723.8699464642</v>
      </c>
      <c r="J2293" s="1">
        <v>-18229.7475015816</v>
      </c>
      <c r="K2293" s="1">
        <v>0.024</v>
      </c>
      <c r="L2293" s="1">
        <v>0.956</v>
      </c>
      <c r="M2293" s="1">
        <v>-0.122</v>
      </c>
    </row>
    <row r="2294">
      <c r="A2294" s="1">
        <v>2292.0</v>
      </c>
      <c r="B2294" s="1">
        <v>1.70022929283974E9</v>
      </c>
      <c r="C2294" s="1">
        <v>3721.65485878644</v>
      </c>
      <c r="D2294" s="1">
        <v>6639.20571079322</v>
      </c>
      <c r="E2294" s="1">
        <v>23411.239494233</v>
      </c>
      <c r="F2294" s="1">
        <v>26224.0500717222</v>
      </c>
      <c r="G2294" s="1">
        <v>18638.8291286026</v>
      </c>
      <c r="H2294" s="1">
        <v>-30237.7304718173</v>
      </c>
      <c r="I2294" s="1">
        <v>11951.3436497859</v>
      </c>
      <c r="J2294" s="1">
        <v>-18218.3034084204</v>
      </c>
      <c r="K2294" s="1">
        <v>0.024</v>
      </c>
      <c r="L2294" s="1">
        <v>0.956</v>
      </c>
      <c r="M2294" s="1">
        <v>-0.122</v>
      </c>
    </row>
    <row r="2295">
      <c r="A2295" s="1">
        <v>2293.0</v>
      </c>
      <c r="B2295" s="1">
        <v>1.70022929284276E9</v>
      </c>
      <c r="C2295" s="1">
        <v>3735.49058860428</v>
      </c>
      <c r="D2295" s="1">
        <v>6645.91123412981</v>
      </c>
      <c r="E2295" s="1">
        <v>23511.3082541594</v>
      </c>
      <c r="F2295" s="1">
        <v>26305.2763110728</v>
      </c>
      <c r="G2295" s="1">
        <v>18638.5385559247</v>
      </c>
      <c r="H2295" s="1">
        <v>-30208.5167418142</v>
      </c>
      <c r="I2295" s="1">
        <v>12123.7203030252</v>
      </c>
      <c r="J2295" s="1">
        <v>-18271.5899672019</v>
      </c>
      <c r="K2295" s="1">
        <v>0.024</v>
      </c>
      <c r="L2295" s="1">
        <v>0.956</v>
      </c>
      <c r="M2295" s="1">
        <v>-0.122</v>
      </c>
    </row>
    <row r="2296">
      <c r="A2296" s="1">
        <v>2294.0</v>
      </c>
      <c r="B2296" s="1">
        <v>1.70022929284669E9</v>
      </c>
      <c r="C2296" s="1">
        <v>3741.4808561183</v>
      </c>
      <c r="D2296" s="1">
        <v>6638.95984160421</v>
      </c>
      <c r="E2296" s="1">
        <v>23629.2360579056</v>
      </c>
      <c r="F2296" s="1">
        <v>26414.9116176261</v>
      </c>
      <c r="G2296" s="1">
        <v>18588.2918343891</v>
      </c>
      <c r="H2296" s="1">
        <v>-30155.3866452439</v>
      </c>
      <c r="I2296" s="1">
        <v>12248.2418713857</v>
      </c>
      <c r="J2296" s="1">
        <v>-18321.6355230373</v>
      </c>
      <c r="K2296" s="1">
        <v>0.024</v>
      </c>
      <c r="L2296" s="1">
        <v>0.956</v>
      </c>
      <c r="M2296" s="1">
        <v>-0.122</v>
      </c>
    </row>
    <row r="2297">
      <c r="A2297" s="1">
        <v>2295.0</v>
      </c>
      <c r="B2297" s="1">
        <v>1.7002292928497E9</v>
      </c>
      <c r="C2297" s="1">
        <v>3758.35642318206</v>
      </c>
      <c r="D2297" s="1">
        <v>6645.24068179615</v>
      </c>
      <c r="E2297" s="1">
        <v>23828.6583219359</v>
      </c>
      <c r="F2297" s="1">
        <v>26557.0687123619</v>
      </c>
      <c r="G2297" s="1">
        <v>18563.2802323437</v>
      </c>
      <c r="H2297" s="1">
        <v>-30035.804812408</v>
      </c>
      <c r="I2297" s="1">
        <v>12291.1348689955</v>
      </c>
      <c r="J2297" s="1">
        <v>-18335.4265493663</v>
      </c>
      <c r="K2297" s="1">
        <v>0.024</v>
      </c>
      <c r="L2297" s="1">
        <v>0.956</v>
      </c>
      <c r="M2297" s="1">
        <v>-0.122</v>
      </c>
    </row>
    <row r="2298">
      <c r="A2298" s="1">
        <v>2296.0</v>
      </c>
      <c r="B2298" s="1">
        <v>1.70022929285473E9</v>
      </c>
      <c r="C2298" s="1">
        <v>3757.14942898147</v>
      </c>
      <c r="D2298" s="1">
        <v>6635.98705959165</v>
      </c>
      <c r="E2298" s="1">
        <v>24062.9493073164</v>
      </c>
      <c r="F2298" s="1">
        <v>26608.5447798424</v>
      </c>
      <c r="G2298" s="1">
        <v>18590.3034913901</v>
      </c>
      <c r="H2298" s="1">
        <v>-30008.6697946393</v>
      </c>
      <c r="I2298" s="1">
        <v>12316.5935059301</v>
      </c>
      <c r="J2298" s="1">
        <v>-18370.4293811833</v>
      </c>
      <c r="K2298" s="1">
        <v>-0.058</v>
      </c>
      <c r="L2298" s="1">
        <v>0.904</v>
      </c>
      <c r="M2298" s="1">
        <v>-0.202</v>
      </c>
    </row>
    <row r="2299">
      <c r="A2299" s="1">
        <v>2297.0</v>
      </c>
      <c r="B2299" s="1">
        <v>1.70022929285869E9</v>
      </c>
      <c r="C2299" s="1">
        <v>3772.92976056692</v>
      </c>
      <c r="D2299" s="1">
        <v>6625.07940829746</v>
      </c>
      <c r="E2299" s="1">
        <v>23987.5792250131</v>
      </c>
      <c r="F2299" s="1">
        <v>26589.2775761219</v>
      </c>
      <c r="G2299" s="1">
        <v>18597.6348635715</v>
      </c>
      <c r="H2299" s="1">
        <v>-29925.1636773543</v>
      </c>
      <c r="I2299" s="1">
        <v>12312.9278198394</v>
      </c>
      <c r="J2299" s="1">
        <v>-18343.7861017925</v>
      </c>
      <c r="K2299" s="1">
        <v>-0.058</v>
      </c>
      <c r="L2299" s="1">
        <v>0.904</v>
      </c>
      <c r="M2299" s="1">
        <v>-0.202</v>
      </c>
    </row>
    <row r="2300">
      <c r="A2300" s="1">
        <v>2298.0</v>
      </c>
      <c r="B2300" s="1">
        <v>1.70022929286271E9</v>
      </c>
      <c r="C2300" s="1">
        <v>3787.1901735294</v>
      </c>
      <c r="D2300" s="1">
        <v>6628.47687345467</v>
      </c>
      <c r="E2300" s="1">
        <v>23623.804584003</v>
      </c>
      <c r="F2300" s="1">
        <v>26602.5545123284</v>
      </c>
      <c r="G2300" s="1">
        <v>18608.8777910325</v>
      </c>
      <c r="H2300" s="1">
        <v>-29885.3328687349</v>
      </c>
      <c r="I2300" s="1">
        <v>12273.7452118093</v>
      </c>
      <c r="J2300" s="1">
        <v>-18164.033372883</v>
      </c>
      <c r="K2300" s="1">
        <v>-0.058</v>
      </c>
      <c r="L2300" s="1">
        <v>0.904</v>
      </c>
      <c r="M2300" s="1">
        <v>-0.202</v>
      </c>
    </row>
    <row r="2301">
      <c r="A2301" s="1">
        <v>2299.0</v>
      </c>
      <c r="B2301" s="1">
        <v>1.7002292928657E9</v>
      </c>
      <c r="C2301" s="1">
        <v>3836.36401133108</v>
      </c>
      <c r="D2301" s="1">
        <v>6651.16389407681</v>
      </c>
      <c r="E2301" s="1">
        <v>23335.735301463</v>
      </c>
      <c r="F2301" s="1">
        <v>26566.747017711</v>
      </c>
      <c r="G2301" s="1">
        <v>18629.4860994203</v>
      </c>
      <c r="H2301" s="1">
        <v>-29988.4861693961</v>
      </c>
      <c r="I2301" s="1">
        <v>12190.328501502</v>
      </c>
      <c r="J2301" s="1">
        <v>-18045.0550371474</v>
      </c>
      <c r="K2301" s="1">
        <v>-0.058</v>
      </c>
      <c r="L2301" s="1">
        <v>0.904</v>
      </c>
      <c r="M2301" s="1">
        <v>-0.202</v>
      </c>
    </row>
    <row r="2302">
      <c r="A2302" s="1">
        <v>2300.0</v>
      </c>
      <c r="B2302" s="1">
        <v>1.70022929286968E9</v>
      </c>
      <c r="C2302" s="1">
        <v>3848.09867717011</v>
      </c>
      <c r="D2302" s="1">
        <v>6632.83546362346</v>
      </c>
      <c r="E2302" s="1">
        <v>23190.2477968034</v>
      </c>
      <c r="F2302" s="1">
        <v>26434.2458765799</v>
      </c>
      <c r="G2302" s="1">
        <v>18656.6881724224</v>
      </c>
      <c r="H2302" s="1">
        <v>-30034.7989839075</v>
      </c>
      <c r="I2302" s="1">
        <v>12188.1380305454</v>
      </c>
      <c r="J2302" s="1">
        <v>-17969.0591059993</v>
      </c>
      <c r="K2302" s="1">
        <v>-0.058</v>
      </c>
      <c r="L2302" s="1">
        <v>0.904</v>
      </c>
      <c r="M2302" s="1">
        <v>-0.202</v>
      </c>
    </row>
    <row r="2303">
      <c r="A2303" s="1">
        <v>2301.0</v>
      </c>
      <c r="B2303" s="1">
        <v>1.70022929287374E9</v>
      </c>
      <c r="C2303" s="1">
        <v>3857.7099272859</v>
      </c>
      <c r="D2303" s="1">
        <v>6641.73145791667</v>
      </c>
      <c r="E2303" s="1">
        <v>23077.1926733485</v>
      </c>
      <c r="F2303" s="1">
        <v>26156.2572307893</v>
      </c>
      <c r="G2303" s="1">
        <v>18712.3440161161</v>
      </c>
      <c r="H2303" s="1">
        <v>-30125.345900696</v>
      </c>
      <c r="I2303" s="1">
        <v>12224.1913943518</v>
      </c>
      <c r="J2303" s="1">
        <v>-17855.7134098665</v>
      </c>
      <c r="K2303" s="1">
        <v>-0.058</v>
      </c>
      <c r="L2303" s="1">
        <v>0.904</v>
      </c>
      <c r="M2303" s="1">
        <v>-0.202</v>
      </c>
    </row>
    <row r="2304">
      <c r="A2304" s="1">
        <v>2302.0</v>
      </c>
      <c r="B2304" s="1">
        <v>1.70022929287776E9</v>
      </c>
      <c r="C2304" s="1">
        <v>3904.98386680887</v>
      </c>
      <c r="D2304" s="1">
        <v>6682.97042643671</v>
      </c>
      <c r="E2304" s="1">
        <v>22929.648808199</v>
      </c>
      <c r="F2304" s="1">
        <v>25775.5623192265</v>
      </c>
      <c r="G2304" s="1">
        <v>18736.2156791944</v>
      </c>
      <c r="H2304" s="1">
        <v>-30299.9577283808</v>
      </c>
      <c r="I2304" s="1">
        <v>12065.6057674414</v>
      </c>
      <c r="J2304" s="1">
        <v>-17782.5785020087</v>
      </c>
      <c r="K2304" s="1">
        <v>-0.058</v>
      </c>
      <c r="L2304" s="1">
        <v>0.904</v>
      </c>
      <c r="M2304" s="1">
        <v>-0.202</v>
      </c>
    </row>
    <row r="2305">
      <c r="A2305" s="1">
        <v>2303.0</v>
      </c>
      <c r="B2305" s="1">
        <v>1.70022929288266E9</v>
      </c>
      <c r="C2305" s="1">
        <v>3938.42207651401</v>
      </c>
      <c r="D2305" s="1">
        <v>6737.77690384112</v>
      </c>
      <c r="E2305" s="1">
        <v>22838.0290076767</v>
      </c>
      <c r="F2305" s="1">
        <v>25390.3747070282</v>
      </c>
      <c r="G2305" s="1">
        <v>18769.3409644771</v>
      </c>
      <c r="H2305" s="1">
        <v>-30499.3799924111</v>
      </c>
      <c r="I2305" s="1">
        <v>11306.629932717</v>
      </c>
      <c r="J2305" s="1">
        <v>-17869.5267879398</v>
      </c>
      <c r="K2305" s="1">
        <v>-0.058</v>
      </c>
      <c r="L2305" s="1">
        <v>0.904</v>
      </c>
      <c r="M2305" s="1">
        <v>-0.202</v>
      </c>
    </row>
    <row r="2306">
      <c r="A2306" s="1">
        <v>2304.0</v>
      </c>
      <c r="B2306" s="1">
        <v>1.7002292928867E9</v>
      </c>
      <c r="C2306" s="1">
        <v>3952.52602726531</v>
      </c>
      <c r="D2306" s="1">
        <v>6776.87010489345</v>
      </c>
      <c r="E2306" s="1">
        <v>22798.6899374353</v>
      </c>
      <c r="F2306" s="1">
        <v>25096.4269156964</v>
      </c>
      <c r="G2306" s="1">
        <v>18803.8520579161</v>
      </c>
      <c r="H2306" s="1">
        <v>-30636.5079446444</v>
      </c>
      <c r="I2306" s="1">
        <v>10092.9972640272</v>
      </c>
      <c r="J2306" s="1">
        <v>-17936.4702625835</v>
      </c>
      <c r="K2306" s="1">
        <v>-0.058</v>
      </c>
      <c r="L2306" s="1">
        <v>0.904</v>
      </c>
      <c r="M2306" s="1">
        <v>-0.202</v>
      </c>
    </row>
    <row r="2307">
      <c r="A2307" s="1">
        <v>2305.0</v>
      </c>
      <c r="B2307" s="1">
        <v>1.7002292929037E9</v>
      </c>
      <c r="C2307" s="1">
        <v>3954.49298077738</v>
      </c>
      <c r="D2307" s="1">
        <v>6788.60477073249</v>
      </c>
      <c r="E2307" s="1">
        <v>22722.2693231426</v>
      </c>
      <c r="F2307" s="1">
        <v>24877.5362822456</v>
      </c>
      <c r="G2307" s="1">
        <v>18805.2155143279</v>
      </c>
      <c r="H2307" s="1">
        <v>-30709.978128669</v>
      </c>
      <c r="I2307" s="1">
        <v>9289.3402921367</v>
      </c>
      <c r="J2307" s="1">
        <v>-17993.8024871113</v>
      </c>
      <c r="K2307" s="1">
        <v>-0.058</v>
      </c>
      <c r="L2307" s="1">
        <v>0.904</v>
      </c>
      <c r="M2307" s="1">
        <v>-0.202</v>
      </c>
    </row>
    <row r="2308">
      <c r="A2308" s="1">
        <v>2306.0</v>
      </c>
      <c r="B2308" s="1">
        <v>1.70022929290871E9</v>
      </c>
      <c r="C2308" s="1">
        <v>3936.29866079076</v>
      </c>
      <c r="D2308" s="1">
        <v>6782.88272415193</v>
      </c>
      <c r="E2308" s="1">
        <v>22623.4299091613</v>
      </c>
      <c r="F2308" s="1">
        <v>24686.1829979637</v>
      </c>
      <c r="G2308" s="1">
        <v>18782.5284937058</v>
      </c>
      <c r="H2308" s="1">
        <v>-30766.8633183078</v>
      </c>
      <c r="I2308" s="1">
        <v>8802.36283568893</v>
      </c>
      <c r="J2308" s="1">
        <v>-18022.9715136255</v>
      </c>
      <c r="K2308" s="1">
        <v>0.056</v>
      </c>
      <c r="L2308" s="1">
        <v>1.344</v>
      </c>
      <c r="M2308" s="1">
        <v>-0.162</v>
      </c>
    </row>
    <row r="2309">
      <c r="A2309" s="1">
        <v>2307.0</v>
      </c>
      <c r="B2309" s="1">
        <v>1.7002292929128E9</v>
      </c>
      <c r="C2309" s="1">
        <v>3954.60473949965</v>
      </c>
      <c r="D2309" s="1">
        <v>6844.88646327095</v>
      </c>
      <c r="E2309" s="1">
        <v>22563.0131438986</v>
      </c>
      <c r="F2309" s="1">
        <v>24565.6623918607</v>
      </c>
      <c r="G2309" s="1">
        <v>18763.4848074298</v>
      </c>
      <c r="H2309" s="1">
        <v>-30769.0984927533</v>
      </c>
      <c r="I2309" s="1">
        <v>8460.78347692292</v>
      </c>
      <c r="J2309" s="1">
        <v>-17982.2913387169</v>
      </c>
      <c r="K2309" s="1">
        <v>0.056</v>
      </c>
      <c r="L2309" s="1">
        <v>1.344</v>
      </c>
      <c r="M2309" s="1">
        <v>-0.162</v>
      </c>
    </row>
    <row r="2310">
      <c r="A2310" s="1">
        <v>2308.0</v>
      </c>
      <c r="B2310" s="1">
        <v>1.70022929291669E9</v>
      </c>
      <c r="C2310" s="1">
        <v>4002.16925170055</v>
      </c>
      <c r="D2310" s="1">
        <v>6934.76282772574</v>
      </c>
      <c r="E2310" s="1">
        <v>22541.3990070103</v>
      </c>
      <c r="F2310" s="1">
        <v>24531.5536298219</v>
      </c>
      <c r="G2310" s="1">
        <v>18751.5489758907</v>
      </c>
      <c r="H2310" s="1">
        <v>-30729.9382364676</v>
      </c>
      <c r="I2310" s="1">
        <v>8196.27293303882</v>
      </c>
      <c r="J2310" s="1">
        <v>-17895.7677359304</v>
      </c>
      <c r="K2310" s="1">
        <v>0.056</v>
      </c>
      <c r="L2310" s="1">
        <v>1.344</v>
      </c>
      <c r="M2310" s="1">
        <v>-0.162</v>
      </c>
    </row>
    <row r="2311">
      <c r="A2311" s="1">
        <v>2309.0</v>
      </c>
      <c r="B2311" s="1">
        <v>1.70022929292082E9</v>
      </c>
      <c r="C2311" s="1">
        <v>4052.72889765845</v>
      </c>
      <c r="D2311" s="1">
        <v>6977.96874975785</v>
      </c>
      <c r="E2311" s="1">
        <v>22510.5759514064</v>
      </c>
      <c r="F2311" s="1">
        <v>24578.9616798116</v>
      </c>
      <c r="G2311" s="1">
        <v>18763.5742144077</v>
      </c>
      <c r="H2311" s="1">
        <v>-30658.0103228104</v>
      </c>
      <c r="I2311" s="1">
        <v>8066.92338787596</v>
      </c>
      <c r="J2311" s="1">
        <v>-17811.0099209558</v>
      </c>
      <c r="K2311" s="1">
        <v>0.056</v>
      </c>
      <c r="L2311" s="1">
        <v>1.344</v>
      </c>
      <c r="M2311" s="1">
        <v>-0.162</v>
      </c>
    </row>
    <row r="2312">
      <c r="A2312" s="1">
        <v>2310.0</v>
      </c>
      <c r="B2312" s="1">
        <v>1.70022929292383E9</v>
      </c>
      <c r="C2312" s="1">
        <v>4052.706545914</v>
      </c>
      <c r="D2312" s="1">
        <v>6977.3429009131</v>
      </c>
      <c r="E2312" s="1">
        <v>22469.761666031</v>
      </c>
      <c r="F2312" s="1">
        <v>24643.3347038429</v>
      </c>
      <c r="G2312" s="1">
        <v>18760.3779149506</v>
      </c>
      <c r="H2312" s="1">
        <v>-30609.2835198978</v>
      </c>
      <c r="I2312" s="1">
        <v>7968.91098843944</v>
      </c>
      <c r="J2312" s="1">
        <v>-17786.4453537995</v>
      </c>
      <c r="K2312" s="1">
        <v>0.056</v>
      </c>
      <c r="L2312" s="1">
        <v>1.344</v>
      </c>
      <c r="M2312" s="1">
        <v>-0.162</v>
      </c>
    </row>
    <row r="2313">
      <c r="A2313" s="1">
        <v>2311.0</v>
      </c>
      <c r="B2313" s="1">
        <v>1.70022929292987E9</v>
      </c>
      <c r="C2313" s="1">
        <v>4011.28876343831</v>
      </c>
      <c r="D2313" s="1">
        <v>6917.61903972852</v>
      </c>
      <c r="E2313" s="1">
        <v>22390.8823598483</v>
      </c>
      <c r="F2313" s="1">
        <v>24689.9380910322</v>
      </c>
      <c r="G2313" s="1">
        <v>18682.9514721574</v>
      </c>
      <c r="H2313" s="1">
        <v>-30649.2931424728</v>
      </c>
      <c r="I2313" s="1">
        <v>7792.15339328687</v>
      </c>
      <c r="J2313" s="1">
        <v>-17830.5900490987</v>
      </c>
      <c r="K2313" s="1">
        <v>0.056</v>
      </c>
      <c r="L2313" s="1">
        <v>1.344</v>
      </c>
      <c r="M2313" s="1">
        <v>-0.162</v>
      </c>
    </row>
    <row r="2314">
      <c r="A2314" s="1">
        <v>2312.0</v>
      </c>
      <c r="B2314" s="1">
        <v>1.70022929293277E9</v>
      </c>
      <c r="C2314" s="1">
        <v>3997.00599873137</v>
      </c>
      <c r="D2314" s="1">
        <v>6877.7211758758</v>
      </c>
      <c r="E2314" s="1">
        <v>22333.483080087</v>
      </c>
      <c r="F2314" s="1">
        <v>24749.7737109391</v>
      </c>
      <c r="G2314" s="1">
        <v>18616.7456050807</v>
      </c>
      <c r="H2314" s="1">
        <v>-30674.6176689407</v>
      </c>
      <c r="I2314" s="1">
        <v>7602.67765553923</v>
      </c>
      <c r="J2314" s="1">
        <v>-17865.3470117267</v>
      </c>
      <c r="K2314" s="1">
        <v>0.056</v>
      </c>
      <c r="L2314" s="1">
        <v>1.344</v>
      </c>
      <c r="M2314" s="1">
        <v>-0.162</v>
      </c>
    </row>
    <row r="2315">
      <c r="A2315" s="1">
        <v>2313.0</v>
      </c>
      <c r="B2315" s="1">
        <v>1.70022929293679E9</v>
      </c>
      <c r="C2315" s="1">
        <v>4008.76301631486</v>
      </c>
      <c r="D2315" s="1">
        <v>6894.12735630599</v>
      </c>
      <c r="E2315" s="1">
        <v>22332.3654928643</v>
      </c>
      <c r="F2315" s="1">
        <v>24873.6694304549</v>
      </c>
      <c r="G2315" s="1">
        <v>18599.9594449948</v>
      </c>
      <c r="H2315" s="1">
        <v>-30639.5254301459</v>
      </c>
      <c r="I2315" s="1">
        <v>7555.02373636051</v>
      </c>
      <c r="J2315" s="1">
        <v>-17844.2916684498</v>
      </c>
      <c r="K2315" s="1">
        <v>0.056</v>
      </c>
      <c r="L2315" s="1">
        <v>1.344</v>
      </c>
      <c r="M2315" s="1">
        <v>-0.162</v>
      </c>
    </row>
    <row r="2316">
      <c r="A2316" s="1">
        <v>2314.0</v>
      </c>
      <c r="B2316" s="1">
        <v>1.70022929293982E9</v>
      </c>
      <c r="C2316" s="1">
        <v>4001.49869936689</v>
      </c>
      <c r="D2316" s="1">
        <v>6862.14200999045</v>
      </c>
      <c r="E2316" s="1">
        <v>22340.1886034236</v>
      </c>
      <c r="F2316" s="1">
        <v>24999.9344348829</v>
      </c>
      <c r="G2316" s="1">
        <v>18578.0547354286</v>
      </c>
      <c r="H2316" s="1">
        <v>-30592.698525512</v>
      </c>
      <c r="I2316" s="1">
        <v>7559.00234687356</v>
      </c>
      <c r="J2316" s="1">
        <v>-17824.3762641401</v>
      </c>
      <c r="K2316" s="1">
        <v>0.056</v>
      </c>
      <c r="L2316" s="1">
        <v>1.344</v>
      </c>
      <c r="M2316" s="1">
        <v>-0.162</v>
      </c>
    </row>
    <row r="2317">
      <c r="A2317" s="1">
        <v>2315.0</v>
      </c>
      <c r="B2317" s="1">
        <v>1.70022929294276E9</v>
      </c>
      <c r="C2317" s="1">
        <v>3997.58714408721</v>
      </c>
      <c r="D2317" s="1">
        <v>6822.04298043763</v>
      </c>
      <c r="E2317" s="1">
        <v>22354.4043128972</v>
      </c>
      <c r="F2317" s="1">
        <v>25078.2102439654</v>
      </c>
      <c r="G2317" s="1">
        <v>18557.0664473851</v>
      </c>
      <c r="H2317" s="1">
        <v>-30593.682002268</v>
      </c>
      <c r="I2317" s="1">
        <v>7524.67006739021</v>
      </c>
      <c r="J2317" s="1">
        <v>-17857.5462529118</v>
      </c>
      <c r="K2317" s="1">
        <v>0.056</v>
      </c>
      <c r="L2317" s="1">
        <v>1.344</v>
      </c>
      <c r="M2317" s="1">
        <v>-0.162</v>
      </c>
    </row>
    <row r="2318">
      <c r="A2318" s="1">
        <v>2316.0</v>
      </c>
      <c r="B2318" s="1">
        <v>1.70022929294587E9</v>
      </c>
      <c r="C2318" s="1">
        <v>3980.57746655672</v>
      </c>
      <c r="D2318" s="1">
        <v>6819.53958505864</v>
      </c>
      <c r="E2318" s="1">
        <v>22384.4227057007</v>
      </c>
      <c r="F2318" s="1">
        <v>25101.5901686656</v>
      </c>
      <c r="G2318" s="1">
        <v>18543.9236216454</v>
      </c>
      <c r="H2318" s="1">
        <v>-30600.8569122382</v>
      </c>
      <c r="I2318" s="1">
        <v>7449.70231648711</v>
      </c>
      <c r="J2318" s="1">
        <v>-17892.6384917066</v>
      </c>
      <c r="K2318" s="1">
        <v>0.012</v>
      </c>
      <c r="L2318" s="1">
        <v>1.324</v>
      </c>
      <c r="M2318" s="1">
        <v>-0.222</v>
      </c>
    </row>
    <row r="2319">
      <c r="A2319" s="1">
        <v>2317.0</v>
      </c>
      <c r="B2319" s="1">
        <v>1.70022929294988E9</v>
      </c>
      <c r="C2319" s="1">
        <v>3956.97402441192</v>
      </c>
      <c r="D2319" s="1">
        <v>6832.59300382054</v>
      </c>
      <c r="E2319" s="1">
        <v>22428.8356219334</v>
      </c>
      <c r="F2319" s="1">
        <v>25124.5901137101</v>
      </c>
      <c r="G2319" s="1">
        <v>18538.4474442538</v>
      </c>
      <c r="H2319" s="1">
        <v>-30559.0144466178</v>
      </c>
      <c r="I2319" s="1">
        <v>7438.07940937035</v>
      </c>
      <c r="J2319" s="1">
        <v>-17898.3158347983</v>
      </c>
      <c r="K2319" s="1">
        <v>0.012</v>
      </c>
      <c r="L2319" s="1">
        <v>1.324</v>
      </c>
      <c r="M2319" s="1">
        <v>-0.222</v>
      </c>
    </row>
    <row r="2320">
      <c r="A2320" s="1">
        <v>2318.0</v>
      </c>
      <c r="B2320" s="1">
        <v>1.70022929295281E9</v>
      </c>
      <c r="C2320" s="1">
        <v>3976.84472523268</v>
      </c>
      <c r="D2320" s="1">
        <v>6876.26831248621</v>
      </c>
      <c r="E2320" s="1">
        <v>22494.9073785433</v>
      </c>
      <c r="F2320" s="1">
        <v>25171.9981636998</v>
      </c>
      <c r="G2320" s="1">
        <v>18573.3161656041</v>
      </c>
      <c r="H2320" s="1">
        <v>-30514.4227164295</v>
      </c>
      <c r="I2320" s="1">
        <v>7519.48446267658</v>
      </c>
      <c r="J2320" s="1">
        <v>-17863.2682994923</v>
      </c>
      <c r="K2320" s="1">
        <v>0.012</v>
      </c>
      <c r="L2320" s="1">
        <v>1.324</v>
      </c>
      <c r="M2320" s="1">
        <v>-0.222</v>
      </c>
    </row>
    <row r="2321">
      <c r="A2321" s="1">
        <v>2319.0</v>
      </c>
      <c r="B2321" s="1">
        <v>1.70022929295577E9</v>
      </c>
      <c r="C2321" s="1">
        <v>3992.20037367348</v>
      </c>
      <c r="D2321" s="1">
        <v>6914.08746410458</v>
      </c>
      <c r="E2321" s="1">
        <v>22543.3883122668</v>
      </c>
      <c r="F2321" s="1">
        <v>25239.2322110214</v>
      </c>
      <c r="G2321" s="1">
        <v>18586.6378052995</v>
      </c>
      <c r="H2321" s="1">
        <v>-30507.5160273928</v>
      </c>
      <c r="I2321" s="1">
        <v>7616.11105395687</v>
      </c>
      <c r="J2321" s="1">
        <v>-17848.0467615183</v>
      </c>
      <c r="K2321" s="1">
        <v>0.012</v>
      </c>
      <c r="L2321" s="1">
        <v>1.324</v>
      </c>
      <c r="M2321" s="1">
        <v>-0.222</v>
      </c>
    </row>
    <row r="2322">
      <c r="A2322" s="1">
        <v>2320.0</v>
      </c>
      <c r="B2322" s="1">
        <v>1.70022929295978E9</v>
      </c>
      <c r="C2322" s="1">
        <v>3997.00599873137</v>
      </c>
      <c r="D2322" s="1">
        <v>6943.41295282995</v>
      </c>
      <c r="E2322" s="1">
        <v>22573.0043736701</v>
      </c>
      <c r="F2322" s="1">
        <v>25230.0679957947</v>
      </c>
      <c r="G2322" s="1">
        <v>18585.8331424991</v>
      </c>
      <c r="H2322" s="1">
        <v>-30533.7569753834</v>
      </c>
      <c r="I2322" s="1">
        <v>7666.96127259269</v>
      </c>
      <c r="J2322" s="1">
        <v>-17845.7221800949</v>
      </c>
      <c r="K2322" s="1">
        <v>0.012</v>
      </c>
      <c r="L2322" s="1">
        <v>1.324</v>
      </c>
      <c r="M2322" s="1">
        <v>-0.222</v>
      </c>
    </row>
    <row r="2323">
      <c r="A2323" s="1">
        <v>2321.0</v>
      </c>
      <c r="B2323" s="1">
        <v>1.70022929296283E9</v>
      </c>
      <c r="C2323" s="1">
        <v>4009.76884481535</v>
      </c>
      <c r="D2323" s="1">
        <v>6985.25541845028</v>
      </c>
      <c r="E2323" s="1">
        <v>22610.555304355</v>
      </c>
      <c r="F2323" s="1">
        <v>25226.8046411043</v>
      </c>
      <c r="G2323" s="1">
        <v>18613.9292852794</v>
      </c>
      <c r="H2323" s="1">
        <v>-30525.9115130795</v>
      </c>
      <c r="I2323" s="1">
        <v>7813.38755051941</v>
      </c>
      <c r="J2323" s="1">
        <v>-17811.8816389896</v>
      </c>
      <c r="K2323" s="1">
        <v>0.012</v>
      </c>
      <c r="L2323" s="1">
        <v>1.324</v>
      </c>
      <c r="M2323" s="1">
        <v>-0.222</v>
      </c>
    </row>
    <row r="2324">
      <c r="A2324" s="1">
        <v>2322.0</v>
      </c>
      <c r="B2324" s="1">
        <v>1.70022929296583E9</v>
      </c>
      <c r="C2324" s="1">
        <v>3979.81750724524</v>
      </c>
      <c r="D2324" s="1">
        <v>6996.99008428932</v>
      </c>
      <c r="E2324" s="1">
        <v>22626.7156155962</v>
      </c>
      <c r="F2324" s="1">
        <v>25168.8465677316</v>
      </c>
      <c r="G2324" s="1">
        <v>18665.1371318265</v>
      </c>
      <c r="H2324" s="1">
        <v>-30536.2603707623</v>
      </c>
      <c r="I2324" s="1">
        <v>8059.7484779058</v>
      </c>
      <c r="J2324" s="1">
        <v>-17805.2655226308</v>
      </c>
      <c r="K2324" s="1">
        <v>0.012</v>
      </c>
      <c r="L2324" s="1">
        <v>1.324</v>
      </c>
      <c r="M2324" s="1">
        <v>-0.222</v>
      </c>
    </row>
    <row r="2325">
      <c r="A2325" s="1">
        <v>2323.0</v>
      </c>
      <c r="B2325" s="1">
        <v>1.70022929296982E9</v>
      </c>
      <c r="C2325" s="1">
        <v>4004.80675754627</v>
      </c>
      <c r="D2325" s="1">
        <v>7031.43412249495</v>
      </c>
      <c r="E2325" s="1">
        <v>22711.339320104</v>
      </c>
      <c r="F2325" s="1">
        <v>25116.387023495</v>
      </c>
      <c r="G2325" s="1">
        <v>18716.657902796</v>
      </c>
      <c r="H2325" s="1">
        <v>-30502.4868848904</v>
      </c>
      <c r="I2325" s="1">
        <v>7480.32420639088</v>
      </c>
      <c r="J2325" s="1">
        <v>-17781.7291357194</v>
      </c>
      <c r="K2325" s="1">
        <v>0.012</v>
      </c>
      <c r="L2325" s="1">
        <v>1.324</v>
      </c>
      <c r="M2325" s="1">
        <v>-0.222</v>
      </c>
    </row>
    <row r="2326">
      <c r="A2326" s="1">
        <v>2324.0</v>
      </c>
      <c r="B2326" s="1">
        <v>1.70022929297288E9</v>
      </c>
      <c r="C2326" s="1">
        <v>4068.19630482152</v>
      </c>
      <c r="D2326" s="1">
        <v>7117.26482120333</v>
      </c>
      <c r="E2326" s="1">
        <v>22854.0105049622</v>
      </c>
      <c r="F2326" s="1">
        <v>25102.1936657659</v>
      </c>
      <c r="G2326" s="1">
        <v>18769.8103511107</v>
      </c>
      <c r="H2326" s="1">
        <v>-30452.3295703327</v>
      </c>
      <c r="I2326" s="1">
        <v>5621.53078574309</v>
      </c>
      <c r="J2326" s="1">
        <v>-17734.8575275966</v>
      </c>
      <c r="K2326" s="1">
        <v>0.012</v>
      </c>
      <c r="L2326" s="1">
        <v>1.324</v>
      </c>
      <c r="M2326" s="1">
        <v>-0.222</v>
      </c>
    </row>
    <row r="2327">
      <c r="A2327" s="1">
        <v>2325.0</v>
      </c>
      <c r="B2327" s="1">
        <v>1.70022929297579E9</v>
      </c>
      <c r="C2327" s="1">
        <v>4096.15833713511</v>
      </c>
      <c r="D2327" s="1">
        <v>7158.21321704545</v>
      </c>
      <c r="E2327" s="1">
        <v>22919.4340609829</v>
      </c>
      <c r="F2327" s="1">
        <v>25056.394941377</v>
      </c>
      <c r="G2327" s="1">
        <v>18782.8190663837</v>
      </c>
      <c r="H2327" s="1">
        <v>-30445.0652533847</v>
      </c>
      <c r="I2327" s="1">
        <v>4336.50664526303</v>
      </c>
      <c r="J2327" s="1">
        <v>-17710.7176435849</v>
      </c>
      <c r="K2327" s="1">
        <v>0.012</v>
      </c>
      <c r="L2327" s="1">
        <v>1.324</v>
      </c>
      <c r="M2327" s="1">
        <v>-0.222</v>
      </c>
    </row>
    <row r="2328">
      <c r="A2328" s="1">
        <v>2326.0</v>
      </c>
      <c r="B2328" s="1">
        <v>1.70022929297884E9</v>
      </c>
      <c r="C2328" s="1">
        <v>4080.26624682739</v>
      </c>
      <c r="D2328" s="1">
        <v>7153.31818500974</v>
      </c>
      <c r="E2328" s="1">
        <v>22947.3513898076</v>
      </c>
      <c r="F2328" s="1">
        <v>25037.9771039458</v>
      </c>
      <c r="G2328" s="1">
        <v>18786.66356643</v>
      </c>
      <c r="H2328" s="1">
        <v>-30449.4238435535</v>
      </c>
      <c r="I2328" s="1">
        <v>3637.34407870102</v>
      </c>
      <c r="J2328" s="1">
        <v>-17690.6681288085</v>
      </c>
      <c r="K2328" s="1">
        <v>0.136</v>
      </c>
      <c r="L2328" s="1">
        <v>1.326</v>
      </c>
      <c r="M2328" s="1">
        <v>-0.204</v>
      </c>
    </row>
    <row r="2329">
      <c r="A2329" s="1">
        <v>2327.0</v>
      </c>
      <c r="B2329" s="1">
        <v>1.70022929298295E9</v>
      </c>
      <c r="C2329" s="1">
        <v>4077.22640958147</v>
      </c>
      <c r="D2329" s="1">
        <v>7154.86045537715</v>
      </c>
      <c r="E2329" s="1">
        <v>22970.3513348521</v>
      </c>
      <c r="F2329" s="1">
        <v>25056.9537349884</v>
      </c>
      <c r="G2329" s="1">
        <v>18779.7792291378</v>
      </c>
      <c r="H2329" s="1">
        <v>-30496.9883557544</v>
      </c>
      <c r="I2329" s="1">
        <v>3660.67929991236</v>
      </c>
      <c r="J2329" s="1">
        <v>-17684.6331578055</v>
      </c>
      <c r="K2329" s="1">
        <v>0.136</v>
      </c>
      <c r="L2329" s="1">
        <v>1.326</v>
      </c>
      <c r="M2329" s="1">
        <v>-0.204</v>
      </c>
    </row>
    <row r="2330">
      <c r="A2330" s="1">
        <v>2328.0</v>
      </c>
      <c r="B2330" s="1">
        <v>1.70022929298583E9</v>
      </c>
      <c r="C2330" s="1">
        <v>4048.3032522563</v>
      </c>
      <c r="D2330" s="1">
        <v>7093.68373080298</v>
      </c>
      <c r="E2330" s="1">
        <v>22933.135680334</v>
      </c>
      <c r="F2330" s="1">
        <v>25072.1752729624</v>
      </c>
      <c r="G2330" s="1">
        <v>18712.7239957718</v>
      </c>
      <c r="H2330" s="1">
        <v>-30551.0795773362</v>
      </c>
      <c r="I2330" s="1">
        <v>4910.07475973066</v>
      </c>
      <c r="J2330" s="1">
        <v>-17723.391082691</v>
      </c>
      <c r="K2330" s="1">
        <v>0.136</v>
      </c>
      <c r="L2330" s="1">
        <v>1.326</v>
      </c>
      <c r="M2330" s="1">
        <v>-0.204</v>
      </c>
    </row>
    <row r="2331">
      <c r="A2331" s="1">
        <v>2329.0</v>
      </c>
      <c r="B2331" s="1">
        <v>1.7002292929889E9</v>
      </c>
      <c r="C2331" s="1">
        <v>4021.05647576528</v>
      </c>
      <c r="D2331" s="1">
        <v>7073.09777415964</v>
      </c>
      <c r="E2331" s="1">
        <v>22905.2407032538</v>
      </c>
      <c r="F2331" s="1">
        <v>25122.4443462424</v>
      </c>
      <c r="G2331" s="1">
        <v>18666.1206085825</v>
      </c>
      <c r="H2331" s="1">
        <v>-30556.5781064722</v>
      </c>
      <c r="I2331" s="1">
        <v>6175.22819938995</v>
      </c>
      <c r="J2331" s="1">
        <v>-17748.7826643923</v>
      </c>
      <c r="K2331" s="1">
        <v>0.136</v>
      </c>
      <c r="L2331" s="1">
        <v>1.326</v>
      </c>
      <c r="M2331" s="1">
        <v>-0.204</v>
      </c>
    </row>
    <row r="2332">
      <c r="A2332" s="1">
        <v>2330.0</v>
      </c>
      <c r="B2332" s="1">
        <v>1.70022929299294E9</v>
      </c>
      <c r="C2332" s="1">
        <v>4040.5024934414</v>
      </c>
      <c r="D2332" s="1">
        <v>7098.10937620513</v>
      </c>
      <c r="E2332" s="1">
        <v>22903.631377653</v>
      </c>
      <c r="F2332" s="1">
        <v>25179.1283701811</v>
      </c>
      <c r="G2332" s="1">
        <v>18675.3518790426</v>
      </c>
      <c r="H2332" s="1">
        <v>-30553.2924000373</v>
      </c>
      <c r="I2332" s="1">
        <v>7349.54414958288</v>
      </c>
      <c r="J2332" s="1">
        <v>-17745.6310684241</v>
      </c>
      <c r="K2332" s="1">
        <v>0.136</v>
      </c>
      <c r="L2332" s="1">
        <v>1.326</v>
      </c>
      <c r="M2332" s="1">
        <v>-0.204</v>
      </c>
    </row>
    <row r="2333">
      <c r="A2333" s="1">
        <v>2331.0</v>
      </c>
      <c r="B2333" s="1">
        <v>1.70022929299584E9</v>
      </c>
      <c r="C2333" s="1">
        <v>4055.9028453711</v>
      </c>
      <c r="D2333" s="1">
        <v>7102.69148381847</v>
      </c>
      <c r="E2333" s="1">
        <v>22900.2115607513</v>
      </c>
      <c r="F2333" s="1">
        <v>25212.946559542</v>
      </c>
      <c r="G2333" s="1">
        <v>18648.1945095294</v>
      </c>
      <c r="H2333" s="1">
        <v>-30556.7569204279</v>
      </c>
      <c r="I2333" s="1">
        <v>8502.44712858761</v>
      </c>
      <c r="J2333" s="1">
        <v>-17750.3696382486</v>
      </c>
      <c r="K2333" s="1">
        <v>0.136</v>
      </c>
      <c r="L2333" s="1">
        <v>1.326</v>
      </c>
      <c r="M2333" s="1">
        <v>-0.204</v>
      </c>
    </row>
    <row r="2334">
      <c r="A2334" s="1">
        <v>2332.0</v>
      </c>
      <c r="B2334" s="1">
        <v>1.70022929299895E9</v>
      </c>
      <c r="C2334" s="1">
        <v>4050.91840635757</v>
      </c>
      <c r="D2334" s="1">
        <v>7107.89944027655</v>
      </c>
      <c r="E2334" s="1">
        <v>22901.4185549519</v>
      </c>
      <c r="F2334" s="1">
        <v>25233.9795510744</v>
      </c>
      <c r="G2334" s="1">
        <v>18626.8485935745</v>
      </c>
      <c r="H2334" s="1">
        <v>-30563.0824641087</v>
      </c>
      <c r="I2334" s="1">
        <v>9268.62022502663</v>
      </c>
      <c r="J2334" s="1">
        <v>-17740.4678154549</v>
      </c>
      <c r="K2334" s="1">
        <v>0.136</v>
      </c>
      <c r="L2334" s="1">
        <v>1.326</v>
      </c>
      <c r="M2334" s="1">
        <v>-0.204</v>
      </c>
    </row>
    <row r="2335">
      <c r="A2335" s="1">
        <v>2333.0</v>
      </c>
      <c r="B2335" s="1">
        <v>1.70022929300289E9</v>
      </c>
      <c r="C2335" s="1">
        <v>4037.08267653974</v>
      </c>
      <c r="D2335" s="1">
        <v>7119.2764782043</v>
      </c>
      <c r="E2335" s="1">
        <v>22910.4263079674</v>
      </c>
      <c r="F2335" s="1">
        <v>25265.7190282009</v>
      </c>
      <c r="G2335" s="1">
        <v>18641.7572071262</v>
      </c>
      <c r="H2335" s="1">
        <v>-30535.455707962</v>
      </c>
      <c r="I2335" s="1">
        <v>9746.83579764793</v>
      </c>
      <c r="J2335" s="1">
        <v>-17724.9780565474</v>
      </c>
      <c r="K2335" s="1">
        <v>0.136</v>
      </c>
      <c r="L2335" s="1">
        <v>1.326</v>
      </c>
      <c r="M2335" s="1">
        <v>-0.204</v>
      </c>
    </row>
    <row r="2336">
      <c r="A2336" s="1">
        <v>2334.0</v>
      </c>
      <c r="B2336" s="1">
        <v>1.70022929300584E9</v>
      </c>
      <c r="C2336" s="1">
        <v>4044.90578709909</v>
      </c>
      <c r="D2336" s="1">
        <v>7144.60100467217</v>
      </c>
      <c r="E2336" s="1">
        <v>22918.11530806</v>
      </c>
      <c r="F2336" s="1">
        <v>25320.5702090943</v>
      </c>
      <c r="G2336" s="1">
        <v>18655.5035299663</v>
      </c>
      <c r="H2336" s="1">
        <v>-30503.0456785018</v>
      </c>
      <c r="I2336" s="1">
        <v>10170.1778376314</v>
      </c>
      <c r="J2336" s="1">
        <v>-17704.8614865376</v>
      </c>
      <c r="K2336" s="1">
        <v>0.136</v>
      </c>
      <c r="L2336" s="1">
        <v>1.326</v>
      </c>
      <c r="M2336" s="1">
        <v>-0.204</v>
      </c>
    </row>
    <row r="2337">
      <c r="A2337" s="1">
        <v>2335.0</v>
      </c>
      <c r="B2337" s="1">
        <v>1.70022929300991E9</v>
      </c>
      <c r="C2337" s="1">
        <v>4041.39656321961</v>
      </c>
      <c r="D2337" s="1">
        <v>7129.44652193147</v>
      </c>
      <c r="E2337" s="1">
        <v>22890.7344211023</v>
      </c>
      <c r="F2337" s="1">
        <v>25328.1698022091</v>
      </c>
      <c r="G2337" s="1">
        <v>18637.1974512574</v>
      </c>
      <c r="H2337" s="1">
        <v>-30516.3002629638</v>
      </c>
      <c r="I2337" s="1">
        <v>10432.6096692812</v>
      </c>
      <c r="J2337" s="1">
        <v>-17709.7118150844</v>
      </c>
      <c r="K2337" s="1">
        <v>0.136</v>
      </c>
      <c r="L2337" s="1">
        <v>1.326</v>
      </c>
      <c r="M2337" s="1">
        <v>-0.204</v>
      </c>
    </row>
    <row r="2338">
      <c r="A2338" s="1">
        <v>2336.0</v>
      </c>
      <c r="B2338" s="1">
        <v>1.70022929301488E9</v>
      </c>
      <c r="C2338" s="1">
        <v>4048.37030748967</v>
      </c>
      <c r="D2338" s="1">
        <v>7135.32503072321</v>
      </c>
      <c r="E2338" s="1">
        <v>22903.7878398642</v>
      </c>
      <c r="F2338" s="1">
        <v>25352.5779071543</v>
      </c>
      <c r="G2338" s="1">
        <v>18627.4744424193</v>
      </c>
      <c r="H2338" s="1">
        <v>-30523.2963589783</v>
      </c>
      <c r="I2338" s="1">
        <v>10486.0079867849</v>
      </c>
      <c r="J2338" s="1">
        <v>-17709.0636144952</v>
      </c>
      <c r="K2338" s="1">
        <v>0.104</v>
      </c>
      <c r="L2338" s="1">
        <v>1.224</v>
      </c>
      <c r="M2338" s="1">
        <v>-0.26</v>
      </c>
    </row>
    <row r="2339">
      <c r="A2339" s="1">
        <v>2337.0</v>
      </c>
      <c r="B2339" s="1">
        <v>1.70022929301786E9</v>
      </c>
      <c r="C2339" s="1">
        <v>4064.9553018755</v>
      </c>
      <c r="D2339" s="1">
        <v>7172.7418509414</v>
      </c>
      <c r="E2339" s="1">
        <v>22922.9656366068</v>
      </c>
      <c r="F2339" s="1">
        <v>25392.6769367071</v>
      </c>
      <c r="G2339" s="1">
        <v>18632.8835645775</v>
      </c>
      <c r="H2339" s="1">
        <v>-30502.4421814015</v>
      </c>
      <c r="I2339" s="1">
        <v>10481.2470652159</v>
      </c>
      <c r="J2339" s="1">
        <v>-17710.8294023072</v>
      </c>
      <c r="K2339" s="1">
        <v>0.104</v>
      </c>
      <c r="L2339" s="1">
        <v>1.224</v>
      </c>
      <c r="M2339" s="1">
        <v>-0.26</v>
      </c>
    </row>
    <row r="2340">
      <c r="A2340" s="1">
        <v>2338.0</v>
      </c>
      <c r="B2340" s="1">
        <v>1.70022929302187E9</v>
      </c>
      <c r="C2340" s="1">
        <v>4079.55099100482</v>
      </c>
      <c r="D2340" s="1">
        <v>7190.69030173901</v>
      </c>
      <c r="E2340" s="1">
        <v>22928.0841860871</v>
      </c>
      <c r="F2340" s="1">
        <v>25412.3911753167</v>
      </c>
      <c r="G2340" s="1">
        <v>18651.0778845641</v>
      </c>
      <c r="H2340" s="1">
        <v>-30463.6395530271</v>
      </c>
      <c r="I2340" s="1">
        <v>10624.6335058967</v>
      </c>
      <c r="J2340" s="1">
        <v>-17723.5251931578</v>
      </c>
      <c r="K2340" s="1">
        <v>0.104</v>
      </c>
      <c r="L2340" s="1">
        <v>1.224</v>
      </c>
      <c r="M2340" s="1">
        <v>-0.26</v>
      </c>
    </row>
    <row r="2341">
      <c r="A2341" s="1">
        <v>2339.0</v>
      </c>
      <c r="B2341" s="1">
        <v>1.70022929302693E9</v>
      </c>
      <c r="C2341" s="1">
        <v>4064.64237745313</v>
      </c>
      <c r="D2341" s="1">
        <v>7190.08680463872</v>
      </c>
      <c r="E2341" s="1">
        <v>22924.7314244188</v>
      </c>
      <c r="F2341" s="1">
        <v>25405.8421141913</v>
      </c>
      <c r="G2341" s="1">
        <v>18646.9875153288</v>
      </c>
      <c r="H2341" s="1">
        <v>-30451.5919627656</v>
      </c>
      <c r="I2341" s="1">
        <v>10826.5591653059</v>
      </c>
      <c r="J2341" s="1">
        <v>-17725.1345187585</v>
      </c>
      <c r="K2341" s="1">
        <v>0.104</v>
      </c>
      <c r="L2341" s="1">
        <v>1.224</v>
      </c>
      <c r="M2341" s="1">
        <v>-0.26</v>
      </c>
    </row>
    <row r="2342">
      <c r="A2342" s="1">
        <v>2340.0</v>
      </c>
      <c r="B2342" s="1">
        <v>1.70022929303095E9</v>
      </c>
      <c r="C2342" s="1">
        <v>4038.93787132953</v>
      </c>
      <c r="D2342" s="1">
        <v>7199.6980547545</v>
      </c>
      <c r="E2342" s="1">
        <v>22952.134663121</v>
      </c>
      <c r="F2342" s="1">
        <v>25403.0481461343</v>
      </c>
      <c r="G2342" s="1">
        <v>18642.6065734155</v>
      </c>
      <c r="H2342" s="1">
        <v>-30428.5026107433</v>
      </c>
      <c r="I2342" s="1">
        <v>10988.4975538846</v>
      </c>
      <c r="J2342" s="1">
        <v>-17693.5291520987</v>
      </c>
      <c r="K2342" s="1">
        <v>0.104</v>
      </c>
      <c r="L2342" s="1">
        <v>1.224</v>
      </c>
      <c r="M2342" s="1">
        <v>-0.26</v>
      </c>
    </row>
    <row r="2343">
      <c r="A2343" s="1">
        <v>2341.0</v>
      </c>
      <c r="B2343" s="1">
        <v>1.7002292930339E9</v>
      </c>
      <c r="C2343" s="1">
        <v>4055.58992094873</v>
      </c>
      <c r="D2343" s="1">
        <v>7244.26743319838</v>
      </c>
      <c r="E2343" s="1">
        <v>23021.6038848881</v>
      </c>
      <c r="F2343" s="1">
        <v>25440.3308558858</v>
      </c>
      <c r="G2343" s="1">
        <v>18652.5978031871</v>
      </c>
      <c r="H2343" s="1">
        <v>-30418.9807676053</v>
      </c>
      <c r="I2343" s="1">
        <v>11087.8957614774</v>
      </c>
      <c r="J2343" s="1">
        <v>-17654.2794888352</v>
      </c>
      <c r="K2343" s="1">
        <v>0.104</v>
      </c>
      <c r="L2343" s="1">
        <v>1.224</v>
      </c>
      <c r="M2343" s="1">
        <v>-0.26</v>
      </c>
    </row>
    <row r="2344">
      <c r="A2344" s="1">
        <v>2342.0</v>
      </c>
      <c r="B2344" s="1">
        <v>1.70022929303803E9</v>
      </c>
      <c r="C2344" s="1">
        <v>4087.35174981972</v>
      </c>
      <c r="D2344" s="1">
        <v>7295.85525940123</v>
      </c>
      <c r="E2344" s="1">
        <v>23098.2480166254</v>
      </c>
      <c r="F2344" s="1">
        <v>25509.017766597</v>
      </c>
      <c r="G2344" s="1">
        <v>18674.5025127533</v>
      </c>
      <c r="H2344" s="1">
        <v>-30407.6931366554</v>
      </c>
      <c r="I2344" s="1">
        <v>10535.4053420311</v>
      </c>
      <c r="J2344" s="1">
        <v>-17629.6925699344</v>
      </c>
      <c r="K2344" s="1">
        <v>0.104</v>
      </c>
      <c r="L2344" s="1">
        <v>1.224</v>
      </c>
      <c r="M2344" s="1">
        <v>-0.26</v>
      </c>
    </row>
    <row r="2345">
      <c r="A2345" s="1">
        <v>2343.0</v>
      </c>
      <c r="B2345" s="1">
        <v>1.70022929304294E9</v>
      </c>
      <c r="C2345" s="1">
        <v>4125.61793632721</v>
      </c>
      <c r="D2345" s="1">
        <v>7356.54024559739</v>
      </c>
      <c r="E2345" s="1">
        <v>23169.3489157377</v>
      </c>
      <c r="F2345" s="1">
        <v>25589.0146600025</v>
      </c>
      <c r="G2345" s="1">
        <v>18718.7589667748</v>
      </c>
      <c r="H2345" s="1">
        <v>-30383.6426596215</v>
      </c>
      <c r="I2345" s="1">
        <v>8930.9077180514</v>
      </c>
      <c r="J2345" s="1">
        <v>-17597.2154852408</v>
      </c>
      <c r="K2345" s="1">
        <v>0.104</v>
      </c>
      <c r="L2345" s="1">
        <v>1.224</v>
      </c>
      <c r="M2345" s="1">
        <v>-0.26</v>
      </c>
    </row>
    <row r="2346">
      <c r="A2346" s="1">
        <v>2344.0</v>
      </c>
      <c r="B2346" s="1">
        <v>1.70022929304702E9</v>
      </c>
      <c r="C2346" s="1">
        <v>4139.74423882296</v>
      </c>
      <c r="D2346" s="1">
        <v>7399.47794669603</v>
      </c>
      <c r="E2346" s="1">
        <v>23201.960110898</v>
      </c>
      <c r="F2346" s="1">
        <v>25616.8649335938</v>
      </c>
      <c r="G2346" s="1">
        <v>18708.5442195587</v>
      </c>
      <c r="H2346" s="1">
        <v>-30398.0818865396</v>
      </c>
      <c r="I2346" s="1">
        <v>7202.6484850226</v>
      </c>
      <c r="J2346" s="1">
        <v>-17614.2922180047</v>
      </c>
      <c r="K2346" s="1">
        <v>0.104</v>
      </c>
      <c r="L2346" s="1">
        <v>1.224</v>
      </c>
      <c r="M2346" s="1">
        <v>-0.26</v>
      </c>
    </row>
    <row r="2347">
      <c r="A2347" s="1">
        <v>2345.0</v>
      </c>
      <c r="B2347" s="1">
        <v>1.70022929305092E9</v>
      </c>
      <c r="C2347" s="1">
        <v>4124.81327352682</v>
      </c>
      <c r="D2347" s="1">
        <v>7434.43607502413</v>
      </c>
      <c r="E2347" s="1">
        <v>23235.5771345588</v>
      </c>
      <c r="F2347" s="1">
        <v>25638.2108495486</v>
      </c>
      <c r="G2347" s="1">
        <v>18689.8358094496</v>
      </c>
      <c r="H2347" s="1">
        <v>-30411.7164506574</v>
      </c>
      <c r="I2347" s="1">
        <v>5953.74476358232</v>
      </c>
      <c r="J2347" s="1">
        <v>-17624.8422413876</v>
      </c>
      <c r="K2347" s="1">
        <v>0.104</v>
      </c>
      <c r="L2347" s="1">
        <v>1.224</v>
      </c>
      <c r="M2347" s="1">
        <v>-0.26</v>
      </c>
    </row>
    <row r="2348">
      <c r="A2348" s="1">
        <v>2346.0</v>
      </c>
      <c r="B2348" s="1">
        <v>1.70022929305495E9</v>
      </c>
      <c r="C2348" s="1">
        <v>4144.63927085867</v>
      </c>
      <c r="D2348" s="1">
        <v>7474.35629062131</v>
      </c>
      <c r="E2348" s="1">
        <v>23301.4477254686</v>
      </c>
      <c r="F2348" s="1">
        <v>25686.4235623387</v>
      </c>
      <c r="G2348" s="1">
        <v>18704.6773677679</v>
      </c>
      <c r="H2348" s="1">
        <v>-30383.419142177</v>
      </c>
      <c r="I2348" s="1">
        <v>5265.64631052569</v>
      </c>
      <c r="J2348" s="1">
        <v>-17602.6022556546</v>
      </c>
      <c r="K2348" s="1">
        <v>0.154</v>
      </c>
      <c r="L2348" s="1">
        <v>1.134</v>
      </c>
      <c r="M2348" s="1">
        <v>-0.23</v>
      </c>
    </row>
    <row r="2349">
      <c r="A2349" s="1">
        <v>2347.0</v>
      </c>
      <c r="B2349" s="1">
        <v>1.70022929305893E9</v>
      </c>
      <c r="C2349" s="1">
        <v>4132.36816315271</v>
      </c>
      <c r="D2349" s="1">
        <v>7461.99577593753</v>
      </c>
      <c r="E2349" s="1">
        <v>23308.3767662497</v>
      </c>
      <c r="F2349" s="1">
        <v>25700.5498648345</v>
      </c>
      <c r="G2349" s="1">
        <v>18693.0097571623</v>
      </c>
      <c r="H2349" s="1">
        <v>-30411.157657046</v>
      </c>
      <c r="I2349" s="1">
        <v>4986.74124321237</v>
      </c>
      <c r="J2349" s="1">
        <v>-17626.5186222217</v>
      </c>
      <c r="K2349" s="1">
        <v>0.154</v>
      </c>
      <c r="L2349" s="1">
        <v>1.134</v>
      </c>
      <c r="M2349" s="1">
        <v>-0.23</v>
      </c>
    </row>
    <row r="2350">
      <c r="A2350" s="1">
        <v>2348.0</v>
      </c>
      <c r="B2350" s="1">
        <v>1.70022929306398E9</v>
      </c>
      <c r="C2350" s="1">
        <v>4089.3634068207</v>
      </c>
      <c r="D2350" s="1">
        <v>7446.28249958545</v>
      </c>
      <c r="E2350" s="1">
        <v>23288.1931410066</v>
      </c>
      <c r="F2350" s="1">
        <v>25678.0863616569</v>
      </c>
      <c r="G2350" s="1">
        <v>18657.8728148785</v>
      </c>
      <c r="H2350" s="1">
        <v>-30462.0525791707</v>
      </c>
      <c r="I2350" s="1">
        <v>4654.1472857174</v>
      </c>
      <c r="J2350" s="1">
        <v>-17662.0355441612</v>
      </c>
      <c r="K2350" s="1">
        <v>0.154</v>
      </c>
      <c r="L2350" s="1">
        <v>1.134</v>
      </c>
      <c r="M2350" s="1">
        <v>-0.23</v>
      </c>
    </row>
    <row r="2351">
      <c r="A2351" s="1">
        <v>2349.0</v>
      </c>
      <c r="B2351" s="1">
        <v>1.70022929306793E9</v>
      </c>
      <c r="C2351" s="1">
        <v>4107.04363668485</v>
      </c>
      <c r="D2351" s="1">
        <v>7537.54467219646</v>
      </c>
      <c r="E2351" s="1">
        <v>23304.9122458591</v>
      </c>
      <c r="F2351" s="1">
        <v>25700.9298444902</v>
      </c>
      <c r="G2351" s="1">
        <v>18663.0137161032</v>
      </c>
      <c r="H2351" s="1">
        <v>-30461.6055442816</v>
      </c>
      <c r="I2351" s="1">
        <v>4340.61936624281</v>
      </c>
      <c r="J2351" s="1">
        <v>-17649.0268288882</v>
      </c>
      <c r="K2351" s="1">
        <v>0.154</v>
      </c>
      <c r="L2351" s="1">
        <v>1.134</v>
      </c>
      <c r="M2351" s="1">
        <v>-0.23</v>
      </c>
    </row>
    <row r="2352">
      <c r="A2352" s="1">
        <v>2350.0</v>
      </c>
      <c r="B2352" s="1">
        <v>1.70022929307104E9</v>
      </c>
      <c r="C2352" s="1">
        <v>4113.07860768778</v>
      </c>
      <c r="D2352" s="1">
        <v>7571.36286155734</v>
      </c>
      <c r="E2352" s="1">
        <v>23296.3515277327</v>
      </c>
      <c r="F2352" s="1">
        <v>25736.2679524741</v>
      </c>
      <c r="G2352" s="1">
        <v>18665.0924283376</v>
      </c>
      <c r="H2352" s="1">
        <v>-30438.7620614483</v>
      </c>
      <c r="I2352" s="1">
        <v>4195.55654472786</v>
      </c>
      <c r="J2352" s="1">
        <v>-17627.9491338669</v>
      </c>
      <c r="K2352" s="1">
        <v>0.154</v>
      </c>
      <c r="L2352" s="1">
        <v>1.134</v>
      </c>
      <c r="M2352" s="1">
        <v>-0.23</v>
      </c>
    </row>
    <row r="2353">
      <c r="A2353" s="1">
        <v>2351.0</v>
      </c>
      <c r="B2353" s="1">
        <v>1.70022929307505E9</v>
      </c>
      <c r="C2353" s="1">
        <v>4122.89102350366</v>
      </c>
      <c r="D2353" s="1">
        <v>7577.73310872711</v>
      </c>
      <c r="E2353" s="1">
        <v>23286.1367805167</v>
      </c>
      <c r="F2353" s="1">
        <v>25789.7333252112</v>
      </c>
      <c r="G2353" s="1">
        <v>18671.8203034186</v>
      </c>
      <c r="H2353" s="1">
        <v>-30413.8845698695</v>
      </c>
      <c r="I2353" s="1">
        <v>4242.20463540609</v>
      </c>
      <c r="J2353" s="1">
        <v>-17620.7742238967</v>
      </c>
      <c r="K2353" s="1">
        <v>0.154</v>
      </c>
      <c r="L2353" s="1">
        <v>1.134</v>
      </c>
      <c r="M2353" s="1">
        <v>-0.23</v>
      </c>
    </row>
    <row r="2354">
      <c r="A2354" s="1">
        <v>2352.0</v>
      </c>
      <c r="B2354" s="1">
        <v>1.70022929307806E9</v>
      </c>
      <c r="C2354" s="1">
        <v>4140.25832894543</v>
      </c>
      <c r="D2354" s="1">
        <v>7575.76615521504</v>
      </c>
      <c r="E2354" s="1">
        <v>23264.5002918839</v>
      </c>
      <c r="F2354" s="1">
        <v>25805.8042294745</v>
      </c>
      <c r="G2354" s="1">
        <v>18681.4539052789</v>
      </c>
      <c r="H2354" s="1">
        <v>-30425.9768636199</v>
      </c>
      <c r="I2354" s="1">
        <v>4293.2113162531</v>
      </c>
      <c r="J2354" s="1">
        <v>-17676.4971228238</v>
      </c>
      <c r="K2354" s="1">
        <v>0.154</v>
      </c>
      <c r="L2354" s="1">
        <v>1.134</v>
      </c>
      <c r="M2354" s="1">
        <v>-0.23</v>
      </c>
    </row>
    <row r="2355">
      <c r="A2355" s="1">
        <v>2353.0</v>
      </c>
      <c r="B2355" s="1">
        <v>1.70022929308203E9</v>
      </c>
      <c r="C2355" s="1">
        <v>4148.34966043825</v>
      </c>
      <c r="D2355" s="1">
        <v>7569.21709408963</v>
      </c>
      <c r="E2355" s="1">
        <v>23235.8453554922</v>
      </c>
      <c r="F2355" s="1">
        <v>25804.5078282961</v>
      </c>
      <c r="G2355" s="1">
        <v>18647.4792537068</v>
      </c>
      <c r="H2355" s="1">
        <v>-30455.0564831562</v>
      </c>
      <c r="I2355" s="1">
        <v>4261.18126644864</v>
      </c>
      <c r="J2355" s="1">
        <v>-17752.5601092052</v>
      </c>
      <c r="K2355" s="1">
        <v>0.154</v>
      </c>
      <c r="L2355" s="1">
        <v>1.134</v>
      </c>
      <c r="M2355" s="1">
        <v>-0.23</v>
      </c>
    </row>
    <row r="2356">
      <c r="A2356" s="1">
        <v>2354.0</v>
      </c>
      <c r="B2356" s="1">
        <v>1.70022929308612E9</v>
      </c>
      <c r="C2356" s="1">
        <v>4130.84824452975</v>
      </c>
      <c r="D2356" s="1">
        <v>7533.0743233054</v>
      </c>
      <c r="E2356" s="1">
        <v>23237.7452537709</v>
      </c>
      <c r="F2356" s="1">
        <v>25810.2298748767</v>
      </c>
      <c r="G2356" s="1">
        <v>18619.3160556931</v>
      </c>
      <c r="H2356" s="1">
        <v>-30475.0165909548</v>
      </c>
      <c r="I2356" s="1">
        <v>4255.03453672343</v>
      </c>
      <c r="J2356" s="1">
        <v>-17796.0566039152</v>
      </c>
      <c r="K2356" s="1">
        <v>0.154</v>
      </c>
      <c r="L2356" s="1">
        <v>1.134</v>
      </c>
      <c r="M2356" s="1">
        <v>-0.23</v>
      </c>
    </row>
    <row r="2357">
      <c r="A2357" s="1">
        <v>2355.0</v>
      </c>
      <c r="B2357" s="1">
        <v>1.70022929308999E9</v>
      </c>
      <c r="C2357" s="1">
        <v>4101.74627324894</v>
      </c>
      <c r="D2357" s="1">
        <v>7508.35329393783</v>
      </c>
      <c r="E2357" s="1">
        <v>23248.697608554</v>
      </c>
      <c r="F2357" s="1">
        <v>25815.3260726125</v>
      </c>
      <c r="G2357" s="1">
        <v>18586.4589913438</v>
      </c>
      <c r="H2357" s="1">
        <v>-30488.3605823946</v>
      </c>
      <c r="I2357" s="1">
        <v>4356.66791876172</v>
      </c>
      <c r="J2357" s="1">
        <v>-17838.0108282579</v>
      </c>
      <c r="K2357" s="1">
        <v>0.154</v>
      </c>
      <c r="L2357" s="1">
        <v>1.134</v>
      </c>
      <c r="M2357" s="1">
        <v>-0.23</v>
      </c>
    </row>
    <row r="2358">
      <c r="A2358" s="1">
        <v>2356.0</v>
      </c>
      <c r="B2358" s="1">
        <v>1.70022929309498E9</v>
      </c>
      <c r="C2358" s="1">
        <v>4131.02705848539</v>
      </c>
      <c r="D2358" s="1">
        <v>7539.89160536427</v>
      </c>
      <c r="E2358" s="1">
        <v>23294.0269463094</v>
      </c>
      <c r="F2358" s="1">
        <v>25858.7108086002</v>
      </c>
      <c r="G2358" s="1">
        <v>18579.6417092849</v>
      </c>
      <c r="H2358" s="1">
        <v>-30457.0904919016</v>
      </c>
      <c r="I2358" s="1">
        <v>4534.14076973685</v>
      </c>
      <c r="J2358" s="1">
        <v>-17861.2342907469</v>
      </c>
      <c r="K2358" s="1">
        <v>0.09</v>
      </c>
      <c r="L2358" s="1">
        <v>0.996</v>
      </c>
      <c r="M2358" s="1">
        <v>-0.268</v>
      </c>
    </row>
    <row r="2359">
      <c r="A2359" s="1">
        <v>2357.0</v>
      </c>
      <c r="B2359" s="1">
        <v>1.70022929309808E9</v>
      </c>
      <c r="C2359" s="1">
        <v>4172.78011712791</v>
      </c>
      <c r="D2359" s="1">
        <v>7572.52515226902</v>
      </c>
      <c r="E2359" s="1">
        <v>23324.2241530685</v>
      </c>
      <c r="F2359" s="1">
        <v>25879.2520617547</v>
      </c>
      <c r="G2359" s="1">
        <v>18579.1276191625</v>
      </c>
      <c r="H2359" s="1">
        <v>-30436.3480730471</v>
      </c>
      <c r="I2359" s="1">
        <v>4789.93413328339</v>
      </c>
      <c r="J2359" s="1">
        <v>-17915.7948989623</v>
      </c>
      <c r="K2359" s="1">
        <v>0.09</v>
      </c>
      <c r="L2359" s="1">
        <v>0.996</v>
      </c>
      <c r="M2359" s="1">
        <v>-0.268</v>
      </c>
    </row>
    <row r="2360">
      <c r="A2360" s="1">
        <v>2358.0</v>
      </c>
      <c r="B2360" s="1">
        <v>1.70022929310098E9</v>
      </c>
      <c r="C2360" s="1">
        <v>4191.22030630353</v>
      </c>
      <c r="D2360" s="1">
        <v>7585.77973673102</v>
      </c>
      <c r="E2360" s="1">
        <v>23383.4115723862</v>
      </c>
      <c r="F2360" s="1">
        <v>25904.7777539226</v>
      </c>
      <c r="G2360" s="1">
        <v>18571.1256946475</v>
      </c>
      <c r="H2360" s="1">
        <v>-30409.9953663343</v>
      </c>
      <c r="I2360" s="1">
        <v>5081.08795655822</v>
      </c>
      <c r="J2360" s="1">
        <v>-17957.6820680716</v>
      </c>
      <c r="K2360" s="1">
        <v>0.09</v>
      </c>
      <c r="L2360" s="1">
        <v>0.996</v>
      </c>
      <c r="M2360" s="1">
        <v>-0.268</v>
      </c>
    </row>
    <row r="2361">
      <c r="A2361" s="1">
        <v>2359.0</v>
      </c>
      <c r="B2361" s="1">
        <v>1.70022929310598E9</v>
      </c>
      <c r="C2361" s="1">
        <v>4173.45066946156</v>
      </c>
      <c r="D2361" s="1">
        <v>7550.7322014251</v>
      </c>
      <c r="E2361" s="1">
        <v>23431.1548985427</v>
      </c>
      <c r="F2361" s="1">
        <v>25934.6396845149</v>
      </c>
      <c r="G2361" s="1">
        <v>18556.3958950514</v>
      </c>
      <c r="H2361" s="1">
        <v>-30408.8554273671</v>
      </c>
      <c r="I2361" s="1">
        <v>5294.59181959531</v>
      </c>
      <c r="J2361" s="1">
        <v>-18004.5983796833</v>
      </c>
      <c r="K2361" s="1">
        <v>0.09</v>
      </c>
      <c r="L2361" s="1">
        <v>0.996</v>
      </c>
      <c r="M2361" s="1">
        <v>-0.268</v>
      </c>
    </row>
    <row r="2362">
      <c r="A2362" s="1">
        <v>2360.0</v>
      </c>
      <c r="B2362" s="1">
        <v>1.70022929311015E9</v>
      </c>
      <c r="C2362" s="1">
        <v>4195.2883237944</v>
      </c>
      <c r="D2362" s="1">
        <v>7554.50964623804</v>
      </c>
      <c r="E2362" s="1">
        <v>23541.9748475521</v>
      </c>
      <c r="F2362" s="1">
        <v>26019.0175198337</v>
      </c>
      <c r="G2362" s="1">
        <v>18580.625186041</v>
      </c>
      <c r="H2362" s="1">
        <v>-30372.0868077381</v>
      </c>
      <c r="I2362" s="1">
        <v>5538.38229636935</v>
      </c>
      <c r="J2362" s="1">
        <v>-18025.5866677268</v>
      </c>
      <c r="K2362" s="1">
        <v>0.09</v>
      </c>
      <c r="L2362" s="1">
        <v>0.996</v>
      </c>
      <c r="M2362" s="1">
        <v>-0.268</v>
      </c>
    </row>
    <row r="2363">
      <c r="A2363" s="1">
        <v>2361.0</v>
      </c>
      <c r="B2363" s="1">
        <v>1.70022929311428E9</v>
      </c>
      <c r="C2363" s="1">
        <v>4225.23966136451</v>
      </c>
      <c r="D2363" s="1">
        <v>7557.03539336149</v>
      </c>
      <c r="E2363" s="1">
        <v>23675.7723898616</v>
      </c>
      <c r="F2363" s="1">
        <v>26061.1282063875</v>
      </c>
      <c r="G2363" s="1">
        <v>18597.4560496158</v>
      </c>
      <c r="H2363" s="1">
        <v>-30348.4386621044</v>
      </c>
      <c r="I2363" s="1">
        <v>5765.65483399091</v>
      </c>
      <c r="J2363" s="1">
        <v>-18023.1503275812</v>
      </c>
      <c r="K2363" s="1">
        <v>0.09</v>
      </c>
      <c r="L2363" s="1">
        <v>0.996</v>
      </c>
      <c r="M2363" s="1">
        <v>-0.268</v>
      </c>
    </row>
    <row r="2364">
      <c r="A2364" s="1">
        <v>2362.0</v>
      </c>
      <c r="B2364" s="1">
        <v>1.70022929311805E9</v>
      </c>
      <c r="C2364" s="1">
        <v>4202.06090236436</v>
      </c>
      <c r="D2364" s="1">
        <v>7516.91401206422</v>
      </c>
      <c r="E2364" s="1">
        <v>23809.1005455375</v>
      </c>
      <c r="F2364" s="1">
        <v>26035.7142729418</v>
      </c>
      <c r="G2364" s="1">
        <v>18569.9187004469</v>
      </c>
      <c r="H2364" s="1">
        <v>-30376.6242118625</v>
      </c>
      <c r="I2364" s="1">
        <v>5985.0595575642</v>
      </c>
      <c r="J2364" s="1">
        <v>-18052.1852436286</v>
      </c>
      <c r="K2364" s="1">
        <v>0.09</v>
      </c>
      <c r="L2364" s="1">
        <v>0.996</v>
      </c>
      <c r="M2364" s="1">
        <v>-0.268</v>
      </c>
    </row>
    <row r="2365">
      <c r="A2365" s="1">
        <v>2363.0</v>
      </c>
      <c r="B2365" s="1">
        <v>1.70022929312427E9</v>
      </c>
      <c r="C2365" s="1">
        <v>4160.62076814422</v>
      </c>
      <c r="D2365" s="1">
        <v>7467.65076728472</v>
      </c>
      <c r="E2365" s="1">
        <v>23937.6901313889</v>
      </c>
      <c r="F2365" s="1">
        <v>26019.9339413564</v>
      </c>
      <c r="G2365" s="1">
        <v>18531.1607755614</v>
      </c>
      <c r="H2365" s="1">
        <v>-30397.5901481616</v>
      </c>
      <c r="I2365" s="1">
        <v>6358.71366962357</v>
      </c>
      <c r="J2365" s="1">
        <v>-18064.2551856345</v>
      </c>
      <c r="K2365" s="1">
        <v>0.09</v>
      </c>
      <c r="L2365" s="1">
        <v>0.996</v>
      </c>
      <c r="M2365" s="1">
        <v>-0.268</v>
      </c>
    </row>
    <row r="2366">
      <c r="A2366" s="1">
        <v>2364.0</v>
      </c>
      <c r="B2366" s="1">
        <v>1.70022929312738E9</v>
      </c>
      <c r="C2366" s="1">
        <v>4175.68584390709</v>
      </c>
      <c r="D2366" s="1">
        <v>7468.70129927412</v>
      </c>
      <c r="E2366" s="1">
        <v>23951.1905850399</v>
      </c>
      <c r="F2366" s="1">
        <v>26041.5927817336</v>
      </c>
      <c r="G2366" s="1">
        <v>18534.8041099076</v>
      </c>
      <c r="H2366" s="1">
        <v>-30378.121778741</v>
      </c>
      <c r="I2366" s="1">
        <v>6840.77374229118</v>
      </c>
      <c r="J2366" s="1">
        <v>-17998.8092778693</v>
      </c>
      <c r="K2366" s="1">
        <v>0.09</v>
      </c>
      <c r="L2366" s="1">
        <v>0.996</v>
      </c>
      <c r="M2366" s="1">
        <v>-0.268</v>
      </c>
    </row>
    <row r="2367">
      <c r="A2367" s="1">
        <v>2365.0</v>
      </c>
      <c r="B2367" s="1">
        <v>1.70022929313137E9</v>
      </c>
      <c r="C2367" s="1">
        <v>4184.73830041149</v>
      </c>
      <c r="D2367" s="1">
        <v>7484.97336923758</v>
      </c>
      <c r="E2367" s="1">
        <v>23805.1666385134</v>
      </c>
      <c r="F2367" s="1">
        <v>26064.2127471223</v>
      </c>
      <c r="G2367" s="1">
        <v>18561.1344648759</v>
      </c>
      <c r="H2367" s="1">
        <v>-30353.378397629</v>
      </c>
      <c r="I2367" s="1">
        <v>7272.60944516771</v>
      </c>
      <c r="J2367" s="1">
        <v>-17935.464434083</v>
      </c>
      <c r="K2367" s="1">
        <v>0.09</v>
      </c>
      <c r="L2367" s="1">
        <v>0.996</v>
      </c>
      <c r="M2367" s="1">
        <v>-0.268</v>
      </c>
    </row>
    <row r="2368">
      <c r="A2368" s="1">
        <v>2366.0</v>
      </c>
      <c r="B2368" s="1">
        <v>1.70022929313407E9</v>
      </c>
      <c r="C2368" s="1">
        <v>4167.50510543645</v>
      </c>
      <c r="D2368" s="1">
        <v>7438.34763030381</v>
      </c>
      <c r="E2368" s="1">
        <v>23636.7685957871</v>
      </c>
      <c r="F2368" s="1">
        <v>26041.0786916111</v>
      </c>
      <c r="G2368" s="1">
        <v>18558.4075520524</v>
      </c>
      <c r="H2368" s="1">
        <v>-30376.2218804623</v>
      </c>
      <c r="I2368" s="1">
        <v>7662.82619986846</v>
      </c>
      <c r="J2368" s="1">
        <v>-17914.0067594059</v>
      </c>
      <c r="K2368" s="1">
        <v>0.024</v>
      </c>
      <c r="L2368" s="1">
        <v>1.198</v>
      </c>
      <c r="M2368" s="1">
        <v>-0.228</v>
      </c>
    </row>
    <row r="2369">
      <c r="A2369" s="1">
        <v>2367.0</v>
      </c>
      <c r="B2369" s="1">
        <v>1.70022929313915E9</v>
      </c>
      <c r="C2369" s="1">
        <v>4105.3672558507</v>
      </c>
      <c r="D2369" s="1">
        <v>7375.00278651747</v>
      </c>
      <c r="E2369" s="1">
        <v>23472.013887407</v>
      </c>
      <c r="F2369" s="1">
        <v>25952.4093213569</v>
      </c>
      <c r="G2369" s="1">
        <v>18518.8896678554</v>
      </c>
      <c r="H2369" s="1">
        <v>-30520.0553560322</v>
      </c>
      <c r="I2369" s="1">
        <v>8349.38238255767</v>
      </c>
      <c r="J2369" s="1">
        <v>-17976.9716235365</v>
      </c>
      <c r="K2369" s="1">
        <v>0.024</v>
      </c>
      <c r="L2369" s="1">
        <v>1.198</v>
      </c>
      <c r="M2369" s="1">
        <v>-0.228</v>
      </c>
    </row>
    <row r="2370">
      <c r="A2370" s="1">
        <v>2368.0</v>
      </c>
      <c r="B2370" s="1">
        <v>1.70022929314536E9</v>
      </c>
      <c r="C2370" s="1">
        <v>4056.26047328239</v>
      </c>
      <c r="D2370" s="1">
        <v>7373.19229521659</v>
      </c>
      <c r="E2370" s="1">
        <v>23364.6361070437</v>
      </c>
      <c r="F2370" s="1">
        <v>25902.833152155</v>
      </c>
      <c r="G2370" s="1">
        <v>18489.1171442409</v>
      </c>
      <c r="H2370" s="1">
        <v>-30618.0007002354</v>
      </c>
      <c r="I2370" s="1">
        <v>9080.28442624621</v>
      </c>
      <c r="J2370" s="1">
        <v>-18041.8140342013</v>
      </c>
      <c r="K2370" s="1">
        <v>0.024</v>
      </c>
      <c r="L2370" s="1">
        <v>1.198</v>
      </c>
      <c r="M2370" s="1">
        <v>-0.228</v>
      </c>
    </row>
    <row r="2371">
      <c r="A2371" s="1">
        <v>2369.0</v>
      </c>
      <c r="B2371" s="1">
        <v>1.70022929314835E9</v>
      </c>
      <c r="C2371" s="1">
        <v>4056.01460409338</v>
      </c>
      <c r="D2371" s="1">
        <v>7405.69173165461</v>
      </c>
      <c r="E2371" s="1">
        <v>23344.4524818006</v>
      </c>
      <c r="F2371" s="1">
        <v>25891.9478526053</v>
      </c>
      <c r="G2371" s="1">
        <v>18488.8936267964</v>
      </c>
      <c r="H2371" s="1">
        <v>-30620.4146886366</v>
      </c>
      <c r="I2371" s="1">
        <v>9630.38320903578</v>
      </c>
      <c r="J2371" s="1">
        <v>-18041.1881853566</v>
      </c>
      <c r="K2371" s="1">
        <v>0.024</v>
      </c>
      <c r="L2371" s="1">
        <v>1.198</v>
      </c>
      <c r="M2371" s="1">
        <v>-0.228</v>
      </c>
    </row>
    <row r="2372">
      <c r="A2372" s="1">
        <v>2370.0</v>
      </c>
      <c r="B2372" s="1">
        <v>1.70022929315208E9</v>
      </c>
      <c r="C2372" s="1">
        <v>4089.00577890941</v>
      </c>
      <c r="D2372" s="1">
        <v>7452.2057118661</v>
      </c>
      <c r="E2372" s="1">
        <v>23364.5467000659</v>
      </c>
      <c r="F2372" s="1">
        <v>25889.2656432706</v>
      </c>
      <c r="G2372" s="1">
        <v>18510.2395427512</v>
      </c>
      <c r="H2372" s="1">
        <v>-30580.2039003615</v>
      </c>
      <c r="I2372" s="1">
        <v>10072.0983829615</v>
      </c>
      <c r="J2372" s="1">
        <v>-18007.3699959957</v>
      </c>
      <c r="K2372" s="1">
        <v>0.024</v>
      </c>
      <c r="L2372" s="1">
        <v>1.198</v>
      </c>
      <c r="M2372" s="1">
        <v>-0.228</v>
      </c>
    </row>
    <row r="2373">
      <c r="A2373" s="1">
        <v>2371.0</v>
      </c>
      <c r="B2373" s="1">
        <v>1.70022929315522E9</v>
      </c>
      <c r="C2373" s="1">
        <v>4084.58013350726</v>
      </c>
      <c r="D2373" s="1">
        <v>7456.09491540133</v>
      </c>
      <c r="E2373" s="1">
        <v>23371.1628164247</v>
      </c>
      <c r="F2373" s="1">
        <v>25809.5816742875</v>
      </c>
      <c r="G2373" s="1">
        <v>18511.4465369518</v>
      </c>
      <c r="H2373" s="1">
        <v>-30590.6421650221</v>
      </c>
      <c r="I2373" s="1">
        <v>10315.1959556574</v>
      </c>
      <c r="J2373" s="1">
        <v>-18007.3923477402</v>
      </c>
      <c r="K2373" s="1">
        <v>0.024</v>
      </c>
      <c r="L2373" s="1">
        <v>1.198</v>
      </c>
      <c r="M2373" s="1">
        <v>-0.228</v>
      </c>
    </row>
    <row r="2374">
      <c r="A2374" s="1">
        <v>2372.0</v>
      </c>
      <c r="B2374" s="1">
        <v>1.70022929315822E9</v>
      </c>
      <c r="C2374" s="1">
        <v>4114.4197123551</v>
      </c>
      <c r="D2374" s="1">
        <v>7494.04817748644</v>
      </c>
      <c r="E2374" s="1">
        <v>23422.1471455272</v>
      </c>
      <c r="F2374" s="1">
        <v>25732.7363768501</v>
      </c>
      <c r="G2374" s="1">
        <v>18542.4484065113</v>
      </c>
      <c r="H2374" s="1">
        <v>-30597.6382610366</v>
      </c>
      <c r="I2374" s="1">
        <v>10346.5778048727</v>
      </c>
      <c r="J2374" s="1">
        <v>-17996.8423243573</v>
      </c>
      <c r="K2374" s="1">
        <v>0.024</v>
      </c>
      <c r="L2374" s="1">
        <v>1.198</v>
      </c>
      <c r="M2374" s="1">
        <v>-0.228</v>
      </c>
    </row>
    <row r="2375">
      <c r="A2375" s="1">
        <v>2373.0</v>
      </c>
      <c r="B2375" s="1">
        <v>1.70022929316212E9</v>
      </c>
      <c r="C2375" s="1">
        <v>4169.62852115971</v>
      </c>
      <c r="D2375" s="1">
        <v>7525.40767495723</v>
      </c>
      <c r="E2375" s="1">
        <v>23459.4745587676</v>
      </c>
      <c r="F2375" s="1">
        <v>25692.0562019415</v>
      </c>
      <c r="G2375" s="1">
        <v>18552.9090229164</v>
      </c>
      <c r="H2375" s="1">
        <v>-30573.5207287693</v>
      </c>
      <c r="I2375" s="1">
        <v>9725.66869564875</v>
      </c>
      <c r="J2375" s="1">
        <v>-17968.9696990215</v>
      </c>
      <c r="K2375" s="1">
        <v>0.024</v>
      </c>
      <c r="L2375" s="1">
        <v>1.198</v>
      </c>
      <c r="M2375" s="1">
        <v>-0.228</v>
      </c>
    </row>
    <row r="2376">
      <c r="A2376" s="1">
        <v>2374.0</v>
      </c>
      <c r="B2376" s="1">
        <v>1.70022929316615E9</v>
      </c>
      <c r="C2376" s="1">
        <v>4240.70706852758</v>
      </c>
      <c r="D2376" s="1">
        <v>7581.35409132887</v>
      </c>
      <c r="E2376" s="1">
        <v>23458.6475442227</v>
      </c>
      <c r="F2376" s="1">
        <v>25720.800545311</v>
      </c>
      <c r="G2376" s="1">
        <v>18566.6553457564</v>
      </c>
      <c r="H2376" s="1">
        <v>-30554.1194145821</v>
      </c>
      <c r="I2376" s="1">
        <v>8624.01826668003</v>
      </c>
      <c r="J2376" s="1">
        <v>-17951.8929662576</v>
      </c>
      <c r="K2376" s="1">
        <v>0.024</v>
      </c>
      <c r="L2376" s="1">
        <v>1.198</v>
      </c>
      <c r="M2376" s="1">
        <v>-0.228</v>
      </c>
    </row>
    <row r="2377">
      <c r="A2377" s="1">
        <v>2375.0</v>
      </c>
      <c r="B2377" s="1">
        <v>1.70022929317011E9</v>
      </c>
      <c r="C2377" s="1">
        <v>4271.19484796462</v>
      </c>
      <c r="D2377" s="1">
        <v>7600.0401496935</v>
      </c>
      <c r="E2377" s="1">
        <v>23431.2890090094</v>
      </c>
      <c r="F2377" s="1">
        <v>25774.9811738707</v>
      </c>
      <c r="G2377" s="1">
        <v>18567.3482498345</v>
      </c>
      <c r="H2377" s="1">
        <v>-30550.8337081472</v>
      </c>
      <c r="I2377" s="1">
        <v>7897.5642201381</v>
      </c>
      <c r="J2377" s="1">
        <v>-17977.3292514478</v>
      </c>
      <c r="K2377" s="1">
        <v>0.024</v>
      </c>
      <c r="L2377" s="1">
        <v>1.198</v>
      </c>
      <c r="M2377" s="1">
        <v>-0.228</v>
      </c>
    </row>
    <row r="2378">
      <c r="A2378" s="1">
        <v>2376.0</v>
      </c>
      <c r="B2378" s="1">
        <v>1.70022929317413E9</v>
      </c>
      <c r="C2378" s="1">
        <v>4277.31922594538</v>
      </c>
      <c r="D2378" s="1">
        <v>7602.11886192785</v>
      </c>
      <c r="E2378" s="1">
        <v>23471.4103903067</v>
      </c>
      <c r="F2378" s="1">
        <v>25827.2842558961</v>
      </c>
      <c r="G2378" s="1">
        <v>18564.5542817776</v>
      </c>
      <c r="H2378" s="1">
        <v>-30534.3828242281</v>
      </c>
      <c r="I2378" s="1">
        <v>7538.3269832524</v>
      </c>
      <c r="J2378" s="1">
        <v>-17996.0600133013</v>
      </c>
      <c r="K2378" s="1">
        <v>0.028</v>
      </c>
      <c r="L2378" s="1">
        <v>1.046</v>
      </c>
      <c r="M2378" s="1">
        <v>-0.232</v>
      </c>
    </row>
    <row r="2379">
      <c r="A2379" s="1">
        <v>2377.0</v>
      </c>
      <c r="B2379" s="1">
        <v>1.70022929317731E9</v>
      </c>
      <c r="C2379" s="1">
        <v>4282.14720274772</v>
      </c>
      <c r="D2379" s="1">
        <v>7596.86620198085</v>
      </c>
      <c r="E2379" s="1">
        <v>23520.9195042752</v>
      </c>
      <c r="F2379" s="1">
        <v>25844.6739130823</v>
      </c>
      <c r="G2379" s="1">
        <v>18580.6922412743</v>
      </c>
      <c r="H2379" s="1">
        <v>-30529.2195712589</v>
      </c>
      <c r="I2379" s="1">
        <v>7350.99701297247</v>
      </c>
      <c r="J2379" s="1">
        <v>-17992.1708097661</v>
      </c>
      <c r="K2379" s="1">
        <v>0.028</v>
      </c>
      <c r="L2379" s="1">
        <v>1.046</v>
      </c>
      <c r="M2379" s="1">
        <v>-0.232</v>
      </c>
    </row>
    <row r="2380">
      <c r="A2380" s="1">
        <v>2378.0</v>
      </c>
      <c r="B2380" s="1">
        <v>1.70022929318257E9</v>
      </c>
      <c r="C2380" s="1">
        <v>4308.85753737181</v>
      </c>
      <c r="D2380" s="1">
        <v>7618.9944289916</v>
      </c>
      <c r="E2380" s="1">
        <v>23544.2323737421</v>
      </c>
      <c r="F2380" s="1">
        <v>25811.9733109442</v>
      </c>
      <c r="G2380" s="1">
        <v>18548.6845432143</v>
      </c>
      <c r="H2380" s="1">
        <v>-30540.6860161645</v>
      </c>
      <c r="I2380" s="1">
        <v>7064.47000079989</v>
      </c>
      <c r="J2380" s="1">
        <v>-17988.8403998423</v>
      </c>
      <c r="K2380" s="1">
        <v>0.028</v>
      </c>
      <c r="L2380" s="1">
        <v>1.046</v>
      </c>
      <c r="M2380" s="1">
        <v>-0.232</v>
      </c>
    </row>
    <row r="2381">
      <c r="A2381" s="1">
        <v>2379.0</v>
      </c>
      <c r="B2381" s="1">
        <v>1.70022929318736E9</v>
      </c>
      <c r="C2381" s="1">
        <v>4352.75636348204</v>
      </c>
      <c r="D2381" s="1">
        <v>7646.48707467163</v>
      </c>
      <c r="E2381" s="1">
        <v>23542.0866062744</v>
      </c>
      <c r="F2381" s="1">
        <v>25694.7384112761</v>
      </c>
      <c r="G2381" s="1">
        <v>18558.2510898412</v>
      </c>
      <c r="H2381" s="1">
        <v>-30514.5121234073</v>
      </c>
      <c r="I2381" s="1">
        <v>6804.8544889515</v>
      </c>
      <c r="J2381" s="1">
        <v>-17984.3029957178</v>
      </c>
      <c r="K2381" s="1">
        <v>0.028</v>
      </c>
      <c r="L2381" s="1">
        <v>1.046</v>
      </c>
      <c r="M2381" s="1">
        <v>-0.232</v>
      </c>
    </row>
    <row r="2382">
      <c r="A2382" s="1">
        <v>2380.0</v>
      </c>
      <c r="B2382" s="1">
        <v>1.7002292931912E9</v>
      </c>
      <c r="C2382" s="1">
        <v>4385.25579992005</v>
      </c>
      <c r="D2382" s="1">
        <v>7669.86699937188</v>
      </c>
      <c r="E2382" s="1">
        <v>23481.1333991448</v>
      </c>
      <c r="F2382" s="1">
        <v>25565.6794387912</v>
      </c>
      <c r="G2382" s="1">
        <v>18565.0907236445</v>
      </c>
      <c r="H2382" s="1">
        <v>-30463.8407187272</v>
      </c>
      <c r="I2382" s="1">
        <v>6583.03577697703</v>
      </c>
      <c r="J2382" s="1">
        <v>-17963.4041146521</v>
      </c>
      <c r="K2382" s="1">
        <v>0.028</v>
      </c>
      <c r="L2382" s="1">
        <v>1.046</v>
      </c>
      <c r="M2382" s="1">
        <v>-0.232</v>
      </c>
    </row>
    <row r="2383">
      <c r="A2383" s="1">
        <v>2381.0</v>
      </c>
      <c r="B2383" s="1">
        <v>1.70022929319569E9</v>
      </c>
      <c r="C2383" s="1">
        <v>4408.3898554313</v>
      </c>
      <c r="D2383" s="1">
        <v>7705.40627305582</v>
      </c>
      <c r="E2383" s="1">
        <v>23417.3415204693</v>
      </c>
      <c r="F2383" s="1">
        <v>25459.2851351839</v>
      </c>
      <c r="G2383" s="1">
        <v>18547.8798804139</v>
      </c>
      <c r="H2383" s="1">
        <v>-30444.5511632622</v>
      </c>
      <c r="I2383" s="1">
        <v>6332.65153558868</v>
      </c>
      <c r="J2383" s="1">
        <v>-18000.0609755588</v>
      </c>
      <c r="K2383" s="1">
        <v>0.028</v>
      </c>
      <c r="L2383" s="1">
        <v>1.046</v>
      </c>
      <c r="M2383" s="1">
        <v>-0.232</v>
      </c>
    </row>
    <row r="2384">
      <c r="A2384" s="1">
        <v>2382.0</v>
      </c>
      <c r="B2384" s="1">
        <v>1.70022929319925E9</v>
      </c>
      <c r="C2384" s="1">
        <v>4418.58225090292</v>
      </c>
      <c r="D2384" s="1">
        <v>7731.44605534625</v>
      </c>
      <c r="E2384" s="1">
        <v>23367.4300751006</v>
      </c>
      <c r="F2384" s="1">
        <v>25601.8892648088</v>
      </c>
      <c r="G2384" s="1">
        <v>18518.0403015661</v>
      </c>
      <c r="H2384" s="1">
        <v>-30449.6026575091</v>
      </c>
      <c r="I2384" s="1">
        <v>6120.64523943009</v>
      </c>
      <c r="J2384" s="1">
        <v>-18120.5815816618</v>
      </c>
      <c r="K2384" s="1">
        <v>0.028</v>
      </c>
      <c r="L2384" s="1">
        <v>1.046</v>
      </c>
      <c r="M2384" s="1">
        <v>-0.232</v>
      </c>
    </row>
    <row r="2385">
      <c r="A2385" s="1">
        <v>2383.0</v>
      </c>
      <c r="B2385" s="1">
        <v>1.7002292932034E9</v>
      </c>
      <c r="C2385" s="1">
        <v>4433.8931958548</v>
      </c>
      <c r="D2385" s="1">
        <v>7764.16900922882</v>
      </c>
      <c r="E2385" s="1">
        <v>23357.6400110292</v>
      </c>
      <c r="F2385" s="1">
        <v>26014.9942058317</v>
      </c>
      <c r="G2385" s="1">
        <v>18507.5349816721</v>
      </c>
      <c r="H2385" s="1">
        <v>-30437.0856806141</v>
      </c>
      <c r="I2385" s="1">
        <v>5885.2366668268</v>
      </c>
      <c r="J2385" s="1">
        <v>-18180.6183672688</v>
      </c>
      <c r="K2385" s="1">
        <v>0.028</v>
      </c>
      <c r="L2385" s="1">
        <v>1.046</v>
      </c>
      <c r="M2385" s="1">
        <v>-0.232</v>
      </c>
    </row>
    <row r="2386">
      <c r="A2386" s="1">
        <v>2384.0</v>
      </c>
      <c r="B2386" s="1">
        <v>1.70022929320847E9</v>
      </c>
      <c r="C2386" s="1">
        <v>4420.03511429251</v>
      </c>
      <c r="D2386" s="1">
        <v>7744.05243921905</v>
      </c>
      <c r="E2386" s="1">
        <v>23351.2027086261</v>
      </c>
      <c r="F2386" s="1">
        <v>26127.9375705644</v>
      </c>
      <c r="G2386" s="1">
        <v>18483.2386354492</v>
      </c>
      <c r="H2386" s="1">
        <v>-30450.5861342652</v>
      </c>
      <c r="I2386" s="1">
        <v>5720.12433053545</v>
      </c>
      <c r="J2386" s="1">
        <v>-18156.6125937238</v>
      </c>
      <c r="K2386" s="1">
        <v>0.028</v>
      </c>
      <c r="L2386" s="1">
        <v>1.046</v>
      </c>
      <c r="M2386" s="1">
        <v>-0.232</v>
      </c>
    </row>
    <row r="2387">
      <c r="A2387" s="1">
        <v>2385.0</v>
      </c>
      <c r="B2387" s="1">
        <v>1.70022929321231E9</v>
      </c>
      <c r="C2387" s="1">
        <v>4445.11377157137</v>
      </c>
      <c r="D2387" s="1">
        <v>7768.30408195305</v>
      </c>
      <c r="E2387" s="1">
        <v>23385.1997119426</v>
      </c>
      <c r="F2387" s="1">
        <v>26199.887835966</v>
      </c>
      <c r="G2387" s="1">
        <v>18479.3047284251</v>
      </c>
      <c r="H2387" s="1">
        <v>-30429.2402183103</v>
      </c>
      <c r="I2387" s="1">
        <v>5711.11657751996</v>
      </c>
      <c r="J2387" s="1">
        <v>-18122.995570063</v>
      </c>
      <c r="K2387" s="1">
        <v>0.028</v>
      </c>
      <c r="L2387" s="1">
        <v>1.046</v>
      </c>
      <c r="M2387" s="1">
        <v>-0.232</v>
      </c>
    </row>
    <row r="2388">
      <c r="A2388" s="1">
        <v>2386.0</v>
      </c>
      <c r="B2388" s="1">
        <v>1.70022929321644E9</v>
      </c>
      <c r="C2388" s="1">
        <v>4455.90966414328</v>
      </c>
      <c r="D2388" s="1">
        <v>7770.96393954324</v>
      </c>
      <c r="E2388" s="1">
        <v>23466.4483030376</v>
      </c>
      <c r="F2388" s="1">
        <v>26250.7380546019</v>
      </c>
      <c r="G2388" s="1">
        <v>18466.6536410634</v>
      </c>
      <c r="H2388" s="1">
        <v>-30442.8300789392</v>
      </c>
      <c r="I2388" s="1">
        <v>5693.54810637809</v>
      </c>
      <c r="J2388" s="1">
        <v>-18160.4123902812</v>
      </c>
      <c r="K2388" s="1">
        <v>0.006</v>
      </c>
      <c r="L2388" s="1">
        <v>0.844</v>
      </c>
      <c r="M2388" s="1">
        <v>-0.3</v>
      </c>
    </row>
    <row r="2389">
      <c r="A2389" s="1">
        <v>2387.0</v>
      </c>
      <c r="B2389" s="1">
        <v>1.70022929322034E9</v>
      </c>
      <c r="C2389" s="1">
        <v>4442.99035584811</v>
      </c>
      <c r="D2389" s="1">
        <v>7761.73266908319</v>
      </c>
      <c r="E2389" s="1">
        <v>23634.1534416858</v>
      </c>
      <c r="F2389" s="1">
        <v>26318.5532472793</v>
      </c>
      <c r="G2389" s="1">
        <v>18451.9014897229</v>
      </c>
      <c r="H2389" s="1">
        <v>-30455.145890134</v>
      </c>
      <c r="I2389" s="1">
        <v>5651.59388203548</v>
      </c>
      <c r="J2389" s="1">
        <v>-18270.3159177679</v>
      </c>
      <c r="K2389" s="1">
        <v>0.006</v>
      </c>
      <c r="L2389" s="1">
        <v>0.844</v>
      </c>
      <c r="M2389" s="1">
        <v>-0.3</v>
      </c>
    </row>
    <row r="2390">
      <c r="A2390" s="1">
        <v>2388.0</v>
      </c>
      <c r="B2390" s="1">
        <v>1.70022929322436E9</v>
      </c>
      <c r="C2390" s="1">
        <v>4454.21093156468</v>
      </c>
      <c r="D2390" s="1">
        <v>7785.47022169473</v>
      </c>
      <c r="E2390" s="1">
        <v>23750.851899487</v>
      </c>
      <c r="F2390" s="1">
        <v>26436.950437659</v>
      </c>
      <c r="G2390" s="1">
        <v>18475.2590626787</v>
      </c>
      <c r="H2390" s="1">
        <v>-30429.0167008658</v>
      </c>
      <c r="I2390" s="1">
        <v>5647.50351280015</v>
      </c>
      <c r="J2390" s="1">
        <v>-18301.6754152387</v>
      </c>
      <c r="K2390" s="1">
        <v>0.006</v>
      </c>
      <c r="L2390" s="1">
        <v>0.844</v>
      </c>
      <c r="M2390" s="1">
        <v>-0.3</v>
      </c>
    </row>
    <row r="2391">
      <c r="A2391" s="1">
        <v>2389.0</v>
      </c>
      <c r="B2391" s="1">
        <v>1.70022929324545E9</v>
      </c>
      <c r="C2391" s="1">
        <v>4476.33915857543</v>
      </c>
      <c r="D2391" s="1">
        <v>7799.28359976811</v>
      </c>
      <c r="E2391" s="1">
        <v>23700.2922535291</v>
      </c>
      <c r="F2391" s="1">
        <v>26551.972514626</v>
      </c>
      <c r="G2391" s="1">
        <v>18508.2949409836</v>
      </c>
      <c r="H2391" s="1">
        <v>-30407.7825436332</v>
      </c>
      <c r="I2391" s="1">
        <v>5744.95711862529</v>
      </c>
      <c r="J2391" s="1">
        <v>-18247.1595105122</v>
      </c>
      <c r="K2391" s="1">
        <v>0.006</v>
      </c>
      <c r="L2391" s="1">
        <v>0.844</v>
      </c>
      <c r="M2391" s="1">
        <v>-0.3</v>
      </c>
    </row>
    <row r="2392">
      <c r="A2392" s="1">
        <v>2390.0</v>
      </c>
      <c r="B2392" s="1">
        <v>1.70022929324842E9</v>
      </c>
      <c r="C2392" s="1">
        <v>4483.64817901232</v>
      </c>
      <c r="D2392" s="1">
        <v>7788.06302405155</v>
      </c>
      <c r="E2392" s="1">
        <v>23544.8582225869</v>
      </c>
      <c r="F2392" s="1">
        <v>26644.0393500375</v>
      </c>
      <c r="G2392" s="1">
        <v>18528.4562144823</v>
      </c>
      <c r="H2392" s="1">
        <v>-30398.8194941067</v>
      </c>
      <c r="I2392" s="1">
        <v>5821.69065734036</v>
      </c>
      <c r="J2392" s="1">
        <v>-18195.9293122207</v>
      </c>
      <c r="K2392" s="1">
        <v>0.006</v>
      </c>
      <c r="L2392" s="1">
        <v>0.844</v>
      </c>
      <c r="M2392" s="1">
        <v>-0.3</v>
      </c>
    </row>
    <row r="2393">
      <c r="A2393" s="1">
        <v>2391.0</v>
      </c>
      <c r="B2393" s="1">
        <v>1.70022929325339E9</v>
      </c>
      <c r="C2393" s="1">
        <v>4433.17794003223</v>
      </c>
      <c r="D2393" s="1">
        <v>7738.01746821611</v>
      </c>
      <c r="E2393" s="1">
        <v>23298.7655161339</v>
      </c>
      <c r="F2393" s="1">
        <v>26659.8867368563</v>
      </c>
      <c r="G2393" s="1">
        <v>18530.6913889278</v>
      </c>
      <c r="H2393" s="1">
        <v>-30430.6930816999</v>
      </c>
      <c r="I2393" s="1">
        <v>5746.87936864845</v>
      </c>
      <c r="J2393" s="1">
        <v>-18195.2811116315</v>
      </c>
      <c r="K2393" s="1">
        <v>0.006</v>
      </c>
      <c r="L2393" s="1">
        <v>0.844</v>
      </c>
      <c r="M2393" s="1">
        <v>-0.3</v>
      </c>
    </row>
    <row r="2394">
      <c r="A2394" s="1">
        <v>2392.0</v>
      </c>
      <c r="B2394" s="1">
        <v>1.70022929325748E9</v>
      </c>
      <c r="C2394" s="1">
        <v>4359.57364554091</v>
      </c>
      <c r="D2394" s="1">
        <v>7683.38980476734</v>
      </c>
      <c r="E2394" s="1">
        <v>23100.438487582</v>
      </c>
      <c r="F2394" s="1">
        <v>26657.3162862439</v>
      </c>
      <c r="G2394" s="1">
        <v>18509.2113625063</v>
      </c>
      <c r="H2394" s="1">
        <v>-30470.658000786</v>
      </c>
      <c r="I2394" s="1">
        <v>5662.90386472986</v>
      </c>
      <c r="J2394" s="1">
        <v>-18196.4881058321</v>
      </c>
      <c r="K2394" s="1">
        <v>0.006</v>
      </c>
      <c r="L2394" s="1">
        <v>0.844</v>
      </c>
      <c r="M2394" s="1">
        <v>-0.3</v>
      </c>
    </row>
    <row r="2395">
      <c r="A2395" s="1">
        <v>2393.0</v>
      </c>
      <c r="B2395" s="1">
        <v>1.70022929326153E9</v>
      </c>
      <c r="C2395" s="1">
        <v>4333.71267720612</v>
      </c>
      <c r="D2395" s="1">
        <v>7693.64925547233</v>
      </c>
      <c r="E2395" s="1">
        <v>22998.5145328658</v>
      </c>
      <c r="F2395" s="1">
        <v>26711.2063421256</v>
      </c>
      <c r="G2395" s="1">
        <v>18527.0033510927</v>
      </c>
      <c r="H2395" s="1">
        <v>-30442.0477678832</v>
      </c>
      <c r="I2395" s="1">
        <v>5711.11657751996</v>
      </c>
      <c r="J2395" s="1">
        <v>-18141.7039801721</v>
      </c>
      <c r="K2395" s="1">
        <v>0.006</v>
      </c>
      <c r="L2395" s="1">
        <v>0.844</v>
      </c>
      <c r="M2395" s="1">
        <v>-0.3</v>
      </c>
    </row>
    <row r="2396">
      <c r="A2396" s="1">
        <v>2394.0</v>
      </c>
      <c r="B2396" s="1">
        <v>1.70022929326649E9</v>
      </c>
      <c r="C2396" s="1">
        <v>4313.57375545188</v>
      </c>
      <c r="D2396" s="1">
        <v>7693.53749675005</v>
      </c>
      <c r="E2396" s="1">
        <v>22918.0929563156</v>
      </c>
      <c r="F2396" s="1">
        <v>26693.0790773724</v>
      </c>
      <c r="G2396" s="1">
        <v>18524.857583625</v>
      </c>
      <c r="H2396" s="1">
        <v>-30462.3431518486</v>
      </c>
      <c r="I2396" s="1">
        <v>5712.79295835411</v>
      </c>
      <c r="J2396" s="1">
        <v>-18134.1267388018</v>
      </c>
      <c r="K2396" s="1">
        <v>0.006</v>
      </c>
      <c r="L2396" s="1">
        <v>0.844</v>
      </c>
      <c r="M2396" s="1">
        <v>-0.3</v>
      </c>
    </row>
    <row r="2397">
      <c r="A2397" s="1">
        <v>2395.0</v>
      </c>
      <c r="B2397" s="1">
        <v>1.7002292932693E9</v>
      </c>
      <c r="C2397" s="1">
        <v>4341.98282265458</v>
      </c>
      <c r="D2397" s="1">
        <v>7734.44118910326</v>
      </c>
      <c r="E2397" s="1">
        <v>22912.9967585798</v>
      </c>
      <c r="F2397" s="1">
        <v>26670.8167398949</v>
      </c>
      <c r="G2397" s="1">
        <v>18532.5912872065</v>
      </c>
      <c r="H2397" s="1">
        <v>-30431.8777241561</v>
      </c>
      <c r="I2397" s="1">
        <v>5594.50752669662</v>
      </c>
      <c r="J2397" s="1">
        <v>-18105.4047471767</v>
      </c>
      <c r="K2397" s="1">
        <v>0.006</v>
      </c>
      <c r="L2397" s="1">
        <v>0.844</v>
      </c>
      <c r="M2397" s="1">
        <v>-0.3</v>
      </c>
    </row>
    <row r="2398">
      <c r="A2398" s="1">
        <v>2396.0</v>
      </c>
      <c r="B2398" s="1">
        <v>1.7002292932724E9</v>
      </c>
      <c r="C2398" s="1">
        <v>4357.56198853993</v>
      </c>
      <c r="D2398" s="1">
        <v>7762.51498013913</v>
      </c>
      <c r="E2398" s="1">
        <v>22911.5662469346</v>
      </c>
      <c r="F2398" s="1">
        <v>26635.0986522553</v>
      </c>
      <c r="G2398" s="1">
        <v>18533.2394877957</v>
      </c>
      <c r="H2398" s="1">
        <v>-30411.3588227461</v>
      </c>
      <c r="I2398" s="1">
        <v>5501.41251104027</v>
      </c>
      <c r="J2398" s="1">
        <v>-18093.4018604042</v>
      </c>
      <c r="K2398" s="1">
        <v>0.068</v>
      </c>
      <c r="L2398" s="1">
        <v>1.03</v>
      </c>
      <c r="M2398" s="1">
        <v>-0.244</v>
      </c>
    </row>
    <row r="2399">
      <c r="A2399" s="1">
        <v>2397.0</v>
      </c>
      <c r="B2399" s="1">
        <v>1.70022929327632E9</v>
      </c>
      <c r="C2399" s="1">
        <v>4386.61925633183</v>
      </c>
      <c r="D2399" s="1">
        <v>7801.7869951471</v>
      </c>
      <c r="E2399" s="1">
        <v>22926.161936064</v>
      </c>
      <c r="F2399" s="1">
        <v>26644.6875506267</v>
      </c>
      <c r="G2399" s="1">
        <v>18545.2200228238</v>
      </c>
      <c r="H2399" s="1">
        <v>-30344.5271068247</v>
      </c>
      <c r="I2399" s="1">
        <v>5484.02285385404</v>
      </c>
      <c r="J2399" s="1">
        <v>-18062.757618756</v>
      </c>
      <c r="K2399" s="1">
        <v>0.068</v>
      </c>
      <c r="L2399" s="1">
        <v>1.03</v>
      </c>
      <c r="M2399" s="1">
        <v>-0.244</v>
      </c>
    </row>
    <row r="2400">
      <c r="A2400" s="1">
        <v>2398.0</v>
      </c>
      <c r="B2400" s="1">
        <v>1.70022929327935E9</v>
      </c>
      <c r="C2400" s="1">
        <v>4458.36835603336</v>
      </c>
      <c r="D2400" s="1">
        <v>7868.57400757956</v>
      </c>
      <c r="E2400" s="1">
        <v>22969.2337476293</v>
      </c>
      <c r="F2400" s="1">
        <v>26704.545522278</v>
      </c>
      <c r="G2400" s="1">
        <v>18573.3161656041</v>
      </c>
      <c r="H2400" s="1">
        <v>-30300.3824115255</v>
      </c>
      <c r="I2400" s="1">
        <v>5523.42897932875</v>
      </c>
      <c r="J2400" s="1">
        <v>-18038.7741969554</v>
      </c>
      <c r="K2400" s="1">
        <v>0.068</v>
      </c>
      <c r="L2400" s="1">
        <v>1.03</v>
      </c>
      <c r="M2400" s="1">
        <v>-0.244</v>
      </c>
    </row>
    <row r="2401">
      <c r="A2401" s="1">
        <v>2399.0</v>
      </c>
      <c r="B2401" s="1">
        <v>1.70022929328341E9</v>
      </c>
      <c r="C2401" s="1">
        <v>4515.45471137222</v>
      </c>
      <c r="D2401" s="1">
        <v>7912.24931624523</v>
      </c>
      <c r="E2401" s="1">
        <v>23029.6952163809</v>
      </c>
      <c r="F2401" s="1">
        <v>26746.2091739427</v>
      </c>
      <c r="G2401" s="1">
        <v>18563.0567148991</v>
      </c>
      <c r="H2401" s="1">
        <v>-30287.7313241638</v>
      </c>
      <c r="I2401" s="1">
        <v>5519.22685137115</v>
      </c>
      <c r="J2401" s="1">
        <v>-18033.9685718975</v>
      </c>
      <c r="K2401" s="1">
        <v>0.068</v>
      </c>
      <c r="L2401" s="1">
        <v>1.03</v>
      </c>
      <c r="M2401" s="1">
        <v>-0.244</v>
      </c>
    </row>
    <row r="2402">
      <c r="A2402" s="1">
        <v>2400.0</v>
      </c>
      <c r="B2402" s="1">
        <v>1.70022929328626E9</v>
      </c>
      <c r="C2402" s="1">
        <v>4525.31183067701</v>
      </c>
      <c r="D2402" s="1">
        <v>7926.24150827425</v>
      </c>
      <c r="E2402" s="1">
        <v>23062.0381906078</v>
      </c>
      <c r="F2402" s="1">
        <v>26716.526057306</v>
      </c>
      <c r="G2402" s="1">
        <v>18546.9411071468</v>
      </c>
      <c r="H2402" s="1">
        <v>-30316.4980192778</v>
      </c>
      <c r="I2402" s="1">
        <v>5539.67869754775</v>
      </c>
      <c r="J2402" s="1">
        <v>-18067.6973542806</v>
      </c>
      <c r="K2402" s="1">
        <v>0.068</v>
      </c>
      <c r="L2402" s="1">
        <v>1.03</v>
      </c>
      <c r="M2402" s="1">
        <v>-0.244</v>
      </c>
    </row>
    <row r="2403">
      <c r="A2403" s="1">
        <v>2401.0</v>
      </c>
      <c r="B2403" s="1">
        <v>1.70022929329037E9</v>
      </c>
      <c r="C2403" s="1">
        <v>4538.7675808391</v>
      </c>
      <c r="D2403" s="1">
        <v>7951.20840683083</v>
      </c>
      <c r="E2403" s="1">
        <v>23083.5629205182</v>
      </c>
      <c r="F2403" s="1">
        <v>26595.7819337584</v>
      </c>
      <c r="G2403" s="1">
        <v>18542.1131303445</v>
      </c>
      <c r="H2403" s="1">
        <v>-30323.2035426144</v>
      </c>
      <c r="I2403" s="1">
        <v>5618.28978279707</v>
      </c>
      <c r="J2403" s="1">
        <v>-18132.3385992453</v>
      </c>
      <c r="K2403" s="1">
        <v>0.068</v>
      </c>
      <c r="L2403" s="1">
        <v>1.03</v>
      </c>
      <c r="M2403" s="1">
        <v>-0.244</v>
      </c>
    </row>
    <row r="2404">
      <c r="A2404" s="1">
        <v>2402.0</v>
      </c>
      <c r="B2404" s="1">
        <v>1.70022929329334E9</v>
      </c>
      <c r="C2404" s="1">
        <v>4550.90457807833</v>
      </c>
      <c r="D2404" s="1">
        <v>7972.42021231892</v>
      </c>
      <c r="E2404" s="1">
        <v>23104.7970777508</v>
      </c>
      <c r="F2404" s="1">
        <v>26579.4875120505</v>
      </c>
      <c r="G2404" s="1">
        <v>18544.3706565345</v>
      </c>
      <c r="H2404" s="1">
        <v>-30328.3220920946</v>
      </c>
      <c r="I2404" s="1">
        <v>5707.54029840711</v>
      </c>
      <c r="J2404" s="1">
        <v>-18197.0468994434</v>
      </c>
      <c r="K2404" s="1">
        <v>0.068</v>
      </c>
      <c r="L2404" s="1">
        <v>1.03</v>
      </c>
      <c r="M2404" s="1">
        <v>-0.244</v>
      </c>
    </row>
    <row r="2405">
      <c r="A2405" s="1">
        <v>2403.0</v>
      </c>
      <c r="B2405" s="1">
        <v>1.70022929329632E9</v>
      </c>
      <c r="C2405" s="1">
        <v>4584.34278778347</v>
      </c>
      <c r="D2405" s="1">
        <v>8020.16353847545</v>
      </c>
      <c r="E2405" s="1">
        <v>23129.6075140962</v>
      </c>
      <c r="F2405" s="1">
        <v>26648.8226233509</v>
      </c>
      <c r="G2405" s="1">
        <v>18532.9265633733</v>
      </c>
      <c r="H2405" s="1">
        <v>-30316.4980192778</v>
      </c>
      <c r="I2405" s="1">
        <v>5747.14758958191</v>
      </c>
      <c r="J2405" s="1">
        <v>-18217.4316903867</v>
      </c>
      <c r="K2405" s="1">
        <v>0.068</v>
      </c>
      <c r="L2405" s="1">
        <v>1.03</v>
      </c>
      <c r="M2405" s="1">
        <v>-0.244</v>
      </c>
    </row>
    <row r="2406">
      <c r="A2406" s="1">
        <v>2404.0</v>
      </c>
      <c r="B2406" s="1">
        <v>1.70022929329932E9</v>
      </c>
      <c r="C2406" s="1">
        <v>4646.68180306933</v>
      </c>
      <c r="D2406" s="1">
        <v>8092.29261783273</v>
      </c>
      <c r="E2406" s="1">
        <v>23165.3032499913</v>
      </c>
      <c r="F2406" s="1">
        <v>26739.0119122281</v>
      </c>
      <c r="G2406" s="1">
        <v>18538.5592029761</v>
      </c>
      <c r="H2406" s="1">
        <v>-30270.3416669776</v>
      </c>
      <c r="I2406" s="1">
        <v>5731.72488590775</v>
      </c>
      <c r="J2406" s="1">
        <v>-18228.1828794697</v>
      </c>
      <c r="K2406" s="1">
        <v>0.068</v>
      </c>
      <c r="L2406" s="1">
        <v>1.03</v>
      </c>
      <c r="M2406" s="1">
        <v>-0.244</v>
      </c>
    </row>
    <row r="2407">
      <c r="A2407" s="1">
        <v>2405.0</v>
      </c>
      <c r="B2407" s="1">
        <v>1.70022929330335E9</v>
      </c>
      <c r="C2407" s="1">
        <v>4672.11808825946</v>
      </c>
      <c r="D2407" s="1">
        <v>8120.23229840186</v>
      </c>
      <c r="E2407" s="1">
        <v>23161.3916947116</v>
      </c>
      <c r="F2407" s="1">
        <v>26784.4753604501</v>
      </c>
      <c r="G2407" s="1">
        <v>18547.097569358</v>
      </c>
      <c r="H2407" s="1">
        <v>-30254.5836871366</v>
      </c>
      <c r="I2407" s="1">
        <v>5808.97251474529</v>
      </c>
      <c r="J2407" s="1">
        <v>-18286.565635987</v>
      </c>
      <c r="K2407" s="1">
        <v>0.068</v>
      </c>
      <c r="L2407" s="1">
        <v>1.03</v>
      </c>
      <c r="M2407" s="1">
        <v>-0.244</v>
      </c>
    </row>
    <row r="2408">
      <c r="A2408" s="1">
        <v>2406.0</v>
      </c>
      <c r="B2408" s="1">
        <v>1.70022929330648E9</v>
      </c>
      <c r="C2408" s="1">
        <v>4700.63891418444</v>
      </c>
      <c r="D2408" s="1">
        <v>8151.94942378394</v>
      </c>
      <c r="E2408" s="1">
        <v>23160.8552528447</v>
      </c>
      <c r="F2408" s="1">
        <v>26834.5209162856</v>
      </c>
      <c r="G2408" s="1">
        <v>18558.832235197</v>
      </c>
      <c r="H2408" s="1">
        <v>-30236.098794472</v>
      </c>
      <c r="I2408" s="1">
        <v>5956.98576652834</v>
      </c>
      <c r="J2408" s="1">
        <v>-18295.551037258</v>
      </c>
      <c r="K2408" s="1">
        <v>0.028</v>
      </c>
      <c r="L2408" s="1">
        <v>0.862</v>
      </c>
      <c r="M2408" s="1">
        <v>-0.244</v>
      </c>
    </row>
    <row r="2409">
      <c r="A2409" s="1">
        <v>2407.0</v>
      </c>
      <c r="B2409" s="1">
        <v>1.70022929330942E9</v>
      </c>
      <c r="C2409" s="1">
        <v>4764.78842077117</v>
      </c>
      <c r="D2409" s="1">
        <v>8220.30105832827</v>
      </c>
      <c r="E2409" s="1">
        <v>23192.3041572933</v>
      </c>
      <c r="F2409" s="1">
        <v>26862.4829485992</v>
      </c>
      <c r="G2409" s="1">
        <v>18561.5144445317</v>
      </c>
      <c r="H2409" s="1">
        <v>-30188.4672270378</v>
      </c>
      <c r="I2409" s="1">
        <v>6045.94570946046</v>
      </c>
      <c r="J2409" s="1">
        <v>-18256.1896152722</v>
      </c>
      <c r="K2409" s="1">
        <v>0.028</v>
      </c>
      <c r="L2409" s="1">
        <v>0.862</v>
      </c>
      <c r="M2409" s="1">
        <v>-0.244</v>
      </c>
    </row>
    <row r="2410">
      <c r="A2410" s="1">
        <v>2408.0</v>
      </c>
      <c r="B2410" s="1">
        <v>1.70022929331334E9</v>
      </c>
      <c r="C2410" s="1">
        <v>4791.40934841744</v>
      </c>
      <c r="D2410" s="1">
        <v>8259.17074193605</v>
      </c>
      <c r="E2410" s="1">
        <v>23224.6024280312</v>
      </c>
      <c r="F2410" s="1">
        <v>26902.5372746631</v>
      </c>
      <c r="G2410" s="1">
        <v>18541.107301844</v>
      </c>
      <c r="H2410" s="1">
        <v>-30183.1698636019</v>
      </c>
      <c r="I2410" s="1">
        <v>6065.05645096975</v>
      </c>
      <c r="J2410" s="1">
        <v>-18251.5628041699</v>
      </c>
      <c r="K2410" s="1">
        <v>0.028</v>
      </c>
      <c r="L2410" s="1">
        <v>0.862</v>
      </c>
      <c r="M2410" s="1">
        <v>-0.244</v>
      </c>
    </row>
    <row r="2411">
      <c r="A2411" s="1">
        <v>2409.0</v>
      </c>
      <c r="B2411" s="1">
        <v>1.70022929331641E9</v>
      </c>
      <c r="C2411" s="1">
        <v>4752.29379562065</v>
      </c>
      <c r="D2411" s="1">
        <v>8258.83546576922</v>
      </c>
      <c r="E2411" s="1">
        <v>23218.209829117</v>
      </c>
      <c r="F2411" s="1">
        <v>26907.0746787875</v>
      </c>
      <c r="G2411" s="1">
        <v>18502.8411153365</v>
      </c>
      <c r="H2411" s="1">
        <v>-30228.3874426349</v>
      </c>
      <c r="I2411" s="1">
        <v>6066.7775352928</v>
      </c>
      <c r="J2411" s="1">
        <v>-18306.4586885522</v>
      </c>
      <c r="K2411" s="1">
        <v>0.028</v>
      </c>
      <c r="L2411" s="1">
        <v>0.862</v>
      </c>
      <c r="M2411" s="1">
        <v>-0.244</v>
      </c>
    </row>
    <row r="2412">
      <c r="A2412" s="1">
        <v>2410.0</v>
      </c>
      <c r="B2412" s="1">
        <v>1.70022929331935E9</v>
      </c>
      <c r="C2412" s="1">
        <v>4651.88975952741</v>
      </c>
      <c r="D2412" s="1">
        <v>8186.25935152284</v>
      </c>
      <c r="E2412" s="1">
        <v>23164.208014513</v>
      </c>
      <c r="F2412" s="1">
        <v>26804.1895990597</v>
      </c>
      <c r="G2412" s="1">
        <v>18405.7898409116</v>
      </c>
      <c r="H2412" s="1">
        <v>-30339.140336411</v>
      </c>
      <c r="I2412" s="1">
        <v>6092.90672456106</v>
      </c>
      <c r="J2412" s="1">
        <v>-18411.4001287698</v>
      </c>
      <c r="K2412" s="1">
        <v>0.028</v>
      </c>
      <c r="L2412" s="1">
        <v>0.862</v>
      </c>
      <c r="M2412" s="1">
        <v>-0.244</v>
      </c>
    </row>
    <row r="2413">
      <c r="A2413" s="1">
        <v>2411.0</v>
      </c>
      <c r="B2413" s="1">
        <v>1.70022929332342E9</v>
      </c>
      <c r="C2413" s="1">
        <v>4643.70902105677</v>
      </c>
      <c r="D2413" s="1">
        <v>8193.27779928181</v>
      </c>
      <c r="E2413" s="1">
        <v>23197.4227067736</v>
      </c>
      <c r="F2413" s="1">
        <v>26784.27419475</v>
      </c>
      <c r="G2413" s="1">
        <v>18372.7763143511</v>
      </c>
      <c r="H2413" s="1">
        <v>-30337.0616241767</v>
      </c>
      <c r="I2413" s="1">
        <v>6126.85902438867</v>
      </c>
      <c r="J2413" s="1">
        <v>-18396.5138669626</v>
      </c>
      <c r="K2413" s="1">
        <v>0.028</v>
      </c>
      <c r="L2413" s="1">
        <v>0.862</v>
      </c>
      <c r="M2413" s="1">
        <v>-0.244</v>
      </c>
    </row>
    <row r="2414">
      <c r="A2414" s="1">
        <v>2412.0</v>
      </c>
      <c r="B2414" s="1">
        <v>1.70022929332661E9</v>
      </c>
      <c r="C2414" s="1">
        <v>4673.90622781589</v>
      </c>
      <c r="D2414" s="1">
        <v>8249.80536100928</v>
      </c>
      <c r="E2414" s="1">
        <v>23273.5527483883</v>
      </c>
      <c r="F2414" s="1">
        <v>26830.5199540281</v>
      </c>
      <c r="G2414" s="1">
        <v>18383.4380964563</v>
      </c>
      <c r="H2414" s="1">
        <v>-30284.9820595958</v>
      </c>
      <c r="I2414" s="1">
        <v>6154.86576019117</v>
      </c>
      <c r="J2414" s="1">
        <v>-18340.031008724</v>
      </c>
      <c r="K2414" s="1">
        <v>0.028</v>
      </c>
      <c r="L2414" s="1">
        <v>0.862</v>
      </c>
      <c r="M2414" s="1">
        <v>-0.244</v>
      </c>
    </row>
    <row r="2415">
      <c r="A2415" s="1">
        <v>2413.0</v>
      </c>
      <c r="B2415" s="1">
        <v>1.70022929332936E9</v>
      </c>
      <c r="C2415" s="1">
        <v>4709.46785324428</v>
      </c>
      <c r="D2415" s="1">
        <v>8316.99470484193</v>
      </c>
      <c r="E2415" s="1">
        <v>23364.3008308769</v>
      </c>
      <c r="F2415" s="1">
        <v>26883.6500505983</v>
      </c>
      <c r="G2415" s="1">
        <v>18398.9502071082</v>
      </c>
      <c r="H2415" s="1">
        <v>-30240.367977663</v>
      </c>
      <c r="I2415" s="1">
        <v>6242.59635717825</v>
      </c>
      <c r="J2415" s="1">
        <v>-18278.9213393832</v>
      </c>
      <c r="K2415" s="1">
        <v>0.028</v>
      </c>
      <c r="L2415" s="1">
        <v>0.862</v>
      </c>
      <c r="M2415" s="1">
        <v>-0.244</v>
      </c>
    </row>
    <row r="2416">
      <c r="A2416" s="1">
        <v>2414.0</v>
      </c>
      <c r="B2416" s="1">
        <v>1.70022929333255E9</v>
      </c>
      <c r="C2416" s="1">
        <v>4692.50287920271</v>
      </c>
      <c r="D2416" s="1">
        <v>8313.97721934047</v>
      </c>
      <c r="E2416" s="1">
        <v>23415.3298634683</v>
      </c>
      <c r="F2416" s="1">
        <v>26888.6791931008</v>
      </c>
      <c r="G2416" s="1">
        <v>18469.9616992427</v>
      </c>
      <c r="H2416" s="1">
        <v>-30206.0356981796</v>
      </c>
      <c r="I2416" s="1">
        <v>6393.24711480702</v>
      </c>
      <c r="J2416" s="1">
        <v>-18233.3461324389</v>
      </c>
      <c r="K2416" s="1">
        <v>0.028</v>
      </c>
      <c r="L2416" s="1">
        <v>0.862</v>
      </c>
      <c r="M2416" s="1">
        <v>-0.244</v>
      </c>
    </row>
    <row r="2417">
      <c r="A2417" s="1">
        <v>2415.0</v>
      </c>
      <c r="B2417" s="1">
        <v>1.70022929333648E9</v>
      </c>
      <c r="C2417" s="1">
        <v>4651.08509672702</v>
      </c>
      <c r="D2417" s="1">
        <v>8268.67023332956</v>
      </c>
      <c r="E2417" s="1">
        <v>23417.4532791916</v>
      </c>
      <c r="F2417" s="1">
        <v>26853.2516781391</v>
      </c>
      <c r="G2417" s="1">
        <v>18458.0258677036</v>
      </c>
      <c r="H2417" s="1">
        <v>-30247.632294611</v>
      </c>
      <c r="I2417" s="1">
        <v>6465.44324939766</v>
      </c>
      <c r="J2417" s="1">
        <v>-18210.1003182053</v>
      </c>
      <c r="K2417" s="1">
        <v>0.028</v>
      </c>
      <c r="L2417" s="1">
        <v>0.862</v>
      </c>
      <c r="M2417" s="1">
        <v>-0.244</v>
      </c>
    </row>
    <row r="2418">
      <c r="A2418" s="1">
        <v>2416.0</v>
      </c>
      <c r="B2418" s="1">
        <v>1.7002292933395E9</v>
      </c>
      <c r="C2418" s="1">
        <v>4588.63432271889</v>
      </c>
      <c r="D2418" s="1">
        <v>8196.51880222783</v>
      </c>
      <c r="E2418" s="1">
        <v>23368.4582553456</v>
      </c>
      <c r="F2418" s="1">
        <v>26786.7328866401</v>
      </c>
      <c r="G2418" s="1">
        <v>18402.8841141324</v>
      </c>
      <c r="H2418" s="1">
        <v>-30326.4445455604</v>
      </c>
      <c r="I2418" s="1">
        <v>6454.96028124812</v>
      </c>
      <c r="J2418" s="1">
        <v>-18072.5476828274</v>
      </c>
      <c r="K2418" s="1">
        <v>0.062</v>
      </c>
      <c r="L2418" s="1">
        <v>0.924</v>
      </c>
      <c r="M2418" s="1">
        <v>-0.174</v>
      </c>
    </row>
    <row r="2419">
      <c r="A2419" s="1">
        <v>2417.0</v>
      </c>
      <c r="B2419" s="1">
        <v>1.70022929334246E9</v>
      </c>
      <c r="C2419" s="1">
        <v>4610.87430845192</v>
      </c>
      <c r="D2419" s="1">
        <v>8189.52270621332</v>
      </c>
      <c r="E2419" s="1">
        <v>23381.1316944517</v>
      </c>
      <c r="F2419" s="1">
        <v>26826.9883784041</v>
      </c>
      <c r="G2419" s="1">
        <v>18427.8510126889</v>
      </c>
      <c r="H2419" s="1">
        <v>-30317.7720687117</v>
      </c>
      <c r="I2419" s="1">
        <v>6510.07968307491</v>
      </c>
      <c r="J2419" s="1">
        <v>-17828.0195984863</v>
      </c>
      <c r="K2419" s="1">
        <v>0.062</v>
      </c>
      <c r="L2419" s="1">
        <v>0.924</v>
      </c>
      <c r="M2419" s="1">
        <v>-0.174</v>
      </c>
    </row>
    <row r="2420">
      <c r="A2420" s="1">
        <v>2418.0</v>
      </c>
      <c r="B2420" s="1">
        <v>1.70022929334663E9</v>
      </c>
      <c r="C2420" s="1">
        <v>4644.0442972236</v>
      </c>
      <c r="D2420" s="1">
        <v>8182.10192705415</v>
      </c>
      <c r="E2420" s="1">
        <v>23405.6962616081</v>
      </c>
      <c r="F2420" s="1">
        <v>26861.1641956763</v>
      </c>
      <c r="G2420" s="1">
        <v>18468.6652980643</v>
      </c>
      <c r="H2420" s="1">
        <v>-30316.2745018332</v>
      </c>
      <c r="I2420" s="1">
        <v>6624.56531817499</v>
      </c>
      <c r="J2420" s="1">
        <v>-17715.4338616649</v>
      </c>
      <c r="K2420" s="1">
        <v>0.062</v>
      </c>
      <c r="L2420" s="1">
        <v>0.924</v>
      </c>
      <c r="M2420" s="1">
        <v>-0.174</v>
      </c>
    </row>
    <row r="2421">
      <c r="A2421" s="1">
        <v>2419.0</v>
      </c>
      <c r="B2421" s="1">
        <v>1.70022929334948E9</v>
      </c>
      <c r="C2421" s="1">
        <v>4686.51261168868</v>
      </c>
      <c r="D2421" s="1">
        <v>8179.30795899724</v>
      </c>
      <c r="E2421" s="1">
        <v>23442.0849015814</v>
      </c>
      <c r="F2421" s="1">
        <v>26859.3984078643</v>
      </c>
      <c r="G2421" s="1">
        <v>18497.9237315563</v>
      </c>
      <c r="H2421" s="1">
        <v>-30331.3395775961</v>
      </c>
      <c r="I2421" s="1">
        <v>6698.32607487751</v>
      </c>
      <c r="J2421" s="1">
        <v>-17686.2424834063</v>
      </c>
      <c r="K2421" s="1">
        <v>0.062</v>
      </c>
      <c r="L2421" s="1">
        <v>0.924</v>
      </c>
      <c r="M2421" s="1">
        <v>-0.174</v>
      </c>
    </row>
    <row r="2422">
      <c r="A2422" s="1">
        <v>2420.0</v>
      </c>
      <c r="B2422" s="1">
        <v>1.70022929335238E9</v>
      </c>
      <c r="C2422" s="1">
        <v>4732.22192909979</v>
      </c>
      <c r="D2422" s="1">
        <v>8186.84049687868</v>
      </c>
      <c r="E2422" s="1">
        <v>23480.4628468111</v>
      </c>
      <c r="F2422" s="1">
        <v>26864.2934399</v>
      </c>
      <c r="G2422" s="1">
        <v>18519.0461300666</v>
      </c>
      <c r="H2422" s="1">
        <v>-30319.2249321013</v>
      </c>
      <c r="I2422" s="1">
        <v>6694.19100215327</v>
      </c>
      <c r="J2422" s="1">
        <v>-17685.2813583947</v>
      </c>
      <c r="K2422" s="1">
        <v>0.062</v>
      </c>
      <c r="L2422" s="1">
        <v>0.924</v>
      </c>
      <c r="M2422" s="1">
        <v>-0.174</v>
      </c>
    </row>
    <row r="2423">
      <c r="A2423" s="1">
        <v>2421.0</v>
      </c>
      <c r="B2423" s="1">
        <v>1.70022929335655E9</v>
      </c>
      <c r="C2423" s="1">
        <v>4584.34278778347</v>
      </c>
      <c r="D2423" s="1">
        <v>8020.16353847545</v>
      </c>
      <c r="E2423" s="1">
        <v>23129.6075140962</v>
      </c>
      <c r="F2423" s="1">
        <v>26648.8226233509</v>
      </c>
      <c r="G2423" s="1">
        <v>18532.9265633733</v>
      </c>
      <c r="H2423" s="1">
        <v>-30316.4980192778</v>
      </c>
      <c r="I2423" s="1">
        <v>5747.14758958191</v>
      </c>
      <c r="J2423" s="1">
        <v>-18217.4316903867</v>
      </c>
      <c r="K2423" s="1">
        <v>0.062</v>
      </c>
      <c r="L2423" s="1">
        <v>0.924</v>
      </c>
      <c r="M2423" s="1">
        <v>-0.174</v>
      </c>
    </row>
    <row r="2424">
      <c r="A2424" s="1">
        <v>2422.0</v>
      </c>
      <c r="B2424" s="1">
        <v>1.7002292933595E9</v>
      </c>
      <c r="C2424" s="1">
        <v>4646.68180306933</v>
      </c>
      <c r="D2424" s="1">
        <v>8092.29261783273</v>
      </c>
      <c r="E2424" s="1">
        <v>23165.3032499913</v>
      </c>
      <c r="F2424" s="1">
        <v>26739.0119122281</v>
      </c>
      <c r="G2424" s="1">
        <v>18538.5592029761</v>
      </c>
      <c r="H2424" s="1">
        <v>-30270.3416669776</v>
      </c>
      <c r="I2424" s="1">
        <v>5731.72488590775</v>
      </c>
      <c r="J2424" s="1">
        <v>-18228.1828794697</v>
      </c>
      <c r="K2424" s="1">
        <v>0.062</v>
      </c>
      <c r="L2424" s="1">
        <v>0.924</v>
      </c>
      <c r="M2424" s="1">
        <v>-0.174</v>
      </c>
    </row>
    <row r="2425">
      <c r="A2425" s="1">
        <v>2423.0</v>
      </c>
      <c r="B2425" s="1">
        <v>1.70022929330335E9</v>
      </c>
      <c r="C2425" s="1">
        <v>4672.11808825946</v>
      </c>
      <c r="D2425" s="1">
        <v>8120.23229840186</v>
      </c>
      <c r="E2425" s="1">
        <v>23161.3916947116</v>
      </c>
      <c r="F2425" s="1">
        <v>26784.4753604501</v>
      </c>
      <c r="G2425" s="1">
        <v>18547.097569358</v>
      </c>
      <c r="H2425" s="1">
        <v>-30254.5836871366</v>
      </c>
      <c r="I2425" s="1">
        <v>5808.97251474529</v>
      </c>
      <c r="J2425" s="1">
        <v>-18286.565635987</v>
      </c>
      <c r="K2425" s="1">
        <v>0.068</v>
      </c>
      <c r="L2425" s="1">
        <v>1.03</v>
      </c>
      <c r="M2425" s="1">
        <v>-0.244</v>
      </c>
    </row>
    <row r="2426">
      <c r="A2426" s="1">
        <v>2424.0</v>
      </c>
      <c r="B2426" s="1">
        <v>1.70022929330648E9</v>
      </c>
      <c r="C2426" s="1">
        <v>4700.63891418444</v>
      </c>
      <c r="D2426" s="1">
        <v>8151.94942378394</v>
      </c>
      <c r="E2426" s="1">
        <v>23160.8552528447</v>
      </c>
      <c r="F2426" s="1">
        <v>26834.5209162856</v>
      </c>
      <c r="G2426" s="1">
        <v>18558.832235197</v>
      </c>
      <c r="H2426" s="1">
        <v>-30236.098794472</v>
      </c>
      <c r="I2426" s="1">
        <v>5956.98576652834</v>
      </c>
      <c r="J2426" s="1">
        <v>-18295.551037258</v>
      </c>
      <c r="K2426" s="1">
        <v>0.028</v>
      </c>
      <c r="L2426" s="1">
        <v>0.862</v>
      </c>
      <c r="M2426" s="1">
        <v>-0.244</v>
      </c>
    </row>
    <row r="2427">
      <c r="A2427" s="1">
        <v>2425.0</v>
      </c>
      <c r="B2427" s="1">
        <v>1.70022929330942E9</v>
      </c>
      <c r="C2427" s="1">
        <v>4764.78842077117</v>
      </c>
      <c r="D2427" s="1">
        <v>8220.30105832827</v>
      </c>
      <c r="E2427" s="1">
        <v>23192.3041572933</v>
      </c>
      <c r="F2427" s="1">
        <v>26862.4829485992</v>
      </c>
      <c r="G2427" s="1">
        <v>18561.5144445317</v>
      </c>
      <c r="H2427" s="1">
        <v>-30188.4672270378</v>
      </c>
      <c r="I2427" s="1">
        <v>6045.94570946046</v>
      </c>
      <c r="J2427" s="1">
        <v>-18256.1896152722</v>
      </c>
      <c r="K2427" s="1">
        <v>0.028</v>
      </c>
      <c r="L2427" s="1">
        <v>0.862</v>
      </c>
      <c r="M2427" s="1">
        <v>-0.244</v>
      </c>
    </row>
    <row r="2428">
      <c r="A2428" s="1">
        <v>2426.0</v>
      </c>
      <c r="B2428" s="1">
        <v>1.70022929331334E9</v>
      </c>
      <c r="C2428" s="1">
        <v>4791.40934841744</v>
      </c>
      <c r="D2428" s="1">
        <v>8259.17074193605</v>
      </c>
      <c r="E2428" s="1">
        <v>23224.6024280312</v>
      </c>
      <c r="F2428" s="1">
        <v>26902.5372746631</v>
      </c>
      <c r="G2428" s="1">
        <v>18541.107301844</v>
      </c>
      <c r="H2428" s="1">
        <v>-30183.1698636019</v>
      </c>
      <c r="I2428" s="1">
        <v>6065.05645096975</v>
      </c>
      <c r="J2428" s="1">
        <v>-18251.5628041699</v>
      </c>
      <c r="K2428" s="1">
        <v>0.028</v>
      </c>
      <c r="L2428" s="1">
        <v>0.862</v>
      </c>
      <c r="M2428" s="1">
        <v>-0.244</v>
      </c>
    </row>
    <row r="2429">
      <c r="A2429" s="1">
        <v>2427.0</v>
      </c>
      <c r="B2429" s="1">
        <v>1.70022929331641E9</v>
      </c>
      <c r="C2429" s="1">
        <v>4752.29379562065</v>
      </c>
      <c r="D2429" s="1">
        <v>8258.83546576922</v>
      </c>
      <c r="E2429" s="1">
        <v>23218.209829117</v>
      </c>
      <c r="F2429" s="1">
        <v>26907.0746787875</v>
      </c>
      <c r="G2429" s="1">
        <v>18502.8411153365</v>
      </c>
      <c r="H2429" s="1">
        <v>-30228.3874426349</v>
      </c>
      <c r="I2429" s="1">
        <v>6066.7775352928</v>
      </c>
      <c r="J2429" s="1">
        <v>-18306.4586885522</v>
      </c>
      <c r="K2429" s="1">
        <v>0.028</v>
      </c>
      <c r="L2429" s="1">
        <v>0.862</v>
      </c>
      <c r="M2429" s="1">
        <v>-0.244</v>
      </c>
    </row>
    <row r="2430">
      <c r="A2430" s="1">
        <v>2428.0</v>
      </c>
      <c r="B2430" s="1">
        <v>1.70022929331935E9</v>
      </c>
      <c r="C2430" s="1">
        <v>4651.88975952741</v>
      </c>
      <c r="D2430" s="1">
        <v>8186.25935152284</v>
      </c>
      <c r="E2430" s="1">
        <v>23164.208014513</v>
      </c>
      <c r="F2430" s="1">
        <v>26804.1895990597</v>
      </c>
      <c r="G2430" s="1">
        <v>18405.7898409116</v>
      </c>
      <c r="H2430" s="1">
        <v>-30339.140336411</v>
      </c>
      <c r="I2430" s="1">
        <v>6092.90672456106</v>
      </c>
      <c r="J2430" s="1">
        <v>-18411.4001287698</v>
      </c>
      <c r="K2430" s="1">
        <v>0.028</v>
      </c>
      <c r="L2430" s="1">
        <v>0.862</v>
      </c>
      <c r="M2430" s="1">
        <v>-0.244</v>
      </c>
    </row>
    <row r="2431">
      <c r="A2431" s="1">
        <v>2429.0</v>
      </c>
      <c r="B2431" s="1">
        <v>1.70022929332342E9</v>
      </c>
      <c r="C2431" s="1">
        <v>4643.70902105677</v>
      </c>
      <c r="D2431" s="1">
        <v>8193.27779928181</v>
      </c>
      <c r="E2431" s="1">
        <v>23197.4227067736</v>
      </c>
      <c r="F2431" s="1">
        <v>26784.27419475</v>
      </c>
      <c r="G2431" s="1">
        <v>18372.7763143511</v>
      </c>
      <c r="H2431" s="1">
        <v>-30337.0616241767</v>
      </c>
      <c r="I2431" s="1">
        <v>6126.85902438867</v>
      </c>
      <c r="J2431" s="1">
        <v>-18396.5138669626</v>
      </c>
      <c r="K2431" s="1">
        <v>0.028</v>
      </c>
      <c r="L2431" s="1">
        <v>0.862</v>
      </c>
      <c r="M2431" s="1">
        <v>-0.244</v>
      </c>
    </row>
    <row r="2432">
      <c r="A2432" s="1">
        <v>2430.0</v>
      </c>
      <c r="B2432" s="1">
        <v>1.70022929332661E9</v>
      </c>
      <c r="C2432" s="1">
        <v>4673.90622781589</v>
      </c>
      <c r="D2432" s="1">
        <v>8249.80536100928</v>
      </c>
      <c r="E2432" s="1">
        <v>23273.5527483883</v>
      </c>
      <c r="F2432" s="1">
        <v>26830.5199540281</v>
      </c>
      <c r="G2432" s="1">
        <v>18383.4380964563</v>
      </c>
      <c r="H2432" s="1">
        <v>-30284.9820595958</v>
      </c>
      <c r="I2432" s="1">
        <v>6154.86576019117</v>
      </c>
      <c r="J2432" s="1">
        <v>-18340.031008724</v>
      </c>
      <c r="K2432" s="1">
        <v>0.028</v>
      </c>
      <c r="L2432" s="1">
        <v>0.862</v>
      </c>
      <c r="M2432" s="1">
        <v>-0.244</v>
      </c>
    </row>
    <row r="2433">
      <c r="A2433" s="1">
        <v>2431.0</v>
      </c>
      <c r="B2433" s="1">
        <v>1.70022929332936E9</v>
      </c>
      <c r="C2433" s="1">
        <v>4709.46785324428</v>
      </c>
      <c r="D2433" s="1">
        <v>8316.99470484193</v>
      </c>
      <c r="E2433" s="1">
        <v>23364.3008308769</v>
      </c>
      <c r="F2433" s="1">
        <v>26883.6500505983</v>
      </c>
      <c r="G2433" s="1">
        <v>18398.9502071082</v>
      </c>
      <c r="H2433" s="1">
        <v>-30240.367977663</v>
      </c>
      <c r="I2433" s="1">
        <v>6242.59635717825</v>
      </c>
      <c r="J2433" s="1">
        <v>-18278.9213393832</v>
      </c>
      <c r="K2433" s="1">
        <v>0.028</v>
      </c>
      <c r="L2433" s="1">
        <v>0.862</v>
      </c>
      <c r="M2433" s="1">
        <v>-0.244</v>
      </c>
    </row>
    <row r="2434">
      <c r="A2434" s="1">
        <v>2432.0</v>
      </c>
      <c r="B2434" s="1">
        <v>1.70022929333255E9</v>
      </c>
      <c r="C2434" s="1">
        <v>4692.50287920271</v>
      </c>
      <c r="D2434" s="1">
        <v>8313.97721934047</v>
      </c>
      <c r="E2434" s="1">
        <v>23415.3298634683</v>
      </c>
      <c r="F2434" s="1">
        <v>26888.6791931008</v>
      </c>
      <c r="G2434" s="1">
        <v>18469.9616992427</v>
      </c>
      <c r="H2434" s="1">
        <v>-30206.0356981796</v>
      </c>
      <c r="I2434" s="1">
        <v>6393.24711480702</v>
      </c>
      <c r="J2434" s="1">
        <v>-18233.3461324389</v>
      </c>
      <c r="K2434" s="1">
        <v>0.028</v>
      </c>
      <c r="L2434" s="1">
        <v>0.862</v>
      </c>
      <c r="M2434" s="1">
        <v>-0.244</v>
      </c>
    </row>
    <row r="2435">
      <c r="A2435" s="1">
        <v>2433.0</v>
      </c>
      <c r="B2435" s="1">
        <v>1.70022929333648E9</v>
      </c>
      <c r="C2435" s="1">
        <v>4651.08509672702</v>
      </c>
      <c r="D2435" s="1">
        <v>8268.67023332956</v>
      </c>
      <c r="E2435" s="1">
        <v>23417.4532791916</v>
      </c>
      <c r="F2435" s="1">
        <v>26853.2516781391</v>
      </c>
      <c r="G2435" s="1">
        <v>18458.0258677036</v>
      </c>
      <c r="H2435" s="1">
        <v>-30247.632294611</v>
      </c>
      <c r="I2435" s="1">
        <v>6465.44324939766</v>
      </c>
      <c r="J2435" s="1">
        <v>-18210.1003182053</v>
      </c>
      <c r="K2435" s="1">
        <v>0.028</v>
      </c>
      <c r="L2435" s="1">
        <v>0.862</v>
      </c>
      <c r="M2435" s="1">
        <v>-0.244</v>
      </c>
    </row>
    <row r="2436">
      <c r="A2436" s="1">
        <v>2434.0</v>
      </c>
      <c r="B2436" s="1">
        <v>1.7002292933395E9</v>
      </c>
      <c r="C2436" s="1">
        <v>4588.63432271889</v>
      </c>
      <c r="D2436" s="1">
        <v>8196.51880222783</v>
      </c>
      <c r="E2436" s="1">
        <v>23368.4582553456</v>
      </c>
      <c r="F2436" s="1">
        <v>26786.7328866401</v>
      </c>
      <c r="G2436" s="1">
        <v>18402.8841141324</v>
      </c>
      <c r="H2436" s="1">
        <v>-30326.4445455604</v>
      </c>
      <c r="I2436" s="1">
        <v>6454.96028124812</v>
      </c>
      <c r="J2436" s="1">
        <v>-18072.5476828274</v>
      </c>
      <c r="K2436" s="1">
        <v>0.062</v>
      </c>
      <c r="L2436" s="1">
        <v>0.924</v>
      </c>
      <c r="M2436" s="1">
        <v>-0.174</v>
      </c>
    </row>
    <row r="2437">
      <c r="A2437" s="1">
        <v>2435.0</v>
      </c>
      <c r="B2437" s="1">
        <v>1.70022929334246E9</v>
      </c>
      <c r="C2437" s="1">
        <v>4610.87430845192</v>
      </c>
      <c r="D2437" s="1">
        <v>8189.52270621332</v>
      </c>
      <c r="E2437" s="1">
        <v>23381.1316944517</v>
      </c>
      <c r="F2437" s="1">
        <v>26826.9883784041</v>
      </c>
      <c r="G2437" s="1">
        <v>18427.8510126889</v>
      </c>
      <c r="H2437" s="1">
        <v>-30317.7720687117</v>
      </c>
      <c r="I2437" s="1">
        <v>6510.07968307491</v>
      </c>
      <c r="J2437" s="1">
        <v>-17828.0195984863</v>
      </c>
      <c r="K2437" s="1">
        <v>0.062</v>
      </c>
      <c r="L2437" s="1">
        <v>0.924</v>
      </c>
      <c r="M2437" s="1">
        <v>-0.174</v>
      </c>
    </row>
    <row r="2438">
      <c r="A2438" s="1">
        <v>2436.0</v>
      </c>
      <c r="B2438" s="1">
        <v>1.70022929334663E9</v>
      </c>
      <c r="C2438" s="1">
        <v>4644.0442972236</v>
      </c>
      <c r="D2438" s="1">
        <v>8182.10192705415</v>
      </c>
      <c r="E2438" s="1">
        <v>23405.6962616081</v>
      </c>
      <c r="F2438" s="1">
        <v>26861.1641956763</v>
      </c>
      <c r="G2438" s="1">
        <v>18468.6652980643</v>
      </c>
      <c r="H2438" s="1">
        <v>-30316.2745018332</v>
      </c>
      <c r="I2438" s="1">
        <v>6624.56531817499</v>
      </c>
      <c r="J2438" s="1">
        <v>-17715.4338616649</v>
      </c>
      <c r="K2438" s="1">
        <v>0.062</v>
      </c>
      <c r="L2438" s="1">
        <v>0.924</v>
      </c>
      <c r="M2438" s="1">
        <v>-0.174</v>
      </c>
    </row>
    <row r="2439">
      <c r="A2439" s="1">
        <v>2437.0</v>
      </c>
      <c r="B2439" s="1">
        <v>1.70022929334948E9</v>
      </c>
      <c r="C2439" s="1">
        <v>4686.51261168868</v>
      </c>
      <c r="D2439" s="1">
        <v>8179.30795899724</v>
      </c>
      <c r="E2439" s="1">
        <v>23442.0849015814</v>
      </c>
      <c r="F2439" s="1">
        <v>26859.3984078643</v>
      </c>
      <c r="G2439" s="1">
        <v>18497.9237315563</v>
      </c>
      <c r="H2439" s="1">
        <v>-30331.3395775961</v>
      </c>
      <c r="I2439" s="1">
        <v>6698.32607487751</v>
      </c>
      <c r="J2439" s="1">
        <v>-17686.2424834063</v>
      </c>
      <c r="K2439" s="1">
        <v>0.062</v>
      </c>
      <c r="L2439" s="1">
        <v>0.924</v>
      </c>
      <c r="M2439" s="1">
        <v>-0.174</v>
      </c>
    </row>
    <row r="2440">
      <c r="A2440" s="1">
        <v>2438.0</v>
      </c>
      <c r="B2440" s="1">
        <v>1.70022929335238E9</v>
      </c>
      <c r="C2440" s="1">
        <v>4732.22192909979</v>
      </c>
      <c r="D2440" s="1">
        <v>8186.84049687868</v>
      </c>
      <c r="E2440" s="1">
        <v>23480.4628468111</v>
      </c>
      <c r="F2440" s="1">
        <v>26864.2934399</v>
      </c>
      <c r="G2440" s="1">
        <v>18519.0461300666</v>
      </c>
      <c r="H2440" s="1">
        <v>-30319.2249321013</v>
      </c>
      <c r="I2440" s="1">
        <v>6694.19100215327</v>
      </c>
      <c r="J2440" s="1">
        <v>-17685.2813583947</v>
      </c>
      <c r="K2440" s="1">
        <v>0.062</v>
      </c>
      <c r="L2440" s="1">
        <v>0.924</v>
      </c>
      <c r="M2440" s="1">
        <v>-0.174</v>
      </c>
    </row>
    <row r="2441">
      <c r="A2441" s="1">
        <v>2439.0</v>
      </c>
      <c r="B2441" s="1">
        <v>1.70022929335655E9</v>
      </c>
      <c r="C2441" s="1">
        <v>4773.59500808656</v>
      </c>
      <c r="D2441" s="1">
        <v>8183.28656951029</v>
      </c>
      <c r="E2441" s="1">
        <v>23453.9313261427</v>
      </c>
      <c r="F2441" s="1">
        <v>26857.3867508634</v>
      </c>
      <c r="G2441" s="1">
        <v>18545.2647263127</v>
      </c>
      <c r="H2441" s="1">
        <v>-30336.5475340542</v>
      </c>
      <c r="I2441" s="1">
        <v>6689.6759497733</v>
      </c>
      <c r="J2441" s="1">
        <v>-17596.0978980181</v>
      </c>
      <c r="K2441" s="1">
        <v>0.062</v>
      </c>
      <c r="L2441" s="1">
        <v>0.924</v>
      </c>
      <c r="M2441" s="1">
        <v>-0.174</v>
      </c>
    </row>
    <row r="2442">
      <c r="A2442" s="1">
        <v>2440.0</v>
      </c>
      <c r="B2442" s="1">
        <v>1.7002292933595E9</v>
      </c>
      <c r="C2442" s="1">
        <v>4789.48709839428</v>
      </c>
      <c r="D2442" s="1">
        <v>8152.08353425068</v>
      </c>
      <c r="E2442" s="1">
        <v>23372.012182714</v>
      </c>
      <c r="F2442" s="1">
        <v>26801.9320728697</v>
      </c>
      <c r="G2442" s="1">
        <v>18550.1597583484</v>
      </c>
      <c r="H2442" s="1">
        <v>-30393.2315579928</v>
      </c>
      <c r="I2442" s="1">
        <v>6784.06736660806</v>
      </c>
      <c r="J2442" s="1">
        <v>-17607.0726045456</v>
      </c>
      <c r="K2442" s="1">
        <v>0.062</v>
      </c>
      <c r="L2442" s="1">
        <v>0.924</v>
      </c>
      <c r="M2442" s="1">
        <v>-0.174</v>
      </c>
    </row>
    <row r="2443">
      <c r="A2443" s="1">
        <v>2441.0</v>
      </c>
      <c r="B2443" s="1">
        <v>1.70022929336236E9</v>
      </c>
      <c r="C2443" s="1">
        <v>4804.30630496815</v>
      </c>
      <c r="D2443" s="1">
        <v>8149.13310398258</v>
      </c>
      <c r="E2443" s="1">
        <v>23246.5294893419</v>
      </c>
      <c r="F2443" s="1">
        <v>26747.796147799</v>
      </c>
      <c r="G2443" s="1">
        <v>18581.0722209301</v>
      </c>
      <c r="H2443" s="1">
        <v>-30419.0925263276</v>
      </c>
      <c r="I2443" s="1">
        <v>6926.60444099956</v>
      </c>
      <c r="J2443" s="1">
        <v>-17665.4777128073</v>
      </c>
      <c r="K2443" s="1">
        <v>0.062</v>
      </c>
      <c r="L2443" s="1">
        <v>0.924</v>
      </c>
      <c r="M2443" s="1">
        <v>-0.174</v>
      </c>
    </row>
    <row r="2444">
      <c r="A2444" s="1">
        <v>2442.0</v>
      </c>
      <c r="B2444" s="1">
        <v>1.7002292933684E9</v>
      </c>
      <c r="C2444" s="1">
        <v>4845.05353511018</v>
      </c>
      <c r="D2444" s="1">
        <v>8191.60141844766</v>
      </c>
      <c r="E2444" s="1">
        <v>23171.4723314609</v>
      </c>
      <c r="F2444" s="1">
        <v>26692.2073593386</v>
      </c>
      <c r="G2444" s="1">
        <v>18595.0867647036</v>
      </c>
      <c r="H2444" s="1">
        <v>-30436.3704247916</v>
      </c>
      <c r="I2444" s="1">
        <v>6952.86774073454</v>
      </c>
      <c r="J2444" s="1">
        <v>-17758.8185976527</v>
      </c>
      <c r="K2444" s="1">
        <v>0.062</v>
      </c>
      <c r="L2444" s="1">
        <v>0.924</v>
      </c>
      <c r="M2444" s="1">
        <v>-0.174</v>
      </c>
    </row>
    <row r="2445">
      <c r="A2445" s="1">
        <v>2443.0</v>
      </c>
      <c r="B2445" s="1">
        <v>1.70022929337233E9</v>
      </c>
      <c r="C2445" s="1">
        <v>4880.92808496094</v>
      </c>
      <c r="D2445" s="1">
        <v>8216.14363385959</v>
      </c>
      <c r="E2445" s="1">
        <v>23126.2994559168</v>
      </c>
      <c r="F2445" s="1">
        <v>26636.0821290114</v>
      </c>
      <c r="G2445" s="1">
        <v>18603.6251310855</v>
      </c>
      <c r="H2445" s="1">
        <v>-30424.8369246526</v>
      </c>
      <c r="I2445" s="1">
        <v>6954.92410122443</v>
      </c>
      <c r="J2445" s="1">
        <v>-17818.7436245374</v>
      </c>
      <c r="K2445" s="1">
        <v>0.062</v>
      </c>
      <c r="L2445" s="1">
        <v>0.924</v>
      </c>
      <c r="M2445" s="1">
        <v>-0.174</v>
      </c>
    </row>
    <row r="2446">
      <c r="A2446" s="1">
        <v>2444.0</v>
      </c>
      <c r="B2446" s="1">
        <v>1.70022929337534E9</v>
      </c>
      <c r="C2446" s="1">
        <v>4906.54318410673</v>
      </c>
      <c r="D2446" s="1">
        <v>8240.55173880478</v>
      </c>
      <c r="E2446" s="1">
        <v>23107.3228248742</v>
      </c>
      <c r="F2446" s="1">
        <v>26619.2065619476</v>
      </c>
      <c r="G2446" s="1">
        <v>18629.2625819757</v>
      </c>
      <c r="H2446" s="1">
        <v>-30394.8185318492</v>
      </c>
      <c r="I2446" s="1">
        <v>7036.23974755284</v>
      </c>
      <c r="J2446" s="1">
        <v>-17827.661970575</v>
      </c>
      <c r="K2446" s="1">
        <v>0.198</v>
      </c>
      <c r="L2446" s="1">
        <v>0.99</v>
      </c>
      <c r="M2446" s="1">
        <v>-0.046</v>
      </c>
    </row>
    <row r="2447">
      <c r="A2447" s="1">
        <v>2445.0</v>
      </c>
      <c r="B2447" s="1">
        <v>1.70022929337934E9</v>
      </c>
      <c r="C2447" s="1">
        <v>4936.40511469902</v>
      </c>
      <c r="D2447" s="1">
        <v>8274.03465199883</v>
      </c>
      <c r="E2447" s="1">
        <v>23089.5755397767</v>
      </c>
      <c r="F2447" s="1">
        <v>26615.9208555127</v>
      </c>
      <c r="G2447" s="1">
        <v>18631.6095151435</v>
      </c>
      <c r="H2447" s="1">
        <v>-30384.3355636996</v>
      </c>
      <c r="I2447" s="1">
        <v>7143.59517617168</v>
      </c>
      <c r="J2447" s="1">
        <v>-17828.2207641864</v>
      </c>
      <c r="K2447" s="1">
        <v>0.198</v>
      </c>
      <c r="L2447" s="1">
        <v>0.99</v>
      </c>
      <c r="M2447" s="1">
        <v>-0.046</v>
      </c>
    </row>
    <row r="2448">
      <c r="A2448" s="1">
        <v>2446.0</v>
      </c>
      <c r="B2448" s="1">
        <v>1.70022929338232E9</v>
      </c>
      <c r="C2448" s="1">
        <v>4963.54013246776</v>
      </c>
      <c r="D2448" s="1">
        <v>8315.43008273006</v>
      </c>
      <c r="E2448" s="1">
        <v>23087.429772309</v>
      </c>
      <c r="F2448" s="1">
        <v>26561.6508199752</v>
      </c>
      <c r="G2448" s="1">
        <v>18614.7786515687</v>
      </c>
      <c r="H2448" s="1">
        <v>-30373.6961333389</v>
      </c>
      <c r="I2448" s="1">
        <v>7182.12958361263</v>
      </c>
      <c r="J2448" s="1">
        <v>-17837.8320143022</v>
      </c>
      <c r="K2448" s="1">
        <v>0.198</v>
      </c>
      <c r="L2448" s="1">
        <v>0.99</v>
      </c>
      <c r="M2448" s="1">
        <v>-0.046</v>
      </c>
    </row>
    <row r="2449">
      <c r="A2449" s="1">
        <v>2447.0</v>
      </c>
      <c r="B2449" s="1">
        <v>1.70022929344643E9</v>
      </c>
      <c r="C2449" s="1">
        <v>5012.17752840251</v>
      </c>
      <c r="D2449" s="1">
        <v>8372.82936249129</v>
      </c>
      <c r="E2449" s="1">
        <v>23104.7076707729</v>
      </c>
      <c r="F2449" s="1">
        <v>26547.7033314351</v>
      </c>
      <c r="G2449" s="1">
        <v>18617.8408405591</v>
      </c>
      <c r="H2449" s="1">
        <v>-30350.1150429385</v>
      </c>
      <c r="I2449" s="1">
        <v>7215.61249680668</v>
      </c>
      <c r="J2449" s="1">
        <v>-17834.5910113562</v>
      </c>
      <c r="K2449" s="1">
        <v>0.198</v>
      </c>
      <c r="L2449" s="1">
        <v>0.99</v>
      </c>
      <c r="M2449" s="1">
        <v>-0.046</v>
      </c>
    </row>
    <row r="2450">
      <c r="A2450" s="1">
        <v>2448.0</v>
      </c>
      <c r="B2450" s="1">
        <v>1.70022929344941E9</v>
      </c>
      <c r="C2450" s="1">
        <v>5026.75086578737</v>
      </c>
      <c r="D2450" s="1">
        <v>8410.1344239872</v>
      </c>
      <c r="E2450" s="1">
        <v>23111.9943394654</v>
      </c>
      <c r="F2450" s="1">
        <v>26577.8334829608</v>
      </c>
      <c r="G2450" s="1">
        <v>18604.876828775</v>
      </c>
      <c r="H2450" s="1">
        <v>-30344.5941620581</v>
      </c>
      <c r="I2450" s="1">
        <v>7315.81536719982</v>
      </c>
      <c r="J2450" s="1">
        <v>-17861.9718983139</v>
      </c>
      <c r="K2450" s="1">
        <v>0.198</v>
      </c>
      <c r="L2450" s="1">
        <v>0.99</v>
      </c>
      <c r="M2450" s="1">
        <v>-0.046</v>
      </c>
    </row>
    <row r="2451">
      <c r="A2451" s="1">
        <v>2449.0</v>
      </c>
      <c r="B2451" s="1">
        <v>1.70022929345346E9</v>
      </c>
      <c r="C2451" s="1">
        <v>5042.01710725034</v>
      </c>
      <c r="D2451" s="1">
        <v>8435.68246789961</v>
      </c>
      <c r="E2451" s="1">
        <v>23145.7901770818</v>
      </c>
      <c r="F2451" s="1">
        <v>26611.6069688328</v>
      </c>
      <c r="G2451" s="1">
        <v>18613.7951748126</v>
      </c>
      <c r="H2451" s="1">
        <v>-30335.4299468314</v>
      </c>
      <c r="I2451" s="1">
        <v>7524.60301215684</v>
      </c>
      <c r="J2451" s="1">
        <v>-17888.0340323488</v>
      </c>
      <c r="K2451" s="1">
        <v>0.198</v>
      </c>
      <c r="L2451" s="1">
        <v>0.99</v>
      </c>
      <c r="M2451" s="1">
        <v>-0.046</v>
      </c>
    </row>
    <row r="2452">
      <c r="A2452" s="1">
        <v>2450.0</v>
      </c>
      <c r="B2452" s="1">
        <v>1.70022929345651E9</v>
      </c>
      <c r="C2452" s="1">
        <v>5038.17260720403</v>
      </c>
      <c r="D2452" s="1">
        <v>8425.11009277225</v>
      </c>
      <c r="E2452" s="1">
        <v>23159.8717760886</v>
      </c>
      <c r="F2452" s="1">
        <v>26586.7518289985</v>
      </c>
      <c r="G2452" s="1">
        <v>18618.1984684703</v>
      </c>
      <c r="H2452" s="1">
        <v>-30328.0091676723</v>
      </c>
      <c r="I2452" s="1">
        <v>8057.51330346027</v>
      </c>
      <c r="J2452" s="1">
        <v>-17889.9786341164</v>
      </c>
      <c r="K2452" s="1">
        <v>0.198</v>
      </c>
      <c r="L2452" s="1">
        <v>0.99</v>
      </c>
      <c r="M2452" s="1">
        <v>-0.046</v>
      </c>
    </row>
    <row r="2453">
      <c r="A2453" s="1">
        <v>2451.0</v>
      </c>
      <c r="B2453" s="1">
        <v>1.70022929348075E9</v>
      </c>
      <c r="C2453" s="1">
        <v>5012.3786941026</v>
      </c>
      <c r="D2453" s="1">
        <v>8413.97892403351</v>
      </c>
      <c r="E2453" s="1">
        <v>23155.5131859199</v>
      </c>
      <c r="F2453" s="1">
        <v>26556.1299390947</v>
      </c>
      <c r="G2453" s="1">
        <v>18646.1381490395</v>
      </c>
      <c r="H2453" s="1">
        <v>-30319.2249321013</v>
      </c>
      <c r="I2453" s="1">
        <v>10510.0808155633</v>
      </c>
      <c r="J2453" s="1">
        <v>-17910.4081285486</v>
      </c>
      <c r="K2453" s="1">
        <v>0.198</v>
      </c>
      <c r="L2453" s="1">
        <v>0.99</v>
      </c>
      <c r="M2453" s="1">
        <v>-0.046</v>
      </c>
    </row>
    <row r="2454">
      <c r="A2454" s="1">
        <v>2452.0</v>
      </c>
      <c r="B2454" s="1">
        <v>1.70022929358976E9</v>
      </c>
      <c r="C2454" s="1">
        <v>4977.93465589698</v>
      </c>
      <c r="D2454" s="1">
        <v>8406.46873789653</v>
      </c>
      <c r="E2454" s="1">
        <v>23138.2352874559</v>
      </c>
      <c r="F2454" s="1">
        <v>26472.3556008762</v>
      </c>
      <c r="G2454" s="1">
        <v>18670.5015504958</v>
      </c>
      <c r="H2454" s="1">
        <v>-30332.121888652</v>
      </c>
      <c r="I2454" s="1">
        <v>12576.4548869675</v>
      </c>
      <c r="J2454" s="1">
        <v>-17969.2826234439</v>
      </c>
      <c r="K2454" s="1">
        <v>0.198</v>
      </c>
      <c r="L2454" s="1">
        <v>0.99</v>
      </c>
      <c r="M2454" s="1">
        <v>-0.046</v>
      </c>
    </row>
    <row r="2455">
      <c r="A2455" s="1">
        <v>2453.0</v>
      </c>
      <c r="B2455" s="1">
        <v>1.70022929359366E9</v>
      </c>
      <c r="C2455" s="1">
        <v>4965.37297551309</v>
      </c>
      <c r="D2455" s="1">
        <v>8424.95363056106</v>
      </c>
      <c r="E2455" s="1">
        <v>23141.9680287799</v>
      </c>
      <c r="F2455" s="1">
        <v>26423.695853197</v>
      </c>
      <c r="G2455" s="1">
        <v>18717.7531382743</v>
      </c>
      <c r="H2455" s="1">
        <v>-30305.3221470501</v>
      </c>
      <c r="I2455" s="1">
        <v>13361.0234690932</v>
      </c>
      <c r="J2455" s="1">
        <v>-17991.6790713881</v>
      </c>
      <c r="K2455" s="1">
        <v>0.198</v>
      </c>
      <c r="L2455" s="1">
        <v>0.99</v>
      </c>
      <c r="M2455" s="1">
        <v>-0.046</v>
      </c>
    </row>
    <row r="2456">
      <c r="A2456" s="1">
        <v>2454.0</v>
      </c>
      <c r="B2456" s="1">
        <v>1.70022929359667E9</v>
      </c>
      <c r="C2456" s="1">
        <v>5007.86364172263</v>
      </c>
      <c r="D2456" s="1">
        <v>8477.63669224223</v>
      </c>
      <c r="E2456" s="1">
        <v>23200.6190062307</v>
      </c>
      <c r="F2456" s="1">
        <v>26421.8853618962</v>
      </c>
      <c r="G2456" s="1">
        <v>18788.183485053</v>
      </c>
      <c r="H2456" s="1">
        <v>-30250.0462830121</v>
      </c>
      <c r="I2456" s="1">
        <v>13418.0427691987</v>
      </c>
      <c r="J2456" s="1">
        <v>-17947.6908383</v>
      </c>
      <c r="K2456" s="1">
        <v>0.084</v>
      </c>
      <c r="L2456" s="1">
        <v>0.93</v>
      </c>
      <c r="M2456" s="1">
        <v>0.016</v>
      </c>
    </row>
    <row r="2457">
      <c r="A2457" s="1">
        <v>2455.0</v>
      </c>
      <c r="B2457" s="1">
        <v>1.70022929360068E9</v>
      </c>
      <c r="C2457" s="1">
        <v>5266.80860123736</v>
      </c>
      <c r="D2457" s="1">
        <v>9279.28200713181</v>
      </c>
      <c r="E2457" s="1">
        <v>22844.3545513575</v>
      </c>
      <c r="F2457" s="1">
        <v>26816.9747968882</v>
      </c>
      <c r="G2457" s="1">
        <v>18944.2880683288</v>
      </c>
      <c r="H2457" s="1">
        <v>-30058.2012603522</v>
      </c>
      <c r="I2457" s="1">
        <v>13553.159064431</v>
      </c>
      <c r="J2457" s="1">
        <v>-18006.207705284</v>
      </c>
      <c r="K2457" s="1">
        <v>0.084</v>
      </c>
      <c r="L2457" s="1">
        <v>0.93</v>
      </c>
      <c r="M2457" s="1">
        <v>0.016</v>
      </c>
    </row>
    <row r="2458">
      <c r="A2458" s="1">
        <v>2456.0</v>
      </c>
      <c r="B2458" s="1">
        <v>1.70022929360368E9</v>
      </c>
      <c r="C2458" s="1">
        <v>5087.83818338372</v>
      </c>
      <c r="D2458" s="1">
        <v>8562.88624559477</v>
      </c>
      <c r="E2458" s="1">
        <v>23281.7781903479</v>
      </c>
      <c r="F2458" s="1">
        <v>26421.7959549183</v>
      </c>
      <c r="G2458" s="1">
        <v>18873.6789075945</v>
      </c>
      <c r="H2458" s="1">
        <v>-30177.7383896992</v>
      </c>
      <c r="I2458" s="1">
        <v>12955.026382807</v>
      </c>
      <c r="J2458" s="1">
        <v>-17826.4549763745</v>
      </c>
      <c r="K2458" s="1">
        <v>0.084</v>
      </c>
      <c r="L2458" s="1">
        <v>0.93</v>
      </c>
      <c r="M2458" s="1">
        <v>0.016</v>
      </c>
    </row>
    <row r="2459">
      <c r="A2459" s="1">
        <v>2457.0</v>
      </c>
      <c r="B2459" s="1">
        <v>1.70022929360767E9</v>
      </c>
      <c r="C2459" s="1">
        <v>5102.27741030185</v>
      </c>
      <c r="D2459" s="1">
        <v>8603.43231003669</v>
      </c>
      <c r="E2459" s="1">
        <v>23300.1960277791</v>
      </c>
      <c r="F2459" s="1">
        <v>26436.5704580033</v>
      </c>
      <c r="G2459" s="1">
        <v>18903.6302451646</v>
      </c>
      <c r="H2459" s="1">
        <v>-30148.9493428408</v>
      </c>
      <c r="I2459" s="1">
        <v>12803.3250931888</v>
      </c>
      <c r="J2459" s="1">
        <v>-17808.17124941</v>
      </c>
      <c r="K2459" s="1">
        <v>0.084</v>
      </c>
      <c r="L2459" s="1">
        <v>0.93</v>
      </c>
      <c r="M2459" s="1">
        <v>0.016</v>
      </c>
    </row>
    <row r="2460">
      <c r="A2460" s="1">
        <v>2458.0</v>
      </c>
      <c r="B2460" s="1">
        <v>1.70022929361066E9</v>
      </c>
      <c r="C2460" s="1">
        <v>5114.39205579663</v>
      </c>
      <c r="D2460" s="1">
        <v>8633.71892377363</v>
      </c>
      <c r="E2460" s="1">
        <v>23311.7742314069</v>
      </c>
      <c r="F2460" s="1">
        <v>26414.8669141372</v>
      </c>
      <c r="G2460" s="1">
        <v>18923.2774285408</v>
      </c>
      <c r="H2460" s="1">
        <v>-30154.9396103548</v>
      </c>
      <c r="I2460" s="1">
        <v>12615.3022188308</v>
      </c>
      <c r="J2460" s="1">
        <v>-17802.9856446964</v>
      </c>
      <c r="K2460" s="1">
        <v>0.084</v>
      </c>
      <c r="L2460" s="1">
        <v>0.93</v>
      </c>
      <c r="M2460" s="1">
        <v>0.016</v>
      </c>
    </row>
    <row r="2461">
      <c r="A2461" s="1">
        <v>2459.0</v>
      </c>
      <c r="B2461" s="1">
        <v>1.70022929361366E9</v>
      </c>
      <c r="C2461" s="1">
        <v>5222.44038849358</v>
      </c>
      <c r="D2461" s="1">
        <v>9227.26949778431</v>
      </c>
      <c r="E2461" s="1">
        <v>22759.0826462605</v>
      </c>
      <c r="F2461" s="1">
        <v>26785.3917819728</v>
      </c>
      <c r="G2461" s="1">
        <v>18953.0276004108</v>
      </c>
      <c r="H2461" s="1">
        <v>-30101.4071823843</v>
      </c>
      <c r="I2461" s="1">
        <v>12838.1714627947</v>
      </c>
      <c r="J2461" s="1">
        <v>-18016.2436385445</v>
      </c>
      <c r="K2461" s="1">
        <v>0.084</v>
      </c>
      <c r="L2461" s="1">
        <v>0.93</v>
      </c>
      <c r="M2461" s="1">
        <v>0.016</v>
      </c>
    </row>
    <row r="2462">
      <c r="A2462" s="1">
        <v>2460.0</v>
      </c>
      <c r="B2462" s="1">
        <v>1.70022929361768E9</v>
      </c>
      <c r="C2462" s="1">
        <v>5228.69887694107</v>
      </c>
      <c r="D2462" s="1">
        <v>9185.85171530863</v>
      </c>
      <c r="E2462" s="1">
        <v>22799.606358958</v>
      </c>
      <c r="F2462" s="1">
        <v>26808.1235060839</v>
      </c>
      <c r="G2462" s="1">
        <v>18986.5775688383</v>
      </c>
      <c r="H2462" s="1">
        <v>-30085.6492025434</v>
      </c>
      <c r="I2462" s="1">
        <v>11894.2572944471</v>
      </c>
      <c r="J2462" s="1">
        <v>-17955.0222104814</v>
      </c>
      <c r="K2462" s="1">
        <v>0.084</v>
      </c>
      <c r="L2462" s="1">
        <v>0.93</v>
      </c>
      <c r="M2462" s="1">
        <v>0.016</v>
      </c>
    </row>
    <row r="2463">
      <c r="A2463" s="1">
        <v>2461.0</v>
      </c>
      <c r="B2463" s="1">
        <v>1.70022929362067E9</v>
      </c>
      <c r="C2463" s="1">
        <v>5153.77582952688</v>
      </c>
      <c r="D2463" s="1">
        <v>8717.47091024767</v>
      </c>
      <c r="E2463" s="1">
        <v>23395.8391423033</v>
      </c>
      <c r="F2463" s="1">
        <v>26454.1165774007</v>
      </c>
      <c r="G2463" s="1">
        <v>18966.8633302287</v>
      </c>
      <c r="H2463" s="1">
        <v>-30158.9852761012</v>
      </c>
      <c r="I2463" s="1">
        <v>12143.9933352462</v>
      </c>
      <c r="J2463" s="1">
        <v>-17790.3792608236</v>
      </c>
      <c r="K2463" s="1">
        <v>0.084</v>
      </c>
      <c r="L2463" s="1">
        <v>0.93</v>
      </c>
      <c r="M2463" s="1">
        <v>0.016</v>
      </c>
    </row>
    <row r="2464">
      <c r="A2464" s="1">
        <v>2462.0</v>
      </c>
      <c r="B2464" s="1">
        <v>1.70022929362466E9</v>
      </c>
      <c r="C2464" s="1">
        <v>5243.47338002602</v>
      </c>
      <c r="D2464" s="1">
        <v>9185.62819786408</v>
      </c>
      <c r="E2464" s="1">
        <v>22909.8898661005</v>
      </c>
      <c r="F2464" s="1">
        <v>26814.7843259315</v>
      </c>
      <c r="G2464" s="1">
        <v>18997.1052404767</v>
      </c>
      <c r="H2464" s="1">
        <v>-30082.8105309975</v>
      </c>
      <c r="I2464" s="1">
        <v>9525.73234149603</v>
      </c>
      <c r="J2464" s="1">
        <v>-17893.0631748513</v>
      </c>
      <c r="K2464" s="1">
        <v>0.084</v>
      </c>
      <c r="L2464" s="1">
        <v>0.93</v>
      </c>
      <c r="M2464" s="1">
        <v>0.016</v>
      </c>
    </row>
    <row r="2465">
      <c r="A2465" s="1">
        <v>2463.0</v>
      </c>
      <c r="B2465" s="1">
        <v>1.70022929362766E9</v>
      </c>
      <c r="C2465" s="1">
        <v>5157.95560574002</v>
      </c>
      <c r="D2465" s="1">
        <v>8763.0684689365</v>
      </c>
      <c r="E2465" s="1">
        <v>23390.1841509561</v>
      </c>
      <c r="F2465" s="1">
        <v>26517.6178833982</v>
      </c>
      <c r="G2465" s="1">
        <v>18981.0343362133</v>
      </c>
      <c r="H2465" s="1">
        <v>-30174.7209041978</v>
      </c>
      <c r="I2465" s="1">
        <v>11631.4231313971</v>
      </c>
      <c r="J2465" s="1">
        <v>-17797.8000399828</v>
      </c>
      <c r="K2465" s="1">
        <v>0.084</v>
      </c>
      <c r="L2465" s="1">
        <v>0.93</v>
      </c>
      <c r="M2465" s="1">
        <v>0.016</v>
      </c>
    </row>
    <row r="2466">
      <c r="A2466" s="1">
        <v>2464.0</v>
      </c>
      <c r="B2466" s="1">
        <v>1.70022929363166E9</v>
      </c>
      <c r="C2466" s="1">
        <v>5281.8960287447</v>
      </c>
      <c r="D2466" s="1">
        <v>9180.01791000579</v>
      </c>
      <c r="E2466" s="1">
        <v>23083.4511617959</v>
      </c>
      <c r="F2466" s="1">
        <v>26863.1982044217</v>
      </c>
      <c r="G2466" s="1">
        <v>19038.6124299302</v>
      </c>
      <c r="H2466" s="1">
        <v>-30041.3480450329</v>
      </c>
      <c r="I2466" s="1">
        <v>8470.28296831643</v>
      </c>
      <c r="J2466" s="1">
        <v>-17841.5424038818</v>
      </c>
      <c r="K2466" s="1">
        <v>0.084</v>
      </c>
      <c r="L2466" s="1">
        <v>0.93</v>
      </c>
      <c r="M2466" s="1">
        <v>0.016</v>
      </c>
    </row>
    <row r="2467">
      <c r="A2467" s="1">
        <v>2465.0</v>
      </c>
      <c r="B2467" s="1">
        <v>1.70022929363472E9</v>
      </c>
      <c r="C2467" s="1">
        <v>5176.73107108248</v>
      </c>
      <c r="D2467" s="1">
        <v>8818.21022250774</v>
      </c>
      <c r="E2467" s="1">
        <v>23217.0922418942</v>
      </c>
      <c r="F2467" s="1">
        <v>26621.2182189486</v>
      </c>
      <c r="G2467" s="1">
        <v>18979.1791414236</v>
      </c>
      <c r="H2467" s="1">
        <v>-30145.1048427945</v>
      </c>
      <c r="I2467" s="1">
        <v>11199.5874285206</v>
      </c>
      <c r="J2467" s="1">
        <v>-17769.6591937135</v>
      </c>
      <c r="K2467" s="1">
        <v>0.084</v>
      </c>
      <c r="L2467" s="1">
        <v>0.93</v>
      </c>
      <c r="M2467" s="1">
        <v>0.016</v>
      </c>
    </row>
    <row r="2468">
      <c r="A2468" s="1">
        <v>2466.0</v>
      </c>
      <c r="B2468" s="1">
        <v>1.70022929363768E9</v>
      </c>
      <c r="C2468" s="1">
        <v>5195.3724259582</v>
      </c>
      <c r="D2468" s="1">
        <v>8872.81553421205</v>
      </c>
      <c r="E2468" s="1">
        <v>23125.5171448608</v>
      </c>
      <c r="F2468" s="1">
        <v>26677.9916498651</v>
      </c>
      <c r="G2468" s="1">
        <v>18992.6795950746</v>
      </c>
      <c r="H2468" s="1">
        <v>-30099.9096155058</v>
      </c>
      <c r="I2468" s="1">
        <v>10928.8630996779</v>
      </c>
      <c r="J2468" s="1">
        <v>-17755.8011121512</v>
      </c>
      <c r="K2468" s="1">
        <v>0.084</v>
      </c>
      <c r="L2468" s="1">
        <v>0.93</v>
      </c>
      <c r="M2468" s="1">
        <v>0.016</v>
      </c>
    </row>
    <row r="2469">
      <c r="A2469" s="1">
        <v>2467.0</v>
      </c>
      <c r="B2469" s="1">
        <v>1.70022929364169E9</v>
      </c>
      <c r="C2469" s="1">
        <v>5205.85539410774</v>
      </c>
      <c r="D2469" s="1">
        <v>8892.37331061045</v>
      </c>
      <c r="E2469" s="1">
        <v>23019.1228412536</v>
      </c>
      <c r="F2469" s="1">
        <v>26704.1431908778</v>
      </c>
      <c r="G2469" s="1">
        <v>19024.4190722011</v>
      </c>
      <c r="H2469" s="1">
        <v>-30088.3090601335</v>
      </c>
      <c r="I2469" s="1">
        <v>10454.3355648917</v>
      </c>
      <c r="J2469" s="1">
        <v>-17760.6737924425</v>
      </c>
      <c r="K2469" s="1">
        <v>0.084</v>
      </c>
      <c r="L2469" s="1">
        <v>0.93</v>
      </c>
      <c r="M2469" s="1">
        <v>0.016</v>
      </c>
    </row>
    <row r="2470">
      <c r="A2470" s="1">
        <v>2468.0</v>
      </c>
      <c r="B2470" s="1">
        <v>1.70022929364469E9</v>
      </c>
      <c r="C2470" s="1">
        <v>5278.83383975432</v>
      </c>
      <c r="D2470" s="1">
        <v>9147.25025263431</v>
      </c>
      <c r="E2470" s="1">
        <v>23256.0289807354</v>
      </c>
      <c r="F2470" s="1">
        <v>26836.3537593309</v>
      </c>
      <c r="G2470" s="1">
        <v>19031.973961827</v>
      </c>
      <c r="H2470" s="1">
        <v>-30070.6735337583</v>
      </c>
      <c r="I2470" s="1">
        <v>8383.28997889637</v>
      </c>
      <c r="J2470" s="1">
        <v>-17831.5064706214</v>
      </c>
      <c r="K2470" s="1">
        <v>0.084</v>
      </c>
      <c r="L2470" s="1">
        <v>0.93</v>
      </c>
      <c r="M2470" s="1">
        <v>0.016</v>
      </c>
    </row>
    <row r="2471">
      <c r="A2471" s="1">
        <v>2469.0</v>
      </c>
      <c r="B2471" s="1">
        <v>1.70022929364769E9</v>
      </c>
      <c r="C2471" s="1">
        <v>5263.1876186356</v>
      </c>
      <c r="D2471" s="1">
        <v>9109.74402543831</v>
      </c>
      <c r="E2471" s="1">
        <v>23238.7957857603</v>
      </c>
      <c r="F2471" s="1">
        <v>26807.6764711948</v>
      </c>
      <c r="G2471" s="1">
        <v>19017.0429965308</v>
      </c>
      <c r="H2471" s="1">
        <v>-30085.2021676542</v>
      </c>
      <c r="I2471" s="1">
        <v>8657.05414498497</v>
      </c>
      <c r="J2471" s="1">
        <v>-17818.7212727929</v>
      </c>
      <c r="K2471" s="1">
        <v>0.084</v>
      </c>
      <c r="L2471" s="1">
        <v>0.93</v>
      </c>
      <c r="M2471" s="1">
        <v>0.016</v>
      </c>
    </row>
    <row r="2472">
      <c r="A2472" s="1">
        <v>2470.0</v>
      </c>
      <c r="B2472" s="1">
        <v>1.70022929365174E9</v>
      </c>
      <c r="C2472" s="1">
        <v>5248.97190916203</v>
      </c>
      <c r="D2472" s="1">
        <v>9024.11449243003</v>
      </c>
      <c r="E2472" s="1">
        <v>23137.9223630335</v>
      </c>
      <c r="F2472" s="1">
        <v>26744.555144853</v>
      </c>
      <c r="G2472" s="1">
        <v>18973.1218186762</v>
      </c>
      <c r="H2472" s="1">
        <v>-30145.6412846614</v>
      </c>
      <c r="I2472" s="1">
        <v>8872.70377548978</v>
      </c>
      <c r="J2472" s="1">
        <v>-17757.4774929854</v>
      </c>
      <c r="K2472" s="1">
        <v>0.084</v>
      </c>
      <c r="L2472" s="1">
        <v>0.93</v>
      </c>
      <c r="M2472" s="1">
        <v>0.016</v>
      </c>
    </row>
    <row r="2473">
      <c r="A2473" s="1">
        <v>2471.0</v>
      </c>
      <c r="B2473" s="1">
        <v>1.70022929365471E9</v>
      </c>
      <c r="C2473" s="1">
        <v>5180.59792287324</v>
      </c>
      <c r="D2473" s="1">
        <v>8902.87863050444</v>
      </c>
      <c r="E2473" s="1">
        <v>22660.2208805347</v>
      </c>
      <c r="F2473" s="1">
        <v>26689.7933709375</v>
      </c>
      <c r="G2473" s="1">
        <v>18997.5522753658</v>
      </c>
      <c r="H2473" s="1">
        <v>-30144.5013456942</v>
      </c>
      <c r="I2473" s="1">
        <v>8920.33534292404</v>
      </c>
      <c r="J2473" s="1">
        <v>-17846.95152604</v>
      </c>
      <c r="K2473" s="1">
        <v>0.084</v>
      </c>
      <c r="L2473" s="1">
        <v>0.93</v>
      </c>
      <c r="M2473" s="1">
        <v>0.016</v>
      </c>
    </row>
    <row r="2474">
      <c r="A2474" s="1">
        <v>2472.0</v>
      </c>
      <c r="B2474" s="1">
        <v>1.70022929365872E9</v>
      </c>
      <c r="C2474" s="1">
        <v>5279.01265370996</v>
      </c>
      <c r="D2474" s="1">
        <v>9035.64799256897</v>
      </c>
      <c r="E2474" s="1">
        <v>23098.6503480256</v>
      </c>
      <c r="F2474" s="1">
        <v>26763.3753136843</v>
      </c>
      <c r="G2474" s="1">
        <v>19003.1402114796</v>
      </c>
      <c r="H2474" s="1">
        <v>-30074.1827576378</v>
      </c>
      <c r="I2474" s="1">
        <v>8817.38320796289</v>
      </c>
      <c r="J2474" s="1">
        <v>-17713.176335475</v>
      </c>
      <c r="K2474" s="1">
        <v>0.084</v>
      </c>
      <c r="L2474" s="1">
        <v>0.93</v>
      </c>
      <c r="M2474" s="1">
        <v>0.016</v>
      </c>
    </row>
    <row r="2475">
      <c r="A2475" s="1">
        <v>2473.0</v>
      </c>
      <c r="B2475" s="1">
        <v>1.70022929366173E9</v>
      </c>
      <c r="C2475" s="1">
        <v>5148.27730039087</v>
      </c>
      <c r="D2475" s="1">
        <v>8927.77847382765</v>
      </c>
      <c r="E2475" s="1">
        <v>22667.5299009716</v>
      </c>
      <c r="F2475" s="1">
        <v>26678.8410161544</v>
      </c>
      <c r="G2475" s="1">
        <v>18979.2685484014</v>
      </c>
      <c r="H2475" s="1">
        <v>-30133.2584182332</v>
      </c>
      <c r="I2475" s="1">
        <v>8287.69156786103</v>
      </c>
      <c r="J2475" s="1">
        <v>-17830.3665316541</v>
      </c>
      <c r="K2475" s="1">
        <v>0.084</v>
      </c>
      <c r="L2475" s="1">
        <v>0.93</v>
      </c>
      <c r="M2475" s="1">
        <v>0.016</v>
      </c>
    </row>
    <row r="2476">
      <c r="A2476" s="1">
        <v>2474.0</v>
      </c>
      <c r="B2476" s="1">
        <v>1.70022929366471E9</v>
      </c>
      <c r="C2476" s="1">
        <v>5166.42691688858</v>
      </c>
      <c r="D2476" s="1">
        <v>8953.95236658482</v>
      </c>
      <c r="E2476" s="1">
        <v>22709.1041456585</v>
      </c>
      <c r="F2476" s="1">
        <v>26685.0771528574</v>
      </c>
      <c r="G2476" s="1">
        <v>18964.7399145054</v>
      </c>
      <c r="H2476" s="1">
        <v>-30156.0348458331</v>
      </c>
      <c r="I2476" s="1">
        <v>8266.52446586185</v>
      </c>
      <c r="J2476" s="1">
        <v>-17833.8087003003</v>
      </c>
      <c r="K2476" s="1">
        <v>0.084</v>
      </c>
      <c r="L2476" s="1">
        <v>0.93</v>
      </c>
      <c r="M2476" s="1">
        <v>0.016</v>
      </c>
    </row>
    <row r="2477">
      <c r="A2477" s="1">
        <v>2475.0</v>
      </c>
      <c r="B2477" s="1">
        <v>1.7002292936688E9</v>
      </c>
      <c r="C2477" s="1">
        <v>5205.69893189656</v>
      </c>
      <c r="D2477" s="1">
        <v>8988.93284665737</v>
      </c>
      <c r="E2477" s="1">
        <v>22788.9892803417</v>
      </c>
      <c r="F2477" s="1">
        <v>26701.8633129433</v>
      </c>
      <c r="G2477" s="1">
        <v>18964.4046383386</v>
      </c>
      <c r="H2477" s="1">
        <v>-30115.4664296467</v>
      </c>
      <c r="I2477" s="1">
        <v>8363.8216094758</v>
      </c>
      <c r="J2477" s="1">
        <v>-17800.3034353617</v>
      </c>
      <c r="K2477" s="1">
        <v>0.084</v>
      </c>
      <c r="L2477" s="1">
        <v>0.93</v>
      </c>
      <c r="M2477" s="1">
        <v>0.016</v>
      </c>
    </row>
    <row r="2478">
      <c r="A2478" s="1">
        <v>2476.0</v>
      </c>
      <c r="B2478" s="1">
        <v>1.70022929367174E9</v>
      </c>
      <c r="C2478" s="1">
        <v>5303.5995726108</v>
      </c>
      <c r="D2478" s="1">
        <v>9329.30521122279</v>
      </c>
      <c r="E2478" s="1">
        <v>22995.3629368976</v>
      </c>
      <c r="F2478" s="1">
        <v>26827.2565993376</v>
      </c>
      <c r="G2478" s="1">
        <v>18931.4805187559</v>
      </c>
      <c r="H2478" s="1">
        <v>-30014.548303431</v>
      </c>
      <c r="I2478" s="1">
        <v>14057.9508612097</v>
      </c>
      <c r="J2478" s="1">
        <v>-17973.0600682568</v>
      </c>
      <c r="K2478" s="1">
        <v>0.084</v>
      </c>
      <c r="L2478" s="1">
        <v>0.93</v>
      </c>
      <c r="M2478" s="1">
        <v>0.016</v>
      </c>
    </row>
    <row r="2479">
      <c r="A2479" s="1">
        <v>2477.0</v>
      </c>
      <c r="B2479" s="1">
        <v>1.70022929367475E9</v>
      </c>
      <c r="C2479" s="1">
        <v>5279.97377872154</v>
      </c>
      <c r="D2479" s="1">
        <v>9316.58706862772</v>
      </c>
      <c r="E2479" s="1">
        <v>23046.1684520445</v>
      </c>
      <c r="F2479" s="1">
        <v>26817.555942244</v>
      </c>
      <c r="G2479" s="1">
        <v>18901.2833119968</v>
      </c>
      <c r="H2479" s="1">
        <v>-30039.2022775652</v>
      </c>
      <c r="I2479" s="1">
        <v>14329.345742386</v>
      </c>
      <c r="J2479" s="1">
        <v>-17979.6538328711</v>
      </c>
      <c r="K2479" s="1">
        <v>0.084</v>
      </c>
      <c r="L2479" s="1">
        <v>0.93</v>
      </c>
      <c r="M2479" s="1">
        <v>0.016</v>
      </c>
    </row>
    <row r="2480">
      <c r="A2480" s="1">
        <v>2478.0</v>
      </c>
      <c r="B2480" s="1">
        <v>1.70022929367874E9</v>
      </c>
      <c r="C2480" s="1">
        <v>5251.00591790746</v>
      </c>
      <c r="D2480" s="1">
        <v>9288.17800142502</v>
      </c>
      <c r="E2480" s="1">
        <v>23092.436563067</v>
      </c>
      <c r="F2480" s="1">
        <v>26806.0000903606</v>
      </c>
      <c r="G2480" s="1">
        <v>18879.6021198752</v>
      </c>
      <c r="H2480" s="1">
        <v>-30058.1565568633</v>
      </c>
      <c r="I2480" s="1">
        <v>14561.9603469324</v>
      </c>
      <c r="J2480" s="1">
        <v>-17995.3894609677</v>
      </c>
      <c r="K2480" s="1">
        <v>0.084</v>
      </c>
      <c r="L2480" s="1">
        <v>0.93</v>
      </c>
      <c r="M2480" s="1">
        <v>0.016</v>
      </c>
    </row>
    <row r="2481">
      <c r="A2481" s="1">
        <v>2479.0</v>
      </c>
      <c r="B2481" s="1">
        <v>1.70022929368174E9</v>
      </c>
      <c r="C2481" s="1">
        <v>5257.26440635495</v>
      </c>
      <c r="D2481" s="1">
        <v>9288.58033282522</v>
      </c>
      <c r="E2481" s="1">
        <v>23158.4859679324</v>
      </c>
      <c r="F2481" s="1">
        <v>26819.5452475005</v>
      </c>
      <c r="G2481" s="1">
        <v>18884.3853931886</v>
      </c>
      <c r="H2481" s="1">
        <v>-30048.4782515142</v>
      </c>
      <c r="I2481" s="1">
        <v>14725.463357623</v>
      </c>
      <c r="J2481" s="1">
        <v>-17971.9424810341</v>
      </c>
      <c r="K2481" s="1">
        <v>0.084</v>
      </c>
      <c r="L2481" s="1">
        <v>0.93</v>
      </c>
      <c r="M2481" s="1">
        <v>0.016</v>
      </c>
    </row>
    <row r="2482">
      <c r="A2482" s="1">
        <v>2480.0</v>
      </c>
      <c r="B2482" s="1">
        <v>1.70022929368479E9</v>
      </c>
      <c r="C2482" s="1">
        <v>5271.3907088507</v>
      </c>
      <c r="D2482" s="1">
        <v>9321.83972857472</v>
      </c>
      <c r="E2482" s="1">
        <v>23188.9737473695</v>
      </c>
      <c r="F2482" s="1">
        <v>26830.3411400724</v>
      </c>
      <c r="G2482" s="1">
        <v>18895.1142305271</v>
      </c>
      <c r="H2482" s="1">
        <v>-30031.2227047947</v>
      </c>
      <c r="I2482" s="1">
        <v>14829.9577629515</v>
      </c>
      <c r="J2482" s="1">
        <v>-17940.1583004186</v>
      </c>
      <c r="K2482" s="1">
        <v>0.084</v>
      </c>
      <c r="L2482" s="1">
        <v>0.93</v>
      </c>
      <c r="M2482" s="1">
        <v>0.016</v>
      </c>
    </row>
    <row r="2483">
      <c r="A2483" s="1">
        <v>2481.0</v>
      </c>
      <c r="B2483" s="1">
        <v>1.70022929368877E9</v>
      </c>
      <c r="C2483" s="1">
        <v>5278.65502579868</v>
      </c>
      <c r="D2483" s="1">
        <v>9347.36542074268</v>
      </c>
      <c r="E2483" s="1">
        <v>23160.8776045891</v>
      </c>
      <c r="F2483" s="1">
        <v>26831.7492999731</v>
      </c>
      <c r="G2483" s="1">
        <v>18892.8790560816</v>
      </c>
      <c r="H2483" s="1">
        <v>-30030.2839315276</v>
      </c>
      <c r="I2483" s="1">
        <v>14961.6095377933</v>
      </c>
      <c r="J2483" s="1">
        <v>-17929.1165386577</v>
      </c>
      <c r="K2483" s="1">
        <v>0.084</v>
      </c>
      <c r="L2483" s="1">
        <v>0.93</v>
      </c>
      <c r="M2483" s="1">
        <v>0.016</v>
      </c>
    </row>
    <row r="2484">
      <c r="A2484" s="1">
        <v>2482.0</v>
      </c>
      <c r="B2484" s="1">
        <v>1.70022929369177E9</v>
      </c>
      <c r="C2484" s="1">
        <v>5269.96019720556</v>
      </c>
      <c r="D2484" s="1">
        <v>9350.09233356623</v>
      </c>
      <c r="E2484" s="1">
        <v>23079.7184204719</v>
      </c>
      <c r="F2484" s="1">
        <v>26839.3935965768</v>
      </c>
      <c r="G2484" s="1">
        <v>18916.7283674154</v>
      </c>
      <c r="H2484" s="1">
        <v>-30025.0312715806</v>
      </c>
      <c r="I2484" s="1">
        <v>15132.4215689208</v>
      </c>
      <c r="J2484" s="1">
        <v>-17939.4206928516</v>
      </c>
      <c r="K2484" s="1">
        <v>0.084</v>
      </c>
      <c r="L2484" s="1">
        <v>0.93</v>
      </c>
      <c r="M2484" s="1">
        <v>0.016</v>
      </c>
    </row>
    <row r="2485">
      <c r="A2485" s="1">
        <v>2483.0</v>
      </c>
      <c r="B2485" s="1">
        <v>1.70022929369476E9</v>
      </c>
      <c r="C2485" s="1">
        <v>5267.16622914865</v>
      </c>
      <c r="D2485" s="1">
        <v>9382.25649383741</v>
      </c>
      <c r="E2485" s="1">
        <v>22956.5156050343</v>
      </c>
      <c r="F2485" s="1">
        <v>26855.9115357293</v>
      </c>
      <c r="G2485" s="1">
        <v>18948.713713731</v>
      </c>
      <c r="H2485" s="1">
        <v>-29980.0819134809</v>
      </c>
      <c r="I2485" s="1">
        <v>15281.3065387376</v>
      </c>
      <c r="J2485" s="1">
        <v>-17898.8075731763</v>
      </c>
      <c r="K2485" s="1">
        <v>0.082</v>
      </c>
      <c r="L2485" s="1">
        <v>0.976</v>
      </c>
      <c r="M2485" s="1">
        <v>0.116</v>
      </c>
    </row>
    <row r="2486">
      <c r="A2486" s="1">
        <v>2484.0</v>
      </c>
      <c r="B2486" s="1">
        <v>1.70022929369879E9</v>
      </c>
      <c r="C2486" s="1">
        <v>5265.51220005896</v>
      </c>
      <c r="D2486" s="1">
        <v>9420.85795651173</v>
      </c>
      <c r="E2486" s="1">
        <v>22829.0883098946</v>
      </c>
      <c r="F2486" s="1">
        <v>26859.5548700755</v>
      </c>
      <c r="G2486" s="1">
        <v>18944.9139171736</v>
      </c>
      <c r="H2486" s="1">
        <v>-29976.058599479</v>
      </c>
      <c r="I2486" s="1">
        <v>15341.2539173667</v>
      </c>
      <c r="J2486" s="1">
        <v>-17895.4101080191</v>
      </c>
      <c r="K2486" s="1">
        <v>0.082</v>
      </c>
      <c r="L2486" s="1">
        <v>0.976</v>
      </c>
      <c r="M2486" s="1">
        <v>0.116</v>
      </c>
    </row>
    <row r="2487">
      <c r="A2487" s="1">
        <v>2485.0</v>
      </c>
      <c r="B2487" s="1">
        <v>1.70022929370183E9</v>
      </c>
      <c r="C2487" s="1">
        <v>5247.80961845035</v>
      </c>
      <c r="D2487" s="1">
        <v>9418.75689253293</v>
      </c>
      <c r="E2487" s="1">
        <v>22804.613149716</v>
      </c>
      <c r="F2487" s="1">
        <v>26852.2234978942</v>
      </c>
      <c r="G2487" s="1">
        <v>18915.923704615</v>
      </c>
      <c r="H2487" s="1">
        <v>-29983.4570268937</v>
      </c>
      <c r="I2487" s="1">
        <v>15432.4937382332</v>
      </c>
      <c r="J2487" s="1">
        <v>-17905.9154279131</v>
      </c>
      <c r="K2487" s="1">
        <v>0.082</v>
      </c>
      <c r="L2487" s="1">
        <v>0.976</v>
      </c>
      <c r="M2487" s="1">
        <v>0.116</v>
      </c>
    </row>
    <row r="2488">
      <c r="A2488" s="1">
        <v>2486.0</v>
      </c>
      <c r="B2488" s="1">
        <v>1.70022929370481E9</v>
      </c>
      <c r="C2488" s="1">
        <v>5219.66877218112</v>
      </c>
      <c r="D2488" s="1">
        <v>9401.05431092433</v>
      </c>
      <c r="E2488" s="1">
        <v>22813.9114754094</v>
      </c>
      <c r="F2488" s="1">
        <v>26842.545192545</v>
      </c>
      <c r="G2488" s="1">
        <v>18914.8284691367</v>
      </c>
      <c r="H2488" s="1">
        <v>-30012.1566667743</v>
      </c>
      <c r="I2488" s="1">
        <v>15150.9735168187</v>
      </c>
      <c r="J2488" s="1">
        <v>-17897.3323580422</v>
      </c>
      <c r="K2488" s="1">
        <v>0.082</v>
      </c>
      <c r="L2488" s="1">
        <v>0.976</v>
      </c>
      <c r="M2488" s="1">
        <v>0.116</v>
      </c>
    </row>
    <row r="2489">
      <c r="A2489" s="1">
        <v>2487.0</v>
      </c>
      <c r="B2489" s="1">
        <v>1.70022929370881E9</v>
      </c>
      <c r="C2489" s="1">
        <v>5217.79122564688</v>
      </c>
      <c r="D2489" s="1">
        <v>9420.79090127836</v>
      </c>
      <c r="E2489" s="1">
        <v>22794.4878094777</v>
      </c>
      <c r="F2489" s="1">
        <v>26860.3371811315</v>
      </c>
      <c r="G2489" s="1">
        <v>18909.3746434896</v>
      </c>
      <c r="H2489" s="1">
        <v>-29986.7874368175</v>
      </c>
      <c r="I2489" s="1">
        <v>14764.735372631</v>
      </c>
      <c r="J2489" s="1">
        <v>-17848.5161481518</v>
      </c>
      <c r="K2489" s="1">
        <v>0.082</v>
      </c>
      <c r="L2489" s="1">
        <v>0.976</v>
      </c>
      <c r="M2489" s="1">
        <v>0.116</v>
      </c>
    </row>
    <row r="2490">
      <c r="A2490" s="1">
        <v>2488.0</v>
      </c>
      <c r="B2490" s="1">
        <v>1.70022929371179E9</v>
      </c>
      <c r="C2490" s="1">
        <v>5224.11676932773</v>
      </c>
      <c r="D2490" s="1">
        <v>9440.77336082141</v>
      </c>
      <c r="E2490" s="1">
        <v>22748.3761606664</v>
      </c>
      <c r="F2490" s="1">
        <v>26854.9057072288</v>
      </c>
      <c r="G2490" s="1">
        <v>18879.4009541751</v>
      </c>
      <c r="H2490" s="1">
        <v>-29980.819521048</v>
      </c>
      <c r="I2490" s="1">
        <v>14531.0031808618</v>
      </c>
      <c r="J2490" s="1">
        <v>-17892.1020498397</v>
      </c>
      <c r="K2490" s="1">
        <v>0.082</v>
      </c>
      <c r="L2490" s="1">
        <v>0.976</v>
      </c>
      <c r="M2490" s="1">
        <v>0.116</v>
      </c>
    </row>
    <row r="2491">
      <c r="A2491" s="1">
        <v>2489.0</v>
      </c>
      <c r="B2491" s="1">
        <v>1.70022929371579E9</v>
      </c>
      <c r="C2491" s="1">
        <v>5225.01083910594</v>
      </c>
      <c r="D2491" s="1">
        <v>9458.69945987456</v>
      </c>
      <c r="E2491" s="1">
        <v>22706.086660157</v>
      </c>
      <c r="F2491" s="1">
        <v>26873.1447307043</v>
      </c>
      <c r="G2491" s="1">
        <v>18866.2804801798</v>
      </c>
      <c r="H2491" s="1">
        <v>-29981.1995007037</v>
      </c>
      <c r="I2491" s="1">
        <v>14066.1986549137</v>
      </c>
      <c r="J2491" s="1">
        <v>-17974.1106002462</v>
      </c>
      <c r="K2491" s="1">
        <v>0.082</v>
      </c>
      <c r="L2491" s="1">
        <v>0.976</v>
      </c>
      <c r="M2491" s="1">
        <v>0.116</v>
      </c>
    </row>
    <row r="2492">
      <c r="A2492" s="1">
        <v>2490.0</v>
      </c>
      <c r="B2492" s="1">
        <v>1.70022929371887E9</v>
      </c>
      <c r="C2492" s="1">
        <v>5236.07495261132</v>
      </c>
      <c r="D2492" s="1">
        <v>9495.51278299245</v>
      </c>
      <c r="E2492" s="1">
        <v>22664.8253398925</v>
      </c>
      <c r="F2492" s="1">
        <v>26925.5148679631</v>
      </c>
      <c r="G2492" s="1">
        <v>18884.1842274885</v>
      </c>
      <c r="H2492" s="1">
        <v>-29930.4610407902</v>
      </c>
      <c r="I2492" s="1">
        <v>13308.8544975345</v>
      </c>
      <c r="J2492" s="1">
        <v>-18051.6488017617</v>
      </c>
      <c r="K2492" s="1">
        <v>0.082</v>
      </c>
      <c r="L2492" s="1">
        <v>0.976</v>
      </c>
      <c r="M2492" s="1">
        <v>0.116</v>
      </c>
    </row>
    <row r="2493">
      <c r="A2493" s="1">
        <v>2491.0</v>
      </c>
      <c r="B2493" s="1">
        <v>1.70022929372183E9</v>
      </c>
      <c r="C2493" s="1">
        <v>5240.8358741803</v>
      </c>
      <c r="D2493" s="1">
        <v>9517.28338209192</v>
      </c>
      <c r="E2493" s="1">
        <v>22616.6349788469</v>
      </c>
      <c r="F2493" s="1">
        <v>26955.4885572777</v>
      </c>
      <c r="G2493" s="1">
        <v>18883.0442885213</v>
      </c>
      <c r="H2493" s="1">
        <v>-29900.7555724091</v>
      </c>
      <c r="I2493" s="1">
        <v>12725.4963189955</v>
      </c>
      <c r="J2493" s="1">
        <v>-18171.3647450643</v>
      </c>
      <c r="K2493" s="1">
        <v>0.082</v>
      </c>
      <c r="L2493" s="1">
        <v>0.976</v>
      </c>
      <c r="M2493" s="1">
        <v>0.116</v>
      </c>
    </row>
    <row r="2494">
      <c r="A2494" s="1">
        <v>2492.0</v>
      </c>
      <c r="B2494" s="1">
        <v>1.70022929372582E9</v>
      </c>
      <c r="C2494" s="1">
        <v>5231.40343802016</v>
      </c>
      <c r="D2494" s="1">
        <v>9524.03360891742</v>
      </c>
      <c r="E2494" s="1">
        <v>22569.0481149015</v>
      </c>
      <c r="F2494" s="1">
        <v>26938.2777140471</v>
      </c>
      <c r="G2494" s="1">
        <v>18847.7508840263</v>
      </c>
      <c r="H2494" s="1">
        <v>-29922.6602819753</v>
      </c>
      <c r="I2494" s="1">
        <v>12313.9560000844</v>
      </c>
      <c r="J2494" s="1">
        <v>-18244.4773011776</v>
      </c>
      <c r="K2494" s="1">
        <v>0.082</v>
      </c>
      <c r="L2494" s="1">
        <v>0.976</v>
      </c>
      <c r="M2494" s="1">
        <v>0.116</v>
      </c>
    </row>
    <row r="2495">
      <c r="A2495" s="1">
        <v>2493.0</v>
      </c>
      <c r="B2495" s="1">
        <v>1.70022929372882E9</v>
      </c>
      <c r="C2495" s="1">
        <v>5234.39857177717</v>
      </c>
      <c r="D2495" s="1">
        <v>9550.85570226379</v>
      </c>
      <c r="E2495" s="1">
        <v>22553.4913007606</v>
      </c>
      <c r="F2495" s="1">
        <v>26921.580960939</v>
      </c>
      <c r="G2495" s="1">
        <v>18826.6284855161</v>
      </c>
      <c r="H2495" s="1">
        <v>-29931.533924524</v>
      </c>
      <c r="I2495" s="1">
        <v>12041.3541247074</v>
      </c>
      <c r="J2495" s="1">
        <v>-18273.1098858249</v>
      </c>
      <c r="K2495" s="1">
        <v>0.04</v>
      </c>
      <c r="L2495" s="1">
        <v>1.016</v>
      </c>
      <c r="M2495" s="1">
        <v>0.13</v>
      </c>
    </row>
    <row r="2496">
      <c r="A2496" s="1">
        <v>2494.0</v>
      </c>
      <c r="B2496" s="1">
        <v>1.7002292937329E9</v>
      </c>
      <c r="C2496" s="1">
        <v>5250.13419987371</v>
      </c>
      <c r="D2496" s="1">
        <v>9569.94409202862</v>
      </c>
      <c r="E2496" s="1">
        <v>22552.5972309824</v>
      </c>
      <c r="F2496" s="1">
        <v>26906.560588665</v>
      </c>
      <c r="G2496" s="1">
        <v>18823.0522064032</v>
      </c>
      <c r="H2496" s="1">
        <v>-29901.292014276</v>
      </c>
      <c r="I2496" s="1">
        <v>11933.7304751551</v>
      </c>
      <c r="J2496" s="1">
        <v>-18275.1438945703</v>
      </c>
      <c r="K2496" s="1">
        <v>0.04</v>
      </c>
      <c r="L2496" s="1">
        <v>1.016</v>
      </c>
      <c r="M2496" s="1">
        <v>0.13</v>
      </c>
    </row>
    <row r="2497">
      <c r="A2497" s="1">
        <v>2495.0</v>
      </c>
      <c r="B2497" s="1">
        <v>1.70022929373585E9</v>
      </c>
      <c r="C2497" s="1">
        <v>5274.11762167425</v>
      </c>
      <c r="D2497" s="1">
        <v>9601.14712728823</v>
      </c>
      <c r="E2497" s="1">
        <v>22558.7886641965</v>
      </c>
      <c r="F2497" s="1">
        <v>26911.8579521009</v>
      </c>
      <c r="G2497" s="1">
        <v>18825.6226570156</v>
      </c>
      <c r="H2497" s="1">
        <v>-29876.7274471196</v>
      </c>
      <c r="I2497" s="1">
        <v>11886.5012391211</v>
      </c>
      <c r="J2497" s="1">
        <v>-18267.4325427332</v>
      </c>
      <c r="K2497" s="1">
        <v>0.04</v>
      </c>
      <c r="L2497" s="1">
        <v>1.016</v>
      </c>
      <c r="M2497" s="1">
        <v>0.13</v>
      </c>
    </row>
    <row r="2498">
      <c r="A2498" s="1">
        <v>2496.0</v>
      </c>
      <c r="B2498" s="1">
        <v>1.70022929373886E9</v>
      </c>
      <c r="C2498" s="1">
        <v>5268.39557509369</v>
      </c>
      <c r="D2498" s="1">
        <v>9590.97708356107</v>
      </c>
      <c r="E2498" s="1">
        <v>22559.1909955967</v>
      </c>
      <c r="F2498" s="1">
        <v>26877.7491900621</v>
      </c>
      <c r="G2498" s="1">
        <v>18808.1212411071</v>
      </c>
      <c r="H2498" s="1">
        <v>-29896.9781275961</v>
      </c>
      <c r="I2498" s="1">
        <v>11768.3052144414</v>
      </c>
      <c r="J2498" s="1">
        <v>-18280.8435894064</v>
      </c>
      <c r="K2498" s="1">
        <v>0.04</v>
      </c>
      <c r="L2498" s="1">
        <v>1.016</v>
      </c>
      <c r="M2498" s="1">
        <v>0.13</v>
      </c>
    </row>
    <row r="2499">
      <c r="A2499" s="1">
        <v>2497.0</v>
      </c>
      <c r="B2499" s="1">
        <v>1.70022929374287E9</v>
      </c>
      <c r="C2499" s="1">
        <v>5281.33723513331</v>
      </c>
      <c r="D2499" s="1">
        <v>9611.78655764896</v>
      </c>
      <c r="E2499" s="1">
        <v>22570.0762951465</v>
      </c>
      <c r="F2499" s="1">
        <v>26862.7064660437</v>
      </c>
      <c r="G2499" s="1">
        <v>18816.9501801669</v>
      </c>
      <c r="H2499" s="1">
        <v>-29892.306613005</v>
      </c>
      <c r="I2499" s="1">
        <v>11612.9829422215</v>
      </c>
      <c r="J2499" s="1">
        <v>-18253.1497780263</v>
      </c>
      <c r="K2499" s="1">
        <v>0.04</v>
      </c>
      <c r="L2499" s="1">
        <v>1.016</v>
      </c>
      <c r="M2499" s="1">
        <v>0.13</v>
      </c>
    </row>
    <row r="2500">
      <c r="A2500" s="1">
        <v>2498.0</v>
      </c>
      <c r="B2500" s="1">
        <v>1.70022929374588E9</v>
      </c>
      <c r="C2500" s="1">
        <v>5302.5490406214</v>
      </c>
      <c r="D2500" s="1">
        <v>9632.99836313705</v>
      </c>
      <c r="E2500" s="1">
        <v>22581.0286499296</v>
      </c>
      <c r="F2500" s="1">
        <v>26866.3274486455</v>
      </c>
      <c r="G2500" s="1">
        <v>18837.0667501767</v>
      </c>
      <c r="H2500" s="1">
        <v>-29885.8246071129</v>
      </c>
      <c r="I2500" s="1">
        <v>11576.2143225925</v>
      </c>
      <c r="J2500" s="1">
        <v>-18214.1683356962</v>
      </c>
      <c r="K2500" s="1">
        <v>0.04</v>
      </c>
      <c r="L2500" s="1">
        <v>1.016</v>
      </c>
      <c r="M2500" s="1">
        <v>0.13</v>
      </c>
    </row>
    <row r="2501">
      <c r="A2501" s="1">
        <v>2499.0</v>
      </c>
      <c r="B2501" s="1">
        <v>1.70022929374983E9</v>
      </c>
      <c r="C2501" s="1">
        <v>5300.80560455389</v>
      </c>
      <c r="D2501" s="1">
        <v>9638.25102308404</v>
      </c>
      <c r="E2501" s="1">
        <v>22570.8139027135</v>
      </c>
      <c r="F2501" s="1">
        <v>26856.2468118961</v>
      </c>
      <c r="G2501" s="1">
        <v>18810.915209164</v>
      </c>
      <c r="H2501" s="1">
        <v>-29878.269717487</v>
      </c>
      <c r="I2501" s="1">
        <v>11610.0325119534</v>
      </c>
      <c r="J2501" s="1">
        <v>-18174.3598788213</v>
      </c>
      <c r="K2501" s="1">
        <v>0.04</v>
      </c>
      <c r="L2501" s="1">
        <v>1.016</v>
      </c>
      <c r="M2501" s="1">
        <v>0.13</v>
      </c>
    </row>
    <row r="2502">
      <c r="A2502" s="1">
        <v>2500.0</v>
      </c>
      <c r="B2502" s="1">
        <v>1.70022929375285E9</v>
      </c>
      <c r="C2502" s="1">
        <v>5315.62481112776</v>
      </c>
      <c r="D2502" s="1">
        <v>9674.4832008461</v>
      </c>
      <c r="E2502" s="1">
        <v>22605.0791269635</v>
      </c>
      <c r="F2502" s="1">
        <v>26860.4489398537</v>
      </c>
      <c r="G2502" s="1">
        <v>18835.6362385316</v>
      </c>
      <c r="H2502" s="1">
        <v>-29876.2804122305</v>
      </c>
      <c r="I2502" s="1">
        <v>11596.1520786466</v>
      </c>
      <c r="J2502" s="1">
        <v>-18095.5923313608</v>
      </c>
      <c r="K2502" s="1">
        <v>0.04</v>
      </c>
      <c r="L2502" s="1">
        <v>1.016</v>
      </c>
      <c r="M2502" s="1">
        <v>0.13</v>
      </c>
    </row>
    <row r="2503">
      <c r="A2503" s="1">
        <v>2501.0</v>
      </c>
      <c r="B2503" s="1">
        <v>1.70022929375687E9</v>
      </c>
      <c r="C2503" s="1">
        <v>5304.78421506693</v>
      </c>
      <c r="D2503" s="1">
        <v>9679.82526777091</v>
      </c>
      <c r="E2503" s="1">
        <v>22610.9576357552</v>
      </c>
      <c r="F2503" s="1">
        <v>26865.4333788673</v>
      </c>
      <c r="G2503" s="1">
        <v>18847.0803316927</v>
      </c>
      <c r="H2503" s="1">
        <v>-29896.8216653849</v>
      </c>
      <c r="I2503" s="1">
        <v>11563.0267933639</v>
      </c>
      <c r="J2503" s="1">
        <v>-18036.7178364655</v>
      </c>
      <c r="K2503" s="1">
        <v>0.04</v>
      </c>
      <c r="L2503" s="1">
        <v>1.016</v>
      </c>
      <c r="M2503" s="1">
        <v>0.13</v>
      </c>
    </row>
    <row r="2504">
      <c r="A2504" s="1">
        <v>2502.0</v>
      </c>
      <c r="B2504" s="1">
        <v>1.70022929375986E9</v>
      </c>
      <c r="C2504" s="1">
        <v>5291.52963060493</v>
      </c>
      <c r="D2504" s="1">
        <v>9674.23733165709</v>
      </c>
      <c r="E2504" s="1">
        <v>22589.5893680559</v>
      </c>
      <c r="F2504" s="1">
        <v>26882.1748354643</v>
      </c>
      <c r="G2504" s="1">
        <v>18853.9870207294</v>
      </c>
      <c r="H2504" s="1">
        <v>-29916.6476627168</v>
      </c>
      <c r="I2504" s="1">
        <v>11587.5466570313</v>
      </c>
      <c r="J2504" s="1">
        <v>-17983.4536294285</v>
      </c>
      <c r="K2504" s="1">
        <v>0.04</v>
      </c>
      <c r="L2504" s="1">
        <v>1.016</v>
      </c>
      <c r="M2504" s="1">
        <v>0.13</v>
      </c>
    </row>
    <row r="2505">
      <c r="A2505" s="1">
        <v>2503.0</v>
      </c>
      <c r="B2505" s="1">
        <v>1.70022929376386E9</v>
      </c>
      <c r="C2505" s="1">
        <v>5311.66855235917</v>
      </c>
      <c r="D2505" s="1">
        <v>9689.66003533125</v>
      </c>
      <c r="E2505" s="1">
        <v>22594.6632140473</v>
      </c>
      <c r="F2505" s="1">
        <v>26932.7121296777</v>
      </c>
      <c r="G2505" s="1">
        <v>18858.0103347313</v>
      </c>
      <c r="H2505" s="1">
        <v>-29898.5203979635</v>
      </c>
      <c r="I2505" s="1">
        <v>11619.9119830026</v>
      </c>
      <c r="J2505" s="1">
        <v>-17953.5246436029</v>
      </c>
      <c r="K2505" s="1">
        <v>0.082</v>
      </c>
      <c r="L2505" s="1">
        <v>0.966</v>
      </c>
      <c r="M2505" s="1">
        <v>0.082</v>
      </c>
    </row>
    <row r="2506">
      <c r="A2506" s="1">
        <v>2504.0</v>
      </c>
      <c r="B2506" s="1">
        <v>1.70022929376686E9</v>
      </c>
      <c r="C2506" s="1">
        <v>5299.35274116429</v>
      </c>
      <c r="D2506" s="1">
        <v>9688.00600624156</v>
      </c>
      <c r="E2506" s="1">
        <v>22597.6359960598</v>
      </c>
      <c r="F2506" s="1">
        <v>26940.8705164039</v>
      </c>
      <c r="G2506" s="1">
        <v>18841.5370990678</v>
      </c>
      <c r="H2506" s="1">
        <v>-29910.4785812471</v>
      </c>
      <c r="I2506" s="1">
        <v>11558.8917206396</v>
      </c>
      <c r="J2506" s="1">
        <v>-17967.7850565654</v>
      </c>
      <c r="K2506" s="1">
        <v>0.082</v>
      </c>
      <c r="L2506" s="1">
        <v>0.966</v>
      </c>
      <c r="M2506" s="1">
        <v>0.082</v>
      </c>
    </row>
    <row r="2507">
      <c r="A2507" s="1">
        <v>2505.0</v>
      </c>
      <c r="B2507" s="1">
        <v>1.70022929377088E9</v>
      </c>
      <c r="C2507" s="1">
        <v>5297.38578765222</v>
      </c>
      <c r="D2507" s="1">
        <v>9711.45298617517</v>
      </c>
      <c r="E2507" s="1">
        <v>22627.4755749077</v>
      </c>
      <c r="F2507" s="1">
        <v>26960.4059410579</v>
      </c>
      <c r="G2507" s="1">
        <v>18863.7547330563</v>
      </c>
      <c r="H2507" s="1">
        <v>-29898.296880519</v>
      </c>
      <c r="I2507" s="1">
        <v>11458.3982775686</v>
      </c>
      <c r="J2507" s="1">
        <v>-17943.3322481313</v>
      </c>
      <c r="K2507" s="1">
        <v>0.082</v>
      </c>
      <c r="L2507" s="1">
        <v>0.966</v>
      </c>
      <c r="M2507" s="1">
        <v>0.082</v>
      </c>
    </row>
    <row r="2508">
      <c r="A2508" s="1">
        <v>2506.0</v>
      </c>
      <c r="B2508" s="1">
        <v>1.70022929377389E9</v>
      </c>
      <c r="C2508" s="1">
        <v>5285.80758402438</v>
      </c>
      <c r="D2508" s="1">
        <v>9715.09632052139</v>
      </c>
      <c r="E2508" s="1">
        <v>22644.4181972048</v>
      </c>
      <c r="F2508" s="1">
        <v>26965.2786213491</v>
      </c>
      <c r="G2508" s="1">
        <v>18881.4349629205</v>
      </c>
      <c r="H2508" s="1">
        <v>-29886.8527873579</v>
      </c>
      <c r="I2508" s="1">
        <v>11417.9416201045</v>
      </c>
      <c r="J2508" s="1">
        <v>-17928.0883584127</v>
      </c>
      <c r="K2508" s="1">
        <v>0.082</v>
      </c>
      <c r="L2508" s="1">
        <v>0.966</v>
      </c>
      <c r="M2508" s="1">
        <v>0.082</v>
      </c>
    </row>
    <row r="2509">
      <c r="A2509" s="1">
        <v>2507.0</v>
      </c>
      <c r="B2509" s="1">
        <v>1.7002292937779E9</v>
      </c>
      <c r="C2509" s="1">
        <v>5265.4898483145</v>
      </c>
      <c r="D2509" s="1">
        <v>9695.69500633418</v>
      </c>
      <c r="E2509" s="1">
        <v>22656.7340083997</v>
      </c>
      <c r="F2509" s="1">
        <v>26961.7693974696</v>
      </c>
      <c r="G2509" s="1">
        <v>18881.0549832648</v>
      </c>
      <c r="H2509" s="1">
        <v>-29897.805142141</v>
      </c>
      <c r="I2509" s="1">
        <v>11403.5470966752</v>
      </c>
      <c r="J2509" s="1">
        <v>-17938.1913469065</v>
      </c>
      <c r="K2509" s="1">
        <v>0.082</v>
      </c>
      <c r="L2509" s="1">
        <v>0.966</v>
      </c>
      <c r="M2509" s="1">
        <v>0.082</v>
      </c>
    </row>
    <row r="2510">
      <c r="A2510" s="1">
        <v>2508.0</v>
      </c>
      <c r="B2510" s="1">
        <v>1.70022929378089E9</v>
      </c>
      <c r="C2510" s="1">
        <v>5214.61727793422</v>
      </c>
      <c r="D2510" s="1">
        <v>9669.27524438801</v>
      </c>
      <c r="E2510" s="1">
        <v>22635.298685467</v>
      </c>
      <c r="F2510" s="1">
        <v>26922.4750307172</v>
      </c>
      <c r="G2510" s="1">
        <v>18847.4156078595</v>
      </c>
      <c r="H2510" s="1">
        <v>-29934.1267268808</v>
      </c>
      <c r="I2510" s="1">
        <v>11350.7746280163</v>
      </c>
      <c r="J2510" s="1">
        <v>-17980.3467369492</v>
      </c>
      <c r="K2510" s="1">
        <v>0.082</v>
      </c>
      <c r="L2510" s="1">
        <v>0.966</v>
      </c>
      <c r="M2510" s="1">
        <v>0.082</v>
      </c>
    </row>
    <row r="2511">
      <c r="A2511" s="1">
        <v>2509.0</v>
      </c>
      <c r="B2511" s="1">
        <v>1.70022929378495E9</v>
      </c>
      <c r="C2511" s="1">
        <v>5189.29275146636</v>
      </c>
      <c r="D2511" s="1">
        <v>9688.85537253086</v>
      </c>
      <c r="E2511" s="1">
        <v>22628.570810386</v>
      </c>
      <c r="F2511" s="1">
        <v>26904.9736148087</v>
      </c>
      <c r="G2511" s="1">
        <v>18809.1941248409</v>
      </c>
      <c r="H2511" s="1">
        <v>-29942.9333141962</v>
      </c>
      <c r="I2511" s="1">
        <v>11280.3889847265</v>
      </c>
      <c r="J2511" s="1">
        <v>-18006.9229611066</v>
      </c>
      <c r="K2511" s="1">
        <v>0.082</v>
      </c>
      <c r="L2511" s="1">
        <v>0.966</v>
      </c>
      <c r="M2511" s="1">
        <v>0.082</v>
      </c>
    </row>
    <row r="2512">
      <c r="A2512" s="1">
        <v>2510.0</v>
      </c>
      <c r="B2512" s="1">
        <v>1.70022929378792E9</v>
      </c>
      <c r="C2512" s="1">
        <v>5154.55814058281</v>
      </c>
      <c r="D2512" s="1">
        <v>9683.51330560604</v>
      </c>
      <c r="E2512" s="1">
        <v>22640.8195663475</v>
      </c>
      <c r="F2512" s="1">
        <v>26920.9774638387</v>
      </c>
      <c r="G2512" s="1">
        <v>18812.3904242981</v>
      </c>
      <c r="H2512" s="1">
        <v>-29910.4562295027</v>
      </c>
      <c r="I2512" s="1">
        <v>11251.7116965903</v>
      </c>
      <c r="J2512" s="1">
        <v>-17999.3904232252</v>
      </c>
      <c r="K2512" s="1">
        <v>0.082</v>
      </c>
      <c r="L2512" s="1">
        <v>0.966</v>
      </c>
      <c r="M2512" s="1">
        <v>0.082</v>
      </c>
    </row>
    <row r="2513">
      <c r="A2513" s="1">
        <v>2511.0</v>
      </c>
      <c r="B2513" s="1">
        <v>1.70022929379092E9</v>
      </c>
      <c r="C2513" s="1">
        <v>5069.2415319969</v>
      </c>
      <c r="D2513" s="1">
        <v>9594.12867952927</v>
      </c>
      <c r="E2513" s="1">
        <v>22615.8750195354</v>
      </c>
      <c r="F2513" s="1">
        <v>26894.7588675926</v>
      </c>
      <c r="G2513" s="1">
        <v>18804.8355346722</v>
      </c>
      <c r="H2513" s="1">
        <v>-29922.2355988306</v>
      </c>
      <c r="I2513" s="1">
        <v>11555.4272002491</v>
      </c>
      <c r="J2513" s="1">
        <v>-18021.9880368695</v>
      </c>
      <c r="K2513" s="1">
        <v>0.082</v>
      </c>
      <c r="L2513" s="1">
        <v>0.966</v>
      </c>
      <c r="M2513" s="1">
        <v>0.082</v>
      </c>
    </row>
    <row r="2514">
      <c r="A2514" s="1">
        <v>2512.0</v>
      </c>
      <c r="B2514" s="1">
        <v>1.70022929379492E9</v>
      </c>
      <c r="C2514" s="1">
        <v>5001.38163583059</v>
      </c>
      <c r="D2514" s="1">
        <v>9553.94024299863</v>
      </c>
      <c r="E2514" s="1">
        <v>22574.5913475264</v>
      </c>
      <c r="F2514" s="1">
        <v>26835.571448275</v>
      </c>
      <c r="G2514" s="1">
        <v>18748.7997113227</v>
      </c>
      <c r="H2514" s="1">
        <v>-29966.6932185522</v>
      </c>
      <c r="I2514" s="1">
        <v>12624.0641026573</v>
      </c>
      <c r="J2514" s="1">
        <v>-18074.0452497059</v>
      </c>
      <c r="K2514" s="1">
        <v>0.082</v>
      </c>
      <c r="L2514" s="1">
        <v>0.966</v>
      </c>
      <c r="M2514" s="1">
        <v>0.082</v>
      </c>
    </row>
    <row r="2515">
      <c r="A2515" s="1">
        <v>2513.0</v>
      </c>
      <c r="B2515" s="1">
        <v>1.70022929379794E9</v>
      </c>
      <c r="C2515" s="1">
        <v>4971.34089128266</v>
      </c>
      <c r="D2515" s="1">
        <v>9560.04226923493</v>
      </c>
      <c r="E2515" s="1">
        <v>22584.7166877647</v>
      </c>
      <c r="F2515" s="1">
        <v>26844.2886286125</v>
      </c>
      <c r="G2515" s="1">
        <v>18715.0932806841</v>
      </c>
      <c r="H2515" s="1">
        <v>-29985.826311806</v>
      </c>
      <c r="I2515" s="1">
        <v>13098.5469339545</v>
      </c>
      <c r="J2515" s="1">
        <v>-18077.8673980078</v>
      </c>
      <c r="K2515" s="1">
        <v>0.034</v>
      </c>
      <c r="L2515" s="1">
        <v>1.01</v>
      </c>
      <c r="M2515" s="1">
        <v>0.078</v>
      </c>
    </row>
    <row r="2516">
      <c r="A2516" s="1">
        <v>2514.0</v>
      </c>
      <c r="B2516" s="1">
        <v>1.70022929380093E9</v>
      </c>
      <c r="C2516" s="1">
        <v>4941.65777464601</v>
      </c>
      <c r="D2516" s="1">
        <v>9558.4552953786</v>
      </c>
      <c r="E2516" s="1">
        <v>22588.1365046663</v>
      </c>
      <c r="F2516" s="1">
        <v>26871.3565911479</v>
      </c>
      <c r="G2516" s="1">
        <v>18719.2060016639</v>
      </c>
      <c r="H2516" s="1">
        <v>-29958.9595149707</v>
      </c>
      <c r="I2516" s="1">
        <v>13079.8832273344</v>
      </c>
      <c r="J2516" s="1">
        <v>-18054.0404384184</v>
      </c>
      <c r="K2516" s="1">
        <v>0.034</v>
      </c>
      <c r="L2516" s="1">
        <v>1.01</v>
      </c>
      <c r="M2516" s="1">
        <v>0.078</v>
      </c>
    </row>
    <row r="2517">
      <c r="A2517" s="1">
        <v>2515.0</v>
      </c>
      <c r="B2517" s="1">
        <v>1.70022929380494E9</v>
      </c>
      <c r="C2517" s="1">
        <v>4913.67339058797</v>
      </c>
      <c r="D2517" s="1">
        <v>9566.88190303825</v>
      </c>
      <c r="E2517" s="1">
        <v>22552.7536931936</v>
      </c>
      <c r="F2517" s="1">
        <v>26890.6908501018</v>
      </c>
      <c r="G2517" s="1">
        <v>18694.9767106743</v>
      </c>
      <c r="H2517" s="1">
        <v>-29930.4610407902</v>
      </c>
      <c r="I2517" s="1">
        <v>13045.7074100622</v>
      </c>
      <c r="J2517" s="1">
        <v>-18048.6313162602</v>
      </c>
      <c r="K2517" s="1">
        <v>0.034</v>
      </c>
      <c r="L2517" s="1">
        <v>1.01</v>
      </c>
      <c r="M2517" s="1">
        <v>0.078</v>
      </c>
    </row>
    <row r="2518">
      <c r="A2518" s="1">
        <v>2516.0</v>
      </c>
      <c r="B2518" s="1">
        <v>1.70022929380797E9</v>
      </c>
      <c r="C2518" s="1">
        <v>4868.38875632152</v>
      </c>
      <c r="D2518" s="1">
        <v>9554.32022265436</v>
      </c>
      <c r="E2518" s="1">
        <v>22525.1492887913</v>
      </c>
      <c r="F2518" s="1">
        <v>26914.7636788801</v>
      </c>
      <c r="G2518" s="1">
        <v>18695.9154839414</v>
      </c>
      <c r="H2518" s="1">
        <v>-29895.9275956067</v>
      </c>
      <c r="I2518" s="1">
        <v>12991.2362088246</v>
      </c>
      <c r="J2518" s="1">
        <v>-18033.9238684086</v>
      </c>
      <c r="K2518" s="1">
        <v>0.034</v>
      </c>
      <c r="L2518" s="1">
        <v>1.01</v>
      </c>
      <c r="M2518" s="1">
        <v>0.078</v>
      </c>
    </row>
    <row r="2519">
      <c r="A2519" s="1">
        <v>2517.0</v>
      </c>
      <c r="B2519" s="1">
        <v>1.70022929381096E9</v>
      </c>
      <c r="C2519" s="1">
        <v>4829.38496224701</v>
      </c>
      <c r="D2519" s="1">
        <v>9518.91505943716</v>
      </c>
      <c r="E2519" s="1">
        <v>22513.1464020188</v>
      </c>
      <c r="F2519" s="1">
        <v>26929.582885454</v>
      </c>
      <c r="G2519" s="1">
        <v>18699.0670799096</v>
      </c>
      <c r="H2519" s="1">
        <v>-29890.2502525151</v>
      </c>
      <c r="I2519" s="1">
        <v>12904.1761641712</v>
      </c>
      <c r="J2519" s="1">
        <v>-18034.1920893421</v>
      </c>
      <c r="K2519" s="1">
        <v>0.034</v>
      </c>
      <c r="L2519" s="1">
        <v>1.01</v>
      </c>
      <c r="M2519" s="1">
        <v>0.078</v>
      </c>
    </row>
    <row r="2520">
      <c r="A2520" s="1">
        <v>2518.0</v>
      </c>
      <c r="B2520" s="1">
        <v>1.70022929381495E9</v>
      </c>
      <c r="C2520" s="1">
        <v>4844.5394449877</v>
      </c>
      <c r="D2520" s="1">
        <v>9532.32610611034</v>
      </c>
      <c r="E2520" s="1">
        <v>22509.6818816282</v>
      </c>
      <c r="F2520" s="1">
        <v>26935.0143593566</v>
      </c>
      <c r="G2520" s="1">
        <v>18693.2109228624</v>
      </c>
      <c r="H2520" s="1">
        <v>-29895.4805607176</v>
      </c>
      <c r="I2520" s="1">
        <v>12868.1004486203</v>
      </c>
      <c r="J2520" s="1">
        <v>-18039.7800254559</v>
      </c>
      <c r="K2520" s="1">
        <v>0.034</v>
      </c>
      <c r="L2520" s="1">
        <v>1.01</v>
      </c>
      <c r="M2520" s="1">
        <v>0.078</v>
      </c>
    </row>
    <row r="2521">
      <c r="A2521" s="1">
        <v>2519.0</v>
      </c>
      <c r="B2521" s="1">
        <v>1.70022929381801E9</v>
      </c>
      <c r="C2521" s="1">
        <v>4850.86498866856</v>
      </c>
      <c r="D2521" s="1">
        <v>9555.25899592149</v>
      </c>
      <c r="E2521" s="1">
        <v>22525.283399258</v>
      </c>
      <c r="F2521" s="1">
        <v>26963.0434469036</v>
      </c>
      <c r="G2521" s="1">
        <v>18694.7531932298</v>
      </c>
      <c r="H2521" s="1">
        <v>-29890.3620112373</v>
      </c>
      <c r="I2521" s="1">
        <v>12897.4929925791</v>
      </c>
      <c r="J2521" s="1">
        <v>-18038.6400864887</v>
      </c>
      <c r="K2521" s="1">
        <v>0.034</v>
      </c>
      <c r="L2521" s="1">
        <v>1.01</v>
      </c>
      <c r="M2521" s="1">
        <v>0.078</v>
      </c>
    </row>
    <row r="2522">
      <c r="A2522" s="1">
        <v>2520.0</v>
      </c>
      <c r="B2522" s="1">
        <v>1.70022929382096E9</v>
      </c>
      <c r="C2522" s="1">
        <v>4815.25865975125</v>
      </c>
      <c r="D2522" s="1">
        <v>9533.73426601103</v>
      </c>
      <c r="E2522" s="1">
        <v>22540.8402133989</v>
      </c>
      <c r="F2522" s="1">
        <v>26977.5497290551</v>
      </c>
      <c r="G2522" s="1">
        <v>18694.619082763</v>
      </c>
      <c r="H2522" s="1">
        <v>-29869.4854819161</v>
      </c>
      <c r="I2522" s="1">
        <v>12931.1100162398</v>
      </c>
      <c r="J2522" s="1">
        <v>-18027.9336008946</v>
      </c>
      <c r="K2522" s="1">
        <v>0.034</v>
      </c>
      <c r="L2522" s="1">
        <v>1.01</v>
      </c>
      <c r="M2522" s="1">
        <v>0.078</v>
      </c>
    </row>
    <row r="2523">
      <c r="A2523" s="1">
        <v>2521.0</v>
      </c>
      <c r="B2523" s="1">
        <v>1.70022929382496E9</v>
      </c>
      <c r="C2523" s="1">
        <v>4794.73975834128</v>
      </c>
      <c r="D2523" s="1">
        <v>9504.47583251903</v>
      </c>
      <c r="E2523" s="1">
        <v>22542.2707250441</v>
      </c>
      <c r="F2523" s="1">
        <v>26953.6110107435</v>
      </c>
      <c r="G2523" s="1">
        <v>18684.2478733358</v>
      </c>
      <c r="H2523" s="1">
        <v>-29873.3746854513</v>
      </c>
      <c r="I2523" s="1">
        <v>12903.0809286929</v>
      </c>
      <c r="J2523" s="1">
        <v>-18034.7508829535</v>
      </c>
      <c r="K2523" s="1">
        <v>0.034</v>
      </c>
      <c r="L2523" s="1">
        <v>1.01</v>
      </c>
      <c r="M2523" s="1">
        <v>0.078</v>
      </c>
    </row>
    <row r="2524">
      <c r="A2524" s="1">
        <v>2522.0</v>
      </c>
      <c r="B2524" s="1">
        <v>1.70022929382796E9</v>
      </c>
      <c r="C2524" s="1">
        <v>4816.46565395184</v>
      </c>
      <c r="D2524" s="1">
        <v>9516.45636754708</v>
      </c>
      <c r="E2524" s="1">
        <v>22530.8489836274</v>
      </c>
      <c r="F2524" s="1">
        <v>26926.3195307635</v>
      </c>
      <c r="G2524" s="1">
        <v>18684.1808181024</v>
      </c>
      <c r="H2524" s="1">
        <v>-29901.0237933425</v>
      </c>
      <c r="I2524" s="1">
        <v>12826.7273696336</v>
      </c>
      <c r="J2524" s="1">
        <v>-18049.0336476604</v>
      </c>
      <c r="K2524" s="1">
        <v>0.034</v>
      </c>
      <c r="L2524" s="1">
        <v>1.01</v>
      </c>
      <c r="M2524" s="1">
        <v>0.078</v>
      </c>
    </row>
    <row r="2525">
      <c r="A2525" s="1">
        <v>2523.0</v>
      </c>
      <c r="B2525" s="1">
        <v>1.70022929383099E9</v>
      </c>
      <c r="C2525" s="1">
        <v>4802.02642703371</v>
      </c>
      <c r="D2525" s="1">
        <v>9496.38450102621</v>
      </c>
      <c r="E2525" s="1">
        <v>22527.0044835811</v>
      </c>
      <c r="F2525" s="1">
        <v>26944.2009263278</v>
      </c>
      <c r="G2525" s="1">
        <v>18718.2001731634</v>
      </c>
      <c r="H2525" s="1">
        <v>-29890.8984531043</v>
      </c>
      <c r="I2525" s="1">
        <v>12831.7788638805</v>
      </c>
      <c r="J2525" s="1">
        <v>-18016.9365426226</v>
      </c>
      <c r="K2525" s="1">
        <v>0.076</v>
      </c>
      <c r="L2525" s="1">
        <v>0.99</v>
      </c>
      <c r="M2525" s="1">
        <v>0.058</v>
      </c>
    </row>
    <row r="2526">
      <c r="A2526" s="1">
        <v>2524.0</v>
      </c>
      <c r="B2526" s="1">
        <v>1.70022929383506E9</v>
      </c>
      <c r="C2526" s="1">
        <v>4776.70190056585</v>
      </c>
      <c r="D2526" s="1">
        <v>9465.42733495561</v>
      </c>
      <c r="E2526" s="1">
        <v>22532.8382888839</v>
      </c>
      <c r="F2526" s="1">
        <v>26958.5507462681</v>
      </c>
      <c r="G2526" s="1">
        <v>18745.1563769765</v>
      </c>
      <c r="H2526" s="1">
        <v>-29885.9587175796</v>
      </c>
      <c r="I2526" s="1">
        <v>12935.289792453</v>
      </c>
      <c r="J2526" s="1">
        <v>-17978.0445072704</v>
      </c>
      <c r="K2526" s="1">
        <v>0.076</v>
      </c>
      <c r="L2526" s="1">
        <v>0.99</v>
      </c>
      <c r="M2526" s="1">
        <v>0.058</v>
      </c>
    </row>
    <row r="2527">
      <c r="A2527" s="1">
        <v>2525.0</v>
      </c>
      <c r="B2527" s="1">
        <v>1.70022929383805E9</v>
      </c>
      <c r="C2527" s="1">
        <v>4775.874886021</v>
      </c>
      <c r="D2527" s="1">
        <v>9461.51577967593</v>
      </c>
      <c r="E2527" s="1">
        <v>22560.5544520085</v>
      </c>
      <c r="F2527" s="1">
        <v>26944.9385338948</v>
      </c>
      <c r="G2527" s="1">
        <v>18727.4984988568</v>
      </c>
      <c r="H2527" s="1">
        <v>-29897.760438652</v>
      </c>
      <c r="I2527" s="1">
        <v>13049.3060409195</v>
      </c>
      <c r="J2527" s="1">
        <v>-17958.9337657611</v>
      </c>
      <c r="K2527" s="1">
        <v>0.076</v>
      </c>
      <c r="L2527" s="1">
        <v>0.99</v>
      </c>
      <c r="M2527" s="1">
        <v>0.058</v>
      </c>
    </row>
    <row r="2528">
      <c r="A2528" s="1">
        <v>2526.0</v>
      </c>
      <c r="B2528" s="1">
        <v>1.70022929384108E9</v>
      </c>
      <c r="C2528" s="1">
        <v>4769.14701093995</v>
      </c>
      <c r="D2528" s="1">
        <v>9446.49540740196</v>
      </c>
      <c r="E2528" s="1">
        <v>22585.4989988206</v>
      </c>
      <c r="F2528" s="1">
        <v>26899.832713584</v>
      </c>
      <c r="G2528" s="1">
        <v>18716.412033607</v>
      </c>
      <c r="H2528" s="1">
        <v>-29902.76722941</v>
      </c>
      <c r="I2528" s="1">
        <v>13277.8079244861</v>
      </c>
      <c r="J2528" s="1">
        <v>-17948.6743150561</v>
      </c>
      <c r="K2528" s="1">
        <v>0.076</v>
      </c>
      <c r="L2528" s="1">
        <v>0.99</v>
      </c>
      <c r="M2528" s="1">
        <v>0.058</v>
      </c>
    </row>
    <row r="2529">
      <c r="A2529" s="1">
        <v>2527.0</v>
      </c>
      <c r="B2529" s="1">
        <v>1.70022929384406E9</v>
      </c>
      <c r="C2529" s="1">
        <v>4761.52506608069</v>
      </c>
      <c r="D2529" s="1">
        <v>9427.98816299297</v>
      </c>
      <c r="E2529" s="1">
        <v>22617.3949381583</v>
      </c>
      <c r="F2529" s="1">
        <v>26887.2039779667</v>
      </c>
      <c r="G2529" s="1">
        <v>18719.2507051528</v>
      </c>
      <c r="H2529" s="1">
        <v>-29921.4309360302</v>
      </c>
      <c r="I2529" s="1">
        <v>13504.164040585</v>
      </c>
      <c r="J2529" s="1">
        <v>-17941.2535358969</v>
      </c>
      <c r="K2529" s="1">
        <v>0.076</v>
      </c>
      <c r="L2529" s="1">
        <v>0.99</v>
      </c>
      <c r="M2529" s="1">
        <v>0.058</v>
      </c>
    </row>
    <row r="2530">
      <c r="A2530" s="1">
        <v>2528.0</v>
      </c>
      <c r="B2530" s="1">
        <v>1.70022929384805E9</v>
      </c>
      <c r="C2530" s="1">
        <v>4741.65436525992</v>
      </c>
      <c r="D2530" s="1">
        <v>9397.61214227821</v>
      </c>
      <c r="E2530" s="1">
        <v>22650.2967059966</v>
      </c>
      <c r="F2530" s="1">
        <v>26892.7025071027</v>
      </c>
      <c r="G2530" s="1">
        <v>18720.5024028423</v>
      </c>
      <c r="H2530" s="1">
        <v>-29925.9012849213</v>
      </c>
      <c r="I2530" s="1">
        <v>13750.1449883157</v>
      </c>
      <c r="J2530" s="1">
        <v>-17939.7112655295</v>
      </c>
      <c r="K2530" s="1">
        <v>0.076</v>
      </c>
      <c r="L2530" s="1">
        <v>0.99</v>
      </c>
      <c r="M2530" s="1">
        <v>0.058</v>
      </c>
    </row>
    <row r="2531">
      <c r="A2531" s="1">
        <v>2529.0</v>
      </c>
      <c r="B2531" s="1">
        <v>1.70022929385105E9</v>
      </c>
      <c r="C2531" s="1">
        <v>4742.95076643833</v>
      </c>
      <c r="D2531" s="1">
        <v>9406.06110168231</v>
      </c>
      <c r="E2531" s="1">
        <v>22658.7233136562</v>
      </c>
      <c r="F2531" s="1">
        <v>26895.0270885261</v>
      </c>
      <c r="G2531" s="1">
        <v>18690.9086931835</v>
      </c>
      <c r="H2531" s="1">
        <v>-29930.550447768</v>
      </c>
      <c r="I2531" s="1">
        <v>13987.028776053</v>
      </c>
      <c r="J2531" s="1">
        <v>-17966.2427861979</v>
      </c>
      <c r="K2531" s="1">
        <v>0.076</v>
      </c>
      <c r="L2531" s="1">
        <v>0.99</v>
      </c>
      <c r="M2531" s="1">
        <v>0.058</v>
      </c>
    </row>
    <row r="2532">
      <c r="A2532" s="1">
        <v>2530.0</v>
      </c>
      <c r="B2532" s="1">
        <v>1.70022929385405E9</v>
      </c>
      <c r="C2532" s="1">
        <v>4717.13450159245</v>
      </c>
      <c r="D2532" s="1">
        <v>9413.83950875276</v>
      </c>
      <c r="E2532" s="1">
        <v>22648.3968077178</v>
      </c>
      <c r="F2532" s="1">
        <v>26891.1155332464</v>
      </c>
      <c r="G2532" s="1">
        <v>18688.6511669935</v>
      </c>
      <c r="H2532" s="1">
        <v>-29939.6699595057</v>
      </c>
      <c r="I2532" s="1">
        <v>14214.4130723968</v>
      </c>
      <c r="J2532" s="1">
        <v>-17991.8578853437</v>
      </c>
      <c r="K2532" s="1">
        <v>0.076</v>
      </c>
      <c r="L2532" s="1">
        <v>0.99</v>
      </c>
      <c r="M2532" s="1">
        <v>0.058</v>
      </c>
    </row>
    <row r="2533">
      <c r="A2533" s="1">
        <v>2531.0</v>
      </c>
      <c r="B2533" s="1">
        <v>1.70022929385714E9</v>
      </c>
      <c r="C2533" s="1">
        <v>4676.14140226142</v>
      </c>
      <c r="D2533" s="1">
        <v>9401.30018011333</v>
      </c>
      <c r="E2533" s="1">
        <v>22628.9731417862</v>
      </c>
      <c r="F2533" s="1">
        <v>26924.9337226073</v>
      </c>
      <c r="G2533" s="1">
        <v>18712.9251614719</v>
      </c>
      <c r="H2533" s="1">
        <v>-29919.016947629</v>
      </c>
      <c r="I2533" s="1">
        <v>14394.7692984067</v>
      </c>
      <c r="J2533" s="1">
        <v>-17989.4438969426</v>
      </c>
      <c r="K2533" s="1">
        <v>0.076</v>
      </c>
      <c r="L2533" s="1">
        <v>0.99</v>
      </c>
      <c r="M2533" s="1">
        <v>0.058</v>
      </c>
    </row>
    <row r="2534">
      <c r="A2534" s="1">
        <v>2532.0</v>
      </c>
      <c r="B2534" s="1">
        <v>1.70022929386125E9</v>
      </c>
      <c r="C2534" s="1">
        <v>4602.9841426592</v>
      </c>
      <c r="D2534" s="1">
        <v>9359.52476972637</v>
      </c>
      <c r="E2534" s="1">
        <v>22582.3921063413</v>
      </c>
      <c r="F2534" s="1">
        <v>26956.0026474002</v>
      </c>
      <c r="G2534" s="1">
        <v>18708.2312951363</v>
      </c>
      <c r="H2534" s="1">
        <v>-29921.3862325413</v>
      </c>
      <c r="I2534" s="1">
        <v>14240.7881308541</v>
      </c>
      <c r="J2534" s="1">
        <v>-18009.1134320632</v>
      </c>
      <c r="K2534" s="1">
        <v>0.076</v>
      </c>
      <c r="L2534" s="1">
        <v>0.99</v>
      </c>
      <c r="M2534" s="1">
        <v>0.058</v>
      </c>
    </row>
    <row r="2535">
      <c r="A2535" s="1">
        <v>2533.0</v>
      </c>
      <c r="B2535" s="1">
        <v>1.70022929386425E9</v>
      </c>
      <c r="C2535" s="1">
        <v>4577.83843014698</v>
      </c>
      <c r="D2535" s="1">
        <v>9370.58888323174</v>
      </c>
      <c r="E2535" s="1">
        <v>22559.7050857192</v>
      </c>
      <c r="F2535" s="1">
        <v>27006.361127658</v>
      </c>
      <c r="G2535" s="1">
        <v>18712.634588794</v>
      </c>
      <c r="H2535" s="1">
        <v>-29901.3367177649</v>
      </c>
      <c r="I2535" s="1">
        <v>13850.6160796423</v>
      </c>
      <c r="J2535" s="1">
        <v>-18008.9346181076</v>
      </c>
      <c r="K2535" s="1">
        <v>0.04</v>
      </c>
      <c r="L2535" s="1">
        <v>1.032</v>
      </c>
      <c r="M2535" s="1">
        <v>0.054</v>
      </c>
    </row>
    <row r="2536">
      <c r="A2536" s="1">
        <v>2534.0</v>
      </c>
      <c r="B2536" s="1">
        <v>1.70022929386704E9</v>
      </c>
      <c r="C2536" s="1">
        <v>4581.7276336822</v>
      </c>
      <c r="D2536" s="1">
        <v>9405.83758423776</v>
      </c>
      <c r="E2536" s="1">
        <v>22478.8364742799</v>
      </c>
      <c r="F2536" s="1">
        <v>27050.9081543574</v>
      </c>
      <c r="G2536" s="1">
        <v>18705.2585131238</v>
      </c>
      <c r="H2536" s="1">
        <v>-29882.1812727667</v>
      </c>
      <c r="I2536" s="1">
        <v>13398.2167718668</v>
      </c>
      <c r="J2536" s="1">
        <v>-18012.8461733873</v>
      </c>
      <c r="K2536" s="1">
        <v>0.04</v>
      </c>
      <c r="L2536" s="1">
        <v>1.032</v>
      </c>
      <c r="M2536" s="1">
        <v>0.054</v>
      </c>
    </row>
    <row r="2537">
      <c r="A2537" s="1">
        <v>2535.0</v>
      </c>
      <c r="B2537" s="1">
        <v>1.7002292938711E9</v>
      </c>
      <c r="C2537" s="1">
        <v>4528.32931617847</v>
      </c>
      <c r="D2537" s="1">
        <v>9393.45471780952</v>
      </c>
      <c r="E2537" s="1">
        <v>22308.9632164196</v>
      </c>
      <c r="F2537" s="1">
        <v>27079.1384076045</v>
      </c>
      <c r="G2537" s="1">
        <v>18694.2391031073</v>
      </c>
      <c r="H2537" s="1">
        <v>-29863.0705312574</v>
      </c>
      <c r="I2537" s="1">
        <v>13151.6099752914</v>
      </c>
      <c r="J2537" s="1">
        <v>-18041.7916824569</v>
      </c>
      <c r="K2537" s="1">
        <v>0.04</v>
      </c>
      <c r="L2537" s="1">
        <v>1.032</v>
      </c>
      <c r="M2537" s="1">
        <v>0.054</v>
      </c>
    </row>
    <row r="2538">
      <c r="A2538" s="1">
        <v>2536.0</v>
      </c>
      <c r="B2538" s="1">
        <v>1.70022929387408E9</v>
      </c>
      <c r="C2538" s="1">
        <v>4490.5101645601</v>
      </c>
      <c r="D2538" s="1">
        <v>9383.44113629354</v>
      </c>
      <c r="E2538" s="1">
        <v>22215.711738552</v>
      </c>
      <c r="F2538" s="1">
        <v>27087.7661809642</v>
      </c>
      <c r="G2538" s="1">
        <v>18695.6919664969</v>
      </c>
      <c r="H2538" s="1">
        <v>-29863.8081388244</v>
      </c>
      <c r="I2538" s="1">
        <v>13112.5391259836</v>
      </c>
      <c r="J2538" s="1">
        <v>-18087.992738246</v>
      </c>
      <c r="K2538" s="1">
        <v>0.04</v>
      </c>
      <c r="L2538" s="1">
        <v>1.032</v>
      </c>
      <c r="M2538" s="1">
        <v>0.054</v>
      </c>
    </row>
    <row r="2539">
      <c r="A2539" s="1">
        <v>2537.0</v>
      </c>
      <c r="B2539" s="1">
        <v>1.70022929387805E9</v>
      </c>
      <c r="C2539" s="1">
        <v>4470.32653931695</v>
      </c>
      <c r="D2539" s="1">
        <v>9386.81624970629</v>
      </c>
      <c r="E2539" s="1">
        <v>22195.7963342423</v>
      </c>
      <c r="F2539" s="1">
        <v>27067.7837214212</v>
      </c>
      <c r="G2539" s="1">
        <v>18667.4170097609</v>
      </c>
      <c r="H2539" s="1">
        <v>-29874.5816796519</v>
      </c>
      <c r="I2539" s="1">
        <v>13138.824777463</v>
      </c>
      <c r="J2539" s="1">
        <v>-18116.5582676599</v>
      </c>
      <c r="K2539" s="1">
        <v>0.04</v>
      </c>
      <c r="L2539" s="1">
        <v>1.032</v>
      </c>
      <c r="M2539" s="1">
        <v>0.054</v>
      </c>
    </row>
    <row r="2540">
      <c r="A2540" s="1">
        <v>2538.0</v>
      </c>
      <c r="B2540" s="1">
        <v>1.70022929388108E9</v>
      </c>
      <c r="C2540" s="1">
        <v>4443.95148085969</v>
      </c>
      <c r="D2540" s="1">
        <v>9399.15441264562</v>
      </c>
      <c r="E2540" s="1">
        <v>22184.8439794592</v>
      </c>
      <c r="F2540" s="1">
        <v>27035.9324855723</v>
      </c>
      <c r="G2540" s="1">
        <v>18634.5822971561</v>
      </c>
      <c r="H2540" s="1">
        <v>-29872.3912086953</v>
      </c>
      <c r="I2540" s="1">
        <v>13337.4647304373</v>
      </c>
      <c r="J2540" s="1">
        <v>-18159.2053960806</v>
      </c>
      <c r="K2540" s="1">
        <v>0.04</v>
      </c>
      <c r="L2540" s="1">
        <v>1.032</v>
      </c>
      <c r="M2540" s="1">
        <v>0.054</v>
      </c>
    </row>
    <row r="2541">
      <c r="A2541" s="1">
        <v>2539.0</v>
      </c>
      <c r="B2541" s="1">
        <v>1.70022929388406E9</v>
      </c>
      <c r="C2541" s="1">
        <v>4417.66582938025</v>
      </c>
      <c r="D2541" s="1">
        <v>9410.6208575512</v>
      </c>
      <c r="E2541" s="1">
        <v>22188.5320172944</v>
      </c>
      <c r="F2541" s="1">
        <v>27004.7965055461</v>
      </c>
      <c r="G2541" s="1">
        <v>18622.5347068947</v>
      </c>
      <c r="H2541" s="1">
        <v>-29879.4767116876</v>
      </c>
      <c r="I2541" s="1">
        <v>13730.1401770282</v>
      </c>
      <c r="J2541" s="1">
        <v>-18178.6737655012</v>
      </c>
      <c r="K2541" s="1">
        <v>0.04</v>
      </c>
      <c r="L2541" s="1">
        <v>1.032</v>
      </c>
      <c r="M2541" s="1">
        <v>0.054</v>
      </c>
    </row>
    <row r="2542">
      <c r="A2542" s="1">
        <v>2540.0</v>
      </c>
      <c r="B2542" s="1">
        <v>1.70022929388811E9</v>
      </c>
      <c r="C2542" s="1">
        <v>4398.71155008215</v>
      </c>
      <c r="D2542" s="1">
        <v>9424.00955247992</v>
      </c>
      <c r="E2542" s="1">
        <v>22214.5494478403</v>
      </c>
      <c r="F2542" s="1">
        <v>27002.2707584227</v>
      </c>
      <c r="G2542" s="1">
        <v>18644.8193961166</v>
      </c>
      <c r="H2542" s="1">
        <v>-29844.4068246372</v>
      </c>
      <c r="I2542" s="1">
        <v>13825.3586084078</v>
      </c>
      <c r="J2542" s="1">
        <v>-18148.4765587421</v>
      </c>
      <c r="K2542" s="1">
        <v>0.04</v>
      </c>
      <c r="L2542" s="1">
        <v>1.032</v>
      </c>
      <c r="M2542" s="1">
        <v>0.054</v>
      </c>
    </row>
    <row r="2543">
      <c r="A2543" s="1">
        <v>2541.0</v>
      </c>
      <c r="B2543" s="1">
        <v>1.70022929389107E9</v>
      </c>
      <c r="C2543" s="1">
        <v>4431.76978013155</v>
      </c>
      <c r="D2543" s="1">
        <v>9454.65379412815</v>
      </c>
      <c r="E2543" s="1">
        <v>22220.1820874431</v>
      </c>
      <c r="F2543" s="1">
        <v>26995.9452147418</v>
      </c>
      <c r="G2543" s="1">
        <v>18651.2566985197</v>
      </c>
      <c r="H2543" s="1">
        <v>-29824.2231993941</v>
      </c>
      <c r="I2543" s="1">
        <v>13756.73875293</v>
      </c>
      <c r="J2543" s="1">
        <v>-18136.004285336</v>
      </c>
      <c r="K2543" s="1">
        <v>0.04</v>
      </c>
      <c r="L2543" s="1">
        <v>1.032</v>
      </c>
      <c r="M2543" s="1">
        <v>0.054</v>
      </c>
    </row>
    <row r="2544">
      <c r="A2544" s="1">
        <v>2542.0</v>
      </c>
      <c r="B2544" s="1">
        <v>1.70022929389507E9</v>
      </c>
      <c r="C2544" s="1">
        <v>4465.78913519253</v>
      </c>
      <c r="D2544" s="1">
        <v>9468.51187569044</v>
      </c>
      <c r="E2544" s="1">
        <v>22215.3317588963</v>
      </c>
      <c r="F2544" s="1">
        <v>26975.2922028651</v>
      </c>
      <c r="G2544" s="1">
        <v>18638.9632390693</v>
      </c>
      <c r="H2544" s="1">
        <v>-29843.8033275369</v>
      </c>
      <c r="I2544" s="1">
        <v>13578.8635705546</v>
      </c>
      <c r="J2544" s="1">
        <v>-18140.7205034161</v>
      </c>
      <c r="K2544" s="1">
        <v>0.04</v>
      </c>
      <c r="L2544" s="1">
        <v>1.032</v>
      </c>
      <c r="M2544" s="1">
        <v>0.054</v>
      </c>
    </row>
    <row r="2545">
      <c r="A2545" s="1">
        <v>2543.0</v>
      </c>
      <c r="B2545" s="1">
        <v>1.70022929389808E9</v>
      </c>
      <c r="C2545" s="1">
        <v>4497.32744661896</v>
      </c>
      <c r="D2545" s="1">
        <v>9475.70913740505</v>
      </c>
      <c r="E2545" s="1">
        <v>22242.6008871317</v>
      </c>
      <c r="F2545" s="1">
        <v>26990.9607757283</v>
      </c>
      <c r="G2545" s="1">
        <v>18641.2207652593</v>
      </c>
      <c r="H2545" s="1">
        <v>-29842.037539725</v>
      </c>
      <c r="I2545" s="1">
        <v>13455.2584237168</v>
      </c>
      <c r="J2545" s="1">
        <v>-18112.2220292356</v>
      </c>
      <c r="K2545" s="1">
        <v>0.054</v>
      </c>
      <c r="L2545" s="1">
        <v>1.034</v>
      </c>
      <c r="M2545" s="1">
        <v>0.02</v>
      </c>
    </row>
    <row r="2546">
      <c r="A2546" s="1">
        <v>2544.0</v>
      </c>
      <c r="B2546" s="1">
        <v>1.70022929390217E9</v>
      </c>
      <c r="C2546" s="1">
        <v>4538.78993258356</v>
      </c>
      <c r="D2546" s="1">
        <v>9492.62940795772</v>
      </c>
      <c r="E2546" s="1">
        <v>22283.1916550626</v>
      </c>
      <c r="F2546" s="1">
        <v>27027.1035465125</v>
      </c>
      <c r="G2546" s="1">
        <v>18684.9631291583</v>
      </c>
      <c r="H2546" s="1">
        <v>-29833.2309524096</v>
      </c>
      <c r="I2546" s="1">
        <v>13442.0485427437</v>
      </c>
      <c r="J2546" s="1">
        <v>-18069.1725694146</v>
      </c>
      <c r="K2546" s="1">
        <v>0.054</v>
      </c>
      <c r="L2546" s="1">
        <v>1.034</v>
      </c>
      <c r="M2546" s="1">
        <v>0.02</v>
      </c>
    </row>
    <row r="2547">
      <c r="A2547" s="1">
        <v>2545.0</v>
      </c>
      <c r="B2547" s="1">
        <v>1.70022929390514E9</v>
      </c>
      <c r="C2547" s="1">
        <v>4588.07552910751</v>
      </c>
      <c r="D2547" s="1">
        <v>9503.26883831844</v>
      </c>
      <c r="E2547" s="1">
        <v>22323.9388852046</v>
      </c>
      <c r="F2547" s="1">
        <v>27058.8653753835</v>
      </c>
      <c r="G2547" s="1">
        <v>18702.911579956</v>
      </c>
      <c r="H2547" s="1">
        <v>-29790.4720652666</v>
      </c>
      <c r="I2547" s="1">
        <v>13437.7123043194</v>
      </c>
      <c r="J2547" s="1">
        <v>-18021.6751124471</v>
      </c>
      <c r="K2547" s="1">
        <v>0.054</v>
      </c>
      <c r="L2547" s="1">
        <v>1.034</v>
      </c>
      <c r="M2547" s="1">
        <v>0.02</v>
      </c>
    </row>
    <row r="2548">
      <c r="A2548" s="1">
        <v>2546.0</v>
      </c>
      <c r="B2548" s="1">
        <v>1.70022929390819E9</v>
      </c>
      <c r="C2548" s="1">
        <v>4612.46128230825</v>
      </c>
      <c r="D2548" s="1">
        <v>9517.01516115846</v>
      </c>
      <c r="E2548" s="1">
        <v>22302.3023965719</v>
      </c>
      <c r="F2548" s="1">
        <v>27100.7525444927</v>
      </c>
      <c r="G2548" s="1">
        <v>18696.7648502307</v>
      </c>
      <c r="H2548" s="1">
        <v>-29805.9394724296</v>
      </c>
      <c r="I2548" s="1">
        <v>13283.9323024669</v>
      </c>
      <c r="J2548" s="1">
        <v>-18027.2630485609</v>
      </c>
      <c r="K2548" s="1">
        <v>0.054</v>
      </c>
      <c r="L2548" s="1">
        <v>1.034</v>
      </c>
      <c r="M2548" s="1">
        <v>0.02</v>
      </c>
    </row>
    <row r="2549">
      <c r="A2549" s="1">
        <v>2547.0</v>
      </c>
      <c r="B2549" s="1">
        <v>1.70022929391214E9</v>
      </c>
      <c r="C2549" s="1">
        <v>4608.39326481738</v>
      </c>
      <c r="D2549" s="1">
        <v>9518.40096931469</v>
      </c>
      <c r="E2549" s="1">
        <v>22252.1227302697</v>
      </c>
      <c r="F2549" s="1">
        <v>27115.8623237445</v>
      </c>
      <c r="G2549" s="1">
        <v>18700.117611899</v>
      </c>
      <c r="H2549" s="1">
        <v>-29838.014225723</v>
      </c>
      <c r="I2549" s="1">
        <v>13095.820021131</v>
      </c>
      <c r="J2549" s="1">
        <v>-18044.3621330692</v>
      </c>
      <c r="K2549" s="1">
        <v>0.054</v>
      </c>
      <c r="L2549" s="1">
        <v>1.034</v>
      </c>
      <c r="M2549" s="1">
        <v>0.02</v>
      </c>
    </row>
    <row r="2550">
      <c r="A2550" s="1">
        <v>2548.0</v>
      </c>
      <c r="B2550" s="1">
        <v>1.70022929391519E9</v>
      </c>
      <c r="C2550" s="1">
        <v>4621.78195974611</v>
      </c>
      <c r="D2550" s="1">
        <v>9551.52625459745</v>
      </c>
      <c r="E2550" s="1">
        <v>22233.5037271384</v>
      </c>
      <c r="F2550" s="1">
        <v>27155.9613532973</v>
      </c>
      <c r="G2550" s="1">
        <v>18739.2555164403</v>
      </c>
      <c r="H2550" s="1">
        <v>-29851.022940996</v>
      </c>
      <c r="I2550" s="1">
        <v>13066.4051254278</v>
      </c>
      <c r="J2550" s="1">
        <v>-18052.3864093287</v>
      </c>
      <c r="K2550" s="1">
        <v>0.054</v>
      </c>
      <c r="L2550" s="1">
        <v>1.034</v>
      </c>
      <c r="M2550" s="1">
        <v>0.02</v>
      </c>
    </row>
    <row r="2551">
      <c r="A2551" s="1">
        <v>2549.0</v>
      </c>
      <c r="B2551" s="1">
        <v>1.70022929391824E9</v>
      </c>
      <c r="C2551" s="1">
        <v>4645.72067805775</v>
      </c>
      <c r="D2551" s="1">
        <v>9559.01408898998</v>
      </c>
      <c r="E2551" s="1">
        <v>22220.8526397767</v>
      </c>
      <c r="F2551" s="1">
        <v>27169.5288621817</v>
      </c>
      <c r="G2551" s="1">
        <v>18719.4518708529</v>
      </c>
      <c r="H2551" s="1">
        <v>-29883.522377434</v>
      </c>
      <c r="I2551" s="1">
        <v>13085.7170326372</v>
      </c>
      <c r="J2551" s="1">
        <v>-18078.470895108</v>
      </c>
      <c r="K2551" s="1">
        <v>0.054</v>
      </c>
      <c r="L2551" s="1">
        <v>1.034</v>
      </c>
      <c r="M2551" s="1">
        <v>0.02</v>
      </c>
    </row>
    <row r="2552">
      <c r="A2552" s="1">
        <v>2550.0</v>
      </c>
      <c r="B2552" s="1">
        <v>1.70022929392117E9</v>
      </c>
      <c r="C2552" s="1">
        <v>4610.40492181836</v>
      </c>
      <c r="D2552" s="1">
        <v>9515.74111172451</v>
      </c>
      <c r="E2552" s="1">
        <v>22189.3143283503</v>
      </c>
      <c r="F2552" s="1">
        <v>27136.7165013213</v>
      </c>
      <c r="G2552" s="1">
        <v>18666.6794021939</v>
      </c>
      <c r="H2552" s="1">
        <v>-29935.311369337</v>
      </c>
      <c r="I2552" s="1">
        <v>13322.8913930525</v>
      </c>
      <c r="J2552" s="1">
        <v>-18148.4318552532</v>
      </c>
      <c r="K2552" s="1">
        <v>0.054</v>
      </c>
      <c r="L2552" s="1">
        <v>1.034</v>
      </c>
      <c r="M2552" s="1">
        <v>0.02</v>
      </c>
    </row>
    <row r="2553">
      <c r="A2553" s="1">
        <v>2551.0</v>
      </c>
      <c r="B2553" s="1">
        <v>1.70022929392532E9</v>
      </c>
      <c r="C2553" s="1">
        <v>4566.52844745259</v>
      </c>
      <c r="D2553" s="1">
        <v>9494.14932658068</v>
      </c>
      <c r="E2553" s="1">
        <v>22163.4086565266</v>
      </c>
      <c r="F2553" s="1">
        <v>27108.2403788853</v>
      </c>
      <c r="G2553" s="1">
        <v>18620.143070238</v>
      </c>
      <c r="H2553" s="1">
        <v>-29975.6786198232</v>
      </c>
      <c r="I2553" s="1">
        <v>15408.6891303883</v>
      </c>
      <c r="J2553" s="1">
        <v>-18217.7669665535</v>
      </c>
      <c r="K2553" s="1">
        <v>0.054</v>
      </c>
      <c r="L2553" s="1">
        <v>1.034</v>
      </c>
      <c r="M2553" s="1">
        <v>0.02</v>
      </c>
    </row>
    <row r="2554">
      <c r="A2554" s="1">
        <v>2552.0</v>
      </c>
      <c r="B2554" s="1">
        <v>1.70022929392817E9</v>
      </c>
      <c r="C2554" s="1">
        <v>4584.25338080565</v>
      </c>
      <c r="D2554" s="1">
        <v>9534.76244625597</v>
      </c>
      <c r="E2554" s="1">
        <v>22206.5922268143</v>
      </c>
      <c r="F2554" s="1">
        <v>27150.2840102057</v>
      </c>
      <c r="G2554" s="1">
        <v>18627.7426633528</v>
      </c>
      <c r="H2554" s="1">
        <v>-29968.056674964</v>
      </c>
      <c r="I2554" s="1">
        <v>16646.3052208787</v>
      </c>
      <c r="J2554" s="1">
        <v>-18226.1041672353</v>
      </c>
      <c r="K2554" s="1">
        <v>0.054</v>
      </c>
      <c r="L2554" s="1">
        <v>1.034</v>
      </c>
      <c r="M2554" s="1">
        <v>0.02</v>
      </c>
    </row>
    <row r="2555">
      <c r="A2555" s="1">
        <v>2553.0</v>
      </c>
      <c r="B2555" s="1">
        <v>1.7002292939313E9</v>
      </c>
      <c r="C2555" s="1">
        <v>4606.76158747215</v>
      </c>
      <c r="D2555" s="1">
        <v>9575.28615895344</v>
      </c>
      <c r="E2555" s="1">
        <v>22283.5269312294</v>
      </c>
      <c r="F2555" s="1">
        <v>27211.9301214134</v>
      </c>
      <c r="G2555" s="1">
        <v>18683.8455419356</v>
      </c>
      <c r="H2555" s="1">
        <v>-29937.524192038</v>
      </c>
      <c r="I2555" s="1">
        <v>16849.1025983217</v>
      </c>
      <c r="J2555" s="1">
        <v>-18202.523076835</v>
      </c>
      <c r="K2555" s="1">
        <v>0.11</v>
      </c>
      <c r="L2555" s="1">
        <v>0.988</v>
      </c>
      <c r="M2555" s="1">
        <v>0.028</v>
      </c>
    </row>
    <row r="2556">
      <c r="A2556" s="1">
        <v>2554.0</v>
      </c>
      <c r="B2556" s="1">
        <v>1.70022929393533E9</v>
      </c>
      <c r="C2556" s="1">
        <v>4628.21926214924</v>
      </c>
      <c r="D2556" s="1">
        <v>9621.53191823147</v>
      </c>
      <c r="E2556" s="1">
        <v>22360.9086705337</v>
      </c>
      <c r="F2556" s="1">
        <v>27232.8513542236</v>
      </c>
      <c r="G2556" s="1">
        <v>18652.2401752758</v>
      </c>
      <c r="H2556" s="1">
        <v>-29917.2288080726</v>
      </c>
      <c r="I2556" s="1">
        <v>16852.947098368</v>
      </c>
      <c r="J2556" s="1">
        <v>-18208.5356960935</v>
      </c>
      <c r="K2556" s="1">
        <v>0.11</v>
      </c>
      <c r="L2556" s="1">
        <v>0.988</v>
      </c>
      <c r="M2556" s="1">
        <v>0.028</v>
      </c>
    </row>
    <row r="2557">
      <c r="A2557" s="1">
        <v>2555.0</v>
      </c>
      <c r="B2557" s="1">
        <v>1.70022929393826E9</v>
      </c>
      <c r="C2557" s="1">
        <v>4605.71105548275</v>
      </c>
      <c r="D2557" s="1">
        <v>9617.73212167407</v>
      </c>
      <c r="E2557" s="1">
        <v>22423.8958864087</v>
      </c>
      <c r="F2557" s="1">
        <v>27231.9125809565</v>
      </c>
      <c r="G2557" s="1">
        <v>18623.0040935282</v>
      </c>
      <c r="H2557" s="1">
        <v>-29907.7293166791</v>
      </c>
      <c r="I2557" s="1">
        <v>16781.4438678555</v>
      </c>
      <c r="J2557" s="1">
        <v>-18230.5298126375</v>
      </c>
      <c r="K2557" s="1">
        <v>0.11</v>
      </c>
      <c r="L2557" s="1">
        <v>0.988</v>
      </c>
      <c r="M2557" s="1">
        <v>0.028</v>
      </c>
    </row>
    <row r="2558">
      <c r="A2558" s="1">
        <v>2556.0</v>
      </c>
      <c r="B2558" s="1">
        <v>1.7002292939413E9</v>
      </c>
      <c r="C2558" s="1">
        <v>4561.54400843906</v>
      </c>
      <c r="D2558" s="1">
        <v>9611.94301986015</v>
      </c>
      <c r="E2558" s="1">
        <v>22524.6575504133</v>
      </c>
      <c r="F2558" s="1">
        <v>27257.7288458024</v>
      </c>
      <c r="G2558" s="1">
        <v>18636.5716024126</v>
      </c>
      <c r="H2558" s="1">
        <v>-29895.0335258285</v>
      </c>
      <c r="I2558" s="1">
        <v>16785.9142167465</v>
      </c>
      <c r="J2558" s="1">
        <v>-18240.27517322</v>
      </c>
      <c r="K2558" s="1">
        <v>0.11</v>
      </c>
      <c r="L2558" s="1">
        <v>0.988</v>
      </c>
      <c r="M2558" s="1">
        <v>0.028</v>
      </c>
    </row>
    <row r="2559">
      <c r="A2559" s="1">
        <v>2557.0</v>
      </c>
      <c r="B2559" s="1">
        <v>1.70022929394417E9</v>
      </c>
      <c r="C2559" s="1">
        <v>4532.53144413607</v>
      </c>
      <c r="D2559" s="1">
        <v>9604.23166802307</v>
      </c>
      <c r="E2559" s="1">
        <v>22561.8508531869</v>
      </c>
      <c r="F2559" s="1">
        <v>27255.9630579904</v>
      </c>
      <c r="G2559" s="1">
        <v>18628.0108842862</v>
      </c>
      <c r="H2559" s="1">
        <v>-29900.3532410089</v>
      </c>
      <c r="I2559" s="1">
        <v>16848.1191215657</v>
      </c>
      <c r="J2559" s="1">
        <v>-18234.3743126838</v>
      </c>
      <c r="K2559" s="1">
        <v>0.11</v>
      </c>
      <c r="L2559" s="1">
        <v>0.988</v>
      </c>
      <c r="M2559" s="1">
        <v>0.028</v>
      </c>
    </row>
    <row r="2560">
      <c r="A2560" s="1">
        <v>2558.0</v>
      </c>
      <c r="B2560" s="1">
        <v>1.70022929394823E9</v>
      </c>
      <c r="C2560" s="1">
        <v>4555.79961011405</v>
      </c>
      <c r="D2560" s="1">
        <v>9614.64758093924</v>
      </c>
      <c r="E2560" s="1">
        <v>22545.31056229</v>
      </c>
      <c r="F2560" s="1">
        <v>27217.0486708937</v>
      </c>
      <c r="G2560" s="1">
        <v>18585.8331424991</v>
      </c>
      <c r="H2560" s="1">
        <v>-29905.5388457225</v>
      </c>
      <c r="I2560" s="1">
        <v>16853.2823745348</v>
      </c>
      <c r="J2560" s="1">
        <v>-18247.3383244679</v>
      </c>
      <c r="K2560" s="1">
        <v>0.11</v>
      </c>
      <c r="L2560" s="1">
        <v>0.988</v>
      </c>
      <c r="M2560" s="1">
        <v>0.028</v>
      </c>
    </row>
    <row r="2561">
      <c r="A2561" s="1">
        <v>2559.0</v>
      </c>
      <c r="B2561" s="1">
        <v>1.70022929395126E9</v>
      </c>
      <c r="C2561" s="1">
        <v>4580.40888075934</v>
      </c>
      <c r="D2561" s="1">
        <v>9648.19754936666</v>
      </c>
      <c r="E2561" s="1">
        <v>22510.5312479175</v>
      </c>
      <c r="F2561" s="1">
        <v>27192.1488275705</v>
      </c>
      <c r="G2561" s="1">
        <v>18589.4094216119</v>
      </c>
      <c r="H2561" s="1">
        <v>-29906.8575986454</v>
      </c>
      <c r="I2561" s="1">
        <v>16787.1435626916</v>
      </c>
      <c r="J2561" s="1">
        <v>-18263.8115601315</v>
      </c>
      <c r="K2561" s="1">
        <v>0.11</v>
      </c>
      <c r="L2561" s="1">
        <v>0.988</v>
      </c>
      <c r="M2561" s="1">
        <v>0.028</v>
      </c>
    </row>
    <row r="2562">
      <c r="A2562" s="1">
        <v>2560.0</v>
      </c>
      <c r="B2562" s="1">
        <v>1.70022929395428E9</v>
      </c>
      <c r="C2562" s="1">
        <v>4585.14745058387</v>
      </c>
      <c r="D2562" s="1">
        <v>9689.95060800917</v>
      </c>
      <c r="E2562" s="1">
        <v>22467.1465119298</v>
      </c>
      <c r="F2562" s="1">
        <v>27188.4384379909</v>
      </c>
      <c r="G2562" s="1">
        <v>18609.7495090662</v>
      </c>
      <c r="H2562" s="1">
        <v>-29868.3008394599</v>
      </c>
      <c r="I2562" s="1">
        <v>16750.7102192294</v>
      </c>
      <c r="J2562" s="1">
        <v>-18254.2003100157</v>
      </c>
      <c r="K2562" s="1">
        <v>0.11</v>
      </c>
      <c r="L2562" s="1">
        <v>0.988</v>
      </c>
      <c r="M2562" s="1">
        <v>0.028</v>
      </c>
    </row>
    <row r="2563">
      <c r="A2563" s="1">
        <v>2561.0</v>
      </c>
      <c r="B2563" s="1">
        <v>1.70022929395836E9</v>
      </c>
      <c r="C2563" s="1">
        <v>4587.49438375167</v>
      </c>
      <c r="D2563" s="1">
        <v>9708.72607335163</v>
      </c>
      <c r="E2563" s="1">
        <v>22446.6499622642</v>
      </c>
      <c r="F2563" s="1">
        <v>27213.5617987587</v>
      </c>
      <c r="G2563" s="1">
        <v>18681.1633326009</v>
      </c>
      <c r="H2563" s="1">
        <v>-29838.4389088677</v>
      </c>
      <c r="I2563" s="1">
        <v>16750.9113849295</v>
      </c>
      <c r="J2563" s="1">
        <v>-18231.1556614822</v>
      </c>
      <c r="K2563" s="1">
        <v>0.11</v>
      </c>
      <c r="L2563" s="1">
        <v>0.988</v>
      </c>
      <c r="M2563" s="1">
        <v>0.028</v>
      </c>
    </row>
    <row r="2564">
      <c r="A2564" s="1">
        <v>2562.0</v>
      </c>
      <c r="B2564" s="1">
        <v>1.7002292939614E9</v>
      </c>
      <c r="C2564" s="1">
        <v>4617.2892591106</v>
      </c>
      <c r="D2564" s="1">
        <v>9725.73575088212</v>
      </c>
      <c r="E2564" s="1">
        <v>22415.8045549159</v>
      </c>
      <c r="F2564" s="1">
        <v>27234.6618455245</v>
      </c>
      <c r="G2564" s="1">
        <v>18684.2925768247</v>
      </c>
      <c r="H2564" s="1">
        <v>-29838.1036327008</v>
      </c>
      <c r="I2564" s="1">
        <v>16763.4060100801</v>
      </c>
      <c r="J2564" s="1">
        <v>-18209.6756350607</v>
      </c>
      <c r="K2564" s="1">
        <v>0.11</v>
      </c>
      <c r="L2564" s="1">
        <v>0.988</v>
      </c>
      <c r="M2564" s="1">
        <v>0.028</v>
      </c>
    </row>
    <row r="2565">
      <c r="A2565" s="1">
        <v>2563.0</v>
      </c>
      <c r="B2565" s="1">
        <v>1.70022929396439E9</v>
      </c>
      <c r="C2565" s="1">
        <v>4674.06269002708</v>
      </c>
      <c r="D2565" s="1">
        <v>9759.24101582062</v>
      </c>
      <c r="E2565" s="1">
        <v>22373.5374061509</v>
      </c>
      <c r="F2565" s="1">
        <v>27267.5412616182</v>
      </c>
      <c r="G2565" s="1">
        <v>18675.6871552094</v>
      </c>
      <c r="H2565" s="1">
        <v>-29847.8266415389</v>
      </c>
      <c r="I2565" s="1">
        <v>16703.0115965618</v>
      </c>
      <c r="J2565" s="1">
        <v>-18203.4618501021</v>
      </c>
      <c r="K2565" s="1">
        <v>0.14</v>
      </c>
      <c r="L2565" s="1">
        <v>1.008</v>
      </c>
      <c r="M2565" s="1">
        <v>0.018</v>
      </c>
    </row>
    <row r="2566">
      <c r="A2566" s="1">
        <v>2564.0</v>
      </c>
      <c r="B2566" s="1">
        <v>1.70022929396828E9</v>
      </c>
      <c r="C2566" s="1">
        <v>4715.81574866959</v>
      </c>
      <c r="D2566" s="1">
        <v>9769.70163222571</v>
      </c>
      <c r="E2566" s="1">
        <v>22329.4821178295</v>
      </c>
      <c r="F2566" s="1">
        <v>27331.1319745936</v>
      </c>
      <c r="G2566" s="1">
        <v>18703.4480218229</v>
      </c>
      <c r="H2566" s="1">
        <v>-29825.8325249949</v>
      </c>
      <c r="I2566" s="1">
        <v>16685.4431254199</v>
      </c>
      <c r="J2566" s="1">
        <v>-18180.9983469245</v>
      </c>
      <c r="K2566" s="1">
        <v>0.14</v>
      </c>
      <c r="L2566" s="1">
        <v>1.008</v>
      </c>
      <c r="M2566" s="1">
        <v>0.018</v>
      </c>
    </row>
    <row r="2567">
      <c r="A2567" s="1">
        <v>2565.0</v>
      </c>
      <c r="B2567" s="1">
        <v>1.7002292939713E9</v>
      </c>
      <c r="C2567" s="1">
        <v>4696.54854494912</v>
      </c>
      <c r="D2567" s="1">
        <v>9765.00776589009</v>
      </c>
      <c r="E2567" s="1">
        <v>22264.751465887</v>
      </c>
      <c r="F2567" s="1">
        <v>27346.1076433786</v>
      </c>
      <c r="G2567" s="1">
        <v>18731.9241442589</v>
      </c>
      <c r="H2567" s="1">
        <v>-29823.6867575272</v>
      </c>
      <c r="I2567" s="1">
        <v>16682.8056195742</v>
      </c>
      <c r="J2567" s="1">
        <v>-18202.8360012574</v>
      </c>
      <c r="K2567" s="1">
        <v>0.14</v>
      </c>
      <c r="L2567" s="1">
        <v>1.008</v>
      </c>
      <c r="M2567" s="1">
        <v>0.018</v>
      </c>
    </row>
    <row r="2568">
      <c r="A2568" s="1">
        <v>2566.0</v>
      </c>
      <c r="B2568" s="1">
        <v>1.70022929397435E9</v>
      </c>
      <c r="C2568" s="1">
        <v>4707.67971368786</v>
      </c>
      <c r="D2568" s="1">
        <v>9787.00188243411</v>
      </c>
      <c r="E2568" s="1">
        <v>22238.0634830073</v>
      </c>
      <c r="F2568" s="1">
        <v>27337.0551868742</v>
      </c>
      <c r="G2568" s="1">
        <v>18744.0164380093</v>
      </c>
      <c r="H2568" s="1">
        <v>-29844.3174176594</v>
      </c>
      <c r="I2568" s="1">
        <v>16646.6404970455</v>
      </c>
      <c r="J2568" s="1">
        <v>-18235.9389347957</v>
      </c>
      <c r="K2568" s="1">
        <v>0.14</v>
      </c>
      <c r="L2568" s="1">
        <v>1.008</v>
      </c>
      <c r="M2568" s="1">
        <v>0.018</v>
      </c>
    </row>
    <row r="2569">
      <c r="A2569" s="1">
        <v>2567.0</v>
      </c>
      <c r="B2569" s="1">
        <v>1.70022929397841E9</v>
      </c>
      <c r="C2569" s="1">
        <v>4720.75548419421</v>
      </c>
      <c r="D2569" s="1">
        <v>9807.61019082191</v>
      </c>
      <c r="E2569" s="1">
        <v>22242.5785353873</v>
      </c>
      <c r="F2569" s="1">
        <v>27326.1475355801</v>
      </c>
      <c r="G2569" s="1">
        <v>18735.2992576717</v>
      </c>
      <c r="H2569" s="1">
        <v>-29842.0822432139</v>
      </c>
      <c r="I2569" s="1">
        <v>16569.146999019</v>
      </c>
      <c r="J2569" s="1">
        <v>-18314.058281667</v>
      </c>
      <c r="K2569" s="1">
        <v>0.14</v>
      </c>
      <c r="L2569" s="1">
        <v>1.008</v>
      </c>
      <c r="M2569" s="1">
        <v>0.018</v>
      </c>
    </row>
    <row r="2570">
      <c r="A2570" s="1">
        <v>2568.0</v>
      </c>
      <c r="B2570" s="1">
        <v>1.70022929398125E9</v>
      </c>
      <c r="C2570" s="1">
        <v>4711.99360036773</v>
      </c>
      <c r="D2570" s="1">
        <v>9795.8084697495</v>
      </c>
      <c r="E2570" s="1">
        <v>22264.1479687867</v>
      </c>
      <c r="F2570" s="1">
        <v>27327.9803786254</v>
      </c>
      <c r="G2570" s="1">
        <v>18731.2759436697</v>
      </c>
      <c r="H2570" s="1">
        <v>-29851.3358654184</v>
      </c>
      <c r="I2570" s="1">
        <v>16470.1958263153</v>
      </c>
      <c r="J2570" s="1">
        <v>-18342.2214796807</v>
      </c>
      <c r="K2570" s="1">
        <v>0.14</v>
      </c>
      <c r="L2570" s="1">
        <v>1.008</v>
      </c>
      <c r="M2570" s="1">
        <v>0.018</v>
      </c>
    </row>
    <row r="2571">
      <c r="A2571" s="1">
        <v>2569.0</v>
      </c>
      <c r="B2571" s="1">
        <v>1.70022929398423E9</v>
      </c>
      <c r="C2571" s="1">
        <v>4704.43871074184</v>
      </c>
      <c r="D2571" s="1">
        <v>9795.78611800505</v>
      </c>
      <c r="E2571" s="1">
        <v>22303.0847076278</v>
      </c>
      <c r="F2571" s="1">
        <v>27344.699483478</v>
      </c>
      <c r="G2571" s="1">
        <v>18783.2661012728</v>
      </c>
      <c r="H2571" s="1">
        <v>-29829.4982110855</v>
      </c>
      <c r="I2571" s="1">
        <v>16440.1103782785</v>
      </c>
      <c r="J2571" s="1">
        <v>-18321.5461160595</v>
      </c>
      <c r="K2571" s="1">
        <v>0.14</v>
      </c>
      <c r="L2571" s="1">
        <v>1.008</v>
      </c>
      <c r="M2571" s="1">
        <v>0.018</v>
      </c>
    </row>
    <row r="2572">
      <c r="A2572" s="1">
        <v>2570.0</v>
      </c>
      <c r="B2572" s="1">
        <v>1.70022929398723E9</v>
      </c>
      <c r="C2572" s="1">
        <v>4716.5086527477</v>
      </c>
      <c r="D2572" s="1">
        <v>9824.55281311903</v>
      </c>
      <c r="E2572" s="1">
        <v>22344.1225104478</v>
      </c>
      <c r="F2572" s="1">
        <v>27342.4643090324</v>
      </c>
      <c r="G2572" s="1">
        <v>18782.6179006836</v>
      </c>
      <c r="H2572" s="1">
        <v>-29839.288275157</v>
      </c>
      <c r="I2572" s="1">
        <v>16397.0385667131</v>
      </c>
      <c r="J2572" s="1">
        <v>-18302.2342088501</v>
      </c>
      <c r="K2572" s="1">
        <v>0.14</v>
      </c>
      <c r="L2572" s="1">
        <v>1.008</v>
      </c>
      <c r="M2572" s="1">
        <v>0.018</v>
      </c>
    </row>
    <row r="2573">
      <c r="A2573" s="1">
        <v>2571.0</v>
      </c>
      <c r="B2573" s="1">
        <v>1.70022929399138E9</v>
      </c>
      <c r="C2573" s="1">
        <v>4727.39395229744</v>
      </c>
      <c r="D2573" s="1">
        <v>9868.09401131797</v>
      </c>
      <c r="E2573" s="1">
        <v>22402.3935082427</v>
      </c>
      <c r="F2573" s="1">
        <v>27335.423509529</v>
      </c>
      <c r="G2573" s="1">
        <v>18758.8356445831</v>
      </c>
      <c r="H2573" s="1">
        <v>-29821.0045481925</v>
      </c>
      <c r="I2573" s="1">
        <v>16321.2661530096</v>
      </c>
      <c r="J2573" s="1">
        <v>-18303.9329414287</v>
      </c>
      <c r="K2573" s="1">
        <v>0.14</v>
      </c>
      <c r="L2573" s="1">
        <v>1.008</v>
      </c>
      <c r="M2573" s="1">
        <v>0.018</v>
      </c>
    </row>
    <row r="2574">
      <c r="A2574" s="1">
        <v>2572.0</v>
      </c>
      <c r="B2574" s="1">
        <v>1.70022929399434E9</v>
      </c>
      <c r="C2574" s="1">
        <v>4698.62725718346</v>
      </c>
      <c r="D2574" s="1">
        <v>9875.8277148995</v>
      </c>
      <c r="E2574" s="1">
        <v>22442.7160552401</v>
      </c>
      <c r="F2574" s="1">
        <v>27331.5566577382</v>
      </c>
      <c r="G2574" s="1">
        <v>18750.2972782012</v>
      </c>
      <c r="H2574" s="1">
        <v>-29820.4234028367</v>
      </c>
      <c r="I2574" s="1">
        <v>16288.8561235494</v>
      </c>
      <c r="J2574" s="1">
        <v>-18312.3819008328</v>
      </c>
      <c r="K2574" s="1">
        <v>0.14</v>
      </c>
      <c r="L2574" s="1">
        <v>1.008</v>
      </c>
      <c r="M2574" s="1">
        <v>0.018</v>
      </c>
    </row>
    <row r="2575">
      <c r="A2575" s="1">
        <v>2573.0</v>
      </c>
      <c r="B2575" s="1">
        <v>1.7002292939973E9</v>
      </c>
      <c r="C2575" s="1">
        <v>4679.98590230773</v>
      </c>
      <c r="D2575" s="1">
        <v>9876.61002595544</v>
      </c>
      <c r="E2575" s="1">
        <v>22463.0114392055</v>
      </c>
      <c r="F2575" s="1">
        <v>27333.3671490391</v>
      </c>
      <c r="G2575" s="1">
        <v>18738.9872955068</v>
      </c>
      <c r="H2575" s="1">
        <v>-29822.9715017046</v>
      </c>
      <c r="I2575" s="1">
        <v>16346.4118655218</v>
      </c>
      <c r="J2575" s="1">
        <v>-18319.3332933584</v>
      </c>
      <c r="K2575" s="1">
        <v>0.166</v>
      </c>
      <c r="L2575" s="1">
        <v>1.002</v>
      </c>
      <c r="M2575" s="1">
        <v>0.034</v>
      </c>
    </row>
    <row r="2576">
      <c r="A2576" s="1">
        <v>2574.0</v>
      </c>
      <c r="B2576" s="1">
        <v>1.70022929400128E9</v>
      </c>
      <c r="C2576" s="1">
        <v>4688.79248962312</v>
      </c>
      <c r="D2576" s="1">
        <v>9928.4437213473</v>
      </c>
      <c r="E2576" s="1">
        <v>22482.7480295596</v>
      </c>
      <c r="F2576" s="1">
        <v>27329.5450007373</v>
      </c>
      <c r="G2576" s="1">
        <v>18718.1554696745</v>
      </c>
      <c r="H2576" s="1">
        <v>-29803.6148910063</v>
      </c>
      <c r="I2576" s="1">
        <v>16412.7294913207</v>
      </c>
      <c r="J2576" s="1">
        <v>-18306.8833716968</v>
      </c>
      <c r="K2576" s="1">
        <v>0.166</v>
      </c>
      <c r="L2576" s="1">
        <v>1.002</v>
      </c>
      <c r="M2576" s="1">
        <v>0.034</v>
      </c>
    </row>
    <row r="2577">
      <c r="A2577" s="1">
        <v>2575.0</v>
      </c>
      <c r="B2577" s="1">
        <v>1.70022929400433E9</v>
      </c>
      <c r="C2577" s="1">
        <v>4700.61656243998</v>
      </c>
      <c r="D2577" s="1">
        <v>9977.46109693778</v>
      </c>
      <c r="E2577" s="1">
        <v>22532.547716206</v>
      </c>
      <c r="F2577" s="1">
        <v>27333.411852528</v>
      </c>
      <c r="G2577" s="1">
        <v>18717.3731586185</v>
      </c>
      <c r="H2577" s="1">
        <v>-29772.2553935355</v>
      </c>
      <c r="I2577" s="1">
        <v>16471.3804687715</v>
      </c>
      <c r="J2577" s="1">
        <v>-18295.0369471355</v>
      </c>
      <c r="K2577" s="1">
        <v>0.166</v>
      </c>
      <c r="L2577" s="1">
        <v>1.002</v>
      </c>
      <c r="M2577" s="1">
        <v>0.034</v>
      </c>
    </row>
    <row r="2578">
      <c r="A2578" s="1">
        <v>2576.0</v>
      </c>
      <c r="B2578" s="1">
        <v>1.70022929400731E9</v>
      </c>
      <c r="C2578" s="1">
        <v>4643.15022744539</v>
      </c>
      <c r="D2578" s="1">
        <v>9948.62734659044</v>
      </c>
      <c r="E2578" s="1">
        <v>22532.3689022504</v>
      </c>
      <c r="F2578" s="1">
        <v>27309.2943202608</v>
      </c>
      <c r="G2578" s="1">
        <v>18687.7570972153</v>
      </c>
      <c r="H2578" s="1">
        <v>-29787.4098762762</v>
      </c>
      <c r="I2578" s="1">
        <v>16474.4203060174</v>
      </c>
      <c r="J2578" s="1">
        <v>-18315.2652758676</v>
      </c>
      <c r="K2578" s="1">
        <v>0.166</v>
      </c>
      <c r="L2578" s="1">
        <v>1.002</v>
      </c>
      <c r="M2578" s="1">
        <v>0.034</v>
      </c>
    </row>
    <row r="2579">
      <c r="A2579" s="1">
        <v>2577.0</v>
      </c>
      <c r="B2579" s="1">
        <v>1.70022929401128E9</v>
      </c>
      <c r="C2579" s="1">
        <v>4576.81024990204</v>
      </c>
      <c r="D2579" s="1">
        <v>9890.35634879545</v>
      </c>
      <c r="E2579" s="1">
        <v>22459.5692705594</v>
      </c>
      <c r="F2579" s="1">
        <v>27258.7123225584</v>
      </c>
      <c r="G2579" s="1">
        <v>18649.1332827965</v>
      </c>
      <c r="H2579" s="1">
        <v>-29849.3912636508</v>
      </c>
      <c r="I2579" s="1">
        <v>16489.9547684138</v>
      </c>
      <c r="J2579" s="1">
        <v>-18373.2457009846</v>
      </c>
      <c r="K2579" s="1">
        <v>0.166</v>
      </c>
      <c r="L2579" s="1">
        <v>1.002</v>
      </c>
      <c r="M2579" s="1">
        <v>0.034</v>
      </c>
    </row>
    <row r="2580">
      <c r="A2580" s="1">
        <v>2578.0</v>
      </c>
      <c r="B2580" s="1">
        <v>1.70022929401428E9</v>
      </c>
      <c r="C2580" s="1">
        <v>4602.87238393692</v>
      </c>
      <c r="D2580" s="1">
        <v>9914.67504676283</v>
      </c>
      <c r="E2580" s="1">
        <v>22435.0941103809</v>
      </c>
      <c r="F2580" s="1">
        <v>27251.5597643327</v>
      </c>
      <c r="G2580" s="1">
        <v>18655.7493991553</v>
      </c>
      <c r="H2580" s="1">
        <v>-29837.3883768783</v>
      </c>
      <c r="I2580" s="1">
        <v>16517.1344896715</v>
      </c>
      <c r="J2580" s="1">
        <v>-18363.5897473799</v>
      </c>
      <c r="K2580" s="1">
        <v>0.166</v>
      </c>
      <c r="L2580" s="1">
        <v>1.002</v>
      </c>
      <c r="M2580" s="1">
        <v>0.034</v>
      </c>
    </row>
    <row r="2581">
      <c r="A2581" s="1">
        <v>2579.0</v>
      </c>
      <c r="B2581" s="1">
        <v>1.70022929401728E9</v>
      </c>
      <c r="C2581" s="1">
        <v>4664.71966084476</v>
      </c>
      <c r="D2581" s="1">
        <v>9980.00919580569</v>
      </c>
      <c r="E2581" s="1">
        <v>22486.4360673947</v>
      </c>
      <c r="F2581" s="1">
        <v>27280.7958460802</v>
      </c>
      <c r="G2581" s="1">
        <v>18685.141943114</v>
      </c>
      <c r="H2581" s="1">
        <v>-29782.738361685</v>
      </c>
      <c r="I2581" s="1">
        <v>16487.853704435</v>
      </c>
      <c r="J2581" s="1">
        <v>-18310.2584851096</v>
      </c>
      <c r="K2581" s="1">
        <v>0.166</v>
      </c>
      <c r="L2581" s="1">
        <v>1.002</v>
      </c>
      <c r="M2581" s="1">
        <v>0.034</v>
      </c>
    </row>
    <row r="2582">
      <c r="A2582" s="1">
        <v>2580.0</v>
      </c>
      <c r="B2582" s="1">
        <v>1.70022929402029E9</v>
      </c>
      <c r="C2582" s="1">
        <v>4748.65046127444</v>
      </c>
      <c r="D2582" s="1">
        <v>10033.8098447096</v>
      </c>
      <c r="E2582" s="1">
        <v>22522.9364660902</v>
      </c>
      <c r="F2582" s="1">
        <v>27296.9561573214</v>
      </c>
      <c r="G2582" s="1">
        <v>18660.3762102575</v>
      </c>
      <c r="H2582" s="1">
        <v>-29747.735529868</v>
      </c>
      <c r="I2582" s="1">
        <v>16441.2279655013</v>
      </c>
      <c r="J2582" s="1">
        <v>-18284.8669034083</v>
      </c>
      <c r="K2582" s="1">
        <v>0.166</v>
      </c>
      <c r="L2582" s="1">
        <v>1.002</v>
      </c>
      <c r="M2582" s="1">
        <v>0.034</v>
      </c>
    </row>
    <row r="2583">
      <c r="A2583" s="1">
        <v>2581.0</v>
      </c>
      <c r="B2583" s="1">
        <v>1.70022929402436E9</v>
      </c>
      <c r="C2583" s="1">
        <v>4793.59981937406</v>
      </c>
      <c r="D2583" s="1">
        <v>10058.7543915217</v>
      </c>
      <c r="E2583" s="1">
        <v>22566.6341265003</v>
      </c>
      <c r="F2583" s="1">
        <v>27305.919206848</v>
      </c>
      <c r="G2583" s="1">
        <v>18668.4675417503</v>
      </c>
      <c r="H2583" s="1">
        <v>-29739.6889018641</v>
      </c>
      <c r="I2583" s="1">
        <v>16453.096741807</v>
      </c>
      <c r="J2583" s="1">
        <v>-18265.4432374767</v>
      </c>
      <c r="K2583" s="1">
        <v>0.166</v>
      </c>
      <c r="L2583" s="1">
        <v>1.002</v>
      </c>
      <c r="M2583" s="1">
        <v>0.034</v>
      </c>
    </row>
    <row r="2584">
      <c r="A2584" s="1">
        <v>2582.0</v>
      </c>
      <c r="B2584" s="1">
        <v>1.70022929402734E9</v>
      </c>
      <c r="C2584" s="1">
        <v>4819.84076736459</v>
      </c>
      <c r="D2584" s="1">
        <v>10079.0274237427</v>
      </c>
      <c r="E2584" s="1">
        <v>22608.7671647986</v>
      </c>
      <c r="F2584" s="1">
        <v>27314.0775935742</v>
      </c>
      <c r="G2584" s="1">
        <v>18676.7600389432</v>
      </c>
      <c r="H2584" s="1">
        <v>-29749.1660415132</v>
      </c>
      <c r="I2584" s="1">
        <v>16482.2657683212</v>
      </c>
      <c r="J2584" s="1">
        <v>-18267.2313770331</v>
      </c>
      <c r="K2584" s="1">
        <v>0.166</v>
      </c>
      <c r="L2584" s="1">
        <v>1.002</v>
      </c>
      <c r="M2584" s="1">
        <v>0.034</v>
      </c>
    </row>
    <row r="2585">
      <c r="A2585" s="1">
        <v>2583.0</v>
      </c>
      <c r="B2585" s="1">
        <v>1.70022929403031E9</v>
      </c>
      <c r="C2585" s="1">
        <v>4852.63077648053</v>
      </c>
      <c r="D2585" s="1">
        <v>10090.1809442259</v>
      </c>
      <c r="E2585" s="1">
        <v>22631.8341650765</v>
      </c>
      <c r="F2585" s="1">
        <v>27270.7822645643</v>
      </c>
      <c r="G2585" s="1">
        <v>18646.5181286952</v>
      </c>
      <c r="H2585" s="1">
        <v>-29793.0425158789</v>
      </c>
      <c r="I2585" s="1">
        <v>16436.7576166102</v>
      </c>
      <c r="J2585" s="1">
        <v>-18307.9786071751</v>
      </c>
      <c r="K2585" s="1">
        <v>0.192</v>
      </c>
      <c r="L2585" s="1">
        <v>0.924</v>
      </c>
      <c r="M2585" s="1">
        <v>0.034</v>
      </c>
    </row>
    <row r="2586">
      <c r="A2586" s="1">
        <v>2584.0</v>
      </c>
      <c r="B2586" s="1">
        <v>1.70022929403449E9</v>
      </c>
      <c r="C2586" s="1">
        <v>4928.51494890629</v>
      </c>
      <c r="D2586" s="1">
        <v>10145.5909187306</v>
      </c>
      <c r="E2586" s="1">
        <v>22744.9786955092</v>
      </c>
      <c r="F2586" s="1">
        <v>27310.2330935279</v>
      </c>
      <c r="G2586" s="1">
        <v>18689.366422816</v>
      </c>
      <c r="H2586" s="1">
        <v>-29753.3681694708</v>
      </c>
      <c r="I2586" s="1">
        <v>16472.386297272</v>
      </c>
      <c r="J2586" s="1">
        <v>-18258.9835833291</v>
      </c>
      <c r="K2586" s="1">
        <v>0.192</v>
      </c>
      <c r="L2586" s="1">
        <v>0.924</v>
      </c>
      <c r="M2586" s="1">
        <v>0.034</v>
      </c>
    </row>
    <row r="2587">
      <c r="A2587" s="1">
        <v>2585.0</v>
      </c>
      <c r="B2587" s="1">
        <v>1.70022929403742E9</v>
      </c>
      <c r="C2587" s="1">
        <v>4976.48179250738</v>
      </c>
      <c r="D2587" s="1">
        <v>10185.0417476942</v>
      </c>
      <c r="E2587" s="1">
        <v>22817.7112719668</v>
      </c>
      <c r="F2587" s="1">
        <v>27371.4098181021</v>
      </c>
      <c r="G2587" s="1">
        <v>18724.4810133553</v>
      </c>
      <c r="H2587" s="1">
        <v>-29702.1603229237</v>
      </c>
      <c r="I2587" s="1">
        <v>16584.5026474598</v>
      </c>
      <c r="J2587" s="1">
        <v>-18232.1167864938</v>
      </c>
      <c r="K2587" s="1">
        <v>0.192</v>
      </c>
      <c r="L2587" s="1">
        <v>0.924</v>
      </c>
      <c r="M2587" s="1">
        <v>0.034</v>
      </c>
    </row>
    <row r="2588">
      <c r="A2588" s="1">
        <v>2586.0</v>
      </c>
      <c r="B2588" s="1">
        <v>1.70022929404036E9</v>
      </c>
      <c r="C2588" s="1">
        <v>5026.66145880955</v>
      </c>
      <c r="D2588" s="1">
        <v>10227.0630272702</v>
      </c>
      <c r="E2588" s="1">
        <v>22894.2883484707</v>
      </c>
      <c r="F2588" s="1">
        <v>27426.0821850397</v>
      </c>
      <c r="G2588" s="1">
        <v>18765.8093888532</v>
      </c>
      <c r="H2588" s="1">
        <v>-29671.1808051086</v>
      </c>
      <c r="I2588" s="1">
        <v>16745.3905040491</v>
      </c>
      <c r="J2588" s="1">
        <v>-18218.0575392314</v>
      </c>
      <c r="K2588" s="1">
        <v>0.192</v>
      </c>
      <c r="L2588" s="1">
        <v>0.924</v>
      </c>
      <c r="M2588" s="1">
        <v>0.034</v>
      </c>
    </row>
    <row r="2589">
      <c r="A2589" s="1">
        <v>2587.0</v>
      </c>
      <c r="B2589" s="1">
        <v>1.70022929404433E9</v>
      </c>
      <c r="C2589" s="1">
        <v>5031.80236003427</v>
      </c>
      <c r="D2589" s="1">
        <v>10229.4770156713</v>
      </c>
      <c r="E2589" s="1">
        <v>22930.2523052993</v>
      </c>
      <c r="F2589" s="1">
        <v>27398.7907050598</v>
      </c>
      <c r="G2589" s="1">
        <v>18763.4177521965</v>
      </c>
      <c r="H2589" s="1">
        <v>-29723.483887134</v>
      </c>
      <c r="I2589" s="1">
        <v>16801.4933826319</v>
      </c>
      <c r="J2589" s="1">
        <v>-18268.8407026339</v>
      </c>
      <c r="K2589" s="1">
        <v>0.192</v>
      </c>
      <c r="L2589" s="1">
        <v>0.924</v>
      </c>
      <c r="M2589" s="1">
        <v>0.034</v>
      </c>
    </row>
    <row r="2590">
      <c r="A2590" s="1">
        <v>2588.0</v>
      </c>
      <c r="B2590" s="1">
        <v>1.70022929404737E9</v>
      </c>
      <c r="C2590" s="1">
        <v>5032.22704317892</v>
      </c>
      <c r="D2590" s="1">
        <v>10192.7754512757</v>
      </c>
      <c r="E2590" s="1">
        <v>22913.5332004467</v>
      </c>
      <c r="F2590" s="1">
        <v>27344.4312625445</v>
      </c>
      <c r="G2590" s="1">
        <v>18716.7249580293</v>
      </c>
      <c r="H2590" s="1">
        <v>-29800.0833153824</v>
      </c>
      <c r="I2590" s="1">
        <v>16796.0172052403</v>
      </c>
      <c r="J2590" s="1">
        <v>-18346.5800698495</v>
      </c>
      <c r="K2590" s="1">
        <v>0.192</v>
      </c>
      <c r="L2590" s="1">
        <v>0.924</v>
      </c>
      <c r="M2590" s="1">
        <v>0.034</v>
      </c>
    </row>
    <row r="2591">
      <c r="A2591" s="1">
        <v>2589.0</v>
      </c>
      <c r="B2591" s="1">
        <v>1.70022929405033E9</v>
      </c>
      <c r="C2591" s="1">
        <v>5031.37767688962</v>
      </c>
      <c r="D2591" s="1">
        <v>10175.1399249005</v>
      </c>
      <c r="E2591" s="1">
        <v>22881.0114122642</v>
      </c>
      <c r="F2591" s="1">
        <v>27328.0697856032</v>
      </c>
      <c r="G2591" s="1">
        <v>18695.2449316078</v>
      </c>
      <c r="H2591" s="1">
        <v>-29827.0618709399</v>
      </c>
      <c r="I2591" s="1">
        <v>16793.6702720725</v>
      </c>
      <c r="J2591" s="1">
        <v>-18410.1484310803</v>
      </c>
      <c r="K2591" s="1">
        <v>0.192</v>
      </c>
      <c r="L2591" s="1">
        <v>0.924</v>
      </c>
      <c r="M2591" s="1">
        <v>0.034</v>
      </c>
    </row>
    <row r="2592">
      <c r="A2592" s="1">
        <v>2590.0</v>
      </c>
      <c r="B2592" s="1">
        <v>1.70022929405451E9</v>
      </c>
      <c r="C2592" s="1">
        <v>5003.5274032983</v>
      </c>
      <c r="D2592" s="1">
        <v>10190.9649599748</v>
      </c>
      <c r="E2592" s="1">
        <v>22848.891955482</v>
      </c>
      <c r="F2592" s="1">
        <v>27352.701407993</v>
      </c>
      <c r="G2592" s="1">
        <v>18720.6812167979</v>
      </c>
      <c r="H2592" s="1">
        <v>-29794.4506757796</v>
      </c>
      <c r="I2592" s="1">
        <v>16847.3815139986</v>
      </c>
      <c r="J2592" s="1">
        <v>-18441.060893662</v>
      </c>
      <c r="K2592" s="1">
        <v>0.192</v>
      </c>
      <c r="L2592" s="1">
        <v>0.924</v>
      </c>
      <c r="M2592" s="1">
        <v>0.034</v>
      </c>
    </row>
    <row r="2593">
      <c r="A2593" s="1">
        <v>2591.0</v>
      </c>
      <c r="B2593" s="1">
        <v>1.70022929405735E9</v>
      </c>
      <c r="C2593" s="1">
        <v>5055.65167136808</v>
      </c>
      <c r="D2593" s="1">
        <v>10263.6528329435</v>
      </c>
      <c r="E2593" s="1">
        <v>22856.1562724299</v>
      </c>
      <c r="F2593" s="1">
        <v>27390.6546700781</v>
      </c>
      <c r="G2593" s="1">
        <v>18721.6870452984</v>
      </c>
      <c r="H2593" s="1">
        <v>-29755.5362886829</v>
      </c>
      <c r="I2593" s="1">
        <v>16924.0256457359</v>
      </c>
      <c r="J2593" s="1">
        <v>-18432.567230769</v>
      </c>
      <c r="K2593" s="1">
        <v>0.192</v>
      </c>
      <c r="L2593" s="1">
        <v>0.924</v>
      </c>
      <c r="M2593" s="1">
        <v>0.034</v>
      </c>
    </row>
    <row r="2594">
      <c r="A2594" s="1">
        <v>2592.0</v>
      </c>
      <c r="B2594" s="1">
        <v>1.70022929406034E9</v>
      </c>
      <c r="C2594" s="1">
        <v>5103.66321845808</v>
      </c>
      <c r="D2594" s="1">
        <v>10317.0958539361</v>
      </c>
      <c r="E2594" s="1">
        <v>22839.5489262996</v>
      </c>
      <c r="F2594" s="1">
        <v>27377.7130100384</v>
      </c>
      <c r="G2594" s="1">
        <v>18718.8483737526</v>
      </c>
      <c r="H2594" s="1">
        <v>-29742.0805385208</v>
      </c>
      <c r="I2594" s="1">
        <v>16980.3743935077</v>
      </c>
      <c r="J2594" s="1">
        <v>-18415.8034224275</v>
      </c>
      <c r="K2594" s="1">
        <v>0.192</v>
      </c>
      <c r="L2594" s="1">
        <v>0.924</v>
      </c>
      <c r="M2594" s="1">
        <v>0.034</v>
      </c>
    </row>
    <row r="2595">
      <c r="A2595" s="1">
        <v>2593.0</v>
      </c>
      <c r="B2595" s="1">
        <v>1.70022929406342E9</v>
      </c>
      <c r="C2595" s="1">
        <v>5163.00709998692</v>
      </c>
      <c r="D2595" s="1">
        <v>10362.5816539027</v>
      </c>
      <c r="E2595" s="1">
        <v>22841.4935280672</v>
      </c>
      <c r="F2595" s="1">
        <v>27406.8820365526</v>
      </c>
      <c r="G2595" s="1">
        <v>18755.9746212929</v>
      </c>
      <c r="H2595" s="1">
        <v>-29704.2837386469</v>
      </c>
      <c r="I2595" s="1">
        <v>17099.9562263436</v>
      </c>
      <c r="J2595" s="1">
        <v>-18331.6491045533</v>
      </c>
      <c r="K2595" s="1">
        <v>0.132</v>
      </c>
      <c r="L2595" s="1">
        <v>0.944</v>
      </c>
      <c r="M2595" s="1">
        <v>0.092</v>
      </c>
    </row>
    <row r="2596">
      <c r="A2596" s="1">
        <v>2594.0</v>
      </c>
      <c r="B2596" s="1">
        <v>1.70022929406733E9</v>
      </c>
      <c r="C2596" s="1">
        <v>5168.46092563401</v>
      </c>
      <c r="D2596" s="1">
        <v>10356.1443514996</v>
      </c>
      <c r="E2596" s="1">
        <v>22800.2098560583</v>
      </c>
      <c r="F2596" s="1">
        <v>27411.0394610213</v>
      </c>
      <c r="G2596" s="1">
        <v>18738.8084815512</v>
      </c>
      <c r="H2596" s="1">
        <v>-29700.0816106893</v>
      </c>
      <c r="I2596" s="1">
        <v>17232.1667947968</v>
      </c>
      <c r="J2596" s="1">
        <v>-18311.309017099</v>
      </c>
      <c r="K2596" s="1">
        <v>0.132</v>
      </c>
      <c r="L2596" s="1">
        <v>0.944</v>
      </c>
      <c r="M2596" s="1">
        <v>0.092</v>
      </c>
    </row>
    <row r="2597">
      <c r="A2597" s="1">
        <v>2595.0</v>
      </c>
      <c r="B2597" s="1">
        <v>1.70022929407034E9</v>
      </c>
      <c r="C2597" s="1">
        <v>5138.68840201954</v>
      </c>
      <c r="D2597" s="1">
        <v>10342.420380404</v>
      </c>
      <c r="E2597" s="1">
        <v>22760.5355096501</v>
      </c>
      <c r="F2597" s="1">
        <v>27369.5769750567</v>
      </c>
      <c r="G2597" s="1">
        <v>18676.0671348651</v>
      </c>
      <c r="H2597" s="1">
        <v>-29739.1524599972</v>
      </c>
      <c r="I2597" s="1">
        <v>17285.0286704336</v>
      </c>
      <c r="J2597" s="1">
        <v>-18357.9124042883</v>
      </c>
      <c r="K2597" s="1">
        <v>0.132</v>
      </c>
      <c r="L2597" s="1">
        <v>0.944</v>
      </c>
      <c r="M2597" s="1">
        <v>0.092</v>
      </c>
    </row>
    <row r="2598">
      <c r="A2598" s="1">
        <v>2596.0</v>
      </c>
      <c r="B2598" s="1">
        <v>1.70022929407336E9</v>
      </c>
      <c r="C2598" s="1">
        <v>5164.95170175453</v>
      </c>
      <c r="D2598" s="1">
        <v>10381.1112500561</v>
      </c>
      <c r="E2598" s="1">
        <v>22794.1748850554</v>
      </c>
      <c r="F2598" s="1">
        <v>27341.4808322764</v>
      </c>
      <c r="G2598" s="1">
        <v>18629.7990238426</v>
      </c>
      <c r="H2598" s="1">
        <v>-29739.9347710531</v>
      </c>
      <c r="I2598" s="1">
        <v>17346.8982990858</v>
      </c>
      <c r="J2598" s="1">
        <v>-18366.3166602035</v>
      </c>
      <c r="K2598" s="1">
        <v>0.132</v>
      </c>
      <c r="L2598" s="1">
        <v>0.944</v>
      </c>
      <c r="M2598" s="1">
        <v>0.092</v>
      </c>
    </row>
    <row r="2599">
      <c r="A2599" s="1">
        <v>2597.0</v>
      </c>
      <c r="B2599" s="1">
        <v>1.70022929407739E9</v>
      </c>
      <c r="C2599" s="1">
        <v>5158.60380632922</v>
      </c>
      <c r="D2599" s="1">
        <v>10371.5223516848</v>
      </c>
      <c r="E2599" s="1">
        <v>22811.7433561972</v>
      </c>
      <c r="F2599" s="1">
        <v>27297.9619858219</v>
      </c>
      <c r="G2599" s="1">
        <v>18605.6814915754</v>
      </c>
      <c r="H2599" s="1">
        <v>-29753.0999485373</v>
      </c>
      <c r="I2599" s="1">
        <v>17426.4481576023</v>
      </c>
      <c r="J2599" s="1">
        <v>-18394.4575064727</v>
      </c>
      <c r="K2599" s="1">
        <v>0.132</v>
      </c>
      <c r="L2599" s="1">
        <v>0.944</v>
      </c>
      <c r="M2599" s="1">
        <v>0.092</v>
      </c>
    </row>
    <row r="2600">
      <c r="A2600" s="1">
        <v>2598.0</v>
      </c>
      <c r="B2600" s="1">
        <v>1.70022929408044E9</v>
      </c>
      <c r="C2600" s="1">
        <v>5156.83801851725</v>
      </c>
      <c r="D2600" s="1">
        <v>10373.5116569413</v>
      </c>
      <c r="E2600" s="1">
        <v>22832.3293128406</v>
      </c>
      <c r="F2600" s="1">
        <v>27305.3157097477</v>
      </c>
      <c r="G2600" s="1">
        <v>18592.8068867691</v>
      </c>
      <c r="H2600" s="1">
        <v>-29745.5450589114</v>
      </c>
      <c r="I2600" s="1">
        <v>17585.4361159129</v>
      </c>
      <c r="J2600" s="1">
        <v>-18408.0250153571</v>
      </c>
      <c r="K2600" s="1">
        <v>0.132</v>
      </c>
      <c r="L2600" s="1">
        <v>0.944</v>
      </c>
      <c r="M2600" s="1">
        <v>0.092</v>
      </c>
    </row>
    <row r="2601">
      <c r="A2601" s="1">
        <v>2599.0</v>
      </c>
      <c r="B2601" s="1">
        <v>1.70022929408442E9</v>
      </c>
      <c r="C2601" s="1">
        <v>5150.64658530313</v>
      </c>
      <c r="D2601" s="1">
        <v>10380.172476789</v>
      </c>
      <c r="E2601" s="1">
        <v>22858.2796881532</v>
      </c>
      <c r="F2601" s="1">
        <v>27331.6237129716</v>
      </c>
      <c r="G2601" s="1">
        <v>18589.5211803342</v>
      </c>
      <c r="H2601" s="1">
        <v>-29726.6131313578</v>
      </c>
      <c r="I2601" s="1">
        <v>17724.3298559582</v>
      </c>
      <c r="J2601" s="1">
        <v>-18408.9861403687</v>
      </c>
      <c r="K2601" s="1">
        <v>0.132</v>
      </c>
      <c r="L2601" s="1">
        <v>0.944</v>
      </c>
      <c r="M2601" s="1">
        <v>0.092</v>
      </c>
    </row>
    <row r="2602">
      <c r="A2602" s="1">
        <v>2600.0</v>
      </c>
      <c r="B2602" s="1">
        <v>1.70022929408749E9</v>
      </c>
      <c r="C2602" s="1">
        <v>5150.44541960304</v>
      </c>
      <c r="D2602" s="1">
        <v>10394.4328897515</v>
      </c>
      <c r="E2602" s="1">
        <v>22874.9093860279</v>
      </c>
      <c r="F2602" s="1">
        <v>27311.9988813398</v>
      </c>
      <c r="G2602" s="1">
        <v>18546.2258513243</v>
      </c>
      <c r="H2602" s="1">
        <v>-29759.4478439626</v>
      </c>
      <c r="I2602" s="1">
        <v>17695.160829444</v>
      </c>
      <c r="J2602" s="1">
        <v>-18457.9364607258</v>
      </c>
      <c r="K2602" s="1">
        <v>0.132</v>
      </c>
      <c r="L2602" s="1">
        <v>0.944</v>
      </c>
      <c r="M2602" s="1">
        <v>0.092</v>
      </c>
    </row>
    <row r="2603">
      <c r="A2603" s="1">
        <v>2601.0</v>
      </c>
      <c r="B2603" s="1">
        <v>1.70022929409047E9</v>
      </c>
      <c r="C2603" s="1">
        <v>5197.40643470364</v>
      </c>
      <c r="D2603" s="1">
        <v>10452.927404991</v>
      </c>
      <c r="E2603" s="1">
        <v>22944.9821048953</v>
      </c>
      <c r="F2603" s="1">
        <v>27355.2495068609</v>
      </c>
      <c r="G2603" s="1">
        <v>18563.2131771103</v>
      </c>
      <c r="H2603" s="1">
        <v>-29722.3215964223</v>
      </c>
      <c r="I2603" s="1">
        <v>17709.644759851</v>
      </c>
      <c r="J2603" s="1">
        <v>-18433.349541825</v>
      </c>
      <c r="K2603" s="1">
        <v>0.132</v>
      </c>
      <c r="L2603" s="1">
        <v>0.944</v>
      </c>
      <c r="M2603" s="1">
        <v>0.092</v>
      </c>
    </row>
    <row r="2604">
      <c r="A2604" s="1">
        <v>2602.0</v>
      </c>
      <c r="B2604" s="1">
        <v>1.70022929409445E9</v>
      </c>
      <c r="C2604" s="1">
        <v>5213.18676628908</v>
      </c>
      <c r="D2604" s="1">
        <v>10467.5230941203</v>
      </c>
      <c r="E2604" s="1">
        <v>23025.917771568</v>
      </c>
      <c r="F2604" s="1">
        <v>27429.189077519</v>
      </c>
      <c r="G2604" s="1">
        <v>18621.1488987384</v>
      </c>
      <c r="H2604" s="1">
        <v>-29665.3469998058</v>
      </c>
      <c r="I2604" s="1">
        <v>17846.9962295289</v>
      </c>
      <c r="J2604" s="1">
        <v>-18374.7656196076</v>
      </c>
      <c r="K2604" s="1">
        <v>0.132</v>
      </c>
      <c r="L2604" s="1">
        <v>0.944</v>
      </c>
      <c r="M2604" s="1">
        <v>0.092</v>
      </c>
    </row>
    <row r="2605">
      <c r="A2605" s="1">
        <v>2603.0</v>
      </c>
      <c r="B2605" s="1">
        <v>1.70022929409741E9</v>
      </c>
      <c r="C2605" s="1">
        <v>5228.36360077424</v>
      </c>
      <c r="D2605" s="1">
        <v>10477.7601930809</v>
      </c>
      <c r="E2605" s="1">
        <v>23057.2325655499</v>
      </c>
      <c r="F2605" s="1">
        <v>27434.1064612992</v>
      </c>
      <c r="G2605" s="1">
        <v>18621.1712504829</v>
      </c>
      <c r="H2605" s="1">
        <v>-29682.0884564028</v>
      </c>
      <c r="I2605" s="1">
        <v>17908.6870442255</v>
      </c>
      <c r="J2605" s="1">
        <v>-18410.9977973696</v>
      </c>
      <c r="K2605" s="1">
        <v>0.122</v>
      </c>
      <c r="L2605" s="1">
        <v>0.918</v>
      </c>
      <c r="M2605" s="1">
        <v>0.136</v>
      </c>
    </row>
    <row r="2606">
      <c r="A2606" s="1">
        <v>2604.0</v>
      </c>
      <c r="B2606" s="1">
        <v>1.70022929410041E9</v>
      </c>
      <c r="C2606" s="1">
        <v>5210.25868776544</v>
      </c>
      <c r="D2606" s="1">
        <v>10469.8029720548</v>
      </c>
      <c r="E2606" s="1">
        <v>23067.8272924217</v>
      </c>
      <c r="F2606" s="1">
        <v>27278.2253954679</v>
      </c>
      <c r="G2606" s="1">
        <v>18584.603796554</v>
      </c>
      <c r="H2606" s="1">
        <v>-29759.6490096627</v>
      </c>
      <c r="I2606" s="1">
        <v>17850.192528986</v>
      </c>
      <c r="J2606" s="1">
        <v>-18509.9489700733</v>
      </c>
      <c r="K2606" s="1">
        <v>0.122</v>
      </c>
      <c r="L2606" s="1">
        <v>0.918</v>
      </c>
      <c r="M2606" s="1">
        <v>0.136</v>
      </c>
    </row>
    <row r="2607">
      <c r="A2607" s="1">
        <v>2605.0</v>
      </c>
      <c r="B2607" s="1">
        <v>1.70022929410342E9</v>
      </c>
      <c r="C2607" s="1">
        <v>5225.97196411752</v>
      </c>
      <c r="D2607" s="1">
        <v>10490.2771699758</v>
      </c>
      <c r="E2607" s="1">
        <v>23155.423778942</v>
      </c>
      <c r="F2607" s="1">
        <v>27206.8562754221</v>
      </c>
      <c r="G2607" s="1">
        <v>18571.3045086031</v>
      </c>
      <c r="H2607" s="1">
        <v>-29751.3118089809</v>
      </c>
      <c r="I2607" s="1">
        <v>17827.8184327862</v>
      </c>
      <c r="J2607" s="1">
        <v>-18524.8799353694</v>
      </c>
      <c r="K2607" s="1">
        <v>0.122</v>
      </c>
      <c r="L2607" s="1">
        <v>0.918</v>
      </c>
      <c r="M2607" s="1">
        <v>0.136</v>
      </c>
    </row>
    <row r="2608">
      <c r="A2608" s="1">
        <v>2606.0</v>
      </c>
      <c r="B2608" s="1">
        <v>1.70022929410747E9</v>
      </c>
      <c r="C2608" s="1">
        <v>5254.15751387566</v>
      </c>
      <c r="D2608" s="1">
        <v>10523.5589174698</v>
      </c>
      <c r="E2608" s="1">
        <v>23214.722956982</v>
      </c>
      <c r="F2608" s="1">
        <v>27230.6385315225</v>
      </c>
      <c r="G2608" s="1">
        <v>18629.6872651204</v>
      </c>
      <c r="H2608" s="1">
        <v>-29725.8978755352</v>
      </c>
      <c r="I2608" s="1">
        <v>17875.9417385985</v>
      </c>
      <c r="J2608" s="1">
        <v>-18514.0616910531</v>
      </c>
      <c r="K2608" s="1">
        <v>0.122</v>
      </c>
      <c r="L2608" s="1">
        <v>0.918</v>
      </c>
      <c r="M2608" s="1">
        <v>0.136</v>
      </c>
    </row>
    <row r="2609">
      <c r="A2609" s="1">
        <v>2607.0</v>
      </c>
      <c r="B2609" s="1">
        <v>1.70022929411043E9</v>
      </c>
      <c r="C2609" s="1">
        <v>5246.17794110512</v>
      </c>
      <c r="D2609" s="1">
        <v>10516.8086906443</v>
      </c>
      <c r="E2609" s="1">
        <v>23234.9289339696</v>
      </c>
      <c r="F2609" s="1">
        <v>27255.4489678679</v>
      </c>
      <c r="G2609" s="1">
        <v>18676.0671348651</v>
      </c>
      <c r="H2609" s="1">
        <v>-29707.8376660153</v>
      </c>
      <c r="I2609" s="1">
        <v>17969.3720304217</v>
      </c>
      <c r="J2609" s="1">
        <v>-18511.9829788187</v>
      </c>
      <c r="K2609" s="1">
        <v>0.122</v>
      </c>
      <c r="L2609" s="1">
        <v>0.918</v>
      </c>
      <c r="M2609" s="1">
        <v>0.136</v>
      </c>
    </row>
    <row r="2610">
      <c r="A2610" s="1">
        <v>2608.0</v>
      </c>
      <c r="B2610" s="1">
        <v>1.70022929411341E9</v>
      </c>
      <c r="C2610" s="1">
        <v>5268.50733381597</v>
      </c>
      <c r="D2610" s="1">
        <v>10532.4996152519</v>
      </c>
      <c r="E2610" s="1">
        <v>23229.3633496002</v>
      </c>
      <c r="F2610" s="1">
        <v>27208.5326562562</v>
      </c>
      <c r="G2610" s="1">
        <v>18672.0661726076</v>
      </c>
      <c r="H2610" s="1">
        <v>-29757.9502770841</v>
      </c>
      <c r="I2610" s="1">
        <v>17950.194233679</v>
      </c>
      <c r="J2610" s="1">
        <v>-18564.9566131778</v>
      </c>
      <c r="K2610" s="1">
        <v>0.122</v>
      </c>
      <c r="L2610" s="1">
        <v>0.918</v>
      </c>
      <c r="M2610" s="1">
        <v>0.136</v>
      </c>
    </row>
    <row r="2611">
      <c r="A2611" s="1">
        <v>2609.0</v>
      </c>
      <c r="B2611" s="1">
        <v>1.70022929411744E9</v>
      </c>
      <c r="C2611" s="1">
        <v>5316.13890125023</v>
      </c>
      <c r="D2611" s="1">
        <v>10585.4285461221</v>
      </c>
      <c r="E2611" s="1">
        <v>23226.5693815433</v>
      </c>
      <c r="F2611" s="1">
        <v>27202.2071125754</v>
      </c>
      <c r="G2611" s="1">
        <v>18635.3869599565</v>
      </c>
      <c r="H2611" s="1">
        <v>-29777.3739430158</v>
      </c>
      <c r="I2611" s="1">
        <v>17864.1623692706</v>
      </c>
      <c r="J2611" s="1">
        <v>-18601.5464188511</v>
      </c>
      <c r="K2611" s="1">
        <v>0.122</v>
      </c>
      <c r="L2611" s="1">
        <v>0.918</v>
      </c>
      <c r="M2611" s="1">
        <v>0.136</v>
      </c>
    </row>
    <row r="2612">
      <c r="A2612" s="1">
        <v>2610.0</v>
      </c>
      <c r="B2612" s="1">
        <v>1.70022929412149E9</v>
      </c>
      <c r="C2612" s="1">
        <v>5364.21750357359</v>
      </c>
      <c r="D2612" s="1">
        <v>10637.1728345361</v>
      </c>
      <c r="E2612" s="1">
        <v>23256.2301464355</v>
      </c>
      <c r="F2612" s="1">
        <v>27262.1097877156</v>
      </c>
      <c r="G2612" s="1">
        <v>18605.5697328531</v>
      </c>
      <c r="H2612" s="1">
        <v>-29684.6589070151</v>
      </c>
      <c r="I2612" s="1">
        <v>17915.3031605843</v>
      </c>
      <c r="J2612" s="1">
        <v>-18537.3969122644</v>
      </c>
      <c r="K2612" s="1">
        <v>0.122</v>
      </c>
      <c r="L2612" s="1">
        <v>0.918</v>
      </c>
      <c r="M2612" s="1">
        <v>0.136</v>
      </c>
    </row>
    <row r="2613">
      <c r="A2613" s="1">
        <v>2611.0</v>
      </c>
      <c r="B2613" s="1">
        <v>1.70022929412646E9</v>
      </c>
      <c r="C2613" s="1">
        <v>5380.4672217926</v>
      </c>
      <c r="D2613" s="1">
        <v>10651.1426748207</v>
      </c>
      <c r="E2613" s="1">
        <v>23295.4127544656</v>
      </c>
      <c r="F2613" s="1">
        <v>27303.3040527467</v>
      </c>
      <c r="G2613" s="1">
        <v>18688.38294606</v>
      </c>
      <c r="H2613" s="1">
        <v>-29649.1643368201</v>
      </c>
      <c r="I2613" s="1">
        <v>18131.779805634</v>
      </c>
      <c r="J2613" s="1">
        <v>-18493.6545483654</v>
      </c>
      <c r="K2613" s="1">
        <v>0.122</v>
      </c>
      <c r="L2613" s="1">
        <v>0.918</v>
      </c>
      <c r="M2613" s="1">
        <v>0.136</v>
      </c>
    </row>
    <row r="2614">
      <c r="A2614" s="1">
        <v>2612.0</v>
      </c>
      <c r="B2614" s="1">
        <v>1.70022929412952E9</v>
      </c>
      <c r="C2614" s="1">
        <v>5377.1144601243</v>
      </c>
      <c r="D2614" s="1">
        <v>10638.1786630366</v>
      </c>
      <c r="E2614" s="1">
        <v>23297.8490946113</v>
      </c>
      <c r="F2614" s="1">
        <v>27264.2332034389</v>
      </c>
      <c r="G2614" s="1">
        <v>18694.0379374072</v>
      </c>
      <c r="H2614" s="1">
        <v>-29670.1526248637</v>
      </c>
      <c r="I2614" s="1">
        <v>18238.8670133193</v>
      </c>
      <c r="J2614" s="1">
        <v>-18570.2092731248</v>
      </c>
      <c r="K2614" s="1">
        <v>0.122</v>
      </c>
      <c r="L2614" s="1">
        <v>0.918</v>
      </c>
      <c r="M2614" s="1">
        <v>0.136</v>
      </c>
    </row>
    <row r="2615">
      <c r="A2615" s="1">
        <v>2613.0</v>
      </c>
      <c r="B2615" s="1">
        <v>1.70022929413244E9</v>
      </c>
      <c r="C2615" s="1">
        <v>5344.4585614751</v>
      </c>
      <c r="D2615" s="1">
        <v>10617.2797819709</v>
      </c>
      <c r="E2615" s="1">
        <v>23289.6460043962</v>
      </c>
      <c r="F2615" s="1">
        <v>27189.7348391693</v>
      </c>
      <c r="G2615" s="1">
        <v>18611.112965478</v>
      </c>
      <c r="H2615" s="1">
        <v>-29730.994073271</v>
      </c>
      <c r="I2615" s="1">
        <v>18230.7309783376</v>
      </c>
      <c r="J2615" s="1">
        <v>-18646.2275560173</v>
      </c>
      <c r="K2615" s="1">
        <v>0.052</v>
      </c>
      <c r="L2615" s="1">
        <v>0.972</v>
      </c>
      <c r="M2615" s="1">
        <v>0.176</v>
      </c>
    </row>
    <row r="2616">
      <c r="A2616" s="1">
        <v>2614.0</v>
      </c>
      <c r="B2616" s="1">
        <v>1.70022929413747E9</v>
      </c>
      <c r="C2616" s="1">
        <v>5391.19605913115</v>
      </c>
      <c r="D2616" s="1">
        <v>10678.7917827119</v>
      </c>
      <c r="E2616" s="1">
        <v>23317.4292227541</v>
      </c>
      <c r="F2616" s="1">
        <v>27213.874723181</v>
      </c>
      <c r="G2616" s="1">
        <v>18606.888485776</v>
      </c>
      <c r="H2616" s="1">
        <v>-29701.6462328012</v>
      </c>
      <c r="I2616" s="1">
        <v>18327.312866129</v>
      </c>
      <c r="J2616" s="1">
        <v>-18646.0710938061</v>
      </c>
      <c r="K2616" s="1">
        <v>0.052</v>
      </c>
      <c r="L2616" s="1">
        <v>0.972</v>
      </c>
      <c r="M2616" s="1">
        <v>0.176</v>
      </c>
    </row>
    <row r="2617">
      <c r="A2617" s="1">
        <v>2615.0</v>
      </c>
      <c r="B2617" s="1">
        <v>1.70022929414049E9</v>
      </c>
      <c r="C2617" s="1">
        <v>5396.20284988914</v>
      </c>
      <c r="D2617" s="1">
        <v>10692.0463671739</v>
      </c>
      <c r="E2617" s="1">
        <v>23277.7772280904</v>
      </c>
      <c r="F2617" s="1">
        <v>27209.1808568454</v>
      </c>
      <c r="G2617" s="1">
        <v>18569.628127769</v>
      </c>
      <c r="H2617" s="1">
        <v>-29665.7940346949</v>
      </c>
      <c r="I2617" s="1">
        <v>18423.7159399647</v>
      </c>
      <c r="J2617" s="1">
        <v>-18661.5608527136</v>
      </c>
      <c r="K2617" s="1">
        <v>0.052</v>
      </c>
      <c r="L2617" s="1">
        <v>0.972</v>
      </c>
      <c r="M2617" s="1">
        <v>0.176</v>
      </c>
    </row>
    <row r="2618">
      <c r="A2618" s="1">
        <v>2616.0</v>
      </c>
      <c r="B2618" s="1">
        <v>1.70022929414648E9</v>
      </c>
      <c r="C2618" s="1">
        <v>5419.13573970028</v>
      </c>
      <c r="D2618" s="1">
        <v>10719.9636959986</v>
      </c>
      <c r="E2618" s="1">
        <v>23269.4176756641</v>
      </c>
      <c r="F2618" s="1">
        <v>27231.9125809565</v>
      </c>
      <c r="G2618" s="1">
        <v>18571.2374533697</v>
      </c>
      <c r="H2618" s="1">
        <v>-29612.4627724245</v>
      </c>
      <c r="I2618" s="1">
        <v>18459.2775653931</v>
      </c>
      <c r="J2618" s="1">
        <v>-18663.0584195921</v>
      </c>
      <c r="K2618" s="1">
        <v>0.052</v>
      </c>
      <c r="L2618" s="1">
        <v>0.972</v>
      </c>
      <c r="M2618" s="1">
        <v>0.176</v>
      </c>
    </row>
    <row r="2619">
      <c r="A2619" s="1">
        <v>2617.0</v>
      </c>
      <c r="B2619" s="1">
        <v>1.7002292941505E9</v>
      </c>
      <c r="C2619" s="1">
        <v>5445.86842606883</v>
      </c>
      <c r="D2619" s="1">
        <v>10754.4524376931</v>
      </c>
      <c r="E2619" s="1">
        <v>23224.200096631</v>
      </c>
      <c r="F2619" s="1">
        <v>27232.0913949121</v>
      </c>
      <c r="G2619" s="1">
        <v>18572.7573719927</v>
      </c>
      <c r="H2619" s="1">
        <v>-29603.6338333647</v>
      </c>
      <c r="I2619" s="1">
        <v>18308.5150490421</v>
      </c>
      <c r="J2619" s="1">
        <v>-18723.5645918327</v>
      </c>
      <c r="K2619" s="1">
        <v>0.052</v>
      </c>
      <c r="L2619" s="1">
        <v>0.972</v>
      </c>
      <c r="M2619" s="1">
        <v>0.176</v>
      </c>
    </row>
    <row r="2620">
      <c r="A2620" s="1">
        <v>2618.0</v>
      </c>
      <c r="B2620" s="1">
        <v>1.70022929415353E9</v>
      </c>
      <c r="C2620" s="1">
        <v>5439.36406843234</v>
      </c>
      <c r="D2620" s="1">
        <v>10753.0442777924</v>
      </c>
      <c r="E2620" s="1">
        <v>23116.0400052118</v>
      </c>
      <c r="F2620" s="1">
        <v>27208.5550080007</v>
      </c>
      <c r="G2620" s="1">
        <v>18547.4328455248</v>
      </c>
      <c r="H2620" s="1">
        <v>-29624.6221214082</v>
      </c>
      <c r="I2620" s="1">
        <v>18036.4719672765</v>
      </c>
      <c r="J2620" s="1">
        <v>-18832.41758733</v>
      </c>
      <c r="K2620" s="1">
        <v>0.052</v>
      </c>
      <c r="L2620" s="1">
        <v>0.972</v>
      </c>
      <c r="M2620" s="1">
        <v>0.176</v>
      </c>
    </row>
    <row r="2621">
      <c r="A2621" s="1">
        <v>2619.0</v>
      </c>
      <c r="B2621" s="1">
        <v>1.70022929415773E9</v>
      </c>
      <c r="C2621" s="1">
        <v>5443.16386498974</v>
      </c>
      <c r="D2621" s="1">
        <v>10771.4844669681</v>
      </c>
      <c r="E2621" s="1">
        <v>23003.2754544348</v>
      </c>
      <c r="F2621" s="1">
        <v>27230.1467931445</v>
      </c>
      <c r="G2621" s="1">
        <v>18545.868223413</v>
      </c>
      <c r="H2621" s="1">
        <v>-29621.5822841623</v>
      </c>
      <c r="I2621" s="1">
        <v>17771.7826094368</v>
      </c>
      <c r="J2621" s="1">
        <v>-18900.456297452</v>
      </c>
      <c r="K2621" s="1">
        <v>0.052</v>
      </c>
      <c r="L2621" s="1">
        <v>0.972</v>
      </c>
      <c r="M2621" s="1">
        <v>0.176</v>
      </c>
    </row>
    <row r="2622">
      <c r="A2622" s="1">
        <v>2620.0</v>
      </c>
      <c r="B2622" s="1">
        <v>1.70022929416049E9</v>
      </c>
      <c r="C2622" s="1">
        <v>5442.1803882337</v>
      </c>
      <c r="D2622" s="1">
        <v>10787.533019487</v>
      </c>
      <c r="E2622" s="1">
        <v>22908.7052236444</v>
      </c>
      <c r="F2622" s="1">
        <v>27268.9941250078</v>
      </c>
      <c r="G2622" s="1">
        <v>18553.4678165278</v>
      </c>
      <c r="H2622" s="1">
        <v>-29623.3033684853</v>
      </c>
      <c r="I2622" s="1">
        <v>17570.7733715502</v>
      </c>
      <c r="J2622" s="1">
        <v>-18922.2939517848</v>
      </c>
      <c r="K2622" s="1">
        <v>0.052</v>
      </c>
      <c r="L2622" s="1">
        <v>0.972</v>
      </c>
      <c r="M2622" s="1">
        <v>0.176</v>
      </c>
    </row>
    <row r="2623">
      <c r="A2623" s="1">
        <v>2621.0</v>
      </c>
      <c r="B2623" s="1">
        <v>1.7002292941635E9</v>
      </c>
      <c r="C2623" s="1">
        <v>5428.34465841587</v>
      </c>
      <c r="D2623" s="1">
        <v>10780.2016473056</v>
      </c>
      <c r="E2623" s="1">
        <v>22824.7967749591</v>
      </c>
      <c r="F2623" s="1">
        <v>27264.5908313501</v>
      </c>
      <c r="G2623" s="1">
        <v>18504.6292548929</v>
      </c>
      <c r="H2623" s="1">
        <v>-29650.8183659098</v>
      </c>
      <c r="I2623" s="1">
        <v>17350.1393020319</v>
      </c>
      <c r="J2623" s="1">
        <v>-18971.0654581863</v>
      </c>
      <c r="K2623" s="1">
        <v>0.052</v>
      </c>
      <c r="L2623" s="1">
        <v>0.972</v>
      </c>
      <c r="M2623" s="1">
        <v>0.176</v>
      </c>
    </row>
    <row r="2624">
      <c r="A2624" s="1">
        <v>2622.0</v>
      </c>
      <c r="B2624" s="1">
        <v>1.7002292941675E9</v>
      </c>
      <c r="C2624" s="1">
        <v>5424.18723394718</v>
      </c>
      <c r="D2624" s="1">
        <v>10770.4786384676</v>
      </c>
      <c r="E2624" s="1">
        <v>22755.0369805141</v>
      </c>
      <c r="F2624" s="1">
        <v>27228.9174471995</v>
      </c>
      <c r="G2624" s="1">
        <v>18439.5409750391</v>
      </c>
      <c r="H2624" s="1">
        <v>-29737.9901692855</v>
      </c>
      <c r="I2624" s="1">
        <v>17099.1292117988</v>
      </c>
      <c r="J2624" s="1">
        <v>-19052.5599184703</v>
      </c>
      <c r="K2624" s="1">
        <v>0.052</v>
      </c>
      <c r="L2624" s="1">
        <v>0.972</v>
      </c>
      <c r="M2624" s="1">
        <v>0.176</v>
      </c>
    </row>
    <row r="2625">
      <c r="A2625" s="1">
        <v>2623.0</v>
      </c>
      <c r="B2625" s="1">
        <v>1.70022929417252E9</v>
      </c>
      <c r="C2625" s="1">
        <v>5429.10461772735</v>
      </c>
      <c r="D2625" s="1">
        <v>10785.7448799306</v>
      </c>
      <c r="E2625" s="1">
        <v>22774.8853295904</v>
      </c>
      <c r="F2625" s="1">
        <v>27271.3187064312</v>
      </c>
      <c r="G2625" s="1">
        <v>18487.5301703846</v>
      </c>
      <c r="H2625" s="1">
        <v>-29724.2885499344</v>
      </c>
      <c r="I2625" s="1">
        <v>17041.0593797039</v>
      </c>
      <c r="J2625" s="1">
        <v>-19036.2654967624</v>
      </c>
      <c r="K2625" s="1">
        <v>0.062</v>
      </c>
      <c r="L2625" s="1">
        <v>0.976</v>
      </c>
      <c r="M2625" s="1">
        <v>0.246</v>
      </c>
    </row>
    <row r="2626">
      <c r="A2626" s="1">
        <v>2624.0</v>
      </c>
      <c r="B2626" s="1">
        <v>1.70022929417759E9</v>
      </c>
      <c r="C2626" s="1">
        <v>5426.73533281509</v>
      </c>
      <c r="D2626" s="1">
        <v>10786.013100864</v>
      </c>
      <c r="E2626" s="1">
        <v>22835.63737102</v>
      </c>
      <c r="F2626" s="1">
        <v>27297.5149509328</v>
      </c>
      <c r="G2626" s="1">
        <v>18560.0392293976</v>
      </c>
      <c r="H2626" s="1">
        <v>-29657.210964824</v>
      </c>
      <c r="I2626" s="1">
        <v>17103.018415334</v>
      </c>
      <c r="J2626" s="1">
        <v>-18997.6193305992</v>
      </c>
      <c r="K2626" s="1">
        <v>0.062</v>
      </c>
      <c r="L2626" s="1">
        <v>0.976</v>
      </c>
      <c r="M2626" s="1">
        <v>0.246</v>
      </c>
    </row>
    <row r="2627">
      <c r="A2627" s="1">
        <v>2625.0</v>
      </c>
      <c r="B2627" s="1">
        <v>1.70022929418051E9</v>
      </c>
      <c r="C2627" s="1">
        <v>5443.38738243429</v>
      </c>
      <c r="D2627" s="1">
        <v>10845.804017282</v>
      </c>
      <c r="E2627" s="1">
        <v>22885.0794297551</v>
      </c>
      <c r="F2627" s="1">
        <v>27257.41592138</v>
      </c>
      <c r="G2627" s="1">
        <v>18555.099493873</v>
      </c>
      <c r="H2627" s="1">
        <v>-29659.4014357807</v>
      </c>
      <c r="I2627" s="1">
        <v>17075.525769654</v>
      </c>
      <c r="J2627" s="1">
        <v>-19033.1139007942</v>
      </c>
      <c r="K2627" s="1">
        <v>0.062</v>
      </c>
      <c r="L2627" s="1">
        <v>0.976</v>
      </c>
      <c r="M2627" s="1">
        <v>0.246</v>
      </c>
    </row>
    <row r="2628">
      <c r="A2628" s="1">
        <v>2626.0</v>
      </c>
      <c r="B2628" s="1">
        <v>1.70022929418454E9</v>
      </c>
      <c r="C2628" s="1">
        <v>5446.62838538031</v>
      </c>
      <c r="D2628" s="1">
        <v>10880.2927589765</v>
      </c>
      <c r="E2628" s="1">
        <v>22949.2289363418</v>
      </c>
      <c r="F2628" s="1">
        <v>27212.8465429361</v>
      </c>
      <c r="G2628" s="1">
        <v>18543.7671594342</v>
      </c>
      <c r="H2628" s="1">
        <v>-29694.3819158532</v>
      </c>
      <c r="I2628" s="1">
        <v>17002.3685100517</v>
      </c>
      <c r="J2628" s="1">
        <v>-18981.5260745914</v>
      </c>
      <c r="K2628" s="1">
        <v>0.062</v>
      </c>
      <c r="L2628" s="1">
        <v>0.976</v>
      </c>
      <c r="M2628" s="1">
        <v>0.246</v>
      </c>
    </row>
    <row r="2629">
      <c r="A2629" s="1">
        <v>2627.0</v>
      </c>
      <c r="B2629" s="1">
        <v>1.70022929418857E9</v>
      </c>
      <c r="C2629" s="1">
        <v>5445.24257722408</v>
      </c>
      <c r="D2629" s="1">
        <v>10876.04592753</v>
      </c>
      <c r="E2629" s="1">
        <v>23010.651530105</v>
      </c>
      <c r="F2629" s="1">
        <v>27204.3528800431</v>
      </c>
      <c r="G2629" s="1">
        <v>18557.602889252</v>
      </c>
      <c r="H2629" s="1">
        <v>-29677.2157761115</v>
      </c>
      <c r="I2629" s="1">
        <v>17041.7075802931</v>
      </c>
      <c r="J2629" s="1">
        <v>-18575.3278226051</v>
      </c>
      <c r="K2629" s="1">
        <v>0.062</v>
      </c>
      <c r="L2629" s="1">
        <v>0.976</v>
      </c>
      <c r="M2629" s="1">
        <v>0.246</v>
      </c>
    </row>
    <row r="2630">
      <c r="A2630" s="1">
        <v>2628.0</v>
      </c>
      <c r="B2630" s="1">
        <v>1.70022929419259E9</v>
      </c>
      <c r="C2630" s="1">
        <v>5470.27653101402</v>
      </c>
      <c r="D2630" s="1">
        <v>10893.6814539052</v>
      </c>
      <c r="E2630" s="1">
        <v>23102.7183655164</v>
      </c>
      <c r="F2630" s="1">
        <v>27209.7620022013</v>
      </c>
      <c r="G2630" s="1">
        <v>18552.3725810495</v>
      </c>
      <c r="H2630" s="1">
        <v>-29652.6735606996</v>
      </c>
      <c r="I2630" s="1">
        <v>17091.9319500842</v>
      </c>
      <c r="J2630" s="1">
        <v>-18628.5920296421</v>
      </c>
      <c r="K2630" s="1">
        <v>0.062</v>
      </c>
      <c r="L2630" s="1">
        <v>0.976</v>
      </c>
      <c r="M2630" s="1">
        <v>0.246</v>
      </c>
    </row>
    <row r="2631">
      <c r="A2631" s="1">
        <v>2629.0</v>
      </c>
      <c r="B2631" s="1">
        <v>1.70022929419753E9</v>
      </c>
      <c r="C2631" s="1">
        <v>5513.86243270187</v>
      </c>
      <c r="D2631" s="1">
        <v>10926.4938147656</v>
      </c>
      <c r="E2631" s="1">
        <v>23241.2544776504</v>
      </c>
      <c r="F2631" s="1">
        <v>27197.0662113507</v>
      </c>
      <c r="G2631" s="1">
        <v>18589.2529594007</v>
      </c>
      <c r="H2631" s="1">
        <v>-29629.2936359994</v>
      </c>
      <c r="I2631" s="1">
        <v>17150.3594100903</v>
      </c>
      <c r="J2631" s="1">
        <v>-18665.7629806712</v>
      </c>
      <c r="K2631" s="1">
        <v>0.062</v>
      </c>
      <c r="L2631" s="1">
        <v>0.976</v>
      </c>
      <c r="M2631" s="1">
        <v>0.246</v>
      </c>
    </row>
    <row r="2632">
      <c r="A2632" s="1">
        <v>2630.0</v>
      </c>
      <c r="B2632" s="1">
        <v>1.70022929420158E9</v>
      </c>
      <c r="C2632" s="1">
        <v>5585.90210508133</v>
      </c>
      <c r="D2632" s="1">
        <v>10990.822135308</v>
      </c>
      <c r="E2632" s="1">
        <v>23388.2395491885</v>
      </c>
      <c r="F2632" s="1">
        <v>27105.0440794282</v>
      </c>
      <c r="G2632" s="1">
        <v>18614.845706802</v>
      </c>
      <c r="H2632" s="1">
        <v>-29533.941094153</v>
      </c>
      <c r="I2632" s="1">
        <v>17214.7324341216</v>
      </c>
      <c r="J2632" s="1">
        <v>-18646.0710938061</v>
      </c>
      <c r="K2632" s="1">
        <v>0.062</v>
      </c>
      <c r="L2632" s="1">
        <v>0.976</v>
      </c>
      <c r="M2632" s="1">
        <v>0.246</v>
      </c>
    </row>
    <row r="2633">
      <c r="A2633" s="1">
        <v>2631.0</v>
      </c>
      <c r="B2633" s="1">
        <v>1.70022929420557E9</v>
      </c>
      <c r="C2633" s="1">
        <v>5602.88943086736</v>
      </c>
      <c r="D2633" s="1">
        <v>10961.2507773936</v>
      </c>
      <c r="E2633" s="1">
        <v>23413.251151234</v>
      </c>
      <c r="F2633" s="1">
        <v>26902.3584607074</v>
      </c>
      <c r="G2633" s="1">
        <v>18616.5667911251</v>
      </c>
      <c r="H2633" s="1">
        <v>-29567.9380974695</v>
      </c>
      <c r="I2633" s="1">
        <v>17308.565057345</v>
      </c>
      <c r="J2633" s="1">
        <v>-18718.6472080525</v>
      </c>
      <c r="K2633" s="1">
        <v>0.062</v>
      </c>
      <c r="L2633" s="1">
        <v>0.976</v>
      </c>
      <c r="M2633" s="1">
        <v>0.246</v>
      </c>
    </row>
    <row r="2634">
      <c r="A2634" s="1">
        <v>2632.0</v>
      </c>
      <c r="B2634" s="1">
        <v>1.70022929420962E9</v>
      </c>
      <c r="C2634" s="1">
        <v>5596.7203493977</v>
      </c>
      <c r="D2634" s="1">
        <v>10927.298477566</v>
      </c>
      <c r="E2634" s="1">
        <v>23340.9209061766</v>
      </c>
      <c r="F2634" s="1">
        <v>26765.2081567297</v>
      </c>
      <c r="G2634" s="1">
        <v>18595.1761716814</v>
      </c>
      <c r="H2634" s="1">
        <v>-29550.2578676054</v>
      </c>
      <c r="I2634" s="1">
        <v>17398.061442144</v>
      </c>
      <c r="J2634" s="1">
        <v>-18782.3496797501</v>
      </c>
      <c r="K2634" s="1">
        <v>0.062</v>
      </c>
      <c r="L2634" s="1">
        <v>0.976</v>
      </c>
      <c r="M2634" s="1">
        <v>0.246</v>
      </c>
    </row>
    <row r="2635">
      <c r="A2635" s="1">
        <v>2633.0</v>
      </c>
      <c r="B2635" s="1">
        <v>1.70022929421556E9</v>
      </c>
      <c r="C2635" s="1">
        <v>5606.0186750911</v>
      </c>
      <c r="D2635" s="1">
        <v>10939.5919370164</v>
      </c>
      <c r="E2635" s="1">
        <v>23236.9405909705</v>
      </c>
      <c r="F2635" s="1">
        <v>26749.6736943332</v>
      </c>
      <c r="G2635" s="1">
        <v>18568.5328922907</v>
      </c>
      <c r="H2635" s="1">
        <v>-29494.6020239117</v>
      </c>
      <c r="I2635" s="1">
        <v>17318.6680458388</v>
      </c>
      <c r="J2635" s="1">
        <v>-18860.5360818548</v>
      </c>
      <c r="K2635" s="1">
        <v>-0.016</v>
      </c>
      <c r="L2635" s="1">
        <v>1.084</v>
      </c>
      <c r="M2635" s="1">
        <v>0.294</v>
      </c>
    </row>
    <row r="2636">
      <c r="A2636" s="1">
        <v>2634.0</v>
      </c>
      <c r="B2636" s="1">
        <v>1.70022929421858E9</v>
      </c>
      <c r="C2636" s="1">
        <v>5623.96712588872</v>
      </c>
      <c r="D2636" s="1">
        <v>10970.2138269202</v>
      </c>
      <c r="E2636" s="1">
        <v>23090.6037200216</v>
      </c>
      <c r="F2636" s="1">
        <v>26770.8631480769</v>
      </c>
      <c r="G2636" s="1">
        <v>18541.1743570774</v>
      </c>
      <c r="H2636" s="1">
        <v>-29480.6098318827</v>
      </c>
      <c r="I2636" s="1">
        <v>17053.4645978766</v>
      </c>
      <c r="J2636" s="1">
        <v>-18964.3822865941</v>
      </c>
      <c r="K2636" s="1">
        <v>-0.016</v>
      </c>
      <c r="L2636" s="1">
        <v>1.084</v>
      </c>
      <c r="M2636" s="1">
        <v>0.294</v>
      </c>
    </row>
    <row r="2637">
      <c r="A2637" s="1">
        <v>2635.0</v>
      </c>
      <c r="B2637" s="1">
        <v>1.7002292942226E9</v>
      </c>
      <c r="C2637" s="1">
        <v>5608.90205012584</v>
      </c>
      <c r="D2637" s="1">
        <v>10962.1001436829</v>
      </c>
      <c r="E2637" s="1">
        <v>22904.2125230088</v>
      </c>
      <c r="F2637" s="1">
        <v>26693.8166849394</v>
      </c>
      <c r="G2637" s="1">
        <v>18517.9061910994</v>
      </c>
      <c r="H2637" s="1">
        <v>-29509.7341549079</v>
      </c>
      <c r="I2637" s="1">
        <v>16823.442795687</v>
      </c>
      <c r="J2637" s="1">
        <v>-19123.7055210716</v>
      </c>
      <c r="K2637" s="1">
        <v>-0.016</v>
      </c>
      <c r="L2637" s="1">
        <v>1.084</v>
      </c>
      <c r="M2637" s="1">
        <v>0.294</v>
      </c>
    </row>
    <row r="2638">
      <c r="A2638" s="1">
        <v>2636.0</v>
      </c>
      <c r="B2638" s="1">
        <v>1.7002292942256E9</v>
      </c>
      <c r="C2638" s="1">
        <v>5579.93418931176</v>
      </c>
      <c r="D2638" s="1">
        <v>10944.5093207966</v>
      </c>
      <c r="E2638" s="1">
        <v>22820.6393504904</v>
      </c>
      <c r="F2638" s="1">
        <v>26619.5641898589</v>
      </c>
      <c r="G2638" s="1">
        <v>18500.8741618244</v>
      </c>
      <c r="H2638" s="1">
        <v>-29535.3492540537</v>
      </c>
      <c r="I2638" s="1">
        <v>16640.2255463869</v>
      </c>
      <c r="J2638" s="1">
        <v>-19249.9034702662</v>
      </c>
      <c r="K2638" s="1">
        <v>-0.016</v>
      </c>
      <c r="L2638" s="1">
        <v>1.084</v>
      </c>
      <c r="M2638" s="1">
        <v>0.294</v>
      </c>
    </row>
    <row r="2639">
      <c r="A2639" s="1">
        <v>2637.0</v>
      </c>
      <c r="B2639" s="1">
        <v>1.70022929422859E9</v>
      </c>
      <c r="C2639" s="1">
        <v>5569.02653801757</v>
      </c>
      <c r="D2639" s="1">
        <v>10941.536538784</v>
      </c>
      <c r="E2639" s="1">
        <v>22760.0214195277</v>
      </c>
      <c r="F2639" s="1">
        <v>26589.7469627555</v>
      </c>
      <c r="G2639" s="1">
        <v>18479.1259144694</v>
      </c>
      <c r="H2639" s="1">
        <v>-29529.8730766621</v>
      </c>
      <c r="I2639" s="1">
        <v>16479.114172353</v>
      </c>
      <c r="J2639" s="1">
        <v>-19302.4747732251</v>
      </c>
      <c r="K2639" s="1">
        <v>-0.016</v>
      </c>
      <c r="L2639" s="1">
        <v>1.084</v>
      </c>
      <c r="M2639" s="1">
        <v>0.294</v>
      </c>
    </row>
    <row r="2640">
      <c r="A2640" s="1">
        <v>2638.0</v>
      </c>
      <c r="B2640" s="1">
        <v>1.70022929423258E9</v>
      </c>
      <c r="C2640" s="1">
        <v>5555.03434598855</v>
      </c>
      <c r="D2640" s="1">
        <v>10942.2517946066</v>
      </c>
      <c r="E2640" s="1">
        <v>22651.9507350862</v>
      </c>
      <c r="F2640" s="1">
        <v>26585.8801109647</v>
      </c>
      <c r="G2640" s="1">
        <v>18432.8801551914</v>
      </c>
      <c r="H2640" s="1">
        <v>-29562.5066235669</v>
      </c>
      <c r="I2640" s="1">
        <v>16202.5560382075</v>
      </c>
      <c r="J2640" s="1">
        <v>-19410.6572163888</v>
      </c>
      <c r="K2640" s="1">
        <v>-0.016</v>
      </c>
      <c r="L2640" s="1">
        <v>1.084</v>
      </c>
      <c r="M2640" s="1">
        <v>0.294</v>
      </c>
    </row>
    <row r="2641">
      <c r="A2641" s="1">
        <v>2639.0</v>
      </c>
      <c r="B2641" s="1">
        <v>1.70022929423661E9</v>
      </c>
      <c r="C2641" s="1">
        <v>5576.80494508802</v>
      </c>
      <c r="D2641" s="1">
        <v>10976.6287775789</v>
      </c>
      <c r="E2641" s="1">
        <v>22593.3444611244</v>
      </c>
      <c r="F2641" s="1">
        <v>26633.9810650326</v>
      </c>
      <c r="G2641" s="1">
        <v>18434.1765563698</v>
      </c>
      <c r="H2641" s="1">
        <v>-29527.9731783834</v>
      </c>
      <c r="I2641" s="1">
        <v>16059.8625016048</v>
      </c>
      <c r="J2641" s="1">
        <v>-19433.545402711</v>
      </c>
      <c r="K2641" s="1">
        <v>-0.016</v>
      </c>
      <c r="L2641" s="1">
        <v>1.084</v>
      </c>
      <c r="M2641" s="1">
        <v>0.294</v>
      </c>
    </row>
    <row r="2642">
      <c r="A2642" s="1">
        <v>2640.0</v>
      </c>
      <c r="B2642" s="1">
        <v>1.70022929423968E9</v>
      </c>
      <c r="C2642" s="1">
        <v>5599.35785524342</v>
      </c>
      <c r="D2642" s="1">
        <v>11019.4770716997</v>
      </c>
      <c r="E2642" s="1">
        <v>22584.8955017203</v>
      </c>
      <c r="F2642" s="1">
        <v>26705.9313304342</v>
      </c>
      <c r="G2642" s="1">
        <v>18429.1027103784</v>
      </c>
      <c r="H2642" s="1">
        <v>-29518.2054660565</v>
      </c>
      <c r="I2642" s="1">
        <v>16086.5057809955</v>
      </c>
      <c r="J2642" s="1">
        <v>-19435.1770800563</v>
      </c>
      <c r="K2642" s="1">
        <v>-0.016</v>
      </c>
      <c r="L2642" s="1">
        <v>1.084</v>
      </c>
      <c r="M2642" s="1">
        <v>0.294</v>
      </c>
    </row>
    <row r="2643">
      <c r="A2643" s="1">
        <v>2641.0</v>
      </c>
      <c r="B2643" s="1">
        <v>1.70022929424369E9</v>
      </c>
      <c r="C2643" s="1">
        <v>5589.23251500517</v>
      </c>
      <c r="D2643" s="1">
        <v>11028.6636386708</v>
      </c>
      <c r="E2643" s="1">
        <v>22628.324941197</v>
      </c>
      <c r="F2643" s="1">
        <v>26773.4559504337</v>
      </c>
      <c r="G2643" s="1">
        <v>18462.0268299611</v>
      </c>
      <c r="H2643" s="1">
        <v>-29536.1539168541</v>
      </c>
      <c r="I2643" s="1">
        <v>16122.4473860797</v>
      </c>
      <c r="J2643" s="1">
        <v>-19441.837899904</v>
      </c>
      <c r="K2643" s="1">
        <v>-0.016</v>
      </c>
      <c r="L2643" s="1">
        <v>1.084</v>
      </c>
      <c r="M2643" s="1">
        <v>0.294</v>
      </c>
    </row>
    <row r="2644">
      <c r="A2644" s="1">
        <v>2642.0</v>
      </c>
      <c r="B2644" s="1">
        <v>1.70022929426372E9</v>
      </c>
      <c r="C2644" s="1">
        <v>5580.80590734552</v>
      </c>
      <c r="D2644" s="1">
        <v>11050.7918656816</v>
      </c>
      <c r="E2644" s="1">
        <v>22690.5074942716</v>
      </c>
      <c r="F2644" s="1">
        <v>26721.3316823639</v>
      </c>
      <c r="G2644" s="1">
        <v>18462.3397543835</v>
      </c>
      <c r="H2644" s="1">
        <v>-29575.0459522063</v>
      </c>
      <c r="I2644" s="1">
        <v>16038.9636205391</v>
      </c>
      <c r="J2644" s="1">
        <v>-19467.3635920719</v>
      </c>
      <c r="K2644" s="1">
        <v>-0.016</v>
      </c>
      <c r="L2644" s="1">
        <v>1.084</v>
      </c>
      <c r="M2644" s="1">
        <v>0.294</v>
      </c>
    </row>
    <row r="2645">
      <c r="A2645" s="1">
        <v>2643.0</v>
      </c>
      <c r="B2645" s="1">
        <v>1.70022929426771E9</v>
      </c>
      <c r="C2645" s="1">
        <v>5575.37443344288</v>
      </c>
      <c r="D2645" s="1">
        <v>11101.5079738507</v>
      </c>
      <c r="E2645" s="1">
        <v>22773.4548179453</v>
      </c>
      <c r="F2645" s="1">
        <v>26697.5494262635</v>
      </c>
      <c r="G2645" s="1">
        <v>18446.0229809311</v>
      </c>
      <c r="H2645" s="1">
        <v>-29518.67485269</v>
      </c>
      <c r="I2645" s="1">
        <v>15977.1163436313</v>
      </c>
      <c r="J2645" s="1">
        <v>-19448.6328302184</v>
      </c>
      <c r="K2645" s="1">
        <v>0.024</v>
      </c>
      <c r="L2645" s="1">
        <v>0.974</v>
      </c>
      <c r="M2645" s="1">
        <v>0.344</v>
      </c>
    </row>
    <row r="2646">
      <c r="A2646" s="1">
        <v>2644.0</v>
      </c>
      <c r="B2646" s="1">
        <v>1.70022929427072E9</v>
      </c>
      <c r="C2646" s="1">
        <v>5558.18594195675</v>
      </c>
      <c r="D2646" s="1">
        <v>11144.8256546051</v>
      </c>
      <c r="E2646" s="1">
        <v>22853.7646357732</v>
      </c>
      <c r="F2646" s="1">
        <v>26692.4755802721</v>
      </c>
      <c r="G2646" s="1">
        <v>18488.0442605071</v>
      </c>
      <c r="H2646" s="1">
        <v>-29458.0569217272</v>
      </c>
      <c r="I2646" s="1">
        <v>16049.1336642663</v>
      </c>
      <c r="J2646" s="1">
        <v>-19422.2354200167</v>
      </c>
      <c r="K2646" s="1">
        <v>0.024</v>
      </c>
      <c r="L2646" s="1">
        <v>0.974</v>
      </c>
      <c r="M2646" s="1">
        <v>0.344</v>
      </c>
    </row>
    <row r="2647">
      <c r="A2647" s="1">
        <v>2645.0</v>
      </c>
      <c r="B2647" s="1">
        <v>1.70022929427382E9</v>
      </c>
      <c r="C2647" s="1">
        <v>5538.73992428063</v>
      </c>
      <c r="D2647" s="1">
        <v>11171.0218991067</v>
      </c>
      <c r="E2647" s="1">
        <v>22900.7032991294</v>
      </c>
      <c r="F2647" s="1">
        <v>26729.0653859454</v>
      </c>
      <c r="G2647" s="1">
        <v>18515.3133887426</v>
      </c>
      <c r="H2647" s="1">
        <v>-29413.2640258388</v>
      </c>
      <c r="I2647" s="1">
        <v>16147.5707468474</v>
      </c>
      <c r="J2647" s="1">
        <v>-19406.790364598</v>
      </c>
      <c r="K2647" s="1">
        <v>0.024</v>
      </c>
      <c r="L2647" s="1">
        <v>0.974</v>
      </c>
      <c r="M2647" s="1">
        <v>0.344</v>
      </c>
    </row>
    <row r="2648">
      <c r="A2648" s="1">
        <v>2646.0</v>
      </c>
      <c r="B2648" s="1">
        <v>1.70022929427772E9</v>
      </c>
      <c r="C2648" s="1">
        <v>5525.73120900764</v>
      </c>
      <c r="D2648" s="1">
        <v>11167.8703031385</v>
      </c>
      <c r="E2648" s="1">
        <v>22914.4049184805</v>
      </c>
      <c r="F2648" s="1">
        <v>26713.1062404044</v>
      </c>
      <c r="G2648" s="1">
        <v>18512.0500340521</v>
      </c>
      <c r="H2648" s="1">
        <v>-29468.1152067321</v>
      </c>
      <c r="I2648" s="1">
        <v>16143.3015636565</v>
      </c>
      <c r="J2648" s="1">
        <v>-19457.9982111451</v>
      </c>
      <c r="K2648" s="1">
        <v>0.024</v>
      </c>
      <c r="L2648" s="1">
        <v>0.974</v>
      </c>
      <c r="M2648" s="1">
        <v>0.344</v>
      </c>
    </row>
    <row r="2649">
      <c r="A2649" s="1">
        <v>2647.0</v>
      </c>
      <c r="B2649" s="1">
        <v>1.70022929428072E9</v>
      </c>
      <c r="C2649" s="1">
        <v>5496.56218249347</v>
      </c>
      <c r="D2649" s="1">
        <v>11157.1414657999</v>
      </c>
      <c r="E2649" s="1">
        <v>22914.6060841806</v>
      </c>
      <c r="F2649" s="1">
        <v>26687.4017342807</v>
      </c>
      <c r="G2649" s="1">
        <v>18486.2784726951</v>
      </c>
      <c r="H2649" s="1">
        <v>-29535.3716057982</v>
      </c>
      <c r="I2649" s="1">
        <v>16036.3931699267</v>
      </c>
      <c r="J2649" s="1">
        <v>-19519.2419909527</v>
      </c>
      <c r="K2649" s="1">
        <v>0.024</v>
      </c>
      <c r="L2649" s="1">
        <v>0.974</v>
      </c>
      <c r="M2649" s="1">
        <v>0.344</v>
      </c>
    </row>
    <row r="2650">
      <c r="A2650" s="1">
        <v>2648.0</v>
      </c>
      <c r="B2650" s="1">
        <v>1.70022929428372E9</v>
      </c>
      <c r="C2650" s="1">
        <v>5515.53881353602</v>
      </c>
      <c r="D2650" s="1">
        <v>11194.2453615957</v>
      </c>
      <c r="E2650" s="1">
        <v>22965.3445440941</v>
      </c>
      <c r="F2650" s="1">
        <v>26764.0682177625</v>
      </c>
      <c r="G2650" s="1">
        <v>18488.1783709738</v>
      </c>
      <c r="H2650" s="1">
        <v>-29491.0928000322</v>
      </c>
      <c r="I2650" s="1">
        <v>16060.5777574274</v>
      </c>
      <c r="J2650" s="1">
        <v>-19469.576414773</v>
      </c>
      <c r="K2650" s="1">
        <v>0.024</v>
      </c>
      <c r="L2650" s="1">
        <v>0.974</v>
      </c>
      <c r="M2650" s="1">
        <v>0.344</v>
      </c>
    </row>
    <row r="2651">
      <c r="A2651" s="1">
        <v>2649.0</v>
      </c>
      <c r="B2651" s="1">
        <v>1.70022929428776E9</v>
      </c>
      <c r="C2651" s="1">
        <v>5527.38523809733</v>
      </c>
      <c r="D2651" s="1">
        <v>11233.4056178814</v>
      </c>
      <c r="E2651" s="1">
        <v>23003.8118963017</v>
      </c>
      <c r="F2651" s="1">
        <v>26808.3470235284</v>
      </c>
      <c r="G2651" s="1">
        <v>18499.9577403018</v>
      </c>
      <c r="H2651" s="1">
        <v>-29449.6079623231</v>
      </c>
      <c r="I2651" s="1">
        <v>16149.3365346594</v>
      </c>
      <c r="J2651" s="1">
        <v>-19442.1731760708</v>
      </c>
      <c r="K2651" s="1">
        <v>0.024</v>
      </c>
      <c r="L2651" s="1">
        <v>0.974</v>
      </c>
      <c r="M2651" s="1">
        <v>0.344</v>
      </c>
    </row>
    <row r="2652">
      <c r="A2652" s="1">
        <v>2650.0</v>
      </c>
      <c r="B2652" s="1">
        <v>1.70022929429074E9</v>
      </c>
      <c r="C2652" s="1">
        <v>5523.20546188419</v>
      </c>
      <c r="D2652" s="1">
        <v>11246.3696296655</v>
      </c>
      <c r="E2652" s="1">
        <v>23031.3715972151</v>
      </c>
      <c r="F2652" s="1">
        <v>26801.2168170472</v>
      </c>
      <c r="G2652" s="1">
        <v>18495.2638739662</v>
      </c>
      <c r="H2652" s="1">
        <v>-29439.4602703404</v>
      </c>
      <c r="I2652" s="1">
        <v>16160.9594417762</v>
      </c>
      <c r="J2652" s="1">
        <v>-19435.2217835452</v>
      </c>
      <c r="K2652" s="1">
        <v>0.024</v>
      </c>
      <c r="L2652" s="1">
        <v>0.974</v>
      </c>
      <c r="M2652" s="1">
        <v>0.344</v>
      </c>
    </row>
    <row r="2653">
      <c r="A2653" s="1">
        <v>2651.0</v>
      </c>
      <c r="B2653" s="1">
        <v>1.7002292942947E9</v>
      </c>
      <c r="C2653" s="1">
        <v>5529.79922649851</v>
      </c>
      <c r="D2653" s="1">
        <v>11250.9964407678</v>
      </c>
      <c r="E2653" s="1">
        <v>23077.9749844044</v>
      </c>
      <c r="F2653" s="1">
        <v>26847.1496519028</v>
      </c>
      <c r="G2653" s="1">
        <v>18464.5972805735</v>
      </c>
      <c r="H2653" s="1">
        <v>-29465.410645653</v>
      </c>
      <c r="I2653" s="1">
        <v>16136.5736885754</v>
      </c>
      <c r="J2653" s="1">
        <v>-19461.3733245579</v>
      </c>
      <c r="K2653" s="1">
        <v>0.024</v>
      </c>
      <c r="L2653" s="1">
        <v>0.974</v>
      </c>
      <c r="M2653" s="1">
        <v>0.344</v>
      </c>
    </row>
    <row r="2654">
      <c r="A2654" s="1">
        <v>2652.0</v>
      </c>
      <c r="B2654" s="1">
        <v>1.70022929429769E9</v>
      </c>
      <c r="C2654" s="1">
        <v>5567.73013683916</v>
      </c>
      <c r="D2654" s="1">
        <v>11263.2451967293</v>
      </c>
      <c r="E2654" s="1">
        <v>23140.5375171348</v>
      </c>
      <c r="F2654" s="1">
        <v>26897.4857804162</v>
      </c>
      <c r="G2654" s="1">
        <v>18475.6390423344</v>
      </c>
      <c r="H2654" s="1">
        <v>-29456.8275757822</v>
      </c>
      <c r="I2654" s="1">
        <v>16228.7299309647</v>
      </c>
      <c r="J2654" s="1">
        <v>-19467.5424060276</v>
      </c>
      <c r="K2654" s="1">
        <v>0.016</v>
      </c>
      <c r="L2654" s="1">
        <v>0.898</v>
      </c>
      <c r="M2654" s="1">
        <v>0.378</v>
      </c>
    </row>
    <row r="2655">
      <c r="A2655" s="1">
        <v>2653.0</v>
      </c>
      <c r="B2655" s="1">
        <v>1.7002292943007E9</v>
      </c>
      <c r="C2655" s="1">
        <v>5594.50752669662</v>
      </c>
      <c r="D2655" s="1">
        <v>11254.5950716251</v>
      </c>
      <c r="E2655" s="1">
        <v>23196.6403957176</v>
      </c>
      <c r="F2655" s="1">
        <v>26902.3137572185</v>
      </c>
      <c r="G2655" s="1">
        <v>18469.335850398</v>
      </c>
      <c r="H2655" s="1">
        <v>-29414.8733514396</v>
      </c>
      <c r="I2655" s="1">
        <v>16368.0483541546</v>
      </c>
      <c r="J2655" s="1">
        <v>-19441.3685132704</v>
      </c>
      <c r="K2655" s="1">
        <v>0.016</v>
      </c>
      <c r="L2655" s="1">
        <v>0.898</v>
      </c>
      <c r="M2655" s="1">
        <v>0.378</v>
      </c>
    </row>
    <row r="2656">
      <c r="A2656" s="1">
        <v>2654.0</v>
      </c>
      <c r="B2656" s="1">
        <v>1.7002292943037E9</v>
      </c>
      <c r="C2656" s="1">
        <v>5651.72799250221</v>
      </c>
      <c r="D2656" s="1">
        <v>11270.0401270437</v>
      </c>
      <c r="E2656" s="1">
        <v>23230.1233089117</v>
      </c>
      <c r="F2656" s="1">
        <v>26824.328520814</v>
      </c>
      <c r="G2656" s="1">
        <v>18430.8684981904</v>
      </c>
      <c r="H2656" s="1">
        <v>-29426.7644794898</v>
      </c>
      <c r="I2656" s="1">
        <v>16458.6176226875</v>
      </c>
      <c r="J2656" s="1">
        <v>-19496.4432116083</v>
      </c>
      <c r="K2656" s="1">
        <v>0.016</v>
      </c>
      <c r="L2656" s="1">
        <v>0.898</v>
      </c>
      <c r="M2656" s="1">
        <v>0.378</v>
      </c>
    </row>
    <row r="2657">
      <c r="A2657" s="1">
        <v>2655.0</v>
      </c>
      <c r="B2657" s="1">
        <v>1.70022929430774E9</v>
      </c>
      <c r="C2657" s="1">
        <v>5720.83958635802</v>
      </c>
      <c r="D2657" s="1">
        <v>11305.2441245608</v>
      </c>
      <c r="E2657" s="1">
        <v>23270.1329314867</v>
      </c>
      <c r="F2657" s="1">
        <v>26774.1712062563</v>
      </c>
      <c r="G2657" s="1">
        <v>18382.2087505112</v>
      </c>
      <c r="H2657" s="1">
        <v>-29434.6546452825</v>
      </c>
      <c r="I2657" s="1">
        <v>16419.6585321019</v>
      </c>
      <c r="J2657" s="1">
        <v>-19542.6666191418</v>
      </c>
      <c r="K2657" s="1">
        <v>0.016</v>
      </c>
      <c r="L2657" s="1">
        <v>0.898</v>
      </c>
      <c r="M2657" s="1">
        <v>0.378</v>
      </c>
    </row>
    <row r="2658">
      <c r="A2658" s="1">
        <v>2656.0</v>
      </c>
      <c r="B2658" s="1">
        <v>1.7002292943107E9</v>
      </c>
      <c r="C2658" s="1">
        <v>5712.48003393173</v>
      </c>
      <c r="D2658" s="1">
        <v>11255.9138245479</v>
      </c>
      <c r="E2658" s="1">
        <v>23283.7898473489</v>
      </c>
      <c r="F2658" s="1">
        <v>26702.8691414438</v>
      </c>
      <c r="G2658" s="1">
        <v>18359.5440816335</v>
      </c>
      <c r="H2658" s="1">
        <v>-29484.4096284401</v>
      </c>
      <c r="I2658" s="1">
        <v>16399.6984243033</v>
      </c>
      <c r="J2658" s="1">
        <v>-19610.9511984528</v>
      </c>
      <c r="K2658" s="1">
        <v>0.016</v>
      </c>
      <c r="L2658" s="1">
        <v>0.898</v>
      </c>
      <c r="M2658" s="1">
        <v>0.378</v>
      </c>
    </row>
    <row r="2659">
      <c r="A2659" s="1">
        <v>2657.0</v>
      </c>
      <c r="B2659" s="1">
        <v>1.70022929431372E9</v>
      </c>
      <c r="C2659" s="1">
        <v>5720.48195844673</v>
      </c>
      <c r="D2659" s="1">
        <v>11243.5980133531</v>
      </c>
      <c r="E2659" s="1">
        <v>23291.3223852303</v>
      </c>
      <c r="F2659" s="1">
        <v>26615.9655590016</v>
      </c>
      <c r="G2659" s="1">
        <v>18344.0766744705</v>
      </c>
      <c r="H2659" s="1">
        <v>-29472.6079073676</v>
      </c>
      <c r="I2659" s="1">
        <v>16341.4497782528</v>
      </c>
      <c r="J2659" s="1">
        <v>-19660.7285333548</v>
      </c>
      <c r="K2659" s="1">
        <v>0.016</v>
      </c>
      <c r="L2659" s="1">
        <v>0.898</v>
      </c>
      <c r="M2659" s="1">
        <v>0.378</v>
      </c>
    </row>
    <row r="2660">
      <c r="A2660" s="1">
        <v>2658.0</v>
      </c>
      <c r="B2660" s="1">
        <v>1.70022929431773E9</v>
      </c>
      <c r="C2660" s="1">
        <v>5762.97262465627</v>
      </c>
      <c r="D2660" s="1">
        <v>11292.9059616215</v>
      </c>
      <c r="E2660" s="1">
        <v>23321.8548681563</v>
      </c>
      <c r="F2660" s="1">
        <v>26548.9103256357</v>
      </c>
      <c r="G2660" s="1">
        <v>18300.6695867383</v>
      </c>
      <c r="H2660" s="1">
        <v>-29491.5621866657</v>
      </c>
      <c r="I2660" s="1">
        <v>15934.4021599772</v>
      </c>
      <c r="J2660" s="1">
        <v>-19715.0656241256</v>
      </c>
      <c r="K2660" s="1">
        <v>0.016</v>
      </c>
      <c r="L2660" s="1">
        <v>0.898</v>
      </c>
      <c r="M2660" s="1">
        <v>0.378</v>
      </c>
    </row>
    <row r="2661">
      <c r="A2661" s="1">
        <v>2659.0</v>
      </c>
      <c r="B2661" s="1">
        <v>1.70022929432073E9</v>
      </c>
      <c r="C2661" s="1">
        <v>5804.39040713195</v>
      </c>
      <c r="D2661" s="1">
        <v>11330.5910027731</v>
      </c>
      <c r="E2661" s="1">
        <v>23383.4115723862</v>
      </c>
      <c r="F2661" s="1">
        <v>26484.7831707934</v>
      </c>
      <c r="G2661" s="1">
        <v>18294.7016709687</v>
      </c>
      <c r="H2661" s="1">
        <v>-29531.1247743516</v>
      </c>
      <c r="I2661" s="1">
        <v>15290.1131260529</v>
      </c>
      <c r="J2661" s="1">
        <v>-19769.3580114076</v>
      </c>
      <c r="K2661" s="1">
        <v>0.016</v>
      </c>
      <c r="L2661" s="1">
        <v>0.898</v>
      </c>
      <c r="M2661" s="1">
        <v>0.378</v>
      </c>
    </row>
    <row r="2662">
      <c r="A2662" s="1">
        <v>2660.0</v>
      </c>
      <c r="B2662" s="1">
        <v>1.70022929432377E9</v>
      </c>
      <c r="C2662" s="1">
        <v>5817.91321252742</v>
      </c>
      <c r="D2662" s="1">
        <v>11335.5083865533</v>
      </c>
      <c r="E2662" s="1">
        <v>23360.1657581526</v>
      </c>
      <c r="F2662" s="1">
        <v>26445.7793767189</v>
      </c>
      <c r="G2662" s="1">
        <v>18314.3712060894</v>
      </c>
      <c r="H2662" s="1">
        <v>-29544.8263937027</v>
      </c>
      <c r="I2662" s="1">
        <v>14710.9794272159</v>
      </c>
      <c r="J2662" s="1">
        <v>-19835.6979889509</v>
      </c>
      <c r="K2662" s="1">
        <v>0.016</v>
      </c>
      <c r="L2662" s="1">
        <v>0.898</v>
      </c>
      <c r="M2662" s="1">
        <v>0.378</v>
      </c>
    </row>
    <row r="2663">
      <c r="A2663" s="1">
        <v>2661.0</v>
      </c>
      <c r="B2663" s="1">
        <v>1.70022929432677E9</v>
      </c>
      <c r="C2663" s="1">
        <v>5861.58852119309</v>
      </c>
      <c r="D2663" s="1">
        <v>11373.0816689827</v>
      </c>
      <c r="E2663" s="1">
        <v>23361.8644907313</v>
      </c>
      <c r="F2663" s="1">
        <v>26488.0688772283</v>
      </c>
      <c r="G2663" s="1">
        <v>18323.8930492273</v>
      </c>
      <c r="H2663" s="1">
        <v>-29436.3757296056</v>
      </c>
      <c r="I2663" s="1">
        <v>14260.7258869082</v>
      </c>
      <c r="J2663" s="1">
        <v>-19880.8708644951</v>
      </c>
      <c r="K2663" s="1">
        <v>0.016</v>
      </c>
      <c r="L2663" s="1">
        <v>0.898</v>
      </c>
      <c r="M2663" s="1">
        <v>0.378</v>
      </c>
    </row>
    <row r="2664">
      <c r="A2664" s="1">
        <v>2662.0</v>
      </c>
      <c r="B2664" s="1">
        <v>1.70022929433074E9</v>
      </c>
      <c r="C2664" s="1">
        <v>5847.75279137525</v>
      </c>
      <c r="D2664" s="1">
        <v>11383.8105063212</v>
      </c>
      <c r="E2664" s="1">
        <v>23348.1628713801</v>
      </c>
      <c r="F2664" s="1">
        <v>26492.1368947192</v>
      </c>
      <c r="G2664" s="1">
        <v>18283.0117086186</v>
      </c>
      <c r="H2664" s="1">
        <v>-29403.2951478117</v>
      </c>
      <c r="I2664" s="1">
        <v>13759.3762587757</v>
      </c>
      <c r="J2664" s="1">
        <v>-20016.3894911276</v>
      </c>
      <c r="K2664" s="1">
        <v>-0.056</v>
      </c>
      <c r="L2664" s="1">
        <v>0.912</v>
      </c>
      <c r="M2664" s="1">
        <v>0.554</v>
      </c>
    </row>
    <row r="2665">
      <c r="A2665" s="1">
        <v>2663.0</v>
      </c>
      <c r="B2665" s="1">
        <v>1.70022929433376E9</v>
      </c>
      <c r="C2665" s="1">
        <v>5844.40002970695</v>
      </c>
      <c r="D2665" s="1">
        <v>11404.4858699424</v>
      </c>
      <c r="E2665" s="1">
        <v>23338.484566031</v>
      </c>
      <c r="F2665" s="1">
        <v>26466.1865194066</v>
      </c>
      <c r="G2665" s="1">
        <v>18262.7610281421</v>
      </c>
      <c r="H2665" s="1">
        <v>-29429.5584475467</v>
      </c>
      <c r="I2665" s="1">
        <v>13077.3574802109</v>
      </c>
      <c r="J2665" s="1">
        <v>-20164.1121702327</v>
      </c>
      <c r="K2665" s="1">
        <v>-0.056</v>
      </c>
      <c r="L2665" s="1">
        <v>0.912</v>
      </c>
      <c r="M2665" s="1">
        <v>0.554</v>
      </c>
    </row>
    <row r="2666">
      <c r="A2666" s="1">
        <v>2664.0</v>
      </c>
      <c r="B2666" s="1">
        <v>1.70022929433678E9</v>
      </c>
      <c r="C2666" s="1">
        <v>5883.18030633691</v>
      </c>
      <c r="D2666" s="1">
        <v>11466.1319811501</v>
      </c>
      <c r="E2666" s="1">
        <v>23330.482641516</v>
      </c>
      <c r="F2666" s="1">
        <v>26473.5625950768</v>
      </c>
      <c r="G2666" s="1">
        <v>18295.5286855135</v>
      </c>
      <c r="H2666" s="1">
        <v>-29391.1357988281</v>
      </c>
      <c r="I2666" s="1">
        <v>12439.0587138007</v>
      </c>
      <c r="J2666" s="1">
        <v>-20310.2031719926</v>
      </c>
      <c r="K2666" s="1">
        <v>-0.056</v>
      </c>
      <c r="L2666" s="1">
        <v>0.912</v>
      </c>
      <c r="M2666" s="1">
        <v>0.554</v>
      </c>
    </row>
    <row r="2667">
      <c r="A2667" s="1">
        <v>2665.0</v>
      </c>
      <c r="B2667" s="1">
        <v>1.70022929434081E9</v>
      </c>
      <c r="C2667" s="1">
        <v>5878.44173651239</v>
      </c>
      <c r="D2667" s="1">
        <v>11482.6946237915</v>
      </c>
      <c r="E2667" s="1">
        <v>23277.7325246015</v>
      </c>
      <c r="F2667" s="1">
        <v>26485.9007580162</v>
      </c>
      <c r="G2667" s="1">
        <v>18292.5335517565</v>
      </c>
      <c r="H2667" s="1">
        <v>-29346.2534959618</v>
      </c>
      <c r="I2667" s="1">
        <v>11893.765556069</v>
      </c>
      <c r="J2667" s="1">
        <v>-20491.3417090584</v>
      </c>
      <c r="K2667" s="1">
        <v>-0.056</v>
      </c>
      <c r="L2667" s="1">
        <v>0.912</v>
      </c>
      <c r="M2667" s="1">
        <v>0.554</v>
      </c>
    </row>
    <row r="2668">
      <c r="A2668" s="1">
        <v>2666.0</v>
      </c>
      <c r="B2668" s="1">
        <v>1.70022929434378E9</v>
      </c>
      <c r="C2668" s="1">
        <v>5868.3834515075</v>
      </c>
      <c r="D2668" s="1">
        <v>11486.2485511599</v>
      </c>
      <c r="E2668" s="1">
        <v>23208.8444481902</v>
      </c>
      <c r="F2668" s="1">
        <v>26485.3643161492</v>
      </c>
      <c r="G2668" s="1">
        <v>18291.9077029118</v>
      </c>
      <c r="H2668" s="1">
        <v>-29345.672350606</v>
      </c>
      <c r="I2668" s="1">
        <v>11343.4656075794</v>
      </c>
      <c r="J2668" s="1">
        <v>-20670.8038652901</v>
      </c>
      <c r="K2668" s="1">
        <v>-0.056</v>
      </c>
      <c r="L2668" s="1">
        <v>0.912</v>
      </c>
      <c r="M2668" s="1">
        <v>0.554</v>
      </c>
    </row>
    <row r="2669">
      <c r="A2669" s="1">
        <v>2667.0</v>
      </c>
      <c r="B2669" s="1">
        <v>1.70022929434883E9</v>
      </c>
      <c r="C2669" s="1">
        <v>5854.54772168966</v>
      </c>
      <c r="D2669" s="1">
        <v>11499.4360803885</v>
      </c>
      <c r="E2669" s="1">
        <v>23126.0088832389</v>
      </c>
      <c r="F2669" s="1">
        <v>26525.7315666355</v>
      </c>
      <c r="G2669" s="1">
        <v>18269.4665514786</v>
      </c>
      <c r="H2669" s="1">
        <v>-29367.3982462165</v>
      </c>
      <c r="I2669" s="1">
        <v>10866.9040640478</v>
      </c>
      <c r="J2669" s="1">
        <v>-20858.4914634813</v>
      </c>
      <c r="K2669" s="1">
        <v>-0.056</v>
      </c>
      <c r="L2669" s="1">
        <v>0.912</v>
      </c>
      <c r="M2669" s="1">
        <v>0.554</v>
      </c>
    </row>
    <row r="2670">
      <c r="A2670" s="1">
        <v>2668.0</v>
      </c>
      <c r="B2670" s="1">
        <v>1.7002292943529E9</v>
      </c>
      <c r="C2670" s="1">
        <v>5859.9791955923</v>
      </c>
      <c r="D2670" s="1">
        <v>11518.3903596866</v>
      </c>
      <c r="E2670" s="1">
        <v>23059.9818301179</v>
      </c>
      <c r="F2670" s="1">
        <v>26609.0588699649</v>
      </c>
      <c r="G2670" s="1">
        <v>18263.1633595422</v>
      </c>
      <c r="H2670" s="1">
        <v>-29350.9920657863</v>
      </c>
      <c r="I2670" s="1">
        <v>10516.5181179664</v>
      </c>
      <c r="J2670" s="1">
        <v>-21046.7155035395</v>
      </c>
      <c r="K2670" s="1">
        <v>-0.056</v>
      </c>
      <c r="L2670" s="1">
        <v>0.912</v>
      </c>
      <c r="M2670" s="1">
        <v>0.554</v>
      </c>
    </row>
    <row r="2671">
      <c r="A2671" s="1">
        <v>2669.0</v>
      </c>
      <c r="B2671" s="1">
        <v>1.70022929435692E9</v>
      </c>
      <c r="C2671" s="1">
        <v>5873.90433238796</v>
      </c>
      <c r="D2671" s="1">
        <v>11530.5497086703</v>
      </c>
      <c r="E2671" s="1">
        <v>23000.3026724222</v>
      </c>
      <c r="F2671" s="1">
        <v>26562.5672414979</v>
      </c>
      <c r="G2671" s="1">
        <v>18267.8348741334</v>
      </c>
      <c r="H2671" s="1">
        <v>-29331.9707312549</v>
      </c>
      <c r="I2671" s="1">
        <v>10339.9840402584</v>
      </c>
      <c r="J2671" s="1">
        <v>-21198.5956071133</v>
      </c>
      <c r="K2671" s="1">
        <v>-0.056</v>
      </c>
      <c r="L2671" s="1">
        <v>0.912</v>
      </c>
      <c r="M2671" s="1">
        <v>0.554</v>
      </c>
    </row>
    <row r="2672">
      <c r="A2672" s="1">
        <v>2670.0</v>
      </c>
      <c r="B2672" s="1">
        <v>1.70022929436078E9</v>
      </c>
      <c r="C2672" s="1">
        <v>5864.40484099445</v>
      </c>
      <c r="D2672" s="1">
        <v>11550.3086507688</v>
      </c>
      <c r="E2672" s="1">
        <v>22954.9509829224</v>
      </c>
      <c r="F2672" s="1">
        <v>26511.471153673</v>
      </c>
      <c r="G2672" s="1">
        <v>18257.3742577283</v>
      </c>
      <c r="H2672" s="1">
        <v>-29344.5547633832</v>
      </c>
      <c r="I2672" s="1">
        <v>10226.5936406366</v>
      </c>
      <c r="J2672" s="1">
        <v>-21305.7275182876</v>
      </c>
      <c r="K2672" s="1">
        <v>-0.056</v>
      </c>
      <c r="L2672" s="1">
        <v>0.912</v>
      </c>
      <c r="M2672" s="1">
        <v>0.554</v>
      </c>
    </row>
    <row r="2673">
      <c r="A2673" s="1">
        <v>2671.0</v>
      </c>
      <c r="B2673" s="1">
        <v>1.70022929436681E9</v>
      </c>
      <c r="C2673" s="1">
        <v>5844.40002970695</v>
      </c>
      <c r="D2673" s="1">
        <v>11404.4858699424</v>
      </c>
      <c r="E2673" s="1">
        <v>23338.484566031</v>
      </c>
      <c r="F2673" s="1">
        <v>26466.1865194066</v>
      </c>
      <c r="G2673" s="1">
        <v>18262.7610281421</v>
      </c>
      <c r="H2673" s="1">
        <v>-29429.5584475467</v>
      </c>
      <c r="I2673" s="1">
        <v>13077.3574802109</v>
      </c>
      <c r="J2673" s="1">
        <v>-20164.1121702327</v>
      </c>
      <c r="K2673" s="1">
        <v>-0.056</v>
      </c>
      <c r="L2673" s="1">
        <v>0.912</v>
      </c>
      <c r="M2673" s="1">
        <v>0.554</v>
      </c>
    </row>
    <row r="2674">
      <c r="A2674" s="1">
        <v>2672.0</v>
      </c>
      <c r="B2674" s="1">
        <v>1.70022929436991E9</v>
      </c>
      <c r="C2674" s="1">
        <v>5883.18030633691</v>
      </c>
      <c r="D2674" s="1">
        <v>11466.1319811501</v>
      </c>
      <c r="E2674" s="1">
        <v>23330.482641516</v>
      </c>
      <c r="F2674" s="1">
        <v>26473.5625950768</v>
      </c>
      <c r="G2674" s="1">
        <v>18295.5286855135</v>
      </c>
      <c r="H2674" s="1">
        <v>-29391.1357988281</v>
      </c>
      <c r="I2674" s="1">
        <v>12439.0587138007</v>
      </c>
      <c r="J2674" s="1">
        <v>-20310.2031719926</v>
      </c>
      <c r="K2674" s="1">
        <v>-0.046</v>
      </c>
      <c r="L2674" s="1">
        <v>0.754</v>
      </c>
      <c r="M2674" s="1">
        <v>0.568</v>
      </c>
    </row>
    <row r="2675">
      <c r="A2675" s="1">
        <v>2673.0</v>
      </c>
      <c r="B2675" s="1">
        <v>1.70022929434081E9</v>
      </c>
      <c r="C2675" s="1">
        <v>5878.44173651239</v>
      </c>
      <c r="D2675" s="1">
        <v>11482.6946237915</v>
      </c>
      <c r="E2675" s="1">
        <v>23277.7325246015</v>
      </c>
      <c r="F2675" s="1">
        <v>26485.9007580162</v>
      </c>
      <c r="G2675" s="1">
        <v>18292.5335517565</v>
      </c>
      <c r="H2675" s="1">
        <v>-29346.2534959618</v>
      </c>
      <c r="I2675" s="1">
        <v>11893.765556069</v>
      </c>
      <c r="J2675" s="1">
        <v>-20491.3417090584</v>
      </c>
      <c r="K2675" s="1">
        <v>-0.056</v>
      </c>
      <c r="L2675" s="1">
        <v>0.912</v>
      </c>
      <c r="M2675" s="1">
        <v>0.554</v>
      </c>
    </row>
    <row r="2676">
      <c r="A2676" s="1">
        <v>2674.0</v>
      </c>
      <c r="B2676" s="1">
        <v>1.70022929434378E9</v>
      </c>
      <c r="C2676" s="1">
        <v>5868.3834515075</v>
      </c>
      <c r="D2676" s="1">
        <v>11486.2485511599</v>
      </c>
      <c r="E2676" s="1">
        <v>23208.8444481902</v>
      </c>
      <c r="F2676" s="1">
        <v>26485.3643161492</v>
      </c>
      <c r="G2676" s="1">
        <v>18291.9077029118</v>
      </c>
      <c r="H2676" s="1">
        <v>-29345.672350606</v>
      </c>
      <c r="I2676" s="1">
        <v>11343.4656075794</v>
      </c>
      <c r="J2676" s="1">
        <v>-20670.8038652901</v>
      </c>
      <c r="K2676" s="1">
        <v>-0.056</v>
      </c>
      <c r="L2676" s="1">
        <v>0.912</v>
      </c>
      <c r="M2676" s="1">
        <v>0.554</v>
      </c>
    </row>
    <row r="2677">
      <c r="A2677" s="1">
        <v>2675.0</v>
      </c>
      <c r="B2677" s="1">
        <v>1.70022929434883E9</v>
      </c>
      <c r="C2677" s="1">
        <v>5854.54772168966</v>
      </c>
      <c r="D2677" s="1">
        <v>11499.4360803885</v>
      </c>
      <c r="E2677" s="1">
        <v>23126.0088832389</v>
      </c>
      <c r="F2677" s="1">
        <v>26525.7315666355</v>
      </c>
      <c r="G2677" s="1">
        <v>18269.4665514786</v>
      </c>
      <c r="H2677" s="1">
        <v>-29367.3982462165</v>
      </c>
      <c r="I2677" s="1">
        <v>10866.9040640478</v>
      </c>
      <c r="J2677" s="1">
        <v>-20858.4914634813</v>
      </c>
      <c r="K2677" s="1">
        <v>-0.056</v>
      </c>
      <c r="L2677" s="1">
        <v>0.912</v>
      </c>
      <c r="M2677" s="1">
        <v>0.554</v>
      </c>
    </row>
    <row r="2678">
      <c r="A2678" s="1">
        <v>2676.0</v>
      </c>
      <c r="B2678" s="1">
        <v>1.7002292943529E9</v>
      </c>
      <c r="C2678" s="1">
        <v>5859.9791955923</v>
      </c>
      <c r="D2678" s="1">
        <v>11518.3903596866</v>
      </c>
      <c r="E2678" s="1">
        <v>23059.9818301179</v>
      </c>
      <c r="F2678" s="1">
        <v>26609.0588699649</v>
      </c>
      <c r="G2678" s="1">
        <v>18263.1633595422</v>
      </c>
      <c r="H2678" s="1">
        <v>-29350.9920657863</v>
      </c>
      <c r="I2678" s="1">
        <v>10516.5181179664</v>
      </c>
      <c r="J2678" s="1">
        <v>-21046.7155035395</v>
      </c>
      <c r="K2678" s="1">
        <v>-0.056</v>
      </c>
      <c r="L2678" s="1">
        <v>0.912</v>
      </c>
      <c r="M2678" s="1">
        <v>0.554</v>
      </c>
    </row>
    <row r="2679">
      <c r="A2679" s="1">
        <v>2677.0</v>
      </c>
      <c r="B2679" s="1">
        <v>1.70022929435692E9</v>
      </c>
      <c r="C2679" s="1">
        <v>5873.90433238796</v>
      </c>
      <c r="D2679" s="1">
        <v>11530.5497086703</v>
      </c>
      <c r="E2679" s="1">
        <v>23000.3026724222</v>
      </c>
      <c r="F2679" s="1">
        <v>26562.5672414979</v>
      </c>
      <c r="G2679" s="1">
        <v>18267.8348741334</v>
      </c>
      <c r="H2679" s="1">
        <v>-29331.9707312549</v>
      </c>
      <c r="I2679" s="1">
        <v>10339.9840402584</v>
      </c>
      <c r="J2679" s="1">
        <v>-21198.5956071133</v>
      </c>
      <c r="K2679" s="1">
        <v>-0.056</v>
      </c>
      <c r="L2679" s="1">
        <v>0.912</v>
      </c>
      <c r="M2679" s="1">
        <v>0.554</v>
      </c>
    </row>
    <row r="2680">
      <c r="A2680" s="1">
        <v>2678.0</v>
      </c>
      <c r="B2680" s="1">
        <v>1.70022929436078E9</v>
      </c>
      <c r="C2680" s="1">
        <v>5864.40484099445</v>
      </c>
      <c r="D2680" s="1">
        <v>11550.3086507688</v>
      </c>
      <c r="E2680" s="1">
        <v>22954.9509829224</v>
      </c>
      <c r="F2680" s="1">
        <v>26511.471153673</v>
      </c>
      <c r="G2680" s="1">
        <v>18257.3742577283</v>
      </c>
      <c r="H2680" s="1">
        <v>-29344.5547633832</v>
      </c>
      <c r="I2680" s="1">
        <v>10226.5936406366</v>
      </c>
      <c r="J2680" s="1">
        <v>-21305.7275182876</v>
      </c>
      <c r="K2680" s="1">
        <v>-0.056</v>
      </c>
      <c r="L2680" s="1">
        <v>0.912</v>
      </c>
      <c r="M2680" s="1">
        <v>0.554</v>
      </c>
    </row>
    <row r="2681">
      <c r="A2681" s="1">
        <v>2679.0</v>
      </c>
      <c r="B2681" s="1">
        <v>1.70022929436681E9</v>
      </c>
      <c r="C2681" s="1">
        <v>5846.61285240803</v>
      </c>
      <c r="D2681" s="1">
        <v>11565.1055055982</v>
      </c>
      <c r="E2681" s="1">
        <v>22967.155035395</v>
      </c>
      <c r="F2681" s="1">
        <v>26453.8707082117</v>
      </c>
      <c r="G2681" s="1">
        <v>18273.1545893138</v>
      </c>
      <c r="H2681" s="1">
        <v>-29334.2282574448</v>
      </c>
      <c r="I2681" s="1">
        <v>10143.6910204519</v>
      </c>
      <c r="J2681" s="1">
        <v>-21382.4387052582</v>
      </c>
      <c r="K2681" s="1">
        <v>-0.056</v>
      </c>
      <c r="L2681" s="1">
        <v>0.912</v>
      </c>
      <c r="M2681" s="1">
        <v>0.554</v>
      </c>
    </row>
    <row r="2682">
      <c r="A2682" s="1">
        <v>2680.0</v>
      </c>
      <c r="B2682" s="1">
        <v>1.70022929436991E9</v>
      </c>
      <c r="C2682" s="1">
        <v>5826.80920682063</v>
      </c>
      <c r="D2682" s="1">
        <v>11552.7449909144</v>
      </c>
      <c r="E2682" s="1">
        <v>22973.9946691983</v>
      </c>
      <c r="F2682" s="1">
        <v>26513.8180868408</v>
      </c>
      <c r="G2682" s="1">
        <v>18286.2527115646</v>
      </c>
      <c r="H2682" s="1">
        <v>-29302.0417454292</v>
      </c>
      <c r="I2682" s="1">
        <v>10021.3822747924</v>
      </c>
      <c r="J2682" s="1">
        <v>-21448.0410752345</v>
      </c>
      <c r="K2682" s="1">
        <v>-0.046</v>
      </c>
      <c r="L2682" s="1">
        <v>0.754</v>
      </c>
      <c r="M2682" s="1">
        <v>0.568</v>
      </c>
    </row>
    <row r="2683">
      <c r="A2683" s="1">
        <v>2681.0</v>
      </c>
      <c r="B2683" s="1">
        <v>1.70022929437383E9</v>
      </c>
      <c r="C2683" s="1">
        <v>5811.99000024676</v>
      </c>
      <c r="D2683" s="1">
        <v>11511.7071880945</v>
      </c>
      <c r="E2683" s="1">
        <v>22992.9713002409</v>
      </c>
      <c r="F2683" s="1">
        <v>26676.0917515864</v>
      </c>
      <c r="G2683" s="1">
        <v>18293.293511068</v>
      </c>
      <c r="H2683" s="1">
        <v>-29271.4422072699</v>
      </c>
      <c r="I2683" s="1">
        <v>9978.1540010159</v>
      </c>
      <c r="J2683" s="1">
        <v>-21504.8815613843</v>
      </c>
      <c r="K2683" s="1">
        <v>-0.046</v>
      </c>
      <c r="L2683" s="1">
        <v>0.754</v>
      </c>
      <c r="M2683" s="1">
        <v>0.568</v>
      </c>
    </row>
    <row r="2684">
      <c r="A2684" s="1">
        <v>2682.0</v>
      </c>
      <c r="B2684" s="1">
        <v>1.70022929437781E9</v>
      </c>
      <c r="C2684" s="1">
        <v>5759.79867694362</v>
      </c>
      <c r="D2684" s="1">
        <v>11442.5955942387</v>
      </c>
      <c r="E2684" s="1">
        <v>22986.6010530711</v>
      </c>
      <c r="F2684" s="1">
        <v>26582.4379423186</v>
      </c>
      <c r="G2684" s="1">
        <v>18251.3392867254</v>
      </c>
      <c r="H2684" s="1">
        <v>-29281.7240097193</v>
      </c>
      <c r="I2684" s="1">
        <v>10073.3724323955</v>
      </c>
      <c r="J2684" s="1">
        <v>-21538.1633088783</v>
      </c>
      <c r="K2684" s="1">
        <v>-0.046</v>
      </c>
      <c r="L2684" s="1">
        <v>0.754</v>
      </c>
      <c r="M2684" s="1">
        <v>0.568</v>
      </c>
    </row>
    <row r="2685">
      <c r="A2685" s="1">
        <v>2683.0</v>
      </c>
      <c r="B2685" s="1">
        <v>1.7002292943819E9</v>
      </c>
      <c r="C2685" s="1">
        <v>5722.06893230306</v>
      </c>
      <c r="D2685" s="1">
        <v>11410.0067508228</v>
      </c>
      <c r="E2685" s="1">
        <v>22897.2611304832</v>
      </c>
      <c r="F2685" s="1">
        <v>26422.0865275963</v>
      </c>
      <c r="G2685" s="1">
        <v>18176.9303294337</v>
      </c>
      <c r="H2685" s="1">
        <v>-29334.2506091893</v>
      </c>
      <c r="I2685" s="1">
        <v>10157.4373432919</v>
      </c>
      <c r="J2685" s="1">
        <v>-21541.6948845022</v>
      </c>
      <c r="K2685" s="1">
        <v>-0.046</v>
      </c>
      <c r="L2685" s="1">
        <v>0.754</v>
      </c>
      <c r="M2685" s="1">
        <v>0.568</v>
      </c>
    </row>
    <row r="2686">
      <c r="A2686" s="1">
        <v>2684.0</v>
      </c>
      <c r="B2686" s="1">
        <v>1.70022929438484E9</v>
      </c>
      <c r="C2686" s="1">
        <v>5723.097112548</v>
      </c>
      <c r="D2686" s="1">
        <v>11403.1224135306</v>
      </c>
      <c r="E2686" s="1">
        <v>22901.1056305296</v>
      </c>
      <c r="F2686" s="1">
        <v>26297.676717958</v>
      </c>
      <c r="G2686" s="1">
        <v>18090.3396714138</v>
      </c>
      <c r="H2686" s="1">
        <v>-29330.0037777428</v>
      </c>
      <c r="I2686" s="1">
        <v>10190.4061663634</v>
      </c>
      <c r="J2686" s="1">
        <v>-21519.8795819139</v>
      </c>
      <c r="K2686" s="1">
        <v>-0.046</v>
      </c>
      <c r="L2686" s="1">
        <v>0.754</v>
      </c>
      <c r="M2686" s="1">
        <v>0.568</v>
      </c>
    </row>
    <row r="2687">
      <c r="A2687" s="1">
        <v>2685.0</v>
      </c>
      <c r="B2687" s="1">
        <v>1.7002292943909E9</v>
      </c>
      <c r="C2687" s="1">
        <v>5744.17480756936</v>
      </c>
      <c r="D2687" s="1">
        <v>11407.9727420774</v>
      </c>
      <c r="E2687" s="1">
        <v>22957.2085091124</v>
      </c>
      <c r="F2687" s="1">
        <v>26225.3017694117</v>
      </c>
      <c r="G2687" s="1">
        <v>18027.0171793719</v>
      </c>
      <c r="H2687" s="1">
        <v>-29266.1671955784</v>
      </c>
      <c r="I2687" s="1">
        <v>10090.9856070262</v>
      </c>
      <c r="J2687" s="1">
        <v>-21456.3335724274</v>
      </c>
      <c r="K2687" s="1">
        <v>-0.046</v>
      </c>
      <c r="L2687" s="1">
        <v>0.754</v>
      </c>
      <c r="M2687" s="1">
        <v>0.568</v>
      </c>
    </row>
    <row r="2688">
      <c r="A2688" s="1">
        <v>2686.0</v>
      </c>
      <c r="B2688" s="1">
        <v>1.70022929439486E9</v>
      </c>
      <c r="C2688" s="1">
        <v>5747.7063831933</v>
      </c>
      <c r="D2688" s="1">
        <v>11402.3177507302</v>
      </c>
      <c r="E2688" s="1">
        <v>22950.4582822869</v>
      </c>
      <c r="F2688" s="1">
        <v>25999.5267986687</v>
      </c>
      <c r="G2688" s="1">
        <v>17990.3156149763</v>
      </c>
      <c r="H2688" s="1">
        <v>-29270.3469717916</v>
      </c>
      <c r="I2688" s="1">
        <v>9759.73275419864</v>
      </c>
      <c r="J2688" s="1">
        <v>-21452.6231828478</v>
      </c>
      <c r="K2688" s="1">
        <v>-0.046</v>
      </c>
      <c r="L2688" s="1">
        <v>0.754</v>
      </c>
      <c r="M2688" s="1">
        <v>0.568</v>
      </c>
    </row>
    <row r="2689">
      <c r="A2689" s="1">
        <v>2687.0</v>
      </c>
      <c r="B2689" s="1">
        <v>1.70022929439898E9</v>
      </c>
      <c r="C2689" s="1">
        <v>5750.16507508338</v>
      </c>
      <c r="D2689" s="1">
        <v>11404.7317391314</v>
      </c>
      <c r="E2689" s="1">
        <v>22965.8139307277</v>
      </c>
      <c r="F2689" s="1">
        <v>25661.009628893</v>
      </c>
      <c r="G2689" s="1">
        <v>17950.5295098459</v>
      </c>
      <c r="H2689" s="1">
        <v>-29291.0893906461</v>
      </c>
      <c r="I2689" s="1">
        <v>9120.58462149913</v>
      </c>
      <c r="J2689" s="1">
        <v>-21498.1089828144</v>
      </c>
      <c r="K2689" s="1">
        <v>-0.046</v>
      </c>
      <c r="L2689" s="1">
        <v>0.754</v>
      </c>
      <c r="M2689" s="1">
        <v>0.568</v>
      </c>
    </row>
    <row r="2690">
      <c r="A2690" s="1">
        <v>2688.0</v>
      </c>
      <c r="B2690" s="1">
        <v>1.70022929440186E9</v>
      </c>
      <c r="C2690" s="1">
        <v>5755.28362456365</v>
      </c>
      <c r="D2690" s="1">
        <v>11404.1505937755</v>
      </c>
      <c r="E2690" s="1">
        <v>22991.0714019622</v>
      </c>
      <c r="F2690" s="1">
        <v>25520.7971359249</v>
      </c>
      <c r="G2690" s="1">
        <v>17910.1399076151</v>
      </c>
      <c r="H2690" s="1">
        <v>-29267.6647624569</v>
      </c>
      <c r="I2690" s="1">
        <v>8241.98225044992</v>
      </c>
      <c r="J2690" s="1">
        <v>-21536.6657419998</v>
      </c>
      <c r="K2690" s="1">
        <v>-0.046</v>
      </c>
      <c r="L2690" s="1">
        <v>0.754</v>
      </c>
      <c r="M2690" s="1">
        <v>0.568</v>
      </c>
    </row>
    <row r="2691">
      <c r="A2691" s="1">
        <v>2689.0</v>
      </c>
      <c r="B2691" s="1">
        <v>1.70022929445091E9</v>
      </c>
      <c r="C2691" s="1">
        <v>5798.80247101813</v>
      </c>
      <c r="D2691" s="1">
        <v>11444.2719750728</v>
      </c>
      <c r="E2691" s="1">
        <v>23035.8419461061</v>
      </c>
      <c r="F2691" s="1">
        <v>25514.0916125883</v>
      </c>
      <c r="G2691" s="1">
        <v>17949.0319429674</v>
      </c>
      <c r="H2691" s="1">
        <v>-29213.618244364</v>
      </c>
      <c r="I2691" s="1">
        <v>7441.70039197211</v>
      </c>
      <c r="J2691" s="1">
        <v>-21521.1312796033</v>
      </c>
      <c r="K2691" s="1">
        <v>-0.046</v>
      </c>
      <c r="L2691" s="1">
        <v>0.754</v>
      </c>
      <c r="M2691" s="1">
        <v>0.568</v>
      </c>
    </row>
    <row r="2692">
      <c r="A2692" s="1">
        <v>2690.0</v>
      </c>
      <c r="B2692" s="1">
        <v>1.70022929445391E9</v>
      </c>
      <c r="C2692" s="1">
        <v>5840.30966047163</v>
      </c>
      <c r="D2692" s="1">
        <v>11470.0658881742</v>
      </c>
      <c r="E2692" s="1">
        <v>23070.8224261787</v>
      </c>
      <c r="F2692" s="1">
        <v>25499.6523856702</v>
      </c>
      <c r="G2692" s="1">
        <v>17960.9677745065</v>
      </c>
      <c r="H2692" s="1">
        <v>-29189.0313254632</v>
      </c>
      <c r="I2692" s="1">
        <v>6753.66899414885</v>
      </c>
      <c r="J2692" s="1">
        <v>-21543.5277275476</v>
      </c>
      <c r="K2692" s="1">
        <v>-0.074</v>
      </c>
      <c r="L2692" s="1">
        <v>0.708</v>
      </c>
      <c r="M2692" s="1">
        <v>0.59</v>
      </c>
    </row>
    <row r="2693">
      <c r="A2693" s="1">
        <v>2691.0</v>
      </c>
      <c r="B2693" s="1">
        <v>1.70022929445791E9</v>
      </c>
      <c r="C2693" s="1">
        <v>5865.00833809475</v>
      </c>
      <c r="D2693" s="1">
        <v>11467.2942718618</v>
      </c>
      <c r="E2693" s="1">
        <v>23079.0925716272</v>
      </c>
      <c r="F2693" s="1">
        <v>25455.9770770045</v>
      </c>
      <c r="G2693" s="1">
        <v>17897.8464481647</v>
      </c>
      <c r="H2693" s="1">
        <v>-29233.891276585</v>
      </c>
      <c r="I2693" s="1">
        <v>6082.96019827845</v>
      </c>
      <c r="J2693" s="1">
        <v>-21647.5974497315</v>
      </c>
      <c r="K2693" s="1">
        <v>-0.074</v>
      </c>
      <c r="L2693" s="1">
        <v>0.708</v>
      </c>
      <c r="M2693" s="1">
        <v>0.59</v>
      </c>
    </row>
    <row r="2694">
      <c r="A2694" s="1">
        <v>2692.0</v>
      </c>
      <c r="B2694" s="1">
        <v>1.70022929446093E9</v>
      </c>
      <c r="C2694" s="1">
        <v>5862.88492237149</v>
      </c>
      <c r="D2694" s="1">
        <v>11455.7831234673</v>
      </c>
      <c r="E2694" s="1">
        <v>23099.9243974595</v>
      </c>
      <c r="F2694" s="1">
        <v>25412.5476375279</v>
      </c>
      <c r="G2694" s="1">
        <v>17856.0710377777</v>
      </c>
      <c r="H2694" s="1">
        <v>-29282.3722103085</v>
      </c>
      <c r="I2694" s="1">
        <v>5442.1803882337</v>
      </c>
      <c r="J2694" s="1">
        <v>-21754.1258638055</v>
      </c>
      <c r="K2694" s="1">
        <v>-0.074</v>
      </c>
      <c r="L2694" s="1">
        <v>0.708</v>
      </c>
      <c r="M2694" s="1">
        <v>0.59</v>
      </c>
    </row>
    <row r="2695">
      <c r="A2695" s="1">
        <v>2693.0</v>
      </c>
      <c r="B2695" s="1">
        <v>1.70022929446492E9</v>
      </c>
      <c r="C2695" s="1">
        <v>5871.71386143134</v>
      </c>
      <c r="D2695" s="1">
        <v>11479.923007479</v>
      </c>
      <c r="E2695" s="1">
        <v>23149.0088282834</v>
      </c>
      <c r="F2695" s="1">
        <v>25455.9323735156</v>
      </c>
      <c r="G2695" s="1">
        <v>17868.1633315281</v>
      </c>
      <c r="H2695" s="1">
        <v>-29252.107948316</v>
      </c>
      <c r="I2695" s="1">
        <v>5058.40093593608</v>
      </c>
      <c r="J2695" s="1">
        <v>-21810.854591233</v>
      </c>
      <c r="K2695" s="1">
        <v>-0.074</v>
      </c>
      <c r="L2695" s="1">
        <v>0.708</v>
      </c>
      <c r="M2695" s="1">
        <v>0.59</v>
      </c>
    </row>
    <row r="2696">
      <c r="A2696" s="1">
        <v>2694.0</v>
      </c>
      <c r="B2696" s="1">
        <v>1.70022929446793E9</v>
      </c>
      <c r="C2696" s="1">
        <v>5877.12298358952</v>
      </c>
      <c r="D2696" s="1">
        <v>11479.3195103787</v>
      </c>
      <c r="E2696" s="1">
        <v>23174.4898169624</v>
      </c>
      <c r="F2696" s="1">
        <v>25507.0508130849</v>
      </c>
      <c r="G2696" s="1">
        <v>17895.4995149969</v>
      </c>
      <c r="H2696" s="1">
        <v>-29222.0001485347</v>
      </c>
      <c r="I2696" s="1">
        <v>4880.23518088283</v>
      </c>
      <c r="J2696" s="1">
        <v>-21878.155693788</v>
      </c>
      <c r="K2696" s="1">
        <v>-0.074</v>
      </c>
      <c r="L2696" s="1">
        <v>0.708</v>
      </c>
      <c r="M2696" s="1">
        <v>0.59</v>
      </c>
    </row>
    <row r="2697">
      <c r="A2697" s="1">
        <v>2695.0</v>
      </c>
      <c r="B2697" s="1">
        <v>1.70022929447093E9</v>
      </c>
      <c r="C2697" s="1">
        <v>5866.79647765117</v>
      </c>
      <c r="D2697" s="1">
        <v>11456.2748618453</v>
      </c>
      <c r="E2697" s="1">
        <v>23169.9077093491</v>
      </c>
      <c r="F2697" s="1">
        <v>25513.9351503771</v>
      </c>
      <c r="G2697" s="1">
        <v>17881.7531921569</v>
      </c>
      <c r="H2697" s="1">
        <v>-29199.0449069791</v>
      </c>
      <c r="I2697" s="1">
        <v>4663.15503873289</v>
      </c>
      <c r="J2697" s="1">
        <v>-21980.414924671</v>
      </c>
      <c r="K2697" s="1">
        <v>-0.074</v>
      </c>
      <c r="L2697" s="1">
        <v>0.708</v>
      </c>
      <c r="M2697" s="1">
        <v>0.59</v>
      </c>
    </row>
    <row r="2698">
      <c r="A2698" s="1">
        <v>2696.0</v>
      </c>
      <c r="B2698" s="1">
        <v>1.70022929447492E9</v>
      </c>
      <c r="C2698" s="1">
        <v>5889.77407095123</v>
      </c>
      <c r="D2698" s="1">
        <v>11478.8054202563</v>
      </c>
      <c r="E2698" s="1">
        <v>23169.46067446</v>
      </c>
      <c r="F2698" s="1">
        <v>25532.241229086</v>
      </c>
      <c r="G2698" s="1">
        <v>17853.2770697208</v>
      </c>
      <c r="H2698" s="1">
        <v>-29167.3054298526</v>
      </c>
      <c r="I2698" s="1">
        <v>4398.86801229334</v>
      </c>
      <c r="J2698" s="1">
        <v>-22049.9959051604</v>
      </c>
      <c r="K2698" s="1">
        <v>-0.074</v>
      </c>
      <c r="L2698" s="1">
        <v>0.708</v>
      </c>
      <c r="M2698" s="1">
        <v>0.59</v>
      </c>
    </row>
    <row r="2699">
      <c r="A2699" s="1">
        <v>2697.0</v>
      </c>
      <c r="B2699" s="1">
        <v>1.70022929447793E9</v>
      </c>
      <c r="C2699" s="1">
        <v>5898.9382861779</v>
      </c>
      <c r="D2699" s="1">
        <v>11490.2718651618</v>
      </c>
      <c r="E2699" s="1">
        <v>23169.9747645824</v>
      </c>
      <c r="F2699" s="1">
        <v>25587.2488721905</v>
      </c>
      <c r="G2699" s="1">
        <v>17841.0059620149</v>
      </c>
      <c r="H2699" s="1">
        <v>-29033.1502596319</v>
      </c>
      <c r="I2699" s="1">
        <v>4261.06950772637</v>
      </c>
      <c r="J2699" s="1">
        <v>-22072.1464839156</v>
      </c>
      <c r="K2699" s="1">
        <v>-0.074</v>
      </c>
      <c r="L2699" s="1">
        <v>0.708</v>
      </c>
      <c r="M2699" s="1">
        <v>0.59</v>
      </c>
    </row>
    <row r="2700">
      <c r="A2700" s="1">
        <v>2698.0</v>
      </c>
      <c r="B2700" s="1">
        <v>1.70022929448195E9</v>
      </c>
      <c r="C2700" s="1">
        <v>5916.81968174215</v>
      </c>
      <c r="D2700" s="1">
        <v>11512.958885784</v>
      </c>
      <c r="E2700" s="1">
        <v>23208.1738958566</v>
      </c>
      <c r="F2700" s="1">
        <v>25693.4867135866</v>
      </c>
      <c r="G2700" s="1">
        <v>17961.3924576511</v>
      </c>
      <c r="H2700" s="1">
        <v>-28892.7589527081</v>
      </c>
      <c r="I2700" s="1">
        <v>4342.63102324378</v>
      </c>
      <c r="J2700" s="1">
        <v>-22050.4876435384</v>
      </c>
      <c r="K2700" s="1">
        <v>-0.074</v>
      </c>
      <c r="L2700" s="1">
        <v>0.708</v>
      </c>
      <c r="M2700" s="1">
        <v>0.59</v>
      </c>
    </row>
    <row r="2701">
      <c r="A2701" s="1">
        <v>2699.0</v>
      </c>
      <c r="B2701" s="1">
        <v>1.70022929448498E9</v>
      </c>
      <c r="C2701" s="1">
        <v>5906.2920101037</v>
      </c>
      <c r="D2701" s="1">
        <v>11498.5867140992</v>
      </c>
      <c r="E2701" s="1">
        <v>23178.8931106201</v>
      </c>
      <c r="F2701" s="1">
        <v>25728.2213244702</v>
      </c>
      <c r="G2701" s="1">
        <v>17948.3613906337</v>
      </c>
      <c r="H2701" s="1">
        <v>-28921.6150547999</v>
      </c>
      <c r="I2701" s="1">
        <v>4415.22948923462</v>
      </c>
      <c r="J2701" s="1">
        <v>-22095.682870827</v>
      </c>
      <c r="K2701" s="1">
        <v>-0.074</v>
      </c>
      <c r="L2701" s="1">
        <v>0.708</v>
      </c>
      <c r="M2701" s="1">
        <v>0.59</v>
      </c>
    </row>
    <row r="2702">
      <c r="A2702" s="1">
        <v>2700.0</v>
      </c>
      <c r="B2702" s="1">
        <v>1.70022929448796E9</v>
      </c>
      <c r="C2702" s="1">
        <v>5871.26682654223</v>
      </c>
      <c r="D2702" s="1">
        <v>11458.4876845464</v>
      </c>
      <c r="E2702" s="1">
        <v>23108.440412097</v>
      </c>
      <c r="F2702" s="1">
        <v>25710.8540190284</v>
      </c>
      <c r="G2702" s="1">
        <v>17881.5296747123</v>
      </c>
      <c r="H2702" s="1">
        <v>-28974.4098752033</v>
      </c>
      <c r="I2702" s="1">
        <v>4403.60658211786</v>
      </c>
      <c r="J2702" s="1">
        <v>-22148.4329877415</v>
      </c>
      <c r="K2702" s="1">
        <v>-0.044</v>
      </c>
      <c r="L2702" s="1">
        <v>0.742</v>
      </c>
      <c r="M2702" s="1">
        <v>0.596</v>
      </c>
    </row>
    <row r="2703">
      <c r="A2703" s="1">
        <v>2701.0</v>
      </c>
      <c r="B2703" s="1">
        <v>1.70022929449199E9</v>
      </c>
      <c r="C2703" s="1">
        <v>5851.84316061057</v>
      </c>
      <c r="D2703" s="1">
        <v>11429.5421754768</v>
      </c>
      <c r="E2703" s="1">
        <v>23057.8360626502</v>
      </c>
      <c r="F2703" s="1">
        <v>25728.3554349369</v>
      </c>
      <c r="G2703" s="1">
        <v>17828.1537089531</v>
      </c>
      <c r="H2703" s="1">
        <v>-29026.6235502509</v>
      </c>
      <c r="I2703" s="1">
        <v>4436.55305344498</v>
      </c>
      <c r="J2703" s="1">
        <v>-22188.8225899723</v>
      </c>
      <c r="K2703" s="1">
        <v>-0.044</v>
      </c>
      <c r="L2703" s="1">
        <v>0.742</v>
      </c>
      <c r="M2703" s="1">
        <v>0.596</v>
      </c>
    </row>
    <row r="2704">
      <c r="A2704" s="1">
        <v>2702.0</v>
      </c>
      <c r="B2704" s="1">
        <v>1.70022929449497E9</v>
      </c>
      <c r="C2704" s="1">
        <v>5863.28725377169</v>
      </c>
      <c r="D2704" s="1">
        <v>11438.4828732589</v>
      </c>
      <c r="E2704" s="1">
        <v>23072.7893796908</v>
      </c>
      <c r="F2704" s="1">
        <v>25820.9810639597</v>
      </c>
      <c r="G2704" s="1">
        <v>17856.1604447556</v>
      </c>
      <c r="H2704" s="1">
        <v>-29014.4865530117</v>
      </c>
      <c r="I2704" s="1">
        <v>4627.21343364875</v>
      </c>
      <c r="J2704" s="1">
        <v>-22166.3143833058</v>
      </c>
      <c r="K2704" s="1">
        <v>-0.044</v>
      </c>
      <c r="L2704" s="1">
        <v>0.742</v>
      </c>
      <c r="M2704" s="1">
        <v>0.596</v>
      </c>
    </row>
    <row r="2705">
      <c r="A2705" s="1">
        <v>2703.0</v>
      </c>
      <c r="B2705" s="1">
        <v>1.70022929449896E9</v>
      </c>
      <c r="C2705" s="1">
        <v>5879.80519292416</v>
      </c>
      <c r="D2705" s="1">
        <v>11465.0143939273</v>
      </c>
      <c r="E2705" s="1">
        <v>23089.5755397767</v>
      </c>
      <c r="F2705" s="1">
        <v>25909.2033993248</v>
      </c>
      <c r="G2705" s="1">
        <v>17876.2323112764</v>
      </c>
      <c r="H2705" s="1">
        <v>-29002.9530528727</v>
      </c>
      <c r="I2705" s="1">
        <v>4849.88151191252</v>
      </c>
      <c r="J2705" s="1">
        <v>-22097.3368999167</v>
      </c>
      <c r="K2705" s="1">
        <v>-0.044</v>
      </c>
      <c r="L2705" s="1">
        <v>0.742</v>
      </c>
      <c r="M2705" s="1">
        <v>0.596</v>
      </c>
    </row>
    <row r="2706">
      <c r="A2706" s="1">
        <v>2704.0</v>
      </c>
      <c r="B2706" s="1">
        <v>1.70022929450201E9</v>
      </c>
      <c r="C2706" s="1">
        <v>5856.29115775718</v>
      </c>
      <c r="D2706" s="1">
        <v>11446.5071495183</v>
      </c>
      <c r="E2706" s="1">
        <v>23094.0458886678</v>
      </c>
      <c r="F2706" s="1">
        <v>25930.1693356239</v>
      </c>
      <c r="G2706" s="1">
        <v>17850.6395638751</v>
      </c>
      <c r="H2706" s="1">
        <v>-28983.9317183413</v>
      </c>
      <c r="I2706" s="1">
        <v>4924.08930350414</v>
      </c>
      <c r="J2706" s="1">
        <v>-22104.1988854645</v>
      </c>
      <c r="K2706" s="1">
        <v>-0.044</v>
      </c>
      <c r="L2706" s="1">
        <v>0.742</v>
      </c>
      <c r="M2706" s="1">
        <v>0.596</v>
      </c>
    </row>
    <row r="2707">
      <c r="A2707" s="1">
        <v>2705.0</v>
      </c>
      <c r="B2707" s="1">
        <v>1.70022929450599E9</v>
      </c>
      <c r="C2707" s="1">
        <v>5802.75872978672</v>
      </c>
      <c r="D2707" s="1">
        <v>11389.934884302</v>
      </c>
      <c r="E2707" s="1">
        <v>23069.3025075557</v>
      </c>
      <c r="F2707" s="1">
        <v>25905.3588992785</v>
      </c>
      <c r="G2707" s="1">
        <v>17818.8777350041</v>
      </c>
      <c r="H2707" s="1">
        <v>-29053.3562366195</v>
      </c>
      <c r="I2707" s="1">
        <v>4930.03486752925</v>
      </c>
      <c r="J2707" s="1">
        <v>-22159.0053628689</v>
      </c>
      <c r="K2707" s="1">
        <v>-0.044</v>
      </c>
      <c r="L2707" s="1">
        <v>0.742</v>
      </c>
      <c r="M2707" s="1">
        <v>0.596</v>
      </c>
    </row>
    <row r="2708">
      <c r="A2708" s="1">
        <v>2706.0</v>
      </c>
      <c r="B2708" s="1">
        <v>1.70022929450906E9</v>
      </c>
      <c r="C2708" s="1">
        <v>5826.0715992536</v>
      </c>
      <c r="D2708" s="1">
        <v>11425.8541376416</v>
      </c>
      <c r="E2708" s="1">
        <v>23085.8651501971</v>
      </c>
      <c r="F2708" s="1">
        <v>26012.1555342859</v>
      </c>
      <c r="G2708" s="1">
        <v>17844.8728138056</v>
      </c>
      <c r="H2708" s="1">
        <v>-29013.6148349779</v>
      </c>
      <c r="I2708" s="1">
        <v>5046.66627009705</v>
      </c>
      <c r="J2708" s="1">
        <v>-22117.3193594598</v>
      </c>
      <c r="K2708" s="1">
        <v>-0.044</v>
      </c>
      <c r="L2708" s="1">
        <v>0.742</v>
      </c>
      <c r="M2708" s="1">
        <v>0.596</v>
      </c>
    </row>
    <row r="2709">
      <c r="A2709" s="1">
        <v>2707.0</v>
      </c>
      <c r="B2709" s="1">
        <v>1.70022929451308E9</v>
      </c>
      <c r="C2709" s="1">
        <v>5834.85583482454</v>
      </c>
      <c r="D2709" s="1">
        <v>11440.1369023486</v>
      </c>
      <c r="E2709" s="1">
        <v>23064.1169028421</v>
      </c>
      <c r="F2709" s="1">
        <v>26095.9298725044</v>
      </c>
      <c r="G2709" s="1">
        <v>17848.2255754739</v>
      </c>
      <c r="H2709" s="1">
        <v>-29014.3300908005</v>
      </c>
      <c r="I2709" s="1">
        <v>5156.39098362815</v>
      </c>
      <c r="J2709" s="1">
        <v>-22114.3912809361</v>
      </c>
      <c r="K2709" s="1">
        <v>-0.044</v>
      </c>
      <c r="L2709" s="1">
        <v>0.742</v>
      </c>
      <c r="M2709" s="1">
        <v>0.596</v>
      </c>
    </row>
    <row r="2710">
      <c r="A2710" s="1">
        <v>2708.0</v>
      </c>
      <c r="B2710" s="1">
        <v>1.7002292945161E9</v>
      </c>
      <c r="C2710" s="1">
        <v>5832.41949467891</v>
      </c>
      <c r="D2710" s="1">
        <v>11449.0999518752</v>
      </c>
      <c r="E2710" s="1">
        <v>23022.8779343221</v>
      </c>
      <c r="F2710" s="1">
        <v>26142.9579428384</v>
      </c>
      <c r="G2710" s="1">
        <v>17823.2810286618</v>
      </c>
      <c r="H2710" s="1">
        <v>-29057.2007366658</v>
      </c>
      <c r="I2710" s="1">
        <v>5174.67471059259</v>
      </c>
      <c r="J2710" s="1">
        <v>-22118.2581327269</v>
      </c>
      <c r="K2710" s="1">
        <v>-0.044</v>
      </c>
      <c r="L2710" s="1">
        <v>0.742</v>
      </c>
      <c r="M2710" s="1">
        <v>0.596</v>
      </c>
    </row>
    <row r="2711">
      <c r="A2711" s="1">
        <v>2709.0</v>
      </c>
      <c r="B2711" s="1">
        <v>1.70022929451906E9</v>
      </c>
      <c r="C2711" s="1">
        <v>5829.24554696626</v>
      </c>
      <c r="D2711" s="1">
        <v>11446.7083152184</v>
      </c>
      <c r="E2711" s="1">
        <v>22968.0491051732</v>
      </c>
      <c r="F2711" s="1">
        <v>26192.7129259959</v>
      </c>
      <c r="G2711" s="1">
        <v>17792.6367870136</v>
      </c>
      <c r="H2711" s="1">
        <v>-29079.7536468212</v>
      </c>
      <c r="I2711" s="1">
        <v>5167.32098666679</v>
      </c>
      <c r="J2711" s="1">
        <v>-22120.7615281059</v>
      </c>
      <c r="K2711" s="1">
        <v>-0.044</v>
      </c>
      <c r="L2711" s="1">
        <v>0.742</v>
      </c>
      <c r="M2711" s="1">
        <v>0.596</v>
      </c>
    </row>
    <row r="2712">
      <c r="A2712" s="1">
        <v>2710.0</v>
      </c>
      <c r="B2712" s="1">
        <v>1.70022929452306E9</v>
      </c>
      <c r="C2712" s="1">
        <v>5841.53900641667</v>
      </c>
      <c r="D2712" s="1">
        <v>11450.3292978202</v>
      </c>
      <c r="E2712" s="1">
        <v>22942.0540263717</v>
      </c>
      <c r="F2712" s="1">
        <v>26293.943976634</v>
      </c>
      <c r="G2712" s="1">
        <v>17843.9116887941</v>
      </c>
      <c r="H2712" s="1">
        <v>-29053.0656639415</v>
      </c>
      <c r="I2712" s="1">
        <v>5324.02906704295</v>
      </c>
      <c r="J2712" s="1">
        <v>-22083.8811497546</v>
      </c>
      <c r="K2712" s="1">
        <v>-0.024</v>
      </c>
      <c r="L2712" s="1">
        <v>0.7</v>
      </c>
      <c r="M2712" s="1">
        <v>0.6</v>
      </c>
    </row>
    <row r="2713">
      <c r="A2713" s="1">
        <v>2711.0</v>
      </c>
      <c r="B2713" s="1">
        <v>1.70022929452606E9</v>
      </c>
      <c r="C2713" s="1">
        <v>5818.58376486107</v>
      </c>
      <c r="D2713" s="1">
        <v>11436.0465331133</v>
      </c>
      <c r="E2713" s="1">
        <v>22903.7431363753</v>
      </c>
      <c r="F2713" s="1">
        <v>26414.1963618035</v>
      </c>
      <c r="G2713" s="1">
        <v>17826.0526449743</v>
      </c>
      <c r="H2713" s="1">
        <v>-29019.0016053916</v>
      </c>
      <c r="I2713" s="1">
        <v>5540.61747081488</v>
      </c>
      <c r="J2713" s="1">
        <v>-22042.41866379</v>
      </c>
      <c r="K2713" s="1">
        <v>-0.024</v>
      </c>
      <c r="L2713" s="1">
        <v>0.7</v>
      </c>
      <c r="M2713" s="1">
        <v>0.6</v>
      </c>
    </row>
    <row r="2714">
      <c r="A2714" s="1">
        <v>2712.0</v>
      </c>
      <c r="B2714" s="1">
        <v>1.70022929452914E9</v>
      </c>
      <c r="C2714" s="1">
        <v>5786.71017726781</v>
      </c>
      <c r="D2714" s="1">
        <v>11423.5966114517</v>
      </c>
      <c r="E2714" s="1">
        <v>22868.136807458</v>
      </c>
      <c r="F2714" s="1">
        <v>26427.0933183542</v>
      </c>
      <c r="G2714" s="1">
        <v>17800.6834150175</v>
      </c>
      <c r="H2714" s="1">
        <v>-29047.9918179502</v>
      </c>
      <c r="I2714" s="1">
        <v>5644.57543427651</v>
      </c>
      <c r="J2714" s="1">
        <v>-22058.0872366532</v>
      </c>
      <c r="K2714" s="1">
        <v>-0.024</v>
      </c>
      <c r="L2714" s="1">
        <v>0.7</v>
      </c>
      <c r="M2714" s="1">
        <v>0.6</v>
      </c>
    </row>
    <row r="2715">
      <c r="A2715" s="1">
        <v>2713.0</v>
      </c>
      <c r="B2715" s="1">
        <v>1.70022929453311E9</v>
      </c>
      <c r="C2715" s="1">
        <v>5780.22817137577</v>
      </c>
      <c r="D2715" s="1">
        <v>11435.8900709021</v>
      </c>
      <c r="E2715" s="1">
        <v>22853.8316910066</v>
      </c>
      <c r="F2715" s="1">
        <v>26398.214864518</v>
      </c>
      <c r="G2715" s="1">
        <v>17764.3618302776</v>
      </c>
      <c r="H2715" s="1">
        <v>-29084.4028096679</v>
      </c>
      <c r="I2715" s="1">
        <v>5700.11951924795</v>
      </c>
      <c r="J2715" s="1">
        <v>-22049.4818150379</v>
      </c>
      <c r="K2715" s="1">
        <v>-0.024</v>
      </c>
      <c r="L2715" s="1">
        <v>0.7</v>
      </c>
      <c r="M2715" s="1">
        <v>0.6</v>
      </c>
    </row>
    <row r="2716">
      <c r="A2716" s="1">
        <v>2714.0</v>
      </c>
      <c r="B2716" s="1">
        <v>1.70022929453606E9</v>
      </c>
      <c r="C2716" s="1">
        <v>5799.16009892941</v>
      </c>
      <c r="D2716" s="1">
        <v>11466.9813474394</v>
      </c>
      <c r="E2716" s="1">
        <v>22861.118359699</v>
      </c>
      <c r="F2716" s="1">
        <v>26421.7512514294</v>
      </c>
      <c r="G2716" s="1">
        <v>17781.9973566529</v>
      </c>
      <c r="H2716" s="1">
        <v>-29039.1628788903</v>
      </c>
      <c r="I2716" s="1">
        <v>5897.01603615475</v>
      </c>
      <c r="J2716" s="1">
        <v>-21974.0223257568</v>
      </c>
      <c r="K2716" s="1">
        <v>-0.024</v>
      </c>
      <c r="L2716" s="1">
        <v>0.7</v>
      </c>
      <c r="M2716" s="1">
        <v>0.6</v>
      </c>
    </row>
    <row r="2717">
      <c r="A2717" s="1">
        <v>2715.0</v>
      </c>
      <c r="B2717" s="1">
        <v>1.70022929453913E9</v>
      </c>
      <c r="C2717" s="1">
        <v>5838.34270695957</v>
      </c>
      <c r="D2717" s="1">
        <v>11504.8004990578</v>
      </c>
      <c r="E2717" s="1">
        <v>22884.5876913771</v>
      </c>
      <c r="F2717" s="1">
        <v>26405.6356436771</v>
      </c>
      <c r="G2717" s="1">
        <v>17825.2703339183</v>
      </c>
      <c r="H2717" s="1">
        <v>-28967.2796687221</v>
      </c>
      <c r="I2717" s="1">
        <v>6202.94436251453</v>
      </c>
      <c r="J2717" s="1">
        <v>-21870.7796181177</v>
      </c>
      <c r="K2717" s="1">
        <v>-0.024</v>
      </c>
      <c r="L2717" s="1">
        <v>0.7</v>
      </c>
      <c r="M2717" s="1">
        <v>0.6</v>
      </c>
    </row>
    <row r="2718">
      <c r="A2718" s="1">
        <v>2716.0</v>
      </c>
      <c r="B2718" s="1">
        <v>1.7002292945431E9</v>
      </c>
      <c r="C2718" s="1">
        <v>5843.61771865102</v>
      </c>
      <c r="D2718" s="1">
        <v>11494.205772186</v>
      </c>
      <c r="E2718" s="1">
        <v>22880.2291012083</v>
      </c>
      <c r="F2718" s="1">
        <v>26263.947935575</v>
      </c>
      <c r="G2718" s="1">
        <v>17801.2198568844</v>
      </c>
      <c r="H2718" s="1">
        <v>-29005.8364279075</v>
      </c>
      <c r="I2718" s="1">
        <v>6435.08958042735</v>
      </c>
      <c r="J2718" s="1">
        <v>-21847.1985277174</v>
      </c>
      <c r="K2718" s="1">
        <v>-0.024</v>
      </c>
      <c r="L2718" s="1">
        <v>0.7</v>
      </c>
      <c r="M2718" s="1">
        <v>0.6</v>
      </c>
    </row>
    <row r="2719">
      <c r="A2719" s="1">
        <v>2717.0</v>
      </c>
      <c r="B2719" s="1">
        <v>1.70022929454604E9</v>
      </c>
      <c r="C2719" s="1">
        <v>5839.41559069342</v>
      </c>
      <c r="D2719" s="1">
        <v>11463.8968067046</v>
      </c>
      <c r="E2719" s="1">
        <v>22873.2777086827</v>
      </c>
      <c r="F2719" s="1">
        <v>26100.8249045401</v>
      </c>
      <c r="G2719" s="1">
        <v>17735.6398386525</v>
      </c>
      <c r="H2719" s="1">
        <v>-29090.9071673044</v>
      </c>
      <c r="I2719" s="1">
        <v>6587.37201540136</v>
      </c>
      <c r="J2719" s="1">
        <v>-21855.8486528216</v>
      </c>
      <c r="K2719" s="1">
        <v>-0.024</v>
      </c>
      <c r="L2719" s="1">
        <v>0.7</v>
      </c>
      <c r="M2719" s="1">
        <v>0.6</v>
      </c>
    </row>
    <row r="2720">
      <c r="A2720" s="1">
        <v>2718.0</v>
      </c>
      <c r="B2720" s="1">
        <v>1.70022929454904E9</v>
      </c>
      <c r="C2720" s="1">
        <v>5824.70814284183</v>
      </c>
      <c r="D2720" s="1">
        <v>11434.3030970457</v>
      </c>
      <c r="E2720" s="1">
        <v>22913.4437934689</v>
      </c>
      <c r="F2720" s="1">
        <v>26001.3819934585</v>
      </c>
      <c r="G2720" s="1">
        <v>17663.3095935952</v>
      </c>
      <c r="H2720" s="1">
        <v>-29140.9750748843</v>
      </c>
      <c r="I2720" s="1">
        <v>6599.71017834069</v>
      </c>
      <c r="J2720" s="1">
        <v>-21826.8807920075</v>
      </c>
      <c r="K2720" s="1">
        <v>-0.024</v>
      </c>
      <c r="L2720" s="1">
        <v>0.7</v>
      </c>
      <c r="M2720" s="1">
        <v>0.6</v>
      </c>
    </row>
    <row r="2721">
      <c r="A2721" s="1">
        <v>2719.0</v>
      </c>
      <c r="B2721" s="1">
        <v>1.70022929455307E9</v>
      </c>
      <c r="C2721" s="1">
        <v>5877.74883243427</v>
      </c>
      <c r="D2721" s="1">
        <v>11469.9317777075</v>
      </c>
      <c r="E2721" s="1">
        <v>23034.6796553945</v>
      </c>
      <c r="F2721" s="1">
        <v>26000.9573103138</v>
      </c>
      <c r="G2721" s="1">
        <v>17704.9955970043</v>
      </c>
      <c r="H2721" s="1">
        <v>-29071.103521717</v>
      </c>
      <c r="I2721" s="1">
        <v>6559.70055576569</v>
      </c>
      <c r="J2721" s="1">
        <v>-21694.4020026209</v>
      </c>
      <c r="K2721" s="1">
        <v>-0.024</v>
      </c>
      <c r="L2721" s="1">
        <v>0.7</v>
      </c>
      <c r="M2721" s="1">
        <v>0.6</v>
      </c>
    </row>
    <row r="2722">
      <c r="A2722" s="1">
        <v>2720.0</v>
      </c>
      <c r="B2722" s="1">
        <v>1.70022929455608E9</v>
      </c>
      <c r="C2722" s="1">
        <v>5952.91774903747</v>
      </c>
      <c r="D2722" s="1">
        <v>11524.9617725565</v>
      </c>
      <c r="E2722" s="1">
        <v>23117.5375720903</v>
      </c>
      <c r="F2722" s="1">
        <v>25996.6657753784</v>
      </c>
      <c r="G2722" s="1">
        <v>17709.4659458954</v>
      </c>
      <c r="H2722" s="1">
        <v>-28988.5585294435</v>
      </c>
      <c r="I2722" s="1">
        <v>6220.13285400067</v>
      </c>
      <c r="J2722" s="1">
        <v>-21577.2341581862</v>
      </c>
      <c r="K2722" s="1">
        <v>-0.116</v>
      </c>
      <c r="L2722" s="1">
        <v>0.654</v>
      </c>
      <c r="M2722" s="1">
        <v>0.572</v>
      </c>
    </row>
    <row r="2723">
      <c r="A2723" s="1">
        <v>2721.0</v>
      </c>
      <c r="B2723" s="1">
        <v>1.70022929455912E9</v>
      </c>
      <c r="C2723" s="1">
        <v>6014.65326722303</v>
      </c>
      <c r="D2723" s="1">
        <v>11555.0919240822</v>
      </c>
      <c r="E2723" s="1">
        <v>23172.1652355391</v>
      </c>
      <c r="F2723" s="1">
        <v>25948.1624899104</v>
      </c>
      <c r="G2723" s="1">
        <v>17682.0403554487</v>
      </c>
      <c r="H2723" s="1">
        <v>-28976.4662356932</v>
      </c>
      <c r="I2723" s="1">
        <v>5567.01488101659</v>
      </c>
      <c r="J2723" s="1">
        <v>-21528.5297070181</v>
      </c>
      <c r="K2723" s="1">
        <v>-0.116</v>
      </c>
      <c r="L2723" s="1">
        <v>0.654</v>
      </c>
      <c r="M2723" s="1">
        <v>0.572</v>
      </c>
    </row>
    <row r="2724">
      <c r="A2724" s="1">
        <v>2722.0</v>
      </c>
      <c r="B2724" s="1">
        <v>1.70022929456308E9</v>
      </c>
      <c r="C2724" s="1">
        <v>5980.36569122859</v>
      </c>
      <c r="D2724" s="1">
        <v>11494.1163652081</v>
      </c>
      <c r="E2724" s="1">
        <v>23153.6132876412</v>
      </c>
      <c r="F2724" s="1">
        <v>25865.9751255482</v>
      </c>
      <c r="G2724" s="1">
        <v>17593.9521305504</v>
      </c>
      <c r="H2724" s="1">
        <v>-29036.1230416444</v>
      </c>
      <c r="I2724" s="1">
        <v>4637.18231167582</v>
      </c>
      <c r="J2724" s="1">
        <v>-21562.7278760347</v>
      </c>
      <c r="K2724" s="1">
        <v>-0.116</v>
      </c>
      <c r="L2724" s="1">
        <v>0.654</v>
      </c>
      <c r="M2724" s="1">
        <v>0.572</v>
      </c>
    </row>
    <row r="2725">
      <c r="A2725" s="1">
        <v>2723.0</v>
      </c>
      <c r="B2725" s="1">
        <v>1.70022929456607E9</v>
      </c>
      <c r="C2725" s="1">
        <v>5963.154847998</v>
      </c>
      <c r="D2725" s="1">
        <v>11475.2291411434</v>
      </c>
      <c r="E2725" s="1">
        <v>23236.1806316591</v>
      </c>
      <c r="F2725" s="1">
        <v>25879.7214483882</v>
      </c>
      <c r="G2725" s="1">
        <v>17585.3020054461</v>
      </c>
      <c r="H2725" s="1">
        <v>-29026.1988671063</v>
      </c>
      <c r="I2725" s="1">
        <v>3740.07269621762</v>
      </c>
      <c r="J2725" s="1">
        <v>-21528.7532244626</v>
      </c>
      <c r="K2725" s="1">
        <v>-0.116</v>
      </c>
      <c r="L2725" s="1">
        <v>0.654</v>
      </c>
      <c r="M2725" s="1">
        <v>0.572</v>
      </c>
    </row>
    <row r="2726">
      <c r="A2726" s="1">
        <v>2724.0</v>
      </c>
      <c r="B2726" s="1">
        <v>1.70022929456909E9</v>
      </c>
      <c r="C2726" s="1">
        <v>5964.2053799874</v>
      </c>
      <c r="D2726" s="1">
        <v>11460.0970101472</v>
      </c>
      <c r="E2726" s="1">
        <v>23359.6740197746</v>
      </c>
      <c r="F2726" s="1">
        <v>25874.3346779745</v>
      </c>
      <c r="G2726" s="1">
        <v>17560.5586243341</v>
      </c>
      <c r="H2726" s="1">
        <v>-29054.4961755867</v>
      </c>
      <c r="I2726" s="1">
        <v>3005.12498678266</v>
      </c>
      <c r="J2726" s="1">
        <v>-21531.8377651974</v>
      </c>
      <c r="K2726" s="1">
        <v>-0.116</v>
      </c>
      <c r="L2726" s="1">
        <v>0.654</v>
      </c>
      <c r="M2726" s="1">
        <v>0.572</v>
      </c>
    </row>
    <row r="2727">
      <c r="A2727" s="1">
        <v>2725.0</v>
      </c>
      <c r="B2727" s="1">
        <v>1.70022929457209E9</v>
      </c>
      <c r="C2727" s="1">
        <v>5991.22863903387</v>
      </c>
      <c r="D2727" s="1">
        <v>11475.8549899882</v>
      </c>
      <c r="E2727" s="1">
        <v>23405.2045232301</v>
      </c>
      <c r="F2727" s="1">
        <v>25876.3463349755</v>
      </c>
      <c r="G2727" s="1">
        <v>17540.5091095577</v>
      </c>
      <c r="H2727" s="1">
        <v>-29049.5564400621</v>
      </c>
      <c r="I2727" s="1">
        <v>2446.15256144434</v>
      </c>
      <c r="J2727" s="1">
        <v>-21502.8475526389</v>
      </c>
      <c r="K2727" s="1">
        <v>-0.116</v>
      </c>
      <c r="L2727" s="1">
        <v>0.654</v>
      </c>
      <c r="M2727" s="1">
        <v>0.572</v>
      </c>
    </row>
    <row r="2728">
      <c r="A2728" s="1">
        <v>2726.0</v>
      </c>
      <c r="B2728" s="1">
        <v>1.70022929457608E9</v>
      </c>
      <c r="C2728" s="1">
        <v>6030.85828195313</v>
      </c>
      <c r="D2728" s="1">
        <v>11499.3243216662</v>
      </c>
      <c r="E2728" s="1">
        <v>23365.731342522</v>
      </c>
      <c r="F2728" s="1">
        <v>25919.7981261966</v>
      </c>
      <c r="G2728" s="1">
        <v>17559.5527958336</v>
      </c>
      <c r="H2728" s="1">
        <v>-29029.082242141</v>
      </c>
      <c r="I2728" s="1">
        <v>1951.06142175929</v>
      </c>
      <c r="J2728" s="1">
        <v>-21473.0303255355</v>
      </c>
      <c r="K2728" s="1">
        <v>-0.116</v>
      </c>
      <c r="L2728" s="1">
        <v>0.654</v>
      </c>
      <c r="M2728" s="1">
        <v>0.572</v>
      </c>
    </row>
    <row r="2729">
      <c r="A2729" s="1">
        <v>2727.0</v>
      </c>
      <c r="B2729" s="1">
        <v>1.70022929457908E9</v>
      </c>
      <c r="C2729" s="1">
        <v>6030.21008136392</v>
      </c>
      <c r="D2729" s="1">
        <v>11491.0988797067</v>
      </c>
      <c r="E2729" s="1">
        <v>23299.3466614898</v>
      </c>
      <c r="F2729" s="1">
        <v>25987.3450979405</v>
      </c>
      <c r="G2729" s="1">
        <v>17573.9249675184</v>
      </c>
      <c r="H2729" s="1">
        <v>-28989.0279160771</v>
      </c>
      <c r="I2729" s="1">
        <v>1548.77472505268</v>
      </c>
      <c r="J2729" s="1">
        <v>-21446.5882118449</v>
      </c>
      <c r="K2729" s="1">
        <v>-0.116</v>
      </c>
      <c r="L2729" s="1">
        <v>0.654</v>
      </c>
      <c r="M2729" s="1">
        <v>0.572</v>
      </c>
    </row>
    <row r="2730">
      <c r="A2730" s="1">
        <v>2728.0</v>
      </c>
      <c r="B2730" s="1">
        <v>1.70022929458209E9</v>
      </c>
      <c r="C2730" s="1">
        <v>6014.27328756729</v>
      </c>
      <c r="D2730" s="1">
        <v>11475.8102864992</v>
      </c>
      <c r="E2730" s="1">
        <v>23222.5907710302</v>
      </c>
      <c r="F2730" s="1">
        <v>26028.0699763381</v>
      </c>
      <c r="G2730" s="1">
        <v>17593.4827439168</v>
      </c>
      <c r="H2730" s="1">
        <v>-28986.4574654647</v>
      </c>
      <c r="I2730" s="1">
        <v>1221.29931703797</v>
      </c>
      <c r="J2730" s="1">
        <v>-21463.0167440196</v>
      </c>
      <c r="K2730" s="1">
        <v>-0.116</v>
      </c>
      <c r="L2730" s="1">
        <v>0.654</v>
      </c>
      <c r="M2730" s="1">
        <v>0.572</v>
      </c>
    </row>
    <row r="2731">
      <c r="A2731" s="1">
        <v>2729.0</v>
      </c>
      <c r="B2731" s="1">
        <v>1.70022929458613E9</v>
      </c>
      <c r="C2731" s="1">
        <v>5997.95651411491</v>
      </c>
      <c r="D2731" s="1">
        <v>11474.1115539206</v>
      </c>
      <c r="E2731" s="1">
        <v>23133.5637728647</v>
      </c>
      <c r="F2731" s="1">
        <v>26033.2779327962</v>
      </c>
      <c r="G2731" s="1">
        <v>17569.7898947942</v>
      </c>
      <c r="H2731" s="1">
        <v>-29010.5973494765</v>
      </c>
      <c r="I2731" s="1">
        <v>976.033625129893</v>
      </c>
      <c r="J2731" s="1">
        <v>-21500.6123781934</v>
      </c>
      <c r="K2731" s="1">
        <v>-0.116</v>
      </c>
      <c r="L2731" s="1">
        <v>0.654</v>
      </c>
      <c r="M2731" s="1">
        <v>0.572</v>
      </c>
    </row>
    <row r="2732">
      <c r="A2732" s="1">
        <v>2730.0</v>
      </c>
      <c r="B2732" s="1">
        <v>1.70022929458914E9</v>
      </c>
      <c r="C2732" s="1">
        <v>5990.80395588922</v>
      </c>
      <c r="D2732" s="1">
        <v>11487.9472837385</v>
      </c>
      <c r="E2732" s="1">
        <v>23071.8282546792</v>
      </c>
      <c r="F2732" s="1">
        <v>26061.8211104656</v>
      </c>
      <c r="G2732" s="1">
        <v>17564.8501592695</v>
      </c>
      <c r="H2732" s="1">
        <v>-29041.5545155471</v>
      </c>
      <c r="I2732" s="1">
        <v>910.587717364754</v>
      </c>
      <c r="J2732" s="1">
        <v>-21527.8815064289</v>
      </c>
      <c r="K2732" s="1">
        <v>-0.104</v>
      </c>
      <c r="L2732" s="1">
        <v>0.686</v>
      </c>
      <c r="M2732" s="1">
        <v>0.612</v>
      </c>
    </row>
    <row r="2733">
      <c r="A2733" s="1">
        <v>2731.0</v>
      </c>
      <c r="B2733" s="1">
        <v>1.70022929459215E9</v>
      </c>
      <c r="C2733" s="1">
        <v>5984.09843255262</v>
      </c>
      <c r="D2733" s="1">
        <v>11516.6469236191</v>
      </c>
      <c r="E2733" s="1">
        <v>23047.7777776453</v>
      </c>
      <c r="F2733" s="1">
        <v>26148.7693963968</v>
      </c>
      <c r="G2733" s="1">
        <v>17589.5041334037</v>
      </c>
      <c r="H2733" s="1">
        <v>-29017.1240588574</v>
      </c>
      <c r="I2733" s="1">
        <v>1051.15783824418</v>
      </c>
      <c r="J2733" s="1">
        <v>-21509.7318899311</v>
      </c>
      <c r="K2733" s="1">
        <v>-0.104</v>
      </c>
      <c r="L2733" s="1">
        <v>0.686</v>
      </c>
      <c r="M2733" s="1">
        <v>0.612</v>
      </c>
    </row>
    <row r="2734">
      <c r="A2734" s="1">
        <v>2732.0</v>
      </c>
      <c r="B2734" s="1">
        <v>1.7002292945951E9</v>
      </c>
      <c r="C2734" s="1">
        <v>5972.11789752458</v>
      </c>
      <c r="D2734" s="1">
        <v>11529.0074383029</v>
      </c>
      <c r="E2734" s="1">
        <v>23044.2238502769</v>
      </c>
      <c r="F2734" s="1">
        <v>26213.0306617058</v>
      </c>
      <c r="G2734" s="1">
        <v>17615.5439156942</v>
      </c>
      <c r="H2734" s="1">
        <v>-28995.2864045246</v>
      </c>
      <c r="I2734" s="1">
        <v>1263.47705882514</v>
      </c>
      <c r="J2734" s="1">
        <v>-21486.7766483755</v>
      </c>
      <c r="K2734" s="1">
        <v>-0.104</v>
      </c>
      <c r="L2734" s="1">
        <v>0.686</v>
      </c>
      <c r="M2734" s="1">
        <v>0.612</v>
      </c>
    </row>
    <row r="2735">
      <c r="A2735" s="1">
        <v>2733.0</v>
      </c>
      <c r="B2735" s="1">
        <v>1.70022929459913E9</v>
      </c>
      <c r="C2735" s="1">
        <v>5947.08394373463</v>
      </c>
      <c r="D2735" s="1">
        <v>11516.3563509412</v>
      </c>
      <c r="E2735" s="1">
        <v>23026.6777308795</v>
      </c>
      <c r="F2735" s="1">
        <v>26186.0521061482</v>
      </c>
      <c r="G2735" s="1">
        <v>17583.2456449563</v>
      </c>
      <c r="H2735" s="1">
        <v>-29038.3358643455</v>
      </c>
      <c r="I2735" s="1">
        <v>1420.45336013476</v>
      </c>
      <c r="J2735" s="1">
        <v>-21524.5734482495</v>
      </c>
      <c r="K2735" s="1">
        <v>-0.104</v>
      </c>
      <c r="L2735" s="1">
        <v>0.686</v>
      </c>
      <c r="M2735" s="1">
        <v>0.612</v>
      </c>
    </row>
    <row r="2736">
      <c r="A2736" s="1">
        <v>2734.0</v>
      </c>
      <c r="B2736" s="1">
        <v>1.70022929460215E9</v>
      </c>
      <c r="C2736" s="1">
        <v>5936.64567907401</v>
      </c>
      <c r="D2736" s="1">
        <v>11509.2931996933</v>
      </c>
      <c r="E2736" s="1">
        <v>23034.0091030608</v>
      </c>
      <c r="F2736" s="1">
        <v>26162.918050637</v>
      </c>
      <c r="G2736" s="1">
        <v>17550.5450428181</v>
      </c>
      <c r="H2736" s="1">
        <v>-29080.7147718327</v>
      </c>
      <c r="I2736" s="1">
        <v>1612.8795281505</v>
      </c>
      <c r="J2736" s="1">
        <v>-21545.9864194376</v>
      </c>
      <c r="K2736" s="1">
        <v>-0.104</v>
      </c>
      <c r="L2736" s="1">
        <v>0.686</v>
      </c>
      <c r="M2736" s="1">
        <v>0.612</v>
      </c>
    </row>
    <row r="2737">
      <c r="A2737" s="1">
        <v>2735.0</v>
      </c>
      <c r="B2737" s="1">
        <v>1.70022929460513E9</v>
      </c>
      <c r="C2737" s="1">
        <v>5953.36478392658</v>
      </c>
      <c r="D2737" s="1">
        <v>11520.5137754099</v>
      </c>
      <c r="E2737" s="1">
        <v>23082.2888710843</v>
      </c>
      <c r="F2737" s="1">
        <v>26203.0170801898</v>
      </c>
      <c r="G2737" s="1">
        <v>17549.7850835067</v>
      </c>
      <c r="H2737" s="1">
        <v>-29039.0287684236</v>
      </c>
      <c r="I2737" s="1">
        <v>1872.89737139908</v>
      </c>
      <c r="J2737" s="1">
        <v>-21492.1187153004</v>
      </c>
      <c r="K2737" s="1">
        <v>-0.104</v>
      </c>
      <c r="L2737" s="1">
        <v>0.686</v>
      </c>
      <c r="M2737" s="1">
        <v>0.612</v>
      </c>
    </row>
    <row r="2738">
      <c r="A2738" s="1">
        <v>2736.0</v>
      </c>
      <c r="B2738" s="1">
        <v>1.70022929460916E9</v>
      </c>
      <c r="C2738" s="1">
        <v>5952.24719670381</v>
      </c>
      <c r="D2738" s="1">
        <v>11510.9919322719</v>
      </c>
      <c r="E2738" s="1">
        <v>23135.6424850991</v>
      </c>
      <c r="F2738" s="1">
        <v>26219.4009088755</v>
      </c>
      <c r="G2738" s="1">
        <v>17580.4740286438</v>
      </c>
      <c r="H2738" s="1">
        <v>-29001.1649133163</v>
      </c>
      <c r="I2738" s="1">
        <v>2082.64614136769</v>
      </c>
      <c r="J2738" s="1">
        <v>-21459.8874997958</v>
      </c>
      <c r="K2738" s="1">
        <v>-0.104</v>
      </c>
      <c r="L2738" s="1">
        <v>0.686</v>
      </c>
      <c r="M2738" s="1">
        <v>0.612</v>
      </c>
    </row>
    <row r="2739">
      <c r="A2739" s="1">
        <v>2737.0</v>
      </c>
      <c r="B2739" s="1">
        <v>1.70022929461224E9</v>
      </c>
      <c r="C2739" s="1">
        <v>5977.70583363841</v>
      </c>
      <c r="D2739" s="1">
        <v>11516.7139788525</v>
      </c>
      <c r="E2739" s="1">
        <v>23193.1982270715</v>
      </c>
      <c r="F2739" s="1">
        <v>26205.9898622023</v>
      </c>
      <c r="G2739" s="1">
        <v>17575.7578105637</v>
      </c>
      <c r="H2739" s="1">
        <v>-29019.9403786588</v>
      </c>
      <c r="I2739" s="1">
        <v>2145.74511596502</v>
      </c>
      <c r="J2739" s="1">
        <v>-21443.794243788</v>
      </c>
      <c r="K2739" s="1">
        <v>-0.104</v>
      </c>
      <c r="L2739" s="1">
        <v>0.686</v>
      </c>
      <c r="M2739" s="1">
        <v>0.612</v>
      </c>
    </row>
    <row r="2740">
      <c r="A2740" s="1">
        <v>2738.0</v>
      </c>
      <c r="B2740" s="1">
        <v>1.70022929461523E9</v>
      </c>
      <c r="C2740" s="1">
        <v>6001.9127728835</v>
      </c>
      <c r="D2740" s="1">
        <v>11520.8937550656</v>
      </c>
      <c r="E2740" s="1">
        <v>23248.1611666871</v>
      </c>
      <c r="F2740" s="1">
        <v>26161.5545942252</v>
      </c>
      <c r="G2740" s="1">
        <v>17549.9415457179</v>
      </c>
      <c r="H2740" s="1">
        <v>-29024.5895415055</v>
      </c>
      <c r="I2740" s="1">
        <v>2023.10109413875</v>
      </c>
      <c r="J2740" s="1">
        <v>-21423.1412319113</v>
      </c>
      <c r="K2740" s="1">
        <v>-0.104</v>
      </c>
      <c r="L2740" s="1">
        <v>0.686</v>
      </c>
      <c r="M2740" s="1">
        <v>0.612</v>
      </c>
    </row>
    <row r="2741">
      <c r="A2741" s="1">
        <v>2739.0</v>
      </c>
      <c r="B2741" s="1">
        <v>1.70022929461919E9</v>
      </c>
      <c r="C2741" s="1">
        <v>6017.89427016905</v>
      </c>
      <c r="D2741" s="1">
        <v>11514.2329352179</v>
      </c>
      <c r="E2741" s="1">
        <v>23304.46521097</v>
      </c>
      <c r="F2741" s="1">
        <v>26142.2873905047</v>
      </c>
      <c r="G2741" s="1">
        <v>17551.0591329406</v>
      </c>
      <c r="H2741" s="1">
        <v>-29011.1337913434</v>
      </c>
      <c r="I2741" s="1">
        <v>1692.38468317802</v>
      </c>
      <c r="J2741" s="1">
        <v>-21406.77975497</v>
      </c>
      <c r="K2741" s="1">
        <v>-0.104</v>
      </c>
      <c r="L2741" s="1">
        <v>0.686</v>
      </c>
      <c r="M2741" s="1">
        <v>0.612</v>
      </c>
    </row>
    <row r="2742">
      <c r="A2742" s="1">
        <v>2740.0</v>
      </c>
      <c r="B2742" s="1">
        <v>1.70022929462221E9</v>
      </c>
      <c r="C2742" s="1">
        <v>6068.16334344903</v>
      </c>
      <c r="D2742" s="1">
        <v>11528.5156999249</v>
      </c>
      <c r="E2742" s="1">
        <v>23355.2930778614</v>
      </c>
      <c r="F2742" s="1">
        <v>26180.6206322456</v>
      </c>
      <c r="G2742" s="1">
        <v>17574.9754995078</v>
      </c>
      <c r="H2742" s="1">
        <v>-28954.5838778715</v>
      </c>
      <c r="I2742" s="1">
        <v>1276.10579444239</v>
      </c>
      <c r="J2742" s="1">
        <v>-21339.9927425375</v>
      </c>
      <c r="K2742" s="1">
        <v>-0.186</v>
      </c>
      <c r="L2742" s="1">
        <v>0.71</v>
      </c>
      <c r="M2742" s="1">
        <v>0.608</v>
      </c>
    </row>
    <row r="2743">
      <c r="A2743" s="1">
        <v>2741.0</v>
      </c>
      <c r="B2743" s="1">
        <v>1.70022929462517E9</v>
      </c>
      <c r="C2743" s="1">
        <v>6120.46642547445</v>
      </c>
      <c r="D2743" s="1">
        <v>11546.7994268893</v>
      </c>
      <c r="E2743" s="1">
        <v>23262.443931394</v>
      </c>
      <c r="F2743" s="1">
        <v>26182.0064404018</v>
      </c>
      <c r="G2743" s="1">
        <v>17553.9425079754</v>
      </c>
      <c r="H2743" s="1">
        <v>-28949.1077004799</v>
      </c>
      <c r="I2743" s="1">
        <v>860.184533618037</v>
      </c>
      <c r="J2743" s="1">
        <v>-21307.7391752885</v>
      </c>
      <c r="K2743" s="1">
        <v>-0.186</v>
      </c>
      <c r="L2743" s="1">
        <v>0.71</v>
      </c>
      <c r="M2743" s="1">
        <v>0.608</v>
      </c>
    </row>
    <row r="2744">
      <c r="A2744" s="1">
        <v>2742.0</v>
      </c>
      <c r="B2744" s="1">
        <v>1.70022929462923E9</v>
      </c>
      <c r="C2744" s="1">
        <v>6112.39744572609</v>
      </c>
      <c r="D2744" s="1">
        <v>11516.4904614079</v>
      </c>
      <c r="E2744" s="1">
        <v>22865.9910399903</v>
      </c>
      <c r="F2744" s="1">
        <v>26114.6829861024</v>
      </c>
      <c r="G2744" s="1">
        <v>17527.0980628845</v>
      </c>
      <c r="H2744" s="1">
        <v>-29009.4574105092</v>
      </c>
      <c r="I2744" s="1">
        <v>393.591868113502</v>
      </c>
      <c r="J2744" s="1">
        <v>-21352.1520915212</v>
      </c>
      <c r="K2744" s="1">
        <v>-0.186</v>
      </c>
      <c r="L2744" s="1">
        <v>0.71</v>
      </c>
      <c r="M2744" s="1">
        <v>0.608</v>
      </c>
    </row>
    <row r="2745">
      <c r="A2745" s="1">
        <v>2743.0</v>
      </c>
      <c r="B2745" s="1">
        <v>1.70022929463224E9</v>
      </c>
      <c r="C2745" s="1">
        <v>6138.45957976097</v>
      </c>
      <c r="D2745" s="1">
        <v>11542.3290779982</v>
      </c>
      <c r="E2745" s="1">
        <v>22471.1698259317</v>
      </c>
      <c r="F2745" s="1">
        <v>26156.145472067</v>
      </c>
      <c r="G2745" s="1">
        <v>17554.3895428645</v>
      </c>
      <c r="H2745" s="1">
        <v>-28958.1154534954</v>
      </c>
      <c r="I2745" s="1">
        <v>95.9560389466332</v>
      </c>
      <c r="J2745" s="1">
        <v>-21290.3718698468</v>
      </c>
      <c r="K2745" s="1">
        <v>-0.186</v>
      </c>
      <c r="L2745" s="1">
        <v>0.71</v>
      </c>
      <c r="M2745" s="1">
        <v>0.608</v>
      </c>
    </row>
    <row r="2746">
      <c r="A2746" s="1">
        <v>2744.0</v>
      </c>
      <c r="B2746" s="1">
        <v>1.70022929463519E9</v>
      </c>
      <c r="C2746" s="1">
        <v>6125.7414371659</v>
      </c>
      <c r="D2746" s="1">
        <v>11525.8111388458</v>
      </c>
      <c r="E2746" s="1">
        <v>22344.7930627814</v>
      </c>
      <c r="F2746" s="1">
        <v>26214.7070425399</v>
      </c>
      <c r="G2746" s="1">
        <v>17565.1407319475</v>
      </c>
      <c r="H2746" s="1">
        <v>-28949.800604558</v>
      </c>
      <c r="I2746" s="1">
        <v>-19.2895554649299</v>
      </c>
      <c r="J2746" s="1">
        <v>-21269.4506370366</v>
      </c>
      <c r="K2746" s="1">
        <v>-0.186</v>
      </c>
      <c r="L2746" s="1">
        <v>0.71</v>
      </c>
      <c r="M2746" s="1">
        <v>0.608</v>
      </c>
    </row>
    <row r="2747">
      <c r="A2747" s="1">
        <v>2745.0</v>
      </c>
      <c r="B2747" s="1">
        <v>1.70022929463829E9</v>
      </c>
      <c r="C2747" s="1">
        <v>6089.9339425485</v>
      </c>
      <c r="D2747" s="1">
        <v>11478.6489580451</v>
      </c>
      <c r="E2747" s="1">
        <v>22230.8662212927</v>
      </c>
      <c r="F2747" s="1">
        <v>26201.8324377337</v>
      </c>
      <c r="G2747" s="1">
        <v>17550.4556358403</v>
      </c>
      <c r="H2747" s="1">
        <v>-28981.0036398176</v>
      </c>
      <c r="I2747" s="1">
        <v>-78.3652160603065</v>
      </c>
      <c r="J2747" s="1">
        <v>-21295.8033437494</v>
      </c>
      <c r="K2747" s="1">
        <v>-0.186</v>
      </c>
      <c r="L2747" s="1">
        <v>0.71</v>
      </c>
      <c r="M2747" s="1">
        <v>0.608</v>
      </c>
    </row>
    <row r="2748">
      <c r="A2748" s="1">
        <v>2746.0</v>
      </c>
      <c r="B2748" s="1">
        <v>1.70022929464219E9</v>
      </c>
      <c r="C2748" s="1">
        <v>6054.86405549813</v>
      </c>
      <c r="D2748" s="1">
        <v>11442.7073529609</v>
      </c>
      <c r="E2748" s="1">
        <v>22033.7685386858</v>
      </c>
      <c r="F2748" s="1">
        <v>26150.7810533977</v>
      </c>
      <c r="G2748" s="1">
        <v>17477.6783558938</v>
      </c>
      <c r="H2748" s="1">
        <v>-28997.8792068814</v>
      </c>
      <c r="I2748" s="1">
        <v>-300.988590835164</v>
      </c>
      <c r="J2748" s="1">
        <v>-21342.4961379165</v>
      </c>
      <c r="K2748" s="1">
        <v>-0.186</v>
      </c>
      <c r="L2748" s="1">
        <v>0.71</v>
      </c>
      <c r="M2748" s="1">
        <v>0.608</v>
      </c>
    </row>
    <row r="2749">
      <c r="A2749" s="1">
        <v>2747.0</v>
      </c>
      <c r="B2749" s="1">
        <v>1.70022929464526E9</v>
      </c>
      <c r="C2749" s="1">
        <v>6082.26729420033</v>
      </c>
      <c r="D2749" s="1">
        <v>11471.9881381974</v>
      </c>
      <c r="E2749" s="1">
        <v>21893.3548800176</v>
      </c>
      <c r="F2749" s="1">
        <v>26211.913074483</v>
      </c>
      <c r="G2749" s="1">
        <v>17490.7094229113</v>
      </c>
      <c r="H2749" s="1">
        <v>-28950.784081314</v>
      </c>
      <c r="I2749" s="1">
        <v>-512.838424782565</v>
      </c>
      <c r="J2749" s="1">
        <v>-21331.6555418557</v>
      </c>
      <c r="K2749" s="1">
        <v>-0.186</v>
      </c>
      <c r="L2749" s="1">
        <v>0.71</v>
      </c>
      <c r="M2749" s="1">
        <v>0.608</v>
      </c>
    </row>
    <row r="2750">
      <c r="A2750" s="1">
        <v>2748.0</v>
      </c>
      <c r="B2750" s="1">
        <v>1.70022929464831E9</v>
      </c>
      <c r="C2750" s="1">
        <v>6109.20114626898</v>
      </c>
      <c r="D2750" s="1">
        <v>11505.6722170915</v>
      </c>
      <c r="E2750" s="1">
        <v>21777.3940297834</v>
      </c>
      <c r="F2750" s="1">
        <v>26297.5873109802</v>
      </c>
      <c r="G2750" s="1">
        <v>17520.884277926</v>
      </c>
      <c r="H2750" s="1">
        <v>-28914.7083657632</v>
      </c>
      <c r="I2750" s="1">
        <v>-610.224975374338</v>
      </c>
      <c r="J2750" s="1">
        <v>-21334.2259924681</v>
      </c>
      <c r="K2750" s="1">
        <v>-0.186</v>
      </c>
      <c r="L2750" s="1">
        <v>0.71</v>
      </c>
      <c r="M2750" s="1">
        <v>0.608</v>
      </c>
    </row>
    <row r="2751">
      <c r="A2751" s="1">
        <v>2749.0</v>
      </c>
      <c r="B2751" s="1">
        <v>1.70022929465224E9</v>
      </c>
      <c r="C2751" s="1">
        <v>6133.2963267918</v>
      </c>
      <c r="D2751" s="1">
        <v>11551.5156449694</v>
      </c>
      <c r="E2751" s="1">
        <v>21780.1432943514</v>
      </c>
      <c r="F2751" s="1">
        <v>26378.724143353</v>
      </c>
      <c r="G2751" s="1">
        <v>17537.2681066117</v>
      </c>
      <c r="H2751" s="1">
        <v>-28890.9708131516</v>
      </c>
      <c r="I2751" s="1">
        <v>-548.780029866699</v>
      </c>
      <c r="J2751" s="1">
        <v>-21342.2949722164</v>
      </c>
      <c r="K2751" s="1">
        <v>-0.186</v>
      </c>
      <c r="L2751" s="1">
        <v>0.71</v>
      </c>
      <c r="M2751" s="1">
        <v>0.608</v>
      </c>
    </row>
    <row r="2752">
      <c r="A2752" s="1">
        <v>2750.0</v>
      </c>
      <c r="B2752" s="1">
        <v>1.70022929465526E9</v>
      </c>
      <c r="C2752" s="1">
        <v>6136.58203322673</v>
      </c>
      <c r="D2752" s="1">
        <v>11582.0257761509</v>
      </c>
      <c r="E2752" s="1">
        <v>21890.4268014939</v>
      </c>
      <c r="F2752" s="1">
        <v>26396.0243935614</v>
      </c>
      <c r="G2752" s="1">
        <v>17516.2351150793</v>
      </c>
      <c r="H2752" s="1">
        <v>-28923.3584908674</v>
      </c>
      <c r="I2752" s="1">
        <v>-409.349847954493</v>
      </c>
      <c r="J2752" s="1">
        <v>-21375.8896441328</v>
      </c>
      <c r="K2752" s="1">
        <v>-0.104</v>
      </c>
      <c r="L2752" s="1">
        <v>0.726</v>
      </c>
      <c r="M2752" s="1">
        <v>0.644</v>
      </c>
    </row>
    <row r="2753">
      <c r="A2753" s="1">
        <v>2751.0</v>
      </c>
      <c r="B2753" s="1">
        <v>1.70022929465826E9</v>
      </c>
      <c r="C2753" s="1">
        <v>6130.05532384578</v>
      </c>
      <c r="D2753" s="1">
        <v>11589.1336308877</v>
      </c>
      <c r="E2753" s="1">
        <v>22068.4137425915</v>
      </c>
      <c r="F2753" s="1">
        <v>26397.231387762</v>
      </c>
      <c r="G2753" s="1">
        <v>17567.9347000044</v>
      </c>
      <c r="H2753" s="1">
        <v>-28955.9920377721</v>
      </c>
      <c r="I2753" s="1">
        <v>-195.46600526166</v>
      </c>
      <c r="J2753" s="1">
        <v>-21426.806918002</v>
      </c>
      <c r="K2753" s="1">
        <v>-0.104</v>
      </c>
      <c r="L2753" s="1">
        <v>0.726</v>
      </c>
      <c r="M2753" s="1">
        <v>0.644</v>
      </c>
    </row>
    <row r="2754">
      <c r="A2754" s="1">
        <v>2752.0</v>
      </c>
      <c r="B2754" s="1">
        <v>1.70022929466135E9</v>
      </c>
      <c r="C2754" s="1">
        <v>6119.1923760405</v>
      </c>
      <c r="D2754" s="1">
        <v>11597.1355554027</v>
      </c>
      <c r="E2754" s="1">
        <v>22250.3122389688</v>
      </c>
      <c r="F2754" s="1">
        <v>26414.9786728595</v>
      </c>
      <c r="G2754" s="1">
        <v>17563.2408336688</v>
      </c>
      <c r="H2754" s="1">
        <v>-28962.0940640084</v>
      </c>
      <c r="I2754" s="1">
        <v>75.3477305588401</v>
      </c>
      <c r="J2754" s="1">
        <v>-21472.6279941353</v>
      </c>
      <c r="K2754" s="1">
        <v>-0.104</v>
      </c>
      <c r="L2754" s="1">
        <v>0.726</v>
      </c>
      <c r="M2754" s="1">
        <v>0.644</v>
      </c>
    </row>
    <row r="2755">
      <c r="A2755" s="1">
        <v>2753.0</v>
      </c>
      <c r="B2755" s="1">
        <v>1.70022929466538E9</v>
      </c>
      <c r="C2755" s="1">
        <v>6103.16617526604</v>
      </c>
      <c r="D2755" s="1">
        <v>11621.6330673257</v>
      </c>
      <c r="E2755" s="1">
        <v>22385.9649760681</v>
      </c>
      <c r="F2755" s="1">
        <v>26442.4713185395</v>
      </c>
      <c r="G2755" s="1">
        <v>17561.6091563235</v>
      </c>
      <c r="H2755" s="1">
        <v>-28919.0446041875</v>
      </c>
      <c r="I2755" s="1">
        <v>375.933989993809</v>
      </c>
      <c r="J2755" s="1">
        <v>-21519.9689888917</v>
      </c>
      <c r="K2755" s="1">
        <v>-0.104</v>
      </c>
      <c r="L2755" s="1">
        <v>0.726</v>
      </c>
      <c r="M2755" s="1">
        <v>0.644</v>
      </c>
    </row>
    <row r="2756">
      <c r="A2756" s="1">
        <v>2754.0</v>
      </c>
      <c r="B2756" s="1">
        <v>1.70022929466824E9</v>
      </c>
      <c r="C2756" s="1">
        <v>6083.09430874518</v>
      </c>
      <c r="D2756" s="1">
        <v>11628.0033144954</v>
      </c>
      <c r="E2756" s="1">
        <v>22478.054163224</v>
      </c>
      <c r="F2756" s="1">
        <v>26433.4188620351</v>
      </c>
      <c r="G2756" s="1">
        <v>17565.2748424142</v>
      </c>
      <c r="H2756" s="1">
        <v>-28874.5869844659</v>
      </c>
      <c r="I2756" s="1">
        <v>668.495973169323</v>
      </c>
      <c r="J2756" s="1">
        <v>-21550.7920444955</v>
      </c>
      <c r="K2756" s="1">
        <v>-0.104</v>
      </c>
      <c r="L2756" s="1">
        <v>0.726</v>
      </c>
      <c r="M2756" s="1">
        <v>0.644</v>
      </c>
    </row>
    <row r="2757">
      <c r="A2757" s="1">
        <v>2755.0</v>
      </c>
      <c r="B2757" s="1">
        <v>1.70022929467128E9</v>
      </c>
      <c r="C2757" s="1">
        <v>6054.70759328694</v>
      </c>
      <c r="D2757" s="1">
        <v>11609.3396078753</v>
      </c>
      <c r="E2757" s="1">
        <v>22499.7353553456</v>
      </c>
      <c r="F2757" s="1">
        <v>26522.4235084561</v>
      </c>
      <c r="G2757" s="1">
        <v>17568.8064180381</v>
      </c>
      <c r="H2757" s="1">
        <v>-28879.8396444129</v>
      </c>
      <c r="I2757" s="1">
        <v>912.420560410089</v>
      </c>
      <c r="J2757" s="1">
        <v>-21603.2515887321</v>
      </c>
      <c r="K2757" s="1">
        <v>-0.104</v>
      </c>
      <c r="L2757" s="1">
        <v>0.726</v>
      </c>
      <c r="M2757" s="1">
        <v>0.644</v>
      </c>
    </row>
    <row r="2758">
      <c r="A2758" s="1">
        <v>2756.0</v>
      </c>
      <c r="B2758" s="1">
        <v>1.70022929467529E9</v>
      </c>
      <c r="C2758" s="1">
        <v>6014.09447361165</v>
      </c>
      <c r="D2758" s="1">
        <v>11581.2434650949</v>
      </c>
      <c r="E2758" s="1">
        <v>22479.7528958026</v>
      </c>
      <c r="F2758" s="1">
        <v>26844.8921257128</v>
      </c>
      <c r="G2758" s="1">
        <v>17547.2146328943</v>
      </c>
      <c r="H2758" s="1">
        <v>-28900.5820632674</v>
      </c>
      <c r="I2758" s="1">
        <v>1180.70854910714</v>
      </c>
      <c r="J2758" s="1">
        <v>-21656.1581678579</v>
      </c>
      <c r="K2758" s="1">
        <v>-0.104</v>
      </c>
      <c r="L2758" s="1">
        <v>0.726</v>
      </c>
      <c r="M2758" s="1">
        <v>0.644</v>
      </c>
    </row>
    <row r="2759">
      <c r="A2759" s="1">
        <v>2757.0</v>
      </c>
      <c r="B2759" s="1">
        <v>1.70022929467833E9</v>
      </c>
      <c r="C2759" s="1">
        <v>5974.42012720348</v>
      </c>
      <c r="D2759" s="1">
        <v>11560.5681014738</v>
      </c>
      <c r="E2759" s="1">
        <v>22456.26121238</v>
      </c>
      <c r="F2759" s="1">
        <v>26855.0174659511</v>
      </c>
      <c r="G2759" s="1">
        <v>17533.2671443542</v>
      </c>
      <c r="H2759" s="1">
        <v>-28898.5033510331</v>
      </c>
      <c r="I2759" s="1">
        <v>1436.01017427565</v>
      </c>
      <c r="J2759" s="1">
        <v>-21638.7685106716</v>
      </c>
      <c r="K2759" s="1">
        <v>-0.104</v>
      </c>
      <c r="L2759" s="1">
        <v>0.726</v>
      </c>
      <c r="M2759" s="1">
        <v>0.644</v>
      </c>
    </row>
    <row r="2760">
      <c r="A2760" s="1">
        <v>2758.0</v>
      </c>
      <c r="B2760" s="1">
        <v>1.70022929468133E9</v>
      </c>
      <c r="C2760" s="1">
        <v>5953.92357753796</v>
      </c>
      <c r="D2760" s="1">
        <v>11553.2814327813</v>
      </c>
      <c r="E2760" s="1">
        <v>22485.7208115721</v>
      </c>
      <c r="F2760" s="1">
        <v>26766.3257439524</v>
      </c>
      <c r="G2760" s="1">
        <v>17493.5033909682</v>
      </c>
      <c r="H2760" s="1">
        <v>-28908.807505227</v>
      </c>
      <c r="I2760" s="1">
        <v>1535.96717547979</v>
      </c>
      <c r="J2760" s="1">
        <v>-21597.0154520291</v>
      </c>
      <c r="K2760" s="1">
        <v>-0.104</v>
      </c>
      <c r="L2760" s="1">
        <v>0.726</v>
      </c>
      <c r="M2760" s="1">
        <v>0.644</v>
      </c>
    </row>
    <row r="2761">
      <c r="A2761" s="1">
        <v>2759.0</v>
      </c>
      <c r="B2761" s="1">
        <v>1.70022929468438E9</v>
      </c>
      <c r="C2761" s="1">
        <v>5953.94592928241</v>
      </c>
      <c r="D2761" s="1">
        <v>11533.0978075382</v>
      </c>
      <c r="E2761" s="1">
        <v>22528.3455882484</v>
      </c>
      <c r="F2761" s="1">
        <v>26668.268641027</v>
      </c>
      <c r="G2761" s="1">
        <v>17454.7901695716</v>
      </c>
      <c r="H2761" s="1">
        <v>-28937.5294968521</v>
      </c>
      <c r="I2761" s="1">
        <v>1386.41165332933</v>
      </c>
      <c r="J2761" s="1">
        <v>-21563.3760766239</v>
      </c>
      <c r="K2761" s="1">
        <v>-0.104</v>
      </c>
      <c r="L2761" s="1">
        <v>0.726</v>
      </c>
      <c r="M2761" s="1">
        <v>0.644</v>
      </c>
    </row>
    <row r="2762">
      <c r="A2762" s="1">
        <v>2760.0</v>
      </c>
      <c r="B2762" s="1">
        <v>1.70022929468837E9</v>
      </c>
      <c r="C2762" s="1">
        <v>5960.69615610792</v>
      </c>
      <c r="D2762" s="1">
        <v>11499.1455077106</v>
      </c>
      <c r="E2762" s="1">
        <v>22599.2229699162</v>
      </c>
      <c r="F2762" s="1">
        <v>26591.9597854566</v>
      </c>
      <c r="G2762" s="1">
        <v>17413.1935731403</v>
      </c>
      <c r="H2762" s="1">
        <v>-28922.7326420226</v>
      </c>
      <c r="I2762" s="1">
        <v>956.766421409418</v>
      </c>
      <c r="J2762" s="1">
        <v>-21503.3839945058</v>
      </c>
      <c r="K2762" s="1">
        <v>-0.146</v>
      </c>
      <c r="L2762" s="1">
        <v>0.526</v>
      </c>
      <c r="M2762" s="1">
        <v>0.564</v>
      </c>
    </row>
    <row r="2763">
      <c r="A2763" s="1">
        <v>2761.0</v>
      </c>
      <c r="B2763" s="1">
        <v>1.70022929469136E9</v>
      </c>
      <c r="C2763" s="1">
        <v>5990.55808670021</v>
      </c>
      <c r="D2763" s="1">
        <v>11491.456507618</v>
      </c>
      <c r="E2763" s="1">
        <v>22719.0506719411</v>
      </c>
      <c r="F2763" s="1">
        <v>26557.2028228286</v>
      </c>
      <c r="G2763" s="1">
        <v>17435.9029455069</v>
      </c>
      <c r="H2763" s="1">
        <v>-28874.542280977</v>
      </c>
      <c r="I2763" s="1">
        <v>538.140599505972</v>
      </c>
      <c r="J2763" s="1">
        <v>-21435.5688018284</v>
      </c>
      <c r="K2763" s="1">
        <v>-0.146</v>
      </c>
      <c r="L2763" s="1">
        <v>0.526</v>
      </c>
      <c r="M2763" s="1">
        <v>0.564</v>
      </c>
    </row>
    <row r="2764">
      <c r="A2764" s="1">
        <v>2762.0</v>
      </c>
      <c r="B2764" s="1">
        <v>1.70022929469744E9</v>
      </c>
      <c r="C2764" s="1">
        <v>6038.9719651904</v>
      </c>
      <c r="D2764" s="1">
        <v>11497.9832169989</v>
      </c>
      <c r="E2764" s="1">
        <v>22825.2438098482</v>
      </c>
      <c r="F2764" s="1">
        <v>26502.485752402</v>
      </c>
      <c r="G2764" s="1">
        <v>17412.6571312734</v>
      </c>
      <c r="H2764" s="1">
        <v>-28902.6607755018</v>
      </c>
      <c r="I2764" s="1">
        <v>102.30393437194</v>
      </c>
      <c r="J2764" s="1">
        <v>-21421.6213132883</v>
      </c>
      <c r="K2764" s="1">
        <v>-0.146</v>
      </c>
      <c r="L2764" s="1">
        <v>0.526</v>
      </c>
      <c r="M2764" s="1">
        <v>0.564</v>
      </c>
    </row>
    <row r="2765">
      <c r="A2765" s="1">
        <v>2763.0</v>
      </c>
      <c r="B2765" s="1">
        <v>1.70022929470131E9</v>
      </c>
      <c r="C2765" s="1">
        <v>6106.7871578678</v>
      </c>
      <c r="D2765" s="1">
        <v>11522.0336940328</v>
      </c>
      <c r="E2765" s="1">
        <v>22800.2098560583</v>
      </c>
      <c r="F2765" s="1">
        <v>26492.5168743749</v>
      </c>
      <c r="G2765" s="1">
        <v>17396.5638752655</v>
      </c>
      <c r="H2765" s="1">
        <v>-28910.2380168721</v>
      </c>
      <c r="I2765" s="1">
        <v>-399.224507716239</v>
      </c>
      <c r="J2765" s="1">
        <v>-21390.0830018619</v>
      </c>
      <c r="K2765" s="1">
        <v>-0.146</v>
      </c>
      <c r="L2765" s="1">
        <v>0.526</v>
      </c>
      <c r="M2765" s="1">
        <v>0.564</v>
      </c>
    </row>
    <row r="2766">
      <c r="A2766" s="1">
        <v>2764.0</v>
      </c>
      <c r="B2766" s="1">
        <v>1.7002292947044E9</v>
      </c>
      <c r="C2766" s="1">
        <v>6152.78704795683</v>
      </c>
      <c r="D2766" s="1">
        <v>11524.7382551119</v>
      </c>
      <c r="E2766" s="1">
        <v>22571.3503445804</v>
      </c>
      <c r="F2766" s="1">
        <v>26476.4012666226</v>
      </c>
      <c r="G2766" s="1">
        <v>17402.3753288239</v>
      </c>
      <c r="H2766" s="1">
        <v>-28874.6093362104</v>
      </c>
      <c r="I2766" s="1">
        <v>-909.805406308818</v>
      </c>
      <c r="J2766" s="1">
        <v>-21328.4592423986</v>
      </c>
      <c r="K2766" s="1">
        <v>-0.146</v>
      </c>
      <c r="L2766" s="1">
        <v>0.526</v>
      </c>
      <c r="M2766" s="1">
        <v>0.564</v>
      </c>
    </row>
    <row r="2767">
      <c r="A2767" s="1">
        <v>2765.0</v>
      </c>
      <c r="B2767" s="1">
        <v>1.70022929470742E9</v>
      </c>
      <c r="C2767" s="1">
        <v>6128.8930331341</v>
      </c>
      <c r="D2767" s="1">
        <v>11494.4069378861</v>
      </c>
      <c r="E2767" s="1">
        <v>22367.9271182927</v>
      </c>
      <c r="F2767" s="1">
        <v>26296.4697237574</v>
      </c>
      <c r="G2767" s="1">
        <v>17414.4899743187</v>
      </c>
      <c r="H2767" s="1">
        <v>-28847.0943387859</v>
      </c>
      <c r="I2767" s="1">
        <v>-1471.05770958157</v>
      </c>
      <c r="J2767" s="1">
        <v>-21289.500151813</v>
      </c>
      <c r="K2767" s="1">
        <v>-0.146</v>
      </c>
      <c r="L2767" s="1">
        <v>0.526</v>
      </c>
      <c r="M2767" s="1">
        <v>0.564</v>
      </c>
    </row>
    <row r="2768">
      <c r="A2768" s="1">
        <v>2766.0</v>
      </c>
      <c r="B2768" s="1">
        <v>1.70022929471137E9</v>
      </c>
      <c r="C2768" s="1">
        <v>6066.73283180389</v>
      </c>
      <c r="D2768" s="1">
        <v>11475.2514928879</v>
      </c>
      <c r="E2768" s="1">
        <v>22002.5655034262</v>
      </c>
      <c r="F2768" s="1">
        <v>26169.3777047845</v>
      </c>
      <c r="G2768" s="1">
        <v>17405.2810556031</v>
      </c>
      <c r="H2768" s="1">
        <v>-28870.563670464</v>
      </c>
      <c r="I2768" s="1">
        <v>-1762.65856774551</v>
      </c>
      <c r="J2768" s="1">
        <v>-21282.5264075429</v>
      </c>
      <c r="K2768" s="1">
        <v>-0.146</v>
      </c>
      <c r="L2768" s="1">
        <v>0.526</v>
      </c>
      <c r="M2768" s="1">
        <v>0.564</v>
      </c>
    </row>
    <row r="2769">
      <c r="A2769" s="1">
        <v>2767.0</v>
      </c>
      <c r="B2769" s="1">
        <v>1.70022929471541E9</v>
      </c>
      <c r="C2769" s="1">
        <v>6044.67166002651</v>
      </c>
      <c r="D2769" s="1">
        <v>11503.437042646</v>
      </c>
      <c r="E2769" s="1">
        <v>21523.4558610267</v>
      </c>
      <c r="F2769" s="1">
        <v>26164.9073558935</v>
      </c>
      <c r="G2769" s="1">
        <v>17409.0137969271</v>
      </c>
      <c r="H2769" s="1">
        <v>-28886.4334090272</v>
      </c>
      <c r="I2769" s="1">
        <v>-1897.86426995566</v>
      </c>
      <c r="J2769" s="1">
        <v>-21272.6692882382</v>
      </c>
      <c r="K2769" s="1">
        <v>-0.146</v>
      </c>
      <c r="L2769" s="1">
        <v>0.526</v>
      </c>
      <c r="M2769" s="1">
        <v>0.564</v>
      </c>
    </row>
    <row r="2770">
      <c r="A2770" s="1">
        <v>2768.0</v>
      </c>
      <c r="B2770" s="1">
        <v>1.7002292947194E9</v>
      </c>
      <c r="C2770" s="1">
        <v>5994.84962163563</v>
      </c>
      <c r="D2770" s="1">
        <v>11500.2183914444</v>
      </c>
      <c r="E2770" s="1">
        <v>21224.3448167258</v>
      </c>
      <c r="F2770" s="1">
        <v>26295.2850813013</v>
      </c>
      <c r="G2770" s="1">
        <v>17600.0094532977</v>
      </c>
      <c r="H2770" s="1">
        <v>-28889.0485631285</v>
      </c>
      <c r="I2770" s="1">
        <v>-1914.58337480823</v>
      </c>
      <c r="J2770" s="1">
        <v>-21261.515767755</v>
      </c>
      <c r="K2770" s="1">
        <v>-0.146</v>
      </c>
      <c r="L2770" s="1">
        <v>0.526</v>
      </c>
      <c r="M2770" s="1">
        <v>0.564</v>
      </c>
    </row>
    <row r="2771">
      <c r="A2771" s="1">
        <v>2769.0</v>
      </c>
      <c r="B2771" s="1">
        <v>1.70022929472337E9</v>
      </c>
      <c r="C2771" s="1">
        <v>5941.85363553209</v>
      </c>
      <c r="D2771" s="1">
        <v>11490.2718651618</v>
      </c>
      <c r="E2771" s="1">
        <v>21047.1625384286</v>
      </c>
      <c r="F2771" s="1">
        <v>26372.7338758389</v>
      </c>
      <c r="G2771" s="1">
        <v>17934.8385852382</v>
      </c>
      <c r="H2771" s="1">
        <v>-28864.9757343501</v>
      </c>
      <c r="I2771" s="1">
        <v>-1939.93025302055</v>
      </c>
      <c r="J2771" s="1">
        <v>-21240.996866345</v>
      </c>
      <c r="K2771" s="1">
        <v>-0.146</v>
      </c>
      <c r="L2771" s="1">
        <v>0.526</v>
      </c>
      <c r="M2771" s="1">
        <v>0.564</v>
      </c>
    </row>
    <row r="2772">
      <c r="A2772" s="1">
        <v>2770.0</v>
      </c>
      <c r="B2772" s="1">
        <v>1.70022929472746E9</v>
      </c>
      <c r="C2772" s="1">
        <v>5912.79636774019</v>
      </c>
      <c r="D2772" s="1">
        <v>11506.923914781</v>
      </c>
      <c r="E2772" s="1">
        <v>21063.1216839697</v>
      </c>
      <c r="F2772" s="1">
        <v>26325.459936316</v>
      </c>
      <c r="G2772" s="1">
        <v>17985.2864724739</v>
      </c>
      <c r="H2772" s="1">
        <v>-28899.1068481334</v>
      </c>
      <c r="I2772" s="1">
        <v>-2140.38069729574</v>
      </c>
      <c r="J2772" s="1">
        <v>-21299.9384164736</v>
      </c>
      <c r="K2772" s="1">
        <v>-0.216</v>
      </c>
      <c r="L2772" s="1">
        <v>0.91</v>
      </c>
      <c r="M2772" s="1">
        <v>0.632</v>
      </c>
    </row>
    <row r="2773">
      <c r="A2773" s="1">
        <v>2771.0</v>
      </c>
      <c r="B2773" s="1">
        <v>1.70022929473148E9</v>
      </c>
      <c r="C2773" s="1">
        <v>5909.15303339398</v>
      </c>
      <c r="D2773" s="1">
        <v>11535.3776854726</v>
      </c>
      <c r="E2773" s="1">
        <v>21013.45610779</v>
      </c>
      <c r="F2773" s="1">
        <v>26242.7584818313</v>
      </c>
      <c r="G2773" s="1">
        <v>17957.6820680716</v>
      </c>
      <c r="H2773" s="1">
        <v>-28917.0105954421</v>
      </c>
      <c r="I2773" s="1">
        <v>-2241.00825083354</v>
      </c>
      <c r="J2773" s="1">
        <v>-21357.9858968241</v>
      </c>
      <c r="K2773" s="1">
        <v>-0.216</v>
      </c>
      <c r="L2773" s="1">
        <v>0.91</v>
      </c>
      <c r="M2773" s="1">
        <v>0.632</v>
      </c>
    </row>
    <row r="2774">
      <c r="A2774" s="1">
        <v>2772.0</v>
      </c>
      <c r="B2774" s="1">
        <v>1.70022929473434E9</v>
      </c>
      <c r="C2774" s="1">
        <v>5916.3949985975</v>
      </c>
      <c r="D2774" s="1">
        <v>11556.0977525827</v>
      </c>
      <c r="E2774" s="1">
        <v>20912.9850164634</v>
      </c>
      <c r="F2774" s="1">
        <v>26088.7102590453</v>
      </c>
      <c r="G2774" s="1">
        <v>17871.7843141298</v>
      </c>
      <c r="H2774" s="1">
        <v>-28921.8385722444</v>
      </c>
      <c r="I2774" s="1">
        <v>-2290.5397165465</v>
      </c>
      <c r="J2774" s="1">
        <v>-21415.765156241</v>
      </c>
      <c r="K2774" s="1">
        <v>-0.216</v>
      </c>
      <c r="L2774" s="1">
        <v>0.91</v>
      </c>
      <c r="M2774" s="1">
        <v>0.632</v>
      </c>
    </row>
    <row r="2775">
      <c r="A2775" s="1">
        <v>2773.0</v>
      </c>
      <c r="B2775" s="1">
        <v>1.70022929473939E9</v>
      </c>
      <c r="C2775" s="1">
        <v>5906.87315545954</v>
      </c>
      <c r="D2775" s="1">
        <v>11565.2172643205</v>
      </c>
      <c r="E2775" s="1">
        <v>20768.6821542599</v>
      </c>
      <c r="F2775" s="1">
        <v>25925.363710566</v>
      </c>
      <c r="G2775" s="1">
        <v>17780.7903624523</v>
      </c>
      <c r="H2775" s="1">
        <v>-28909.0086709271</v>
      </c>
      <c r="I2775" s="1">
        <v>-2368.18967678423</v>
      </c>
      <c r="J2775" s="1">
        <v>-21512.1458783323</v>
      </c>
      <c r="K2775" s="1">
        <v>-0.216</v>
      </c>
      <c r="L2775" s="1">
        <v>0.91</v>
      </c>
      <c r="M2775" s="1">
        <v>0.632</v>
      </c>
    </row>
    <row r="2776">
      <c r="A2776" s="1">
        <v>2774.0</v>
      </c>
      <c r="B2776" s="1">
        <v>1.70022929474343E9</v>
      </c>
      <c r="C2776" s="1">
        <v>5932.93528949443</v>
      </c>
      <c r="D2776" s="1">
        <v>11594.5427530458</v>
      </c>
      <c r="E2776" s="1">
        <v>20629.9672281703</v>
      </c>
      <c r="F2776" s="1">
        <v>26018.3022640111</v>
      </c>
      <c r="G2776" s="1">
        <v>17636.6886659489</v>
      </c>
      <c r="H2776" s="1">
        <v>-28910.6850517612</v>
      </c>
      <c r="I2776" s="1">
        <v>-2367.63088317285</v>
      </c>
      <c r="J2776" s="1">
        <v>-21572.4732366172</v>
      </c>
      <c r="K2776" s="1">
        <v>-0.216</v>
      </c>
      <c r="L2776" s="1">
        <v>0.91</v>
      </c>
      <c r="M2776" s="1">
        <v>0.632</v>
      </c>
    </row>
    <row r="2777">
      <c r="A2777" s="1">
        <v>2775.0</v>
      </c>
      <c r="B2777" s="1">
        <v>1.70022929474845E9</v>
      </c>
      <c r="C2777" s="1">
        <v>6025.85149119514</v>
      </c>
      <c r="D2777" s="1">
        <v>11656.7923613539</v>
      </c>
      <c r="E2777" s="1">
        <v>20651.8272342475</v>
      </c>
      <c r="F2777" s="1">
        <v>26003.6842231374</v>
      </c>
      <c r="G2777" s="1">
        <v>17571.4886273728</v>
      </c>
      <c r="H2777" s="1">
        <v>-28924.6772437903</v>
      </c>
      <c r="I2777" s="1">
        <v>-2273.15005936027</v>
      </c>
      <c r="J2777" s="1">
        <v>-21580.318698921</v>
      </c>
      <c r="K2777" s="1">
        <v>-0.216</v>
      </c>
      <c r="L2777" s="1">
        <v>0.91</v>
      </c>
      <c r="M2777" s="1">
        <v>0.632</v>
      </c>
    </row>
    <row r="2778">
      <c r="A2778" s="1">
        <v>2776.0</v>
      </c>
      <c r="B2778" s="1">
        <v>1.70022929475251E9</v>
      </c>
      <c r="C2778" s="1">
        <v>6110.36343698065</v>
      </c>
      <c r="D2778" s="1">
        <v>11693.4045187717</v>
      </c>
      <c r="E2778" s="1">
        <v>20833.8598410916</v>
      </c>
      <c r="F2778" s="1">
        <v>26177.5360915107</v>
      </c>
      <c r="G2778" s="1">
        <v>17584.9890810238</v>
      </c>
      <c r="H2778" s="1">
        <v>-28922.1962001557</v>
      </c>
      <c r="I2778" s="1">
        <v>-2077.39348142069</v>
      </c>
      <c r="J2778" s="1">
        <v>-21583.3585361669</v>
      </c>
      <c r="K2778" s="1">
        <v>-0.216</v>
      </c>
      <c r="L2778" s="1">
        <v>0.91</v>
      </c>
      <c r="M2778" s="1">
        <v>0.632</v>
      </c>
    </row>
    <row r="2779">
      <c r="A2779" s="1">
        <v>2777.0</v>
      </c>
      <c r="B2779" s="1">
        <v>1.70022929475549E9</v>
      </c>
      <c r="C2779" s="1">
        <v>6170.13200165414</v>
      </c>
      <c r="D2779" s="1">
        <v>11748.009830476</v>
      </c>
      <c r="E2779" s="1">
        <v>21133.3061615593</v>
      </c>
      <c r="F2779" s="1">
        <v>26330.0420439293</v>
      </c>
      <c r="G2779" s="1">
        <v>17575.1543134634</v>
      </c>
      <c r="H2779" s="1">
        <v>-28904.3148045915</v>
      </c>
      <c r="I2779" s="1">
        <v>-1821.5777661297</v>
      </c>
      <c r="J2779" s="1">
        <v>-21569.0534197155</v>
      </c>
      <c r="K2779" s="1">
        <v>-0.216</v>
      </c>
      <c r="L2779" s="1">
        <v>0.91</v>
      </c>
      <c r="M2779" s="1">
        <v>0.632</v>
      </c>
    </row>
    <row r="2780">
      <c r="A2780" s="1">
        <v>2778.0</v>
      </c>
      <c r="B2780" s="1">
        <v>1.70022929476147E9</v>
      </c>
      <c r="C2780" s="1">
        <v>6184.52652508336</v>
      </c>
      <c r="D2780" s="1">
        <v>11788.7123571291</v>
      </c>
      <c r="E2780" s="1">
        <v>21368.8935481183</v>
      </c>
      <c r="F2780" s="1">
        <v>26353.7125413075</v>
      </c>
      <c r="G2780" s="1">
        <v>17550.2321183958</v>
      </c>
      <c r="H2780" s="1">
        <v>-28908.6733947603</v>
      </c>
      <c r="I2780" s="1">
        <v>-1661.96395897435</v>
      </c>
      <c r="J2780" s="1">
        <v>-21547.0145996826</v>
      </c>
      <c r="K2780" s="1">
        <v>-0.216</v>
      </c>
      <c r="L2780" s="1">
        <v>0.91</v>
      </c>
      <c r="M2780" s="1">
        <v>0.632</v>
      </c>
    </row>
    <row r="2781">
      <c r="A2781" s="1">
        <v>2779.0</v>
      </c>
      <c r="B2781" s="1">
        <v>1.70022929476448E9</v>
      </c>
      <c r="C2781" s="1">
        <v>6175.38466160114</v>
      </c>
      <c r="D2781" s="1">
        <v>11766.0923917403</v>
      </c>
      <c r="E2781" s="1">
        <v>21496.6561194248</v>
      </c>
      <c r="F2781" s="1">
        <v>26179.5253967673</v>
      </c>
      <c r="G2781" s="1">
        <v>17495.2468270357</v>
      </c>
      <c r="H2781" s="1">
        <v>-28971.4147414463</v>
      </c>
      <c r="I2781" s="1">
        <v>-1285.94056200272</v>
      </c>
      <c r="J2781" s="1">
        <v>-21571.9814982392</v>
      </c>
      <c r="K2781" s="1">
        <v>-0.216</v>
      </c>
      <c r="L2781" s="1">
        <v>0.91</v>
      </c>
      <c r="M2781" s="1">
        <v>0.632</v>
      </c>
    </row>
    <row r="2782">
      <c r="A2782" s="1">
        <v>2780.0</v>
      </c>
      <c r="B2782" s="1">
        <v>1.70022929476846E9</v>
      </c>
      <c r="C2782" s="1">
        <v>6191.29910365332</v>
      </c>
      <c r="D2782" s="1">
        <v>11736.1857576591</v>
      </c>
      <c r="E2782" s="1">
        <v>21586.7560013241</v>
      </c>
      <c r="F2782" s="1">
        <v>26302.929377905</v>
      </c>
      <c r="G2782" s="1">
        <v>17460.355753941</v>
      </c>
      <c r="H2782" s="1">
        <v>-28995.2864045246</v>
      </c>
      <c r="I2782" s="1">
        <v>-804.416931202045</v>
      </c>
      <c r="J2782" s="1">
        <v>-21588.4994373916</v>
      </c>
      <c r="K2782" s="1">
        <v>-0.148</v>
      </c>
      <c r="L2782" s="1">
        <v>0.65</v>
      </c>
      <c r="M2782" s="1">
        <v>0.58</v>
      </c>
    </row>
    <row r="2783">
      <c r="A2783" s="1">
        <v>2781.0</v>
      </c>
      <c r="B2783" s="1">
        <v>1.70022929477142E9</v>
      </c>
      <c r="C2783" s="1">
        <v>6207.37000791669</v>
      </c>
      <c r="D2783" s="1">
        <v>11697.5395914959</v>
      </c>
      <c r="E2783" s="1">
        <v>21728.1531367484</v>
      </c>
      <c r="F2783" s="1">
        <v>26443.3653883177</v>
      </c>
      <c r="G2783" s="1">
        <v>17444.0613322331</v>
      </c>
      <c r="H2783" s="1">
        <v>-28943.1397847103</v>
      </c>
      <c r="I2783" s="1">
        <v>-459.238941578738</v>
      </c>
      <c r="J2783" s="1">
        <v>-21568.1593499373</v>
      </c>
      <c r="K2783" s="1">
        <v>-0.148</v>
      </c>
      <c r="L2783" s="1">
        <v>0.65</v>
      </c>
      <c r="M2783" s="1">
        <v>0.58</v>
      </c>
    </row>
    <row r="2784">
      <c r="A2784" s="1">
        <v>2782.0</v>
      </c>
      <c r="B2784" s="1">
        <v>1.70022929477849E9</v>
      </c>
      <c r="C2784" s="1">
        <v>6192.68491180955</v>
      </c>
      <c r="D2784" s="1">
        <v>11655.5183119199</v>
      </c>
      <c r="E2784" s="1">
        <v>21869.1926442614</v>
      </c>
      <c r="F2784" s="1">
        <v>26397.968995329</v>
      </c>
      <c r="G2784" s="1">
        <v>17475.4431814483</v>
      </c>
      <c r="H2784" s="1">
        <v>-28937.9318282522</v>
      </c>
      <c r="I2784" s="1">
        <v>-365.160449166351</v>
      </c>
      <c r="J2784" s="1">
        <v>-21605.1738387553</v>
      </c>
      <c r="K2784" s="1">
        <v>-0.148</v>
      </c>
      <c r="L2784" s="1">
        <v>0.65</v>
      </c>
      <c r="M2784" s="1">
        <v>0.58</v>
      </c>
    </row>
    <row r="2785">
      <c r="A2785" s="1">
        <v>2783.0</v>
      </c>
      <c r="B2785" s="1">
        <v>1.70022929478245E9</v>
      </c>
      <c r="C2785" s="1">
        <v>6108.35177997968</v>
      </c>
      <c r="D2785" s="1">
        <v>11598.2978461143</v>
      </c>
      <c r="E2785" s="1">
        <v>21977.7774188253</v>
      </c>
      <c r="F2785" s="1">
        <v>26171.5905274856</v>
      </c>
      <c r="G2785" s="1">
        <v>17480.584082673</v>
      </c>
      <c r="H2785" s="1">
        <v>-28967.3914274443</v>
      </c>
      <c r="I2785" s="1">
        <v>-271.126660242874</v>
      </c>
      <c r="J2785" s="1">
        <v>-21794.0460794026</v>
      </c>
      <c r="K2785" s="1">
        <v>-0.148</v>
      </c>
      <c r="L2785" s="1">
        <v>0.65</v>
      </c>
      <c r="M2785" s="1">
        <v>0.58</v>
      </c>
    </row>
    <row r="2786">
      <c r="A2786" s="1">
        <v>2784.0</v>
      </c>
      <c r="B2786" s="1">
        <v>1.70022929478656E9</v>
      </c>
      <c r="C2786" s="1">
        <v>6018.63187773607</v>
      </c>
      <c r="D2786" s="1">
        <v>11567.9665288885</v>
      </c>
      <c r="E2786" s="1">
        <v>22039.3564747996</v>
      </c>
      <c r="F2786" s="1">
        <v>26004.9135690824</v>
      </c>
      <c r="G2786" s="1">
        <v>17433.600715828</v>
      </c>
      <c r="H2786" s="1">
        <v>-28973.6946193807</v>
      </c>
      <c r="I2786" s="1">
        <v>-1.2740494339525</v>
      </c>
      <c r="J2786" s="1">
        <v>-22026.3924630156</v>
      </c>
      <c r="K2786" s="1">
        <v>-0.148</v>
      </c>
      <c r="L2786" s="1">
        <v>0.65</v>
      </c>
      <c r="M2786" s="1">
        <v>0.58</v>
      </c>
    </row>
    <row r="2787">
      <c r="A2787" s="1">
        <v>2785.0</v>
      </c>
      <c r="B2787" s="1">
        <v>1.70022929478953E9</v>
      </c>
      <c r="C2787" s="1">
        <v>5965.658243377</v>
      </c>
      <c r="D2787" s="1">
        <v>11536.6070314177</v>
      </c>
      <c r="E2787" s="1">
        <v>22055.8297104632</v>
      </c>
      <c r="F2787" s="1">
        <v>25886.0469920691</v>
      </c>
      <c r="G2787" s="1">
        <v>17414.4899743187</v>
      </c>
      <c r="H2787" s="1">
        <v>-28953.2427732041</v>
      </c>
      <c r="I2787" s="1">
        <v>198.908173907777</v>
      </c>
      <c r="J2787" s="1">
        <v>-22177.7808282114</v>
      </c>
      <c r="K2787" s="1">
        <v>-0.148</v>
      </c>
      <c r="L2787" s="1">
        <v>0.65</v>
      </c>
      <c r="M2787" s="1">
        <v>0.58</v>
      </c>
    </row>
    <row r="2788">
      <c r="A2788" s="1">
        <v>2786.0</v>
      </c>
      <c r="B2788" s="1">
        <v>1.7002292948105E9</v>
      </c>
      <c r="C2788" s="1">
        <v>5935.61749882906</v>
      </c>
      <c r="D2788" s="1">
        <v>11507.214487459</v>
      </c>
      <c r="E2788" s="1">
        <v>22038.440053277</v>
      </c>
      <c r="F2788" s="1">
        <v>25846.7302735722</v>
      </c>
      <c r="G2788" s="1">
        <v>17369.585319708</v>
      </c>
      <c r="H2788" s="1">
        <v>-28967.5702414</v>
      </c>
      <c r="I2788" s="1">
        <v>496.454596096825</v>
      </c>
      <c r="J2788" s="1">
        <v>-22337.2158214111</v>
      </c>
      <c r="K2788" s="1">
        <v>-0.148</v>
      </c>
      <c r="L2788" s="1">
        <v>0.65</v>
      </c>
      <c r="M2788" s="1">
        <v>0.58</v>
      </c>
    </row>
    <row r="2789">
      <c r="A2789" s="1">
        <v>2787.0</v>
      </c>
      <c r="B2789" s="1">
        <v>1.70022929481343E9</v>
      </c>
      <c r="C2789" s="1">
        <v>5940.02079248676</v>
      </c>
      <c r="D2789" s="1">
        <v>11503.191173457</v>
      </c>
      <c r="E2789" s="1">
        <v>22124.9636560635</v>
      </c>
      <c r="F2789" s="1">
        <v>25887.7680763921</v>
      </c>
      <c r="G2789" s="1">
        <v>17332.0567407675</v>
      </c>
      <c r="H2789" s="1">
        <v>-29000.8296371495</v>
      </c>
      <c r="I2789" s="1">
        <v>791.341160695691</v>
      </c>
      <c r="J2789" s="1">
        <v>-22489.788829063</v>
      </c>
      <c r="K2789" s="1">
        <v>-0.148</v>
      </c>
      <c r="L2789" s="1">
        <v>0.65</v>
      </c>
      <c r="M2789" s="1">
        <v>0.58</v>
      </c>
    </row>
    <row r="2790">
      <c r="A2790" s="1">
        <v>2788.0</v>
      </c>
      <c r="B2790" s="1">
        <v>1.70022929481746E9</v>
      </c>
      <c r="C2790" s="1">
        <v>5967.53578991124</v>
      </c>
      <c r="D2790" s="1">
        <v>11521.9666387995</v>
      </c>
      <c r="E2790" s="1">
        <v>22289.5171987434</v>
      </c>
      <c r="F2790" s="1">
        <v>25978.9855455142</v>
      </c>
      <c r="G2790" s="1">
        <v>17308.5203538561</v>
      </c>
      <c r="H2790" s="1">
        <v>-29006.2387593077</v>
      </c>
      <c r="I2790" s="1">
        <v>955.201799297547</v>
      </c>
      <c r="J2790" s="1">
        <v>-22670.055648095</v>
      </c>
      <c r="K2790" s="1">
        <v>-0.148</v>
      </c>
      <c r="L2790" s="1">
        <v>0.65</v>
      </c>
      <c r="M2790" s="1">
        <v>0.58</v>
      </c>
    </row>
    <row r="2791">
      <c r="A2791" s="1">
        <v>2789.0</v>
      </c>
      <c r="B2791" s="1">
        <v>1.70022929482053E9</v>
      </c>
      <c r="C2791" s="1">
        <v>6003.83502290666</v>
      </c>
      <c r="D2791" s="1">
        <v>11556.2542147939</v>
      </c>
      <c r="E2791" s="1">
        <v>22187.3026713493</v>
      </c>
      <c r="F2791" s="1">
        <v>26092.7559247918</v>
      </c>
      <c r="G2791" s="1">
        <v>17295.8245630055</v>
      </c>
      <c r="H2791" s="1">
        <v>-28994.2805760241</v>
      </c>
      <c r="I2791" s="1">
        <v>969.171639582114</v>
      </c>
      <c r="J2791" s="1">
        <v>-22925.8490116416</v>
      </c>
      <c r="K2791" s="1">
        <v>-0.148</v>
      </c>
      <c r="L2791" s="1">
        <v>0.65</v>
      </c>
      <c r="M2791" s="1">
        <v>0.58</v>
      </c>
    </row>
    <row r="2792">
      <c r="A2792" s="1">
        <v>2790.0</v>
      </c>
      <c r="B2792" s="1">
        <v>1.70022929482448E9</v>
      </c>
      <c r="C2792" s="1">
        <v>6084.14484073458</v>
      </c>
      <c r="D2792" s="1">
        <v>11619.4649481135</v>
      </c>
      <c r="E2792" s="1">
        <v>21827.1713646854</v>
      </c>
      <c r="F2792" s="1">
        <v>26307.1762093515</v>
      </c>
      <c r="G2792" s="1">
        <v>17362.4774649712</v>
      </c>
      <c r="H2792" s="1">
        <v>-28926.3759763689</v>
      </c>
      <c r="I2792" s="1">
        <v>910.118330731192</v>
      </c>
      <c r="J2792" s="1">
        <v>-23331.3320078053</v>
      </c>
      <c r="K2792" s="1">
        <v>-0.092</v>
      </c>
      <c r="L2792" s="1">
        <v>0.644</v>
      </c>
      <c r="M2792" s="1">
        <v>0.656</v>
      </c>
    </row>
    <row r="2793">
      <c r="A2793" s="1">
        <v>2791.0</v>
      </c>
      <c r="B2793" s="1">
        <v>1.70022929482748E9</v>
      </c>
      <c r="C2793" s="1">
        <v>6147.02029788736</v>
      </c>
      <c r="D2793" s="1">
        <v>11658.2675764879</v>
      </c>
      <c r="E2793" s="1">
        <v>21309.2814456559</v>
      </c>
      <c r="F2793" s="1">
        <v>26582.3261835963</v>
      </c>
      <c r="G2793" s="1">
        <v>17404.0740614025</v>
      </c>
      <c r="H2793" s="1">
        <v>-28902.3925545683</v>
      </c>
      <c r="I2793" s="1">
        <v>853.970748659461</v>
      </c>
      <c r="J2793" s="1">
        <v>-23862.2082903633</v>
      </c>
      <c r="K2793" s="1">
        <v>-0.092</v>
      </c>
      <c r="L2793" s="1">
        <v>0.644</v>
      </c>
      <c r="M2793" s="1">
        <v>0.656</v>
      </c>
    </row>
    <row r="2794">
      <c r="A2794" s="1">
        <v>2792.0</v>
      </c>
      <c r="B2794" s="1">
        <v>1.70022929483147E9</v>
      </c>
      <c r="C2794" s="1">
        <v>6200.86565028019</v>
      </c>
      <c r="D2794" s="1">
        <v>11688.9341698806</v>
      </c>
      <c r="E2794" s="1">
        <v>20648.3850656014</v>
      </c>
      <c r="F2794" s="1">
        <v>26841.6287710224</v>
      </c>
      <c r="G2794" s="1">
        <v>17466.7260011107</v>
      </c>
      <c r="H2794" s="1">
        <v>-28891.9542899077</v>
      </c>
      <c r="I2794" s="1">
        <v>733.852473956641</v>
      </c>
      <c r="J2794" s="1">
        <v>-24423.8852767807</v>
      </c>
      <c r="K2794" s="1">
        <v>-0.092</v>
      </c>
      <c r="L2794" s="1">
        <v>0.644</v>
      </c>
      <c r="M2794" s="1">
        <v>0.656</v>
      </c>
    </row>
    <row r="2795">
      <c r="A2795" s="1">
        <v>2793.0</v>
      </c>
      <c r="B2795" s="1">
        <v>1.70022929483449E9</v>
      </c>
      <c r="C2795" s="1">
        <v>6228.67122038259</v>
      </c>
      <c r="D2795" s="1">
        <v>11710.5930102578</v>
      </c>
      <c r="E2795" s="1">
        <v>20257.8553864783</v>
      </c>
      <c r="F2795" s="1">
        <v>26745.5609733535</v>
      </c>
      <c r="G2795" s="1">
        <v>17557.3399731326</v>
      </c>
      <c r="H2795" s="1">
        <v>-28876.0845513444</v>
      </c>
      <c r="I2795" s="1">
        <v>652.916807283974</v>
      </c>
      <c r="J2795" s="1">
        <v>-25020.0286531482</v>
      </c>
      <c r="K2795" s="1">
        <v>-0.092</v>
      </c>
      <c r="L2795" s="1">
        <v>0.644</v>
      </c>
      <c r="M2795" s="1">
        <v>0.656</v>
      </c>
    </row>
    <row r="2796">
      <c r="A2796" s="1">
        <v>2794.0</v>
      </c>
      <c r="B2796" s="1">
        <v>1.70022929483749E9</v>
      </c>
      <c r="C2796" s="1">
        <v>6211.92976378557</v>
      </c>
      <c r="D2796" s="1">
        <v>11743.9194612407</v>
      </c>
      <c r="E2796" s="1">
        <v>20133.6467425402</v>
      </c>
      <c r="F2796" s="1">
        <v>26296.6708894575</v>
      </c>
      <c r="G2796" s="1">
        <v>17668.8081227312</v>
      </c>
      <c r="H2796" s="1">
        <v>-28815.9360070152</v>
      </c>
      <c r="I2796" s="1">
        <v>676.65435989551</v>
      </c>
      <c r="J2796" s="1">
        <v>-25568.8533865038</v>
      </c>
      <c r="K2796" s="1">
        <v>-0.092</v>
      </c>
      <c r="L2796" s="1">
        <v>0.644</v>
      </c>
      <c r="M2796" s="1">
        <v>0.656</v>
      </c>
    </row>
    <row r="2797">
      <c r="A2797" s="1">
        <v>2795.0</v>
      </c>
      <c r="B2797" s="1">
        <v>1.7002292948415E9</v>
      </c>
      <c r="C2797" s="1">
        <v>6187.47695535146</v>
      </c>
      <c r="D2797" s="1">
        <v>11780.0845837693</v>
      </c>
      <c r="E2797" s="1">
        <v>20070.9724510875</v>
      </c>
      <c r="F2797" s="1">
        <v>25926.5260012776</v>
      </c>
      <c r="G2797" s="1">
        <v>17785.0595456432</v>
      </c>
      <c r="H2797" s="1">
        <v>-28748.9254771382</v>
      </c>
      <c r="I2797" s="1">
        <v>757.746488779364</v>
      </c>
      <c r="J2797" s="1">
        <v>-25923.352053565</v>
      </c>
      <c r="K2797" s="1">
        <v>-0.092</v>
      </c>
      <c r="L2797" s="1">
        <v>0.644</v>
      </c>
      <c r="M2797" s="1">
        <v>0.656</v>
      </c>
    </row>
    <row r="2798">
      <c r="A2798" s="1">
        <v>2796.0</v>
      </c>
      <c r="B2798" s="1">
        <v>1.70022929484455E9</v>
      </c>
      <c r="C2798" s="1">
        <v>6179.96676921448</v>
      </c>
      <c r="D2798" s="1">
        <v>11802.8833631138</v>
      </c>
      <c r="E2798" s="1">
        <v>19953.0446473413</v>
      </c>
      <c r="F2798" s="1">
        <v>25433.3794633602</v>
      </c>
      <c r="G2798" s="1">
        <v>17785.3948218101</v>
      </c>
      <c r="H2798" s="1">
        <v>-28768.5279570255</v>
      </c>
      <c r="I2798" s="1">
        <v>842.034917120327</v>
      </c>
      <c r="J2798" s="1">
        <v>-26187.9743561714</v>
      </c>
      <c r="K2798" s="1">
        <v>-0.092</v>
      </c>
      <c r="L2798" s="1">
        <v>0.644</v>
      </c>
      <c r="M2798" s="1">
        <v>0.656</v>
      </c>
    </row>
    <row r="2799">
      <c r="A2799" s="1">
        <v>2797.0</v>
      </c>
      <c r="B2799" s="1">
        <v>1.70022929484779E9</v>
      </c>
      <c r="C2799" s="1">
        <v>6181.26317039289</v>
      </c>
      <c r="D2799" s="1">
        <v>11805.6996829151</v>
      </c>
      <c r="E2799" s="1">
        <v>19800.9633780674</v>
      </c>
      <c r="F2799" s="1">
        <v>24815.8007640601</v>
      </c>
      <c r="G2799" s="1">
        <v>17770.4638565139</v>
      </c>
      <c r="H2799" s="1">
        <v>-28852.5034609441</v>
      </c>
      <c r="I2799" s="1">
        <v>845.767658444364</v>
      </c>
      <c r="J2799" s="1">
        <v>-26370.8786810491</v>
      </c>
      <c r="K2799" s="1">
        <v>-0.092</v>
      </c>
      <c r="L2799" s="1">
        <v>0.644</v>
      </c>
      <c r="M2799" s="1">
        <v>0.656</v>
      </c>
    </row>
    <row r="2800">
      <c r="A2800" s="1">
        <v>2798.0</v>
      </c>
      <c r="B2800" s="1">
        <v>1.7002292948515E9</v>
      </c>
      <c r="C2800" s="1">
        <v>6158.01735615937</v>
      </c>
      <c r="D2800" s="1">
        <v>11821.3682557783</v>
      </c>
      <c r="E2800" s="1">
        <v>19671.5691294156</v>
      </c>
      <c r="F2800" s="1">
        <v>24361.6356684727</v>
      </c>
      <c r="G2800" s="1">
        <v>17803.0079964408</v>
      </c>
      <c r="H2800" s="1">
        <v>-28877.1574350783</v>
      </c>
      <c r="I2800" s="1">
        <v>697.173261305482</v>
      </c>
      <c r="J2800" s="1">
        <v>-26432.8824201682</v>
      </c>
      <c r="K2800" s="1">
        <v>-0.092</v>
      </c>
      <c r="L2800" s="1">
        <v>0.644</v>
      </c>
      <c r="M2800" s="1">
        <v>0.656</v>
      </c>
    </row>
    <row r="2801">
      <c r="A2801" s="1">
        <v>2799.0</v>
      </c>
      <c r="B2801" s="1">
        <v>1.7002292948546E9</v>
      </c>
      <c r="C2801" s="1">
        <v>6179.96676921448</v>
      </c>
      <c r="D2801" s="1">
        <v>11851.8113317264</v>
      </c>
      <c r="E2801" s="1">
        <v>19765.4464561279</v>
      </c>
      <c r="F2801" s="1">
        <v>24173.9033667926</v>
      </c>
      <c r="G2801" s="1">
        <v>17805.6902057755</v>
      </c>
      <c r="H2801" s="1">
        <v>-28866.3838942508</v>
      </c>
      <c r="I2801" s="1">
        <v>619.389190601014</v>
      </c>
      <c r="J2801" s="1">
        <v>-26429.5296584999</v>
      </c>
      <c r="K2801" s="1">
        <v>-0.092</v>
      </c>
      <c r="L2801" s="1">
        <v>0.644</v>
      </c>
      <c r="M2801" s="1">
        <v>0.656</v>
      </c>
    </row>
    <row r="2802">
      <c r="A2802" s="1">
        <v>2800.0</v>
      </c>
      <c r="B2802" s="1">
        <v>1.70022929485758E9</v>
      </c>
      <c r="C2802" s="1">
        <v>6258.33198527479</v>
      </c>
      <c r="D2802" s="1">
        <v>11905.9025533083</v>
      </c>
      <c r="E2802" s="1">
        <v>20031.3875116571</v>
      </c>
      <c r="F2802" s="1">
        <v>24160.5146718638</v>
      </c>
      <c r="G2802" s="1">
        <v>17811.3899006116</v>
      </c>
      <c r="H2802" s="1">
        <v>-28883.1700543367</v>
      </c>
      <c r="I2802" s="1">
        <v>631.548539584701</v>
      </c>
      <c r="J2802" s="1">
        <v>-26395.8455796057</v>
      </c>
      <c r="K2802" s="1">
        <v>0.06</v>
      </c>
      <c r="L2802" s="1">
        <v>0.806</v>
      </c>
      <c r="M2802" s="1">
        <v>0.63</v>
      </c>
    </row>
    <row r="2803">
      <c r="A2803" s="1">
        <v>2801.0</v>
      </c>
      <c r="B2803" s="1">
        <v>1.70022929486158E9</v>
      </c>
      <c r="C2803" s="1">
        <v>6336.83131180182</v>
      </c>
      <c r="D2803" s="1">
        <v>11952.7071061977</v>
      </c>
      <c r="E2803" s="1">
        <v>20321.9154860872</v>
      </c>
      <c r="F2803" s="1">
        <v>24258.6835335115</v>
      </c>
      <c r="G2803" s="1">
        <v>17796.2801213598</v>
      </c>
      <c r="H2803" s="1">
        <v>-28899.6656417448</v>
      </c>
      <c r="I2803" s="1">
        <v>803.567564912744</v>
      </c>
      <c r="J2803" s="1">
        <v>-26354.6513145746</v>
      </c>
      <c r="K2803" s="1">
        <v>0.06</v>
      </c>
      <c r="L2803" s="1">
        <v>0.806</v>
      </c>
      <c r="M2803" s="1">
        <v>0.63</v>
      </c>
    </row>
    <row r="2804">
      <c r="A2804" s="1">
        <v>2802.0</v>
      </c>
      <c r="B2804" s="1">
        <v>1.70022929486467E9</v>
      </c>
      <c r="C2804" s="1">
        <v>6386.94392287062</v>
      </c>
      <c r="D2804" s="1">
        <v>12015.6943220727</v>
      </c>
      <c r="E2804" s="1">
        <v>20553.4572068997</v>
      </c>
      <c r="F2804" s="1">
        <v>24470.3322017588</v>
      </c>
      <c r="G2804" s="1">
        <v>17804.2596941303</v>
      </c>
      <c r="H2804" s="1">
        <v>-28890.5014265181</v>
      </c>
      <c r="I2804" s="1">
        <v>1088.48525148454</v>
      </c>
      <c r="J2804" s="1">
        <v>-26301.4988662599</v>
      </c>
      <c r="K2804" s="1">
        <v>0.06</v>
      </c>
      <c r="L2804" s="1">
        <v>0.806</v>
      </c>
      <c r="M2804" s="1">
        <v>0.63</v>
      </c>
    </row>
    <row r="2805">
      <c r="A2805" s="1">
        <v>2803.0</v>
      </c>
      <c r="B2805" s="1">
        <v>1.70022929486859E9</v>
      </c>
      <c r="C2805" s="1">
        <v>6363.45223944809</v>
      </c>
      <c r="D2805" s="1">
        <v>12052.9099765908</v>
      </c>
      <c r="E2805" s="1">
        <v>20701.9845488053</v>
      </c>
      <c r="F2805" s="1">
        <v>24696.7330213466</v>
      </c>
      <c r="G2805" s="1">
        <v>17786.6241677551</v>
      </c>
      <c r="H2805" s="1">
        <v>-28889.0038596396</v>
      </c>
      <c r="I2805" s="1">
        <v>1434.0879242525</v>
      </c>
      <c r="J2805" s="1">
        <v>-26294.0557353563</v>
      </c>
      <c r="K2805" s="1">
        <v>0.06</v>
      </c>
      <c r="L2805" s="1">
        <v>0.806</v>
      </c>
      <c r="M2805" s="1">
        <v>0.63</v>
      </c>
    </row>
    <row r="2806">
      <c r="A2806" s="1">
        <v>2804.0</v>
      </c>
      <c r="B2806" s="1">
        <v>1.70022929487153E9</v>
      </c>
      <c r="C2806" s="1">
        <v>6309.04809344388</v>
      </c>
      <c r="D2806" s="1">
        <v>12076.0440321021</v>
      </c>
      <c r="E2806" s="1">
        <v>20807.7753553122</v>
      </c>
      <c r="F2806" s="1">
        <v>24881.4925410142</v>
      </c>
      <c r="G2806" s="1">
        <v>17701.888704525</v>
      </c>
      <c r="H2806" s="1">
        <v>-28937.5518485965</v>
      </c>
      <c r="I2806" s="1">
        <v>1833.22302499091</v>
      </c>
      <c r="J2806" s="1">
        <v>-26307.2209128404</v>
      </c>
      <c r="K2806" s="1">
        <v>0.06</v>
      </c>
      <c r="L2806" s="1">
        <v>0.806</v>
      </c>
      <c r="M2806" s="1">
        <v>0.63</v>
      </c>
    </row>
    <row r="2807">
      <c r="A2807" s="1">
        <v>2805.0</v>
      </c>
      <c r="B2807" s="1">
        <v>1.70022929487461E9</v>
      </c>
      <c r="C2807" s="1">
        <v>6276.77217445041</v>
      </c>
      <c r="D2807" s="1">
        <v>12088.0245671301</v>
      </c>
      <c r="E2807" s="1">
        <v>20897.0035191778</v>
      </c>
      <c r="F2807" s="1">
        <v>25230.2691614948</v>
      </c>
      <c r="G2807" s="1">
        <v>17650.9714306558</v>
      </c>
      <c r="H2807" s="1">
        <v>-28956.8637558059</v>
      </c>
      <c r="I2807" s="1">
        <v>2304.66601904225</v>
      </c>
      <c r="J2807" s="1">
        <v>-26287.9984126089</v>
      </c>
      <c r="K2807" s="1">
        <v>0.06</v>
      </c>
      <c r="L2807" s="1">
        <v>0.806</v>
      </c>
      <c r="M2807" s="1">
        <v>0.63</v>
      </c>
    </row>
    <row r="2808">
      <c r="A2808" s="1">
        <v>2806.0</v>
      </c>
      <c r="B2808" s="1">
        <v>1.70022929487855E9</v>
      </c>
      <c r="C2808" s="1">
        <v>6266.95975863453</v>
      </c>
      <c r="D2808" s="1">
        <v>12068.9808808542</v>
      </c>
      <c r="E2808" s="1">
        <v>20980.5319882073</v>
      </c>
      <c r="F2808" s="1">
        <v>25604.5491223989</v>
      </c>
      <c r="G2808" s="1">
        <v>17638.9461921389</v>
      </c>
      <c r="H2808" s="1">
        <v>-28970.2524507346</v>
      </c>
      <c r="I2808" s="1">
        <v>2570.07063270457</v>
      </c>
      <c r="J2808" s="1">
        <v>-26226.7993362902</v>
      </c>
      <c r="K2808" s="1">
        <v>0.06</v>
      </c>
      <c r="L2808" s="1">
        <v>0.806</v>
      </c>
      <c r="M2808" s="1">
        <v>0.63</v>
      </c>
    </row>
    <row r="2809">
      <c r="A2809" s="1">
        <v>2807.0</v>
      </c>
      <c r="B2809" s="1">
        <v>1.70022929488168E9</v>
      </c>
      <c r="C2809" s="1">
        <v>6264.65752895564</v>
      </c>
      <c r="D2809" s="1">
        <v>12038.582508395</v>
      </c>
      <c r="E2809" s="1">
        <v>21051.0070384749</v>
      </c>
      <c r="F2809" s="1">
        <v>25783.3630780414</v>
      </c>
      <c r="G2809" s="1">
        <v>17607.6090464125</v>
      </c>
      <c r="H2809" s="1">
        <v>-28976.5332909266</v>
      </c>
      <c r="I2809" s="1">
        <v>2523.75781819317</v>
      </c>
      <c r="J2809" s="1">
        <v>-26142.7567771383</v>
      </c>
      <c r="K2809" s="1">
        <v>0.06</v>
      </c>
      <c r="L2809" s="1">
        <v>0.806</v>
      </c>
      <c r="M2809" s="1">
        <v>0.63</v>
      </c>
    </row>
    <row r="2810">
      <c r="A2810" s="1">
        <v>2808.0</v>
      </c>
      <c r="B2810" s="1">
        <v>1.70022929488455E9</v>
      </c>
      <c r="C2810" s="1">
        <v>6271.05012786986</v>
      </c>
      <c r="D2810" s="1">
        <v>12022.7798250651</v>
      </c>
      <c r="E2810" s="1">
        <v>21127.7629289344</v>
      </c>
      <c r="F2810" s="1">
        <v>25867.584451149</v>
      </c>
      <c r="G2810" s="1">
        <v>17496.0738415806</v>
      </c>
      <c r="H2810" s="1">
        <v>-29009.9044453983</v>
      </c>
      <c r="I2810" s="1">
        <v>2337.23251071363</v>
      </c>
      <c r="J2810" s="1">
        <v>-26078.0708286846</v>
      </c>
      <c r="K2810" s="1">
        <v>0.06</v>
      </c>
      <c r="L2810" s="1">
        <v>0.806</v>
      </c>
      <c r="M2810" s="1">
        <v>0.63</v>
      </c>
    </row>
    <row r="2811">
      <c r="A2811" s="1">
        <v>2809.0</v>
      </c>
      <c r="B2811" s="1">
        <v>1.70022929488859E9</v>
      </c>
      <c r="C2811" s="1">
        <v>6298.94510495008</v>
      </c>
      <c r="D2811" s="1">
        <v>12035.1403397489</v>
      </c>
      <c r="E2811" s="1">
        <v>21288.6731372682</v>
      </c>
      <c r="F2811" s="1">
        <v>25977.1750542134</v>
      </c>
      <c r="G2811" s="1">
        <v>17453.2255474597</v>
      </c>
      <c r="H2811" s="1">
        <v>-29011.9384541438</v>
      </c>
      <c r="I2811" s="1">
        <v>2262.06359411044</v>
      </c>
      <c r="J2811" s="1">
        <v>-26002.2984149811</v>
      </c>
      <c r="K2811" s="1">
        <v>0.06</v>
      </c>
      <c r="L2811" s="1">
        <v>0.806</v>
      </c>
      <c r="M2811" s="1">
        <v>0.63</v>
      </c>
    </row>
    <row r="2812">
      <c r="A2812" s="1">
        <v>2810.0</v>
      </c>
      <c r="B2812" s="1">
        <v>1.70022929489157E9</v>
      </c>
      <c r="C2812" s="1">
        <v>6310.54566032238</v>
      </c>
      <c r="D2812" s="1">
        <v>12044.8409968425</v>
      </c>
      <c r="E2812" s="1">
        <v>21477.4336191932</v>
      </c>
      <c r="F2812" s="1">
        <v>26075.0533431832</v>
      </c>
      <c r="G2812" s="1">
        <v>17444.2401461887</v>
      </c>
      <c r="H2812" s="1">
        <v>-29016.9452449018</v>
      </c>
      <c r="I2812" s="1">
        <v>2267.76328894654</v>
      </c>
      <c r="J2812" s="1">
        <v>-25966.7144378083</v>
      </c>
      <c r="K2812" s="1">
        <v>0.088</v>
      </c>
      <c r="L2812" s="1">
        <v>0.684</v>
      </c>
      <c r="M2812" s="1">
        <v>0.582</v>
      </c>
    </row>
    <row r="2813">
      <c r="A2813" s="1">
        <v>2811.0</v>
      </c>
      <c r="B2813" s="1">
        <v>1.70022929489464E9</v>
      </c>
      <c r="C2813" s="1">
        <v>6343.00039327149</v>
      </c>
      <c r="D2813" s="1">
        <v>12059.1908167828</v>
      </c>
      <c r="E2813" s="1">
        <v>21464.5366626425</v>
      </c>
      <c r="F2813" s="1">
        <v>26137.8617451026</v>
      </c>
      <c r="G2813" s="1">
        <v>17402.4200323128</v>
      </c>
      <c r="H2813" s="1">
        <v>-28997.4768754812</v>
      </c>
      <c r="I2813" s="1">
        <v>2266.42218427922</v>
      </c>
      <c r="J2813" s="1">
        <v>-25959.8971557494</v>
      </c>
      <c r="K2813" s="1">
        <v>0.088</v>
      </c>
      <c r="L2813" s="1">
        <v>0.684</v>
      </c>
      <c r="M2813" s="1">
        <v>0.582</v>
      </c>
    </row>
    <row r="2814">
      <c r="A2814" s="1">
        <v>2812.0</v>
      </c>
      <c r="B2814" s="1">
        <v>1.70022929489862E9</v>
      </c>
      <c r="C2814" s="1">
        <v>6371.4541639631</v>
      </c>
      <c r="D2814" s="1">
        <v>12073.5182849786</v>
      </c>
      <c r="E2814" s="1">
        <v>21256.508976997</v>
      </c>
      <c r="F2814" s="1">
        <v>26138.0852625471</v>
      </c>
      <c r="G2814" s="1">
        <v>17436.6629048184</v>
      </c>
      <c r="H2814" s="1">
        <v>-28982.7470758851</v>
      </c>
      <c r="I2814" s="1">
        <v>2185.21829667309</v>
      </c>
      <c r="J2814" s="1">
        <v>-26014.1001360535</v>
      </c>
      <c r="K2814" s="1">
        <v>0.088</v>
      </c>
      <c r="L2814" s="1">
        <v>0.684</v>
      </c>
      <c r="M2814" s="1">
        <v>0.582</v>
      </c>
    </row>
    <row r="2815">
      <c r="A2815" s="1">
        <v>2813.0</v>
      </c>
      <c r="B2815" s="1">
        <v>1.70022929490159E9</v>
      </c>
      <c r="C2815" s="1">
        <v>6396.42106251967</v>
      </c>
      <c r="D2815" s="1">
        <v>12110.6668842633</v>
      </c>
      <c r="E2815" s="1">
        <v>21000.0674128612</v>
      </c>
      <c r="F2815" s="1">
        <v>26020.1798105454</v>
      </c>
      <c r="G2815" s="1">
        <v>17502.868771895</v>
      </c>
      <c r="H2815" s="1">
        <v>-28966.4526541772</v>
      </c>
      <c r="I2815" s="1">
        <v>2168.11921216478</v>
      </c>
      <c r="J2815" s="1">
        <v>-26058.9600871753</v>
      </c>
      <c r="K2815" s="1">
        <v>0.088</v>
      </c>
      <c r="L2815" s="1">
        <v>0.684</v>
      </c>
      <c r="M2815" s="1">
        <v>0.582</v>
      </c>
    </row>
    <row r="2816">
      <c r="A2816" s="1">
        <v>2814.0</v>
      </c>
      <c r="B2816" s="1">
        <v>1.70022929490473E9</v>
      </c>
      <c r="C2816" s="1">
        <v>6434.37432460478</v>
      </c>
      <c r="D2816" s="1">
        <v>12172.111829771</v>
      </c>
      <c r="E2816" s="1">
        <v>20614.6562832184</v>
      </c>
      <c r="F2816" s="1">
        <v>25619.4800876951</v>
      </c>
      <c r="G2816" s="1">
        <v>17624.1493373095</v>
      </c>
      <c r="H2816" s="1">
        <v>-28874.1175978323</v>
      </c>
      <c r="I2816" s="1">
        <v>2327.91183327577</v>
      </c>
      <c r="J2816" s="1">
        <v>-26035.3566450305</v>
      </c>
      <c r="K2816" s="1">
        <v>0.088</v>
      </c>
      <c r="L2816" s="1">
        <v>0.684</v>
      </c>
      <c r="M2816" s="1">
        <v>0.582</v>
      </c>
    </row>
    <row r="2817">
      <c r="A2817" s="1">
        <v>2815.0</v>
      </c>
      <c r="B2817" s="1">
        <v>1.70022929490864E9</v>
      </c>
      <c r="C2817" s="1">
        <v>6458.4695051276</v>
      </c>
      <c r="D2817" s="1">
        <v>12201.5490772186</v>
      </c>
      <c r="E2817" s="1">
        <v>20237.515299024</v>
      </c>
      <c r="F2817" s="1">
        <v>25135.8553929156</v>
      </c>
      <c r="G2817" s="1">
        <v>17695.5855125886</v>
      </c>
      <c r="H2817" s="1">
        <v>-28836.8125363364</v>
      </c>
      <c r="I2817" s="1">
        <v>2543.31559459156</v>
      </c>
      <c r="J2817" s="1">
        <v>-26063.9445261889</v>
      </c>
      <c r="K2817" s="1">
        <v>0.088</v>
      </c>
      <c r="L2817" s="1">
        <v>0.684</v>
      </c>
      <c r="M2817" s="1">
        <v>0.582</v>
      </c>
    </row>
    <row r="2818">
      <c r="A2818" s="1">
        <v>2816.0</v>
      </c>
      <c r="B2818" s="1">
        <v>1.70022929491169E9</v>
      </c>
      <c r="C2818" s="1">
        <v>6421.90205119872</v>
      </c>
      <c r="D2818" s="1">
        <v>12198.4198329949</v>
      </c>
      <c r="E2818" s="1">
        <v>20053.8510148347</v>
      </c>
      <c r="F2818" s="1">
        <v>24738.2625625446</v>
      </c>
      <c r="G2818" s="1">
        <v>17720.8653355676</v>
      </c>
      <c r="H2818" s="1">
        <v>-28889.272080573</v>
      </c>
      <c r="I2818" s="1">
        <v>2617.76925537219</v>
      </c>
      <c r="J2818" s="1">
        <v>-26076.6403170395</v>
      </c>
      <c r="K2818" s="1">
        <v>0.088</v>
      </c>
      <c r="L2818" s="1">
        <v>0.684</v>
      </c>
      <c r="M2818" s="1">
        <v>0.582</v>
      </c>
    </row>
    <row r="2819">
      <c r="A2819" s="1">
        <v>2817.0</v>
      </c>
      <c r="B2819" s="1">
        <v>1.70022929491568E9</v>
      </c>
      <c r="C2819" s="1">
        <v>6357.48432367853</v>
      </c>
      <c r="D2819" s="1">
        <v>12190.4849637132</v>
      </c>
      <c r="E2819" s="1">
        <v>19914.5772951337</v>
      </c>
      <c r="F2819" s="1">
        <v>24355.8912701477</v>
      </c>
      <c r="G2819" s="1">
        <v>17704.1015272261</v>
      </c>
      <c r="H2819" s="1">
        <v>-29032.9043904428</v>
      </c>
      <c r="I2819" s="1">
        <v>2409.9650871712</v>
      </c>
      <c r="J2819" s="1">
        <v>-26153.7091319214</v>
      </c>
      <c r="K2819" s="1">
        <v>0.088</v>
      </c>
      <c r="L2819" s="1">
        <v>0.684</v>
      </c>
      <c r="M2819" s="1">
        <v>0.582</v>
      </c>
    </row>
    <row r="2820">
      <c r="A2820" s="1">
        <v>2818.0</v>
      </c>
      <c r="B2820" s="1">
        <v>1.70022929491968E9</v>
      </c>
      <c r="C2820" s="1">
        <v>6326.57186109684</v>
      </c>
      <c r="D2820" s="1">
        <v>12202.0184638522</v>
      </c>
      <c r="E2820" s="1">
        <v>19801.3210059787</v>
      </c>
      <c r="F2820" s="1">
        <v>24146.8801077461</v>
      </c>
      <c r="G2820" s="1">
        <v>17701.9781115029</v>
      </c>
      <c r="H2820" s="1">
        <v>-29082.6817253448</v>
      </c>
      <c r="I2820" s="1">
        <v>2112.5974789378</v>
      </c>
      <c r="J2820" s="1">
        <v>-26211.3766326161</v>
      </c>
      <c r="K2820" s="1">
        <v>0.088</v>
      </c>
      <c r="L2820" s="1">
        <v>0.684</v>
      </c>
      <c r="M2820" s="1">
        <v>0.582</v>
      </c>
    </row>
    <row r="2821">
      <c r="A2821" s="1">
        <v>2819.0</v>
      </c>
      <c r="B2821" s="1">
        <v>1.70022929492364E9</v>
      </c>
      <c r="C2821" s="1">
        <v>6373.26465526397</v>
      </c>
      <c r="D2821" s="1">
        <v>12218.8716791715</v>
      </c>
      <c r="E2821" s="1">
        <v>19877.7639720158</v>
      </c>
      <c r="F2821" s="1">
        <v>24145.4942995899</v>
      </c>
      <c r="G2821" s="1">
        <v>17730.7001031279</v>
      </c>
      <c r="H2821" s="1">
        <v>-29050.6293237959</v>
      </c>
      <c r="I2821" s="1">
        <v>2104.75201663398</v>
      </c>
      <c r="J2821" s="1">
        <v>-26218.7750600308</v>
      </c>
      <c r="K2821" s="1">
        <v>0.088</v>
      </c>
      <c r="L2821" s="1">
        <v>0.684</v>
      </c>
      <c r="M2821" s="1">
        <v>0.582</v>
      </c>
    </row>
    <row r="2822">
      <c r="A2822" s="1">
        <v>2820.0</v>
      </c>
      <c r="B2822" s="1">
        <v>1.70022929492766E9</v>
      </c>
      <c r="C2822" s="1">
        <v>6455.96610974861</v>
      </c>
      <c r="D2822" s="1">
        <v>12258.2554529017</v>
      </c>
      <c r="E2822" s="1">
        <v>20155.4396933841</v>
      </c>
      <c r="F2822" s="1">
        <v>24293.0158129949</v>
      </c>
      <c r="G2822" s="1">
        <v>17784.903083432</v>
      </c>
      <c r="H2822" s="1">
        <v>-29001.6566516943</v>
      </c>
      <c r="I2822" s="1">
        <v>2248.45138173715</v>
      </c>
      <c r="J2822" s="1">
        <v>-26194.9928039303</v>
      </c>
      <c r="K2822" s="1">
        <v>0.142</v>
      </c>
      <c r="L2822" s="1">
        <v>0.838</v>
      </c>
      <c r="M2822" s="1">
        <v>0.538</v>
      </c>
    </row>
    <row r="2823">
      <c r="A2823" s="1">
        <v>2821.0</v>
      </c>
      <c r="B2823" s="1">
        <v>1.70022929493172E9</v>
      </c>
      <c r="C2823" s="1">
        <v>6499.19438352518</v>
      </c>
      <c r="D2823" s="1">
        <v>12276.0027379992</v>
      </c>
      <c r="E2823" s="1">
        <v>20476.5895577179</v>
      </c>
      <c r="F2823" s="1">
        <v>24493.5780159924</v>
      </c>
      <c r="G2823" s="1">
        <v>17752.4707022274</v>
      </c>
      <c r="H2823" s="1">
        <v>-28976.8462153489</v>
      </c>
      <c r="I2823" s="1">
        <v>2379.45495598971</v>
      </c>
      <c r="J2823" s="1">
        <v>-26193.3164230962</v>
      </c>
      <c r="K2823" s="1">
        <v>0.142</v>
      </c>
      <c r="L2823" s="1">
        <v>0.838</v>
      </c>
      <c r="M2823" s="1">
        <v>0.538</v>
      </c>
    </row>
    <row r="2824">
      <c r="A2824" s="1">
        <v>2822.0</v>
      </c>
      <c r="B2824" s="1">
        <v>1.7002292949367E9</v>
      </c>
      <c r="C2824" s="1">
        <v>6511.46549123114</v>
      </c>
      <c r="D2824" s="1">
        <v>12272.8287902866</v>
      </c>
      <c r="E2824" s="1">
        <v>20696.5083714137</v>
      </c>
      <c r="F2824" s="1">
        <v>24737.0779200885</v>
      </c>
      <c r="G2824" s="1">
        <v>17679.1346286695</v>
      </c>
      <c r="H2824" s="1">
        <v>-28952.3487034259</v>
      </c>
      <c r="I2824" s="1">
        <v>2591.34949342602</v>
      </c>
      <c r="J2824" s="1">
        <v>-26189.7177922389</v>
      </c>
      <c r="K2824" s="1">
        <v>0.142</v>
      </c>
      <c r="L2824" s="1">
        <v>0.838</v>
      </c>
      <c r="M2824" s="1">
        <v>0.538</v>
      </c>
    </row>
    <row r="2825">
      <c r="A2825" s="1">
        <v>2823.0</v>
      </c>
      <c r="B2825" s="1">
        <v>1.70022929494074E9</v>
      </c>
      <c r="C2825" s="1">
        <v>6495.05931080094</v>
      </c>
      <c r="D2825" s="1">
        <v>12248.6665545304</v>
      </c>
      <c r="E2825" s="1">
        <v>20836.4749951928</v>
      </c>
      <c r="F2825" s="1">
        <v>25019.0451763922</v>
      </c>
      <c r="G2825" s="1">
        <v>17655.2406138468</v>
      </c>
      <c r="H2825" s="1">
        <v>-28925.8395345019</v>
      </c>
      <c r="I2825" s="1">
        <v>2509.72092267524</v>
      </c>
      <c r="J2825" s="1">
        <v>-26149.8199283862</v>
      </c>
      <c r="K2825" s="1">
        <v>0.142</v>
      </c>
      <c r="L2825" s="1">
        <v>0.838</v>
      </c>
      <c r="M2825" s="1">
        <v>0.538</v>
      </c>
    </row>
    <row r="2826">
      <c r="A2826" s="1">
        <v>2824.0</v>
      </c>
      <c r="B2826" s="1">
        <v>1.70022929494472E9</v>
      </c>
      <c r="C2826" s="1">
        <v>6444.29849914294</v>
      </c>
      <c r="D2826" s="1">
        <v>12207.8075656661</v>
      </c>
      <c r="E2826" s="1">
        <v>20927.1336707036</v>
      </c>
      <c r="F2826" s="1">
        <v>25341.7596628379</v>
      </c>
      <c r="G2826" s="1">
        <v>17602.5799039101</v>
      </c>
      <c r="H2826" s="1">
        <v>-28902.280795846</v>
      </c>
      <c r="I2826" s="1">
        <v>1533.62024231198</v>
      </c>
      <c r="J2826" s="1">
        <v>-26118.7286518488</v>
      </c>
      <c r="K2826" s="1">
        <v>0.142</v>
      </c>
      <c r="L2826" s="1">
        <v>0.838</v>
      </c>
      <c r="M2826" s="1">
        <v>0.538</v>
      </c>
    </row>
    <row r="2827">
      <c r="A2827" s="1">
        <v>2825.0</v>
      </c>
      <c r="B2827" s="1">
        <v>1.70022929494872E9</v>
      </c>
      <c r="C2827" s="1">
        <v>6426.64062102325</v>
      </c>
      <c r="D2827" s="1">
        <v>12170.7930768481</v>
      </c>
      <c r="E2827" s="1">
        <v>20969.6913921465</v>
      </c>
      <c r="F2827" s="1">
        <v>25745.9909613121</v>
      </c>
      <c r="G2827" s="1">
        <v>17572.0027174952</v>
      </c>
      <c r="H2827" s="1">
        <v>-28933.1262031944</v>
      </c>
      <c r="I2827" s="1">
        <v>258.006186247609</v>
      </c>
      <c r="J2827" s="1">
        <v>-26062.8939941995</v>
      </c>
      <c r="K2827" s="1">
        <v>0.142</v>
      </c>
      <c r="L2827" s="1">
        <v>0.838</v>
      </c>
      <c r="M2827" s="1">
        <v>0.538</v>
      </c>
    </row>
    <row r="2828">
      <c r="A2828" s="1">
        <v>2826.0</v>
      </c>
      <c r="B2828" s="1">
        <v>1.70022929495271E9</v>
      </c>
      <c r="C2828" s="1">
        <v>6429.56869954689</v>
      </c>
      <c r="D2828" s="1">
        <v>12106.7329772392</v>
      </c>
      <c r="E2828" s="1">
        <v>21050.3588378857</v>
      </c>
      <c r="F2828" s="1">
        <v>25837.4319478788</v>
      </c>
      <c r="G2828" s="1">
        <v>17521.5548302596</v>
      </c>
      <c r="H2828" s="1">
        <v>-28867.5461849625</v>
      </c>
      <c r="I2828" s="1">
        <v>-335.63379474089</v>
      </c>
      <c r="J2828" s="1">
        <v>-25988.2168159743</v>
      </c>
      <c r="K2828" s="1">
        <v>0.142</v>
      </c>
      <c r="L2828" s="1">
        <v>0.838</v>
      </c>
      <c r="M2828" s="1">
        <v>0.538</v>
      </c>
    </row>
    <row r="2829">
      <c r="A2829" s="1">
        <v>2827.0</v>
      </c>
      <c r="B2829" s="1">
        <v>1.70022929495573E9</v>
      </c>
      <c r="C2829" s="1">
        <v>6432.83205423737</v>
      </c>
      <c r="D2829" s="1">
        <v>12042.315249719</v>
      </c>
      <c r="E2829" s="1">
        <v>21192.3594704102</v>
      </c>
      <c r="F2829" s="1">
        <v>25799.1881131158</v>
      </c>
      <c r="G2829" s="1">
        <v>17489.7259461553</v>
      </c>
      <c r="H2829" s="1">
        <v>-28738.6213229443</v>
      </c>
      <c r="I2829" s="1">
        <v>-597.976219412829</v>
      </c>
      <c r="J2829" s="1">
        <v>-25886.4493234693</v>
      </c>
      <c r="K2829" s="1">
        <v>0.142</v>
      </c>
      <c r="L2829" s="1">
        <v>0.838</v>
      </c>
      <c r="M2829" s="1">
        <v>0.538</v>
      </c>
    </row>
    <row r="2830">
      <c r="A2830" s="1">
        <v>2828.0</v>
      </c>
      <c r="B2830" s="1">
        <v>1.70022929495872E9</v>
      </c>
      <c r="C2830" s="1">
        <v>6420.44918780913</v>
      </c>
      <c r="D2830" s="1">
        <v>11999.7575282761</v>
      </c>
      <c r="E2830" s="1">
        <v>21293.6799280261</v>
      </c>
      <c r="F2830" s="1">
        <v>25732.6246181279</v>
      </c>
      <c r="G2830" s="1">
        <v>17423.7212447787</v>
      </c>
      <c r="H2830" s="1">
        <v>-28750.4006922722</v>
      </c>
      <c r="I2830" s="1">
        <v>-925.853958827729</v>
      </c>
      <c r="J2830" s="1">
        <v>-25827.2619041516</v>
      </c>
      <c r="K2830" s="1">
        <v>0.142</v>
      </c>
      <c r="L2830" s="1">
        <v>0.838</v>
      </c>
      <c r="M2830" s="1">
        <v>0.538</v>
      </c>
    </row>
    <row r="2831">
      <c r="A2831" s="1">
        <v>2829.0</v>
      </c>
      <c r="B2831" s="1">
        <v>1.70022929496274E9</v>
      </c>
      <c r="C2831" s="1">
        <v>6400.33261779935</v>
      </c>
      <c r="D2831" s="1">
        <v>11958.2503388226</v>
      </c>
      <c r="E2831" s="1">
        <v>21398.9566444106</v>
      </c>
      <c r="F2831" s="1">
        <v>25747.8685078464</v>
      </c>
      <c r="G2831" s="1">
        <v>17342.9643920617</v>
      </c>
      <c r="H2831" s="1">
        <v>-28766.8962796802</v>
      </c>
      <c r="I2831" s="1">
        <v>-1201.69683715067</v>
      </c>
      <c r="J2831" s="1">
        <v>-25814.4990580676</v>
      </c>
      <c r="K2831" s="1">
        <v>0.142</v>
      </c>
      <c r="L2831" s="1">
        <v>0.838</v>
      </c>
      <c r="M2831" s="1">
        <v>0.538</v>
      </c>
    </row>
    <row r="2832">
      <c r="A2832" s="1">
        <v>2830.0</v>
      </c>
      <c r="B2832" s="1">
        <v>1.70022929496666E9</v>
      </c>
      <c r="C2832" s="1">
        <v>6413.09546388333</v>
      </c>
      <c r="D2832" s="1">
        <v>11969.8732459394</v>
      </c>
      <c r="E2832" s="1">
        <v>21572.1379604504</v>
      </c>
      <c r="F2832" s="1">
        <v>26037.5918194761</v>
      </c>
      <c r="G2832" s="1">
        <v>17295.5786938165</v>
      </c>
      <c r="H2832" s="1">
        <v>-28773.3335820834</v>
      </c>
      <c r="I2832" s="1">
        <v>-1665.67434855393</v>
      </c>
      <c r="J2832" s="1">
        <v>-25792.6837554793</v>
      </c>
      <c r="K2832" s="1">
        <v>-0.026</v>
      </c>
      <c r="L2832" s="1">
        <v>0.66</v>
      </c>
      <c r="M2832" s="1">
        <v>0.548</v>
      </c>
    </row>
    <row r="2833">
      <c r="A2833" s="1">
        <v>2831.0</v>
      </c>
      <c r="B2833" s="1">
        <v>1.70022929497167E9</v>
      </c>
      <c r="C2833" s="1">
        <v>6382.27240827946</v>
      </c>
      <c r="D2833" s="1">
        <v>11989.3416153599</v>
      </c>
      <c r="E2833" s="1">
        <v>21693.9996712207</v>
      </c>
      <c r="F2833" s="1">
        <v>26186.2085683594</v>
      </c>
      <c r="G2833" s="1">
        <v>17317.6622173383</v>
      </c>
      <c r="H2833" s="1">
        <v>-28738.4201572442</v>
      </c>
      <c r="I2833" s="1">
        <v>-1826.47279816541</v>
      </c>
      <c r="J2833" s="1">
        <v>-25781.2843658071</v>
      </c>
      <c r="K2833" s="1">
        <v>-0.026</v>
      </c>
      <c r="L2833" s="1">
        <v>0.66</v>
      </c>
      <c r="M2833" s="1">
        <v>0.548</v>
      </c>
    </row>
    <row r="2834">
      <c r="A2834" s="1">
        <v>2832.0</v>
      </c>
      <c r="B2834" s="1">
        <v>1.70022929497569E9</v>
      </c>
      <c r="C2834" s="1">
        <v>6345.3473264393</v>
      </c>
      <c r="D2834" s="1">
        <v>11983.7760309906</v>
      </c>
      <c r="E2834" s="1">
        <v>21539.1691373788</v>
      </c>
      <c r="F2834" s="1">
        <v>26300.3142238037</v>
      </c>
      <c r="G2834" s="1">
        <v>17360.0411248256</v>
      </c>
      <c r="H2834" s="1">
        <v>-28739.8283171449</v>
      </c>
      <c r="I2834" s="1">
        <v>-1665.11555494255</v>
      </c>
      <c r="J2834" s="1">
        <v>-25816.9577499577</v>
      </c>
      <c r="K2834" s="1">
        <v>-0.026</v>
      </c>
      <c r="L2834" s="1">
        <v>0.66</v>
      </c>
      <c r="M2834" s="1">
        <v>0.548</v>
      </c>
    </row>
    <row r="2835">
      <c r="A2835" s="1">
        <v>2833.0</v>
      </c>
      <c r="B2835" s="1">
        <v>1.70022929498268E9</v>
      </c>
      <c r="C2835" s="1">
        <v>6355.29385272191</v>
      </c>
      <c r="D2835" s="1">
        <v>12015.6049150949</v>
      </c>
      <c r="E2835" s="1">
        <v>21263.6391834782</v>
      </c>
      <c r="F2835" s="1">
        <v>26197.5185510538</v>
      </c>
      <c r="G2835" s="1">
        <v>17636.8004246712</v>
      </c>
      <c r="H2835" s="1">
        <v>-28751.6970934506</v>
      </c>
      <c r="I2835" s="1">
        <v>-1494.79526219311</v>
      </c>
      <c r="J2835" s="1">
        <v>-25882.3813059784</v>
      </c>
      <c r="K2835" s="1">
        <v>-0.026</v>
      </c>
      <c r="L2835" s="1">
        <v>0.66</v>
      </c>
      <c r="M2835" s="1">
        <v>0.548</v>
      </c>
    </row>
    <row r="2836">
      <c r="A2836" s="1">
        <v>2834.0</v>
      </c>
      <c r="B2836" s="1">
        <v>1.70022929498684E9</v>
      </c>
      <c r="C2836" s="1">
        <v>6323.71083780656</v>
      </c>
      <c r="D2836" s="1">
        <v>12041.9799735522</v>
      </c>
      <c r="E2836" s="1">
        <v>21047.430759362</v>
      </c>
      <c r="F2836" s="1">
        <v>25893.7583439062</v>
      </c>
      <c r="G2836" s="1">
        <v>17762.1490075765</v>
      </c>
      <c r="H2836" s="1">
        <v>-28759.2296313321</v>
      </c>
      <c r="I2836" s="1">
        <v>-1315.66838212828</v>
      </c>
      <c r="J2836" s="1">
        <v>-25912.7349749487</v>
      </c>
      <c r="K2836" s="1">
        <v>-0.026</v>
      </c>
      <c r="L2836" s="1">
        <v>0.66</v>
      </c>
      <c r="M2836" s="1">
        <v>0.548</v>
      </c>
    </row>
    <row r="2837">
      <c r="A2837" s="1">
        <v>2835.0</v>
      </c>
      <c r="B2837" s="1">
        <v>1.70022929498981E9</v>
      </c>
      <c r="C2837" s="1">
        <v>6311.93146847861</v>
      </c>
      <c r="D2837" s="1">
        <v>12100.9438754253</v>
      </c>
      <c r="E2837" s="1">
        <v>20789.6033870701</v>
      </c>
      <c r="F2837" s="1">
        <v>25544.1994123696</v>
      </c>
      <c r="G2837" s="1">
        <v>17568.7393628048</v>
      </c>
      <c r="H2837" s="1">
        <v>-28769.1314541258</v>
      </c>
      <c r="I2837" s="1">
        <v>-1119.57652802187</v>
      </c>
      <c r="J2837" s="1">
        <v>-25922.9050186759</v>
      </c>
      <c r="K2837" s="1">
        <v>-0.026</v>
      </c>
      <c r="L2837" s="1">
        <v>0.66</v>
      </c>
      <c r="M2837" s="1">
        <v>0.548</v>
      </c>
    </row>
    <row r="2838">
      <c r="A2838" s="1">
        <v>2836.0</v>
      </c>
      <c r="B2838" s="1">
        <v>1.70022929499372E9</v>
      </c>
      <c r="C2838" s="1">
        <v>6320.64864881618</v>
      </c>
      <c r="D2838" s="1">
        <v>12138.7406752992</v>
      </c>
      <c r="E2838" s="1">
        <v>20457.3447057419</v>
      </c>
      <c r="F2838" s="1">
        <v>25306.3321478762</v>
      </c>
      <c r="G2838" s="1">
        <v>17426.0458262021</v>
      </c>
      <c r="H2838" s="1">
        <v>-28870.8542431419</v>
      </c>
      <c r="I2838" s="1">
        <v>-961.214418556025</v>
      </c>
      <c r="J2838" s="1">
        <v>-25964.6133738295</v>
      </c>
      <c r="K2838" s="1">
        <v>-0.026</v>
      </c>
      <c r="L2838" s="1">
        <v>0.66</v>
      </c>
      <c r="M2838" s="1">
        <v>0.548</v>
      </c>
    </row>
    <row r="2839">
      <c r="A2839" s="1">
        <v>2837.0</v>
      </c>
      <c r="B2839" s="1">
        <v>1.70022929499676E9</v>
      </c>
      <c r="C2839" s="1">
        <v>6331.91392802166</v>
      </c>
      <c r="D2839" s="1">
        <v>12179.4208502079</v>
      </c>
      <c r="E2839" s="1">
        <v>20228.9098774087</v>
      </c>
      <c r="F2839" s="1">
        <v>25213.8406293202</v>
      </c>
      <c r="G2839" s="1">
        <v>17442.4296548878</v>
      </c>
      <c r="H2839" s="1">
        <v>-28964.1951279872</v>
      </c>
      <c r="I2839" s="1">
        <v>-889.733539787953</v>
      </c>
      <c r="J2839" s="1">
        <v>-26042.5539067451</v>
      </c>
      <c r="K2839" s="1">
        <v>-0.026</v>
      </c>
      <c r="L2839" s="1">
        <v>0.66</v>
      </c>
      <c r="M2839" s="1">
        <v>0.548</v>
      </c>
    </row>
    <row r="2840">
      <c r="A2840" s="1">
        <v>2838.0</v>
      </c>
      <c r="B2840" s="1">
        <v>1.70022929499972E9</v>
      </c>
      <c r="C2840" s="1">
        <v>6319.46400636005</v>
      </c>
      <c r="D2840" s="1">
        <v>12210.5791819786</v>
      </c>
      <c r="E2840" s="1">
        <v>20101.7060997135</v>
      </c>
      <c r="F2840" s="1">
        <v>25129.887477146</v>
      </c>
      <c r="G2840" s="1">
        <v>17516.6374464794</v>
      </c>
      <c r="H2840" s="1">
        <v>-29007.6916226973</v>
      </c>
      <c r="I2840" s="1">
        <v>-773.191544197981</v>
      </c>
      <c r="J2840" s="1">
        <v>-26142.2873905047</v>
      </c>
      <c r="K2840" s="1">
        <v>-0.026</v>
      </c>
      <c r="L2840" s="1">
        <v>0.66</v>
      </c>
      <c r="M2840" s="1">
        <v>0.548</v>
      </c>
    </row>
    <row r="2841">
      <c r="A2841" s="1">
        <v>2839.0</v>
      </c>
      <c r="B2841" s="1">
        <v>1.70022929500379E9</v>
      </c>
      <c r="C2841" s="1">
        <v>6335.33374492332</v>
      </c>
      <c r="D2841" s="1">
        <v>12255.0144499557</v>
      </c>
      <c r="E2841" s="1">
        <v>19959.0572665998</v>
      </c>
      <c r="F2841" s="1">
        <v>24966.0715420331</v>
      </c>
      <c r="G2841" s="1">
        <v>17528.4838710408</v>
      </c>
      <c r="H2841" s="1">
        <v>-29007.3786982749</v>
      </c>
      <c r="I2841" s="1">
        <v>-791.609381629154</v>
      </c>
      <c r="J2841" s="1">
        <v>-26202.0783069227</v>
      </c>
      <c r="K2841" s="1">
        <v>-0.026</v>
      </c>
      <c r="L2841" s="1">
        <v>0.66</v>
      </c>
      <c r="M2841" s="1">
        <v>0.548</v>
      </c>
    </row>
    <row r="2842">
      <c r="A2842" s="1">
        <v>2840.0</v>
      </c>
      <c r="B2842" s="1">
        <v>1.70022929502477E9</v>
      </c>
      <c r="C2842" s="1">
        <v>6375.18690528713</v>
      </c>
      <c r="D2842" s="1">
        <v>12315.2076977738</v>
      </c>
      <c r="E2842" s="1">
        <v>19871.5054835683</v>
      </c>
      <c r="F2842" s="1">
        <v>24850.0212848211</v>
      </c>
      <c r="G2842" s="1">
        <v>17590.107630504</v>
      </c>
      <c r="H2842" s="1">
        <v>-28970.2524507346</v>
      </c>
      <c r="I2842" s="1">
        <v>-819.772579642841</v>
      </c>
      <c r="J2842" s="1">
        <v>-26195.5963010306</v>
      </c>
      <c r="K2842" s="1">
        <v>0.074</v>
      </c>
      <c r="L2842" s="1">
        <v>1.102</v>
      </c>
      <c r="M2842" s="1">
        <v>0.626</v>
      </c>
    </row>
    <row r="2843">
      <c r="A2843" s="1">
        <v>2841.0</v>
      </c>
      <c r="B2843" s="1">
        <v>1.7002292950288E9</v>
      </c>
      <c r="C2843" s="1">
        <v>6419.0633796529</v>
      </c>
      <c r="D2843" s="1">
        <v>12370.9753001898</v>
      </c>
      <c r="E2843" s="1">
        <v>19814.1732590405</v>
      </c>
      <c r="F2843" s="1">
        <v>24749.5501934945</v>
      </c>
      <c r="G2843" s="1">
        <v>17624.3952064985</v>
      </c>
      <c r="H2843" s="1">
        <v>-28987.0833143095</v>
      </c>
      <c r="I2843" s="1">
        <v>-850.796800946808</v>
      </c>
      <c r="J2843" s="1">
        <v>-26206.7051180249</v>
      </c>
      <c r="K2843" s="1">
        <v>0.074</v>
      </c>
      <c r="L2843" s="1">
        <v>1.102</v>
      </c>
      <c r="M2843" s="1">
        <v>0.626</v>
      </c>
    </row>
    <row r="2844">
      <c r="A2844" s="1">
        <v>2842.0</v>
      </c>
      <c r="B2844" s="1">
        <v>1.70022929503277E9</v>
      </c>
      <c r="C2844" s="1">
        <v>6507.01749408453</v>
      </c>
      <c r="D2844" s="1">
        <v>12460.8740163891</v>
      </c>
      <c r="E2844" s="1">
        <v>19795.5766076536</v>
      </c>
      <c r="F2844" s="1">
        <v>24719.2635797576</v>
      </c>
      <c r="G2844" s="1">
        <v>17615.0521773162</v>
      </c>
      <c r="H2844" s="1">
        <v>-28989.6314131774</v>
      </c>
      <c r="I2844" s="1">
        <v>-857.658786494587</v>
      </c>
      <c r="J2844" s="1">
        <v>-26233.5495631157</v>
      </c>
      <c r="K2844" s="1">
        <v>0.074</v>
      </c>
      <c r="L2844" s="1">
        <v>1.102</v>
      </c>
      <c r="M2844" s="1">
        <v>0.626</v>
      </c>
    </row>
    <row r="2845">
      <c r="A2845" s="1">
        <v>2843.0</v>
      </c>
      <c r="B2845" s="1">
        <v>1.70022929503683E9</v>
      </c>
      <c r="C2845" s="1">
        <v>6577.62665481885</v>
      </c>
      <c r="D2845" s="1">
        <v>12492.6134935156</v>
      </c>
      <c r="E2845" s="1">
        <v>19799.6893286334</v>
      </c>
      <c r="F2845" s="1">
        <v>24711.8875040873</v>
      </c>
      <c r="G2845" s="1">
        <v>17607.1843632679</v>
      </c>
      <c r="H2845" s="1">
        <v>-28989.2737852661</v>
      </c>
      <c r="I2845" s="1">
        <v>-747.375279352102</v>
      </c>
      <c r="J2845" s="1">
        <v>-26249.0840255122</v>
      </c>
      <c r="K2845" s="1">
        <v>0.074</v>
      </c>
      <c r="L2845" s="1">
        <v>1.102</v>
      </c>
      <c r="M2845" s="1">
        <v>0.626</v>
      </c>
    </row>
    <row r="2846">
      <c r="A2846" s="1">
        <v>2844.0</v>
      </c>
      <c r="B2846" s="1">
        <v>1.70022929504086E9</v>
      </c>
      <c r="C2846" s="1">
        <v>6630.44382696674</v>
      </c>
      <c r="D2846" s="1">
        <v>12513.7135402814</v>
      </c>
      <c r="E2846" s="1">
        <v>19868.2197771334</v>
      </c>
      <c r="F2846" s="1">
        <v>24886.834607939</v>
      </c>
      <c r="G2846" s="1">
        <v>17645.5846602421</v>
      </c>
      <c r="H2846" s="1">
        <v>-28948.7724243131</v>
      </c>
      <c r="I2846" s="1">
        <v>-522.516730131713</v>
      </c>
      <c r="J2846" s="1">
        <v>-26243.2725719538</v>
      </c>
      <c r="K2846" s="1">
        <v>0.074</v>
      </c>
      <c r="L2846" s="1">
        <v>1.102</v>
      </c>
      <c r="M2846" s="1">
        <v>0.626</v>
      </c>
    </row>
    <row r="2847">
      <c r="A2847" s="1">
        <v>2845.0</v>
      </c>
      <c r="B2847" s="1">
        <v>1.7002292950458E9</v>
      </c>
      <c r="C2847" s="1">
        <v>6675.30377808854</v>
      </c>
      <c r="D2847" s="1">
        <v>12535.5064911254</v>
      </c>
      <c r="E2847" s="1">
        <v>19986.4158018131</v>
      </c>
      <c r="F2847" s="1">
        <v>25107.4463257129</v>
      </c>
      <c r="G2847" s="1">
        <v>17633.8276426586</v>
      </c>
      <c r="H2847" s="1">
        <v>-28956.8861075504</v>
      </c>
      <c r="I2847" s="1">
        <v>-285.811756350011</v>
      </c>
      <c r="J2847" s="1">
        <v>-26244.4572144099</v>
      </c>
      <c r="K2847" s="1">
        <v>0.074</v>
      </c>
      <c r="L2847" s="1">
        <v>1.102</v>
      </c>
      <c r="M2847" s="1">
        <v>0.626</v>
      </c>
    </row>
    <row r="2848">
      <c r="A2848" s="1">
        <v>2846.0</v>
      </c>
      <c r="B2848" s="1">
        <v>1.70022929504887E9</v>
      </c>
      <c r="C2848" s="1">
        <v>6695.42034809832</v>
      </c>
      <c r="D2848" s="1">
        <v>12557.8358838362</v>
      </c>
      <c r="E2848" s="1">
        <v>20197.4833247045</v>
      </c>
      <c r="F2848" s="1">
        <v>25211.6501583636</v>
      </c>
      <c r="G2848" s="1">
        <v>17613.1522790375</v>
      </c>
      <c r="H2848" s="1">
        <v>-28993.3865062459</v>
      </c>
      <c r="I2848" s="1">
        <v>-120.453550869649</v>
      </c>
      <c r="J2848" s="1">
        <v>-26245.9994847773</v>
      </c>
      <c r="K2848" s="1">
        <v>0.074</v>
      </c>
      <c r="L2848" s="1">
        <v>1.102</v>
      </c>
      <c r="M2848" s="1">
        <v>0.626</v>
      </c>
    </row>
    <row r="2849">
      <c r="A2849" s="1">
        <v>2847.0</v>
      </c>
      <c r="B2849" s="1">
        <v>1.70022929505181E9</v>
      </c>
      <c r="C2849" s="1">
        <v>6702.59525806847</v>
      </c>
      <c r="D2849" s="1">
        <v>12577.7289364014</v>
      </c>
      <c r="E2849" s="1">
        <v>20492.4369445368</v>
      </c>
      <c r="F2849" s="1">
        <v>25295.1562756486</v>
      </c>
      <c r="G2849" s="1">
        <v>17695.6749195665</v>
      </c>
      <c r="H2849" s="1">
        <v>-29026.8917711844</v>
      </c>
      <c r="I2849" s="1">
        <v>58.7627361730022</v>
      </c>
      <c r="J2849" s="1">
        <v>-26238.9363335295</v>
      </c>
      <c r="K2849" s="1">
        <v>0.074</v>
      </c>
      <c r="L2849" s="1">
        <v>1.102</v>
      </c>
      <c r="M2849" s="1">
        <v>0.626</v>
      </c>
    </row>
    <row r="2850">
      <c r="A2850" s="1">
        <v>2848.0</v>
      </c>
      <c r="B2850" s="1">
        <v>1.7002292950559E9</v>
      </c>
      <c r="C2850" s="1">
        <v>6672.1745338648</v>
      </c>
      <c r="D2850" s="1">
        <v>12552.8737965671</v>
      </c>
      <c r="E2850" s="1">
        <v>20669.5298158561</v>
      </c>
      <c r="F2850" s="1">
        <v>25492.6339379112</v>
      </c>
      <c r="G2850" s="1">
        <v>17745.184033535</v>
      </c>
      <c r="H2850" s="1">
        <v>-29006.6187389634</v>
      </c>
      <c r="I2850" s="1">
        <v>295.490061699159</v>
      </c>
      <c r="J2850" s="1">
        <v>-26242.3785021756</v>
      </c>
      <c r="K2850" s="1">
        <v>0.074</v>
      </c>
      <c r="L2850" s="1">
        <v>1.102</v>
      </c>
      <c r="M2850" s="1">
        <v>0.626</v>
      </c>
    </row>
    <row r="2851">
      <c r="A2851" s="1">
        <v>2849.0</v>
      </c>
      <c r="B2851" s="1">
        <v>1.70022929505897E9</v>
      </c>
      <c r="C2851" s="1">
        <v>6620.00556230611</v>
      </c>
      <c r="D2851" s="1">
        <v>12500.9059907085</v>
      </c>
      <c r="E2851" s="1">
        <v>20732.2711625422</v>
      </c>
      <c r="F2851" s="1">
        <v>25663.513024272</v>
      </c>
      <c r="G2851" s="1">
        <v>17732.3988357065</v>
      </c>
      <c r="H2851" s="1">
        <v>-29030.9374369308</v>
      </c>
      <c r="I2851" s="1">
        <v>486.351607603026</v>
      </c>
      <c r="J2851" s="1">
        <v>-26283.1033805732</v>
      </c>
      <c r="K2851" s="1">
        <v>0.074</v>
      </c>
      <c r="L2851" s="1">
        <v>1.102</v>
      </c>
      <c r="M2851" s="1">
        <v>0.626</v>
      </c>
    </row>
    <row r="2852">
      <c r="A2852" s="1">
        <v>2850.0</v>
      </c>
      <c r="B2852" s="1">
        <v>1.70022929506195E9</v>
      </c>
      <c r="C2852" s="1">
        <v>6605.67809411026</v>
      </c>
      <c r="D2852" s="1">
        <v>12485.0809556342</v>
      </c>
      <c r="E2852" s="1">
        <v>20788.5305033362</v>
      </c>
      <c r="F2852" s="1">
        <v>25773.9976971146</v>
      </c>
      <c r="G2852" s="1">
        <v>17670.0598204207</v>
      </c>
      <c r="H2852" s="1">
        <v>-29048.081224928</v>
      </c>
      <c r="I2852" s="1">
        <v>590.376626298025</v>
      </c>
      <c r="J2852" s="1">
        <v>-26284.0198020958</v>
      </c>
      <c r="K2852" s="1">
        <v>0.112</v>
      </c>
      <c r="L2852" s="1">
        <v>0.78</v>
      </c>
      <c r="M2852" s="1">
        <v>0.594</v>
      </c>
    </row>
    <row r="2853">
      <c r="A2853" s="1">
        <v>2851.0</v>
      </c>
      <c r="B2853" s="1">
        <v>1.70022929506691E9</v>
      </c>
      <c r="C2853" s="1">
        <v>6607.22036447767</v>
      </c>
      <c r="D2853" s="1">
        <v>12477.2578450748</v>
      </c>
      <c r="E2853" s="1">
        <v>20903.3737663476</v>
      </c>
      <c r="F2853" s="1">
        <v>25839.9353432578</v>
      </c>
      <c r="G2853" s="1">
        <v>17669.389268087</v>
      </c>
      <c r="H2853" s="1">
        <v>-29066.6778763148</v>
      </c>
      <c r="I2853" s="1">
        <v>641.606824589589</v>
      </c>
      <c r="J2853" s="1">
        <v>-26266.2948687428</v>
      </c>
      <c r="K2853" s="1">
        <v>0.112</v>
      </c>
      <c r="L2853" s="1">
        <v>0.78</v>
      </c>
      <c r="M2853" s="1">
        <v>0.594</v>
      </c>
    </row>
    <row r="2854">
      <c r="A2854" s="1">
        <v>2852.0</v>
      </c>
      <c r="B2854" s="1">
        <v>1.70022929507082E9</v>
      </c>
      <c r="C2854" s="1">
        <v>6594.61398060488</v>
      </c>
      <c r="D2854" s="1">
        <v>12457.0295163428</v>
      </c>
      <c r="E2854" s="1">
        <v>21018.2170293589</v>
      </c>
      <c r="F2854" s="1">
        <v>25943.1556991524</v>
      </c>
      <c r="G2854" s="1">
        <v>17742.1665480335</v>
      </c>
      <c r="H2854" s="1">
        <v>-29064.7779780361</v>
      </c>
      <c r="I2854" s="1">
        <v>726.118770375105</v>
      </c>
      <c r="J2854" s="1">
        <v>-26250.9839237909</v>
      </c>
      <c r="K2854" s="1">
        <v>0.112</v>
      </c>
      <c r="L2854" s="1">
        <v>0.78</v>
      </c>
      <c r="M2854" s="1">
        <v>0.594</v>
      </c>
    </row>
    <row r="2855">
      <c r="A2855" s="1">
        <v>2853.0</v>
      </c>
      <c r="B2855" s="1">
        <v>1.70022929509185E9</v>
      </c>
      <c r="C2855" s="1">
        <v>6570.2505791486</v>
      </c>
      <c r="D2855" s="1">
        <v>12439.662210901</v>
      </c>
      <c r="E2855" s="1">
        <v>21101.186704777</v>
      </c>
      <c r="F2855" s="1">
        <v>26147.7188644074</v>
      </c>
      <c r="G2855" s="1">
        <v>17754.7729319063</v>
      </c>
      <c r="H2855" s="1">
        <v>-29099.9819755532</v>
      </c>
      <c r="I2855" s="1">
        <v>857.479972538944</v>
      </c>
      <c r="J2855" s="1">
        <v>-26252.2579732248</v>
      </c>
      <c r="K2855" s="1">
        <v>0.112</v>
      </c>
      <c r="L2855" s="1">
        <v>0.78</v>
      </c>
      <c r="M2855" s="1">
        <v>0.594</v>
      </c>
    </row>
    <row r="2856">
      <c r="A2856" s="1">
        <v>2854.0</v>
      </c>
      <c r="B2856" s="1">
        <v>1.70022929509587E9</v>
      </c>
      <c r="C2856" s="1">
        <v>6559.23116913213</v>
      </c>
      <c r="D2856" s="1">
        <v>12425.7370741053</v>
      </c>
      <c r="E2856" s="1">
        <v>21175.6850690466</v>
      </c>
      <c r="F2856" s="1">
        <v>26270.8546246116</v>
      </c>
      <c r="G2856" s="1">
        <v>17727.1238240151</v>
      </c>
      <c r="H2856" s="1">
        <v>-29141.6679789624</v>
      </c>
      <c r="I2856" s="1">
        <v>926.770380350396</v>
      </c>
      <c r="J2856" s="1">
        <v>-26251.0956825132</v>
      </c>
      <c r="K2856" s="1">
        <v>0.112</v>
      </c>
      <c r="L2856" s="1">
        <v>0.78</v>
      </c>
      <c r="M2856" s="1">
        <v>0.594</v>
      </c>
    </row>
    <row r="2857">
      <c r="A2857" s="1">
        <v>2855.0</v>
      </c>
      <c r="B2857" s="1">
        <v>1.70022929509987E9</v>
      </c>
      <c r="C2857" s="1">
        <v>6574.96679722867</v>
      </c>
      <c r="D2857" s="1">
        <v>12434.5660131652</v>
      </c>
      <c r="E2857" s="1">
        <v>21282.1464278872</v>
      </c>
      <c r="F2857" s="1">
        <v>26274.9226421025</v>
      </c>
      <c r="G2857" s="1">
        <v>17729.1354810161</v>
      </c>
      <c r="H2857" s="1">
        <v>-29176.7825695017</v>
      </c>
      <c r="I2857" s="1">
        <v>938.102714789237</v>
      </c>
      <c r="J2857" s="1">
        <v>-26238.4669468959</v>
      </c>
      <c r="K2857" s="1">
        <v>0.112</v>
      </c>
      <c r="L2857" s="1">
        <v>0.78</v>
      </c>
      <c r="M2857" s="1">
        <v>0.594</v>
      </c>
    </row>
    <row r="2858">
      <c r="A2858" s="1">
        <v>2856.0</v>
      </c>
      <c r="B2858" s="1">
        <v>1.70022929510386E9</v>
      </c>
      <c r="C2858" s="1">
        <v>6615.31169597049</v>
      </c>
      <c r="D2858" s="1">
        <v>12461.9692518674</v>
      </c>
      <c r="E2858" s="1">
        <v>21379.5553302234</v>
      </c>
      <c r="F2858" s="1">
        <v>26238.6457608515</v>
      </c>
      <c r="G2858" s="1">
        <v>17747.7991876362</v>
      </c>
      <c r="H2858" s="1">
        <v>-29142.4502900183</v>
      </c>
      <c r="I2858" s="1">
        <v>1022.50290185247</v>
      </c>
      <c r="J2858" s="1">
        <v>-26212.0248332053</v>
      </c>
      <c r="K2858" s="1">
        <v>0.112</v>
      </c>
      <c r="L2858" s="1">
        <v>0.78</v>
      </c>
      <c r="M2858" s="1">
        <v>0.594</v>
      </c>
    </row>
    <row r="2859">
      <c r="A2859" s="1">
        <v>2857.0</v>
      </c>
      <c r="B2859" s="1">
        <v>1.70022929510888E9</v>
      </c>
      <c r="C2859" s="1">
        <v>6643.13961781735</v>
      </c>
      <c r="D2859" s="1">
        <v>12482.3316910662</v>
      </c>
      <c r="E2859" s="1">
        <v>21418.760289998</v>
      </c>
      <c r="F2859" s="1">
        <v>26153.9326493659</v>
      </c>
      <c r="G2859" s="1">
        <v>17824.6444850736</v>
      </c>
      <c r="H2859" s="1">
        <v>-29094.3716876949</v>
      </c>
      <c r="I2859" s="1">
        <v>1180.52973515149</v>
      </c>
      <c r="J2859" s="1">
        <v>-26201.1618854</v>
      </c>
      <c r="K2859" s="1">
        <v>0.112</v>
      </c>
      <c r="L2859" s="1">
        <v>0.78</v>
      </c>
      <c r="M2859" s="1">
        <v>0.594</v>
      </c>
    </row>
    <row r="2860">
      <c r="A2860" s="1">
        <v>2858.0</v>
      </c>
      <c r="B2860" s="1">
        <v>1.7002292951129E9</v>
      </c>
      <c r="C2860" s="1">
        <v>6662.25035932664</v>
      </c>
      <c r="D2860" s="1">
        <v>12500.8389354752</v>
      </c>
      <c r="E2860" s="1">
        <v>21358.4999869465</v>
      </c>
      <c r="F2860" s="1">
        <v>26029.9922263613</v>
      </c>
      <c r="G2860" s="1">
        <v>17817.7601477813</v>
      </c>
      <c r="H2860" s="1">
        <v>-29112.6330629149</v>
      </c>
      <c r="I2860" s="1">
        <v>1234.17392184423</v>
      </c>
      <c r="J2860" s="1">
        <v>-26217.5010105968</v>
      </c>
      <c r="K2860" s="1">
        <v>0.112</v>
      </c>
      <c r="L2860" s="1">
        <v>0.78</v>
      </c>
      <c r="M2860" s="1">
        <v>0.594</v>
      </c>
    </row>
    <row r="2861">
      <c r="A2861" s="1">
        <v>2859.0</v>
      </c>
      <c r="B2861" s="1">
        <v>1.70022929511692E9</v>
      </c>
      <c r="C2861" s="1">
        <v>6698.50488883315</v>
      </c>
      <c r="D2861" s="1">
        <v>12537.3393341707</v>
      </c>
      <c r="E2861" s="1">
        <v>21178.7919615259</v>
      </c>
      <c r="F2861" s="1">
        <v>25880.593166422</v>
      </c>
      <c r="G2861" s="1">
        <v>17820.7999850273</v>
      </c>
      <c r="H2861" s="1">
        <v>-29109.1908942688</v>
      </c>
      <c r="I2861" s="1">
        <v>1202.70266565116</v>
      </c>
      <c r="J2861" s="1">
        <v>-26196.1327428976</v>
      </c>
      <c r="K2861" s="1">
        <v>0.112</v>
      </c>
      <c r="L2861" s="1">
        <v>0.78</v>
      </c>
      <c r="M2861" s="1">
        <v>0.594</v>
      </c>
    </row>
    <row r="2862">
      <c r="A2862" s="1">
        <v>2860.0</v>
      </c>
      <c r="B2862" s="1">
        <v>1.70022929512094E9</v>
      </c>
      <c r="C2862" s="1">
        <v>6738.02277303013</v>
      </c>
      <c r="D2862" s="1">
        <v>12575.0020235779</v>
      </c>
      <c r="E2862" s="1">
        <v>20942.5340226333</v>
      </c>
      <c r="F2862" s="1">
        <v>25718.2077429542</v>
      </c>
      <c r="G2862" s="1">
        <v>17812.1275081786</v>
      </c>
      <c r="H2862" s="1">
        <v>-29077.3173066755</v>
      </c>
      <c r="I2862" s="1">
        <v>1206.50246220856</v>
      </c>
      <c r="J2862" s="1">
        <v>-26204.402888346</v>
      </c>
      <c r="K2862" s="1">
        <v>0.2</v>
      </c>
      <c r="L2862" s="1">
        <v>0.928</v>
      </c>
      <c r="M2862" s="1">
        <v>0.594</v>
      </c>
    </row>
    <row r="2863">
      <c r="A2863" s="1">
        <v>2861.0</v>
      </c>
      <c r="B2863" s="1">
        <v>1.70022929512491E9</v>
      </c>
      <c r="C2863" s="1">
        <v>6756.10533429447</v>
      </c>
      <c r="D2863" s="1">
        <v>12622.72299799</v>
      </c>
      <c r="E2863" s="1">
        <v>20833.5245649247</v>
      </c>
      <c r="F2863" s="1">
        <v>25633.1593553017</v>
      </c>
      <c r="G2863" s="1">
        <v>17806.1372406646</v>
      </c>
      <c r="H2863" s="1">
        <v>-29045.1307946599</v>
      </c>
      <c r="I2863" s="1">
        <v>1314.01435303859</v>
      </c>
      <c r="J2863" s="1">
        <v>-26202.9723767009</v>
      </c>
      <c r="K2863" s="1">
        <v>0.2</v>
      </c>
      <c r="L2863" s="1">
        <v>0.928</v>
      </c>
      <c r="M2863" s="1">
        <v>0.594</v>
      </c>
    </row>
    <row r="2864">
      <c r="A2864" s="1">
        <v>2862.0</v>
      </c>
      <c r="B2864" s="1">
        <v>1.70022929513195E9</v>
      </c>
      <c r="C2864" s="1">
        <v>6741.91197656535</v>
      </c>
      <c r="D2864" s="1">
        <v>12650.7297337925</v>
      </c>
      <c r="E2864" s="1">
        <v>20693.1779614899</v>
      </c>
      <c r="F2864" s="1">
        <v>25538.4997175335</v>
      </c>
      <c r="G2864" s="1">
        <v>17790.8486474572</v>
      </c>
      <c r="H2864" s="1">
        <v>-29060.8217192675</v>
      </c>
      <c r="I2864" s="1">
        <v>1338.42245798378</v>
      </c>
      <c r="J2864" s="1">
        <v>-26204.0899639236</v>
      </c>
      <c r="K2864" s="1">
        <v>0.2</v>
      </c>
      <c r="L2864" s="1">
        <v>0.928</v>
      </c>
      <c r="M2864" s="1">
        <v>0.594</v>
      </c>
    </row>
    <row r="2865">
      <c r="A2865" s="1">
        <v>2863.0</v>
      </c>
      <c r="B2865" s="1">
        <v>1.70022929514992E9</v>
      </c>
      <c r="C2865" s="1">
        <v>6757.37938372843</v>
      </c>
      <c r="D2865" s="1">
        <v>12682.7374318525</v>
      </c>
      <c r="E2865" s="1">
        <v>20556.072361001</v>
      </c>
      <c r="F2865" s="1">
        <v>25471.7350568455</v>
      </c>
      <c r="G2865" s="1">
        <v>17763.400705266</v>
      </c>
      <c r="H2865" s="1">
        <v>-29005.9705383742</v>
      </c>
      <c r="I2865" s="1">
        <v>1265.10873617037</v>
      </c>
      <c r="J2865" s="1">
        <v>-26210.3037488822</v>
      </c>
      <c r="K2865" s="1">
        <v>0.2</v>
      </c>
      <c r="L2865" s="1">
        <v>0.928</v>
      </c>
      <c r="M2865" s="1">
        <v>0.594</v>
      </c>
    </row>
    <row r="2866">
      <c r="A2866" s="1">
        <v>2864.0</v>
      </c>
      <c r="B2866" s="1">
        <v>1.70022929515498E9</v>
      </c>
      <c r="C2866" s="1">
        <v>6804.89919244041</v>
      </c>
      <c r="D2866" s="1">
        <v>12713.739301412</v>
      </c>
      <c r="E2866" s="1">
        <v>20469.4146477478</v>
      </c>
      <c r="F2866" s="1">
        <v>25498.4900949585</v>
      </c>
      <c r="G2866" s="1">
        <v>17797.9788539384</v>
      </c>
      <c r="H2866" s="1">
        <v>-28986.4127619758</v>
      </c>
      <c r="I2866" s="1">
        <v>1249.82014296294</v>
      </c>
      <c r="J2866" s="1">
        <v>-26227.179315946</v>
      </c>
      <c r="K2866" s="1">
        <v>0.2</v>
      </c>
      <c r="L2866" s="1">
        <v>0.928</v>
      </c>
      <c r="M2866" s="1">
        <v>0.594</v>
      </c>
    </row>
    <row r="2867">
      <c r="A2867" s="1">
        <v>2865.0</v>
      </c>
      <c r="B2867" s="1">
        <v>1.70022929515895E9</v>
      </c>
      <c r="C2867" s="1">
        <v>6822.98175370475</v>
      </c>
      <c r="D2867" s="1">
        <v>12733.8335196773</v>
      </c>
      <c r="E2867" s="1">
        <v>20423.1688884698</v>
      </c>
      <c r="F2867" s="1">
        <v>25549.3403135943</v>
      </c>
      <c r="G2867" s="1">
        <v>17804.3267493637</v>
      </c>
      <c r="H2867" s="1">
        <v>-28958.2048604732</v>
      </c>
      <c r="I2867" s="1">
        <v>1332.63335616986</v>
      </c>
      <c r="J2867" s="1">
        <v>-26236.7235108284</v>
      </c>
      <c r="K2867" s="1">
        <v>0.2</v>
      </c>
      <c r="L2867" s="1">
        <v>0.928</v>
      </c>
      <c r="M2867" s="1">
        <v>0.594</v>
      </c>
    </row>
    <row r="2868">
      <c r="A2868" s="1">
        <v>2866.0</v>
      </c>
      <c r="B2868" s="1">
        <v>1.70022929516299E9</v>
      </c>
      <c r="C2868" s="1">
        <v>6840.93020450236</v>
      </c>
      <c r="D2868" s="1">
        <v>12740.0920081248</v>
      </c>
      <c r="E2868" s="1">
        <v>20405.8686382613</v>
      </c>
      <c r="F2868" s="1">
        <v>25597.8435990624</v>
      </c>
      <c r="G2868" s="1">
        <v>17793.0391184138</v>
      </c>
      <c r="H2868" s="1">
        <v>-28940.9716654982</v>
      </c>
      <c r="I2868" s="1">
        <v>1397.05108369005</v>
      </c>
      <c r="J2868" s="1">
        <v>-26247.161775489</v>
      </c>
      <c r="K2868" s="1">
        <v>0.2</v>
      </c>
      <c r="L2868" s="1">
        <v>0.928</v>
      </c>
      <c r="M2868" s="1">
        <v>0.594</v>
      </c>
    </row>
    <row r="2869">
      <c r="A2869" s="1">
        <v>2867.0</v>
      </c>
      <c r="B2869" s="1">
        <v>1.70022929516696E9</v>
      </c>
      <c r="C2869" s="1">
        <v>6867.59583563755</v>
      </c>
      <c r="D2869" s="1">
        <v>12759.5603775454</v>
      </c>
      <c r="E2869" s="1">
        <v>20409.2437516741</v>
      </c>
      <c r="F2869" s="1">
        <v>25644.3575792738</v>
      </c>
      <c r="G2869" s="1">
        <v>17753.8341586392</v>
      </c>
      <c r="H2869" s="1">
        <v>-28958.3613226844</v>
      </c>
      <c r="I2869" s="1">
        <v>1385.22701087319</v>
      </c>
      <c r="J2869" s="1">
        <v>-26249.5310604013</v>
      </c>
      <c r="K2869" s="1">
        <v>0.2</v>
      </c>
      <c r="L2869" s="1">
        <v>0.928</v>
      </c>
      <c r="M2869" s="1">
        <v>0.594</v>
      </c>
    </row>
    <row r="2870">
      <c r="A2870" s="1">
        <v>2868.0</v>
      </c>
      <c r="B2870" s="1">
        <v>1.700229295171E9</v>
      </c>
      <c r="C2870" s="1">
        <v>6867.10409725953</v>
      </c>
      <c r="D2870" s="1">
        <v>12743.8023977044</v>
      </c>
      <c r="E2870" s="1">
        <v>20382.4216583277</v>
      </c>
      <c r="F2870" s="1">
        <v>25671.269079598</v>
      </c>
      <c r="G2870" s="1">
        <v>17719.7701000893</v>
      </c>
      <c r="H2870" s="1">
        <v>-28991.7771806451</v>
      </c>
      <c r="I2870" s="1">
        <v>1381.53897303807</v>
      </c>
      <c r="J2870" s="1">
        <v>-26279.4376944825</v>
      </c>
      <c r="K2870" s="1">
        <v>0.2</v>
      </c>
      <c r="L2870" s="1">
        <v>0.928</v>
      </c>
      <c r="M2870" s="1">
        <v>0.594</v>
      </c>
    </row>
    <row r="2871">
      <c r="A2871" s="1">
        <v>2869.0</v>
      </c>
      <c r="B2871" s="1">
        <v>1.70022929517602E9</v>
      </c>
      <c r="C2871" s="1">
        <v>6867.10409725953</v>
      </c>
      <c r="D2871" s="1">
        <v>12740.1367116137</v>
      </c>
      <c r="E2871" s="1">
        <v>20395.8774084898</v>
      </c>
      <c r="F2871" s="1">
        <v>25761.3689614974</v>
      </c>
      <c r="G2871" s="1">
        <v>17743.172376534</v>
      </c>
      <c r="H2871" s="1">
        <v>-28950.9405435252</v>
      </c>
      <c r="I2871" s="1">
        <v>1481.65243645339</v>
      </c>
      <c r="J2871" s="1">
        <v>-26278.4095142375</v>
      </c>
      <c r="K2871" s="1">
        <v>0.2</v>
      </c>
      <c r="L2871" s="1">
        <v>0.928</v>
      </c>
      <c r="M2871" s="1">
        <v>0.594</v>
      </c>
    </row>
    <row r="2872">
      <c r="A2872" s="1">
        <v>2870.0</v>
      </c>
      <c r="B2872" s="1">
        <v>1.70022929517995E9</v>
      </c>
      <c r="C2872" s="1">
        <v>6861.9184925459</v>
      </c>
      <c r="D2872" s="1">
        <v>12757.0793339108</v>
      </c>
      <c r="E2872" s="1">
        <v>20438.301019466</v>
      </c>
      <c r="F2872" s="1">
        <v>25834.1685931883</v>
      </c>
      <c r="G2872" s="1">
        <v>17727.7496728598</v>
      </c>
      <c r="H2872" s="1">
        <v>-28931.8074502715</v>
      </c>
      <c r="I2872" s="1">
        <v>1551.83691404305</v>
      </c>
      <c r="J2872" s="1">
        <v>-26280.0411915828</v>
      </c>
      <c r="K2872" s="1">
        <v>0.068</v>
      </c>
      <c r="L2872" s="1">
        <v>0.92</v>
      </c>
      <c r="M2872" s="1">
        <v>0.588</v>
      </c>
    </row>
    <row r="2873">
      <c r="A2873" s="1">
        <v>2871.0</v>
      </c>
      <c r="B2873" s="1">
        <v>1.70022929518399E9</v>
      </c>
      <c r="C2873" s="1">
        <v>6878.43643169837</v>
      </c>
      <c r="D2873" s="1">
        <v>12822.0111515535</v>
      </c>
      <c r="E2873" s="1">
        <v>20527.5291833316</v>
      </c>
      <c r="F2873" s="1">
        <v>25895.7252974182</v>
      </c>
      <c r="G2873" s="1">
        <v>17675.6030530456</v>
      </c>
      <c r="H2873" s="1">
        <v>-28901.3196708345</v>
      </c>
      <c r="I2873" s="1">
        <v>1507.78162572164</v>
      </c>
      <c r="J2873" s="1">
        <v>-26258.5611651612</v>
      </c>
      <c r="K2873" s="1">
        <v>0.068</v>
      </c>
      <c r="L2873" s="1">
        <v>0.92</v>
      </c>
      <c r="M2873" s="1">
        <v>0.588</v>
      </c>
    </row>
    <row r="2874">
      <c r="A2874" s="1">
        <v>2872.0</v>
      </c>
      <c r="B2874" s="1">
        <v>1.70022929518799E9</v>
      </c>
      <c r="C2874" s="1">
        <v>6916.6802664614</v>
      </c>
      <c r="D2874" s="1">
        <v>12894.3861000998</v>
      </c>
      <c r="E2874" s="1">
        <v>20643.3782748434</v>
      </c>
      <c r="F2874" s="1">
        <v>25970.0224959877</v>
      </c>
      <c r="G2874" s="1">
        <v>17647.8198346876</v>
      </c>
      <c r="H2874" s="1">
        <v>-28881.2925078025</v>
      </c>
      <c r="I2874" s="1">
        <v>1471.01300609266</v>
      </c>
      <c r="J2874" s="1">
        <v>-26229.0121589913</v>
      </c>
      <c r="K2874" s="1">
        <v>0.068</v>
      </c>
      <c r="L2874" s="1">
        <v>0.92</v>
      </c>
      <c r="M2874" s="1">
        <v>0.588</v>
      </c>
    </row>
    <row r="2875">
      <c r="A2875" s="1">
        <v>2873.0</v>
      </c>
      <c r="B2875" s="1">
        <v>1.70022929519202E9</v>
      </c>
      <c r="C2875" s="1">
        <v>6925.03981888769</v>
      </c>
      <c r="D2875" s="1">
        <v>12916.7601962995</v>
      </c>
      <c r="E2875" s="1">
        <v>20721.9893600928</v>
      </c>
      <c r="F2875" s="1">
        <v>26049.0359126372</v>
      </c>
      <c r="G2875" s="1">
        <v>17681.8391897486</v>
      </c>
      <c r="H2875" s="1">
        <v>-28847.7425393751</v>
      </c>
      <c r="I2875" s="1">
        <v>1551.21106519831</v>
      </c>
      <c r="J2875" s="1">
        <v>-26212.0918884386</v>
      </c>
      <c r="K2875" s="1">
        <v>0.068</v>
      </c>
      <c r="L2875" s="1">
        <v>0.92</v>
      </c>
      <c r="M2875" s="1">
        <v>0.588</v>
      </c>
    </row>
    <row r="2876">
      <c r="A2876" s="1">
        <v>2874.0</v>
      </c>
      <c r="B2876" s="1">
        <v>1.70022929519703E9</v>
      </c>
      <c r="C2876" s="1">
        <v>6933.35466782506</v>
      </c>
      <c r="D2876" s="1">
        <v>12916.8943067663</v>
      </c>
      <c r="E2876" s="1">
        <v>20764.4576745578</v>
      </c>
      <c r="F2876" s="1">
        <v>26093.5158841032</v>
      </c>
      <c r="G2876" s="1">
        <v>17692.4339166204</v>
      </c>
      <c r="H2876" s="1">
        <v>-28824.6755390972</v>
      </c>
      <c r="I2876" s="1">
        <v>1599.04379833266</v>
      </c>
      <c r="J2876" s="1">
        <v>-26197.6303097761</v>
      </c>
      <c r="K2876" s="1">
        <v>0.068</v>
      </c>
      <c r="L2876" s="1">
        <v>0.92</v>
      </c>
      <c r="M2876" s="1">
        <v>0.588</v>
      </c>
    </row>
    <row r="2877">
      <c r="A2877" s="1">
        <v>2875.0</v>
      </c>
      <c r="B2877" s="1">
        <v>1.700229295201E9</v>
      </c>
      <c r="C2877" s="1">
        <v>6940.61898477303</v>
      </c>
      <c r="D2877" s="1">
        <v>12916.2461061771</v>
      </c>
      <c r="E2877" s="1">
        <v>20787.3011573912</v>
      </c>
      <c r="F2877" s="1">
        <v>26085.7374770328</v>
      </c>
      <c r="G2877" s="1">
        <v>17672.6973262664</v>
      </c>
      <c r="H2877" s="1">
        <v>-28855.6774086567</v>
      </c>
      <c r="I2877" s="1">
        <v>1540.23635867075</v>
      </c>
      <c r="J2877" s="1">
        <v>-26181.7158677239</v>
      </c>
      <c r="K2877" s="1">
        <v>0.068</v>
      </c>
      <c r="L2877" s="1">
        <v>0.92</v>
      </c>
      <c r="M2877" s="1">
        <v>0.588</v>
      </c>
    </row>
    <row r="2878">
      <c r="A2878" s="1">
        <v>2876.0</v>
      </c>
      <c r="B2878" s="1">
        <v>1.70022929520509E9</v>
      </c>
      <c r="C2878" s="1">
        <v>6935.32162133713</v>
      </c>
      <c r="D2878" s="1">
        <v>12904.8020130159</v>
      </c>
      <c r="E2878" s="1">
        <v>20811.0834134916</v>
      </c>
      <c r="F2878" s="1">
        <v>26078.2272908958</v>
      </c>
      <c r="G2878" s="1">
        <v>17673.8819687225</v>
      </c>
      <c r="H2878" s="1">
        <v>-28879.3702577793</v>
      </c>
      <c r="I2878" s="1">
        <v>1469.09075606951</v>
      </c>
      <c r="J2878" s="1">
        <v>-26174.1833298424</v>
      </c>
      <c r="K2878" s="1">
        <v>0.068</v>
      </c>
      <c r="L2878" s="1">
        <v>0.92</v>
      </c>
      <c r="M2878" s="1">
        <v>0.588</v>
      </c>
    </row>
    <row r="2879">
      <c r="A2879" s="1">
        <v>2877.0</v>
      </c>
      <c r="B2879" s="1">
        <v>1.70022929520913E9</v>
      </c>
      <c r="C2879" s="1">
        <v>6929.13018812301</v>
      </c>
      <c r="D2879" s="1">
        <v>12899.3258356244</v>
      </c>
      <c r="E2879" s="1">
        <v>20822.5051549083</v>
      </c>
      <c r="F2879" s="1">
        <v>26086.7433055333</v>
      </c>
      <c r="G2879" s="1">
        <v>17661.2532331053</v>
      </c>
      <c r="H2879" s="1">
        <v>-28880.2196240686</v>
      </c>
      <c r="I2879" s="1">
        <v>1490.50372725769</v>
      </c>
      <c r="J2879" s="1">
        <v>-26179.2795275783</v>
      </c>
      <c r="K2879" s="1">
        <v>0.068</v>
      </c>
      <c r="L2879" s="1">
        <v>0.92</v>
      </c>
      <c r="M2879" s="1">
        <v>0.588</v>
      </c>
    </row>
    <row r="2880">
      <c r="A2880" s="1">
        <v>2878.0</v>
      </c>
      <c r="B2880" s="1">
        <v>1.70022929521304E9</v>
      </c>
      <c r="C2880" s="1">
        <v>6929.01842940073</v>
      </c>
      <c r="D2880" s="1">
        <v>12920.7835103015</v>
      </c>
      <c r="E2880" s="1">
        <v>20858.8937948815</v>
      </c>
      <c r="F2880" s="1">
        <v>26096.9133492604</v>
      </c>
      <c r="G2880" s="1">
        <v>17680.8557129926</v>
      </c>
      <c r="H2880" s="1">
        <v>-28863.8357953829</v>
      </c>
      <c r="I2880" s="1">
        <v>1561.67168160339</v>
      </c>
      <c r="J2880" s="1">
        <v>-26181.9840886573</v>
      </c>
      <c r="K2880" s="1">
        <v>0.068</v>
      </c>
      <c r="L2880" s="1">
        <v>0.92</v>
      </c>
      <c r="M2880" s="1">
        <v>0.588</v>
      </c>
    </row>
    <row r="2881">
      <c r="A2881" s="1">
        <v>2879.0</v>
      </c>
      <c r="B2881" s="1">
        <v>1.70022929521806E9</v>
      </c>
      <c r="C2881" s="1">
        <v>6968.6927758089</v>
      </c>
      <c r="D2881" s="1">
        <v>12976.9087406288</v>
      </c>
      <c r="E2881" s="1">
        <v>20945.7303220904</v>
      </c>
      <c r="F2881" s="1">
        <v>26104.3341284196</v>
      </c>
      <c r="G2881" s="1">
        <v>17669.1657506425</v>
      </c>
      <c r="H2881" s="1">
        <v>-28847.3178562304</v>
      </c>
      <c r="I2881" s="1">
        <v>1599.04379833266</v>
      </c>
      <c r="J2881" s="1">
        <v>-26124.9871402963</v>
      </c>
      <c r="K2881" s="1">
        <v>0.068</v>
      </c>
      <c r="L2881" s="1">
        <v>0.92</v>
      </c>
      <c r="M2881" s="1">
        <v>0.588</v>
      </c>
    </row>
    <row r="2882">
      <c r="A2882" s="1">
        <v>2880.0</v>
      </c>
      <c r="B2882" s="1">
        <v>1.70022929522112E9</v>
      </c>
      <c r="C2882" s="1">
        <v>6986.75298532879</v>
      </c>
      <c r="D2882" s="1">
        <v>13008.3799968218</v>
      </c>
      <c r="E2882" s="1">
        <v>20993.5407034803</v>
      </c>
      <c r="F2882" s="1">
        <v>26094.4323056259</v>
      </c>
      <c r="G2882" s="1">
        <v>17721.2900187122</v>
      </c>
      <c r="H2882" s="1">
        <v>-28891.4625515297</v>
      </c>
      <c r="I2882" s="1">
        <v>1594.41698723041</v>
      </c>
      <c r="J2882" s="1">
        <v>-26098.0085847388</v>
      </c>
      <c r="K2882" s="1">
        <v>0.084</v>
      </c>
      <c r="L2882" s="1">
        <v>0.974</v>
      </c>
      <c r="M2882" s="1">
        <v>0.644</v>
      </c>
    </row>
    <row r="2883">
      <c r="A2883" s="1">
        <v>2881.0</v>
      </c>
      <c r="B2883" s="1">
        <v>1.70022929522412E9</v>
      </c>
      <c r="C2883" s="1">
        <v>6995.29135171072</v>
      </c>
      <c r="D2883" s="1">
        <v>13051.1388839648</v>
      </c>
      <c r="E2883" s="1">
        <v>20999.4415640165</v>
      </c>
      <c r="F2883" s="1">
        <v>26130.3962624545</v>
      </c>
      <c r="G2883" s="1">
        <v>17753.18595805</v>
      </c>
      <c r="H2883" s="1">
        <v>-28870.8989466308</v>
      </c>
      <c r="I2883" s="1">
        <v>1651.07865942462</v>
      </c>
      <c r="J2883" s="1">
        <v>-26074.6733635274</v>
      </c>
      <c r="K2883" s="1">
        <v>0.084</v>
      </c>
      <c r="L2883" s="1">
        <v>0.974</v>
      </c>
      <c r="M2883" s="1">
        <v>0.644</v>
      </c>
    </row>
    <row r="2884">
      <c r="A2884" s="1">
        <v>2882.0</v>
      </c>
      <c r="B2884" s="1">
        <v>1.70022929522806E9</v>
      </c>
      <c r="C2884" s="1">
        <v>7006.98131406084</v>
      </c>
      <c r="D2884" s="1">
        <v>13085.560570426</v>
      </c>
      <c r="E2884" s="1">
        <v>20983.661232431</v>
      </c>
      <c r="F2884" s="1">
        <v>26173.5574809977</v>
      </c>
      <c r="G2884" s="1">
        <v>17804.1702871525</v>
      </c>
      <c r="H2884" s="1">
        <v>-28802.2120359196</v>
      </c>
      <c r="I2884" s="1">
        <v>1731.36612550808</v>
      </c>
      <c r="J2884" s="1">
        <v>-26059.4741772978</v>
      </c>
      <c r="K2884" s="1">
        <v>0.084</v>
      </c>
      <c r="L2884" s="1">
        <v>0.974</v>
      </c>
      <c r="M2884" s="1">
        <v>0.644</v>
      </c>
    </row>
    <row r="2885">
      <c r="A2885" s="1">
        <v>2883.0</v>
      </c>
      <c r="B2885" s="1">
        <v>1.70022929523105E9</v>
      </c>
      <c r="C2885" s="1">
        <v>7025.13093055855</v>
      </c>
      <c r="D2885" s="1">
        <v>13101.7208816672</v>
      </c>
      <c r="E2885" s="1">
        <v>20951.9664587934</v>
      </c>
      <c r="F2885" s="1">
        <v>26154.1785185549</v>
      </c>
      <c r="G2885" s="1">
        <v>17839.7542643254</v>
      </c>
      <c r="H2885" s="1">
        <v>-28814.9972337481</v>
      </c>
      <c r="I2885" s="1">
        <v>1744.53130299226</v>
      </c>
      <c r="J2885" s="1">
        <v>-26074.0698664271</v>
      </c>
      <c r="K2885" s="1">
        <v>0.084</v>
      </c>
      <c r="L2885" s="1">
        <v>0.974</v>
      </c>
      <c r="M2885" s="1">
        <v>0.644</v>
      </c>
    </row>
    <row r="2886">
      <c r="A2886" s="1">
        <v>2884.0</v>
      </c>
      <c r="B2886" s="1">
        <v>1.70022929523507E9</v>
      </c>
      <c r="C2886" s="1">
        <v>7041.15713133301</v>
      </c>
      <c r="D2886" s="1">
        <v>13085.0017768146</v>
      </c>
      <c r="E2886" s="1">
        <v>20907.2853216273</v>
      </c>
      <c r="F2886" s="1">
        <v>26120.0921082606</v>
      </c>
      <c r="G2886" s="1">
        <v>17838.457863147</v>
      </c>
      <c r="H2886" s="1">
        <v>-28829.9281990442</v>
      </c>
      <c r="I2886" s="1">
        <v>1689.76952907675</v>
      </c>
      <c r="J2886" s="1">
        <v>-26083.4352473539</v>
      </c>
      <c r="K2886" s="1">
        <v>0.084</v>
      </c>
      <c r="L2886" s="1">
        <v>0.974</v>
      </c>
      <c r="M2886" s="1">
        <v>0.644</v>
      </c>
    </row>
    <row r="2887">
      <c r="A2887" s="1">
        <v>2885.0</v>
      </c>
      <c r="B2887" s="1">
        <v>1.7002292952381E9</v>
      </c>
      <c r="C2887" s="1">
        <v>7065.49818104483</v>
      </c>
      <c r="D2887" s="1">
        <v>13093.9648263412</v>
      </c>
      <c r="E2887" s="1">
        <v>20855.0269430907</v>
      </c>
      <c r="F2887" s="1">
        <v>26153.7314836658</v>
      </c>
      <c r="G2887" s="1">
        <v>17818.6095140706</v>
      </c>
      <c r="H2887" s="1">
        <v>-28826.0836989979</v>
      </c>
      <c r="I2887" s="1">
        <v>1686.37206391955</v>
      </c>
      <c r="J2887" s="1">
        <v>-26079.1437124185</v>
      </c>
      <c r="K2887" s="1">
        <v>0.084</v>
      </c>
      <c r="L2887" s="1">
        <v>0.974</v>
      </c>
      <c r="M2887" s="1">
        <v>0.644</v>
      </c>
    </row>
    <row r="2888">
      <c r="A2888" s="1">
        <v>2886.0</v>
      </c>
      <c r="B2888" s="1">
        <v>1.7002292952412E9</v>
      </c>
      <c r="C2888" s="1">
        <v>7071.48844855886</v>
      </c>
      <c r="D2888" s="1">
        <v>13086.2311227597</v>
      </c>
      <c r="E2888" s="1">
        <v>20801.6062738426</v>
      </c>
      <c r="F2888" s="1">
        <v>26190.8800829506</v>
      </c>
      <c r="G2888" s="1">
        <v>17884.1671805581</v>
      </c>
      <c r="H2888" s="1">
        <v>-28789.8291694914</v>
      </c>
      <c r="I2888" s="1">
        <v>1788.47483259139</v>
      </c>
      <c r="J2888" s="1">
        <v>-26080.8424449971</v>
      </c>
      <c r="K2888" s="1">
        <v>0.084</v>
      </c>
      <c r="L2888" s="1">
        <v>0.974</v>
      </c>
      <c r="M2888" s="1">
        <v>0.644</v>
      </c>
    </row>
    <row r="2889">
      <c r="A2889" s="1">
        <v>2887.0</v>
      </c>
      <c r="B2889" s="1">
        <v>1.70022929524507E9</v>
      </c>
      <c r="C2889" s="1">
        <v>7075.13178290507</v>
      </c>
      <c r="D2889" s="1">
        <v>13061.4877416476</v>
      </c>
      <c r="E2889" s="1">
        <v>20768.8609682155</v>
      </c>
      <c r="F2889" s="1">
        <v>26191.9976701733</v>
      </c>
      <c r="G2889" s="1">
        <v>17874.4665234645</v>
      </c>
      <c r="H2889" s="1">
        <v>-28811.1527337017</v>
      </c>
      <c r="I2889" s="1">
        <v>1835.41349594753</v>
      </c>
      <c r="J2889" s="1">
        <v>-26105.8540470426</v>
      </c>
      <c r="K2889" s="1">
        <v>0.084</v>
      </c>
      <c r="L2889" s="1">
        <v>0.974</v>
      </c>
      <c r="M2889" s="1">
        <v>0.644</v>
      </c>
    </row>
    <row r="2890">
      <c r="A2890" s="1">
        <v>2888.0</v>
      </c>
      <c r="B2890" s="1">
        <v>1.70022929526214E9</v>
      </c>
      <c r="C2890" s="1">
        <v>7090.6215418126</v>
      </c>
      <c r="D2890" s="1">
        <v>13062.3147561925</v>
      </c>
      <c r="E2890" s="1">
        <v>20790.5645120816</v>
      </c>
      <c r="F2890" s="1">
        <v>26185.4262573035</v>
      </c>
      <c r="G2890" s="1">
        <v>17852.4947586649</v>
      </c>
      <c r="H2890" s="1">
        <v>-28833.8844578128</v>
      </c>
      <c r="I2890" s="1">
        <v>1794.15217568304</v>
      </c>
      <c r="J2890" s="1">
        <v>-26116.7616983368</v>
      </c>
      <c r="K2890" s="1">
        <v>0.084</v>
      </c>
      <c r="L2890" s="1">
        <v>0.974</v>
      </c>
      <c r="M2890" s="1">
        <v>0.644</v>
      </c>
    </row>
    <row r="2891">
      <c r="A2891" s="1">
        <v>2889.0</v>
      </c>
      <c r="B2891" s="1">
        <v>1.70022929526813E9</v>
      </c>
      <c r="C2891" s="1">
        <v>7088.83340225617</v>
      </c>
      <c r="D2891" s="1">
        <v>13059.6772503468</v>
      </c>
      <c r="E2891" s="1">
        <v>20842.4205592179</v>
      </c>
      <c r="F2891" s="1">
        <v>26221.189048432</v>
      </c>
      <c r="G2891" s="1">
        <v>17851.8018545868</v>
      </c>
      <c r="H2891" s="1">
        <v>-28822.4403646517</v>
      </c>
      <c r="I2891" s="1">
        <v>1826.94218479897</v>
      </c>
      <c r="J2891" s="1">
        <v>-26122.617855384</v>
      </c>
      <c r="K2891" s="1">
        <v>0.084</v>
      </c>
      <c r="L2891" s="1">
        <v>0.974</v>
      </c>
      <c r="M2891" s="1">
        <v>0.644</v>
      </c>
    </row>
    <row r="2892">
      <c r="A2892" s="1">
        <v>2890.0</v>
      </c>
      <c r="B2892" s="1">
        <v>1.70022929527111E9</v>
      </c>
      <c r="C2892" s="1">
        <v>7093.46021335842</v>
      </c>
      <c r="D2892" s="1">
        <v>13051.4741601317</v>
      </c>
      <c r="E2892" s="1">
        <v>20906.1230309156</v>
      </c>
      <c r="F2892" s="1">
        <v>26298.2355115694</v>
      </c>
      <c r="G2892" s="1">
        <v>17867.7833518723</v>
      </c>
      <c r="H2892" s="1">
        <v>-28801.4744283526</v>
      </c>
      <c r="I2892" s="1">
        <v>1978.55406743932</v>
      </c>
      <c r="J2892" s="1">
        <v>-26118.0357477707</v>
      </c>
      <c r="K2892" s="1">
        <v>0.048</v>
      </c>
      <c r="L2892" s="1">
        <v>0.806</v>
      </c>
      <c r="M2892" s="1">
        <v>0.644</v>
      </c>
    </row>
    <row r="2893">
      <c r="A2893" s="1">
        <v>2891.0</v>
      </c>
      <c r="B2893" s="1">
        <v>1.70022929527513E9</v>
      </c>
      <c r="C2893" s="1">
        <v>7082.95489346443</v>
      </c>
      <c r="D2893" s="1">
        <v>13029.0777121874</v>
      </c>
      <c r="E2893" s="1">
        <v>20924.7420340468</v>
      </c>
      <c r="F2893" s="1">
        <v>26300.2024650815</v>
      </c>
      <c r="G2893" s="1">
        <v>17847.0185812733</v>
      </c>
      <c r="H2893" s="1">
        <v>-28800.4685998521</v>
      </c>
      <c r="I2893" s="1">
        <v>2049.6326148072</v>
      </c>
      <c r="J2893" s="1">
        <v>-26130.8432973436</v>
      </c>
      <c r="K2893" s="1">
        <v>0.048</v>
      </c>
      <c r="L2893" s="1">
        <v>0.806</v>
      </c>
      <c r="M2893" s="1">
        <v>0.644</v>
      </c>
    </row>
    <row r="2894">
      <c r="A2894" s="1">
        <v>2892.0</v>
      </c>
      <c r="B2894" s="1">
        <v>1.70022929527825E9</v>
      </c>
      <c r="C2894" s="1">
        <v>7055.52930301777</v>
      </c>
      <c r="D2894" s="1">
        <v>13018.4606335712</v>
      </c>
      <c r="E2894" s="1">
        <v>20934.0627114847</v>
      </c>
      <c r="F2894" s="1">
        <v>26149.663466175</v>
      </c>
      <c r="G2894" s="1">
        <v>17821.1352611941</v>
      </c>
      <c r="H2894" s="1">
        <v>-28808.7387453006</v>
      </c>
      <c r="I2894" s="1">
        <v>1933.02356398386</v>
      </c>
      <c r="J2894" s="1">
        <v>-26127.870515331</v>
      </c>
      <c r="K2894" s="1">
        <v>0.048</v>
      </c>
      <c r="L2894" s="1">
        <v>0.806</v>
      </c>
      <c r="M2894" s="1">
        <v>0.644</v>
      </c>
    </row>
    <row r="2895">
      <c r="A2895" s="1">
        <v>2893.0</v>
      </c>
      <c r="B2895" s="1">
        <v>1.7002292952823E9</v>
      </c>
      <c r="C2895" s="1">
        <v>7025.30974451419</v>
      </c>
      <c r="D2895" s="1">
        <v>13003.283799086</v>
      </c>
      <c r="E2895" s="1">
        <v>20985.2258545429</v>
      </c>
      <c r="F2895" s="1">
        <v>26061.4411308099</v>
      </c>
      <c r="G2895" s="1">
        <v>17836.1332817236</v>
      </c>
      <c r="H2895" s="1">
        <v>-28801.8320562639</v>
      </c>
      <c r="I2895" s="1">
        <v>1809.50782412383</v>
      </c>
      <c r="J2895" s="1">
        <v>-26113.4759919018</v>
      </c>
      <c r="K2895" s="1">
        <v>0.048</v>
      </c>
      <c r="L2895" s="1">
        <v>0.806</v>
      </c>
      <c r="M2895" s="1">
        <v>0.644</v>
      </c>
    </row>
    <row r="2896">
      <c r="A2896" s="1">
        <v>2894.0</v>
      </c>
      <c r="B2896" s="1">
        <v>1.70022929528515E9</v>
      </c>
      <c r="C2896" s="1">
        <v>6996.07366276665</v>
      </c>
      <c r="D2896" s="1">
        <v>12980.797944164</v>
      </c>
      <c r="E2896" s="1">
        <v>21042.3569133707</v>
      </c>
      <c r="F2896" s="1">
        <v>26110.391451167</v>
      </c>
      <c r="G2896" s="1">
        <v>17840.2907061923</v>
      </c>
      <c r="H2896" s="1">
        <v>-28794.0760009379</v>
      </c>
      <c r="I2896" s="1">
        <v>1741.51381749079</v>
      </c>
      <c r="J2896" s="1">
        <v>-26113.8112680687</v>
      </c>
      <c r="K2896" s="1">
        <v>0.048</v>
      </c>
      <c r="L2896" s="1">
        <v>0.806</v>
      </c>
      <c r="M2896" s="1">
        <v>0.644</v>
      </c>
    </row>
    <row r="2897">
      <c r="A2897" s="1">
        <v>2895.0</v>
      </c>
      <c r="B2897" s="1">
        <v>1.70022929528826E9</v>
      </c>
      <c r="C2897" s="1">
        <v>6978.84046779161</v>
      </c>
      <c r="D2897" s="1">
        <v>12969.6667754252</v>
      </c>
      <c r="E2897" s="1">
        <v>21063.8592915367</v>
      </c>
      <c r="F2897" s="1">
        <v>26170.2047193294</v>
      </c>
      <c r="G2897" s="1">
        <v>17823.929229251</v>
      </c>
      <c r="H2897" s="1">
        <v>-28789.9409282137</v>
      </c>
      <c r="I2897" s="1">
        <v>1663.95326423087</v>
      </c>
      <c r="J2897" s="1">
        <v>-26114.5265238912</v>
      </c>
      <c r="K2897" s="1">
        <v>0.048</v>
      </c>
      <c r="L2897" s="1">
        <v>0.806</v>
      </c>
      <c r="M2897" s="1">
        <v>0.644</v>
      </c>
    </row>
    <row r="2898">
      <c r="A2898" s="1">
        <v>2896.0</v>
      </c>
      <c r="B2898" s="1">
        <v>1.70022929529219E9</v>
      </c>
      <c r="C2898" s="1">
        <v>6970.21269443186</v>
      </c>
      <c r="D2898" s="1">
        <v>12963.1400660443</v>
      </c>
      <c r="E2898" s="1">
        <v>21085.2052074915</v>
      </c>
      <c r="F2898" s="1">
        <v>26218.4621356084</v>
      </c>
      <c r="G2898" s="1">
        <v>17813.8038890128</v>
      </c>
      <c r="H2898" s="1">
        <v>-28795.0594776939</v>
      </c>
      <c r="I2898" s="1">
        <v>1543.32089940558</v>
      </c>
      <c r="J2898" s="1">
        <v>-26116.4934774033</v>
      </c>
      <c r="K2898" s="1">
        <v>0.048</v>
      </c>
      <c r="L2898" s="1">
        <v>0.806</v>
      </c>
      <c r="M2898" s="1">
        <v>0.644</v>
      </c>
    </row>
    <row r="2899">
      <c r="A2899" s="1">
        <v>2897.0</v>
      </c>
      <c r="B2899" s="1">
        <v>1.70022929529521E9</v>
      </c>
      <c r="C2899" s="1">
        <v>6980.56155211467</v>
      </c>
      <c r="D2899" s="1">
        <v>12984.8883133993</v>
      </c>
      <c r="E2899" s="1">
        <v>21117.1234985737</v>
      </c>
      <c r="F2899" s="1">
        <v>26282.6786974285</v>
      </c>
      <c r="G2899" s="1">
        <v>17813.5580198237</v>
      </c>
      <c r="H2899" s="1">
        <v>-28804.4248586207</v>
      </c>
      <c r="I2899" s="1">
        <v>1482.99354112071</v>
      </c>
      <c r="J2899" s="1">
        <v>-26094.6781748149</v>
      </c>
      <c r="K2899" s="1">
        <v>0.048</v>
      </c>
      <c r="L2899" s="1">
        <v>0.806</v>
      </c>
      <c r="M2899" s="1">
        <v>0.644</v>
      </c>
    </row>
    <row r="2900">
      <c r="A2900" s="1">
        <v>2898.0</v>
      </c>
      <c r="B2900" s="1">
        <v>1.70022929529829E9</v>
      </c>
      <c r="C2900" s="1">
        <v>6991.49155515331</v>
      </c>
      <c r="D2900" s="1">
        <v>13008.4694037997</v>
      </c>
      <c r="E2900" s="1">
        <v>21159.5247578054</v>
      </c>
      <c r="F2900" s="1">
        <v>26387.5530824128</v>
      </c>
      <c r="G2900" s="1">
        <v>17848.1585202406</v>
      </c>
      <c r="H2900" s="1">
        <v>-28754.4463580186</v>
      </c>
      <c r="I2900" s="1">
        <v>1538.64938481442</v>
      </c>
      <c r="J2900" s="1">
        <v>-26061.4858342988</v>
      </c>
      <c r="K2900" s="1">
        <v>0.048</v>
      </c>
      <c r="L2900" s="1">
        <v>0.806</v>
      </c>
      <c r="M2900" s="1">
        <v>0.644</v>
      </c>
    </row>
    <row r="2901">
      <c r="A2901" s="1">
        <v>2899.0</v>
      </c>
      <c r="B2901" s="1">
        <v>1.70022929530217E9</v>
      </c>
      <c r="C2901" s="1">
        <v>7006.62368614956</v>
      </c>
      <c r="D2901" s="1">
        <v>13022.9980376956</v>
      </c>
      <c r="E2901" s="1">
        <v>21172.6675835451</v>
      </c>
      <c r="F2901" s="1">
        <v>26573.76546547</v>
      </c>
      <c r="G2901" s="1">
        <v>17864.967032071</v>
      </c>
      <c r="H2901" s="1">
        <v>-28714.8614185883</v>
      </c>
      <c r="I2901" s="1">
        <v>1636.17004587293</v>
      </c>
      <c r="J2901" s="1">
        <v>-26044.9455434019</v>
      </c>
      <c r="K2901" s="1">
        <v>0.048</v>
      </c>
      <c r="L2901" s="1">
        <v>0.806</v>
      </c>
      <c r="M2901" s="1">
        <v>0.644</v>
      </c>
    </row>
    <row r="2902">
      <c r="A2902" s="1">
        <v>2900.0</v>
      </c>
      <c r="B2902" s="1">
        <v>1.70022929530529E9</v>
      </c>
      <c r="C2902" s="1">
        <v>7025.84618638112</v>
      </c>
      <c r="D2902" s="1">
        <v>13031.8716802444</v>
      </c>
      <c r="E2902" s="1">
        <v>21195.3099006783</v>
      </c>
      <c r="F2902" s="1">
        <v>26671.7331614176</v>
      </c>
      <c r="G2902" s="1">
        <v>17825.9185345075</v>
      </c>
      <c r="H2902" s="1">
        <v>-28739.4259857447</v>
      </c>
      <c r="I2902" s="1">
        <v>1629.82215044762</v>
      </c>
      <c r="J2902" s="1">
        <v>-26062.2234418658</v>
      </c>
      <c r="K2902" s="1">
        <v>0.05</v>
      </c>
      <c r="L2902" s="1">
        <v>0.724</v>
      </c>
      <c r="M2902" s="1">
        <v>0.612</v>
      </c>
    </row>
    <row r="2903">
      <c r="A2903" s="1">
        <v>2901.0</v>
      </c>
      <c r="B2903" s="1">
        <v>1.70022929530916E9</v>
      </c>
      <c r="C2903" s="1">
        <v>7056.42337279598</v>
      </c>
      <c r="D2903" s="1">
        <v>13057.1738549678</v>
      </c>
      <c r="E2903" s="1">
        <v>21281.3194133424</v>
      </c>
      <c r="F2903" s="1">
        <v>26501.1893512236</v>
      </c>
      <c r="G2903" s="1">
        <v>17808.8865052326</v>
      </c>
      <c r="H2903" s="1">
        <v>-28742.5999334573</v>
      </c>
      <c r="I2903" s="1">
        <v>1613.46067350634</v>
      </c>
      <c r="J2903" s="1">
        <v>-26046.8007381916</v>
      </c>
      <c r="K2903" s="1">
        <v>0.05</v>
      </c>
      <c r="L2903" s="1">
        <v>0.724</v>
      </c>
      <c r="M2903" s="1">
        <v>0.612</v>
      </c>
    </row>
    <row r="2904">
      <c r="A2904" s="1">
        <v>2902.0</v>
      </c>
      <c r="B2904" s="1">
        <v>1.70022929531224E9</v>
      </c>
      <c r="C2904" s="1">
        <v>7061.87719844308</v>
      </c>
      <c r="D2904" s="1">
        <v>13066.6733463613</v>
      </c>
      <c r="E2904" s="1">
        <v>21354.1413967778</v>
      </c>
      <c r="F2904" s="1">
        <v>26449.959152932</v>
      </c>
      <c r="G2904" s="1">
        <v>17815.6367320581</v>
      </c>
      <c r="H2904" s="1">
        <v>-28736.3414450098</v>
      </c>
      <c r="I2904" s="1">
        <v>1689.81423256566</v>
      </c>
      <c r="J2904" s="1">
        <v>-26017.8328773776</v>
      </c>
      <c r="K2904" s="1">
        <v>0.05</v>
      </c>
      <c r="L2904" s="1">
        <v>0.724</v>
      </c>
      <c r="M2904" s="1">
        <v>0.612</v>
      </c>
    </row>
    <row r="2905">
      <c r="A2905" s="1">
        <v>2903.0</v>
      </c>
      <c r="B2905" s="1">
        <v>1.70022929531526E9</v>
      </c>
      <c r="C2905" s="1">
        <v>7064.47000079989</v>
      </c>
      <c r="D2905" s="1">
        <v>13073.580035398</v>
      </c>
      <c r="E2905" s="1">
        <v>21440.8661652643</v>
      </c>
      <c r="F2905" s="1">
        <v>26455.0329989234</v>
      </c>
      <c r="G2905" s="1">
        <v>17873.0583635638</v>
      </c>
      <c r="H2905" s="1">
        <v>-28726.5513809384</v>
      </c>
      <c r="I2905" s="1">
        <v>1832.30660346825</v>
      </c>
      <c r="J2905" s="1">
        <v>-25977.10799898</v>
      </c>
      <c r="K2905" s="1">
        <v>0.05</v>
      </c>
      <c r="L2905" s="1">
        <v>0.724</v>
      </c>
      <c r="M2905" s="1">
        <v>0.612</v>
      </c>
    </row>
    <row r="2906">
      <c r="A2906" s="1">
        <v>2904.0</v>
      </c>
      <c r="B2906" s="1">
        <v>1.70022929531925E9</v>
      </c>
      <c r="C2906" s="1">
        <v>7070.10264040263</v>
      </c>
      <c r="D2906" s="1">
        <v>13089.583884428</v>
      </c>
      <c r="E2906" s="1">
        <v>21496.8349333804</v>
      </c>
      <c r="F2906" s="1">
        <v>26438.8279841933</v>
      </c>
      <c r="G2906" s="1">
        <v>17855.9816307999</v>
      </c>
      <c r="H2906" s="1">
        <v>-28704.4455056721</v>
      </c>
      <c r="I2906" s="1">
        <v>1886.15195586108</v>
      </c>
      <c r="J2906" s="1">
        <v>-25945.1673561534</v>
      </c>
      <c r="K2906" s="1">
        <v>0.05</v>
      </c>
      <c r="L2906" s="1">
        <v>0.724</v>
      </c>
      <c r="M2906" s="1">
        <v>0.612</v>
      </c>
    </row>
    <row r="2907">
      <c r="A2907" s="1">
        <v>2905.0</v>
      </c>
      <c r="B2907" s="1">
        <v>1.70022929532232E9</v>
      </c>
      <c r="C2907" s="1">
        <v>7062.14541937654</v>
      </c>
      <c r="D2907" s="1">
        <v>13092.4002042293</v>
      </c>
      <c r="E2907" s="1">
        <v>21501.9087793718</v>
      </c>
      <c r="F2907" s="1">
        <v>26375.2372712179</v>
      </c>
      <c r="G2907" s="1">
        <v>17838.4355114025</v>
      </c>
      <c r="H2907" s="1">
        <v>-28681.3785053942</v>
      </c>
      <c r="I2907" s="1">
        <v>1850.90325485506</v>
      </c>
      <c r="J2907" s="1">
        <v>-25947.4025305989</v>
      </c>
      <c r="K2907" s="1">
        <v>0.05</v>
      </c>
      <c r="L2907" s="1">
        <v>0.724</v>
      </c>
      <c r="M2907" s="1">
        <v>0.612</v>
      </c>
    </row>
    <row r="2908">
      <c r="A2908" s="1">
        <v>2906.0</v>
      </c>
      <c r="B2908" s="1">
        <v>1.70022929532518E9</v>
      </c>
      <c r="C2908" s="1">
        <v>7071.82372472569</v>
      </c>
      <c r="D2908" s="1">
        <v>13134.5332425276</v>
      </c>
      <c r="E2908" s="1">
        <v>21508.2119713082</v>
      </c>
      <c r="F2908" s="1">
        <v>26373.180910728</v>
      </c>
      <c r="G2908" s="1">
        <v>17859.8931860796</v>
      </c>
      <c r="H2908" s="1">
        <v>-28537.4556228465</v>
      </c>
      <c r="I2908" s="1">
        <v>1925.11104644668</v>
      </c>
      <c r="J2908" s="1">
        <v>-25924.7602134657</v>
      </c>
      <c r="K2908" s="1">
        <v>0.05</v>
      </c>
      <c r="L2908" s="1">
        <v>0.724</v>
      </c>
      <c r="M2908" s="1">
        <v>0.612</v>
      </c>
    </row>
    <row r="2909">
      <c r="A2909" s="1">
        <v>2907.0</v>
      </c>
      <c r="B2909" s="1">
        <v>1.70022929532922E9</v>
      </c>
      <c r="C2909" s="1">
        <v>7070.72848924738</v>
      </c>
      <c r="D2909" s="1">
        <v>13163.6352138084</v>
      </c>
      <c r="E2909" s="1">
        <v>21485.3014332415</v>
      </c>
      <c r="F2909" s="1">
        <v>26381.6522218766</v>
      </c>
      <c r="G2909" s="1">
        <v>17890.6268347056</v>
      </c>
      <c r="H2909" s="1">
        <v>-28485.3760582656</v>
      </c>
      <c r="I2909" s="1">
        <v>2078.64517911019</v>
      </c>
      <c r="J2909" s="1">
        <v>-25915.8642191725</v>
      </c>
      <c r="K2909" s="1">
        <v>0.05</v>
      </c>
      <c r="L2909" s="1">
        <v>0.724</v>
      </c>
      <c r="M2909" s="1">
        <v>0.612</v>
      </c>
    </row>
    <row r="2910">
      <c r="A2910" s="1">
        <v>2908.0</v>
      </c>
      <c r="B2910" s="1">
        <v>1.70022929533221E9</v>
      </c>
      <c r="C2910" s="1">
        <v>7074.88591371606</v>
      </c>
      <c r="D2910" s="1">
        <v>13190.4573071548</v>
      </c>
      <c r="E2910" s="1">
        <v>21450.3209531689</v>
      </c>
      <c r="F2910" s="1">
        <v>26351.0973872062</v>
      </c>
      <c r="G2910" s="1">
        <v>17886.0000236034</v>
      </c>
      <c r="H2910" s="1">
        <v>-28497.0883723602</v>
      </c>
      <c r="I2910" s="1">
        <v>2133.00462162549</v>
      </c>
      <c r="J2910" s="1">
        <v>-25926.1460216219</v>
      </c>
      <c r="K2910" s="1">
        <v>0.05</v>
      </c>
      <c r="L2910" s="1">
        <v>0.724</v>
      </c>
      <c r="M2910" s="1">
        <v>0.612</v>
      </c>
    </row>
    <row r="2911">
      <c r="A2911" s="1">
        <v>2909.0</v>
      </c>
      <c r="B2911" s="1">
        <v>1.70022929533622E9</v>
      </c>
      <c r="C2911" s="1">
        <v>7106.02189374231</v>
      </c>
      <c r="D2911" s="1">
        <v>13226.7341884057</v>
      </c>
      <c r="E2911" s="1">
        <v>21427.544525569</v>
      </c>
      <c r="F2911" s="1">
        <v>26328.4103665841</v>
      </c>
      <c r="G2911" s="1">
        <v>17855.2216714884</v>
      </c>
      <c r="H2911" s="1">
        <v>-28479.4081424961</v>
      </c>
      <c r="I2911" s="1">
        <v>2101.62277241024</v>
      </c>
      <c r="J2911" s="1">
        <v>-25926.2577803442</v>
      </c>
      <c r="K2911" s="1">
        <v>0.05</v>
      </c>
      <c r="L2911" s="1">
        <v>0.724</v>
      </c>
      <c r="M2911" s="1">
        <v>0.612</v>
      </c>
    </row>
    <row r="2912">
      <c r="A2912" s="1">
        <v>2910.0</v>
      </c>
      <c r="B2912" s="1">
        <v>1.7002292953392E9</v>
      </c>
      <c r="C2912" s="1">
        <v>7136.3308592237</v>
      </c>
      <c r="D2912" s="1">
        <v>13250.2482235727</v>
      </c>
      <c r="E2912" s="1">
        <v>21415.1169556518</v>
      </c>
      <c r="F2912" s="1">
        <v>26338.1110236777</v>
      </c>
      <c r="G2912" s="1">
        <v>17890.6491864501</v>
      </c>
      <c r="H2912" s="1">
        <v>-28433.452955896</v>
      </c>
      <c r="I2912" s="1">
        <v>2144.44871478661</v>
      </c>
      <c r="J2912" s="1">
        <v>-25910.6115592255</v>
      </c>
      <c r="K2912" s="1">
        <v>0.024</v>
      </c>
      <c r="L2912" s="1">
        <v>0.826</v>
      </c>
      <c r="M2912" s="1">
        <v>0.62</v>
      </c>
    </row>
    <row r="2913">
      <c r="A2913" s="1">
        <v>2911.0</v>
      </c>
      <c r="B2913" s="1">
        <v>1.70022929534221E9</v>
      </c>
      <c r="C2913" s="1">
        <v>7150.90419660856</v>
      </c>
      <c r="D2913" s="1">
        <v>13263.8827876904</v>
      </c>
      <c r="E2913" s="1">
        <v>21369.9217283632</v>
      </c>
      <c r="F2913" s="1">
        <v>26338.9827417114</v>
      </c>
      <c r="G2913" s="1">
        <v>17881.5296747123</v>
      </c>
      <c r="H2913" s="1">
        <v>-28436.3139791862</v>
      </c>
      <c r="I2913" s="1">
        <v>2239.15305604375</v>
      </c>
      <c r="J2913" s="1">
        <v>-25929.1858588678</v>
      </c>
      <c r="K2913" s="1">
        <v>0.024</v>
      </c>
      <c r="L2913" s="1">
        <v>0.826</v>
      </c>
      <c r="M2913" s="1">
        <v>0.62</v>
      </c>
    </row>
    <row r="2914">
      <c r="A2914" s="1">
        <v>2912.0</v>
      </c>
      <c r="B2914" s="1">
        <v>1.70022929534631E9</v>
      </c>
      <c r="C2914" s="1">
        <v>7163.39882175908</v>
      </c>
      <c r="D2914" s="1">
        <v>13270.2977383491</v>
      </c>
      <c r="E2914" s="1">
        <v>21316.9704457486</v>
      </c>
      <c r="F2914" s="1">
        <v>26313.7699739658</v>
      </c>
      <c r="G2914" s="1">
        <v>17862.9106715811</v>
      </c>
      <c r="H2914" s="1">
        <v>-28447.3110374583</v>
      </c>
      <c r="I2914" s="1">
        <v>2303.48137658612</v>
      </c>
      <c r="J2914" s="1">
        <v>-25935.6678647599</v>
      </c>
      <c r="K2914" s="1">
        <v>0.024</v>
      </c>
      <c r="L2914" s="1">
        <v>0.826</v>
      </c>
      <c r="M2914" s="1">
        <v>0.62</v>
      </c>
    </row>
    <row r="2915">
      <c r="A2915" s="1">
        <v>2913.0</v>
      </c>
      <c r="B2915" s="1">
        <v>1.70022929534926E9</v>
      </c>
      <c r="C2915" s="1">
        <v>7210.76216825987</v>
      </c>
      <c r="D2915" s="1">
        <v>13309.0780149791</v>
      </c>
      <c r="E2915" s="1">
        <v>21304.520524087</v>
      </c>
      <c r="F2915" s="1">
        <v>26315.8486862002</v>
      </c>
      <c r="G2915" s="1">
        <v>17868.2750902503</v>
      </c>
      <c r="H2915" s="1">
        <v>-28432.7377000734</v>
      </c>
      <c r="I2915" s="1">
        <v>2306.1412341763</v>
      </c>
      <c r="J2915" s="1">
        <v>-25903.570759722</v>
      </c>
      <c r="K2915" s="1">
        <v>0.024</v>
      </c>
      <c r="L2915" s="1">
        <v>0.826</v>
      </c>
      <c r="M2915" s="1">
        <v>0.62</v>
      </c>
    </row>
    <row r="2916">
      <c r="A2916" s="1">
        <v>2914.0</v>
      </c>
      <c r="B2916" s="1">
        <v>1.70022929535328E9</v>
      </c>
      <c r="C2916" s="1">
        <v>7240.46763664098</v>
      </c>
      <c r="D2916" s="1">
        <v>13320.0527215066</v>
      </c>
      <c r="E2916" s="1">
        <v>21281.989965676</v>
      </c>
      <c r="F2916" s="1">
        <v>26337.2616573884</v>
      </c>
      <c r="G2916" s="1">
        <v>17882.8931311241</v>
      </c>
      <c r="H2916" s="1">
        <v>-28412.9117027415</v>
      </c>
      <c r="I2916" s="1">
        <v>2315.70778080317</v>
      </c>
      <c r="J2916" s="1">
        <v>-25884.817646124</v>
      </c>
      <c r="K2916" s="1">
        <v>0.024</v>
      </c>
      <c r="L2916" s="1">
        <v>0.826</v>
      </c>
      <c r="M2916" s="1">
        <v>0.62</v>
      </c>
    </row>
    <row r="2917">
      <c r="A2917" s="1">
        <v>2915.0</v>
      </c>
      <c r="B2917" s="1">
        <v>1.70022929535624E9</v>
      </c>
      <c r="C2917" s="1">
        <v>7243.66393609809</v>
      </c>
      <c r="D2917" s="1">
        <v>13296.6951485508</v>
      </c>
      <c r="E2917" s="1">
        <v>21241.9579913566</v>
      </c>
      <c r="F2917" s="1">
        <v>26345.8894307481</v>
      </c>
      <c r="G2917" s="1">
        <v>17948.9201842451</v>
      </c>
      <c r="H2917" s="1">
        <v>-28423.1488017021</v>
      </c>
      <c r="I2917" s="1">
        <v>2405.67355223578</v>
      </c>
      <c r="J2917" s="1">
        <v>-25894.4735997287</v>
      </c>
      <c r="K2917" s="1">
        <v>0.024</v>
      </c>
      <c r="L2917" s="1">
        <v>0.826</v>
      </c>
      <c r="M2917" s="1">
        <v>0.62</v>
      </c>
    </row>
    <row r="2918">
      <c r="A2918" s="1">
        <v>2916.0</v>
      </c>
      <c r="B2918" s="1">
        <v>1.7002292953593E9</v>
      </c>
      <c r="C2918" s="1">
        <v>7238.07599998426</v>
      </c>
      <c r="D2918" s="1">
        <v>13261.5582062671</v>
      </c>
      <c r="E2918" s="1">
        <v>21202.0824792483</v>
      </c>
      <c r="F2918" s="1">
        <v>26329.8408782292</v>
      </c>
      <c r="G2918" s="1">
        <v>17931.1281956587</v>
      </c>
      <c r="H2918" s="1">
        <v>-28441.9019153001</v>
      </c>
      <c r="I2918" s="1">
        <v>2468.37019543292</v>
      </c>
      <c r="J2918" s="1">
        <v>-25910.343338292</v>
      </c>
      <c r="K2918" s="1">
        <v>0.024</v>
      </c>
      <c r="L2918" s="1">
        <v>0.826</v>
      </c>
      <c r="M2918" s="1">
        <v>0.62</v>
      </c>
    </row>
    <row r="2919">
      <c r="A2919" s="1">
        <v>2917.0</v>
      </c>
      <c r="B2919" s="1">
        <v>1.70022929536327E9</v>
      </c>
      <c r="C2919" s="1">
        <v>7268.49672418793</v>
      </c>
      <c r="D2919" s="1">
        <v>13276.8020959856</v>
      </c>
      <c r="E2919" s="1">
        <v>21210.8443630748</v>
      </c>
      <c r="F2919" s="1">
        <v>26330.9361137075</v>
      </c>
      <c r="G2919" s="1">
        <v>17923.3944920771</v>
      </c>
      <c r="H2919" s="1">
        <v>-28450.9767235489</v>
      </c>
      <c r="I2919" s="1">
        <v>2451.94166325827</v>
      </c>
      <c r="J2919" s="1">
        <v>-25886.2258060247</v>
      </c>
      <c r="K2919" s="1">
        <v>0.024</v>
      </c>
      <c r="L2919" s="1">
        <v>0.826</v>
      </c>
      <c r="M2919" s="1">
        <v>0.62</v>
      </c>
    </row>
    <row r="2920">
      <c r="A2920" s="1">
        <v>2918.0</v>
      </c>
      <c r="B2920" s="1">
        <v>1.7002292953663E9</v>
      </c>
      <c r="C2920" s="1">
        <v>7302.78430018237</v>
      </c>
      <c r="D2920" s="1">
        <v>13310.7767475577</v>
      </c>
      <c r="E2920" s="1">
        <v>21247.2553547925</v>
      </c>
      <c r="F2920" s="1">
        <v>26377.2489282189</v>
      </c>
      <c r="G2920" s="1">
        <v>17925.2943903558</v>
      </c>
      <c r="H2920" s="1">
        <v>-28423.9758162469</v>
      </c>
      <c r="I2920" s="1">
        <v>2444.16325618782</v>
      </c>
      <c r="J2920" s="1">
        <v>-25844.7409683157</v>
      </c>
      <c r="K2920" s="1">
        <v>0.024</v>
      </c>
      <c r="L2920" s="1">
        <v>0.826</v>
      </c>
      <c r="M2920" s="1">
        <v>0.62</v>
      </c>
    </row>
    <row r="2921">
      <c r="A2921" s="1">
        <v>2919.0</v>
      </c>
      <c r="B2921" s="1">
        <v>1.70022929536934E9</v>
      </c>
      <c r="C2921" s="1">
        <v>7298.62687571369</v>
      </c>
      <c r="D2921" s="1">
        <v>13312.8107563031</v>
      </c>
      <c r="E2921" s="1">
        <v>21286.7955907339</v>
      </c>
      <c r="F2921" s="1">
        <v>26443.6336092512</v>
      </c>
      <c r="G2921" s="1">
        <v>17925.5402595448</v>
      </c>
      <c r="H2921" s="1">
        <v>-28411.6823567965</v>
      </c>
      <c r="I2921" s="1">
        <v>2536.52066427715</v>
      </c>
      <c r="J2921" s="1">
        <v>-25806.6982992527</v>
      </c>
      <c r="K2921" s="1">
        <v>0.024</v>
      </c>
      <c r="L2921" s="1">
        <v>0.826</v>
      </c>
      <c r="M2921" s="1">
        <v>0.62</v>
      </c>
    </row>
    <row r="2922">
      <c r="A2922" s="1">
        <v>2920.0</v>
      </c>
      <c r="B2922" s="1">
        <v>1.70022929537339E9</v>
      </c>
      <c r="C2922" s="1">
        <v>7274.24112251295</v>
      </c>
      <c r="D2922" s="1">
        <v>13298.3491776405</v>
      </c>
      <c r="E2922" s="1">
        <v>21316.3222451594</v>
      </c>
      <c r="F2922" s="1">
        <v>26455.7259030015</v>
      </c>
      <c r="G2922" s="1">
        <v>17936.6490765391</v>
      </c>
      <c r="H2922" s="1">
        <v>-28429.1167174716</v>
      </c>
      <c r="I2922" s="1">
        <v>2642.04324985066</v>
      </c>
      <c r="J2922" s="1">
        <v>-25772.9248133808</v>
      </c>
      <c r="K2922" s="1">
        <v>0.024</v>
      </c>
      <c r="L2922" s="1">
        <v>0.766</v>
      </c>
      <c r="M2922" s="1">
        <v>0.58</v>
      </c>
    </row>
    <row r="2923">
      <c r="A2923" s="1">
        <v>2921.0</v>
      </c>
      <c r="B2923" s="1">
        <v>1.70022929537627E9</v>
      </c>
      <c r="C2923" s="1">
        <v>7406.33993224381</v>
      </c>
      <c r="D2923" s="1">
        <v>13457.4712464179</v>
      </c>
      <c r="E2923" s="1">
        <v>21271.7975702044</v>
      </c>
      <c r="F2923" s="1">
        <v>26709.4629060581</v>
      </c>
      <c r="G2923" s="1">
        <v>18035.1979178426</v>
      </c>
      <c r="H2923" s="1">
        <v>-28405.0885921822</v>
      </c>
      <c r="I2923" s="1">
        <v>3303.43136828319</v>
      </c>
      <c r="J2923" s="1">
        <v>-25595.8095903169</v>
      </c>
      <c r="K2923" s="1">
        <v>0.024</v>
      </c>
      <c r="L2923" s="1">
        <v>0.766</v>
      </c>
      <c r="M2923" s="1">
        <v>0.58</v>
      </c>
    </row>
    <row r="2924">
      <c r="A2924" s="1">
        <v>2922.0</v>
      </c>
      <c r="B2924" s="1">
        <v>1.70022929538035E9</v>
      </c>
      <c r="C2924" s="1">
        <v>7403.88124035373</v>
      </c>
      <c r="D2924" s="1">
        <v>13458.164150496</v>
      </c>
      <c r="E2924" s="1">
        <v>21228.0105028165</v>
      </c>
      <c r="F2924" s="1">
        <v>26809.5987212179</v>
      </c>
      <c r="G2924" s="1">
        <v>18061.237700133</v>
      </c>
      <c r="H2924" s="1">
        <v>-28416.3538713877</v>
      </c>
      <c r="I2924" s="1">
        <v>3478.78080353508</v>
      </c>
      <c r="J2924" s="1">
        <v>-25582.6891163216</v>
      </c>
      <c r="K2924" s="1">
        <v>0.024</v>
      </c>
      <c r="L2924" s="1">
        <v>0.766</v>
      </c>
      <c r="M2924" s="1">
        <v>0.58</v>
      </c>
    </row>
    <row r="2925">
      <c r="A2925" s="1">
        <v>2923.0</v>
      </c>
      <c r="B2925" s="1">
        <v>1.70022929542935E9</v>
      </c>
      <c r="C2925" s="1">
        <v>7375.82980106232</v>
      </c>
      <c r="D2925" s="1">
        <v>13437.153510708</v>
      </c>
      <c r="E2925" s="1">
        <v>21147.968905922</v>
      </c>
      <c r="F2925" s="1">
        <v>26999.7003078103</v>
      </c>
      <c r="G2925" s="1">
        <v>18048.8548337048</v>
      </c>
      <c r="H2925" s="1">
        <v>-28450.8649648267</v>
      </c>
      <c r="I2925" s="1">
        <v>3527.28408900309</v>
      </c>
      <c r="J2925" s="1">
        <v>-25607.8795323228</v>
      </c>
      <c r="K2925" s="1">
        <v>0.064</v>
      </c>
      <c r="L2925" s="1">
        <v>0.784</v>
      </c>
      <c r="M2925" s="1">
        <v>0.626</v>
      </c>
    </row>
    <row r="2926">
      <c r="A2926" s="1">
        <v>2924.0</v>
      </c>
      <c r="B2926" s="1">
        <v>1.70022929543234E9</v>
      </c>
      <c r="C2926" s="1">
        <v>7379.62959761972</v>
      </c>
      <c r="D2926" s="1">
        <v>13434.3371909066</v>
      </c>
      <c r="E2926" s="1">
        <v>21123.4490422545</v>
      </c>
      <c r="F2926" s="1">
        <v>26960.3835893134</v>
      </c>
      <c r="G2926" s="1">
        <v>18046.8431767038</v>
      </c>
      <c r="H2926" s="1">
        <v>-28467.8075871238</v>
      </c>
      <c r="I2926" s="1">
        <v>3339.4847320896</v>
      </c>
      <c r="J2926" s="1">
        <v>-25609.4218026902</v>
      </c>
      <c r="K2926" s="1">
        <v>0.064</v>
      </c>
      <c r="L2926" s="1">
        <v>0.784</v>
      </c>
      <c r="M2926" s="1">
        <v>0.626</v>
      </c>
    </row>
    <row r="2927">
      <c r="A2927" s="1">
        <v>2925.0</v>
      </c>
      <c r="B2927" s="1">
        <v>1.70022929543637E9</v>
      </c>
      <c r="C2927" s="1">
        <v>7391.87835358123</v>
      </c>
      <c r="D2927" s="1">
        <v>13443.2108334554</v>
      </c>
      <c r="E2927" s="1">
        <v>21144.727902976</v>
      </c>
      <c r="F2927" s="1">
        <v>26929.8958098764</v>
      </c>
      <c r="G2927" s="1">
        <v>18056.7002960086</v>
      </c>
      <c r="H2927" s="1">
        <v>-28460.2750492423</v>
      </c>
      <c r="I2927" s="1">
        <v>3214.31496313988</v>
      </c>
      <c r="J2927" s="1">
        <v>-25588.6346803468</v>
      </c>
      <c r="K2927" s="1">
        <v>0.064</v>
      </c>
      <c r="L2927" s="1">
        <v>0.784</v>
      </c>
      <c r="M2927" s="1">
        <v>0.626</v>
      </c>
    </row>
    <row r="2928">
      <c r="A2928" s="1">
        <v>2926.0</v>
      </c>
      <c r="B2928" s="1">
        <v>1.70022929543939E9</v>
      </c>
      <c r="C2928" s="1">
        <v>7364.63157709021</v>
      </c>
      <c r="D2928" s="1">
        <v>13431.409112383</v>
      </c>
      <c r="E2928" s="1">
        <v>21165.5820805528</v>
      </c>
      <c r="F2928" s="1">
        <v>26990.4913890947</v>
      </c>
      <c r="G2928" s="1">
        <v>18056.230909375</v>
      </c>
      <c r="H2928" s="1">
        <v>-28461.191470765</v>
      </c>
      <c r="I2928" s="1">
        <v>3237.62783260677</v>
      </c>
      <c r="J2928" s="1">
        <v>-25588.6123286023</v>
      </c>
      <c r="K2928" s="1">
        <v>0.03</v>
      </c>
      <c r="L2928" s="1">
        <v>0.642</v>
      </c>
      <c r="M2928" s="1">
        <v>0.624</v>
      </c>
    </row>
    <row r="2929">
      <c r="A2929" s="1">
        <v>2927.0</v>
      </c>
      <c r="B2929" s="1">
        <v>1.70022929544238E9</v>
      </c>
      <c r="C2929" s="1">
        <v>7325.69483824906</v>
      </c>
      <c r="D2929" s="1">
        <v>13398.5520480337</v>
      </c>
      <c r="E2929" s="1">
        <v>21194.8405140448</v>
      </c>
      <c r="F2929" s="1">
        <v>27024.9801307892</v>
      </c>
      <c r="G2929" s="1">
        <v>18029.2523538175</v>
      </c>
      <c r="H2929" s="1">
        <v>-28495.6131572262</v>
      </c>
      <c r="I2929" s="1">
        <v>3235.70558258361</v>
      </c>
      <c r="J2929" s="1">
        <v>-25595.0719827499</v>
      </c>
      <c r="K2929" s="1">
        <v>0.03</v>
      </c>
      <c r="L2929" s="1">
        <v>0.642</v>
      </c>
      <c r="M2929" s="1">
        <v>0.624</v>
      </c>
    </row>
    <row r="2930">
      <c r="A2930" s="1">
        <v>2928.0</v>
      </c>
      <c r="B2930" s="1">
        <v>1.70022929544642E9</v>
      </c>
      <c r="C2930" s="1">
        <v>7334.00968718644</v>
      </c>
      <c r="D2930" s="1">
        <v>13411.5607633067</v>
      </c>
      <c r="E2930" s="1">
        <v>21275.507959784</v>
      </c>
      <c r="F2930" s="1">
        <v>27057.2113462938</v>
      </c>
      <c r="G2930" s="1">
        <v>18000.8432866148</v>
      </c>
      <c r="H2930" s="1">
        <v>-28495.1437705926</v>
      </c>
      <c r="I2930" s="1">
        <v>3120.4823399165</v>
      </c>
      <c r="J2930" s="1">
        <v>-25556.8952032202</v>
      </c>
      <c r="K2930" s="1">
        <v>0.03</v>
      </c>
      <c r="L2930" s="1">
        <v>0.642</v>
      </c>
      <c r="M2930" s="1">
        <v>0.624</v>
      </c>
    </row>
    <row r="2931">
      <c r="A2931" s="1">
        <v>2929.0</v>
      </c>
      <c r="B2931" s="1">
        <v>1.70022929544941E9</v>
      </c>
      <c r="C2931" s="1">
        <v>7367.22437944702</v>
      </c>
      <c r="D2931" s="1">
        <v>13443.0990747331</v>
      </c>
      <c r="E2931" s="1">
        <v>21370.25700453</v>
      </c>
      <c r="F2931" s="1">
        <v>27118.4327743569</v>
      </c>
      <c r="G2931" s="1">
        <v>18026.1901648271</v>
      </c>
      <c r="H2931" s="1">
        <v>-28454.8212235952</v>
      </c>
      <c r="I2931" s="1">
        <v>2996.8548413342</v>
      </c>
      <c r="J2931" s="1">
        <v>-25515.5444759779</v>
      </c>
      <c r="K2931" s="1">
        <v>0.03</v>
      </c>
      <c r="L2931" s="1">
        <v>0.642</v>
      </c>
      <c r="M2931" s="1">
        <v>0.624</v>
      </c>
    </row>
    <row r="2932">
      <c r="A2932" s="1">
        <v>2930.0</v>
      </c>
      <c r="B2932" s="1">
        <v>1.70022929545245E9</v>
      </c>
      <c r="C2932" s="1">
        <v>7368.52078062543</v>
      </c>
      <c r="D2932" s="1">
        <v>13438.91929852</v>
      </c>
      <c r="E2932" s="1">
        <v>21416.7262812526</v>
      </c>
      <c r="F2932" s="1">
        <v>27190.159522314</v>
      </c>
      <c r="G2932" s="1">
        <v>18030.7722724404</v>
      </c>
      <c r="H2932" s="1">
        <v>-28443.9806275344</v>
      </c>
      <c r="I2932" s="1">
        <v>2955.07943094723</v>
      </c>
      <c r="J2932" s="1">
        <v>-25500.8593798708</v>
      </c>
      <c r="K2932" s="1">
        <v>0.03</v>
      </c>
      <c r="L2932" s="1">
        <v>0.642</v>
      </c>
      <c r="M2932" s="1">
        <v>0.624</v>
      </c>
    </row>
    <row r="2933">
      <c r="A2933" s="1">
        <v>2931.0</v>
      </c>
      <c r="B2933" s="1">
        <v>1.70022929545643E9</v>
      </c>
      <c r="C2933" s="1">
        <v>7359.5353793544</v>
      </c>
      <c r="D2933" s="1">
        <v>13426.0446937137</v>
      </c>
      <c r="E2933" s="1">
        <v>21448.1304822123</v>
      </c>
      <c r="F2933" s="1">
        <v>27217.2498365938</v>
      </c>
      <c r="G2933" s="1">
        <v>18040.7411504675</v>
      </c>
      <c r="H2933" s="1">
        <v>-28422.5006011129</v>
      </c>
      <c r="I2933" s="1">
        <v>2937.80153248328</v>
      </c>
      <c r="J2933" s="1">
        <v>-25503.2510165275</v>
      </c>
      <c r="K2933" s="1">
        <v>0.03</v>
      </c>
      <c r="L2933" s="1">
        <v>0.642</v>
      </c>
      <c r="M2933" s="1">
        <v>0.624</v>
      </c>
    </row>
    <row r="2934">
      <c r="A2934" s="1">
        <v>2932.0</v>
      </c>
      <c r="B2934" s="1">
        <v>1.70022929545948E9</v>
      </c>
      <c r="C2934" s="1">
        <v>7377.37207142973</v>
      </c>
      <c r="D2934" s="1">
        <v>13453.9173190495</v>
      </c>
      <c r="E2934" s="1">
        <v>21522.6511982263</v>
      </c>
      <c r="F2934" s="1">
        <v>27213.4723917809</v>
      </c>
      <c r="G2934" s="1">
        <v>18049.7936069719</v>
      </c>
      <c r="H2934" s="1">
        <v>-28421.7853452903</v>
      </c>
      <c r="I2934" s="1">
        <v>2879.70934864394</v>
      </c>
      <c r="J2934" s="1">
        <v>-25497.1713420356</v>
      </c>
      <c r="K2934" s="1">
        <v>0.03</v>
      </c>
      <c r="L2934" s="1">
        <v>0.642</v>
      </c>
      <c r="M2934" s="1">
        <v>0.624</v>
      </c>
    </row>
    <row r="2935">
      <c r="A2935" s="1">
        <v>2933.0</v>
      </c>
      <c r="B2935" s="1">
        <v>1.7002292954635E9</v>
      </c>
      <c r="C2935" s="1">
        <v>7402.07074905285</v>
      </c>
      <c r="D2935" s="1">
        <v>13489.143668311</v>
      </c>
      <c r="E2935" s="1">
        <v>21623.0105308306</v>
      </c>
      <c r="F2935" s="1">
        <v>27160.7893300997</v>
      </c>
      <c r="G2935" s="1">
        <v>18062.221176889</v>
      </c>
      <c r="H2935" s="1">
        <v>-28380.9934116594</v>
      </c>
      <c r="I2935" s="1">
        <v>2857.13408674408</v>
      </c>
      <c r="J2935" s="1">
        <v>-25452.467853125</v>
      </c>
      <c r="K2935" s="1">
        <v>0.03</v>
      </c>
      <c r="L2935" s="1">
        <v>0.642</v>
      </c>
      <c r="M2935" s="1">
        <v>0.624</v>
      </c>
    </row>
    <row r="2936">
      <c r="A2936" s="1">
        <v>2934.0</v>
      </c>
      <c r="B2936" s="1">
        <v>1.70022929546682E9</v>
      </c>
      <c r="C2936" s="1">
        <v>7402.54013568641</v>
      </c>
      <c r="D2936" s="1">
        <v>13489.9483311114</v>
      </c>
      <c r="E2936" s="1">
        <v>21650.3690660439</v>
      </c>
      <c r="F2936" s="1">
        <v>27155.0449317747</v>
      </c>
      <c r="G2936" s="1">
        <v>18089.8479330358</v>
      </c>
      <c r="H2936" s="1">
        <v>-28359.0887020932</v>
      </c>
      <c r="I2936" s="1">
        <v>2916.32150606173</v>
      </c>
      <c r="J2936" s="1">
        <v>-25443.7506727875</v>
      </c>
      <c r="K2936" s="1">
        <v>0.03</v>
      </c>
      <c r="L2936" s="1">
        <v>0.642</v>
      </c>
      <c r="M2936" s="1">
        <v>0.624</v>
      </c>
    </row>
    <row r="2937">
      <c r="A2937" s="1">
        <v>2935.0</v>
      </c>
      <c r="B2937" s="1">
        <v>1.70022929546954E9</v>
      </c>
      <c r="C2937" s="1">
        <v>7430.05513311089</v>
      </c>
      <c r="D2937" s="1">
        <v>13490.6859386784</v>
      </c>
      <c r="E2937" s="1">
        <v>21639.4167112608</v>
      </c>
      <c r="F2937" s="1">
        <v>27176.2790890072</v>
      </c>
      <c r="G2937" s="1">
        <v>18084.8858457667</v>
      </c>
      <c r="H2937" s="1">
        <v>-28344.4930129638</v>
      </c>
      <c r="I2937" s="1">
        <v>3003.31449548178</v>
      </c>
      <c r="J2937" s="1">
        <v>-25448.1986699341</v>
      </c>
      <c r="K2937" s="1">
        <v>0.03</v>
      </c>
      <c r="L2937" s="1">
        <v>0.642</v>
      </c>
      <c r="M2937" s="1">
        <v>0.624</v>
      </c>
    </row>
    <row r="2938">
      <c r="A2938" s="1">
        <v>2936.0</v>
      </c>
      <c r="B2938" s="1">
        <v>1.70022929547361E9</v>
      </c>
      <c r="C2938" s="1">
        <v>7458.48655205804</v>
      </c>
      <c r="D2938" s="1">
        <v>13499.6936916939</v>
      </c>
      <c r="E2938" s="1">
        <v>21601.7987253426</v>
      </c>
      <c r="F2938" s="1">
        <v>27164.7232371238</v>
      </c>
      <c r="G2938" s="1">
        <v>18087.2774824234</v>
      </c>
      <c r="H2938" s="1">
        <v>-28334.7253006369</v>
      </c>
      <c r="I2938" s="1">
        <v>3012.43400721955</v>
      </c>
      <c r="J2938" s="1">
        <v>-25460.46977764</v>
      </c>
      <c r="K2938" s="1">
        <v>0.022</v>
      </c>
      <c r="L2938" s="1">
        <v>0.794</v>
      </c>
      <c r="M2938" s="1">
        <v>0.68</v>
      </c>
    </row>
    <row r="2939">
      <c r="A2939" s="1">
        <v>2937.0</v>
      </c>
      <c r="B2939" s="1">
        <v>1.70022929547683E9</v>
      </c>
      <c r="C2939" s="1">
        <v>7466.48847657304</v>
      </c>
      <c r="D2939" s="1">
        <v>13498.7996219157</v>
      </c>
      <c r="E2939" s="1">
        <v>21592.2098269712</v>
      </c>
      <c r="F2939" s="1">
        <v>27140.3374839231</v>
      </c>
      <c r="G2939" s="1">
        <v>18098.6768720956</v>
      </c>
      <c r="H2939" s="1">
        <v>-28327.9527220669</v>
      </c>
      <c r="I2939" s="1">
        <v>2977.78880331382</v>
      </c>
      <c r="J2939" s="1">
        <v>-25479.7369813605</v>
      </c>
      <c r="K2939" s="1">
        <v>0.022</v>
      </c>
      <c r="L2939" s="1">
        <v>0.794</v>
      </c>
      <c r="M2939" s="1">
        <v>0.68</v>
      </c>
    </row>
    <row r="2940">
      <c r="A2940" s="1">
        <v>2938.0</v>
      </c>
      <c r="B2940" s="1">
        <v>1.70022929547955E9</v>
      </c>
      <c r="C2940" s="1">
        <v>7472.47874408707</v>
      </c>
      <c r="D2940" s="1">
        <v>13507.4944505088</v>
      </c>
      <c r="E2940" s="1">
        <v>21597.4624869182</v>
      </c>
      <c r="F2940" s="1">
        <v>27165.5278999242</v>
      </c>
      <c r="G2940" s="1">
        <v>18080.5272555979</v>
      </c>
      <c r="H2940" s="1">
        <v>-28301.0188699983</v>
      </c>
      <c r="I2940" s="1">
        <v>3027.11910332669</v>
      </c>
      <c r="J2940" s="1">
        <v>-25479.8040365939</v>
      </c>
      <c r="K2940" s="1">
        <v>0.022</v>
      </c>
      <c r="L2940" s="1">
        <v>0.794</v>
      </c>
      <c r="M2940" s="1">
        <v>0.68</v>
      </c>
    </row>
    <row r="2941">
      <c r="A2941" s="1">
        <v>2939.0</v>
      </c>
      <c r="B2941" s="1">
        <v>1.70022929548253E9</v>
      </c>
      <c r="C2941" s="1">
        <v>7474.93743597715</v>
      </c>
      <c r="D2941" s="1">
        <v>13515.4963750238</v>
      </c>
      <c r="E2941" s="1">
        <v>21586.5995391129</v>
      </c>
      <c r="F2941" s="1">
        <v>27173.0604378057</v>
      </c>
      <c r="G2941" s="1">
        <v>18086.2716539229</v>
      </c>
      <c r="H2941" s="1">
        <v>-28318.3414719511</v>
      </c>
      <c r="I2941" s="1">
        <v>3122.7845695954</v>
      </c>
      <c r="J2941" s="1">
        <v>-25500.5464554484</v>
      </c>
      <c r="K2941" s="1">
        <v>0.022</v>
      </c>
      <c r="L2941" s="1">
        <v>0.794</v>
      </c>
      <c r="M2941" s="1">
        <v>0.68</v>
      </c>
    </row>
    <row r="2942">
      <c r="A2942" s="1">
        <v>2940.0</v>
      </c>
      <c r="B2942" s="1">
        <v>1.70022929548644E9</v>
      </c>
      <c r="C2942" s="1">
        <v>7487.34265414984</v>
      </c>
      <c r="D2942" s="1">
        <v>13534.2271368774</v>
      </c>
      <c r="E2942" s="1">
        <v>21574.0378587291</v>
      </c>
      <c r="F2942" s="1">
        <v>27166.3772662135</v>
      </c>
      <c r="G2942" s="1">
        <v>18083.2541684215</v>
      </c>
      <c r="H2942" s="1">
        <v>-28305.6009776116</v>
      </c>
      <c r="I2942" s="1">
        <v>3131.47939818851</v>
      </c>
      <c r="J2942" s="1">
        <v>-25503.2063130386</v>
      </c>
      <c r="K2942" s="1">
        <v>0.022</v>
      </c>
      <c r="L2942" s="1">
        <v>0.794</v>
      </c>
      <c r="M2942" s="1">
        <v>0.68</v>
      </c>
    </row>
    <row r="2943">
      <c r="A2943" s="1">
        <v>2941.0</v>
      </c>
      <c r="B2943" s="1">
        <v>1.70022929548953E9</v>
      </c>
      <c r="C2943" s="1">
        <v>7510.14143349426</v>
      </c>
      <c r="D2943" s="1">
        <v>13554.7236865429</v>
      </c>
      <c r="E2943" s="1">
        <v>21539.9514484347</v>
      </c>
      <c r="F2943" s="1">
        <v>27167.3160394806</v>
      </c>
      <c r="G2943" s="1">
        <v>18075.1628369287</v>
      </c>
      <c r="H2943" s="1">
        <v>-28287.4513611139</v>
      </c>
      <c r="I2943" s="1">
        <v>3082.95376097604</v>
      </c>
      <c r="J2943" s="1">
        <v>-25495.4279059681</v>
      </c>
      <c r="K2943" s="1">
        <v>0.022</v>
      </c>
      <c r="L2943" s="1">
        <v>0.794</v>
      </c>
      <c r="M2943" s="1">
        <v>0.68</v>
      </c>
    </row>
    <row r="2944">
      <c r="A2944" s="1">
        <v>2942.0</v>
      </c>
      <c r="B2944" s="1">
        <v>1.70022929549247E9</v>
      </c>
      <c r="C2944" s="1">
        <v>7523.01603830051</v>
      </c>
      <c r="D2944" s="1">
        <v>13570.6381285951</v>
      </c>
      <c r="E2944" s="1">
        <v>21492.6328054228</v>
      </c>
      <c r="F2944" s="1">
        <v>27186.7397054123</v>
      </c>
      <c r="G2944" s="1">
        <v>18097.4922296395</v>
      </c>
      <c r="H2944" s="1">
        <v>-28271.2016428949</v>
      </c>
      <c r="I2944" s="1">
        <v>3122.11401726174</v>
      </c>
      <c r="J2944" s="1">
        <v>-25504.8156386394</v>
      </c>
      <c r="K2944" s="1">
        <v>0.022</v>
      </c>
      <c r="L2944" s="1">
        <v>0.794</v>
      </c>
      <c r="M2944" s="1">
        <v>0.68</v>
      </c>
    </row>
    <row r="2945">
      <c r="A2945" s="1">
        <v>2943.0</v>
      </c>
      <c r="B2945" s="1">
        <v>1.70022929549683E9</v>
      </c>
      <c r="C2945" s="1">
        <v>7516.37757019729</v>
      </c>
      <c r="D2945" s="1">
        <v>13562.7256110579</v>
      </c>
      <c r="E2945" s="1">
        <v>21459.552223629</v>
      </c>
      <c r="F2945" s="1">
        <v>27199.5249032407</v>
      </c>
      <c r="G2945" s="1">
        <v>18098.5874651178</v>
      </c>
      <c r="H2945" s="1">
        <v>-28242.7031687144</v>
      </c>
      <c r="I2945" s="1">
        <v>3231.8610825373</v>
      </c>
      <c r="J2945" s="1">
        <v>-25529.5366680069</v>
      </c>
      <c r="K2945" s="1">
        <v>0.022</v>
      </c>
      <c r="L2945" s="1">
        <v>0.794</v>
      </c>
      <c r="M2945" s="1">
        <v>0.68</v>
      </c>
    </row>
    <row r="2946">
      <c r="A2946" s="1">
        <v>2944.0</v>
      </c>
      <c r="B2946" s="1">
        <v>1.70022929550009E9</v>
      </c>
      <c r="C2946" s="1">
        <v>7508.19683172665</v>
      </c>
      <c r="D2946" s="1">
        <v>13543.7042765264</v>
      </c>
      <c r="E2946" s="1">
        <v>21472.2480144796</v>
      </c>
      <c r="F2946" s="1">
        <v>27180.637679176</v>
      </c>
      <c r="G2946" s="1">
        <v>18079.8119997754</v>
      </c>
      <c r="H2946" s="1">
        <v>-28236.0647006112</v>
      </c>
      <c r="I2946" s="1">
        <v>3244.42276292118</v>
      </c>
      <c r="J2946" s="1">
        <v>-25548.8038717274</v>
      </c>
      <c r="K2946" s="1">
        <v>0.022</v>
      </c>
      <c r="L2946" s="1">
        <v>0.794</v>
      </c>
      <c r="M2946" s="1">
        <v>0.68</v>
      </c>
    </row>
    <row r="2947">
      <c r="A2947" s="1">
        <v>2945.0</v>
      </c>
      <c r="B2947" s="1">
        <v>1.7002292955037E9</v>
      </c>
      <c r="C2947" s="1">
        <v>7509.42617767169</v>
      </c>
      <c r="D2947" s="1">
        <v>13542.2737648813</v>
      </c>
      <c r="E2947" s="1">
        <v>21555.2623933866</v>
      </c>
      <c r="F2947" s="1">
        <v>27156.3189812086</v>
      </c>
      <c r="G2947" s="1">
        <v>18052.006429673</v>
      </c>
      <c r="H2947" s="1">
        <v>-28250.7274449738</v>
      </c>
      <c r="I2947" s="1">
        <v>3186.95642792659</v>
      </c>
      <c r="J2947" s="1">
        <v>-25541.2489821015</v>
      </c>
      <c r="K2947" s="1">
        <v>0.022</v>
      </c>
      <c r="L2947" s="1">
        <v>0.794</v>
      </c>
      <c r="M2947" s="1">
        <v>0.68</v>
      </c>
    </row>
    <row r="2948">
      <c r="A2948" s="1">
        <v>2946.0</v>
      </c>
      <c r="B2948" s="1">
        <v>1.70022929550667E9</v>
      </c>
      <c r="C2948" s="1">
        <v>7524.53595692348</v>
      </c>
      <c r="D2948" s="1">
        <v>13560.8704162681</v>
      </c>
      <c r="E2948" s="1">
        <v>21720.374729678</v>
      </c>
      <c r="F2948" s="1">
        <v>27197.2897287952</v>
      </c>
      <c r="G2948" s="1">
        <v>18061.9306042111</v>
      </c>
      <c r="H2948" s="1">
        <v>-28216.9986625908</v>
      </c>
      <c r="I2948" s="1">
        <v>3246.1661989887</v>
      </c>
      <c r="J2948" s="1">
        <v>-25486.5095599305</v>
      </c>
      <c r="K2948" s="1">
        <v>-0.006</v>
      </c>
      <c r="L2948" s="1">
        <v>0.714</v>
      </c>
      <c r="M2948" s="1">
        <v>0.642</v>
      </c>
    </row>
    <row r="2949">
      <c r="A2949" s="1">
        <v>2947.0</v>
      </c>
      <c r="B2949" s="1">
        <v>1.7002292955101E9</v>
      </c>
      <c r="C2949" s="1">
        <v>7505.71578809211</v>
      </c>
      <c r="D2949" s="1">
        <v>13546.8782242391</v>
      </c>
      <c r="E2949" s="1">
        <v>21860.9001470685</v>
      </c>
      <c r="F2949" s="1">
        <v>27242.1720316615</v>
      </c>
      <c r="G2949" s="1">
        <v>18072.1900549161</v>
      </c>
      <c r="H2949" s="1">
        <v>-28221.2231422928</v>
      </c>
      <c r="I2949" s="1">
        <v>3427.81882617698</v>
      </c>
      <c r="J2949" s="1">
        <v>-25471.1986149786</v>
      </c>
      <c r="K2949" s="1">
        <v>-0.006</v>
      </c>
      <c r="L2949" s="1">
        <v>0.714</v>
      </c>
      <c r="M2949" s="1">
        <v>0.642</v>
      </c>
    </row>
    <row r="2950">
      <c r="A2950" s="1">
        <v>2948.0</v>
      </c>
      <c r="B2950" s="1">
        <v>1.70022929551365E9</v>
      </c>
      <c r="C2950" s="1">
        <v>7489.01903498399</v>
      </c>
      <c r="D2950" s="1">
        <v>13536.9316979565</v>
      </c>
      <c r="E2950" s="1">
        <v>21930.7269967469</v>
      </c>
      <c r="F2950" s="1">
        <v>27245.2789241408</v>
      </c>
      <c r="G2950" s="1">
        <v>18059.2483948765</v>
      </c>
      <c r="H2950" s="1">
        <v>-28225.9170086284</v>
      </c>
      <c r="I2950" s="1">
        <v>3529.89924310436</v>
      </c>
      <c r="J2950" s="1">
        <v>-25447.3940071337</v>
      </c>
      <c r="K2950" s="1">
        <v>-0.006</v>
      </c>
      <c r="L2950" s="1">
        <v>0.714</v>
      </c>
      <c r="M2950" s="1">
        <v>0.642</v>
      </c>
    </row>
    <row r="2951">
      <c r="A2951" s="1">
        <v>2949.0</v>
      </c>
      <c r="B2951" s="1">
        <v>1.70022929551694E9</v>
      </c>
      <c r="C2951" s="1">
        <v>7503.7711863245</v>
      </c>
      <c r="D2951" s="1">
        <v>13577.0977827427</v>
      </c>
      <c r="E2951" s="1">
        <v>21938.5054038173</v>
      </c>
      <c r="F2951" s="1">
        <v>27224.670615753</v>
      </c>
      <c r="G2951" s="1">
        <v>18097.2016569616</v>
      </c>
      <c r="H2951" s="1">
        <v>-28211.7012991549</v>
      </c>
      <c r="I2951" s="1">
        <v>3372.81118307246</v>
      </c>
      <c r="J2951" s="1">
        <v>-25412.3688235722</v>
      </c>
      <c r="K2951" s="1">
        <v>-0.006</v>
      </c>
      <c r="L2951" s="1">
        <v>0.714</v>
      </c>
      <c r="M2951" s="1">
        <v>0.642</v>
      </c>
    </row>
    <row r="2952">
      <c r="A2952" s="1">
        <v>2950.0</v>
      </c>
      <c r="B2952" s="1">
        <v>1.7002292955197E9</v>
      </c>
      <c r="C2952" s="1">
        <v>7515.70701786363</v>
      </c>
      <c r="D2952" s="1">
        <v>13653.1831208685</v>
      </c>
      <c r="E2952" s="1">
        <v>21907.2576650688</v>
      </c>
      <c r="F2952" s="1">
        <v>27218.3450720721</v>
      </c>
      <c r="G2952" s="1">
        <v>18098.1404302287</v>
      </c>
      <c r="H2952" s="1">
        <v>-28214.405860234</v>
      </c>
      <c r="I2952" s="1">
        <v>3132.77579936692</v>
      </c>
      <c r="J2952" s="1">
        <v>-25422.471812066</v>
      </c>
      <c r="K2952" s="1">
        <v>-0.006</v>
      </c>
      <c r="L2952" s="1">
        <v>0.714</v>
      </c>
      <c r="M2952" s="1">
        <v>0.642</v>
      </c>
    </row>
    <row r="2953">
      <c r="A2953" s="1">
        <v>2951.0</v>
      </c>
      <c r="B2953" s="1">
        <v>1.70022929552365E9</v>
      </c>
      <c r="C2953" s="1">
        <v>7489.22020068409</v>
      </c>
      <c r="D2953" s="1">
        <v>13631.8595566582</v>
      </c>
      <c r="E2953" s="1">
        <v>21866.4657314378</v>
      </c>
      <c r="F2953" s="1">
        <v>27249.1010724426</v>
      </c>
      <c r="G2953" s="1">
        <v>18111.260904224</v>
      </c>
      <c r="H2953" s="1">
        <v>-28174.8656242925</v>
      </c>
      <c r="I2953" s="1">
        <v>3079.04220569636</v>
      </c>
      <c r="J2953" s="1">
        <v>-25393.6827652076</v>
      </c>
      <c r="K2953" s="1">
        <v>-0.006</v>
      </c>
      <c r="L2953" s="1">
        <v>0.714</v>
      </c>
      <c r="M2953" s="1">
        <v>0.642</v>
      </c>
    </row>
    <row r="2954">
      <c r="A2954" s="1">
        <v>2952.0</v>
      </c>
      <c r="B2954" s="1">
        <v>1.70022929552656E9</v>
      </c>
      <c r="C2954" s="1">
        <v>7453.97149967807</v>
      </c>
      <c r="D2954" s="1">
        <v>13594.0851085287</v>
      </c>
      <c r="E2954" s="1">
        <v>21817.4260041029</v>
      </c>
      <c r="F2954" s="1">
        <v>27242.9990462063</v>
      </c>
      <c r="G2954" s="1">
        <v>18120.738043873</v>
      </c>
      <c r="H2954" s="1">
        <v>-28182.6887348519</v>
      </c>
      <c r="I2954" s="1">
        <v>3052.91301642811</v>
      </c>
      <c r="J2954" s="1">
        <v>-25405.2162653465</v>
      </c>
      <c r="K2954" s="1">
        <v>-0.006</v>
      </c>
      <c r="L2954" s="1">
        <v>0.714</v>
      </c>
      <c r="M2954" s="1">
        <v>0.642</v>
      </c>
    </row>
    <row r="2955">
      <c r="A2955" s="1">
        <v>2953.0</v>
      </c>
      <c r="B2955" s="1">
        <v>1.7002292955297E9</v>
      </c>
      <c r="C2955" s="1">
        <v>7477.21731391159</v>
      </c>
      <c r="D2955" s="1">
        <v>13622.7400449204</v>
      </c>
      <c r="E2955" s="1">
        <v>21751.6895236598</v>
      </c>
      <c r="F2955" s="1">
        <v>27205.0457841212</v>
      </c>
      <c r="G2955" s="1">
        <v>18099.3921279182</v>
      </c>
      <c r="H2955" s="1">
        <v>-28194.6916216244</v>
      </c>
      <c r="I2955" s="1">
        <v>2991.40101568711</v>
      </c>
      <c r="J2955" s="1">
        <v>-25406.2891490804</v>
      </c>
      <c r="K2955" s="1">
        <v>-0.006</v>
      </c>
      <c r="L2955" s="1">
        <v>0.714</v>
      </c>
      <c r="M2955" s="1">
        <v>0.642</v>
      </c>
    </row>
    <row r="2956">
      <c r="A2956" s="1">
        <v>2954.0</v>
      </c>
      <c r="B2956" s="1">
        <v>1.70022929553378E9</v>
      </c>
      <c r="C2956" s="1">
        <v>7510.02967477198</v>
      </c>
      <c r="D2956" s="1">
        <v>13646.0976178762</v>
      </c>
      <c r="E2956" s="1">
        <v>21665.7917697181</v>
      </c>
      <c r="F2956" s="1">
        <v>27210.4325545349</v>
      </c>
      <c r="G2956" s="1">
        <v>18071.6089095603</v>
      </c>
      <c r="H2956" s="1">
        <v>-28188.3660779435</v>
      </c>
      <c r="I2956" s="1">
        <v>2978.79463181431</v>
      </c>
      <c r="J2956" s="1">
        <v>-25392.8781024072</v>
      </c>
      <c r="K2956" s="1">
        <v>-0.006</v>
      </c>
      <c r="L2956" s="1">
        <v>0.714</v>
      </c>
      <c r="M2956" s="1">
        <v>0.642</v>
      </c>
    </row>
    <row r="2957">
      <c r="A2957" s="1">
        <v>2955.0</v>
      </c>
      <c r="B2957" s="1">
        <v>1.70022929553657E9</v>
      </c>
      <c r="C2957" s="1">
        <v>7531.68851514917</v>
      </c>
      <c r="D2957" s="1">
        <v>13661.207397128</v>
      </c>
      <c r="E2957" s="1">
        <v>21606.3137777225</v>
      </c>
      <c r="F2957" s="1">
        <v>27230.5714762892</v>
      </c>
      <c r="G2957" s="1">
        <v>18107.1481832442</v>
      </c>
      <c r="H2957" s="1">
        <v>-28167.1766241999</v>
      </c>
      <c r="I2957" s="1">
        <v>3045.33577505776</v>
      </c>
      <c r="J2957" s="1">
        <v>-25388.6759744496</v>
      </c>
      <c r="K2957" s="1">
        <v>-0.006</v>
      </c>
      <c r="L2957" s="1">
        <v>0.714</v>
      </c>
      <c r="M2957" s="1">
        <v>0.642</v>
      </c>
    </row>
    <row r="2958">
      <c r="A2958" s="1">
        <v>2956.0</v>
      </c>
      <c r="B2958" s="1">
        <v>1.7002292955396E9</v>
      </c>
      <c r="C2958" s="1">
        <v>7506.92278229269</v>
      </c>
      <c r="D2958" s="1">
        <v>13614.2687337718</v>
      </c>
      <c r="E2958" s="1">
        <v>21609.6441876464</v>
      </c>
      <c r="F2958" s="1">
        <v>27213.2265225918</v>
      </c>
      <c r="G2958" s="1">
        <v>18163.4522275271</v>
      </c>
      <c r="H2958" s="1">
        <v>-28191.383563445</v>
      </c>
      <c r="I2958" s="1">
        <v>3125.86911033023</v>
      </c>
      <c r="J2958" s="1">
        <v>-25402.9363874121</v>
      </c>
      <c r="K2958" s="1">
        <v>0.056</v>
      </c>
      <c r="L2958" s="1">
        <v>0.616</v>
      </c>
      <c r="M2958" s="1">
        <v>0.634</v>
      </c>
    </row>
    <row r="2959">
      <c r="A2959" s="1">
        <v>2957.0</v>
      </c>
      <c r="B2959" s="1">
        <v>1.70022929554375E9</v>
      </c>
      <c r="C2959" s="1">
        <v>7462.1075346598</v>
      </c>
      <c r="D2959" s="1">
        <v>13560.6021953346</v>
      </c>
      <c r="E2959" s="1">
        <v>21720.5535436336</v>
      </c>
      <c r="F2959" s="1">
        <v>27157.2801062202</v>
      </c>
      <c r="G2959" s="1">
        <v>18178.025564912</v>
      </c>
      <c r="H2959" s="1">
        <v>-28179.8277115616</v>
      </c>
      <c r="I2959" s="1">
        <v>3135.68152614611</v>
      </c>
      <c r="J2959" s="1">
        <v>-25412.9052654391</v>
      </c>
      <c r="K2959" s="1">
        <v>0.056</v>
      </c>
      <c r="L2959" s="1">
        <v>0.616</v>
      </c>
      <c r="M2959" s="1">
        <v>0.634</v>
      </c>
    </row>
    <row r="2960">
      <c r="A2960" s="1">
        <v>2958.0</v>
      </c>
      <c r="B2960" s="1">
        <v>1.70022929554713E9</v>
      </c>
      <c r="C2960" s="1">
        <v>7435.93364190264</v>
      </c>
      <c r="D2960" s="1">
        <v>13509.662569721</v>
      </c>
      <c r="E2960" s="1">
        <v>21860.140187757</v>
      </c>
      <c r="F2960" s="1">
        <v>27154.2179172298</v>
      </c>
      <c r="G2960" s="1">
        <v>18189.9390447067</v>
      </c>
      <c r="H2960" s="1">
        <v>-28153.5867635711</v>
      </c>
      <c r="I2960" s="1">
        <v>3245.20507397712</v>
      </c>
      <c r="J2960" s="1">
        <v>-25390.9335006396</v>
      </c>
      <c r="K2960" s="1">
        <v>0.056</v>
      </c>
      <c r="L2960" s="1">
        <v>0.616</v>
      </c>
      <c r="M2960" s="1">
        <v>0.634</v>
      </c>
    </row>
    <row r="2961">
      <c r="A2961" s="1">
        <v>2959.0</v>
      </c>
      <c r="B2961" s="1">
        <v>1.70022929554972E9</v>
      </c>
      <c r="C2961" s="1">
        <v>7393.10769952627</v>
      </c>
      <c r="D2961" s="1">
        <v>13434.5607083512</v>
      </c>
      <c r="E2961" s="1">
        <v>21892.5725689616</v>
      </c>
      <c r="F2961" s="1">
        <v>27183.2751850217</v>
      </c>
      <c r="G2961" s="1">
        <v>18230.2168882151</v>
      </c>
      <c r="H2961" s="1">
        <v>-28148.6693797909</v>
      </c>
      <c r="I2961" s="1">
        <v>3623.82127330556</v>
      </c>
      <c r="J2961" s="1">
        <v>-25384.7420674255</v>
      </c>
      <c r="K2961" s="1">
        <v>0.056</v>
      </c>
      <c r="L2961" s="1">
        <v>0.616</v>
      </c>
      <c r="M2961" s="1">
        <v>0.634</v>
      </c>
    </row>
    <row r="2962">
      <c r="A2962" s="1">
        <v>2960.0</v>
      </c>
      <c r="B2962" s="1">
        <v>1.70022929555366E9</v>
      </c>
      <c r="C2962" s="1">
        <v>7338.90471922215</v>
      </c>
      <c r="D2962" s="1">
        <v>13332.1673670014</v>
      </c>
      <c r="E2962" s="1">
        <v>21939.42182534</v>
      </c>
      <c r="F2962" s="1">
        <v>27280.7064391024</v>
      </c>
      <c r="G2962" s="1">
        <v>18239.7163796086</v>
      </c>
      <c r="H2962" s="1">
        <v>-28143.6849407774</v>
      </c>
      <c r="I2962" s="1">
        <v>3970.94386469648</v>
      </c>
      <c r="J2962" s="1">
        <v>-25347.3475989517</v>
      </c>
      <c r="K2962" s="1">
        <v>0.056</v>
      </c>
      <c r="L2962" s="1">
        <v>0.616</v>
      </c>
      <c r="M2962" s="1">
        <v>0.634</v>
      </c>
    </row>
    <row r="2963">
      <c r="A2963" s="1">
        <v>2961.0</v>
      </c>
      <c r="B2963" s="1">
        <v>1.70022929555712E9</v>
      </c>
      <c r="C2963" s="1">
        <v>7279.27026501539</v>
      </c>
      <c r="D2963" s="1">
        <v>13229.5505082071</v>
      </c>
      <c r="E2963" s="1">
        <v>21976.2127967134</v>
      </c>
      <c r="F2963" s="1">
        <v>27256.9018312575</v>
      </c>
      <c r="G2963" s="1">
        <v>18232.8543940608</v>
      </c>
      <c r="H2963" s="1">
        <v>-28159.8229002741</v>
      </c>
      <c r="I2963" s="1">
        <v>4039.451961452</v>
      </c>
      <c r="J2963" s="1">
        <v>-25250.9668768604</v>
      </c>
      <c r="K2963" s="1">
        <v>0.056</v>
      </c>
      <c r="L2963" s="1">
        <v>0.616</v>
      </c>
      <c r="M2963" s="1">
        <v>0.634</v>
      </c>
    </row>
    <row r="2964">
      <c r="A2964" s="1">
        <v>2962.0</v>
      </c>
      <c r="B2964" s="1">
        <v>1.70022929555979E9</v>
      </c>
      <c r="C2964" s="1">
        <v>7217.42298810756</v>
      </c>
      <c r="D2964" s="1">
        <v>13140.9034896973</v>
      </c>
      <c r="E2964" s="1">
        <v>21931.8222322252</v>
      </c>
      <c r="F2964" s="1">
        <v>26956.829661945</v>
      </c>
      <c r="G2964" s="1">
        <v>18230.4404056597</v>
      </c>
      <c r="H2964" s="1">
        <v>-28173.4574643918</v>
      </c>
      <c r="I2964" s="1">
        <v>4197.1882220731</v>
      </c>
      <c r="J2964" s="1">
        <v>-25078.6796305989</v>
      </c>
      <c r="K2964" s="1">
        <v>0.056</v>
      </c>
      <c r="L2964" s="1">
        <v>0.616</v>
      </c>
      <c r="M2964" s="1">
        <v>0.634</v>
      </c>
    </row>
    <row r="2965">
      <c r="A2965" s="1">
        <v>2963.0</v>
      </c>
      <c r="B2965" s="1">
        <v>1.70022929556364E9</v>
      </c>
      <c r="C2965" s="1">
        <v>7172.31716779675</v>
      </c>
      <c r="D2965" s="1">
        <v>13066.8745120614</v>
      </c>
      <c r="E2965" s="1">
        <v>21981.7783810828</v>
      </c>
      <c r="F2965" s="1">
        <v>26552.2854390484</v>
      </c>
      <c r="G2965" s="1">
        <v>18163.4075240382</v>
      </c>
      <c r="H2965" s="1">
        <v>-28181.2358714623</v>
      </c>
      <c r="I2965" s="1">
        <v>4490.26429537109</v>
      </c>
      <c r="J2965" s="1">
        <v>-24896.3788028214</v>
      </c>
      <c r="K2965" s="1">
        <v>0.056</v>
      </c>
      <c r="L2965" s="1">
        <v>0.616</v>
      </c>
      <c r="M2965" s="1">
        <v>0.634</v>
      </c>
    </row>
    <row r="2966">
      <c r="A2966" s="1">
        <v>2964.0</v>
      </c>
      <c r="B2966" s="1">
        <v>1.70022929556713E9</v>
      </c>
      <c r="C2966" s="1">
        <v>7121.62341137211</v>
      </c>
      <c r="D2966" s="1">
        <v>12999.8639821844</v>
      </c>
      <c r="E2966" s="1">
        <v>22086.5186556003</v>
      </c>
      <c r="F2966" s="1">
        <v>26171.1434925965</v>
      </c>
      <c r="G2966" s="1">
        <v>18136.8312998808</v>
      </c>
      <c r="H2966" s="1">
        <v>-28199.9219298269</v>
      </c>
      <c r="I2966" s="1">
        <v>4614.49529105368</v>
      </c>
      <c r="J2966" s="1">
        <v>-24761.5754320115</v>
      </c>
      <c r="K2966" s="1">
        <v>0.056</v>
      </c>
      <c r="L2966" s="1">
        <v>0.616</v>
      </c>
      <c r="M2966" s="1">
        <v>0.634</v>
      </c>
    </row>
    <row r="2967">
      <c r="A2967" s="1">
        <v>2965.0</v>
      </c>
      <c r="B2967" s="1">
        <v>1.7002292955697E9</v>
      </c>
      <c r="C2967" s="1">
        <v>7089.99569296785</v>
      </c>
      <c r="D2967" s="1">
        <v>12969.4432579807</v>
      </c>
      <c r="E2967" s="1">
        <v>22056.7461319859</v>
      </c>
      <c r="F2967" s="1">
        <v>25858.8002155781</v>
      </c>
      <c r="G2967" s="1">
        <v>18129.2987619994</v>
      </c>
      <c r="H2967" s="1">
        <v>-28229.9179708859</v>
      </c>
      <c r="I2967" s="1">
        <v>4425.66775389525</v>
      </c>
      <c r="J2967" s="1">
        <v>-24668.3239541439</v>
      </c>
      <c r="K2967" s="1">
        <v>0.056</v>
      </c>
      <c r="L2967" s="1">
        <v>0.616</v>
      </c>
      <c r="M2967" s="1">
        <v>0.634</v>
      </c>
    </row>
    <row r="2968">
      <c r="A2968" s="1">
        <v>2966.0</v>
      </c>
      <c r="B2968" s="1">
        <v>1.70022929557274E9</v>
      </c>
      <c r="C2968" s="1">
        <v>7110.98398101138</v>
      </c>
      <c r="D2968" s="1">
        <v>12983.0778220984</v>
      </c>
      <c r="E2968" s="1">
        <v>21751.5330614487</v>
      </c>
      <c r="F2968" s="1">
        <v>25718.0065772541</v>
      </c>
      <c r="G2968" s="1">
        <v>18114.1442792587</v>
      </c>
      <c r="H2968" s="1">
        <v>-28221.9831016043</v>
      </c>
      <c r="I2968" s="1">
        <v>4011.15465297158</v>
      </c>
      <c r="J2968" s="1">
        <v>-24587.2318252601</v>
      </c>
      <c r="K2968" s="1">
        <v>0.018</v>
      </c>
      <c r="L2968" s="1">
        <v>0.45</v>
      </c>
      <c r="M2968" s="1">
        <v>0.584</v>
      </c>
    </row>
    <row r="2969">
      <c r="A2969" s="1">
        <v>2967.0</v>
      </c>
      <c r="B2969" s="1">
        <v>1.70022929557717E9</v>
      </c>
      <c r="C2969" s="1">
        <v>7142.81286511574</v>
      </c>
      <c r="D2969" s="1">
        <v>12986.1176593443</v>
      </c>
      <c r="E2969" s="1">
        <v>21409.9089991937</v>
      </c>
      <c r="F2969" s="1">
        <v>25783.7207059527</v>
      </c>
      <c r="G2969" s="1">
        <v>18124.0461020524</v>
      </c>
      <c r="H2969" s="1">
        <v>-28177.2572609492</v>
      </c>
      <c r="I2969" s="1">
        <v>3644.83191309355</v>
      </c>
      <c r="J2969" s="1">
        <v>-24555.9840865116</v>
      </c>
      <c r="K2969" s="1">
        <v>0.018</v>
      </c>
      <c r="L2969" s="1">
        <v>0.45</v>
      </c>
      <c r="M2969" s="1">
        <v>0.584</v>
      </c>
    </row>
    <row r="2970">
      <c r="A2970" s="1">
        <v>2968.0</v>
      </c>
      <c r="B2970" s="1">
        <v>1.70022929558011E9</v>
      </c>
      <c r="C2970" s="1">
        <v>7171.08782185171</v>
      </c>
      <c r="D2970" s="1">
        <v>12995.6618542268</v>
      </c>
      <c r="E2970" s="1">
        <v>21161.5811182953</v>
      </c>
      <c r="F2970" s="1">
        <v>26026.8406303931</v>
      </c>
      <c r="G2970" s="1">
        <v>18138.3288667594</v>
      </c>
      <c r="H2970" s="1">
        <v>-28137.873487219</v>
      </c>
      <c r="I2970" s="1">
        <v>3548.27237704663</v>
      </c>
      <c r="J2970" s="1">
        <v>-24578.4252379447</v>
      </c>
      <c r="K2970" s="1">
        <v>0.018</v>
      </c>
      <c r="L2970" s="1">
        <v>0.45</v>
      </c>
      <c r="M2970" s="1">
        <v>0.584</v>
      </c>
    </row>
    <row r="2971">
      <c r="A2971" s="1">
        <v>2969.0</v>
      </c>
      <c r="B2971" s="1">
        <v>1.70022929558286E9</v>
      </c>
      <c r="C2971" s="1">
        <v>7205.62126703515</v>
      </c>
      <c r="D2971" s="1">
        <v>13006.9494851767</v>
      </c>
      <c r="E2971" s="1">
        <v>20650.7767022581</v>
      </c>
      <c r="F2971" s="1">
        <v>26297.4532005135</v>
      </c>
      <c r="G2971" s="1">
        <v>18165.7321054616</v>
      </c>
      <c r="H2971" s="1">
        <v>-28135.7947749846</v>
      </c>
      <c r="I2971" s="1">
        <v>3558.2859585626</v>
      </c>
      <c r="J2971" s="1">
        <v>-24611.6175784608</v>
      </c>
      <c r="K2971" s="1">
        <v>0.018</v>
      </c>
      <c r="L2971" s="1">
        <v>0.45</v>
      </c>
      <c r="M2971" s="1">
        <v>0.584</v>
      </c>
    </row>
    <row r="2972">
      <c r="A2972" s="1">
        <v>2970.0</v>
      </c>
      <c r="B2972" s="1">
        <v>1.7002292955867E9</v>
      </c>
      <c r="C2972" s="1">
        <v>7243.14984597561</v>
      </c>
      <c r="D2972" s="1">
        <v>13017.566563793</v>
      </c>
      <c r="E2972" s="1">
        <v>20228.5746012419</v>
      </c>
      <c r="F2972" s="1">
        <v>26586.8859394652</v>
      </c>
      <c r="G2972" s="1">
        <v>18279.6812986947</v>
      </c>
      <c r="H2972" s="1">
        <v>-28098.355603022</v>
      </c>
      <c r="I2972" s="1">
        <v>3664.25557902521</v>
      </c>
      <c r="J2972" s="1">
        <v>-24595.2561015195</v>
      </c>
      <c r="K2972" s="1">
        <v>0.018</v>
      </c>
      <c r="L2972" s="1">
        <v>0.45</v>
      </c>
      <c r="M2972" s="1">
        <v>0.584</v>
      </c>
    </row>
    <row r="2973">
      <c r="A2973" s="1">
        <v>2971.0</v>
      </c>
      <c r="B2973" s="1">
        <v>1.70022929559026E9</v>
      </c>
      <c r="C2973" s="1">
        <v>7264.00402355242</v>
      </c>
      <c r="D2973" s="1">
        <v>13084.5100384366</v>
      </c>
      <c r="E2973" s="1">
        <v>20062.5681951723</v>
      </c>
      <c r="F2973" s="1">
        <v>26876.2739749281</v>
      </c>
      <c r="G2973" s="1">
        <v>18356.079561243</v>
      </c>
      <c r="H2973" s="1">
        <v>-28017.1517154159</v>
      </c>
      <c r="I2973" s="1">
        <v>3620.22264244826</v>
      </c>
      <c r="J2973" s="1">
        <v>-24560.1191592358</v>
      </c>
      <c r="K2973" s="1">
        <v>0.018</v>
      </c>
      <c r="L2973" s="1">
        <v>0.45</v>
      </c>
      <c r="M2973" s="1">
        <v>0.584</v>
      </c>
    </row>
    <row r="2974">
      <c r="A2974" s="1">
        <v>2972.0</v>
      </c>
      <c r="B2974" s="1">
        <v>1.70022929559285E9</v>
      </c>
      <c r="C2974" s="1">
        <v>7212.28208688284</v>
      </c>
      <c r="D2974" s="1">
        <v>13145.9773356887</v>
      </c>
      <c r="E2974" s="1">
        <v>19879.8873877391</v>
      </c>
      <c r="F2974" s="1">
        <v>27010.3620899155</v>
      </c>
      <c r="G2974" s="1">
        <v>18399.9783873532</v>
      </c>
      <c r="H2974" s="1">
        <v>-27993.5706250155</v>
      </c>
      <c r="I2974" s="1">
        <v>3040.03841162185</v>
      </c>
      <c r="J2974" s="1">
        <v>-24640.7195497416</v>
      </c>
      <c r="K2974" s="1">
        <v>0.018</v>
      </c>
      <c r="L2974" s="1">
        <v>0.45</v>
      </c>
      <c r="M2974" s="1">
        <v>0.584</v>
      </c>
    </row>
    <row r="2975">
      <c r="A2975" s="1">
        <v>2973.0</v>
      </c>
      <c r="B2975" s="1">
        <v>1.70022929559707E9</v>
      </c>
      <c r="C2975" s="1">
        <v>7147.37262098462</v>
      </c>
      <c r="D2975" s="1">
        <v>13185.7857925636</v>
      </c>
      <c r="E2975" s="1">
        <v>19469.8669874509</v>
      </c>
      <c r="F2975" s="1">
        <v>26990.2455199057</v>
      </c>
      <c r="G2975" s="1">
        <v>18336.0300464665</v>
      </c>
      <c r="H2975" s="1">
        <v>-28005.6182152769</v>
      </c>
      <c r="I2975" s="1">
        <v>1846.00822281935</v>
      </c>
      <c r="J2975" s="1">
        <v>-24822.2157147187</v>
      </c>
      <c r="K2975" s="1">
        <v>0.018</v>
      </c>
      <c r="L2975" s="1">
        <v>0.45</v>
      </c>
      <c r="M2975" s="1">
        <v>0.584</v>
      </c>
    </row>
    <row r="2976">
      <c r="A2976" s="1">
        <v>2974.0</v>
      </c>
      <c r="B2976" s="1">
        <v>1.70022929560021E9</v>
      </c>
      <c r="C2976" s="1">
        <v>7072.33781484816</v>
      </c>
      <c r="D2976" s="1">
        <v>13229.9081361184</v>
      </c>
      <c r="E2976" s="1">
        <v>19221.0697199189</v>
      </c>
      <c r="F2976" s="1">
        <v>26902.7384403632</v>
      </c>
      <c r="G2976" s="1">
        <v>18265.8679206213</v>
      </c>
      <c r="H2976" s="1">
        <v>-28008.0098519337</v>
      </c>
      <c r="I2976" s="1">
        <v>631.950870984896</v>
      </c>
      <c r="J2976" s="1">
        <v>-24934.3767683955</v>
      </c>
      <c r="K2976" s="1">
        <v>0.018</v>
      </c>
      <c r="L2976" s="1">
        <v>0.45</v>
      </c>
      <c r="M2976" s="1">
        <v>0.584</v>
      </c>
    </row>
    <row r="2977">
      <c r="A2977" s="1">
        <v>2975.0</v>
      </c>
      <c r="B2977" s="1">
        <v>1.70022929560366E9</v>
      </c>
      <c r="C2977" s="1">
        <v>6987.98233127383</v>
      </c>
      <c r="D2977" s="1">
        <v>13299.1985439298</v>
      </c>
      <c r="E2977" s="1">
        <v>19197.0862981183</v>
      </c>
      <c r="F2977" s="1">
        <v>26711.0945834034</v>
      </c>
      <c r="G2977" s="1">
        <v>18204.1547541802</v>
      </c>
      <c r="H2977" s="1">
        <v>-28002.6230815199</v>
      </c>
      <c r="I2977" s="1">
        <v>4.49270063551671</v>
      </c>
      <c r="J2977" s="1">
        <v>-24976.6439171605</v>
      </c>
      <c r="K2977" s="1">
        <v>0.018</v>
      </c>
      <c r="L2977" s="1">
        <v>0.45</v>
      </c>
      <c r="M2977" s="1">
        <v>0.584</v>
      </c>
    </row>
    <row r="2978">
      <c r="A2978" s="1">
        <v>2976.0</v>
      </c>
      <c r="B2978" s="1">
        <v>1.7002292956067E9</v>
      </c>
      <c r="C2978" s="1">
        <v>6918.24488857327</v>
      </c>
      <c r="D2978" s="1">
        <v>13320.5444598846</v>
      </c>
      <c r="E2978" s="1">
        <v>19302.6982906697</v>
      </c>
      <c r="F2978" s="1">
        <v>26478.6364410682</v>
      </c>
      <c r="G2978" s="1">
        <v>18188.530884806</v>
      </c>
      <c r="H2978" s="1">
        <v>-27991.9836511592</v>
      </c>
      <c r="I2978" s="1">
        <v>-145.867484315333</v>
      </c>
      <c r="J2978" s="1">
        <v>-24960.3494954525</v>
      </c>
      <c r="K2978" s="1">
        <v>-0.042</v>
      </c>
      <c r="L2978" s="1">
        <v>0.732</v>
      </c>
      <c r="M2978" s="1">
        <v>0.468</v>
      </c>
    </row>
    <row r="2979">
      <c r="A2979" s="1">
        <v>2977.0</v>
      </c>
      <c r="B2979" s="1">
        <v>1.70022929561021E9</v>
      </c>
      <c r="C2979" s="1">
        <v>6909.34889428006</v>
      </c>
      <c r="D2979" s="1">
        <v>13351.4345707219</v>
      </c>
      <c r="E2979" s="1">
        <v>19442.3072865375</v>
      </c>
      <c r="F2979" s="1">
        <v>26397.3654982287</v>
      </c>
      <c r="G2979" s="1">
        <v>18197.3598238658</v>
      </c>
      <c r="H2979" s="1">
        <v>-27999.7173547407</v>
      </c>
      <c r="I2979" s="1">
        <v>-108.093036185864</v>
      </c>
      <c r="J2979" s="1">
        <v>-24937.2601434302</v>
      </c>
      <c r="K2979" s="1">
        <v>-0.042</v>
      </c>
      <c r="L2979" s="1">
        <v>0.732</v>
      </c>
      <c r="M2979" s="1">
        <v>0.468</v>
      </c>
    </row>
    <row r="2980">
      <c r="A2980" s="1">
        <v>2978.0</v>
      </c>
      <c r="B2980" s="1">
        <v>1.70022929561386E9</v>
      </c>
      <c r="C2980" s="1">
        <v>6922.69288571988</v>
      </c>
      <c r="D2980" s="1">
        <v>13348.7300096428</v>
      </c>
      <c r="E2980" s="1">
        <v>19563.9007763744</v>
      </c>
      <c r="F2980" s="1">
        <v>26349.9797999834</v>
      </c>
      <c r="G2980" s="1">
        <v>18183.5464457924</v>
      </c>
      <c r="H2980" s="1">
        <v>-28017.4646398382</v>
      </c>
      <c r="I2980" s="1">
        <v>55.2311605490637</v>
      </c>
      <c r="J2980" s="1">
        <v>-24937.8189370416</v>
      </c>
      <c r="K2980" s="1">
        <v>-0.042</v>
      </c>
      <c r="L2980" s="1">
        <v>0.732</v>
      </c>
      <c r="M2980" s="1">
        <v>0.468</v>
      </c>
    </row>
    <row r="2981">
      <c r="A2981" s="1">
        <v>2979.0</v>
      </c>
      <c r="B2981" s="1">
        <v>1.70022929561769E9</v>
      </c>
      <c r="C2981" s="1">
        <v>6975.04067123421</v>
      </c>
      <c r="D2981" s="1">
        <v>13335.2966112252</v>
      </c>
      <c r="E2981" s="1">
        <v>19674.7207253838</v>
      </c>
      <c r="F2981" s="1">
        <v>26289.0712963427</v>
      </c>
      <c r="G2981" s="1">
        <v>18161.8652536708</v>
      </c>
      <c r="H2981" s="1">
        <v>-28033.2896749126</v>
      </c>
      <c r="I2981" s="1">
        <v>341.624062254913</v>
      </c>
      <c r="J2981" s="1">
        <v>-24937.841288786</v>
      </c>
      <c r="K2981" s="1">
        <v>-0.042</v>
      </c>
      <c r="L2981" s="1">
        <v>0.732</v>
      </c>
      <c r="M2981" s="1">
        <v>0.468</v>
      </c>
    </row>
    <row r="2982">
      <c r="A2982" s="1">
        <v>2980.0</v>
      </c>
      <c r="B2982" s="1">
        <v>1.70022929562262E9</v>
      </c>
      <c r="C2982" s="1">
        <v>7039.19017782094</v>
      </c>
      <c r="D2982" s="1">
        <v>13313.1460324699</v>
      </c>
      <c r="E2982" s="1">
        <v>19785.4512674154</v>
      </c>
      <c r="F2982" s="1">
        <v>26262.5174239298</v>
      </c>
      <c r="G2982" s="1">
        <v>18162.9381374046</v>
      </c>
      <c r="H2982" s="1">
        <v>-28002.0642879085</v>
      </c>
      <c r="I2982" s="1">
        <v>763.043852215272</v>
      </c>
      <c r="J2982" s="1">
        <v>-24936.85781203</v>
      </c>
      <c r="K2982" s="1">
        <v>-0.042</v>
      </c>
      <c r="L2982" s="1">
        <v>0.732</v>
      </c>
      <c r="M2982" s="1">
        <v>0.468</v>
      </c>
    </row>
    <row r="2983">
      <c r="A2983" s="1">
        <v>2981.0</v>
      </c>
      <c r="B2983" s="1">
        <v>1.70022929562668E9</v>
      </c>
      <c r="C2983" s="1">
        <v>7097.21530642692</v>
      </c>
      <c r="D2983" s="1">
        <v>13309.2791806792</v>
      </c>
      <c r="E2983" s="1">
        <v>19949.8483478842</v>
      </c>
      <c r="F2983" s="1">
        <v>26255.8789558266</v>
      </c>
      <c r="G2983" s="1">
        <v>18168.9284049187</v>
      </c>
      <c r="H2983" s="1">
        <v>-27970.7271421822</v>
      </c>
      <c r="I2983" s="1">
        <v>1247.42850630623</v>
      </c>
      <c r="J2983" s="1">
        <v>-24928.364149137</v>
      </c>
      <c r="K2983" s="1">
        <v>-0.042</v>
      </c>
      <c r="L2983" s="1">
        <v>0.732</v>
      </c>
      <c r="M2983" s="1">
        <v>0.468</v>
      </c>
    </row>
    <row r="2984">
      <c r="A2984" s="1">
        <v>2982.0</v>
      </c>
      <c r="B2984" s="1">
        <v>1.70022929563108E9</v>
      </c>
      <c r="C2984" s="1">
        <v>7152.44646697598</v>
      </c>
      <c r="D2984" s="1">
        <v>13301.5678288421</v>
      </c>
      <c r="E2984" s="1">
        <v>20155.976135251</v>
      </c>
      <c r="F2984" s="1">
        <v>26213.2541791503</v>
      </c>
      <c r="G2984" s="1">
        <v>18134.9314016022</v>
      </c>
      <c r="H2984" s="1">
        <v>-27975.5998224735</v>
      </c>
      <c r="I2984" s="1">
        <v>1620.74734219877</v>
      </c>
      <c r="J2984" s="1">
        <v>-24930.7110823048</v>
      </c>
      <c r="K2984" s="1">
        <v>-0.042</v>
      </c>
      <c r="L2984" s="1">
        <v>0.732</v>
      </c>
      <c r="M2984" s="1">
        <v>0.468</v>
      </c>
    </row>
    <row r="2985">
      <c r="A2985" s="1">
        <v>2983.0</v>
      </c>
      <c r="B2985" s="1">
        <v>1.70022929563383E9</v>
      </c>
      <c r="C2985" s="1">
        <v>7188.61158950467</v>
      </c>
      <c r="D2985" s="1">
        <v>13299.8020410301</v>
      </c>
      <c r="E2985" s="1">
        <v>20363.4897307741</v>
      </c>
      <c r="F2985" s="1">
        <v>26212.3601093721</v>
      </c>
      <c r="G2985" s="1">
        <v>18111.5514769019</v>
      </c>
      <c r="H2985" s="1">
        <v>-27967.8437671475</v>
      </c>
      <c r="I2985" s="1">
        <v>1834.8323505917</v>
      </c>
      <c r="J2985" s="1">
        <v>-24942.8033760551</v>
      </c>
      <c r="K2985" s="1">
        <v>-0.042</v>
      </c>
      <c r="L2985" s="1">
        <v>0.732</v>
      </c>
      <c r="M2985" s="1">
        <v>0.468</v>
      </c>
    </row>
    <row r="2986">
      <c r="A2986" s="1">
        <v>2984.0</v>
      </c>
      <c r="B2986" s="1">
        <v>1.70022929563778E9</v>
      </c>
      <c r="C2986" s="1">
        <v>7207.2976478693</v>
      </c>
      <c r="D2986" s="1">
        <v>13299.3103026521</v>
      </c>
      <c r="E2986" s="1">
        <v>20554.4183319113</v>
      </c>
      <c r="F2986" s="1">
        <v>26383.7979893443</v>
      </c>
      <c r="G2986" s="1">
        <v>18135.512546958</v>
      </c>
      <c r="H2986" s="1">
        <v>-27940.0158453006</v>
      </c>
      <c r="I2986" s="1">
        <v>2006.29258230836</v>
      </c>
      <c r="J2986" s="1">
        <v>-24920.5857420665</v>
      </c>
      <c r="K2986" s="1">
        <v>-0.042</v>
      </c>
      <c r="L2986" s="1">
        <v>0.732</v>
      </c>
      <c r="M2986" s="1">
        <v>0.468</v>
      </c>
    </row>
    <row r="2987">
      <c r="A2987" s="1">
        <v>2985.0</v>
      </c>
      <c r="B2987" s="1">
        <v>1.70022929564188E9</v>
      </c>
      <c r="C2987" s="1">
        <v>7223.94969748851</v>
      </c>
      <c r="D2987" s="1">
        <v>13308.5192213677</v>
      </c>
      <c r="E2987" s="1">
        <v>20703.593874406</v>
      </c>
      <c r="F2987" s="1">
        <v>26521.3729764667</v>
      </c>
      <c r="G2987" s="1">
        <v>18180.8642364578</v>
      </c>
      <c r="H2987" s="1">
        <v>-27911.8302955425</v>
      </c>
      <c r="I2987" s="1">
        <v>2172.67896803366</v>
      </c>
      <c r="J2987" s="1">
        <v>-24893.5624830201</v>
      </c>
      <c r="K2987" s="1">
        <v>-0.042</v>
      </c>
      <c r="L2987" s="1">
        <v>0.732</v>
      </c>
      <c r="M2987" s="1">
        <v>0.468</v>
      </c>
    </row>
    <row r="2988">
      <c r="A2988" s="1">
        <v>2986.0</v>
      </c>
      <c r="B2988" s="1">
        <v>1.70022929564598E9</v>
      </c>
      <c r="C2988" s="1">
        <v>7269.45784919951</v>
      </c>
      <c r="D2988" s="1">
        <v>13357.4471899804</v>
      </c>
      <c r="E2988" s="1">
        <v>20833.3233992246</v>
      </c>
      <c r="F2988" s="1">
        <v>26567.2834595779</v>
      </c>
      <c r="G2988" s="1">
        <v>18191.4366115852</v>
      </c>
      <c r="H2988" s="1">
        <v>-27904.0965919609</v>
      </c>
      <c r="I2988" s="1">
        <v>2217.69538136665</v>
      </c>
      <c r="J2988" s="1">
        <v>-24852.2788110111</v>
      </c>
      <c r="K2988" s="1">
        <v>-0.042</v>
      </c>
      <c r="L2988" s="1">
        <v>0.708</v>
      </c>
      <c r="M2988" s="1">
        <v>0.496</v>
      </c>
    </row>
    <row r="2989">
      <c r="A2989" s="1">
        <v>2987.0</v>
      </c>
      <c r="B2989" s="1">
        <v>1.70022929565002E9</v>
      </c>
      <c r="C2989" s="1">
        <v>7306.51704150641</v>
      </c>
      <c r="D2989" s="1">
        <v>13410.2643621283</v>
      </c>
      <c r="E2989" s="1">
        <v>20997.5193139933</v>
      </c>
      <c r="F2989" s="1">
        <v>26611.4058031327</v>
      </c>
      <c r="G2989" s="1">
        <v>18209.3403588939</v>
      </c>
      <c r="H2989" s="1">
        <v>-27891.4455045992</v>
      </c>
      <c r="I2989" s="1">
        <v>2227.55250067144</v>
      </c>
      <c r="J2989" s="1">
        <v>-24796.3323946395</v>
      </c>
      <c r="K2989" s="1">
        <v>-0.042</v>
      </c>
      <c r="L2989" s="1">
        <v>0.708</v>
      </c>
      <c r="M2989" s="1">
        <v>0.496</v>
      </c>
    </row>
    <row r="2990">
      <c r="A2990" s="1">
        <v>2988.0</v>
      </c>
      <c r="B2990" s="1">
        <v>1.70022929565488E9</v>
      </c>
      <c r="C2990" s="1">
        <v>7279.13615454866</v>
      </c>
      <c r="D2990" s="1">
        <v>13402.0836236576</v>
      </c>
      <c r="E2990" s="1">
        <v>21093.6988703845</v>
      </c>
      <c r="F2990" s="1">
        <v>26622.4922683825</v>
      </c>
      <c r="G2990" s="1">
        <v>18195.1470011647</v>
      </c>
      <c r="H2990" s="1">
        <v>-27903.6272053274</v>
      </c>
      <c r="I2990" s="1">
        <v>2248.96547185963</v>
      </c>
      <c r="J2990" s="1">
        <v>-24805.3177959105</v>
      </c>
      <c r="K2990" s="1">
        <v>-0.042</v>
      </c>
      <c r="L2990" s="1">
        <v>0.708</v>
      </c>
      <c r="M2990" s="1">
        <v>0.496</v>
      </c>
    </row>
    <row r="2991">
      <c r="A2991" s="1">
        <v>2989.0</v>
      </c>
      <c r="B2991" s="1">
        <v>1.70022929565794E9</v>
      </c>
      <c r="C2991" s="1">
        <v>7220.86515675367</v>
      </c>
      <c r="D2991" s="1">
        <v>13366.119666829</v>
      </c>
      <c r="E2991" s="1">
        <v>21147.723036733</v>
      </c>
      <c r="F2991" s="1">
        <v>26605.8178670189</v>
      </c>
      <c r="G2991" s="1">
        <v>18192.1742191522</v>
      </c>
      <c r="H2991" s="1">
        <v>-27942.5192406796</v>
      </c>
      <c r="I2991" s="1">
        <v>2319.99931573859</v>
      </c>
      <c r="J2991" s="1">
        <v>-24803.3955458874</v>
      </c>
      <c r="K2991" s="1">
        <v>-0.042</v>
      </c>
      <c r="L2991" s="1">
        <v>0.708</v>
      </c>
      <c r="M2991" s="1">
        <v>0.496</v>
      </c>
    </row>
    <row r="2992">
      <c r="A2992" s="1">
        <v>2990.0</v>
      </c>
      <c r="B2992" s="1">
        <v>1.7002292956619E9</v>
      </c>
      <c r="C2992" s="1">
        <v>7220.23930790893</v>
      </c>
      <c r="D2992" s="1">
        <v>13367.4384197519</v>
      </c>
      <c r="E2992" s="1">
        <v>21188.7384878085</v>
      </c>
      <c r="F2992" s="1">
        <v>26553.0677501044</v>
      </c>
      <c r="G2992" s="1">
        <v>18213.0060449845</v>
      </c>
      <c r="H2992" s="1">
        <v>-27951.2140692727</v>
      </c>
      <c r="I2992" s="1">
        <v>2341.76991483806</v>
      </c>
      <c r="J2992" s="1">
        <v>-24793.1584469268</v>
      </c>
      <c r="K2992" s="1">
        <v>-0.042</v>
      </c>
      <c r="L2992" s="1">
        <v>0.708</v>
      </c>
      <c r="M2992" s="1">
        <v>0.496</v>
      </c>
    </row>
    <row r="2993">
      <c r="A2993" s="1">
        <v>2991.0</v>
      </c>
      <c r="B2993" s="1">
        <v>1.70022929566777E9</v>
      </c>
      <c r="C2993" s="1">
        <v>7242.94868027552</v>
      </c>
      <c r="D2993" s="1">
        <v>13401.2119056239</v>
      </c>
      <c r="E2993" s="1">
        <v>21193.8346855443</v>
      </c>
      <c r="F2993" s="1">
        <v>26509.5489036499</v>
      </c>
      <c r="G2993" s="1">
        <v>18232.2956004495</v>
      </c>
      <c r="H2993" s="1">
        <v>-27932.9526940527</v>
      </c>
      <c r="I2993" s="1">
        <v>2305.00129520908</v>
      </c>
      <c r="J2993" s="1">
        <v>-24753.7523214521</v>
      </c>
      <c r="K2993" s="1">
        <v>-0.042</v>
      </c>
      <c r="L2993" s="1">
        <v>0.708</v>
      </c>
      <c r="M2993" s="1">
        <v>0.496</v>
      </c>
    </row>
    <row r="2994">
      <c r="A2994" s="1">
        <v>2992.0</v>
      </c>
      <c r="B2994" s="1">
        <v>1.70022929567096E9</v>
      </c>
      <c r="C2994" s="1">
        <v>7267.06621254279</v>
      </c>
      <c r="D2994" s="1">
        <v>13404.8105364812</v>
      </c>
      <c r="E2994" s="1">
        <v>21160.9329177061</v>
      </c>
      <c r="F2994" s="1">
        <v>26536.2368865295</v>
      </c>
      <c r="G2994" s="1">
        <v>18197.3598238658</v>
      </c>
      <c r="H2994" s="1">
        <v>-27934.9867027982</v>
      </c>
      <c r="I2994" s="1">
        <v>2312.48912960161</v>
      </c>
      <c r="J2994" s="1">
        <v>-24734.8203938985</v>
      </c>
      <c r="K2994" s="1">
        <v>-0.042</v>
      </c>
      <c r="L2994" s="1">
        <v>0.708</v>
      </c>
      <c r="M2994" s="1">
        <v>0.496</v>
      </c>
    </row>
    <row r="2995">
      <c r="A2995" s="1">
        <v>2993.0</v>
      </c>
      <c r="B2995" s="1">
        <v>1.70022929567508E9</v>
      </c>
      <c r="C2995" s="1">
        <v>7255.35389844821</v>
      </c>
      <c r="D2995" s="1">
        <v>13403.2906178582</v>
      </c>
      <c r="E2995" s="1">
        <v>21071.7494573294</v>
      </c>
      <c r="F2995" s="1">
        <v>26551.1231483367</v>
      </c>
      <c r="G2995" s="1">
        <v>18155.1373785897</v>
      </c>
      <c r="H2995" s="1">
        <v>-27930.9633887962</v>
      </c>
      <c r="I2995" s="1">
        <v>2402.67841847877</v>
      </c>
      <c r="J2995" s="1">
        <v>-24729.5900856959</v>
      </c>
      <c r="K2995" s="1">
        <v>-0.042</v>
      </c>
      <c r="L2995" s="1">
        <v>0.708</v>
      </c>
      <c r="M2995" s="1">
        <v>0.496</v>
      </c>
    </row>
    <row r="2996">
      <c r="A2996" s="1">
        <v>2994.0</v>
      </c>
      <c r="B2996" s="1">
        <v>1.70022929567797E9</v>
      </c>
      <c r="C2996" s="1">
        <v>7199.8992204546</v>
      </c>
      <c r="D2996" s="1">
        <v>13401.2789608572</v>
      </c>
      <c r="E2996" s="1">
        <v>20956.6826768735</v>
      </c>
      <c r="F2996" s="1">
        <v>26496.9648715215</v>
      </c>
      <c r="G2996" s="1">
        <v>18196.6222162988</v>
      </c>
      <c r="H2996" s="1">
        <v>-27922.4250224143</v>
      </c>
      <c r="I2996" s="1">
        <v>2450.24293067967</v>
      </c>
      <c r="J2996" s="1">
        <v>-24721.4987542031</v>
      </c>
      <c r="K2996" s="1">
        <v>-0.042</v>
      </c>
      <c r="L2996" s="1">
        <v>0.708</v>
      </c>
      <c r="M2996" s="1">
        <v>0.496</v>
      </c>
    </row>
    <row r="2997">
      <c r="A2997" s="1">
        <v>2995.0</v>
      </c>
      <c r="B2997" s="1">
        <v>1.70022929568195E9</v>
      </c>
      <c r="C2997" s="1">
        <v>7186.46582203696</v>
      </c>
      <c r="D2997" s="1">
        <v>13434.4936531178</v>
      </c>
      <c r="E2997" s="1">
        <v>20827.5566491552</v>
      </c>
      <c r="F2997" s="1">
        <v>26427.1827253321</v>
      </c>
      <c r="G2997" s="1">
        <v>18234.7989958285</v>
      </c>
      <c r="H2997" s="1">
        <v>-27921.1062694914</v>
      </c>
      <c r="I2997" s="1">
        <v>2414.74836048464</v>
      </c>
      <c r="J2997" s="1">
        <v>-24735.3568357654</v>
      </c>
      <c r="K2997" s="1">
        <v>-0.042</v>
      </c>
      <c r="L2997" s="1">
        <v>0.708</v>
      </c>
      <c r="M2997" s="1">
        <v>0.496</v>
      </c>
    </row>
    <row r="2998">
      <c r="A2998" s="1">
        <v>2996.0</v>
      </c>
      <c r="B2998" s="1">
        <v>1.70022929568593E9</v>
      </c>
      <c r="C2998" s="1">
        <v>7177.05573762127</v>
      </c>
      <c r="D2998" s="1">
        <v>13465.2720052328</v>
      </c>
      <c r="E2998" s="1">
        <v>20672.9272810134</v>
      </c>
      <c r="F2998" s="1">
        <v>26388.2906899798</v>
      </c>
      <c r="G2998" s="1">
        <v>18209.1615449382</v>
      </c>
      <c r="H2998" s="1">
        <v>-27932.2374382302</v>
      </c>
      <c r="I2998" s="1">
        <v>2427.13122691288</v>
      </c>
      <c r="J2998" s="1">
        <v>-24754.4228737858</v>
      </c>
      <c r="K2998" s="1">
        <v>-0.026</v>
      </c>
      <c r="L2998" s="1">
        <v>0.914</v>
      </c>
      <c r="M2998" s="1">
        <v>0.564</v>
      </c>
    </row>
    <row r="2999">
      <c r="A2999" s="1">
        <v>2997.0</v>
      </c>
      <c r="B2999" s="1">
        <v>1.70022929568986E9</v>
      </c>
      <c r="C2999" s="1">
        <v>7169.72436543993</v>
      </c>
      <c r="D2999" s="1">
        <v>13463.8191418432</v>
      </c>
      <c r="E2999" s="1">
        <v>20609.7836029271</v>
      </c>
      <c r="F2999" s="1">
        <v>26405.3450709992</v>
      </c>
      <c r="G2999" s="1">
        <v>18233.4578911611</v>
      </c>
      <c r="H2999" s="1">
        <v>-27924.4813829042</v>
      </c>
      <c r="I2999" s="1">
        <v>2574.45157461781</v>
      </c>
      <c r="J2999" s="1">
        <v>-24758.3344290655</v>
      </c>
      <c r="K2999" s="1">
        <v>-0.026</v>
      </c>
      <c r="L2999" s="1">
        <v>0.914</v>
      </c>
      <c r="M2999" s="1">
        <v>0.564</v>
      </c>
    </row>
    <row r="3000">
      <c r="A3000" s="1">
        <v>2998.0</v>
      </c>
      <c r="B3000" s="1">
        <v>1.70022929569394E9</v>
      </c>
      <c r="C3000" s="1">
        <v>7163.30941478126</v>
      </c>
      <c r="D3000" s="1">
        <v>13471.2846244912</v>
      </c>
      <c r="E3000" s="1">
        <v>20561.816759326</v>
      </c>
      <c r="F3000" s="1">
        <v>26394.2362540049</v>
      </c>
      <c r="G3000" s="1">
        <v>18204.1100506913</v>
      </c>
      <c r="H3000" s="1">
        <v>-27913.819600799</v>
      </c>
      <c r="I3000" s="1">
        <v>2666.74192747377</v>
      </c>
      <c r="J3000" s="1">
        <v>-24769.2420803597</v>
      </c>
      <c r="K3000" s="1">
        <v>-0.026</v>
      </c>
      <c r="L3000" s="1">
        <v>0.914</v>
      </c>
      <c r="M3000" s="1">
        <v>0.564</v>
      </c>
    </row>
    <row r="3001">
      <c r="A3001" s="1">
        <v>2999.0</v>
      </c>
      <c r="B3001" s="1">
        <v>1.70022929569896E9</v>
      </c>
      <c r="C3001" s="1">
        <v>7159.15199031257</v>
      </c>
      <c r="D3001" s="1">
        <v>13482.1922757854</v>
      </c>
      <c r="E3001" s="1">
        <v>20514.6769302698</v>
      </c>
      <c r="F3001" s="1">
        <v>26361.5803553557</v>
      </c>
      <c r="G3001" s="1">
        <v>18174.3598788213</v>
      </c>
      <c r="H3001" s="1">
        <v>-27901.5708448375</v>
      </c>
      <c r="I3001" s="1">
        <v>2647.78764817567</v>
      </c>
      <c r="J3001" s="1">
        <v>-24780.0826764205</v>
      </c>
      <c r="K3001" s="1">
        <v>-0.026</v>
      </c>
      <c r="L3001" s="1">
        <v>0.914</v>
      </c>
      <c r="M3001" s="1">
        <v>0.564</v>
      </c>
    </row>
    <row r="3002">
      <c r="A3002" s="1">
        <v>3000.0</v>
      </c>
      <c r="B3002" s="1">
        <v>1.70022929570282E9</v>
      </c>
      <c r="C3002" s="1">
        <v>7168.85264740617</v>
      </c>
      <c r="D3002" s="1">
        <v>13523.3194855832</v>
      </c>
      <c r="E3002" s="1">
        <v>20470.8228076485</v>
      </c>
      <c r="F3002" s="1">
        <v>26346.6493900596</v>
      </c>
      <c r="G3002" s="1">
        <v>18151.270526799</v>
      </c>
      <c r="H3002" s="1">
        <v>-27910.0198042416</v>
      </c>
      <c r="I3002" s="1">
        <v>2619.17741527288</v>
      </c>
      <c r="J3002" s="1">
        <v>-24812.4703541362</v>
      </c>
      <c r="K3002" s="1">
        <v>-0.026</v>
      </c>
      <c r="L3002" s="1">
        <v>0.914</v>
      </c>
      <c r="M3002" s="1">
        <v>0.564</v>
      </c>
    </row>
    <row r="3003">
      <c r="A3003" s="1">
        <v>3001.0</v>
      </c>
      <c r="B3003" s="1">
        <v>1.70022929570593E9</v>
      </c>
      <c r="C3003" s="1">
        <v>7205.64361877961</v>
      </c>
      <c r="D3003" s="1">
        <v>13570.6381285951</v>
      </c>
      <c r="E3003" s="1">
        <v>20449.0745602935</v>
      </c>
      <c r="F3003" s="1">
        <v>26465.3148013728</v>
      </c>
      <c r="G3003" s="1">
        <v>18146.017866852</v>
      </c>
      <c r="H3003" s="1">
        <v>-27891.043173199</v>
      </c>
      <c r="I3003" s="1">
        <v>2722.12955023402</v>
      </c>
      <c r="J3003" s="1">
        <v>-24819.6452641064</v>
      </c>
      <c r="K3003" s="1">
        <v>-0.026</v>
      </c>
      <c r="L3003" s="1">
        <v>0.914</v>
      </c>
      <c r="M3003" s="1">
        <v>0.564</v>
      </c>
    </row>
    <row r="3004">
      <c r="A3004" s="1">
        <v>3002.0</v>
      </c>
      <c r="B3004" s="1">
        <v>1.70022929570981E9</v>
      </c>
      <c r="C3004" s="1">
        <v>7228.06241846828</v>
      </c>
      <c r="D3004" s="1">
        <v>13578.6177013656</v>
      </c>
      <c r="E3004" s="1">
        <v>20427.6615891053</v>
      </c>
      <c r="F3004" s="1">
        <v>26571.0609043909</v>
      </c>
      <c r="G3004" s="1">
        <v>18181.6018440248</v>
      </c>
      <c r="H3004" s="1">
        <v>-27894.0606587005</v>
      </c>
      <c r="I3004" s="1">
        <v>2806.68619950845</v>
      </c>
      <c r="J3004" s="1">
        <v>-24840.4770899387</v>
      </c>
      <c r="K3004" s="1">
        <v>-0.026</v>
      </c>
      <c r="L3004" s="1">
        <v>0.914</v>
      </c>
      <c r="M3004" s="1">
        <v>0.564</v>
      </c>
    </row>
    <row r="3005">
      <c r="A3005" s="1">
        <v>3003.0</v>
      </c>
      <c r="B3005" s="1">
        <v>1.70022929571393E9</v>
      </c>
      <c r="C3005" s="1">
        <v>7262.57351190728</v>
      </c>
      <c r="D3005" s="1">
        <v>13600.3883004651</v>
      </c>
      <c r="E3005" s="1">
        <v>20409.534324352</v>
      </c>
      <c r="F3005" s="1">
        <v>26586.2153871316</v>
      </c>
      <c r="G3005" s="1">
        <v>18167.6990589736</v>
      </c>
      <c r="H3005" s="1">
        <v>-27884.7176295182</v>
      </c>
      <c r="I3005" s="1">
        <v>2765.15665831049</v>
      </c>
      <c r="J3005" s="1">
        <v>-24845.841508608</v>
      </c>
      <c r="K3005" s="1">
        <v>-0.026</v>
      </c>
      <c r="L3005" s="1">
        <v>0.914</v>
      </c>
      <c r="M3005" s="1">
        <v>0.564</v>
      </c>
    </row>
    <row r="3006">
      <c r="A3006" s="1">
        <v>3004.0</v>
      </c>
      <c r="B3006" s="1">
        <v>1.70022929571775E9</v>
      </c>
      <c r="C3006" s="1">
        <v>7315.68125673309</v>
      </c>
      <c r="D3006" s="1">
        <v>13627.2550973004</v>
      </c>
      <c r="E3006" s="1">
        <v>20420.6431413463</v>
      </c>
      <c r="F3006" s="1">
        <v>26619.0053962475</v>
      </c>
      <c r="G3006" s="1">
        <v>18192.1742191522</v>
      </c>
      <c r="H3006" s="1">
        <v>-27870.6360305113</v>
      </c>
      <c r="I3006" s="1">
        <v>2737.28403297472</v>
      </c>
      <c r="J3006" s="1">
        <v>-24825.568476387</v>
      </c>
      <c r="K3006" s="1">
        <v>-0.026</v>
      </c>
      <c r="L3006" s="1">
        <v>0.914</v>
      </c>
      <c r="M3006" s="1">
        <v>0.564</v>
      </c>
    </row>
    <row r="3007">
      <c r="A3007" s="1">
        <v>3005.0</v>
      </c>
      <c r="B3007" s="1">
        <v>1.70022929572288E9</v>
      </c>
      <c r="C3007" s="1">
        <v>7345.25261464746</v>
      </c>
      <c r="D3007" s="1">
        <v>13639.950888151</v>
      </c>
      <c r="E3007" s="1">
        <v>20428.6674176058</v>
      </c>
      <c r="F3007" s="1">
        <v>26662.4348357242</v>
      </c>
      <c r="G3007" s="1">
        <v>18194.767021509</v>
      </c>
      <c r="H3007" s="1">
        <v>-27870.1219403889</v>
      </c>
      <c r="I3007" s="1">
        <v>2855.74827858785</v>
      </c>
      <c r="J3007" s="1">
        <v>-24812.8056303031</v>
      </c>
      <c r="K3007" s="1">
        <v>-0.026</v>
      </c>
      <c r="L3007" s="1">
        <v>0.914</v>
      </c>
      <c r="M3007" s="1">
        <v>0.564</v>
      </c>
    </row>
    <row r="3008">
      <c r="A3008" s="1">
        <v>3006.0</v>
      </c>
      <c r="B3008" s="1">
        <v>1.7002292957268E9</v>
      </c>
      <c r="C3008" s="1">
        <v>7354.70740255205</v>
      </c>
      <c r="D3008" s="1">
        <v>13628.7303124344</v>
      </c>
      <c r="E3008" s="1">
        <v>20469.4593512367</v>
      </c>
      <c r="F3008" s="1">
        <v>26686.8652924138</v>
      </c>
      <c r="G3008" s="1">
        <v>18209.0721379604</v>
      </c>
      <c r="H3008" s="1">
        <v>-27869.4960915441</v>
      </c>
      <c r="I3008" s="1">
        <v>2960.8461810167</v>
      </c>
      <c r="J3008" s="1">
        <v>-24832.8104415906</v>
      </c>
      <c r="K3008" s="1">
        <v>-0.002</v>
      </c>
      <c r="L3008" s="1">
        <v>0.89</v>
      </c>
      <c r="M3008" s="1">
        <v>0.592</v>
      </c>
    </row>
    <row r="3009">
      <c r="A3009" s="1">
        <v>3007.0</v>
      </c>
      <c r="B3009" s="1">
        <v>1.70022929572996E9</v>
      </c>
      <c r="C3009" s="1">
        <v>7385.48575466701</v>
      </c>
      <c r="D3009" s="1">
        <v>13620.0131320969</v>
      </c>
      <c r="E3009" s="1">
        <v>20554.6194976114</v>
      </c>
      <c r="F3009" s="1">
        <v>26699.8069524534</v>
      </c>
      <c r="G3009" s="1">
        <v>18218.4598706316</v>
      </c>
      <c r="H3009" s="1">
        <v>-27905.9294350063</v>
      </c>
      <c r="I3009" s="1">
        <v>2961.695547306</v>
      </c>
      <c r="J3009" s="1">
        <v>-24843.3828167179</v>
      </c>
      <c r="K3009" s="1">
        <v>-0.002</v>
      </c>
      <c r="L3009" s="1">
        <v>0.89</v>
      </c>
      <c r="M3009" s="1">
        <v>0.592</v>
      </c>
    </row>
    <row r="3010">
      <c r="A3010" s="1">
        <v>3008.0</v>
      </c>
      <c r="B3010" s="1">
        <v>1.70022929573377E9</v>
      </c>
      <c r="C3010" s="1">
        <v>7395.65579839417</v>
      </c>
      <c r="D3010" s="1">
        <v>13596.6332073966</v>
      </c>
      <c r="E3010" s="1">
        <v>20652.0283999476</v>
      </c>
      <c r="F3010" s="1">
        <v>26722.0916416754</v>
      </c>
      <c r="G3010" s="1">
        <v>18164.8156839389</v>
      </c>
      <c r="H3010" s="1">
        <v>-27888.5844813089</v>
      </c>
      <c r="I3010" s="1">
        <v>2931.76656148035</v>
      </c>
      <c r="J3010" s="1">
        <v>-24850.9377063438</v>
      </c>
      <c r="K3010" s="1">
        <v>-0.002</v>
      </c>
      <c r="L3010" s="1">
        <v>0.89</v>
      </c>
      <c r="M3010" s="1">
        <v>0.592</v>
      </c>
    </row>
    <row r="3011">
      <c r="A3011" s="1">
        <v>3009.0</v>
      </c>
      <c r="B3011" s="1">
        <v>1.70022929573783E9</v>
      </c>
      <c r="C3011" s="1">
        <v>7436.71595295857</v>
      </c>
      <c r="D3011" s="1">
        <v>13595.6497306406</v>
      </c>
      <c r="E3011" s="1">
        <v>20788.5081515918</v>
      </c>
      <c r="F3011" s="1">
        <v>26799.3839740018</v>
      </c>
      <c r="G3011" s="1">
        <v>18192.7106610191</v>
      </c>
      <c r="H3011" s="1">
        <v>-27818.9587973307</v>
      </c>
      <c r="I3011" s="1">
        <v>3001.12402452516</v>
      </c>
      <c r="J3011" s="1">
        <v>-24825.9484560428</v>
      </c>
      <c r="K3011" s="1">
        <v>-0.002</v>
      </c>
      <c r="L3011" s="1">
        <v>0.89</v>
      </c>
      <c r="M3011" s="1">
        <v>0.592</v>
      </c>
    </row>
    <row r="3012">
      <c r="A3012" s="1">
        <v>3010.0</v>
      </c>
      <c r="B3012" s="1">
        <v>1.70022929574193E9</v>
      </c>
      <c r="C3012" s="1">
        <v>7461.81696198188</v>
      </c>
      <c r="D3012" s="1">
        <v>13579.668233355</v>
      </c>
      <c r="E3012" s="1">
        <v>20891.9520249309</v>
      </c>
      <c r="F3012" s="1">
        <v>26845.6744367688</v>
      </c>
      <c r="G3012" s="1">
        <v>18164.0110211385</v>
      </c>
      <c r="H3012" s="1">
        <v>-27826.8042596345</v>
      </c>
      <c r="I3012" s="1">
        <v>3110.17818572261</v>
      </c>
      <c r="J3012" s="1">
        <v>-24820.4722786512</v>
      </c>
      <c r="K3012" s="1">
        <v>-0.002</v>
      </c>
      <c r="L3012" s="1">
        <v>0.89</v>
      </c>
      <c r="M3012" s="1">
        <v>0.592</v>
      </c>
    </row>
    <row r="3013">
      <c r="A3013" s="1">
        <v>3011.0</v>
      </c>
      <c r="B3013" s="1">
        <v>1.70022929574598E9</v>
      </c>
      <c r="C3013" s="1">
        <v>7464.0074329385</v>
      </c>
      <c r="D3013" s="1">
        <v>13552.3320498862</v>
      </c>
      <c r="E3013" s="1">
        <v>20981.0013748409</v>
      </c>
      <c r="F3013" s="1">
        <v>26795.8523983779</v>
      </c>
      <c r="G3013" s="1">
        <v>18102.9237035421</v>
      </c>
      <c r="H3013" s="1">
        <v>-27828.9053236133</v>
      </c>
      <c r="I3013" s="1">
        <v>3120.45998817205</v>
      </c>
      <c r="J3013" s="1">
        <v>-24830.575267145</v>
      </c>
      <c r="K3013" s="1">
        <v>-0.002</v>
      </c>
      <c r="L3013" s="1">
        <v>0.89</v>
      </c>
      <c r="M3013" s="1">
        <v>0.592</v>
      </c>
    </row>
    <row r="3014">
      <c r="A3014" s="1">
        <v>3012.0</v>
      </c>
      <c r="B3014" s="1">
        <v>1.70022929575189E9</v>
      </c>
      <c r="C3014" s="1">
        <v>7480.86064825781</v>
      </c>
      <c r="D3014" s="1">
        <v>13547.7499422728</v>
      </c>
      <c r="E3014" s="1">
        <v>21082.679460368</v>
      </c>
      <c r="F3014" s="1">
        <v>26670.1461875613</v>
      </c>
      <c r="G3014" s="1">
        <v>18113.3619682028</v>
      </c>
      <c r="H3014" s="1">
        <v>-27827.2512945236</v>
      </c>
      <c r="I3014" s="1">
        <v>3073.14134516016</v>
      </c>
      <c r="J3014" s="1">
        <v>-24827.7812990881</v>
      </c>
      <c r="K3014" s="1">
        <v>-0.002</v>
      </c>
      <c r="L3014" s="1">
        <v>0.89</v>
      </c>
      <c r="M3014" s="1">
        <v>0.592</v>
      </c>
    </row>
    <row r="3015">
      <c r="A3015" s="1">
        <v>3013.0</v>
      </c>
      <c r="B3015" s="1">
        <v>1.70022929575488E9</v>
      </c>
      <c r="C3015" s="1">
        <v>7496.0151309985</v>
      </c>
      <c r="D3015" s="1">
        <v>13532.3048868542</v>
      </c>
      <c r="E3015" s="1">
        <v>21168.2195863985</v>
      </c>
      <c r="F3015" s="1">
        <v>26583.2202533746</v>
      </c>
      <c r="G3015" s="1">
        <v>18112.1549740022</v>
      </c>
      <c r="H3015" s="1">
        <v>-27773.4282938752</v>
      </c>
      <c r="I3015" s="1">
        <v>3110.60286886726</v>
      </c>
      <c r="J3015" s="1">
        <v>-24810.5704558575</v>
      </c>
      <c r="K3015" s="1">
        <v>-0.002</v>
      </c>
      <c r="L3015" s="1">
        <v>0.89</v>
      </c>
      <c r="M3015" s="1">
        <v>0.592</v>
      </c>
    </row>
    <row r="3016">
      <c r="A3016" s="1">
        <v>3014.0</v>
      </c>
      <c r="B3016" s="1">
        <v>1.70022929575897E9</v>
      </c>
      <c r="C3016" s="1">
        <v>7498.33971242186</v>
      </c>
      <c r="D3016" s="1">
        <v>13522.3360088272</v>
      </c>
      <c r="E3016" s="1">
        <v>21231.5867819293</v>
      </c>
      <c r="F3016" s="1">
        <v>26512.7899065959</v>
      </c>
      <c r="G3016" s="1">
        <v>18124.9625235751</v>
      </c>
      <c r="H3016" s="1">
        <v>-27765.4263693602</v>
      </c>
      <c r="I3016" s="1">
        <v>3237.47137039558</v>
      </c>
      <c r="J3016" s="1">
        <v>-24794.0078132161</v>
      </c>
      <c r="K3016" s="1">
        <v>-0.002</v>
      </c>
      <c r="L3016" s="1">
        <v>0.89</v>
      </c>
      <c r="M3016" s="1">
        <v>0.592</v>
      </c>
    </row>
    <row r="3017">
      <c r="A3017" s="1">
        <v>3015.0</v>
      </c>
      <c r="B3017" s="1">
        <v>1.70022929576203E9</v>
      </c>
      <c r="C3017" s="1">
        <v>7503.90529679123</v>
      </c>
      <c r="D3017" s="1">
        <v>13541.4467503365</v>
      </c>
      <c r="E3017" s="1">
        <v>21321.1725737062</v>
      </c>
      <c r="F3017" s="1">
        <v>26443.47714704</v>
      </c>
      <c r="G3017" s="1">
        <v>18107.0811280108</v>
      </c>
      <c r="H3017" s="1">
        <v>-27756.3068576224</v>
      </c>
      <c r="I3017" s="1">
        <v>3295.96588563512</v>
      </c>
      <c r="J3017" s="1">
        <v>-24761.1954523557</v>
      </c>
      <c r="K3017" s="1">
        <v>-0.002</v>
      </c>
      <c r="L3017" s="1">
        <v>0.89</v>
      </c>
      <c r="M3017" s="1">
        <v>0.592</v>
      </c>
    </row>
    <row r="3018">
      <c r="A3018" s="1">
        <v>3016.0</v>
      </c>
      <c r="B3018" s="1">
        <v>1.70022929576984E9</v>
      </c>
      <c r="C3018" s="1">
        <v>7493.19881119714</v>
      </c>
      <c r="D3018" s="1">
        <v>13548.196977162</v>
      </c>
      <c r="E3018" s="1">
        <v>21396.0732693759</v>
      </c>
      <c r="F3018" s="1">
        <v>26405.4568297215</v>
      </c>
      <c r="G3018" s="1">
        <v>18053.4145895736</v>
      </c>
      <c r="H3018" s="1">
        <v>-27765.4487211047</v>
      </c>
      <c r="I3018" s="1">
        <v>3269.45671671113</v>
      </c>
      <c r="J3018" s="1">
        <v>-24745.549231237</v>
      </c>
      <c r="K3018" s="1">
        <v>0.002</v>
      </c>
      <c r="L3018" s="1">
        <v>0.812</v>
      </c>
      <c r="M3018" s="1">
        <v>0.612</v>
      </c>
    </row>
    <row r="3019">
      <c r="A3019" s="1">
        <v>3017.0</v>
      </c>
      <c r="B3019" s="1">
        <v>1.70022929577299E9</v>
      </c>
      <c r="C3019" s="1">
        <v>7479.18426742366</v>
      </c>
      <c r="D3019" s="1">
        <v>13547.0346864503</v>
      </c>
      <c r="E3019" s="1">
        <v>21481.546340173</v>
      </c>
      <c r="F3019" s="1">
        <v>26420.1642775731</v>
      </c>
      <c r="G3019" s="1">
        <v>18045.2785545919</v>
      </c>
      <c r="H3019" s="1">
        <v>-27768.265040906</v>
      </c>
      <c r="I3019" s="1">
        <v>3303.43136828319</v>
      </c>
      <c r="J3019" s="1">
        <v>-24735.6027049544</v>
      </c>
      <c r="K3019" s="1">
        <v>0.002</v>
      </c>
      <c r="L3019" s="1">
        <v>0.812</v>
      </c>
      <c r="M3019" s="1">
        <v>0.612</v>
      </c>
    </row>
    <row r="3020">
      <c r="A3020" s="1">
        <v>3018.0</v>
      </c>
      <c r="B3020" s="1">
        <v>1.70022929577689E9</v>
      </c>
      <c r="C3020" s="1">
        <v>7469.64007254124</v>
      </c>
      <c r="D3020" s="1">
        <v>13539.7703695023</v>
      </c>
      <c r="E3020" s="1">
        <v>21550.9932101956</v>
      </c>
      <c r="F3020" s="1">
        <v>26442.0242836504</v>
      </c>
      <c r="G3020" s="1">
        <v>18082.8965405102</v>
      </c>
      <c r="H3020" s="1">
        <v>-27777.7421805551</v>
      </c>
      <c r="I3020" s="1">
        <v>3423.63904996383</v>
      </c>
      <c r="J3020" s="1">
        <v>-24735.7144636767</v>
      </c>
      <c r="K3020" s="1">
        <v>0.002</v>
      </c>
      <c r="L3020" s="1">
        <v>0.812</v>
      </c>
      <c r="M3020" s="1">
        <v>0.612</v>
      </c>
    </row>
    <row r="3021">
      <c r="A3021" s="1">
        <v>3019.0</v>
      </c>
      <c r="B3021" s="1">
        <v>1.70022929577989E9</v>
      </c>
      <c r="C3021" s="1">
        <v>7472.8140202539</v>
      </c>
      <c r="D3021" s="1">
        <v>13547.5711283172</v>
      </c>
      <c r="E3021" s="1">
        <v>21546.6569717713</v>
      </c>
      <c r="F3021" s="1">
        <v>26453.8036529783</v>
      </c>
      <c r="G3021" s="1">
        <v>18065.2833658794</v>
      </c>
      <c r="H3021" s="1">
        <v>-27777.786884044</v>
      </c>
      <c r="I3021" s="1">
        <v>3492.79534730855</v>
      </c>
      <c r="J3021" s="1">
        <v>-24727.8913531173</v>
      </c>
      <c r="K3021" s="1">
        <v>0.002</v>
      </c>
      <c r="L3021" s="1">
        <v>0.812</v>
      </c>
      <c r="M3021" s="1">
        <v>0.612</v>
      </c>
    </row>
    <row r="3022">
      <c r="A3022" s="1">
        <v>3020.0</v>
      </c>
      <c r="B3022" s="1">
        <v>1.700229295783E9</v>
      </c>
      <c r="C3022" s="1">
        <v>7478.40195636772</v>
      </c>
      <c r="D3022" s="1">
        <v>13546.3864858611</v>
      </c>
      <c r="E3022" s="1">
        <v>21504.0768985839</v>
      </c>
      <c r="F3022" s="1">
        <v>26448.5509930313</v>
      </c>
      <c r="G3022" s="1">
        <v>18066.4456565911</v>
      </c>
      <c r="H3022" s="1">
        <v>-27795.1318377413</v>
      </c>
      <c r="I3022" s="1">
        <v>3493.53295487558</v>
      </c>
      <c r="J3022" s="1">
        <v>-24726.2373240276</v>
      </c>
      <c r="K3022" s="1">
        <v>0.002</v>
      </c>
      <c r="L3022" s="1">
        <v>0.812</v>
      </c>
      <c r="M3022" s="1">
        <v>0.612</v>
      </c>
    </row>
    <row r="3023">
      <c r="A3023" s="1">
        <v>3021.0</v>
      </c>
      <c r="B3023" s="1">
        <v>1.70022929578699E9</v>
      </c>
      <c r="C3023" s="1">
        <v>7491.83535478536</v>
      </c>
      <c r="D3023" s="1">
        <v>13549.3369161292</v>
      </c>
      <c r="E3023" s="1">
        <v>21509.3966137643</v>
      </c>
      <c r="F3023" s="1">
        <v>26441.9125249281</v>
      </c>
      <c r="G3023" s="1">
        <v>18106.9470175441</v>
      </c>
      <c r="H3023" s="1">
        <v>-27795.7129830971</v>
      </c>
      <c r="I3023" s="1">
        <v>3526.8817576029</v>
      </c>
      <c r="J3023" s="1">
        <v>-24724.8515158714</v>
      </c>
      <c r="K3023" s="1">
        <v>0.002</v>
      </c>
      <c r="L3023" s="1">
        <v>0.812</v>
      </c>
      <c r="M3023" s="1">
        <v>0.612</v>
      </c>
    </row>
    <row r="3024">
      <c r="A3024" s="1">
        <v>3022.0</v>
      </c>
      <c r="B3024" s="1">
        <v>1.70022929579E9</v>
      </c>
      <c r="C3024" s="1">
        <v>7494.9645990091</v>
      </c>
      <c r="D3024" s="1">
        <v>13553.4496371089</v>
      </c>
      <c r="E3024" s="1">
        <v>21489.2800437545</v>
      </c>
      <c r="F3024" s="1">
        <v>26446.4052255636</v>
      </c>
      <c r="G3024" s="1">
        <v>18124.1131572858</v>
      </c>
      <c r="H3024" s="1">
        <v>-27820.7469368871</v>
      </c>
      <c r="I3024" s="1">
        <v>3605.91752599686</v>
      </c>
      <c r="J3024" s="1">
        <v>-24744.6775132033</v>
      </c>
      <c r="K3024" s="1">
        <v>0.002</v>
      </c>
      <c r="L3024" s="1">
        <v>0.812</v>
      </c>
      <c r="M3024" s="1">
        <v>0.612</v>
      </c>
    </row>
    <row r="3025">
      <c r="A3025" s="1">
        <v>3023.0</v>
      </c>
      <c r="B3025" s="1">
        <v>1.70022929579396E9</v>
      </c>
      <c r="C3025" s="1">
        <v>7513.24832597355</v>
      </c>
      <c r="D3025" s="1">
        <v>13563.7984947918</v>
      </c>
      <c r="E3025" s="1">
        <v>21454.5677846154</v>
      </c>
      <c r="F3025" s="1">
        <v>26438.224487093</v>
      </c>
      <c r="G3025" s="1">
        <v>18110.9703315461</v>
      </c>
      <c r="H3025" s="1">
        <v>-27806.2853582245</v>
      </c>
      <c r="I3025" s="1">
        <v>3636.02532577816</v>
      </c>
      <c r="J3025" s="1">
        <v>-24762.9165366788</v>
      </c>
      <c r="K3025" s="1">
        <v>0.002</v>
      </c>
      <c r="L3025" s="1">
        <v>0.812</v>
      </c>
      <c r="M3025" s="1">
        <v>0.612</v>
      </c>
    </row>
    <row r="3026">
      <c r="A3026" s="1">
        <v>3024.0</v>
      </c>
      <c r="B3026" s="1">
        <v>1.70022929579787E9</v>
      </c>
      <c r="C3026" s="1">
        <v>7567.89834116677</v>
      </c>
      <c r="D3026" s="1">
        <v>13602.1093847882</v>
      </c>
      <c r="E3026" s="1">
        <v>21460.8262730629</v>
      </c>
      <c r="F3026" s="1">
        <v>26451.3002575993</v>
      </c>
      <c r="G3026" s="1">
        <v>18123.5990671633</v>
      </c>
      <c r="H3026" s="1">
        <v>-27750.5624592974</v>
      </c>
      <c r="I3026" s="1">
        <v>3626.95051752931</v>
      </c>
      <c r="J3026" s="1">
        <v>-24708.4453354412</v>
      </c>
      <c r="K3026" s="1">
        <v>0.002</v>
      </c>
      <c r="L3026" s="1">
        <v>0.812</v>
      </c>
      <c r="M3026" s="1">
        <v>0.612</v>
      </c>
    </row>
    <row r="3027">
      <c r="A3027" s="1">
        <v>3025.0</v>
      </c>
      <c r="B3027" s="1">
        <v>1.70022929580196E9</v>
      </c>
      <c r="C3027" s="1">
        <v>7561.95277714166</v>
      </c>
      <c r="D3027" s="1">
        <v>13592.9451695615</v>
      </c>
      <c r="E3027" s="1">
        <v>21420.52607781</v>
      </c>
      <c r="F3027" s="1">
        <v>26434.6258562357</v>
      </c>
      <c r="G3027" s="1">
        <v>18105.3376919433</v>
      </c>
      <c r="H3027" s="1">
        <v>-27756.4856715781</v>
      </c>
      <c r="I3027" s="1">
        <v>3635.64534612242</v>
      </c>
      <c r="J3027" s="1">
        <v>-24708.043004041</v>
      </c>
      <c r="K3027" s="1">
        <v>0.002</v>
      </c>
      <c r="L3027" s="1">
        <v>0.812</v>
      </c>
      <c r="M3027" s="1">
        <v>0.612</v>
      </c>
    </row>
    <row r="3028">
      <c r="A3028" s="1">
        <v>3026.0</v>
      </c>
      <c r="B3028" s="1">
        <v>1.70022929580598E9</v>
      </c>
      <c r="C3028" s="1">
        <v>7554.46494274913</v>
      </c>
      <c r="D3028" s="1">
        <v>13586.7090328584</v>
      </c>
      <c r="E3028" s="1">
        <v>21397.257911832</v>
      </c>
      <c r="F3028" s="1">
        <v>26461.5373565599</v>
      </c>
      <c r="G3028" s="1">
        <v>18127.2200497651</v>
      </c>
      <c r="H3028" s="1">
        <v>-27764.2640786485</v>
      </c>
      <c r="I3028" s="1">
        <v>3698.34198931956</v>
      </c>
      <c r="J3028" s="1">
        <v>-24738.4413765002</v>
      </c>
      <c r="K3028" s="1">
        <v>0.086</v>
      </c>
      <c r="L3028" s="1">
        <v>0.742</v>
      </c>
      <c r="M3028" s="1">
        <v>0.566</v>
      </c>
    </row>
    <row r="3029">
      <c r="A3029" s="1">
        <v>3027.0</v>
      </c>
      <c r="B3029" s="1">
        <v>1.70022929581098E9</v>
      </c>
      <c r="C3029" s="1">
        <v>7555.02373636051</v>
      </c>
      <c r="D3029" s="1">
        <v>13591.8946375721</v>
      </c>
      <c r="E3029" s="1">
        <v>21385.0091558705</v>
      </c>
      <c r="F3029" s="1">
        <v>26496.6072436102</v>
      </c>
      <c r="G3029" s="1">
        <v>18118.2570002385</v>
      </c>
      <c r="H3029" s="1">
        <v>-27782.0337154905</v>
      </c>
      <c r="I3029" s="1">
        <v>3753.6849085909</v>
      </c>
      <c r="J3029" s="1">
        <v>-24734.9545043652</v>
      </c>
      <c r="K3029" s="1">
        <v>0.086</v>
      </c>
      <c r="L3029" s="1">
        <v>0.742</v>
      </c>
      <c r="M3029" s="1">
        <v>0.566</v>
      </c>
    </row>
    <row r="3030">
      <c r="A3030" s="1">
        <v>3028.0</v>
      </c>
      <c r="B3030" s="1">
        <v>1.70022929581503E9</v>
      </c>
      <c r="C3030" s="1">
        <v>7561.34928004137</v>
      </c>
      <c r="D3030" s="1">
        <v>13619.4543384855</v>
      </c>
      <c r="E3030" s="1">
        <v>21381.2764145465</v>
      </c>
      <c r="F3030" s="1">
        <v>26486.2807376719</v>
      </c>
      <c r="G3030" s="1">
        <v>18115.1054042703</v>
      </c>
      <c r="H3030" s="1">
        <v>-27788.9180527827</v>
      </c>
      <c r="I3030" s="1">
        <v>3720.24669888576</v>
      </c>
      <c r="J3030" s="1">
        <v>-24714.4803064442</v>
      </c>
      <c r="K3030" s="1">
        <v>0.086</v>
      </c>
      <c r="L3030" s="1">
        <v>0.742</v>
      </c>
      <c r="M3030" s="1">
        <v>0.566</v>
      </c>
    </row>
    <row r="3031">
      <c r="A3031" s="1">
        <v>3029.0</v>
      </c>
      <c r="B3031" s="1">
        <v>1.70022929581906E9</v>
      </c>
      <c r="C3031" s="1">
        <v>7563.62915797581</v>
      </c>
      <c r="D3031" s="1">
        <v>13624.2376117989</v>
      </c>
      <c r="E3031" s="1">
        <v>21378.2142255561</v>
      </c>
      <c r="F3031" s="1">
        <v>26491.5781011078</v>
      </c>
      <c r="G3031" s="1">
        <v>18101.5378953859</v>
      </c>
      <c r="H3031" s="1">
        <v>-27792.8296080624</v>
      </c>
      <c r="I3031" s="1">
        <v>3665.59668369253</v>
      </c>
      <c r="J3031" s="1">
        <v>-24705.8078295955</v>
      </c>
      <c r="K3031" s="1">
        <v>0.086</v>
      </c>
      <c r="L3031" s="1">
        <v>0.742</v>
      </c>
      <c r="M3031" s="1">
        <v>0.566</v>
      </c>
    </row>
    <row r="3032">
      <c r="A3032" s="1">
        <v>3030.0</v>
      </c>
      <c r="B3032" s="1">
        <v>1.70022929582301E9</v>
      </c>
      <c r="C3032" s="1">
        <v>7550.93336712519</v>
      </c>
      <c r="D3032" s="1">
        <v>13609.2172395249</v>
      </c>
      <c r="E3032" s="1">
        <v>21376.4484377441</v>
      </c>
      <c r="F3032" s="1">
        <v>26566.5905554998</v>
      </c>
      <c r="G3032" s="1">
        <v>18114.4795554255</v>
      </c>
      <c r="H3032" s="1">
        <v>-27797.4340674202</v>
      </c>
      <c r="I3032" s="1">
        <v>3714.47994881629</v>
      </c>
      <c r="J3032" s="1">
        <v>-24707.3500999629</v>
      </c>
      <c r="K3032" s="1">
        <v>0.086</v>
      </c>
      <c r="L3032" s="1">
        <v>0.742</v>
      </c>
      <c r="M3032" s="1">
        <v>0.566</v>
      </c>
    </row>
    <row r="3033">
      <c r="A3033" s="1">
        <v>3031.0</v>
      </c>
      <c r="B3033" s="1">
        <v>1.70022929582706E9</v>
      </c>
      <c r="C3033" s="1">
        <v>7562.46686726413</v>
      </c>
      <c r="D3033" s="1">
        <v>13620.460166986</v>
      </c>
      <c r="E3033" s="1">
        <v>21385.7914669265</v>
      </c>
      <c r="F3033" s="1">
        <v>26620.8382392928</v>
      </c>
      <c r="G3033" s="1">
        <v>18109.4727646676</v>
      </c>
      <c r="H3033" s="1">
        <v>-27791.8684830508</v>
      </c>
      <c r="I3033" s="1">
        <v>3824.67404898095</v>
      </c>
      <c r="J3033" s="1">
        <v>-24695.570730635</v>
      </c>
      <c r="K3033" s="1">
        <v>0.086</v>
      </c>
      <c r="L3033" s="1">
        <v>0.742</v>
      </c>
      <c r="M3033" s="1">
        <v>0.566</v>
      </c>
    </row>
    <row r="3034">
      <c r="A3034" s="1">
        <v>3032.0</v>
      </c>
      <c r="B3034" s="1">
        <v>1.70022929583195E9</v>
      </c>
      <c r="C3034" s="1">
        <v>7570.26762607903</v>
      </c>
      <c r="D3034" s="1">
        <v>13631.4125217691</v>
      </c>
      <c r="E3034" s="1">
        <v>21401.5494467675</v>
      </c>
      <c r="F3034" s="1">
        <v>26619.1171549698</v>
      </c>
      <c r="G3034" s="1">
        <v>18106.0529477659</v>
      </c>
      <c r="H3034" s="1">
        <v>-27789.8344743054</v>
      </c>
      <c r="I3034" s="1">
        <v>3838.28626135423</v>
      </c>
      <c r="J3034" s="1">
        <v>-24684.573672363</v>
      </c>
      <c r="K3034" s="1">
        <v>0.086</v>
      </c>
      <c r="L3034" s="1">
        <v>0.742</v>
      </c>
      <c r="M3034" s="1">
        <v>0.566</v>
      </c>
    </row>
    <row r="3035">
      <c r="A3035" s="1">
        <v>3033.0</v>
      </c>
      <c r="B3035" s="1">
        <v>1.70022929583603E9</v>
      </c>
      <c r="C3035" s="1">
        <v>7573.73214646961</v>
      </c>
      <c r="D3035" s="1">
        <v>13647.0587428878</v>
      </c>
      <c r="E3035" s="1">
        <v>21428.4609470916</v>
      </c>
      <c r="F3035" s="1">
        <v>26600.229930905</v>
      </c>
      <c r="G3035" s="1">
        <v>18084.2152934331</v>
      </c>
      <c r="H3035" s="1">
        <v>-27772.9589072416</v>
      </c>
      <c r="I3035" s="1">
        <v>3820.42721753444</v>
      </c>
      <c r="J3035" s="1">
        <v>-24678.9857362491</v>
      </c>
      <c r="K3035" s="1">
        <v>0.086</v>
      </c>
      <c r="L3035" s="1">
        <v>0.742</v>
      </c>
      <c r="M3035" s="1">
        <v>0.566</v>
      </c>
    </row>
    <row r="3036">
      <c r="A3036" s="1">
        <v>3034.0</v>
      </c>
      <c r="B3036" s="1">
        <v>1.70022929583992E9</v>
      </c>
      <c r="C3036" s="1">
        <v>7557.14715208377</v>
      </c>
      <c r="D3036" s="1">
        <v>13649.1374551221</v>
      </c>
      <c r="E3036" s="1">
        <v>21451.4832438806</v>
      </c>
      <c r="F3036" s="1">
        <v>26697.2365018411</v>
      </c>
      <c r="G3036" s="1">
        <v>18069.0384589479</v>
      </c>
      <c r="H3036" s="1">
        <v>-27780.8043695455</v>
      </c>
      <c r="I3036" s="1">
        <v>3892.53394514726</v>
      </c>
      <c r="J3036" s="1">
        <v>-24686.9876607641</v>
      </c>
      <c r="K3036" s="1">
        <v>0.086</v>
      </c>
      <c r="L3036" s="1">
        <v>0.742</v>
      </c>
      <c r="M3036" s="1">
        <v>0.566</v>
      </c>
    </row>
    <row r="3037">
      <c r="A3037" s="1">
        <v>3035.0</v>
      </c>
      <c r="B3037" s="1">
        <v>1.70022929584397E9</v>
      </c>
      <c r="C3037" s="1">
        <v>7541.32211700941</v>
      </c>
      <c r="D3037" s="1">
        <v>13658.7710569824</v>
      </c>
      <c r="E3037" s="1">
        <v>21485.2343780081</v>
      </c>
      <c r="F3037" s="1">
        <v>26787.1352180403</v>
      </c>
      <c r="G3037" s="1">
        <v>18059.0919326653</v>
      </c>
      <c r="H3037" s="1">
        <v>-27779.3738579003</v>
      </c>
      <c r="I3037" s="1">
        <v>4041.41891496407</v>
      </c>
      <c r="J3037" s="1">
        <v>-24686.0041840081</v>
      </c>
      <c r="K3037" s="1">
        <v>0.086</v>
      </c>
      <c r="L3037" s="1">
        <v>0.742</v>
      </c>
      <c r="M3037" s="1">
        <v>0.566</v>
      </c>
    </row>
    <row r="3038">
      <c r="A3038" s="1">
        <v>3036.0</v>
      </c>
      <c r="B3038" s="1">
        <v>1.70022929584791E9</v>
      </c>
      <c r="C3038" s="1">
        <v>7517.62926788679</v>
      </c>
      <c r="D3038" s="1">
        <v>13672.0032896999</v>
      </c>
      <c r="E3038" s="1">
        <v>21513.8893143998</v>
      </c>
      <c r="F3038" s="1">
        <v>26785.056505806</v>
      </c>
      <c r="G3038" s="1">
        <v>18031.1746038406</v>
      </c>
      <c r="H3038" s="1">
        <v>-27810.9792245601</v>
      </c>
      <c r="I3038" s="1">
        <v>4156.95508205355</v>
      </c>
      <c r="J3038" s="1">
        <v>-24676.6164513369</v>
      </c>
      <c r="K3038" s="1">
        <v>0.072</v>
      </c>
      <c r="L3038" s="1">
        <v>0.77</v>
      </c>
      <c r="M3038" s="1">
        <v>0.528</v>
      </c>
    </row>
    <row r="3039">
      <c r="A3039" s="1">
        <v>3037.0</v>
      </c>
      <c r="B3039" s="1">
        <v>1.70022929585196E9</v>
      </c>
      <c r="C3039" s="1">
        <v>7501.42425315669</v>
      </c>
      <c r="D3039" s="1">
        <v>13687.7389177964</v>
      </c>
      <c r="E3039" s="1">
        <v>21539.9514484347</v>
      </c>
      <c r="F3039" s="1">
        <v>26795.1371425553</v>
      </c>
      <c r="G3039" s="1">
        <v>18004.1289930497</v>
      </c>
      <c r="H3039" s="1">
        <v>-27832.2357335371</v>
      </c>
      <c r="I3039" s="1">
        <v>4266.81390605138</v>
      </c>
      <c r="J3039" s="1">
        <v>-24649.2355643791</v>
      </c>
      <c r="K3039" s="1">
        <v>0.072</v>
      </c>
      <c r="L3039" s="1">
        <v>0.77</v>
      </c>
      <c r="M3039" s="1">
        <v>0.528</v>
      </c>
    </row>
    <row r="3040">
      <c r="A3040" s="1">
        <v>3038.0</v>
      </c>
      <c r="B3040" s="1">
        <v>1.70022929587312E9</v>
      </c>
      <c r="C3040" s="1">
        <v>7480.50302034652</v>
      </c>
      <c r="D3040" s="1">
        <v>13687.4930486074</v>
      </c>
      <c r="E3040" s="1">
        <v>21558.6375067994</v>
      </c>
      <c r="F3040" s="1">
        <v>26816.1254305989</v>
      </c>
      <c r="G3040" s="1">
        <v>18012.6450076872</v>
      </c>
      <c r="H3040" s="1">
        <v>-27832.9286376152</v>
      </c>
      <c r="I3040" s="1">
        <v>4437.38006798983</v>
      </c>
      <c r="J3040" s="1">
        <v>-24616.5126104965</v>
      </c>
      <c r="K3040" s="1">
        <v>0.072</v>
      </c>
      <c r="L3040" s="1">
        <v>0.77</v>
      </c>
      <c r="M3040" s="1">
        <v>0.528</v>
      </c>
    </row>
    <row r="3041">
      <c r="A3041" s="1">
        <v>3039.0</v>
      </c>
      <c r="B3041" s="1">
        <v>1.70022929587709E9</v>
      </c>
      <c r="C3041" s="1">
        <v>7470.15416266371</v>
      </c>
      <c r="D3041" s="1">
        <v>13691.7398800539</v>
      </c>
      <c r="E3041" s="1">
        <v>21580.2963471765</v>
      </c>
      <c r="F3041" s="1">
        <v>26813.3985177753</v>
      </c>
      <c r="G3041" s="1">
        <v>18046.8431767038</v>
      </c>
      <c r="H3041" s="1">
        <v>-27834.3591492604</v>
      </c>
      <c r="I3041" s="1">
        <v>4635.61768956395</v>
      </c>
      <c r="J3041" s="1">
        <v>-24585.4436857037</v>
      </c>
      <c r="K3041" s="1">
        <v>0.072</v>
      </c>
      <c r="L3041" s="1">
        <v>0.77</v>
      </c>
      <c r="M3041" s="1">
        <v>0.528</v>
      </c>
    </row>
    <row r="3042">
      <c r="A3042" s="1">
        <v>3040.0</v>
      </c>
      <c r="B3042" s="1">
        <v>1.70022929588202E9</v>
      </c>
      <c r="C3042" s="1">
        <v>7440.69456347162</v>
      </c>
      <c r="D3042" s="1">
        <v>13687.3812898852</v>
      </c>
      <c r="E3042" s="1">
        <v>21574.6413558294</v>
      </c>
      <c r="F3042" s="1">
        <v>26773.3888952003</v>
      </c>
      <c r="G3042" s="1">
        <v>17989.8909318317</v>
      </c>
      <c r="H3042" s="1">
        <v>-27894.0606587005</v>
      </c>
      <c r="I3042" s="1">
        <v>4733.65244074493</v>
      </c>
      <c r="J3042" s="1">
        <v>-24583.543787425</v>
      </c>
      <c r="K3042" s="1">
        <v>0.072</v>
      </c>
      <c r="L3042" s="1">
        <v>0.77</v>
      </c>
      <c r="M3042" s="1">
        <v>0.528</v>
      </c>
    </row>
    <row r="3043">
      <c r="A3043" s="1">
        <v>3041.0</v>
      </c>
      <c r="B3043" s="1">
        <v>1.70022929588606E9</v>
      </c>
      <c r="C3043" s="1">
        <v>7438.45938902609</v>
      </c>
      <c r="D3043" s="1">
        <v>13690.2423131754</v>
      </c>
      <c r="E3043" s="1">
        <v>21593.1933037273</v>
      </c>
      <c r="F3043" s="1">
        <v>26761.7659880836</v>
      </c>
      <c r="G3043" s="1">
        <v>17947.7578935334</v>
      </c>
      <c r="H3043" s="1">
        <v>-27913.0596414875</v>
      </c>
      <c r="I3043" s="1">
        <v>4727.0139726417</v>
      </c>
      <c r="J3043" s="1">
        <v>-24551.8713655318</v>
      </c>
      <c r="K3043" s="1">
        <v>0.072</v>
      </c>
      <c r="L3043" s="1">
        <v>0.77</v>
      </c>
      <c r="M3043" s="1">
        <v>0.528</v>
      </c>
    </row>
    <row r="3044">
      <c r="A3044" s="1">
        <v>3042.0</v>
      </c>
      <c r="B3044" s="1">
        <v>1.70022929588996E9</v>
      </c>
      <c r="C3044" s="1">
        <v>7436.22421458056</v>
      </c>
      <c r="D3044" s="1">
        <v>13694.6009033442</v>
      </c>
      <c r="E3044" s="1">
        <v>21624.2622285201</v>
      </c>
      <c r="F3044" s="1">
        <v>26786.5764244289</v>
      </c>
      <c r="G3044" s="1">
        <v>17996.5517516793</v>
      </c>
      <c r="H3044" s="1">
        <v>-27885.9693272077</v>
      </c>
      <c r="I3044" s="1">
        <v>4789.28593269418</v>
      </c>
      <c r="J3044" s="1">
        <v>-24498.8753794283</v>
      </c>
      <c r="K3044" s="1">
        <v>0.072</v>
      </c>
      <c r="L3044" s="1">
        <v>0.77</v>
      </c>
      <c r="M3044" s="1">
        <v>0.528</v>
      </c>
    </row>
    <row r="3045">
      <c r="A3045" s="1">
        <v>3043.0</v>
      </c>
      <c r="B3045" s="1">
        <v>1.70022929589406E9</v>
      </c>
      <c r="C3045" s="1">
        <v>7429.80926392188</v>
      </c>
      <c r="D3045" s="1">
        <v>13694.2432754329</v>
      </c>
      <c r="E3045" s="1">
        <v>21644.3117432965</v>
      </c>
      <c r="F3045" s="1">
        <v>26814.9184363983</v>
      </c>
      <c r="G3045" s="1">
        <v>18020.1104903352</v>
      </c>
      <c r="H3045" s="1">
        <v>-27882.5048068171</v>
      </c>
      <c r="I3045" s="1">
        <v>4962.89193187855</v>
      </c>
      <c r="J3045" s="1">
        <v>-24473.9308326161</v>
      </c>
      <c r="K3045" s="1">
        <v>0.072</v>
      </c>
      <c r="L3045" s="1">
        <v>0.77</v>
      </c>
      <c r="M3045" s="1">
        <v>0.528</v>
      </c>
    </row>
    <row r="3046">
      <c r="A3046" s="1">
        <v>3044.0</v>
      </c>
      <c r="B3046" s="1">
        <v>1.70022929589914E9</v>
      </c>
      <c r="C3046" s="1">
        <v>7436.62654598075</v>
      </c>
      <c r="D3046" s="1">
        <v>13695.1149934667</v>
      </c>
      <c r="E3046" s="1">
        <v>21654.7053044683</v>
      </c>
      <c r="F3046" s="1">
        <v>26823.7473754581</v>
      </c>
      <c r="G3046" s="1">
        <v>18005.0230628279</v>
      </c>
      <c r="H3046" s="1">
        <v>-27898.6204145694</v>
      </c>
      <c r="I3046" s="1">
        <v>5084.57482869325</v>
      </c>
      <c r="J3046" s="1">
        <v>-24453.1437102727</v>
      </c>
      <c r="K3046" s="1">
        <v>0.072</v>
      </c>
      <c r="L3046" s="1">
        <v>0.77</v>
      </c>
      <c r="M3046" s="1">
        <v>0.528</v>
      </c>
    </row>
    <row r="3047">
      <c r="A3047" s="1">
        <v>3045.0</v>
      </c>
      <c r="B3047" s="1">
        <v>1.70022929591916E9</v>
      </c>
      <c r="C3047" s="1">
        <v>7447.5565490194</v>
      </c>
      <c r="D3047" s="1">
        <v>13706.223810461</v>
      </c>
      <c r="E3047" s="1">
        <v>21660.8073307046</v>
      </c>
      <c r="F3047" s="1">
        <v>26815.9019131543</v>
      </c>
      <c r="G3047" s="1">
        <v>17953.4352366251</v>
      </c>
      <c r="H3047" s="1">
        <v>-27931.3210167075</v>
      </c>
      <c r="I3047" s="1">
        <v>5093.53787821982</v>
      </c>
      <c r="J3047" s="1">
        <v>-24431.2837041954</v>
      </c>
      <c r="K3047" s="1">
        <v>0.072</v>
      </c>
      <c r="L3047" s="1">
        <v>0.77</v>
      </c>
      <c r="M3047" s="1">
        <v>0.528</v>
      </c>
    </row>
    <row r="3048">
      <c r="A3048" s="1">
        <v>3046.0</v>
      </c>
      <c r="B3048" s="1">
        <v>1.70022929592212E9</v>
      </c>
      <c r="C3048" s="1">
        <v>7465.259130628</v>
      </c>
      <c r="D3048" s="1">
        <v>13738.2985637543</v>
      </c>
      <c r="E3048" s="1">
        <v>21697.2183224223</v>
      </c>
      <c r="F3048" s="1">
        <v>26846.2108786357</v>
      </c>
      <c r="G3048" s="1">
        <v>17969.7743618219</v>
      </c>
      <c r="H3048" s="1">
        <v>-27890.1938069097</v>
      </c>
      <c r="I3048" s="1">
        <v>5143.38226835516</v>
      </c>
      <c r="J3048" s="1">
        <v>-24372.0292296444</v>
      </c>
      <c r="K3048" s="1">
        <v>0.032</v>
      </c>
      <c r="L3048" s="1">
        <v>0.786</v>
      </c>
      <c r="M3048" s="1">
        <v>0.5</v>
      </c>
    </row>
    <row r="3049">
      <c r="A3049" s="1">
        <v>3047.0</v>
      </c>
      <c r="B3049" s="1">
        <v>1.70022929592608E9</v>
      </c>
      <c r="C3049" s="1">
        <v>7453.83738921134</v>
      </c>
      <c r="D3049" s="1">
        <v>13722.9429153135</v>
      </c>
      <c r="E3049" s="1">
        <v>21707.7012905718</v>
      </c>
      <c r="F3049" s="1">
        <v>26870.2837074141</v>
      </c>
      <c r="G3049" s="1">
        <v>17975.1387804912</v>
      </c>
      <c r="H3049" s="1">
        <v>-27875.1734346358</v>
      </c>
      <c r="I3049" s="1">
        <v>5303.08548248833</v>
      </c>
      <c r="J3049" s="1">
        <v>-24362.2168138285</v>
      </c>
      <c r="K3049" s="1">
        <v>0.032</v>
      </c>
      <c r="L3049" s="1">
        <v>0.786</v>
      </c>
      <c r="M3049" s="1">
        <v>0.5</v>
      </c>
    </row>
    <row r="3050">
      <c r="A3050" s="1">
        <v>3048.0</v>
      </c>
      <c r="B3050" s="1">
        <v>1.70022929592899E9</v>
      </c>
      <c r="C3050" s="1">
        <v>7432.2009005786</v>
      </c>
      <c r="D3050" s="1">
        <v>13706.3132174388</v>
      </c>
      <c r="E3050" s="1">
        <v>21707.2989591716</v>
      </c>
      <c r="F3050" s="1">
        <v>26854.4810240842</v>
      </c>
      <c r="G3050" s="1">
        <v>17950.8647860127</v>
      </c>
      <c r="H3050" s="1">
        <v>-27913.9537112657</v>
      </c>
      <c r="I3050" s="1">
        <v>5456.99959480757</v>
      </c>
      <c r="J3050" s="1">
        <v>-24367.4247702866</v>
      </c>
      <c r="K3050" s="1">
        <v>0.032</v>
      </c>
      <c r="L3050" s="1">
        <v>0.786</v>
      </c>
      <c r="M3050" s="1">
        <v>0.5</v>
      </c>
    </row>
    <row r="3051">
      <c r="A3051" s="1">
        <v>3049.0</v>
      </c>
      <c r="B3051" s="1">
        <v>1.700229295933E9</v>
      </c>
      <c r="C3051" s="1">
        <v>7449.99288916503</v>
      </c>
      <c r="D3051" s="1">
        <v>13729.5143281834</v>
      </c>
      <c r="E3051" s="1">
        <v>21730.0083315382</v>
      </c>
      <c r="F3051" s="1">
        <v>26866.5956695789</v>
      </c>
      <c r="G3051" s="1">
        <v>17919.9076199421</v>
      </c>
      <c r="H3051" s="1">
        <v>-27934.7855370981</v>
      </c>
      <c r="I3051" s="1">
        <v>5528.68163927574</v>
      </c>
      <c r="J3051" s="1">
        <v>-24324.241199999</v>
      </c>
      <c r="K3051" s="1">
        <v>0.032</v>
      </c>
      <c r="L3051" s="1">
        <v>0.786</v>
      </c>
      <c r="M3051" s="1">
        <v>0.5</v>
      </c>
    </row>
    <row r="3052">
      <c r="A3052" s="1">
        <v>3050.0</v>
      </c>
      <c r="B3052" s="1">
        <v>1.70022929593602E9</v>
      </c>
      <c r="C3052" s="1">
        <v>7475.80915401091</v>
      </c>
      <c r="D3052" s="1">
        <v>13759.9127006426</v>
      </c>
      <c r="E3052" s="1">
        <v>21752.8518143715</v>
      </c>
      <c r="F3052" s="1">
        <v>26912.4614492012</v>
      </c>
      <c r="G3052" s="1">
        <v>17935.710303272</v>
      </c>
      <c r="H3052" s="1">
        <v>-27906.4882286176</v>
      </c>
      <c r="I3052" s="1">
        <v>5544.59608132792</v>
      </c>
      <c r="J3052" s="1">
        <v>-24273.0780569408</v>
      </c>
      <c r="K3052" s="1">
        <v>0.032</v>
      </c>
      <c r="L3052" s="1">
        <v>0.786</v>
      </c>
      <c r="M3052" s="1">
        <v>0.5</v>
      </c>
    </row>
    <row r="3053">
      <c r="A3053" s="1">
        <v>3051.0</v>
      </c>
      <c r="B3053" s="1">
        <v>1.70022929594008E9</v>
      </c>
      <c r="C3053" s="1">
        <v>7479.51954359049</v>
      </c>
      <c r="D3053" s="1">
        <v>13751.2178720495</v>
      </c>
      <c r="E3053" s="1">
        <v>21752.1589102934</v>
      </c>
      <c r="F3053" s="1">
        <v>26949.2524205747</v>
      </c>
      <c r="G3053" s="1">
        <v>17975.9434432916</v>
      </c>
      <c r="H3053" s="1">
        <v>-27904.7671442946</v>
      </c>
      <c r="I3053" s="1">
        <v>5609.61730594841</v>
      </c>
      <c r="J3053" s="1">
        <v>-24266.3948853486</v>
      </c>
      <c r="K3053" s="1">
        <v>0.032</v>
      </c>
      <c r="L3053" s="1">
        <v>0.786</v>
      </c>
      <c r="M3053" s="1">
        <v>0.5</v>
      </c>
    </row>
    <row r="3054">
      <c r="A3054" s="1">
        <v>3052.0</v>
      </c>
      <c r="B3054" s="1">
        <v>1.70022929594311E9</v>
      </c>
      <c r="C3054" s="1">
        <v>7462.75573524901</v>
      </c>
      <c r="D3054" s="1">
        <v>13722.6970461245</v>
      </c>
      <c r="E3054" s="1">
        <v>21726.85673557</v>
      </c>
      <c r="F3054" s="1">
        <v>26943.7091879498</v>
      </c>
      <c r="G3054" s="1">
        <v>17957.5256058604</v>
      </c>
      <c r="H3054" s="1">
        <v>-27945.3132087365</v>
      </c>
      <c r="I3054" s="1">
        <v>5690.26239994316</v>
      </c>
      <c r="J3054" s="1">
        <v>-24280.1635599331</v>
      </c>
      <c r="K3054" s="1">
        <v>0.032</v>
      </c>
      <c r="L3054" s="1">
        <v>0.786</v>
      </c>
      <c r="M3054" s="1">
        <v>0.5</v>
      </c>
    </row>
    <row r="3055">
      <c r="A3055" s="1">
        <v>3053.0</v>
      </c>
      <c r="B3055" s="1">
        <v>1.70022929594707E9</v>
      </c>
      <c r="C3055" s="1">
        <v>7463.11336316029</v>
      </c>
      <c r="D3055" s="1">
        <v>13718.0031797889</v>
      </c>
      <c r="E3055" s="1">
        <v>21716.1278982314</v>
      </c>
      <c r="F3055" s="1">
        <v>26934.589676212</v>
      </c>
      <c r="G3055" s="1">
        <v>17925.7637769894</v>
      </c>
      <c r="H3055" s="1">
        <v>-27954.1868512853</v>
      </c>
      <c r="I3055" s="1">
        <v>5674.10208870197</v>
      </c>
      <c r="J3055" s="1">
        <v>-24272.8768912407</v>
      </c>
      <c r="K3055" s="1">
        <v>0.032</v>
      </c>
      <c r="L3055" s="1">
        <v>0.786</v>
      </c>
      <c r="M3055" s="1">
        <v>0.5</v>
      </c>
    </row>
    <row r="3056">
      <c r="A3056" s="1">
        <v>3054.0</v>
      </c>
      <c r="B3056" s="1">
        <v>1.70022929595006E9</v>
      </c>
      <c r="C3056" s="1">
        <v>7475.98796796655</v>
      </c>
      <c r="D3056" s="1">
        <v>13731.5483369288</v>
      </c>
      <c r="E3056" s="1">
        <v>21727.4378809258</v>
      </c>
      <c r="F3056" s="1">
        <v>27020.3756714315</v>
      </c>
      <c r="G3056" s="1">
        <v>17912.442137294</v>
      </c>
      <c r="H3056" s="1">
        <v>-27942.4074819573</v>
      </c>
      <c r="I3056" s="1">
        <v>5636.01471615013</v>
      </c>
      <c r="J3056" s="1">
        <v>-24244.2890100823</v>
      </c>
      <c r="K3056" s="1">
        <v>0.032</v>
      </c>
      <c r="L3056" s="1">
        <v>0.786</v>
      </c>
      <c r="M3056" s="1">
        <v>0.5</v>
      </c>
    </row>
    <row r="3057">
      <c r="A3057" s="1">
        <v>3055.0</v>
      </c>
      <c r="B3057" s="1">
        <v>1.70022929595408E9</v>
      </c>
      <c r="C3057" s="1">
        <v>7478.1113836898</v>
      </c>
      <c r="D3057" s="1">
        <v>13709.6436273626</v>
      </c>
      <c r="E3057" s="1">
        <v>21720.7100058448</v>
      </c>
      <c r="F3057" s="1">
        <v>27092.2365298553</v>
      </c>
      <c r="G3057" s="1">
        <v>17931.2846578698</v>
      </c>
      <c r="H3057" s="1">
        <v>-27926.3589294384</v>
      </c>
      <c r="I3057" s="1">
        <v>5691.35763542147</v>
      </c>
      <c r="J3057" s="1">
        <v>-24221.4902307379</v>
      </c>
      <c r="K3057" s="1">
        <v>0.032</v>
      </c>
      <c r="L3057" s="1">
        <v>0.786</v>
      </c>
      <c r="M3057" s="1">
        <v>0.5</v>
      </c>
    </row>
    <row r="3058">
      <c r="A3058" s="1">
        <v>3056.0</v>
      </c>
      <c r="B3058" s="1">
        <v>1.7002292959572E9</v>
      </c>
      <c r="C3058" s="1">
        <v>7473.95395922112</v>
      </c>
      <c r="D3058" s="1">
        <v>13684.1179351947</v>
      </c>
      <c r="E3058" s="1">
        <v>21692.2115316643</v>
      </c>
      <c r="F3058" s="1">
        <v>27154.6649521189</v>
      </c>
      <c r="G3058" s="1">
        <v>17913.7608902169</v>
      </c>
      <c r="H3058" s="1">
        <v>-27936.9760080547</v>
      </c>
      <c r="I3058" s="1">
        <v>5782.03866267665</v>
      </c>
      <c r="J3058" s="1">
        <v>-24219.8809051371</v>
      </c>
      <c r="K3058" s="1">
        <v>0.008</v>
      </c>
      <c r="L3058" s="1">
        <v>0.738</v>
      </c>
      <c r="M3058" s="1">
        <v>0.486</v>
      </c>
    </row>
    <row r="3059">
      <c r="A3059" s="1">
        <v>3057.0</v>
      </c>
      <c r="B3059" s="1">
        <v>1.70022929596032E9</v>
      </c>
      <c r="C3059" s="1">
        <v>7470.7129562751</v>
      </c>
      <c r="D3059" s="1">
        <v>13670.9080542216</v>
      </c>
      <c r="E3059" s="1">
        <v>21664.1600923729</v>
      </c>
      <c r="F3059" s="1">
        <v>27213.0700603807</v>
      </c>
      <c r="G3059" s="1">
        <v>17885.2847677808</v>
      </c>
      <c r="H3059" s="1">
        <v>-27943.1450895244</v>
      </c>
      <c r="I3059" s="1">
        <v>5767.04064214714</v>
      </c>
      <c r="J3059" s="1">
        <v>-24220.7302714264</v>
      </c>
      <c r="K3059" s="1">
        <v>0.008</v>
      </c>
      <c r="L3059" s="1">
        <v>0.738</v>
      </c>
      <c r="M3059" s="1">
        <v>0.486</v>
      </c>
    </row>
    <row r="3060">
      <c r="A3060" s="1">
        <v>3058.0</v>
      </c>
      <c r="B3060" s="1">
        <v>1.70022929596428E9</v>
      </c>
      <c r="C3060" s="1">
        <v>7481.93353199166</v>
      </c>
      <c r="D3060" s="1">
        <v>13669.9916326989</v>
      </c>
      <c r="E3060" s="1">
        <v>21648.8714991654</v>
      </c>
      <c r="F3060" s="1">
        <v>27244.161336918</v>
      </c>
      <c r="G3060" s="1">
        <v>17859.5802616572</v>
      </c>
      <c r="H3060" s="1">
        <v>-27950.09648205</v>
      </c>
      <c r="I3060" s="1">
        <v>5699.11369074746</v>
      </c>
      <c r="J3060" s="1">
        <v>-24212.5942364447</v>
      </c>
      <c r="K3060" s="1">
        <v>0.008</v>
      </c>
      <c r="L3060" s="1">
        <v>0.738</v>
      </c>
      <c r="M3060" s="1">
        <v>0.486</v>
      </c>
    </row>
    <row r="3061">
      <c r="A3061" s="1">
        <v>3059.0</v>
      </c>
      <c r="B3061" s="1">
        <v>1.70022929596717E9</v>
      </c>
      <c r="C3061" s="1">
        <v>7495.1657647092</v>
      </c>
      <c r="D3061" s="1">
        <v>13663.1519988956</v>
      </c>
      <c r="E3061" s="1">
        <v>21644.825833419</v>
      </c>
      <c r="F3061" s="1">
        <v>27297.4031922105</v>
      </c>
      <c r="G3061" s="1">
        <v>17846.6386016176</v>
      </c>
      <c r="H3061" s="1">
        <v>-27950.1858890278</v>
      </c>
      <c r="I3061" s="1">
        <v>5709.12727226344</v>
      </c>
      <c r="J3061" s="1">
        <v>-24198.0208990598</v>
      </c>
      <c r="K3061" s="1">
        <v>0.008</v>
      </c>
      <c r="L3061" s="1">
        <v>0.738</v>
      </c>
      <c r="M3061" s="1">
        <v>0.486</v>
      </c>
    </row>
    <row r="3062">
      <c r="A3062" s="1">
        <v>3060.0</v>
      </c>
      <c r="B3062" s="1">
        <v>1.70022929597022E9</v>
      </c>
      <c r="C3062" s="1">
        <v>7489.42136638419</v>
      </c>
      <c r="D3062" s="1">
        <v>13638.5427282503</v>
      </c>
      <c r="E3062" s="1">
        <v>21640.5342984836</v>
      </c>
      <c r="F3062" s="1">
        <v>27323.7335471789</v>
      </c>
      <c r="G3062" s="1">
        <v>17846.4374359175</v>
      </c>
      <c r="H3062" s="1">
        <v>-27934.4279091868</v>
      </c>
      <c r="I3062" s="1">
        <v>5775.64606376243</v>
      </c>
      <c r="J3062" s="1">
        <v>-24188.0967245217</v>
      </c>
      <c r="K3062" s="1">
        <v>0.008</v>
      </c>
      <c r="L3062" s="1">
        <v>0.738</v>
      </c>
      <c r="M3062" s="1">
        <v>0.486</v>
      </c>
    </row>
    <row r="3063">
      <c r="A3063" s="1">
        <v>3061.0</v>
      </c>
      <c r="B3063" s="1">
        <v>1.70022929597433E9</v>
      </c>
      <c r="C3063" s="1">
        <v>7482.38056688077</v>
      </c>
      <c r="D3063" s="1">
        <v>13632.5077572474</v>
      </c>
      <c r="E3063" s="1">
        <v>21637.5168129821</v>
      </c>
      <c r="F3063" s="1">
        <v>27279.3876861796</v>
      </c>
      <c r="G3063" s="1">
        <v>17811.9710459674</v>
      </c>
      <c r="H3063" s="1">
        <v>-27955.2597350191</v>
      </c>
      <c r="I3063" s="1">
        <v>5764.71606072378</v>
      </c>
      <c r="J3063" s="1">
        <v>-24178.3737156836</v>
      </c>
      <c r="K3063" s="1">
        <v>0.008</v>
      </c>
      <c r="L3063" s="1">
        <v>0.738</v>
      </c>
      <c r="M3063" s="1">
        <v>0.486</v>
      </c>
    </row>
    <row r="3064">
      <c r="A3064" s="1">
        <v>3062.0</v>
      </c>
      <c r="B3064" s="1">
        <v>1.70022929597734E9</v>
      </c>
      <c r="C3064" s="1">
        <v>7463.02395618247</v>
      </c>
      <c r="D3064" s="1">
        <v>13637.0898648607</v>
      </c>
      <c r="E3064" s="1">
        <v>21663.2660225946</v>
      </c>
      <c r="F3064" s="1">
        <v>27189.6901356804</v>
      </c>
      <c r="G3064" s="1">
        <v>17799.9905109394</v>
      </c>
      <c r="H3064" s="1">
        <v>-27952.9128018513</v>
      </c>
      <c r="I3064" s="1">
        <v>5686.08262373001</v>
      </c>
      <c r="J3064" s="1">
        <v>-24163.7109713209</v>
      </c>
      <c r="K3064" s="1">
        <v>0.008</v>
      </c>
      <c r="L3064" s="1">
        <v>0.738</v>
      </c>
      <c r="M3064" s="1">
        <v>0.486</v>
      </c>
    </row>
    <row r="3065">
      <c r="A3065" s="1">
        <v>3063.0</v>
      </c>
      <c r="B3065" s="1">
        <v>1.70022929598116E9</v>
      </c>
      <c r="C3065" s="1">
        <v>7452.25041535501</v>
      </c>
      <c r="D3065" s="1">
        <v>13648.2880888328</v>
      </c>
      <c r="E3065" s="1">
        <v>21728.6672268709</v>
      </c>
      <c r="F3065" s="1">
        <v>27149.2558299608</v>
      </c>
      <c r="G3065" s="1">
        <v>17815.6367320581</v>
      </c>
      <c r="H3065" s="1">
        <v>-27908.9692722522</v>
      </c>
      <c r="I3065" s="1">
        <v>5682.34988240598</v>
      </c>
      <c r="J3065" s="1">
        <v>-24136.173622152</v>
      </c>
      <c r="K3065" s="1">
        <v>0.008</v>
      </c>
      <c r="L3065" s="1">
        <v>0.738</v>
      </c>
      <c r="M3065" s="1">
        <v>0.486</v>
      </c>
    </row>
    <row r="3066">
      <c r="A3066" s="1">
        <v>3064.0</v>
      </c>
      <c r="B3066" s="1">
        <v>1.70022929598413E9</v>
      </c>
      <c r="C3066" s="1">
        <v>7415.05711258138</v>
      </c>
      <c r="D3066" s="1">
        <v>13619.2978762743</v>
      </c>
      <c r="E3066" s="1">
        <v>21789.1510473669</v>
      </c>
      <c r="F3066" s="1">
        <v>27102.9653671938</v>
      </c>
      <c r="G3066" s="1">
        <v>17818.6542175596</v>
      </c>
      <c r="H3066" s="1">
        <v>-27918.2452462011</v>
      </c>
      <c r="I3066" s="1">
        <v>5756.49061876423</v>
      </c>
      <c r="J3066" s="1">
        <v>-24131.4350523275</v>
      </c>
      <c r="K3066" s="1">
        <v>0.008</v>
      </c>
      <c r="L3066" s="1">
        <v>0.738</v>
      </c>
      <c r="M3066" s="1">
        <v>0.486</v>
      </c>
    </row>
    <row r="3067">
      <c r="A3067" s="1">
        <v>3065.0</v>
      </c>
      <c r="B3067" s="1">
        <v>1.70022929598721E9</v>
      </c>
      <c r="C3067" s="1">
        <v>7390.24667623599</v>
      </c>
      <c r="D3067" s="1">
        <v>13611.184193037</v>
      </c>
      <c r="E3067" s="1">
        <v>21855.6474871215</v>
      </c>
      <c r="F3067" s="1">
        <v>27050.0364363236</v>
      </c>
      <c r="G3067" s="1">
        <v>17811.4569558449</v>
      </c>
      <c r="H3067" s="1">
        <v>-27930.561057396</v>
      </c>
      <c r="I3067" s="1">
        <v>5767.84530494753</v>
      </c>
      <c r="J3067" s="1">
        <v>-24117.0181771538</v>
      </c>
      <c r="K3067" s="1">
        <v>0.008</v>
      </c>
      <c r="L3067" s="1">
        <v>0.738</v>
      </c>
      <c r="M3067" s="1">
        <v>0.486</v>
      </c>
    </row>
    <row r="3068">
      <c r="A3068" s="1">
        <v>3066.0</v>
      </c>
      <c r="B3068" s="1">
        <v>1.70022929599141E9</v>
      </c>
      <c r="C3068" s="1">
        <v>7367.11262072475</v>
      </c>
      <c r="D3068" s="1">
        <v>13617.4873849734</v>
      </c>
      <c r="E3068" s="1">
        <v>21910.655130226</v>
      </c>
      <c r="F3068" s="1">
        <v>27002.337813656</v>
      </c>
      <c r="G3068" s="1">
        <v>17796.4142318265</v>
      </c>
      <c r="H3068" s="1">
        <v>-27939.6135139004</v>
      </c>
      <c r="I3068" s="1">
        <v>5704.81338558356</v>
      </c>
      <c r="J3068" s="1">
        <v>-24094.1970460649</v>
      </c>
      <c r="K3068" s="1">
        <v>-0.028</v>
      </c>
      <c r="L3068" s="1">
        <v>0.798</v>
      </c>
      <c r="M3068" s="1">
        <v>0.486</v>
      </c>
    </row>
    <row r="3069">
      <c r="A3069" s="1">
        <v>3067.0</v>
      </c>
      <c r="B3069" s="1">
        <v>1.70022929599437E9</v>
      </c>
      <c r="C3069" s="1">
        <v>7339.21764364453</v>
      </c>
      <c r="D3069" s="1">
        <v>13625.0646263438</v>
      </c>
      <c r="E3069" s="1">
        <v>21939.6900462734</v>
      </c>
      <c r="F3069" s="1">
        <v>27003.2542351787</v>
      </c>
      <c r="G3069" s="1">
        <v>17786.1324293771</v>
      </c>
      <c r="H3069" s="1">
        <v>-27941.7816331126</v>
      </c>
      <c r="I3069" s="1">
        <v>5668.91648398834</v>
      </c>
      <c r="J3069" s="1">
        <v>-24078.4390662239</v>
      </c>
      <c r="K3069" s="1">
        <v>-0.028</v>
      </c>
      <c r="L3069" s="1">
        <v>0.798</v>
      </c>
      <c r="M3069" s="1">
        <v>0.486</v>
      </c>
    </row>
    <row r="3070">
      <c r="A3070" s="1">
        <v>3068.0</v>
      </c>
      <c r="B3070" s="1">
        <v>1.70022929599735E9</v>
      </c>
      <c r="C3070" s="1">
        <v>7324.1749196261</v>
      </c>
      <c r="D3070" s="1">
        <v>13640.5543852513</v>
      </c>
      <c r="E3070" s="1">
        <v>21936.5384503052</v>
      </c>
      <c r="F3070" s="1">
        <v>27027.4611744238</v>
      </c>
      <c r="G3070" s="1">
        <v>17810.1158511776</v>
      </c>
      <c r="H3070" s="1">
        <v>-27942.7204063797</v>
      </c>
      <c r="I3070" s="1">
        <v>5709.44019668581</v>
      </c>
      <c r="J3070" s="1">
        <v>-24062.5246241718</v>
      </c>
      <c r="K3070" s="1">
        <v>-0.028</v>
      </c>
      <c r="L3070" s="1">
        <v>0.798</v>
      </c>
      <c r="M3070" s="1">
        <v>0.486</v>
      </c>
    </row>
    <row r="3071">
      <c r="A3071" s="1">
        <v>3069.0</v>
      </c>
      <c r="B3071" s="1">
        <v>1.70022929600113E9</v>
      </c>
      <c r="C3071" s="1">
        <v>7320.97862016899</v>
      </c>
      <c r="D3071" s="1">
        <v>13662.8837779621</v>
      </c>
      <c r="E3071" s="1">
        <v>21986.3828404406</v>
      </c>
      <c r="F3071" s="1">
        <v>27026.5000494122</v>
      </c>
      <c r="G3071" s="1">
        <v>17836.8932410351</v>
      </c>
      <c r="H3071" s="1">
        <v>-27938.8312028445</v>
      </c>
      <c r="I3071" s="1">
        <v>5730.2496707737</v>
      </c>
      <c r="J3071" s="1">
        <v>-24048.9347635429</v>
      </c>
      <c r="K3071" s="1">
        <v>-0.028</v>
      </c>
      <c r="L3071" s="1">
        <v>0.798</v>
      </c>
      <c r="M3071" s="1">
        <v>0.486</v>
      </c>
    </row>
    <row r="3072">
      <c r="A3072" s="1">
        <v>3070.0</v>
      </c>
      <c r="B3072" s="1">
        <v>1.70022929600433E9</v>
      </c>
      <c r="C3072" s="1">
        <v>7322.31972483631</v>
      </c>
      <c r="D3072" s="1">
        <v>13668.3599553537</v>
      </c>
      <c r="E3072" s="1">
        <v>22016.4235849885</v>
      </c>
      <c r="F3072" s="1">
        <v>27009.8256480485</v>
      </c>
      <c r="G3072" s="1">
        <v>17843.0176190158</v>
      </c>
      <c r="H3072" s="1">
        <v>-27930.6728161183</v>
      </c>
      <c r="I3072" s="1">
        <v>5660.08754492849</v>
      </c>
      <c r="J3072" s="1">
        <v>-24031.0533679787</v>
      </c>
      <c r="K3072" s="1">
        <v>-0.028</v>
      </c>
      <c r="L3072" s="1">
        <v>0.798</v>
      </c>
      <c r="M3072" s="1">
        <v>0.486</v>
      </c>
    </row>
    <row r="3073">
      <c r="A3073" s="1">
        <v>3071.0</v>
      </c>
      <c r="B3073" s="1">
        <v>1.70022929600739E9</v>
      </c>
      <c r="C3073" s="1">
        <v>7311.76970145341</v>
      </c>
      <c r="D3073" s="1">
        <v>13651.7079057345</v>
      </c>
      <c r="E3073" s="1">
        <v>21960.5442238502</v>
      </c>
      <c r="F3073" s="1">
        <v>27002.5613311006</v>
      </c>
      <c r="G3073" s="1">
        <v>17800.6163597841</v>
      </c>
      <c r="H3073" s="1">
        <v>-27954.7903483856</v>
      </c>
      <c r="I3073" s="1">
        <v>5597.94969534274</v>
      </c>
      <c r="J3073" s="1">
        <v>-24039.3011616827</v>
      </c>
      <c r="K3073" s="1">
        <v>-0.028</v>
      </c>
      <c r="L3073" s="1">
        <v>0.798</v>
      </c>
      <c r="M3073" s="1">
        <v>0.486</v>
      </c>
    </row>
    <row r="3074">
      <c r="A3074" s="1">
        <v>3072.0</v>
      </c>
      <c r="B3074" s="1">
        <v>1.70022929601128E9</v>
      </c>
      <c r="C3074" s="1">
        <v>7306.40528278413</v>
      </c>
      <c r="D3074" s="1">
        <v>13644.0859608752</v>
      </c>
      <c r="E3074" s="1">
        <v>21918.4335372964</v>
      </c>
      <c r="F3074" s="1">
        <v>27010.9432352713</v>
      </c>
      <c r="G3074" s="1">
        <v>17818.2071826704</v>
      </c>
      <c r="H3074" s="1">
        <v>-27964.8486333905</v>
      </c>
      <c r="I3074" s="1">
        <v>5647.4811610557</v>
      </c>
      <c r="J3074" s="1">
        <v>-24058.3895514475</v>
      </c>
      <c r="K3074" s="1">
        <v>-0.028</v>
      </c>
      <c r="L3074" s="1">
        <v>0.798</v>
      </c>
      <c r="M3074" s="1">
        <v>0.486</v>
      </c>
    </row>
    <row r="3075">
      <c r="A3075" s="1">
        <v>3073.0</v>
      </c>
      <c r="B3075" s="1">
        <v>1.70022929601432E9</v>
      </c>
      <c r="C3075" s="1">
        <v>7315.07775963279</v>
      </c>
      <c r="D3075" s="1">
        <v>13655.0606674028</v>
      </c>
      <c r="E3075" s="1">
        <v>21897.8252289086</v>
      </c>
      <c r="F3075" s="1">
        <v>27021.3814999319</v>
      </c>
      <c r="G3075" s="1">
        <v>17877.7969333883</v>
      </c>
      <c r="H3075" s="1">
        <v>-27969.095464837</v>
      </c>
      <c r="I3075" s="1">
        <v>5688.5413156201</v>
      </c>
      <c r="J3075" s="1">
        <v>-24054.5674031457</v>
      </c>
      <c r="K3075" s="1">
        <v>-0.028</v>
      </c>
      <c r="L3075" s="1">
        <v>0.798</v>
      </c>
      <c r="M3075" s="1">
        <v>0.486</v>
      </c>
    </row>
    <row r="3076">
      <c r="A3076" s="1">
        <v>3074.0</v>
      </c>
      <c r="B3076" s="1">
        <v>1.70022929601725E9</v>
      </c>
      <c r="C3076" s="1">
        <v>7314.0719311323</v>
      </c>
      <c r="D3076" s="1">
        <v>13665.2754146189</v>
      </c>
      <c r="E3076" s="1">
        <v>21873.1265512855</v>
      </c>
      <c r="F3076" s="1">
        <v>27013.3572236725</v>
      </c>
      <c r="G3076" s="1">
        <v>17857.0768662782</v>
      </c>
      <c r="H3076" s="1">
        <v>-27985.8145696895</v>
      </c>
      <c r="I3076" s="1">
        <v>5642.38496331989</v>
      </c>
      <c r="J3076" s="1">
        <v>-24043.2350687068</v>
      </c>
      <c r="K3076" s="1">
        <v>-0.028</v>
      </c>
      <c r="L3076" s="1">
        <v>0.798</v>
      </c>
      <c r="M3076" s="1">
        <v>0.486</v>
      </c>
    </row>
    <row r="3077">
      <c r="A3077" s="1">
        <v>3075.0</v>
      </c>
      <c r="B3077" s="1">
        <v>1.70022929602027E9</v>
      </c>
      <c r="C3077" s="1">
        <v>7307.58992524027</v>
      </c>
      <c r="D3077" s="1">
        <v>13657.3852488261</v>
      </c>
      <c r="E3077" s="1">
        <v>21839.9565625138</v>
      </c>
      <c r="F3077" s="1">
        <v>27016.9558545298</v>
      </c>
      <c r="G3077" s="1">
        <v>17813.7144820349</v>
      </c>
      <c r="H3077" s="1">
        <v>-27985.591052245</v>
      </c>
      <c r="I3077" s="1">
        <v>5616.59105021847</v>
      </c>
      <c r="J3077" s="1">
        <v>-24048.8230048207</v>
      </c>
      <c r="K3077" s="1">
        <v>-0.028</v>
      </c>
      <c r="L3077" s="1">
        <v>0.798</v>
      </c>
      <c r="M3077" s="1">
        <v>0.486</v>
      </c>
    </row>
    <row r="3078">
      <c r="A3078" s="1">
        <v>3076.0</v>
      </c>
      <c r="B3078" s="1">
        <v>1.70022929602437E9</v>
      </c>
      <c r="C3078" s="1">
        <v>7301.77847168189</v>
      </c>
      <c r="D3078" s="1">
        <v>13644.3988852976</v>
      </c>
      <c r="E3078" s="1">
        <v>21824.0197687172</v>
      </c>
      <c r="F3078" s="1">
        <v>27048.8964973564</v>
      </c>
      <c r="G3078" s="1">
        <v>17851.7571510979</v>
      </c>
      <c r="H3078" s="1">
        <v>-27954.6785896633</v>
      </c>
      <c r="I3078" s="1">
        <v>5717.88915608992</v>
      </c>
      <c r="J3078" s="1">
        <v>-24045.7831675747</v>
      </c>
      <c r="K3078" s="1">
        <v>-0.03</v>
      </c>
      <c r="L3078" s="1">
        <v>0.862</v>
      </c>
      <c r="M3078" s="1">
        <v>0.474</v>
      </c>
    </row>
    <row r="3079">
      <c r="A3079" s="1">
        <v>3077.0</v>
      </c>
      <c r="B3079" s="1">
        <v>1.70022929602749E9</v>
      </c>
      <c r="C3079" s="1">
        <v>7275.62693066918</v>
      </c>
      <c r="D3079" s="1">
        <v>13623.2317832984</v>
      </c>
      <c r="E3079" s="1">
        <v>21796.0577364036</v>
      </c>
      <c r="F3079" s="1">
        <v>27058.3065817721</v>
      </c>
      <c r="G3079" s="1">
        <v>17851.2207092309</v>
      </c>
      <c r="H3079" s="1">
        <v>-27954.1868512853</v>
      </c>
      <c r="I3079" s="1">
        <v>5807.49729961124</v>
      </c>
      <c r="J3079" s="1">
        <v>-24044.4644146519</v>
      </c>
      <c r="K3079" s="1">
        <v>-0.03</v>
      </c>
      <c r="L3079" s="1">
        <v>0.862</v>
      </c>
      <c r="M3079" s="1">
        <v>0.474</v>
      </c>
    </row>
    <row r="3080">
      <c r="A3080" s="1">
        <v>3078.0</v>
      </c>
      <c r="B3080" s="1">
        <v>1.70022929603133E9</v>
      </c>
      <c r="C3080" s="1">
        <v>7268.00498580992</v>
      </c>
      <c r="D3080" s="1">
        <v>13619.6555041856</v>
      </c>
      <c r="E3080" s="1">
        <v>21774.8906344045</v>
      </c>
      <c r="F3080" s="1">
        <v>27037.3182937286</v>
      </c>
      <c r="G3080" s="1">
        <v>17799.9681591949</v>
      </c>
      <c r="H3080" s="1">
        <v>-27964.0439705901</v>
      </c>
      <c r="I3080" s="1">
        <v>5776.58483702955</v>
      </c>
      <c r="J3080" s="1">
        <v>-24045.2467257078</v>
      </c>
      <c r="K3080" s="1">
        <v>-0.03</v>
      </c>
      <c r="L3080" s="1">
        <v>0.862</v>
      </c>
      <c r="M3080" s="1">
        <v>0.474</v>
      </c>
    </row>
    <row r="3081">
      <c r="A3081" s="1">
        <v>3079.0</v>
      </c>
      <c r="B3081" s="1">
        <v>1.70022929603425E9</v>
      </c>
      <c r="C3081" s="1">
        <v>7256.24796822642</v>
      </c>
      <c r="D3081" s="1">
        <v>13619.4990419744</v>
      </c>
      <c r="E3081" s="1">
        <v>21785.7088787208</v>
      </c>
      <c r="F3081" s="1">
        <v>27038.5252879292</v>
      </c>
      <c r="G3081" s="1">
        <v>17783.8972549316</v>
      </c>
      <c r="H3081" s="1">
        <v>-27957.6290199314</v>
      </c>
      <c r="I3081" s="1">
        <v>5718.09032179001</v>
      </c>
      <c r="J3081" s="1">
        <v>-24029.6228563335</v>
      </c>
      <c r="K3081" s="1">
        <v>-0.03</v>
      </c>
      <c r="L3081" s="1">
        <v>0.862</v>
      </c>
      <c r="M3081" s="1">
        <v>0.474</v>
      </c>
    </row>
    <row r="3082">
      <c r="A3082" s="1">
        <v>3080.0</v>
      </c>
      <c r="B3082" s="1">
        <v>1.70022929603741E9</v>
      </c>
      <c r="C3082" s="1">
        <v>7244.17802622056</v>
      </c>
      <c r="D3082" s="1">
        <v>13624.8187571547</v>
      </c>
      <c r="E3082" s="1">
        <v>21811.7933645002</v>
      </c>
      <c r="F3082" s="1">
        <v>27098.2044456248</v>
      </c>
      <c r="G3082" s="1">
        <v>17815.7037872915</v>
      </c>
      <c r="H3082" s="1">
        <v>-27946.4754994482</v>
      </c>
      <c r="I3082" s="1">
        <v>5741.09026683453</v>
      </c>
      <c r="J3082" s="1">
        <v>-24013.8425247481</v>
      </c>
      <c r="K3082" s="1">
        <v>-0.03</v>
      </c>
      <c r="L3082" s="1">
        <v>0.862</v>
      </c>
      <c r="M3082" s="1">
        <v>0.474</v>
      </c>
    </row>
    <row r="3083">
      <c r="A3083" s="1">
        <v>3081.0</v>
      </c>
      <c r="B3083" s="1">
        <v>1.70022929604079E9</v>
      </c>
      <c r="C3083" s="1">
        <v>7214.18198516154</v>
      </c>
      <c r="D3083" s="1">
        <v>13615.0510448278</v>
      </c>
      <c r="E3083" s="1">
        <v>21791.4309253014</v>
      </c>
      <c r="F3083" s="1">
        <v>27111.3472713646</v>
      </c>
      <c r="G3083" s="1">
        <v>17810.6075895556</v>
      </c>
      <c r="H3083" s="1">
        <v>-27972.2470608052</v>
      </c>
      <c r="I3083" s="1">
        <v>5781.23399987626</v>
      </c>
      <c r="J3083" s="1">
        <v>-24034.5849436026</v>
      </c>
      <c r="K3083" s="1">
        <v>-0.03</v>
      </c>
      <c r="L3083" s="1">
        <v>0.862</v>
      </c>
      <c r="M3083" s="1">
        <v>0.474</v>
      </c>
    </row>
    <row r="3084">
      <c r="A3084" s="1">
        <v>3082.0</v>
      </c>
      <c r="B3084" s="1">
        <v>1.70022929604444E9</v>
      </c>
      <c r="C3084" s="1">
        <v>7210.40454034859</v>
      </c>
      <c r="D3084" s="1">
        <v>13611.7876901373</v>
      </c>
      <c r="E3084" s="1">
        <v>21766.1958058113</v>
      </c>
      <c r="F3084" s="1">
        <v>27097.7574107357</v>
      </c>
      <c r="G3084" s="1">
        <v>17774.6659844715</v>
      </c>
      <c r="H3084" s="1">
        <v>-27999.3820785739</v>
      </c>
      <c r="I3084" s="1">
        <v>5740.10679007849</v>
      </c>
      <c r="J3084" s="1">
        <v>-24046.1854989749</v>
      </c>
      <c r="K3084" s="1">
        <v>-0.03</v>
      </c>
      <c r="L3084" s="1">
        <v>0.862</v>
      </c>
      <c r="M3084" s="1">
        <v>0.474</v>
      </c>
    </row>
    <row r="3085">
      <c r="A3085" s="1">
        <v>3083.0</v>
      </c>
      <c r="B3085" s="1">
        <v>1.7002292960478E9</v>
      </c>
      <c r="C3085" s="1">
        <v>7196.05472040828</v>
      </c>
      <c r="D3085" s="1">
        <v>13597.6166841526</v>
      </c>
      <c r="E3085" s="1">
        <v>21754.3046777611</v>
      </c>
      <c r="F3085" s="1">
        <v>27091.2977565881</v>
      </c>
      <c r="G3085" s="1">
        <v>17749.4755684704</v>
      </c>
      <c r="H3085" s="1">
        <v>-28023.0302242076</v>
      </c>
      <c r="I3085" s="1">
        <v>5673.1856671793</v>
      </c>
      <c r="J3085" s="1">
        <v>-24053.3380572006</v>
      </c>
      <c r="K3085" s="1">
        <v>-0.03</v>
      </c>
      <c r="L3085" s="1">
        <v>0.862</v>
      </c>
      <c r="M3085" s="1">
        <v>0.474</v>
      </c>
    </row>
    <row r="3086">
      <c r="A3086" s="1">
        <v>3084.0</v>
      </c>
      <c r="B3086" s="1">
        <v>1.70022929605058E9</v>
      </c>
      <c r="C3086" s="1">
        <v>7174.37352828664</v>
      </c>
      <c r="D3086" s="1">
        <v>13589.3465387042</v>
      </c>
      <c r="E3086" s="1">
        <v>21750.2366602702</v>
      </c>
      <c r="F3086" s="1">
        <v>27123.0372337147</v>
      </c>
      <c r="G3086" s="1">
        <v>17727.9955420488</v>
      </c>
      <c r="H3086" s="1">
        <v>-28042.5656488616</v>
      </c>
      <c r="I3086" s="1">
        <v>5682.68515857281</v>
      </c>
      <c r="J3086" s="1">
        <v>-24053.1145397561</v>
      </c>
      <c r="K3086" s="1">
        <v>-0.03</v>
      </c>
      <c r="L3086" s="1">
        <v>0.862</v>
      </c>
      <c r="M3086" s="1">
        <v>0.474</v>
      </c>
    </row>
    <row r="3087">
      <c r="A3087" s="1">
        <v>3085.0</v>
      </c>
      <c r="B3087" s="1">
        <v>1.70022929605445E9</v>
      </c>
      <c r="C3087" s="1">
        <v>7177.34631029919</v>
      </c>
      <c r="D3087" s="1">
        <v>13608.3455214912</v>
      </c>
      <c r="E3087" s="1">
        <v>21780.3444600515</v>
      </c>
      <c r="F3087" s="1">
        <v>27183.7222199108</v>
      </c>
      <c r="G3087" s="1">
        <v>17713.1539837305</v>
      </c>
      <c r="H3087" s="1">
        <v>-28024.0584044526</v>
      </c>
      <c r="I3087" s="1">
        <v>5734.02711558665</v>
      </c>
      <c r="J3087" s="1">
        <v>-24033.2661906798</v>
      </c>
      <c r="K3087" s="1">
        <v>-0.03</v>
      </c>
      <c r="L3087" s="1">
        <v>0.862</v>
      </c>
      <c r="M3087" s="1">
        <v>0.474</v>
      </c>
    </row>
    <row r="3088">
      <c r="A3088" s="1">
        <v>3086.0</v>
      </c>
      <c r="B3088" s="1">
        <v>1.70022929605726E9</v>
      </c>
      <c r="C3088" s="1">
        <v>7159.82254264623</v>
      </c>
      <c r="D3088" s="1">
        <v>13599.5612859202</v>
      </c>
      <c r="E3088" s="1">
        <v>21797.84587596</v>
      </c>
      <c r="F3088" s="1">
        <v>27184.9962693448</v>
      </c>
      <c r="G3088" s="1">
        <v>17681.1015821816</v>
      </c>
      <c r="H3088" s="1">
        <v>-28040.7104540718</v>
      </c>
      <c r="I3088" s="1">
        <v>5702.55585939358</v>
      </c>
      <c r="J3088" s="1">
        <v>-24022.1797254299</v>
      </c>
      <c r="K3088" s="1">
        <v>-0.068</v>
      </c>
      <c r="L3088" s="1">
        <v>0.898</v>
      </c>
      <c r="M3088" s="1">
        <v>0.476</v>
      </c>
    </row>
    <row r="3089">
      <c r="A3089" s="1">
        <v>3087.0</v>
      </c>
      <c r="B3089" s="1">
        <v>1.70022929606028E9</v>
      </c>
      <c r="C3089" s="1">
        <v>7161.70008918048</v>
      </c>
      <c r="D3089" s="1">
        <v>13610.6701029145</v>
      </c>
      <c r="E3089" s="1">
        <v>21834.9721235003</v>
      </c>
      <c r="F3089" s="1">
        <v>27180.7494378983</v>
      </c>
      <c r="G3089" s="1">
        <v>17690.6681288085</v>
      </c>
      <c r="H3089" s="1">
        <v>-28041.6492273389</v>
      </c>
      <c r="I3089" s="1">
        <v>5631.11968411441</v>
      </c>
      <c r="J3089" s="1">
        <v>-23985.7016784789</v>
      </c>
      <c r="K3089" s="1">
        <v>-0.068</v>
      </c>
      <c r="L3089" s="1">
        <v>0.898</v>
      </c>
      <c r="M3089" s="1">
        <v>0.476</v>
      </c>
    </row>
    <row r="3090">
      <c r="A3090" s="1">
        <v>3088.0</v>
      </c>
      <c r="B3090" s="1">
        <v>1.70022929606417E9</v>
      </c>
      <c r="C3090" s="1">
        <v>7150.79243788629</v>
      </c>
      <c r="D3090" s="1">
        <v>13603.6069516667</v>
      </c>
      <c r="E3090" s="1">
        <v>21834.2345159333</v>
      </c>
      <c r="F3090" s="1">
        <v>27169.1712342704</v>
      </c>
      <c r="G3090" s="1">
        <v>17898.8522766652</v>
      </c>
      <c r="H3090" s="1">
        <v>-28044.8678785405</v>
      </c>
      <c r="I3090" s="1">
        <v>5646.56473953303</v>
      </c>
      <c r="J3090" s="1">
        <v>-23984.8970156785</v>
      </c>
      <c r="K3090" s="1">
        <v>-0.068</v>
      </c>
      <c r="L3090" s="1">
        <v>0.898</v>
      </c>
      <c r="M3090" s="1">
        <v>0.476</v>
      </c>
    </row>
    <row r="3091">
      <c r="A3091" s="1">
        <v>3089.0</v>
      </c>
      <c r="B3091" s="1">
        <v>1.70022929606719E9</v>
      </c>
      <c r="C3091" s="1">
        <v>7140.10830403665</v>
      </c>
      <c r="D3091" s="1">
        <v>13575.5778641197</v>
      </c>
      <c r="E3091" s="1">
        <v>21820.868172749</v>
      </c>
      <c r="F3091" s="1">
        <v>27136.0906524766</v>
      </c>
      <c r="G3091" s="1">
        <v>18311.5772380324</v>
      </c>
      <c r="H3091" s="1">
        <v>-28078.8425301125</v>
      </c>
      <c r="I3091" s="1">
        <v>5719.76670262416</v>
      </c>
      <c r="J3091" s="1">
        <v>-24001.3478995976</v>
      </c>
      <c r="K3091" s="1">
        <v>-0.068</v>
      </c>
      <c r="L3091" s="1">
        <v>0.898</v>
      </c>
      <c r="M3091" s="1">
        <v>0.476</v>
      </c>
    </row>
    <row r="3092">
      <c r="A3092" s="1">
        <v>3090.0</v>
      </c>
      <c r="B3092" s="1">
        <v>1.7002292960702E9</v>
      </c>
      <c r="C3092" s="1">
        <v>7142.96932732693</v>
      </c>
      <c r="D3092" s="1">
        <v>13578.5953496212</v>
      </c>
      <c r="E3092" s="1">
        <v>21823.2598094057</v>
      </c>
      <c r="F3092" s="1">
        <v>27120.0197482132</v>
      </c>
      <c r="G3092" s="1">
        <v>18393.0046430831</v>
      </c>
      <c r="H3092" s="1">
        <v>-28079.602489424</v>
      </c>
      <c r="I3092" s="1">
        <v>5751.97556638426</v>
      </c>
      <c r="J3092" s="1">
        <v>-23986.3722308125</v>
      </c>
      <c r="K3092" s="1">
        <v>-0.068</v>
      </c>
      <c r="L3092" s="1">
        <v>0.898</v>
      </c>
      <c r="M3092" s="1">
        <v>0.476</v>
      </c>
    </row>
    <row r="3093">
      <c r="A3093" s="1">
        <v>3091.0</v>
      </c>
      <c r="B3093" s="1">
        <v>1.7002292960732E9</v>
      </c>
      <c r="C3093" s="1">
        <v>7158.77201065683</v>
      </c>
      <c r="D3093" s="1">
        <v>13597.4602219415</v>
      </c>
      <c r="E3093" s="1">
        <v>21827.9983792303</v>
      </c>
      <c r="F3093" s="1">
        <v>27119.7515272798</v>
      </c>
      <c r="G3093" s="1">
        <v>18388.6460529143</v>
      </c>
      <c r="H3093" s="1">
        <v>-28075.623878911</v>
      </c>
      <c r="I3093" s="1">
        <v>5686.37319640793</v>
      </c>
      <c r="J3093" s="1">
        <v>-23966.0321433582</v>
      </c>
      <c r="K3093" s="1">
        <v>-0.068</v>
      </c>
      <c r="L3093" s="1">
        <v>0.898</v>
      </c>
      <c r="M3093" s="1">
        <v>0.476</v>
      </c>
    </row>
    <row r="3094">
      <c r="A3094" s="1">
        <v>3092.0</v>
      </c>
      <c r="B3094" s="1">
        <v>1.70022929607721E9</v>
      </c>
      <c r="C3094" s="1">
        <v>7173.88178990862</v>
      </c>
      <c r="D3094" s="1">
        <v>13600.9023905876</v>
      </c>
      <c r="E3094" s="1">
        <v>21815.8837337355</v>
      </c>
      <c r="F3094" s="1">
        <v>27135.867135032</v>
      </c>
      <c r="G3094" s="1">
        <v>18382.2087505112</v>
      </c>
      <c r="H3094" s="1">
        <v>-28061.1399485039</v>
      </c>
      <c r="I3094" s="1">
        <v>5672.7386322902</v>
      </c>
      <c r="J3094" s="1">
        <v>-23949.0001140833</v>
      </c>
      <c r="K3094" s="1">
        <v>-0.068</v>
      </c>
      <c r="L3094" s="1">
        <v>0.898</v>
      </c>
      <c r="M3094" s="1">
        <v>0.476</v>
      </c>
    </row>
    <row r="3095">
      <c r="A3095" s="1">
        <v>3093.0</v>
      </c>
      <c r="B3095" s="1">
        <v>1.70022929608019E9</v>
      </c>
      <c r="C3095" s="1">
        <v>7190.22091510545</v>
      </c>
      <c r="D3095" s="1">
        <v>13599.2930649868</v>
      </c>
      <c r="E3095" s="1">
        <v>21798.9411114384</v>
      </c>
      <c r="F3095" s="1">
        <v>27162.4880626783</v>
      </c>
      <c r="G3095" s="1">
        <v>18384.7568493791</v>
      </c>
      <c r="H3095" s="1">
        <v>-28039.3022941711</v>
      </c>
      <c r="I3095" s="1">
        <v>5777.88123820796</v>
      </c>
      <c r="J3095" s="1">
        <v>-23929.5093929182</v>
      </c>
      <c r="K3095" s="1">
        <v>-0.068</v>
      </c>
      <c r="L3095" s="1">
        <v>0.898</v>
      </c>
      <c r="M3095" s="1">
        <v>0.476</v>
      </c>
    </row>
    <row r="3096">
      <c r="A3096" s="1">
        <v>3094.0</v>
      </c>
      <c r="B3096" s="1">
        <v>1.70022929608424E9</v>
      </c>
      <c r="C3096" s="1">
        <v>7180.76612720085</v>
      </c>
      <c r="D3096" s="1">
        <v>13587.4913439144</v>
      </c>
      <c r="E3096" s="1">
        <v>21762.1501400649</v>
      </c>
      <c r="F3096" s="1">
        <v>27141.6338851015</v>
      </c>
      <c r="G3096" s="1">
        <v>18386.075602302</v>
      </c>
      <c r="H3096" s="1">
        <v>-28056.7813583351</v>
      </c>
      <c r="I3096" s="1">
        <v>5857.74402114677</v>
      </c>
      <c r="J3096" s="1">
        <v>-23946.6755326599</v>
      </c>
      <c r="K3096" s="1">
        <v>-0.068</v>
      </c>
      <c r="L3096" s="1">
        <v>0.898</v>
      </c>
      <c r="M3096" s="1">
        <v>0.476</v>
      </c>
    </row>
    <row r="3097">
      <c r="A3097" s="1">
        <v>3095.0</v>
      </c>
      <c r="B3097" s="1">
        <v>1.70022929608724E9</v>
      </c>
      <c r="C3097" s="1">
        <v>7203.14022340062</v>
      </c>
      <c r="D3097" s="1">
        <v>13604.4339662115</v>
      </c>
      <c r="E3097" s="1">
        <v>21758.7526749077</v>
      </c>
      <c r="F3097" s="1">
        <v>27138.4152338999</v>
      </c>
      <c r="G3097" s="1">
        <v>18390.1436197928</v>
      </c>
      <c r="H3097" s="1">
        <v>-28060.4246926813</v>
      </c>
      <c r="I3097" s="1">
        <v>5838.45446568184</v>
      </c>
      <c r="J3097" s="1">
        <v>-23938.6065529115</v>
      </c>
      <c r="K3097" s="1">
        <v>-0.068</v>
      </c>
      <c r="L3097" s="1">
        <v>0.898</v>
      </c>
      <c r="M3097" s="1">
        <v>0.476</v>
      </c>
    </row>
    <row r="3098">
      <c r="A3098" s="1">
        <v>3096.0</v>
      </c>
      <c r="B3098" s="1">
        <v>1.70022929609021E9</v>
      </c>
      <c r="C3098" s="1">
        <v>7226.38603763413</v>
      </c>
      <c r="D3098" s="1">
        <v>13617.3309227622</v>
      </c>
      <c r="E3098" s="1">
        <v>21770.8896721469</v>
      </c>
      <c r="F3098" s="1">
        <v>27161.7951586002</v>
      </c>
      <c r="G3098" s="1">
        <v>18350.8045495515</v>
      </c>
      <c r="H3098" s="1">
        <v>-28055.7308263457</v>
      </c>
      <c r="I3098" s="1">
        <v>5856.5817304351</v>
      </c>
      <c r="J3098" s="1">
        <v>-23917.6406166125</v>
      </c>
      <c r="K3098" s="1">
        <v>-0.068</v>
      </c>
      <c r="L3098" s="1">
        <v>0.85</v>
      </c>
      <c r="M3098" s="1">
        <v>0.448</v>
      </c>
    </row>
    <row r="3099">
      <c r="A3099" s="1">
        <v>3097.0</v>
      </c>
      <c r="B3099" s="1">
        <v>1.70022929609322E9</v>
      </c>
      <c r="C3099" s="1">
        <v>7248.3578024337</v>
      </c>
      <c r="D3099" s="1">
        <v>13624.2376117989</v>
      </c>
      <c r="E3099" s="1">
        <v>21789.2851578337</v>
      </c>
      <c r="F3099" s="1">
        <v>27205.1798945879</v>
      </c>
      <c r="G3099" s="1">
        <v>18346.5800698495</v>
      </c>
      <c r="H3099" s="1">
        <v>-28040.1293087159</v>
      </c>
      <c r="I3099" s="1">
        <v>6011.03228462127</v>
      </c>
      <c r="J3099" s="1">
        <v>-23892.0031657222</v>
      </c>
      <c r="K3099" s="1">
        <v>-0.068</v>
      </c>
      <c r="L3099" s="1">
        <v>0.85</v>
      </c>
      <c r="M3099" s="1">
        <v>0.448</v>
      </c>
    </row>
    <row r="3100">
      <c r="A3100" s="1">
        <v>3098.0</v>
      </c>
      <c r="B3100" s="1">
        <v>1.70022929609727E9</v>
      </c>
      <c r="C3100" s="1">
        <v>7235.37143890517</v>
      </c>
      <c r="D3100" s="1">
        <v>13611.0724343147</v>
      </c>
      <c r="E3100" s="1">
        <v>21791.6767944904</v>
      </c>
      <c r="F3100" s="1">
        <v>27197.6920601954</v>
      </c>
      <c r="G3100" s="1">
        <v>18325.1223951724</v>
      </c>
      <c r="H3100" s="1">
        <v>-28051.8192710661</v>
      </c>
      <c r="I3100" s="1">
        <v>6120.66759117455</v>
      </c>
      <c r="J3100" s="1">
        <v>-23902.3073199161</v>
      </c>
      <c r="K3100" s="1">
        <v>-0.068</v>
      </c>
      <c r="L3100" s="1">
        <v>0.85</v>
      </c>
      <c r="M3100" s="1">
        <v>0.448</v>
      </c>
    </row>
    <row r="3101">
      <c r="A3101" s="1">
        <v>3099.0</v>
      </c>
      <c r="B3101" s="1">
        <v>1.70022929610023E9</v>
      </c>
      <c r="C3101" s="1">
        <v>7246.01086926589</v>
      </c>
      <c r="D3101" s="1">
        <v>13617.666198929</v>
      </c>
      <c r="E3101" s="1">
        <v>21828.8477455196</v>
      </c>
      <c r="F3101" s="1">
        <v>27197.7367636843</v>
      </c>
      <c r="G3101" s="1">
        <v>18296.9815489031</v>
      </c>
      <c r="H3101" s="1">
        <v>-28065.7220561173</v>
      </c>
      <c r="I3101" s="1">
        <v>6090.40332918206</v>
      </c>
      <c r="J3101" s="1">
        <v>-23890.1479709324</v>
      </c>
      <c r="K3101" s="1">
        <v>-0.068</v>
      </c>
      <c r="L3101" s="1">
        <v>0.85</v>
      </c>
      <c r="M3101" s="1">
        <v>0.448</v>
      </c>
    </row>
    <row r="3102">
      <c r="A3102" s="1">
        <v>3100.0</v>
      </c>
      <c r="B3102" s="1">
        <v>1.70022929610325E9</v>
      </c>
      <c r="C3102" s="1">
        <v>7248.96129953399</v>
      </c>
      <c r="D3102" s="1">
        <v>13612.3241320042</v>
      </c>
      <c r="E3102" s="1">
        <v>21879.139170544</v>
      </c>
      <c r="F3102" s="1">
        <v>27252.0515027107</v>
      </c>
      <c r="G3102" s="1">
        <v>18285.3586417864</v>
      </c>
      <c r="H3102" s="1">
        <v>-28053.4733001557</v>
      </c>
      <c r="I3102" s="1">
        <v>6052.69593628596</v>
      </c>
      <c r="J3102" s="1">
        <v>-23870.634898023</v>
      </c>
      <c r="K3102" s="1">
        <v>-0.068</v>
      </c>
      <c r="L3102" s="1">
        <v>0.85</v>
      </c>
      <c r="M3102" s="1">
        <v>0.448</v>
      </c>
    </row>
    <row r="3103">
      <c r="A3103" s="1">
        <v>3101.0</v>
      </c>
      <c r="B3103" s="1">
        <v>1.70022929610725E9</v>
      </c>
      <c r="C3103" s="1">
        <v>7212.66206653858</v>
      </c>
      <c r="D3103" s="1">
        <v>13575.8013815643</v>
      </c>
      <c r="E3103" s="1">
        <v>21901.9826533773</v>
      </c>
      <c r="F3103" s="1">
        <v>27291.7705526078</v>
      </c>
      <c r="G3103" s="1">
        <v>18288.6890517102</v>
      </c>
      <c r="H3103" s="1">
        <v>-28053.6521141114</v>
      </c>
      <c r="I3103" s="1">
        <v>6109.15644278007</v>
      </c>
      <c r="J3103" s="1">
        <v>-23876.08872367</v>
      </c>
      <c r="K3103" s="1">
        <v>-0.068</v>
      </c>
      <c r="L3103" s="1">
        <v>0.85</v>
      </c>
      <c r="M3103" s="1">
        <v>0.448</v>
      </c>
    </row>
    <row r="3104">
      <c r="A3104" s="1">
        <v>3102.0</v>
      </c>
      <c r="B3104" s="1">
        <v>1.70022929611023E9</v>
      </c>
      <c r="C3104" s="1">
        <v>7207.31999961376</v>
      </c>
      <c r="D3104" s="1">
        <v>13576.0696024977</v>
      </c>
      <c r="E3104" s="1">
        <v>21946.9096597325</v>
      </c>
      <c r="F3104" s="1">
        <v>27308.1096778046</v>
      </c>
      <c r="G3104" s="1">
        <v>18305.5869705184</v>
      </c>
      <c r="H3104" s="1">
        <v>-28065.0291520391</v>
      </c>
      <c r="I3104" s="1">
        <v>6167.82977197525</v>
      </c>
      <c r="J3104" s="1">
        <v>-23869.5173108002</v>
      </c>
      <c r="K3104" s="1">
        <v>-0.068</v>
      </c>
      <c r="L3104" s="1">
        <v>0.85</v>
      </c>
      <c r="M3104" s="1">
        <v>0.448</v>
      </c>
    </row>
    <row r="3105">
      <c r="A3105" s="1">
        <v>3103.0</v>
      </c>
      <c r="B3105" s="1">
        <v>1.70022929611327E9</v>
      </c>
      <c r="C3105" s="1">
        <v>7208.23642113643</v>
      </c>
      <c r="D3105" s="1">
        <v>13589.4806491709</v>
      </c>
      <c r="E3105" s="1">
        <v>21991.4790381764</v>
      </c>
      <c r="F3105" s="1">
        <v>27293.6928026309</v>
      </c>
      <c r="G3105" s="1">
        <v>18283.5034469966</v>
      </c>
      <c r="H3105" s="1">
        <v>-28083.1117133035</v>
      </c>
      <c r="I3105" s="1">
        <v>6115.34787599419</v>
      </c>
      <c r="J3105" s="1">
        <v>-23863.4376363083</v>
      </c>
      <c r="K3105" s="1">
        <v>-0.068</v>
      </c>
      <c r="L3105" s="1">
        <v>0.85</v>
      </c>
      <c r="M3105" s="1">
        <v>0.448</v>
      </c>
    </row>
    <row r="3106">
      <c r="A3106" s="1">
        <v>3104.0</v>
      </c>
      <c r="B3106" s="1">
        <v>1.70022929611731E9</v>
      </c>
      <c r="C3106" s="1">
        <v>7181.16845860105</v>
      </c>
      <c r="D3106" s="1">
        <v>13594.8003643513</v>
      </c>
      <c r="E3106" s="1">
        <v>22029.5217072393</v>
      </c>
      <c r="F3106" s="1">
        <v>27270.8940232865</v>
      </c>
      <c r="G3106" s="1">
        <v>18271.9922986021</v>
      </c>
      <c r="H3106" s="1">
        <v>-28102.5577309796</v>
      </c>
      <c r="I3106" s="1">
        <v>6035.46274131092</v>
      </c>
      <c r="J3106" s="1">
        <v>-23857.4920722832</v>
      </c>
      <c r="K3106" s="1">
        <v>-0.068</v>
      </c>
      <c r="L3106" s="1">
        <v>0.85</v>
      </c>
      <c r="M3106" s="1">
        <v>0.448</v>
      </c>
    </row>
    <row r="3107">
      <c r="A3107" s="1">
        <v>3105.0</v>
      </c>
      <c r="B3107" s="1">
        <v>1.70022929612127E9</v>
      </c>
      <c r="C3107" s="1">
        <v>7162.14712406958</v>
      </c>
      <c r="D3107" s="1">
        <v>13587.6925096145</v>
      </c>
      <c r="E3107" s="1">
        <v>22082.9423764875</v>
      </c>
      <c r="F3107" s="1">
        <v>27294.0280787978</v>
      </c>
      <c r="G3107" s="1">
        <v>18332.1855464202</v>
      </c>
      <c r="H3107" s="1">
        <v>-28077.0543905561</v>
      </c>
      <c r="I3107" s="1">
        <v>6058.93207298899</v>
      </c>
      <c r="J3107" s="1">
        <v>-23824.590304445</v>
      </c>
      <c r="K3107" s="1">
        <v>-0.068</v>
      </c>
      <c r="L3107" s="1">
        <v>0.85</v>
      </c>
      <c r="M3107" s="1">
        <v>0.448</v>
      </c>
    </row>
    <row r="3108">
      <c r="A3108" s="1">
        <v>3106.0</v>
      </c>
      <c r="B3108" s="1">
        <v>1.70022929612527E9</v>
      </c>
      <c r="C3108" s="1">
        <v>7140.06360054774</v>
      </c>
      <c r="D3108" s="1">
        <v>13582.5069049008</v>
      </c>
      <c r="E3108" s="1">
        <v>22108.1327924886</v>
      </c>
      <c r="F3108" s="1">
        <v>27315.8210296417</v>
      </c>
      <c r="G3108" s="1">
        <v>18369.9152910608</v>
      </c>
      <c r="H3108" s="1">
        <v>-28066.4820154287</v>
      </c>
      <c r="I3108" s="1">
        <v>6169.21558013148</v>
      </c>
      <c r="J3108" s="1">
        <v>-23800.8527518335</v>
      </c>
      <c r="K3108" s="1">
        <v>-0.074</v>
      </c>
      <c r="L3108" s="1">
        <v>0.922</v>
      </c>
      <c r="M3108" s="1">
        <v>0.452</v>
      </c>
    </row>
    <row r="3109">
      <c r="A3109" s="1">
        <v>3107.0</v>
      </c>
      <c r="B3109" s="1">
        <v>1.70022929612926E9</v>
      </c>
      <c r="C3109" s="1">
        <v>7109.26289668833</v>
      </c>
      <c r="D3109" s="1">
        <v>13594.8674195846</v>
      </c>
      <c r="E3109" s="1">
        <v>22034.170870086</v>
      </c>
      <c r="F3109" s="1">
        <v>27289.1553985065</v>
      </c>
      <c r="G3109" s="1">
        <v>18351.9221367743</v>
      </c>
      <c r="H3109" s="1">
        <v>-28098.6908791888</v>
      </c>
      <c r="I3109" s="1">
        <v>6150.26130083338</v>
      </c>
      <c r="J3109" s="1">
        <v>-23803.087926279</v>
      </c>
      <c r="K3109" s="1">
        <v>-0.074</v>
      </c>
      <c r="L3109" s="1">
        <v>0.922</v>
      </c>
      <c r="M3109" s="1">
        <v>0.452</v>
      </c>
    </row>
    <row r="3110">
      <c r="A3110" s="1">
        <v>3108.0</v>
      </c>
      <c r="B3110" s="1">
        <v>1.70022929613329E9</v>
      </c>
      <c r="C3110" s="1">
        <v>7102.80324254074</v>
      </c>
      <c r="D3110" s="1">
        <v>13623.7905769098</v>
      </c>
      <c r="E3110" s="1">
        <v>21924.2896943437</v>
      </c>
      <c r="F3110" s="1">
        <v>27286.0261542828</v>
      </c>
      <c r="G3110" s="1">
        <v>18398.0784890745</v>
      </c>
      <c r="H3110" s="1">
        <v>-28093.8629023865</v>
      </c>
      <c r="I3110" s="1">
        <v>6060.58610207868</v>
      </c>
      <c r="J3110" s="1">
        <v>-23768.5544810956</v>
      </c>
      <c r="K3110" s="1">
        <v>-0.074</v>
      </c>
      <c r="L3110" s="1">
        <v>0.922</v>
      </c>
      <c r="M3110" s="1">
        <v>0.452</v>
      </c>
    </row>
    <row r="3111">
      <c r="A3111" s="1">
        <v>3109.0</v>
      </c>
      <c r="B3111" s="1">
        <v>1.70022929613829E9</v>
      </c>
      <c r="C3111" s="1">
        <v>7071.22022762539</v>
      </c>
      <c r="D3111" s="1">
        <v>13612.0112075819</v>
      </c>
      <c r="E3111" s="1">
        <v>21782.9372624084</v>
      </c>
      <c r="F3111" s="1">
        <v>27305.6509859145</v>
      </c>
      <c r="G3111" s="1">
        <v>18528.6126766935</v>
      </c>
      <c r="H3111" s="1">
        <v>-28071.0417712976</v>
      </c>
      <c r="I3111" s="1">
        <v>6050.43841009598</v>
      </c>
      <c r="J3111" s="1">
        <v>-23750.9636582092</v>
      </c>
      <c r="K3111" s="1">
        <v>-0.074</v>
      </c>
      <c r="L3111" s="1">
        <v>0.922</v>
      </c>
      <c r="M3111" s="1">
        <v>0.452</v>
      </c>
    </row>
    <row r="3112">
      <c r="A3112" s="1">
        <v>3110.0</v>
      </c>
      <c r="B3112" s="1">
        <v>1.70022929614229E9</v>
      </c>
      <c r="C3112" s="1">
        <v>7038.36316327609</v>
      </c>
      <c r="D3112" s="1">
        <v>13600.9470940765</v>
      </c>
      <c r="E3112" s="1">
        <v>21608.0125103011</v>
      </c>
      <c r="F3112" s="1">
        <v>27287.3002037167</v>
      </c>
      <c r="G3112" s="1">
        <v>18598.0148432272</v>
      </c>
      <c r="H3112" s="1">
        <v>-28092.7676669082</v>
      </c>
      <c r="I3112" s="1">
        <v>6064.52000910282</v>
      </c>
      <c r="J3112" s="1">
        <v>-23756.6410013009</v>
      </c>
      <c r="K3112" s="1">
        <v>-0.074</v>
      </c>
      <c r="L3112" s="1">
        <v>0.922</v>
      </c>
      <c r="M3112" s="1">
        <v>0.452</v>
      </c>
    </row>
    <row r="3113">
      <c r="A3113" s="1">
        <v>3111.0</v>
      </c>
      <c r="B3113" s="1">
        <v>1.70022929614629E9</v>
      </c>
      <c r="C3113" s="1">
        <v>7032.84228239563</v>
      </c>
      <c r="D3113" s="1">
        <v>13601.1035562877</v>
      </c>
      <c r="E3113" s="1">
        <v>21455.4618543937</v>
      </c>
      <c r="F3113" s="1">
        <v>27244.8765927406</v>
      </c>
      <c r="G3113" s="1">
        <v>18618.8243173151</v>
      </c>
      <c r="H3113" s="1">
        <v>-28135.5712575401</v>
      </c>
      <c r="I3113" s="1">
        <v>5981.79620287373</v>
      </c>
      <c r="J3113" s="1">
        <v>-23753.8023297551</v>
      </c>
      <c r="K3113" s="1">
        <v>-0.074</v>
      </c>
      <c r="L3113" s="1">
        <v>0.922</v>
      </c>
      <c r="M3113" s="1">
        <v>0.452</v>
      </c>
    </row>
    <row r="3114">
      <c r="A3114" s="1">
        <v>3112.0</v>
      </c>
      <c r="B3114" s="1">
        <v>1.7002292961503E9</v>
      </c>
      <c r="C3114" s="1">
        <v>7037.06676209768</v>
      </c>
      <c r="D3114" s="1">
        <v>13605.0598150563</v>
      </c>
      <c r="E3114" s="1">
        <v>21350.0063240535</v>
      </c>
      <c r="F3114" s="1">
        <v>27243.5801915622</v>
      </c>
      <c r="G3114" s="1">
        <v>18635.2304977453</v>
      </c>
      <c r="H3114" s="1">
        <v>-28119.36624281</v>
      </c>
      <c r="I3114" s="1">
        <v>5854.12303854501</v>
      </c>
      <c r="J3114" s="1">
        <v>-23738.2231638697</v>
      </c>
      <c r="K3114" s="1">
        <v>-0.074</v>
      </c>
      <c r="L3114" s="1">
        <v>0.922</v>
      </c>
      <c r="M3114" s="1">
        <v>0.452</v>
      </c>
    </row>
    <row r="3115">
      <c r="A3115" s="1">
        <v>3113.0</v>
      </c>
      <c r="B3115" s="1">
        <v>1.70022929615436E9</v>
      </c>
      <c r="C3115" s="1">
        <v>7033.98222136285</v>
      </c>
      <c r="D3115" s="1">
        <v>13602.5564196773</v>
      </c>
      <c r="E3115" s="1">
        <v>21255.0784653518</v>
      </c>
      <c r="F3115" s="1">
        <v>27234.2371623798</v>
      </c>
      <c r="G3115" s="1">
        <v>18632.5035849217</v>
      </c>
      <c r="H3115" s="1">
        <v>-28130.2738941042</v>
      </c>
      <c r="I3115" s="1">
        <v>5797.19314541735</v>
      </c>
      <c r="J3115" s="1">
        <v>-23741.8888499604</v>
      </c>
      <c r="K3115" s="1">
        <v>-0.074</v>
      </c>
      <c r="L3115" s="1">
        <v>0.922</v>
      </c>
      <c r="M3115" s="1">
        <v>0.452</v>
      </c>
    </row>
    <row r="3116">
      <c r="A3116" s="1">
        <v>3114.0</v>
      </c>
      <c r="B3116" s="1">
        <v>1.70022929615933E9</v>
      </c>
      <c r="C3116" s="1">
        <v>7057.09392512964</v>
      </c>
      <c r="D3116" s="1">
        <v>13638.7438939504</v>
      </c>
      <c r="E3116" s="1">
        <v>21211.7160811085</v>
      </c>
      <c r="F3116" s="1">
        <v>27267.7647790628</v>
      </c>
      <c r="G3116" s="1">
        <v>18666.2994225382</v>
      </c>
      <c r="H3116" s="1">
        <v>-28115.3876322969</v>
      </c>
      <c r="I3116" s="1">
        <v>5846.79166636367</v>
      </c>
      <c r="J3116" s="1">
        <v>-23715.2455705697</v>
      </c>
      <c r="K3116" s="1">
        <v>-0.074</v>
      </c>
      <c r="L3116" s="1">
        <v>0.922</v>
      </c>
      <c r="M3116" s="1">
        <v>0.452</v>
      </c>
    </row>
    <row r="3117">
      <c r="A3117" s="1">
        <v>3115.0</v>
      </c>
      <c r="B3117" s="1">
        <v>1.70022929616334E9</v>
      </c>
      <c r="C3117" s="1">
        <v>7049.18140759246</v>
      </c>
      <c r="D3117" s="1">
        <v>13610.9159721035</v>
      </c>
      <c r="E3117" s="1">
        <v>21154.7191327475</v>
      </c>
      <c r="F3117" s="1">
        <v>27242.4849560838</v>
      </c>
      <c r="G3117" s="1">
        <v>18679.9786901448</v>
      </c>
      <c r="H3117" s="1">
        <v>-28156.872470006</v>
      </c>
      <c r="I3117" s="1">
        <v>5841.24843373876</v>
      </c>
      <c r="J3117" s="1">
        <v>-23740.056006915</v>
      </c>
      <c r="K3117" s="1">
        <v>-0.074</v>
      </c>
      <c r="L3117" s="1">
        <v>0.922</v>
      </c>
      <c r="M3117" s="1">
        <v>0.452</v>
      </c>
    </row>
    <row r="3118">
      <c r="A3118" s="1">
        <v>3116.0</v>
      </c>
      <c r="B3118" s="1">
        <v>1.70022929616632E9</v>
      </c>
      <c r="C3118" s="1">
        <v>7033.3563725181</v>
      </c>
      <c r="D3118" s="1">
        <v>13587.7148613589</v>
      </c>
      <c r="E3118" s="1">
        <v>21113.8154403943</v>
      </c>
      <c r="F3118" s="1">
        <v>27195.65805145</v>
      </c>
      <c r="G3118" s="1">
        <v>18660.5326724687</v>
      </c>
      <c r="H3118" s="1">
        <v>-28199.1172670265</v>
      </c>
      <c r="I3118" s="1">
        <v>5749.18159832735</v>
      </c>
      <c r="J3118" s="1">
        <v>-23772.108408464</v>
      </c>
      <c r="K3118" s="1">
        <v>-0.046</v>
      </c>
      <c r="L3118" s="1">
        <v>0.972</v>
      </c>
      <c r="M3118" s="1">
        <v>0.472</v>
      </c>
    </row>
    <row r="3119">
      <c r="A3119" s="1">
        <v>3117.0</v>
      </c>
      <c r="B3119" s="1">
        <v>1.70022929616943E9</v>
      </c>
      <c r="C3119" s="1">
        <v>7049.44962852592</v>
      </c>
      <c r="D3119" s="1">
        <v>13604.5904284227</v>
      </c>
      <c r="E3119" s="1">
        <v>21121.7279579315</v>
      </c>
      <c r="F3119" s="1">
        <v>27224.380043075</v>
      </c>
      <c r="G3119" s="1">
        <v>18686.4606960369</v>
      </c>
      <c r="H3119" s="1">
        <v>-28156.1795659279</v>
      </c>
      <c r="I3119" s="1">
        <v>5743.34779302451</v>
      </c>
      <c r="J3119" s="1">
        <v>-23765.8052165276</v>
      </c>
      <c r="K3119" s="1">
        <v>-0.046</v>
      </c>
      <c r="L3119" s="1">
        <v>0.972</v>
      </c>
      <c r="M3119" s="1">
        <v>0.472</v>
      </c>
    </row>
    <row r="3120">
      <c r="A3120" s="1">
        <v>3118.0</v>
      </c>
      <c r="B3120" s="1">
        <v>1.70022929617343E9</v>
      </c>
      <c r="C3120" s="1">
        <v>7050.70132621542</v>
      </c>
      <c r="D3120" s="1">
        <v>13595.4932684294</v>
      </c>
      <c r="E3120" s="1">
        <v>21133.4626237705</v>
      </c>
      <c r="F3120" s="1">
        <v>27251.671523055</v>
      </c>
      <c r="G3120" s="1">
        <v>18708.8347922366</v>
      </c>
      <c r="H3120" s="1">
        <v>-28168.2048044448</v>
      </c>
      <c r="I3120" s="1">
        <v>5840.68964012737</v>
      </c>
      <c r="J3120" s="1">
        <v>-23773.6506788314</v>
      </c>
      <c r="K3120" s="1">
        <v>-0.046</v>
      </c>
      <c r="L3120" s="1">
        <v>0.972</v>
      </c>
      <c r="M3120" s="1">
        <v>0.472</v>
      </c>
    </row>
    <row r="3121">
      <c r="A3121" s="1">
        <v>3119.0</v>
      </c>
      <c r="B3121" s="1">
        <v>1.70022929617734E9</v>
      </c>
      <c r="C3121" s="1">
        <v>7057.67507048548</v>
      </c>
      <c r="D3121" s="1">
        <v>13583.9150648015</v>
      </c>
      <c r="E3121" s="1">
        <v>21154.7638362364</v>
      </c>
      <c r="F3121" s="1">
        <v>27247.648209053</v>
      </c>
      <c r="G3121" s="1">
        <v>18674.7707336867</v>
      </c>
      <c r="H3121" s="1">
        <v>-28186.6449936205</v>
      </c>
      <c r="I3121" s="1">
        <v>5881.81684992514</v>
      </c>
      <c r="J3121" s="1">
        <v>-23786.9723185267</v>
      </c>
      <c r="K3121" s="1">
        <v>-0.046</v>
      </c>
      <c r="L3121" s="1">
        <v>0.972</v>
      </c>
      <c r="M3121" s="1">
        <v>0.472</v>
      </c>
    </row>
    <row r="3122">
      <c r="A3122" s="1">
        <v>3120.0</v>
      </c>
      <c r="B3122" s="1">
        <v>1.70022929618134E9</v>
      </c>
      <c r="C3122" s="1">
        <v>7088.45342260044</v>
      </c>
      <c r="D3122" s="1">
        <v>13593.0345765393</v>
      </c>
      <c r="E3122" s="1">
        <v>21217.7510521115</v>
      </c>
      <c r="F3122" s="1">
        <v>27263.1379679605</v>
      </c>
      <c r="G3122" s="1">
        <v>18636.9515820683</v>
      </c>
      <c r="H3122" s="1">
        <v>-28196.3232989696</v>
      </c>
      <c r="I3122" s="1">
        <v>5801.37292163049</v>
      </c>
      <c r="J3122" s="1">
        <v>-23778.6574695894</v>
      </c>
      <c r="K3122" s="1">
        <v>-0.046</v>
      </c>
      <c r="L3122" s="1">
        <v>0.972</v>
      </c>
      <c r="M3122" s="1">
        <v>0.472</v>
      </c>
    </row>
    <row r="3123">
      <c r="A3123" s="1">
        <v>3121.0</v>
      </c>
      <c r="B3123" s="1">
        <v>1.70022929618545E9</v>
      </c>
      <c r="C3123" s="1">
        <v>7115.20846071344</v>
      </c>
      <c r="D3123" s="1">
        <v>13591.0676230272</v>
      </c>
      <c r="E3123" s="1">
        <v>21280.3359365863</v>
      </c>
      <c r="F3123" s="1">
        <v>27297.9396340775</v>
      </c>
      <c r="G3123" s="1">
        <v>18590.3034913901</v>
      </c>
      <c r="H3123" s="1">
        <v>-28190.4894936668</v>
      </c>
      <c r="I3123" s="1">
        <v>5765.54307526863</v>
      </c>
      <c r="J3123" s="1">
        <v>-23763.8606147599</v>
      </c>
      <c r="K3123" s="1">
        <v>-0.046</v>
      </c>
      <c r="L3123" s="1">
        <v>0.972</v>
      </c>
      <c r="M3123" s="1">
        <v>0.472</v>
      </c>
    </row>
    <row r="3124">
      <c r="A3124" s="1">
        <v>3122.0</v>
      </c>
      <c r="B3124" s="1">
        <v>1.70022929618937E9</v>
      </c>
      <c r="C3124" s="1">
        <v>7140.39887671457</v>
      </c>
      <c r="D3124" s="1">
        <v>13591.447602683</v>
      </c>
      <c r="E3124" s="1">
        <v>21340.8421088268</v>
      </c>
      <c r="F3124" s="1">
        <v>27354.4001405716</v>
      </c>
      <c r="G3124" s="1">
        <v>18586.4813430883</v>
      </c>
      <c r="H3124" s="1">
        <v>-28162.7286270533</v>
      </c>
      <c r="I3124" s="1">
        <v>5858.23575952479</v>
      </c>
      <c r="J3124" s="1">
        <v>-23743.9675621947</v>
      </c>
      <c r="K3124" s="1">
        <v>-0.046</v>
      </c>
      <c r="L3124" s="1">
        <v>0.972</v>
      </c>
      <c r="M3124" s="1">
        <v>0.472</v>
      </c>
    </row>
    <row r="3125">
      <c r="A3125" s="1">
        <v>3123.0</v>
      </c>
      <c r="B3125" s="1">
        <v>1.70022929619337E9</v>
      </c>
      <c r="C3125" s="1">
        <v>7150.50186520837</v>
      </c>
      <c r="D3125" s="1">
        <v>13582.8645328121</v>
      </c>
      <c r="E3125" s="1">
        <v>21395.9838623981</v>
      </c>
      <c r="F3125" s="1">
        <v>27372.1474256691</v>
      </c>
      <c r="G3125" s="1">
        <v>18595.3996891259</v>
      </c>
      <c r="H3125" s="1">
        <v>-28171.110531224</v>
      </c>
      <c r="I3125" s="1">
        <v>5942.14420821001</v>
      </c>
      <c r="J3125" s="1">
        <v>-23734.6692365013</v>
      </c>
      <c r="K3125" s="1">
        <v>-0.046</v>
      </c>
      <c r="L3125" s="1">
        <v>0.972</v>
      </c>
      <c r="M3125" s="1">
        <v>0.472</v>
      </c>
    </row>
    <row r="3126">
      <c r="A3126" s="1">
        <v>3124.0</v>
      </c>
      <c r="B3126" s="1">
        <v>1.70022929619639E9</v>
      </c>
      <c r="C3126" s="1">
        <v>7167.24332180539</v>
      </c>
      <c r="D3126" s="1">
        <v>13595.5603236627</v>
      </c>
      <c r="E3126" s="1">
        <v>21465.3636771874</v>
      </c>
      <c r="F3126" s="1">
        <v>27371.5215768243</v>
      </c>
      <c r="G3126" s="1">
        <v>18568.0188021682</v>
      </c>
      <c r="H3126" s="1">
        <v>-28183.8063220746</v>
      </c>
      <c r="I3126" s="1">
        <v>5901.32992283462</v>
      </c>
      <c r="J3126" s="1">
        <v>-23701.6333581964</v>
      </c>
      <c r="K3126" s="1">
        <v>-0.046</v>
      </c>
      <c r="L3126" s="1">
        <v>0.972</v>
      </c>
      <c r="M3126" s="1">
        <v>0.472</v>
      </c>
    </row>
    <row r="3127">
      <c r="A3127" s="1">
        <v>3125.0</v>
      </c>
      <c r="B3127" s="1">
        <v>1.70022929620041E9</v>
      </c>
      <c r="C3127" s="1">
        <v>7167.01980436084</v>
      </c>
      <c r="D3127" s="1">
        <v>13588.2513032259</v>
      </c>
      <c r="E3127" s="1">
        <v>21525.2216488387</v>
      </c>
      <c r="F3127" s="1">
        <v>27388.7994752883</v>
      </c>
      <c r="G3127" s="1">
        <v>18569.6951830023</v>
      </c>
      <c r="H3127" s="1">
        <v>-28172.4516358913</v>
      </c>
      <c r="I3127" s="1">
        <v>5826.74215158726</v>
      </c>
      <c r="J3127" s="1">
        <v>-23649.8667180379</v>
      </c>
      <c r="K3127" s="1">
        <v>-0.046</v>
      </c>
      <c r="L3127" s="1">
        <v>0.972</v>
      </c>
      <c r="M3127" s="1">
        <v>0.472</v>
      </c>
    </row>
    <row r="3128">
      <c r="A3128" s="1">
        <v>3126.0</v>
      </c>
      <c r="B3128" s="1">
        <v>1.70022929620548E9</v>
      </c>
      <c r="C3128" s="1">
        <v>7157.7885339008</v>
      </c>
      <c r="D3128" s="1">
        <v>13568.3582506606</v>
      </c>
      <c r="E3128" s="1">
        <v>21568.2264051707</v>
      </c>
      <c r="F3128" s="1">
        <v>27422.4388506935</v>
      </c>
      <c r="G3128" s="1">
        <v>18604.2733316747</v>
      </c>
      <c r="H3128" s="1">
        <v>-28153.6985222933</v>
      </c>
      <c r="I3128" s="1">
        <v>5872.1832480649</v>
      </c>
      <c r="J3128" s="1">
        <v>-23636.1650986868</v>
      </c>
      <c r="K3128" s="1">
        <v>-0.068</v>
      </c>
      <c r="L3128" s="1">
        <v>0.92</v>
      </c>
      <c r="M3128" s="1">
        <v>0.478</v>
      </c>
    </row>
    <row r="3129">
      <c r="A3129" s="1">
        <v>3127.0</v>
      </c>
      <c r="B3129" s="1">
        <v>1.7002292962094E9</v>
      </c>
      <c r="C3129" s="1">
        <v>7137.89548133557</v>
      </c>
      <c r="D3129" s="1">
        <v>13545.2912503828</v>
      </c>
      <c r="E3129" s="1">
        <v>21589.3264519365</v>
      </c>
      <c r="F3129" s="1">
        <v>27430.5972374197</v>
      </c>
      <c r="G3129" s="1">
        <v>18589.7894012676</v>
      </c>
      <c r="H3129" s="1">
        <v>-28166.2154991883</v>
      </c>
      <c r="I3129" s="1">
        <v>5943.88764427753</v>
      </c>
      <c r="J3129" s="1">
        <v>-23638.8920115103</v>
      </c>
      <c r="K3129" s="1">
        <v>-0.068</v>
      </c>
      <c r="L3129" s="1">
        <v>0.92</v>
      </c>
      <c r="M3129" s="1">
        <v>0.478</v>
      </c>
    </row>
    <row r="3130">
      <c r="A3130" s="1">
        <v>3128.0</v>
      </c>
      <c r="B3130" s="1">
        <v>1.70022929621348E9</v>
      </c>
      <c r="C3130" s="1">
        <v>7109.15113796605</v>
      </c>
      <c r="D3130" s="1">
        <v>13530.919078698</v>
      </c>
      <c r="E3130" s="1">
        <v>21613.7122051372</v>
      </c>
      <c r="F3130" s="1">
        <v>27415.4651064235</v>
      </c>
      <c r="G3130" s="1">
        <v>18533.9770953627</v>
      </c>
      <c r="H3130" s="1">
        <v>-28198.7149356263</v>
      </c>
      <c r="I3130" s="1">
        <v>5973.23548474734</v>
      </c>
      <c r="J3130" s="1">
        <v>-23637.4614998652</v>
      </c>
      <c r="K3130" s="1">
        <v>-0.068</v>
      </c>
      <c r="L3130" s="1">
        <v>0.92</v>
      </c>
      <c r="M3130" s="1">
        <v>0.478</v>
      </c>
    </row>
    <row r="3131">
      <c r="A3131" s="1">
        <v>3129.0</v>
      </c>
      <c r="B3131" s="1">
        <v>1.70022929621741E9</v>
      </c>
      <c r="C3131" s="1">
        <v>7092.07440520219</v>
      </c>
      <c r="D3131" s="1">
        <v>13526.4710815514</v>
      </c>
      <c r="E3131" s="1">
        <v>21642.1883275733</v>
      </c>
      <c r="F3131" s="1">
        <v>27418.4602401805</v>
      </c>
      <c r="G3131" s="1">
        <v>18524.7458249027</v>
      </c>
      <c r="H3131" s="1">
        <v>-28204.5934444181</v>
      </c>
      <c r="I3131" s="1">
        <v>6041.43065708049</v>
      </c>
      <c r="J3131" s="1">
        <v>-23622.2623136356</v>
      </c>
      <c r="K3131" s="1">
        <v>-0.068</v>
      </c>
      <c r="L3131" s="1">
        <v>0.92</v>
      </c>
      <c r="M3131" s="1">
        <v>0.478</v>
      </c>
    </row>
    <row r="3132">
      <c r="A3132" s="1">
        <v>3130.0</v>
      </c>
      <c r="B3132" s="1">
        <v>1.70022929622141E9</v>
      </c>
      <c r="C3132" s="1">
        <v>7094.60015232564</v>
      </c>
      <c r="D3132" s="1">
        <v>13536.2611456228</v>
      </c>
      <c r="E3132" s="1">
        <v>21652.6042404895</v>
      </c>
      <c r="F3132" s="1">
        <v>27453.6642376976</v>
      </c>
      <c r="G3132" s="1">
        <v>18542.2248890668</v>
      </c>
      <c r="H3132" s="1">
        <v>-28204.1687612734</v>
      </c>
      <c r="I3132" s="1">
        <v>6147.46733277646</v>
      </c>
      <c r="J3132" s="1">
        <v>-23610.3711855854</v>
      </c>
      <c r="K3132" s="1">
        <v>-0.068</v>
      </c>
      <c r="L3132" s="1">
        <v>0.92</v>
      </c>
      <c r="M3132" s="1">
        <v>0.478</v>
      </c>
    </row>
    <row r="3133">
      <c r="A3133" s="1">
        <v>3131.0</v>
      </c>
      <c r="B3133" s="1">
        <v>1.70022929622646E9</v>
      </c>
      <c r="C3133" s="1">
        <v>7072.53898054826</v>
      </c>
      <c r="D3133" s="1">
        <v>13516.144575613</v>
      </c>
      <c r="E3133" s="1">
        <v>21636.1533565704</v>
      </c>
      <c r="F3133" s="1">
        <v>27466.3376768037</v>
      </c>
      <c r="G3133" s="1">
        <v>18567.4153050679</v>
      </c>
      <c r="H3133" s="1">
        <v>-28232.9801598763</v>
      </c>
      <c r="I3133" s="1">
        <v>6240.11531354371</v>
      </c>
      <c r="J3133" s="1">
        <v>-23635.9862847311</v>
      </c>
      <c r="K3133" s="1">
        <v>-0.068</v>
      </c>
      <c r="L3133" s="1">
        <v>0.92</v>
      </c>
      <c r="M3133" s="1">
        <v>0.478</v>
      </c>
    </row>
    <row r="3134">
      <c r="A3134" s="1">
        <v>3132.0</v>
      </c>
      <c r="B3134" s="1">
        <v>1.70022929623041E9</v>
      </c>
      <c r="C3134" s="1">
        <v>7055.81987569569</v>
      </c>
      <c r="D3134" s="1">
        <v>13496.407985259</v>
      </c>
      <c r="E3134" s="1">
        <v>21618.2049057727</v>
      </c>
      <c r="F3134" s="1">
        <v>27457.955772633</v>
      </c>
      <c r="G3134" s="1">
        <v>18517.4368044658</v>
      </c>
      <c r="H3134" s="1">
        <v>-28262.6185730241</v>
      </c>
      <c r="I3134" s="1">
        <v>6221.07162726779</v>
      </c>
      <c r="J3134" s="1">
        <v>-23653.5324041286</v>
      </c>
      <c r="K3134" s="1">
        <v>-0.068</v>
      </c>
      <c r="L3134" s="1">
        <v>0.92</v>
      </c>
      <c r="M3134" s="1">
        <v>0.478</v>
      </c>
    </row>
    <row r="3135">
      <c r="A3135" s="1">
        <v>3133.0</v>
      </c>
      <c r="B3135" s="1">
        <v>1.70022929623443E9</v>
      </c>
      <c r="C3135" s="1">
        <v>7045.78394243525</v>
      </c>
      <c r="D3135" s="1">
        <v>13510.4895842658</v>
      </c>
      <c r="E3135" s="1">
        <v>21599.563550897</v>
      </c>
      <c r="F3135" s="1">
        <v>27442.7565864034</v>
      </c>
      <c r="G3135" s="1">
        <v>18487.2619494512</v>
      </c>
      <c r="H3135" s="1">
        <v>-28295.8109135402</v>
      </c>
      <c r="I3135" s="1">
        <v>6151.06596363377</v>
      </c>
      <c r="J3135" s="1">
        <v>-23663.3895234333</v>
      </c>
      <c r="K3135" s="1">
        <v>-0.068</v>
      </c>
      <c r="L3135" s="1">
        <v>0.92</v>
      </c>
      <c r="M3135" s="1">
        <v>0.478</v>
      </c>
    </row>
    <row r="3136">
      <c r="A3136" s="1">
        <v>3134.0</v>
      </c>
      <c r="B3136" s="1">
        <v>1.70022929623845E9</v>
      </c>
      <c r="C3136" s="1">
        <v>7050.16488434849</v>
      </c>
      <c r="D3136" s="1">
        <v>13521.4419390489</v>
      </c>
      <c r="E3136" s="1">
        <v>21570.5286348496</v>
      </c>
      <c r="F3136" s="1">
        <v>27456.1676330766</v>
      </c>
      <c r="G3136" s="1">
        <v>18458.9199374818</v>
      </c>
      <c r="H3136" s="1">
        <v>-28271.9168987175</v>
      </c>
      <c r="I3136" s="1">
        <v>6165.08050740725</v>
      </c>
      <c r="J3136" s="1">
        <v>-23664.3953519338</v>
      </c>
      <c r="K3136" s="1">
        <v>-0.068</v>
      </c>
      <c r="L3136" s="1">
        <v>0.92</v>
      </c>
      <c r="M3136" s="1">
        <v>0.478</v>
      </c>
    </row>
    <row r="3137">
      <c r="A3137" s="1">
        <v>3135.0</v>
      </c>
      <c r="B3137" s="1">
        <v>1.70022929624345E9</v>
      </c>
      <c r="C3137" s="1">
        <v>7042.83351216715</v>
      </c>
      <c r="D3137" s="1">
        <v>13500.5654097277</v>
      </c>
      <c r="E3137" s="1">
        <v>21538.051550156</v>
      </c>
      <c r="F3137" s="1">
        <v>27468.1258163602</v>
      </c>
      <c r="G3137" s="1">
        <v>18496.3814611889</v>
      </c>
      <c r="H3137" s="1">
        <v>-28279.9858784658</v>
      </c>
      <c r="I3137" s="1">
        <v>6260.47775274249</v>
      </c>
      <c r="J3137" s="1">
        <v>-23673.9395468163</v>
      </c>
      <c r="K3137" s="1">
        <v>-0.068</v>
      </c>
      <c r="L3137" s="1">
        <v>0.92</v>
      </c>
      <c r="M3137" s="1">
        <v>0.478</v>
      </c>
    </row>
    <row r="3138">
      <c r="A3138" s="1">
        <v>3136.0</v>
      </c>
      <c r="B3138" s="1">
        <v>1.70022929624645E9</v>
      </c>
      <c r="C3138" s="1">
        <v>7047.43797152495</v>
      </c>
      <c r="D3138" s="1">
        <v>13488.4507642329</v>
      </c>
      <c r="E3138" s="1">
        <v>21513.6210934664</v>
      </c>
      <c r="F3138" s="1">
        <v>27457.4863859994</v>
      </c>
      <c r="G3138" s="1">
        <v>18538.358037276</v>
      </c>
      <c r="H3138" s="1">
        <v>-28301.9576432654</v>
      </c>
      <c r="I3138" s="1">
        <v>6250.24065378196</v>
      </c>
      <c r="J3138" s="1">
        <v>-23690.3904307354</v>
      </c>
      <c r="K3138" s="1">
        <v>-0.028</v>
      </c>
      <c r="L3138" s="1">
        <v>0.934</v>
      </c>
      <c r="M3138" s="1">
        <v>0.49</v>
      </c>
    </row>
    <row r="3139">
      <c r="A3139" s="1">
        <v>3137.0</v>
      </c>
      <c r="B3139" s="1">
        <v>1.70022929624945E9</v>
      </c>
      <c r="C3139" s="1">
        <v>7068.49331480185</v>
      </c>
      <c r="D3139" s="1">
        <v>13510.7801569438</v>
      </c>
      <c r="E3139" s="1">
        <v>21496.7008229137</v>
      </c>
      <c r="F3139" s="1">
        <v>27456.8381854102</v>
      </c>
      <c r="G3139" s="1">
        <v>18486.0549552506</v>
      </c>
      <c r="H3139" s="1">
        <v>-28301.4659048874</v>
      </c>
      <c r="I3139" s="1">
        <v>6137.25258556039</v>
      </c>
      <c r="J3139" s="1">
        <v>-23683.9531283322</v>
      </c>
      <c r="K3139" s="1">
        <v>-0.028</v>
      </c>
      <c r="L3139" s="1">
        <v>0.934</v>
      </c>
      <c r="M3139" s="1">
        <v>0.49</v>
      </c>
    </row>
    <row r="3140">
      <c r="A3140" s="1">
        <v>3138.0</v>
      </c>
      <c r="B3140" s="1">
        <v>1.70022929625346E9</v>
      </c>
      <c r="C3140" s="1">
        <v>7079.15509690703</v>
      </c>
      <c r="D3140" s="1">
        <v>13528.907421697</v>
      </c>
      <c r="E3140" s="1">
        <v>21489.3918024768</v>
      </c>
      <c r="F3140" s="1">
        <v>27495.3949445956</v>
      </c>
      <c r="G3140" s="1">
        <v>18470.2075684318</v>
      </c>
      <c r="H3140" s="1">
        <v>-28283.2715849008</v>
      </c>
      <c r="I3140" s="1">
        <v>6114.23028877142</v>
      </c>
      <c r="J3140" s="1">
        <v>-23683.6625556543</v>
      </c>
      <c r="K3140" s="1">
        <v>-0.028</v>
      </c>
      <c r="L3140" s="1">
        <v>0.934</v>
      </c>
      <c r="M3140" s="1">
        <v>0.49</v>
      </c>
    </row>
    <row r="3141">
      <c r="A3141" s="1">
        <v>3139.0</v>
      </c>
      <c r="B3141" s="1">
        <v>1.70022929625648E9</v>
      </c>
      <c r="C3141" s="1">
        <v>7064.73822173335</v>
      </c>
      <c r="D3141" s="1">
        <v>13484.3156915087</v>
      </c>
      <c r="E3141" s="1">
        <v>21464.1343312423</v>
      </c>
      <c r="F3141" s="1">
        <v>27520.4065466411</v>
      </c>
      <c r="G3141" s="1">
        <v>18473.3591644</v>
      </c>
      <c r="H3141" s="1">
        <v>-28288.8148175257</v>
      </c>
      <c r="I3141" s="1">
        <v>6186.53818208434</v>
      </c>
      <c r="J3141" s="1">
        <v>-23702.4603727412</v>
      </c>
      <c r="K3141" s="1">
        <v>-0.028</v>
      </c>
      <c r="L3141" s="1">
        <v>0.934</v>
      </c>
      <c r="M3141" s="1">
        <v>0.49</v>
      </c>
    </row>
    <row r="3142">
      <c r="A3142" s="1">
        <v>3140.0</v>
      </c>
      <c r="B3142" s="1">
        <v>1.7002292962615E9</v>
      </c>
      <c r="C3142" s="1">
        <v>7074.03654742676</v>
      </c>
      <c r="D3142" s="1">
        <v>13476.671394905</v>
      </c>
      <c r="E3142" s="1">
        <v>21483.8262181074</v>
      </c>
      <c r="F3142" s="1">
        <v>27536.2539334599</v>
      </c>
      <c r="G3142" s="1">
        <v>18478.0530307356</v>
      </c>
      <c r="H3142" s="1">
        <v>-28286.0208494688</v>
      </c>
      <c r="I3142" s="1">
        <v>6220.95986854551</v>
      </c>
      <c r="J3142" s="1">
        <v>-23689.3622504904</v>
      </c>
      <c r="K3142" s="1">
        <v>-0.028</v>
      </c>
      <c r="L3142" s="1">
        <v>0.934</v>
      </c>
      <c r="M3142" s="1">
        <v>0.49</v>
      </c>
    </row>
    <row r="3143">
      <c r="A3143" s="1">
        <v>3141.0</v>
      </c>
      <c r="B3143" s="1">
        <v>1.70022929626548E9</v>
      </c>
      <c r="C3143" s="1">
        <v>7107.85473678764</v>
      </c>
      <c r="D3143" s="1">
        <v>13492.4740782349</v>
      </c>
      <c r="E3143" s="1">
        <v>21549.0039049391</v>
      </c>
      <c r="F3143" s="1">
        <v>27555.990523814</v>
      </c>
      <c r="G3143" s="1">
        <v>18471.2804521656</v>
      </c>
      <c r="H3143" s="1">
        <v>-28269.1676341495</v>
      </c>
      <c r="I3143" s="1">
        <v>6146.39444904261</v>
      </c>
      <c r="J3143" s="1">
        <v>-23655.9463925297</v>
      </c>
      <c r="K3143" s="1">
        <v>-0.028</v>
      </c>
      <c r="L3143" s="1">
        <v>0.934</v>
      </c>
      <c r="M3143" s="1">
        <v>0.49</v>
      </c>
    </row>
    <row r="3144">
      <c r="A3144" s="1">
        <v>3142.0</v>
      </c>
      <c r="B3144" s="1">
        <v>1.70022929626956E9</v>
      </c>
      <c r="C3144" s="1">
        <v>7135.34738246767</v>
      </c>
      <c r="D3144" s="1">
        <v>13502.398252773</v>
      </c>
      <c r="E3144" s="1">
        <v>21627.1232518104</v>
      </c>
      <c r="F3144" s="1">
        <v>27590.9486521421</v>
      </c>
      <c r="G3144" s="1">
        <v>18471.4592661213</v>
      </c>
      <c r="H3144" s="1">
        <v>-28246.413558294</v>
      </c>
      <c r="I3144" s="1">
        <v>6106.65304740107</v>
      </c>
      <c r="J3144" s="1">
        <v>-23630.9571422287</v>
      </c>
      <c r="K3144" s="1">
        <v>-0.028</v>
      </c>
      <c r="L3144" s="1">
        <v>0.934</v>
      </c>
      <c r="M3144" s="1">
        <v>0.49</v>
      </c>
    </row>
    <row r="3145">
      <c r="A3145" s="1">
        <v>3143.0</v>
      </c>
      <c r="B3145" s="1">
        <v>1.7002292962725E9</v>
      </c>
      <c r="C3145" s="1">
        <v>7139.92949008101</v>
      </c>
      <c r="D3145" s="1">
        <v>13483.0863455636</v>
      </c>
      <c r="E3145" s="1">
        <v>21683.9637379603</v>
      </c>
      <c r="F3145" s="1">
        <v>27617.6589867662</v>
      </c>
      <c r="G3145" s="1">
        <v>18487.9325017848</v>
      </c>
      <c r="H3145" s="1">
        <v>-28235.4835552553</v>
      </c>
      <c r="I3145" s="1">
        <v>6166.10868765219</v>
      </c>
      <c r="J3145" s="1">
        <v>-23625.3915578593</v>
      </c>
      <c r="K3145" s="1">
        <v>-0.028</v>
      </c>
      <c r="L3145" s="1">
        <v>0.934</v>
      </c>
      <c r="M3145" s="1">
        <v>0.49</v>
      </c>
    </row>
    <row r="3146">
      <c r="A3146" s="1">
        <v>3144.0</v>
      </c>
      <c r="B3146" s="1">
        <v>1.70022929627652E9</v>
      </c>
      <c r="C3146" s="1">
        <v>7127.77014109732</v>
      </c>
      <c r="D3146" s="1">
        <v>13457.8512260736</v>
      </c>
      <c r="E3146" s="1">
        <v>21717.3795959209</v>
      </c>
      <c r="F3146" s="1">
        <v>27620.1847338896</v>
      </c>
      <c r="G3146" s="1">
        <v>18455.4554170913</v>
      </c>
      <c r="H3146" s="1">
        <v>-28250.5709827626</v>
      </c>
      <c r="I3146" s="1">
        <v>6215.59544987624</v>
      </c>
      <c r="J3146" s="1">
        <v>-23645.7092935692</v>
      </c>
      <c r="K3146" s="1">
        <v>-0.028</v>
      </c>
      <c r="L3146" s="1">
        <v>0.934</v>
      </c>
      <c r="M3146" s="1">
        <v>0.49</v>
      </c>
    </row>
    <row r="3147">
      <c r="A3147" s="1">
        <v>3145.0</v>
      </c>
      <c r="B3147" s="1">
        <v>1.7002292962806E9</v>
      </c>
      <c r="C3147" s="1">
        <v>7113.174451968</v>
      </c>
      <c r="D3147" s="1">
        <v>13435.4547781294</v>
      </c>
      <c r="E3147" s="1">
        <v>21755.3552097505</v>
      </c>
      <c r="F3147" s="1">
        <v>27594.4131725327</v>
      </c>
      <c r="G3147" s="1">
        <v>18413.7917654266</v>
      </c>
      <c r="H3147" s="1">
        <v>-28266.4407213259</v>
      </c>
      <c r="I3147" s="1">
        <v>6185.24178090593</v>
      </c>
      <c r="J3147" s="1">
        <v>-23654.3370669289</v>
      </c>
      <c r="K3147" s="1">
        <v>-0.028</v>
      </c>
      <c r="L3147" s="1">
        <v>0.934</v>
      </c>
      <c r="M3147" s="1">
        <v>0.49</v>
      </c>
    </row>
    <row r="3148">
      <c r="A3148" s="1">
        <v>3146.0</v>
      </c>
      <c r="B3148" s="1">
        <v>1.70022929628457E9</v>
      </c>
      <c r="C3148" s="1">
        <v>7120.90815554954</v>
      </c>
      <c r="D3148" s="1">
        <v>13436.66177233</v>
      </c>
      <c r="E3148" s="1">
        <v>21811.4133848444</v>
      </c>
      <c r="F3148" s="1">
        <v>27605.4325825491</v>
      </c>
      <c r="G3148" s="1">
        <v>18411.5342392366</v>
      </c>
      <c r="H3148" s="1">
        <v>-28258.3270380886</v>
      </c>
      <c r="I3148" s="1">
        <v>6158.86672244867</v>
      </c>
      <c r="J3148" s="1">
        <v>-23641.3507034004</v>
      </c>
      <c r="K3148" s="1">
        <v>-0.02</v>
      </c>
      <c r="L3148" s="1">
        <v>0.824</v>
      </c>
      <c r="M3148" s="1">
        <v>0.438</v>
      </c>
    </row>
    <row r="3149">
      <c r="A3149" s="1">
        <v>3147.0</v>
      </c>
      <c r="B3149" s="1">
        <v>1.70022929628961E9</v>
      </c>
      <c r="C3149" s="1">
        <v>7139.10247553616</v>
      </c>
      <c r="D3149" s="1">
        <v>13459.2817377187</v>
      </c>
      <c r="E3149" s="1">
        <v>21898.2052085644</v>
      </c>
      <c r="F3149" s="1">
        <v>27677.7851793509</v>
      </c>
      <c r="G3149" s="1">
        <v>18452.2144141452</v>
      </c>
      <c r="H3149" s="1">
        <v>-28215.8140201346</v>
      </c>
      <c r="I3149" s="1">
        <v>6231.77811286188</v>
      </c>
      <c r="J3149" s="1">
        <v>-23593.8979499218</v>
      </c>
      <c r="K3149" s="1">
        <v>-0.02</v>
      </c>
      <c r="L3149" s="1">
        <v>0.824</v>
      </c>
      <c r="M3149" s="1">
        <v>0.438</v>
      </c>
    </row>
    <row r="3150">
      <c r="A3150" s="1">
        <v>3148.0</v>
      </c>
      <c r="B3150" s="1">
        <v>1.70022929629356E9</v>
      </c>
      <c r="C3150" s="1">
        <v>7120.99756252736</v>
      </c>
      <c r="D3150" s="1">
        <v>13435.2536124293</v>
      </c>
      <c r="E3150" s="1">
        <v>21933.5209648038</v>
      </c>
      <c r="F3150" s="1">
        <v>27684.267185243</v>
      </c>
      <c r="G3150" s="1">
        <v>18441.1503006399</v>
      </c>
      <c r="H3150" s="1">
        <v>-28216.3057585127</v>
      </c>
      <c r="I3150" s="1">
        <v>6273.88879941568</v>
      </c>
      <c r="J3150" s="1">
        <v>-23596.4460487897</v>
      </c>
      <c r="K3150" s="1">
        <v>-0.02</v>
      </c>
      <c r="L3150" s="1">
        <v>0.824</v>
      </c>
      <c r="M3150" s="1">
        <v>0.438</v>
      </c>
    </row>
    <row r="3151">
      <c r="A3151" s="1">
        <v>3149.0</v>
      </c>
      <c r="B3151" s="1">
        <v>1.70022929629769E9</v>
      </c>
      <c r="C3151" s="1">
        <v>7096.61180932662</v>
      </c>
      <c r="D3151" s="1">
        <v>13415.405263353</v>
      </c>
      <c r="E3151" s="1">
        <v>21952.0282092128</v>
      </c>
      <c r="F3151" s="1">
        <v>27643.274085912</v>
      </c>
      <c r="G3151" s="1">
        <v>18386.5449889355</v>
      </c>
      <c r="H3151" s="1">
        <v>-28252.5379362747</v>
      </c>
      <c r="I3151" s="1">
        <v>6176.72576626846</v>
      </c>
      <c r="J3151" s="1">
        <v>-23619.3565868564</v>
      </c>
      <c r="K3151" s="1">
        <v>-0.02</v>
      </c>
      <c r="L3151" s="1">
        <v>0.824</v>
      </c>
      <c r="M3151" s="1">
        <v>0.438</v>
      </c>
    </row>
    <row r="3152">
      <c r="A3152" s="1">
        <v>3150.0</v>
      </c>
      <c r="B3152" s="1">
        <v>1.70022929630161E9</v>
      </c>
      <c r="C3152" s="1">
        <v>7092.78966102476</v>
      </c>
      <c r="D3152" s="1">
        <v>13423.2060221679</v>
      </c>
      <c r="E3152" s="1">
        <v>21989.6685468755</v>
      </c>
      <c r="F3152" s="1">
        <v>27637.2614666535</v>
      </c>
      <c r="G3152" s="1">
        <v>18364.9308520473</v>
      </c>
      <c r="H3152" s="1">
        <v>-28270.1958143944</v>
      </c>
      <c r="I3152" s="1">
        <v>6137.69962044949</v>
      </c>
      <c r="J3152" s="1">
        <v>-23619.781270001</v>
      </c>
      <c r="K3152" s="1">
        <v>-0.02</v>
      </c>
      <c r="L3152" s="1">
        <v>0.824</v>
      </c>
      <c r="M3152" s="1">
        <v>0.438</v>
      </c>
    </row>
    <row r="3153">
      <c r="A3153" s="1">
        <v>3151.0</v>
      </c>
      <c r="B3153" s="1">
        <v>1.70022929630579E9</v>
      </c>
      <c r="C3153" s="1">
        <v>7076.80816373922</v>
      </c>
      <c r="D3153" s="1">
        <v>13426.0893972026</v>
      </c>
      <c r="E3153" s="1">
        <v>22009.8521721186</v>
      </c>
      <c r="F3153" s="1">
        <v>27661.1331297317</v>
      </c>
      <c r="G3153" s="1">
        <v>18363.4779886577</v>
      </c>
      <c r="H3153" s="1">
        <v>-28272.386285351</v>
      </c>
      <c r="I3153" s="1">
        <v>6286.22696235501</v>
      </c>
      <c r="J3153" s="1">
        <v>-23608.4489355622</v>
      </c>
      <c r="K3153" s="1">
        <v>-0.02</v>
      </c>
      <c r="L3153" s="1">
        <v>0.824</v>
      </c>
      <c r="M3153" s="1">
        <v>0.438</v>
      </c>
    </row>
    <row r="3154">
      <c r="A3154" s="1">
        <v>3152.0</v>
      </c>
      <c r="B3154" s="1">
        <v>1.70022929631085E9</v>
      </c>
      <c r="C3154" s="1">
        <v>7044.53224474576</v>
      </c>
      <c r="D3154" s="1">
        <v>13417.8192517541</v>
      </c>
      <c r="E3154" s="1">
        <v>22004.3759947271</v>
      </c>
      <c r="F3154" s="1">
        <v>27661.9154407877</v>
      </c>
      <c r="G3154" s="1">
        <v>18352.7044478302</v>
      </c>
      <c r="H3154" s="1">
        <v>-28291.2511576713</v>
      </c>
      <c r="I3154" s="1">
        <v>6431.51330131451</v>
      </c>
      <c r="J3154" s="1">
        <v>-23604.559732027</v>
      </c>
      <c r="K3154" s="1">
        <v>-0.02</v>
      </c>
      <c r="L3154" s="1">
        <v>0.824</v>
      </c>
      <c r="M3154" s="1">
        <v>0.438</v>
      </c>
    </row>
    <row r="3155">
      <c r="A3155" s="1">
        <v>3153.0</v>
      </c>
      <c r="B3155" s="1">
        <v>1.7002292963148E9</v>
      </c>
      <c r="C3155" s="1">
        <v>7050.27664307077</v>
      </c>
      <c r="D3155" s="1">
        <v>13437.5558421082</v>
      </c>
      <c r="E3155" s="1">
        <v>22013.0708233202</v>
      </c>
      <c r="F3155" s="1">
        <v>27648.727911559</v>
      </c>
      <c r="G3155" s="1">
        <v>18326.9105347288</v>
      </c>
      <c r="H3155" s="1">
        <v>-28301.7117740764</v>
      </c>
      <c r="I3155" s="1">
        <v>6379.50079196701</v>
      </c>
      <c r="J3155" s="1">
        <v>-23582.3197462939</v>
      </c>
      <c r="K3155" s="1">
        <v>-0.02</v>
      </c>
      <c r="L3155" s="1">
        <v>0.824</v>
      </c>
      <c r="M3155" s="1">
        <v>0.438</v>
      </c>
    </row>
    <row r="3156">
      <c r="A3156" s="1">
        <v>3154.0</v>
      </c>
      <c r="B3156" s="1">
        <v>1.70022929631878E9</v>
      </c>
      <c r="C3156" s="1">
        <v>7049.27081457028</v>
      </c>
      <c r="D3156" s="1">
        <v>13446.6082986126</v>
      </c>
      <c r="E3156" s="1">
        <v>22009.0922128072</v>
      </c>
      <c r="F3156" s="1">
        <v>27622.1740391461</v>
      </c>
      <c r="G3156" s="1">
        <v>18314.9076479563</v>
      </c>
      <c r="H3156" s="1">
        <v>-28308.4620009019</v>
      </c>
      <c r="I3156" s="1">
        <v>6268.83730516878</v>
      </c>
      <c r="J3156" s="1">
        <v>-23580.6657172043</v>
      </c>
      <c r="K3156" s="1">
        <v>-0.02</v>
      </c>
      <c r="L3156" s="1">
        <v>0.824</v>
      </c>
      <c r="M3156" s="1">
        <v>0.438</v>
      </c>
    </row>
    <row r="3157">
      <c r="A3157" s="1">
        <v>3155.0</v>
      </c>
      <c r="B3157" s="1">
        <v>1.7002292963229E9</v>
      </c>
      <c r="C3157" s="1">
        <v>7044.48754125685</v>
      </c>
      <c r="D3157" s="1">
        <v>13437.6005455971</v>
      </c>
      <c r="E3157" s="1">
        <v>21996.5975876566</v>
      </c>
      <c r="F3157" s="1">
        <v>27617.4354693216</v>
      </c>
      <c r="G3157" s="1">
        <v>18354.6043461089</v>
      </c>
      <c r="H3157" s="1">
        <v>-28304.2598729443</v>
      </c>
      <c r="I3157" s="1">
        <v>6356.59025390032</v>
      </c>
      <c r="J3157" s="1">
        <v>-23567.6122984424</v>
      </c>
      <c r="K3157" s="1">
        <v>-0.02</v>
      </c>
      <c r="L3157" s="1">
        <v>0.824</v>
      </c>
      <c r="M3157" s="1">
        <v>0.438</v>
      </c>
    </row>
    <row r="3158">
      <c r="A3158" s="1">
        <v>3156.0</v>
      </c>
      <c r="B3158" s="1">
        <v>1.70022929632686E9</v>
      </c>
      <c r="C3158" s="1">
        <v>7031.52352947277</v>
      </c>
      <c r="D3158" s="1">
        <v>13422.5801733231</v>
      </c>
      <c r="E3158" s="1">
        <v>21967.160340209</v>
      </c>
      <c r="F3158" s="1">
        <v>27606.2148936051</v>
      </c>
      <c r="G3158" s="1">
        <v>18379.9735760657</v>
      </c>
      <c r="H3158" s="1">
        <v>-28317.2909399617</v>
      </c>
      <c r="I3158" s="1">
        <v>6501.38485448179</v>
      </c>
      <c r="J3158" s="1">
        <v>-23581.04569686</v>
      </c>
      <c r="K3158" s="1">
        <v>0.04</v>
      </c>
      <c r="L3158" s="1">
        <v>0.846</v>
      </c>
      <c r="M3158" s="1">
        <v>0.426</v>
      </c>
    </row>
    <row r="3159">
      <c r="A3159" s="1">
        <v>3157.0</v>
      </c>
      <c r="B3159" s="1">
        <v>1.70022929633188E9</v>
      </c>
      <c r="C3159" s="1">
        <v>7045.06868661268</v>
      </c>
      <c r="D3159" s="1">
        <v>13443.2555369443</v>
      </c>
      <c r="E3159" s="1">
        <v>21960.7900930392</v>
      </c>
      <c r="F3159" s="1">
        <v>27604.4491057931</v>
      </c>
      <c r="G3159" s="1">
        <v>18371.1893404947</v>
      </c>
      <c r="H3159" s="1">
        <v>-28317.0003672838</v>
      </c>
      <c r="I3159" s="1">
        <v>6478.51901990402</v>
      </c>
      <c r="J3159" s="1">
        <v>-23568.9981065986</v>
      </c>
      <c r="K3159" s="1">
        <v>0.04</v>
      </c>
      <c r="L3159" s="1">
        <v>0.846</v>
      </c>
      <c r="M3159" s="1">
        <v>0.426</v>
      </c>
    </row>
    <row r="3160">
      <c r="A3160" s="1">
        <v>3158.0</v>
      </c>
      <c r="B3160" s="1">
        <v>1.70022929633576E9</v>
      </c>
      <c r="C3160" s="1">
        <v>7066.4146025675</v>
      </c>
      <c r="D3160" s="1">
        <v>13467.1719035115</v>
      </c>
      <c r="E3160" s="1">
        <v>21964.411075641</v>
      </c>
      <c r="F3160" s="1">
        <v>27614.5967977758</v>
      </c>
      <c r="G3160" s="1">
        <v>18380.4653144437</v>
      </c>
      <c r="H3160" s="1">
        <v>-28306.5173991343</v>
      </c>
      <c r="I3160" s="1">
        <v>6378.58437044434</v>
      </c>
      <c r="J3160" s="1">
        <v>-23534.0623300149</v>
      </c>
      <c r="K3160" s="1">
        <v>0.04</v>
      </c>
      <c r="L3160" s="1">
        <v>0.846</v>
      </c>
      <c r="M3160" s="1">
        <v>0.426</v>
      </c>
    </row>
    <row r="3161">
      <c r="A3161" s="1">
        <v>3159.0</v>
      </c>
      <c r="B3161" s="1">
        <v>1.70022929633991E9</v>
      </c>
      <c r="C3161" s="1">
        <v>7073.5671607932</v>
      </c>
      <c r="D3161" s="1">
        <v>13464.3555837101</v>
      </c>
      <c r="E3161" s="1">
        <v>21972.2788896893</v>
      </c>
      <c r="F3161" s="1">
        <v>27663.2788971995</v>
      </c>
      <c r="G3161" s="1">
        <v>18432.9695621692</v>
      </c>
      <c r="H3161" s="1">
        <v>-28267.1112736596</v>
      </c>
      <c r="I3161" s="1">
        <v>6424.58426053336</v>
      </c>
      <c r="J3161" s="1">
        <v>-23506.4132221237</v>
      </c>
      <c r="K3161" s="1">
        <v>0.04</v>
      </c>
      <c r="L3161" s="1">
        <v>0.846</v>
      </c>
      <c r="M3161" s="1">
        <v>0.426</v>
      </c>
    </row>
    <row r="3162">
      <c r="A3162" s="1">
        <v>3160.0</v>
      </c>
      <c r="B3162" s="1">
        <v>1.70022929634382E9</v>
      </c>
      <c r="C3162" s="1">
        <v>7047.41561978049</v>
      </c>
      <c r="D3162" s="1">
        <v>13428.5480890927</v>
      </c>
      <c r="E3162" s="1">
        <v>21951.1117876901</v>
      </c>
      <c r="F3162" s="1">
        <v>27676.2205572391</v>
      </c>
      <c r="G3162" s="1">
        <v>18411.0425008586</v>
      </c>
      <c r="H3162" s="1">
        <v>-28333.406547714</v>
      </c>
      <c r="I3162" s="1">
        <v>6545.95423292568</v>
      </c>
      <c r="J3162" s="1">
        <v>-23528.1614694787</v>
      </c>
      <c r="K3162" s="1">
        <v>0.04</v>
      </c>
      <c r="L3162" s="1">
        <v>0.846</v>
      </c>
      <c r="M3162" s="1">
        <v>0.426</v>
      </c>
    </row>
    <row r="3163">
      <c r="A3163" s="1">
        <v>3161.0</v>
      </c>
      <c r="B3163" s="1">
        <v>1.70022929634804E9</v>
      </c>
      <c r="C3163" s="1">
        <v>7038.63138420956</v>
      </c>
      <c r="D3163" s="1">
        <v>13414.3547313636</v>
      </c>
      <c r="E3163" s="1">
        <v>21964.7016483189</v>
      </c>
      <c r="F3163" s="1">
        <v>27685.8318073549</v>
      </c>
      <c r="G3163" s="1">
        <v>18386.2097127687</v>
      </c>
      <c r="H3163" s="1">
        <v>-28322.0742132752</v>
      </c>
      <c r="I3163" s="1">
        <v>6523.69189544819</v>
      </c>
      <c r="J3163" s="1">
        <v>-23514.8621815278</v>
      </c>
      <c r="K3163" s="1">
        <v>0.04</v>
      </c>
      <c r="L3163" s="1">
        <v>0.846</v>
      </c>
      <c r="M3163" s="1">
        <v>0.426</v>
      </c>
    </row>
    <row r="3164">
      <c r="A3164" s="1">
        <v>3162.0</v>
      </c>
      <c r="B3164" s="1">
        <v>1.70022929635186E9</v>
      </c>
      <c r="C3164" s="1">
        <v>7047.34856454713</v>
      </c>
      <c r="D3164" s="1">
        <v>13413.7959377522</v>
      </c>
      <c r="E3164" s="1">
        <v>22007.2593697618</v>
      </c>
      <c r="F3164" s="1">
        <v>27709.6587669442</v>
      </c>
      <c r="G3164" s="1">
        <v>18360.549910134</v>
      </c>
      <c r="H3164" s="1">
        <v>-28269.7487795053</v>
      </c>
      <c r="I3164" s="1">
        <v>6401.00317013301</v>
      </c>
      <c r="J3164" s="1">
        <v>-23493.0692306839</v>
      </c>
      <c r="K3164" s="1">
        <v>0.04</v>
      </c>
      <c r="L3164" s="1">
        <v>0.846</v>
      </c>
      <c r="M3164" s="1">
        <v>0.426</v>
      </c>
    </row>
    <row r="3165">
      <c r="A3165" s="1">
        <v>3163.0</v>
      </c>
      <c r="B3165" s="1">
        <v>1.70022929635723E9</v>
      </c>
      <c r="C3165" s="1">
        <v>7038.65373595401</v>
      </c>
      <c r="D3165" s="1">
        <v>13379.7765826912</v>
      </c>
      <c r="E3165" s="1">
        <v>22032.9191723965</v>
      </c>
      <c r="F3165" s="1">
        <v>27734.2009823561</v>
      </c>
      <c r="G3165" s="1">
        <v>18377.2019597532</v>
      </c>
      <c r="H3165" s="1">
        <v>-28273.8391487406</v>
      </c>
      <c r="I3165" s="1">
        <v>6380.93130361214</v>
      </c>
      <c r="J3165" s="1">
        <v>-23486.0284311805</v>
      </c>
      <c r="K3165" s="1">
        <v>0.04</v>
      </c>
      <c r="L3165" s="1">
        <v>0.846</v>
      </c>
      <c r="M3165" s="1">
        <v>0.426</v>
      </c>
    </row>
    <row r="3166">
      <c r="A3166" s="1">
        <v>3164.0</v>
      </c>
      <c r="B3166" s="1">
        <v>1.7002292963607E9</v>
      </c>
      <c r="C3166" s="1">
        <v>7028.03665733774</v>
      </c>
      <c r="D3166" s="1">
        <v>13348.3276782426</v>
      </c>
      <c r="E3166" s="1">
        <v>22059.2495273649</v>
      </c>
      <c r="F3166" s="1">
        <v>27769.3379246399</v>
      </c>
      <c r="G3166" s="1">
        <v>18380.1076865324</v>
      </c>
      <c r="H3166" s="1">
        <v>-28267.1112736596</v>
      </c>
      <c r="I3166" s="1">
        <v>6501.36250273734</v>
      </c>
      <c r="J3166" s="1">
        <v>-23463.8331489364</v>
      </c>
      <c r="K3166" s="1">
        <v>0.04</v>
      </c>
      <c r="L3166" s="1">
        <v>0.846</v>
      </c>
      <c r="M3166" s="1">
        <v>0.426</v>
      </c>
    </row>
    <row r="3167">
      <c r="A3167" s="1">
        <v>3165.0</v>
      </c>
      <c r="B3167" s="1">
        <v>1.70022929636495E9</v>
      </c>
      <c r="C3167" s="1">
        <v>7003.98618030383</v>
      </c>
      <c r="D3167" s="1">
        <v>13317.2587534497</v>
      </c>
      <c r="E3167" s="1">
        <v>22069.1960536475</v>
      </c>
      <c r="F3167" s="1">
        <v>27758.005590201</v>
      </c>
      <c r="G3167" s="1">
        <v>18328.8327847519</v>
      </c>
      <c r="H3167" s="1">
        <v>-28289.1947971814</v>
      </c>
      <c r="I3167" s="1">
        <v>6694.54863006456</v>
      </c>
      <c r="J3167" s="1">
        <v>-23444.4988899825</v>
      </c>
      <c r="K3167" s="1">
        <v>0.04</v>
      </c>
      <c r="L3167" s="1">
        <v>0.846</v>
      </c>
      <c r="M3167" s="1">
        <v>0.426</v>
      </c>
    </row>
    <row r="3168">
      <c r="A3168" s="1">
        <v>3166.0</v>
      </c>
      <c r="B3168" s="1">
        <v>1.70022929636775E9</v>
      </c>
      <c r="C3168" s="1">
        <v>7000.72282561335</v>
      </c>
      <c r="D3168" s="1">
        <v>13318.2422302058</v>
      </c>
      <c r="E3168" s="1">
        <v>22119.4874786719</v>
      </c>
      <c r="F3168" s="1">
        <v>27766.2533839051</v>
      </c>
      <c r="G3168" s="1">
        <v>18292.6453104788</v>
      </c>
      <c r="H3168" s="1">
        <v>-28271.7604365063</v>
      </c>
      <c r="I3168" s="1">
        <v>7265.07690728627</v>
      </c>
      <c r="J3168" s="1">
        <v>-23377.6895258056</v>
      </c>
      <c r="K3168" s="1">
        <v>-0.024</v>
      </c>
      <c r="L3168" s="1">
        <v>0.782</v>
      </c>
      <c r="M3168" s="1">
        <v>0.348</v>
      </c>
    </row>
    <row r="3169">
      <c r="A3169" s="1">
        <v>3167.0</v>
      </c>
      <c r="B3169" s="1">
        <v>1.70022929637279E9</v>
      </c>
      <c r="C3169" s="1">
        <v>6951.6383947895</v>
      </c>
      <c r="D3169" s="1">
        <v>13277.4950000637</v>
      </c>
      <c r="E3169" s="1">
        <v>22146.4213307406</v>
      </c>
      <c r="F3169" s="1">
        <v>27748.0814156629</v>
      </c>
      <c r="G3169" s="1">
        <v>18230.507460893</v>
      </c>
      <c r="H3169" s="1">
        <v>-28303.2540444438</v>
      </c>
      <c r="I3169" s="1">
        <v>7656.29949048751</v>
      </c>
      <c r="J3169" s="1">
        <v>-23366.0666186888</v>
      </c>
      <c r="K3169" s="1">
        <v>-0.024</v>
      </c>
      <c r="L3169" s="1">
        <v>0.782</v>
      </c>
      <c r="M3169" s="1">
        <v>0.348</v>
      </c>
    </row>
    <row r="3170">
      <c r="A3170" s="1">
        <v>3168.0</v>
      </c>
      <c r="B3170" s="1">
        <v>1.70022929637774E9</v>
      </c>
      <c r="C3170" s="1">
        <v>6924.63748748749</v>
      </c>
      <c r="D3170" s="1">
        <v>13273.0470029171</v>
      </c>
      <c r="E3170" s="1">
        <v>22218.4833548645</v>
      </c>
      <c r="F3170" s="1">
        <v>27759.3690466128</v>
      </c>
      <c r="G3170" s="1">
        <v>18232.1167864938</v>
      </c>
      <c r="H3170" s="1">
        <v>-28308.8643323021</v>
      </c>
      <c r="I3170" s="1">
        <v>7903.33097020756</v>
      </c>
      <c r="J3170" s="1">
        <v>-23323.0171588679</v>
      </c>
      <c r="K3170" s="1">
        <v>-0.024</v>
      </c>
      <c r="L3170" s="1">
        <v>0.782</v>
      </c>
      <c r="M3170" s="1">
        <v>0.348</v>
      </c>
    </row>
    <row r="3171">
      <c r="A3171" s="1">
        <v>3169.0</v>
      </c>
      <c r="B3171" s="1">
        <v>1.70022929638121E9</v>
      </c>
      <c r="C3171" s="1">
        <v>6882.70561488933</v>
      </c>
      <c r="D3171" s="1">
        <v>13261.3346888225</v>
      </c>
      <c r="E3171" s="1">
        <v>22283.5716347183</v>
      </c>
      <c r="F3171" s="1">
        <v>27737.9113719357</v>
      </c>
      <c r="G3171" s="1">
        <v>18204.5794373249</v>
      </c>
      <c r="H3171" s="1">
        <v>-28339.5532774392</v>
      </c>
      <c r="I3171" s="1">
        <v>8058.54148370522</v>
      </c>
      <c r="J3171" s="1">
        <v>-23286.0026700499</v>
      </c>
      <c r="K3171" s="1">
        <v>-0.024</v>
      </c>
      <c r="L3171" s="1">
        <v>0.782</v>
      </c>
      <c r="M3171" s="1">
        <v>0.348</v>
      </c>
    </row>
    <row r="3172">
      <c r="A3172" s="1">
        <v>3170.0</v>
      </c>
      <c r="B3172" s="1">
        <v>1.70022929638484E9</v>
      </c>
      <c r="C3172" s="1">
        <v>6838.13623644545</v>
      </c>
      <c r="D3172" s="1">
        <v>13256.2831945756</v>
      </c>
      <c r="E3172" s="1">
        <v>22311.0419286539</v>
      </c>
      <c r="F3172" s="1">
        <v>27688.6034236673</v>
      </c>
      <c r="G3172" s="1">
        <v>18156.4784832571</v>
      </c>
      <c r="H3172" s="1">
        <v>-28376.2101383459</v>
      </c>
      <c r="I3172" s="1">
        <v>8095.33245507865</v>
      </c>
      <c r="J3172" s="1">
        <v>-23250.3069341548</v>
      </c>
      <c r="K3172" s="1">
        <v>-0.024</v>
      </c>
      <c r="L3172" s="1">
        <v>0.782</v>
      </c>
      <c r="M3172" s="1">
        <v>0.348</v>
      </c>
    </row>
    <row r="3173">
      <c r="A3173" s="1">
        <v>3171.0</v>
      </c>
      <c r="B3173" s="1">
        <v>1.70022929638802E9</v>
      </c>
      <c r="C3173" s="1">
        <v>6788.58241898803</v>
      </c>
      <c r="D3173" s="1">
        <v>13242.5815752245</v>
      </c>
      <c r="E3173" s="1">
        <v>22306.5492280184</v>
      </c>
      <c r="F3173" s="1">
        <v>27626.979664204</v>
      </c>
      <c r="G3173" s="1">
        <v>18144.3191342734</v>
      </c>
      <c r="H3173" s="1">
        <v>-28347.8234228877</v>
      </c>
      <c r="I3173" s="1">
        <v>8354.94796692704</v>
      </c>
      <c r="J3173" s="1">
        <v>-23173.2604710174</v>
      </c>
      <c r="K3173" s="1">
        <v>-0.024</v>
      </c>
      <c r="L3173" s="1">
        <v>0.782</v>
      </c>
      <c r="M3173" s="1">
        <v>0.348</v>
      </c>
    </row>
    <row r="3174">
      <c r="A3174" s="1">
        <v>3172.0</v>
      </c>
      <c r="B3174" s="1">
        <v>1.70022929639086E9</v>
      </c>
      <c r="C3174" s="1">
        <v>6742.58252889901</v>
      </c>
      <c r="D3174" s="1">
        <v>13199.353301448</v>
      </c>
      <c r="E3174" s="1">
        <v>22243.6290673767</v>
      </c>
      <c r="F3174" s="1">
        <v>27544.5687823973</v>
      </c>
      <c r="G3174" s="1">
        <v>18132.8303376234</v>
      </c>
      <c r="H3174" s="1">
        <v>-28371.6727342215</v>
      </c>
      <c r="I3174" s="1">
        <v>8550.14575125524</v>
      </c>
      <c r="J3174" s="1">
        <v>-23161.8163778563</v>
      </c>
      <c r="K3174" s="1">
        <v>-0.024</v>
      </c>
      <c r="L3174" s="1">
        <v>0.782</v>
      </c>
      <c r="M3174" s="1">
        <v>0.348</v>
      </c>
    </row>
    <row r="3175">
      <c r="A3175" s="1">
        <v>3173.0</v>
      </c>
      <c r="B3175" s="1">
        <v>1.70022929639913E9</v>
      </c>
      <c r="C3175" s="1">
        <v>6728.90326129237</v>
      </c>
      <c r="D3175" s="1">
        <v>13170.7430685452</v>
      </c>
      <c r="E3175" s="1">
        <v>22175.2550810879</v>
      </c>
      <c r="F3175" s="1">
        <v>27413.922836056</v>
      </c>
      <c r="G3175" s="1">
        <v>18060.0307059324</v>
      </c>
      <c r="H3175" s="1">
        <v>-28386.4695890509</v>
      </c>
      <c r="I3175" s="1">
        <v>8405.84288905178</v>
      </c>
      <c r="J3175" s="1">
        <v>-23184.2575292894</v>
      </c>
      <c r="K3175" s="1">
        <v>-0.024</v>
      </c>
      <c r="L3175" s="1">
        <v>0.782</v>
      </c>
      <c r="M3175" s="1">
        <v>0.348</v>
      </c>
    </row>
    <row r="3176">
      <c r="A3176" s="1">
        <v>3174.0</v>
      </c>
      <c r="B3176" s="1">
        <v>1.70022929640279E9</v>
      </c>
      <c r="C3176" s="1">
        <v>6734.13356949491</v>
      </c>
      <c r="D3176" s="1">
        <v>13135.0473326501</v>
      </c>
      <c r="E3176" s="1">
        <v>22142.0627405718</v>
      </c>
      <c r="F3176" s="1">
        <v>27310.9483493504</v>
      </c>
      <c r="G3176" s="1">
        <v>18034.3485515533</v>
      </c>
      <c r="H3176" s="1">
        <v>-28397.9583857009</v>
      </c>
      <c r="I3176" s="1">
        <v>8186.16994454502</v>
      </c>
      <c r="J3176" s="1">
        <v>-23181.3518025102</v>
      </c>
      <c r="K3176" s="1">
        <v>-0.024</v>
      </c>
      <c r="L3176" s="1">
        <v>0.782</v>
      </c>
      <c r="M3176" s="1">
        <v>0.348</v>
      </c>
    </row>
    <row r="3177">
      <c r="A3177" s="1">
        <v>3175.0</v>
      </c>
      <c r="B3177" s="1">
        <v>1.70022929640705E9</v>
      </c>
      <c r="C3177" s="1">
        <v>6763.43670647582</v>
      </c>
      <c r="D3177" s="1">
        <v>13111.0639108495</v>
      </c>
      <c r="E3177" s="1">
        <v>22125.6565601416</v>
      </c>
      <c r="F3177" s="1">
        <v>27305.2039510254</v>
      </c>
      <c r="G3177" s="1">
        <v>18050.3300488388</v>
      </c>
      <c r="H3177" s="1">
        <v>-28364.7660451848</v>
      </c>
      <c r="I3177" s="1">
        <v>8170.0766885372</v>
      </c>
      <c r="J3177" s="1">
        <v>-23141.2974764463</v>
      </c>
      <c r="K3177" s="1">
        <v>0.046</v>
      </c>
      <c r="L3177" s="1">
        <v>0.894</v>
      </c>
      <c r="M3177" s="1">
        <v>0.336</v>
      </c>
    </row>
    <row r="3178">
      <c r="A3178" s="1">
        <v>3176.0</v>
      </c>
      <c r="B3178" s="1">
        <v>1.70022929641031E9</v>
      </c>
      <c r="C3178" s="1">
        <v>6795.3997010469</v>
      </c>
      <c r="D3178" s="1">
        <v>13114.3496172844</v>
      </c>
      <c r="E3178" s="1">
        <v>22117.3193594598</v>
      </c>
      <c r="F3178" s="1">
        <v>27327.6451024586</v>
      </c>
      <c r="G3178" s="1">
        <v>18089.4008981467</v>
      </c>
      <c r="H3178" s="1">
        <v>-28347.6222571876</v>
      </c>
      <c r="I3178" s="1">
        <v>8465.67850895864</v>
      </c>
      <c r="J3178" s="1">
        <v>-23099.9914526929</v>
      </c>
      <c r="K3178" s="1">
        <v>0.046</v>
      </c>
      <c r="L3178" s="1">
        <v>0.894</v>
      </c>
      <c r="M3178" s="1">
        <v>0.336</v>
      </c>
    </row>
    <row r="3179">
      <c r="A3179" s="1">
        <v>3177.0</v>
      </c>
      <c r="B3179" s="1">
        <v>1.7002292964161E9</v>
      </c>
      <c r="C3179" s="1">
        <v>6797.9030964259</v>
      </c>
      <c r="D3179" s="1">
        <v>13104.9171811243</v>
      </c>
      <c r="E3179" s="1">
        <v>22043.8044719462</v>
      </c>
      <c r="F3179" s="1">
        <v>27305.919206848</v>
      </c>
      <c r="G3179" s="1">
        <v>18085.4222876336</v>
      </c>
      <c r="H3179" s="1">
        <v>-28394.3821065881</v>
      </c>
      <c r="I3179" s="1">
        <v>9676.00311946906</v>
      </c>
      <c r="J3179" s="1">
        <v>-23137.3412176777</v>
      </c>
      <c r="K3179" s="1">
        <v>0.046</v>
      </c>
      <c r="L3179" s="1">
        <v>0.894</v>
      </c>
      <c r="M3179" s="1">
        <v>0.336</v>
      </c>
    </row>
    <row r="3180">
      <c r="A3180" s="1">
        <v>3178.0</v>
      </c>
      <c r="B3180" s="1">
        <v>1.7002292964188E9</v>
      </c>
      <c r="C3180" s="1">
        <v>6773.33852926952</v>
      </c>
      <c r="D3180" s="1">
        <v>13048.0319914855</v>
      </c>
      <c r="E3180" s="1">
        <v>21997.402250457</v>
      </c>
      <c r="F3180" s="1">
        <v>27330.0367391153</v>
      </c>
      <c r="G3180" s="1">
        <v>18035.4214352871</v>
      </c>
      <c r="H3180" s="1">
        <v>-28430.9942640059</v>
      </c>
      <c r="I3180" s="1">
        <v>10828.8390432404</v>
      </c>
      <c r="J3180" s="1">
        <v>-23142.5491741358</v>
      </c>
      <c r="K3180" s="1">
        <v>0.046</v>
      </c>
      <c r="L3180" s="1">
        <v>0.894</v>
      </c>
      <c r="M3180" s="1">
        <v>0.336</v>
      </c>
    </row>
    <row r="3181">
      <c r="A3181" s="1">
        <v>3179.0</v>
      </c>
      <c r="B3181" s="1">
        <v>1.70022929642203E9</v>
      </c>
      <c r="C3181" s="1">
        <v>6769.6951949233</v>
      </c>
      <c r="D3181" s="1">
        <v>13005.6977874872</v>
      </c>
      <c r="E3181" s="1">
        <v>21990.182636998</v>
      </c>
      <c r="F3181" s="1">
        <v>27440.7002259135</v>
      </c>
      <c r="G3181" s="1">
        <v>18085.981081245</v>
      </c>
      <c r="H3181" s="1">
        <v>-28434.8387640522</v>
      </c>
      <c r="I3181" s="1">
        <v>11515.8199090742</v>
      </c>
      <c r="J3181" s="1">
        <v>-23116.196467423</v>
      </c>
      <c r="K3181" s="1">
        <v>0.046</v>
      </c>
      <c r="L3181" s="1">
        <v>0.894</v>
      </c>
      <c r="M3181" s="1">
        <v>0.336</v>
      </c>
    </row>
    <row r="3182">
      <c r="A3182" s="1">
        <v>3180.0</v>
      </c>
      <c r="B3182" s="1">
        <v>1.70022929642635E9</v>
      </c>
      <c r="C3182" s="1">
        <v>6768.17527630034</v>
      </c>
      <c r="D3182" s="1">
        <v>12962.9389003442</v>
      </c>
      <c r="E3182" s="1">
        <v>22007.5722941842</v>
      </c>
      <c r="F3182" s="1">
        <v>27533.1917444696</v>
      </c>
      <c r="G3182" s="1">
        <v>18170.2024543526</v>
      </c>
      <c r="H3182" s="1">
        <v>-28438.0574152538</v>
      </c>
      <c r="I3182" s="1">
        <v>12017.7283308182</v>
      </c>
      <c r="J3182" s="1">
        <v>-23077.8632256821</v>
      </c>
      <c r="K3182" s="1">
        <v>0.046</v>
      </c>
      <c r="L3182" s="1">
        <v>0.894</v>
      </c>
      <c r="M3182" s="1">
        <v>0.336</v>
      </c>
    </row>
    <row r="3183">
      <c r="A3183" s="1">
        <v>3181.0</v>
      </c>
      <c r="B3183" s="1">
        <v>1.70022929643195E9</v>
      </c>
      <c r="C3183" s="1">
        <v>6773.42793624734</v>
      </c>
      <c r="D3183" s="1">
        <v>12914.1226904538</v>
      </c>
      <c r="E3183" s="1">
        <v>22057.9754779309</v>
      </c>
      <c r="F3183" s="1">
        <v>27587.4841317515</v>
      </c>
      <c r="G3183" s="1">
        <v>18173.8234369544</v>
      </c>
      <c r="H3183" s="1">
        <v>-28427.8203162932</v>
      </c>
      <c r="I3183" s="1">
        <v>12311.2961424942</v>
      </c>
      <c r="J3183" s="1">
        <v>-23026.901248324</v>
      </c>
      <c r="K3183" s="1">
        <v>0.046</v>
      </c>
      <c r="L3183" s="1">
        <v>0.894</v>
      </c>
      <c r="M3183" s="1">
        <v>0.336</v>
      </c>
    </row>
    <row r="3184">
      <c r="A3184" s="1">
        <v>3182.0</v>
      </c>
      <c r="B3184" s="1">
        <v>1.70022929643597E9</v>
      </c>
      <c r="C3184" s="1">
        <v>6773.11501182496</v>
      </c>
      <c r="D3184" s="1">
        <v>12872.3696318113</v>
      </c>
      <c r="E3184" s="1">
        <v>22113.6536733691</v>
      </c>
      <c r="F3184" s="1">
        <v>27603.1974081036</v>
      </c>
      <c r="G3184" s="1">
        <v>18140.6087446938</v>
      </c>
      <c r="H3184" s="1">
        <v>-28437.6997873425</v>
      </c>
      <c r="I3184" s="1">
        <v>12491.2723888483</v>
      </c>
      <c r="J3184" s="1">
        <v>-22969.5243203072</v>
      </c>
      <c r="K3184" s="1">
        <v>0.046</v>
      </c>
      <c r="L3184" s="1">
        <v>0.894</v>
      </c>
      <c r="M3184" s="1">
        <v>0.336</v>
      </c>
    </row>
    <row r="3185">
      <c r="A3185" s="1">
        <v>3183.0</v>
      </c>
      <c r="B3185" s="1">
        <v>1.70022929643891E9</v>
      </c>
      <c r="C3185" s="1">
        <v>6756.28414825012</v>
      </c>
      <c r="D3185" s="1">
        <v>12807.8401455688</v>
      </c>
      <c r="E3185" s="1">
        <v>22160.1676535806</v>
      </c>
      <c r="F3185" s="1">
        <v>27589.1158090967</v>
      </c>
      <c r="G3185" s="1">
        <v>18113.272561225</v>
      </c>
      <c r="H3185" s="1">
        <v>-28404.1498189151</v>
      </c>
      <c r="I3185" s="1">
        <v>12684.3691091977</v>
      </c>
      <c r="J3185" s="1">
        <v>-22837.5596210431</v>
      </c>
      <c r="K3185" s="1">
        <v>0.046</v>
      </c>
      <c r="L3185" s="1">
        <v>0.894</v>
      </c>
      <c r="M3185" s="1">
        <v>0.336</v>
      </c>
    </row>
    <row r="3186">
      <c r="A3186" s="1">
        <v>3184.0</v>
      </c>
      <c r="B3186" s="1">
        <v>1.70022929644176E9</v>
      </c>
      <c r="C3186" s="1">
        <v>6775.88662813742</v>
      </c>
      <c r="D3186" s="1">
        <v>12781.8450667673</v>
      </c>
      <c r="E3186" s="1">
        <v>22268.6630211666</v>
      </c>
      <c r="F3186" s="1">
        <v>27638.7366817875</v>
      </c>
      <c r="G3186" s="1">
        <v>18131.243363767</v>
      </c>
      <c r="H3186" s="1">
        <v>-28347.8681263766</v>
      </c>
      <c r="I3186" s="1">
        <v>12915.9331817547</v>
      </c>
      <c r="J3186" s="1">
        <v>-22647.1451100284</v>
      </c>
      <c r="K3186" s="1">
        <v>0.046</v>
      </c>
      <c r="L3186" s="1">
        <v>0.894</v>
      </c>
      <c r="M3186" s="1">
        <v>0.336</v>
      </c>
    </row>
    <row r="3187">
      <c r="A3187" s="1">
        <v>3185.0</v>
      </c>
      <c r="B3187" s="1">
        <v>1.70022929644581E9</v>
      </c>
      <c r="C3187" s="1">
        <v>6785.65434046439</v>
      </c>
      <c r="D3187" s="1">
        <v>12766.3776596042</v>
      </c>
      <c r="E3187" s="1">
        <v>22344.9048215037</v>
      </c>
      <c r="F3187" s="1">
        <v>27640.5695248329</v>
      </c>
      <c r="G3187" s="1">
        <v>18120.5815816618</v>
      </c>
      <c r="H3187" s="1">
        <v>-28359.8039579157</v>
      </c>
      <c r="I3187" s="1">
        <v>12968.5715399469</v>
      </c>
      <c r="J3187" s="1">
        <v>-22550.2726495591</v>
      </c>
      <c r="K3187" s="1">
        <v>-0.08</v>
      </c>
      <c r="L3187" s="1">
        <v>0.76</v>
      </c>
      <c r="M3187" s="1">
        <v>0.222</v>
      </c>
    </row>
    <row r="3188">
      <c r="A3188" s="1">
        <v>3186.0</v>
      </c>
      <c r="B3188" s="1">
        <v>1.70022929644881E9</v>
      </c>
      <c r="C3188" s="1">
        <v>6752.35024122598</v>
      </c>
      <c r="D3188" s="1">
        <v>12755.1123803987</v>
      </c>
      <c r="E3188" s="1">
        <v>22391.4858569486</v>
      </c>
      <c r="F3188" s="1">
        <v>27600.1352191132</v>
      </c>
      <c r="G3188" s="1">
        <v>18087.3445376568</v>
      </c>
      <c r="H3188" s="1">
        <v>-28371.1139406101</v>
      </c>
      <c r="I3188" s="1">
        <v>12919.5988678454</v>
      </c>
      <c r="J3188" s="1">
        <v>-22463.525529328</v>
      </c>
      <c r="K3188" s="1">
        <v>-0.08</v>
      </c>
      <c r="L3188" s="1">
        <v>0.76</v>
      </c>
      <c r="M3188" s="1">
        <v>0.222</v>
      </c>
    </row>
    <row r="3189">
      <c r="A3189" s="1">
        <v>3187.0</v>
      </c>
      <c r="B3189" s="1">
        <v>1.70022929645275E9</v>
      </c>
      <c r="C3189" s="1">
        <v>6673.6721007433</v>
      </c>
      <c r="D3189" s="1">
        <v>12719.3272375258</v>
      </c>
      <c r="E3189" s="1">
        <v>22410.6189502023</v>
      </c>
      <c r="F3189" s="1">
        <v>27546.5580876538</v>
      </c>
      <c r="G3189" s="1">
        <v>18044.3621330692</v>
      </c>
      <c r="H3189" s="1">
        <v>-28425.5851418477</v>
      </c>
      <c r="I3189" s="1">
        <v>12891.8827047208</v>
      </c>
      <c r="J3189" s="1">
        <v>-22453.3778373453</v>
      </c>
      <c r="K3189" s="1">
        <v>-0.08</v>
      </c>
      <c r="L3189" s="1">
        <v>0.76</v>
      </c>
      <c r="M3189" s="1">
        <v>0.222</v>
      </c>
    </row>
    <row r="3190">
      <c r="A3190" s="1">
        <v>3188.0</v>
      </c>
      <c r="B3190" s="1">
        <v>1.70022929645675E9</v>
      </c>
      <c r="C3190" s="1">
        <v>6555.7442969971</v>
      </c>
      <c r="D3190" s="1">
        <v>12635.7540650074</v>
      </c>
      <c r="E3190" s="1">
        <v>22369.4693886601</v>
      </c>
      <c r="F3190" s="1">
        <v>27482.945022934</v>
      </c>
      <c r="G3190" s="1">
        <v>17985.9570248075</v>
      </c>
      <c r="H3190" s="1">
        <v>-28515.2603406024</v>
      </c>
      <c r="I3190" s="1">
        <v>12901.0022164585</v>
      </c>
      <c r="J3190" s="1">
        <v>-22461.8715002383</v>
      </c>
      <c r="K3190" s="1">
        <v>-0.08</v>
      </c>
      <c r="L3190" s="1">
        <v>0.76</v>
      </c>
      <c r="M3190" s="1">
        <v>0.222</v>
      </c>
    </row>
    <row r="3191">
      <c r="A3191" s="1">
        <v>3189.0</v>
      </c>
      <c r="B3191" s="1">
        <v>1.70022929646082E9</v>
      </c>
      <c r="C3191" s="1">
        <v>6487.90675257524</v>
      </c>
      <c r="D3191" s="1">
        <v>12618.9902566659</v>
      </c>
      <c r="E3191" s="1">
        <v>22245.8642418222</v>
      </c>
      <c r="F3191" s="1">
        <v>27452.3007812858</v>
      </c>
      <c r="G3191" s="1">
        <v>17939.1301201737</v>
      </c>
      <c r="H3191" s="1">
        <v>-28512.0863928897</v>
      </c>
      <c r="I3191" s="1">
        <v>12965.2634817675</v>
      </c>
      <c r="J3191" s="1">
        <v>-22315.6240362672</v>
      </c>
      <c r="K3191" s="1">
        <v>-0.08</v>
      </c>
      <c r="L3191" s="1">
        <v>0.76</v>
      </c>
      <c r="M3191" s="1">
        <v>0.222</v>
      </c>
    </row>
    <row r="3192">
      <c r="A3192" s="1">
        <v>3190.0</v>
      </c>
      <c r="B3192" s="1">
        <v>1.70022929646579E9</v>
      </c>
      <c r="C3192" s="1">
        <v>6462.93985401867</v>
      </c>
      <c r="D3192" s="1">
        <v>12663.6490420876</v>
      </c>
      <c r="E3192" s="1">
        <v>21889.1974555489</v>
      </c>
      <c r="F3192" s="1">
        <v>27379.9928879729</v>
      </c>
      <c r="G3192" s="1">
        <v>17882.9154828686</v>
      </c>
      <c r="H3192" s="1">
        <v>-28532.0912041772</v>
      </c>
      <c r="I3192" s="1">
        <v>12986.4305837667</v>
      </c>
      <c r="J3192" s="1">
        <v>-22189.4260870726</v>
      </c>
      <c r="K3192" s="1">
        <v>-0.08</v>
      </c>
      <c r="L3192" s="1">
        <v>0.76</v>
      </c>
      <c r="M3192" s="1">
        <v>0.222</v>
      </c>
    </row>
    <row r="3193">
      <c r="A3193" s="1">
        <v>3191.0</v>
      </c>
      <c r="B3193" s="1">
        <v>1.70022929646985E9</v>
      </c>
      <c r="C3193" s="1">
        <v>6369.5989691733</v>
      </c>
      <c r="D3193" s="1">
        <v>12639.0844749312</v>
      </c>
      <c r="E3193" s="1">
        <v>21459.1945957177</v>
      </c>
      <c r="F3193" s="1">
        <v>27262.9815057494</v>
      </c>
      <c r="G3193" s="1">
        <v>17649.1832910994</v>
      </c>
      <c r="H3193" s="1">
        <v>-28598.3194229983</v>
      </c>
      <c r="I3193" s="1">
        <v>13015.1302236473</v>
      </c>
      <c r="J3193" s="1">
        <v>-22219.3327211538</v>
      </c>
      <c r="K3193" s="1">
        <v>-0.08</v>
      </c>
      <c r="L3193" s="1">
        <v>0.76</v>
      </c>
      <c r="M3193" s="1">
        <v>0.222</v>
      </c>
    </row>
    <row r="3194">
      <c r="A3194" s="1">
        <v>3192.0</v>
      </c>
      <c r="B3194" s="1">
        <v>1.70022929647383E9</v>
      </c>
      <c r="C3194" s="1">
        <v>6280.23669484099</v>
      </c>
      <c r="D3194" s="1">
        <v>12605.9591896485</v>
      </c>
      <c r="E3194" s="1">
        <v>21246.6518576922</v>
      </c>
      <c r="F3194" s="1">
        <v>27159.0235422877</v>
      </c>
      <c r="G3194" s="1">
        <v>17442.6084688435</v>
      </c>
      <c r="H3194" s="1">
        <v>-28609.741164415</v>
      </c>
      <c r="I3194" s="1">
        <v>12989.4480692682</v>
      </c>
      <c r="J3194" s="1">
        <v>-22222.0149304884</v>
      </c>
      <c r="K3194" s="1">
        <v>-0.08</v>
      </c>
      <c r="L3194" s="1">
        <v>0.76</v>
      </c>
      <c r="M3194" s="1">
        <v>0.222</v>
      </c>
    </row>
    <row r="3195">
      <c r="A3195" s="1">
        <v>3193.0</v>
      </c>
      <c r="B3195" s="1">
        <v>1.70022929647799E9</v>
      </c>
      <c r="C3195" s="1">
        <v>6263.00349986594</v>
      </c>
      <c r="D3195" s="1">
        <v>12603.3440355472</v>
      </c>
      <c r="E3195" s="1">
        <v>21082.433591179</v>
      </c>
      <c r="F3195" s="1">
        <v>27065.2132708088</v>
      </c>
      <c r="G3195" s="1">
        <v>17433.5336605946</v>
      </c>
      <c r="H3195" s="1">
        <v>-28519.3954133266</v>
      </c>
      <c r="I3195" s="1">
        <v>12523.660066564</v>
      </c>
      <c r="J3195" s="1">
        <v>-22114.4136326806</v>
      </c>
      <c r="K3195" s="1">
        <v>-0.08</v>
      </c>
      <c r="L3195" s="1">
        <v>0.76</v>
      </c>
      <c r="M3195" s="1">
        <v>0.222</v>
      </c>
    </row>
    <row r="3196">
      <c r="A3196" s="1">
        <v>3194.0</v>
      </c>
      <c r="B3196" s="1">
        <v>1.70022929648232E9</v>
      </c>
      <c r="C3196" s="1">
        <v>6285.64581699917</v>
      </c>
      <c r="D3196" s="1">
        <v>12617.5597450208</v>
      </c>
      <c r="E3196" s="1">
        <v>20917.5894758211</v>
      </c>
      <c r="F3196" s="1">
        <v>26851.1059106714</v>
      </c>
      <c r="G3196" s="1">
        <v>17432.7737012831</v>
      </c>
      <c r="H3196" s="1">
        <v>-28462.957258577</v>
      </c>
      <c r="I3196" s="1">
        <v>11513.8529555622</v>
      </c>
      <c r="J3196" s="1">
        <v>-22123.8460688407</v>
      </c>
      <c r="K3196" s="1">
        <v>-0.08</v>
      </c>
      <c r="L3196" s="1">
        <v>0.76</v>
      </c>
      <c r="M3196" s="1">
        <v>0.222</v>
      </c>
    </row>
    <row r="3197">
      <c r="A3197" s="1">
        <v>3195.0</v>
      </c>
      <c r="B3197" s="1">
        <v>1.70022929648697E9</v>
      </c>
      <c r="C3197" s="1">
        <v>6321.74388429449</v>
      </c>
      <c r="D3197" s="1">
        <v>12640.3361726207</v>
      </c>
      <c r="E3197" s="1">
        <v>20808.2000384569</v>
      </c>
      <c r="F3197" s="1">
        <v>26629.3542539303</v>
      </c>
      <c r="G3197" s="1">
        <v>17383.9798431372</v>
      </c>
      <c r="H3197" s="1">
        <v>-28459.716255631</v>
      </c>
      <c r="I3197" s="1">
        <v>10569.4470488365</v>
      </c>
      <c r="J3197" s="1">
        <v>-22135.938362591</v>
      </c>
      <c r="K3197" s="1">
        <v>0.018</v>
      </c>
      <c r="L3197" s="1">
        <v>1.088</v>
      </c>
      <c r="M3197" s="1">
        <v>0.28</v>
      </c>
    </row>
    <row r="3198">
      <c r="A3198" s="1">
        <v>3196.0</v>
      </c>
      <c r="B3198" s="1">
        <v>1.70022929649104E9</v>
      </c>
      <c r="C3198" s="1">
        <v>6356.23262598903</v>
      </c>
      <c r="D3198" s="1">
        <v>12661.7267920645</v>
      </c>
      <c r="E3198" s="1">
        <v>20788.1505236805</v>
      </c>
      <c r="F3198" s="1">
        <v>26621.8664195378</v>
      </c>
      <c r="G3198" s="1">
        <v>17400.855410201</v>
      </c>
      <c r="H3198" s="1">
        <v>-28411.9952812189</v>
      </c>
      <c r="I3198" s="1">
        <v>9316.18473722752</v>
      </c>
      <c r="J3198" s="1">
        <v>-22095.8616847827</v>
      </c>
      <c r="K3198" s="1">
        <v>0.018</v>
      </c>
      <c r="L3198" s="1">
        <v>1.088</v>
      </c>
      <c r="M3198" s="1">
        <v>0.28</v>
      </c>
    </row>
    <row r="3199">
      <c r="A3199" s="1">
        <v>3197.0</v>
      </c>
      <c r="B3199" s="1">
        <v>1.70022929649399E9</v>
      </c>
      <c r="C3199" s="1">
        <v>6411.97787666057</v>
      </c>
      <c r="D3199" s="1">
        <v>12686.3807661987</v>
      </c>
      <c r="E3199" s="1">
        <v>20778.5839770536</v>
      </c>
      <c r="F3199" s="1">
        <v>26643.6146668928</v>
      </c>
      <c r="G3199" s="1">
        <v>17425.8893639909</v>
      </c>
      <c r="H3199" s="1">
        <v>-28413.7387172864</v>
      </c>
      <c r="I3199" s="1">
        <v>8281.63424511364</v>
      </c>
      <c r="J3199" s="1">
        <v>-22049.1018353822</v>
      </c>
      <c r="K3199" s="1">
        <v>0.018</v>
      </c>
      <c r="L3199" s="1">
        <v>1.088</v>
      </c>
      <c r="M3199" s="1">
        <v>0.28</v>
      </c>
    </row>
    <row r="3200">
      <c r="A3200" s="1">
        <v>3198.0</v>
      </c>
      <c r="B3200" s="1">
        <v>1.7002292964989E9</v>
      </c>
      <c r="C3200" s="1">
        <v>6451.42870562418</v>
      </c>
      <c r="D3200" s="1">
        <v>12674.6908038486</v>
      </c>
      <c r="E3200" s="1">
        <v>20787.2564539023</v>
      </c>
      <c r="F3200" s="1">
        <v>26679.3327545324</v>
      </c>
      <c r="G3200" s="1">
        <v>17392.2946920746</v>
      </c>
      <c r="H3200" s="1">
        <v>-28448.182755492</v>
      </c>
      <c r="I3200" s="1">
        <v>7900.58170563956</v>
      </c>
      <c r="J3200" s="1">
        <v>-22035.199050331</v>
      </c>
      <c r="K3200" s="1">
        <v>0.018</v>
      </c>
      <c r="L3200" s="1">
        <v>1.088</v>
      </c>
      <c r="M3200" s="1">
        <v>0.28</v>
      </c>
    </row>
    <row r="3201">
      <c r="A3201" s="1">
        <v>3199.0</v>
      </c>
      <c r="B3201" s="1">
        <v>1.700229296503E9</v>
      </c>
      <c r="C3201" s="1">
        <v>6433.3684961043</v>
      </c>
      <c r="D3201" s="1">
        <v>12627.5956782812</v>
      </c>
      <c r="E3201" s="1">
        <v>20833.5916201581</v>
      </c>
      <c r="F3201" s="1">
        <v>26845.7414920021</v>
      </c>
      <c r="G3201" s="1">
        <v>17329.5533453885</v>
      </c>
      <c r="H3201" s="1">
        <v>-28495.1661223371</v>
      </c>
      <c r="I3201" s="1">
        <v>7776.17189600132</v>
      </c>
      <c r="J3201" s="1">
        <v>-22045.659666736</v>
      </c>
      <c r="K3201" s="1">
        <v>0.018</v>
      </c>
      <c r="L3201" s="1">
        <v>1.088</v>
      </c>
      <c r="M3201" s="1">
        <v>0.28</v>
      </c>
    </row>
    <row r="3202">
      <c r="A3202" s="1">
        <v>3200.0</v>
      </c>
      <c r="B3202" s="1">
        <v>1.70022929650655E9</v>
      </c>
      <c r="C3202" s="1">
        <v>6442.53271133097</v>
      </c>
      <c r="D3202" s="1">
        <v>12615.5927915087</v>
      </c>
      <c r="E3202" s="1">
        <v>20927.2230776814</v>
      </c>
      <c r="F3202" s="1">
        <v>26960.1377201244</v>
      </c>
      <c r="G3202" s="1">
        <v>17322.5125458851</v>
      </c>
      <c r="H3202" s="1">
        <v>-28516.6237970142</v>
      </c>
      <c r="I3202" s="1">
        <v>7801.69758816928</v>
      </c>
      <c r="J3202" s="1">
        <v>-22040.7422829559</v>
      </c>
      <c r="K3202" s="1">
        <v>0.018</v>
      </c>
      <c r="L3202" s="1">
        <v>1.088</v>
      </c>
      <c r="M3202" s="1">
        <v>0.28</v>
      </c>
    </row>
    <row r="3203">
      <c r="A3203" s="1">
        <v>3201.0</v>
      </c>
      <c r="B3203" s="1">
        <v>1.70022929650917E9</v>
      </c>
      <c r="C3203" s="1">
        <v>6462.71633657411</v>
      </c>
      <c r="D3203" s="1">
        <v>12570.6210816646</v>
      </c>
      <c r="E3203" s="1">
        <v>21031.4939655654</v>
      </c>
      <c r="F3203" s="1">
        <v>26986.5351303261</v>
      </c>
      <c r="G3203" s="1">
        <v>17310.1520312013</v>
      </c>
      <c r="H3203" s="1">
        <v>-28513.0922213902</v>
      </c>
      <c r="I3203" s="1">
        <v>7894.77025208118</v>
      </c>
      <c r="J3203" s="1">
        <v>-22011.2379802749</v>
      </c>
      <c r="K3203" s="1">
        <v>0.018</v>
      </c>
      <c r="L3203" s="1">
        <v>1.088</v>
      </c>
      <c r="M3203" s="1">
        <v>0.28</v>
      </c>
    </row>
    <row r="3204">
      <c r="A3204" s="1">
        <v>3202.0</v>
      </c>
      <c r="B3204" s="1">
        <v>1.70022929651335E9</v>
      </c>
      <c r="C3204" s="1">
        <v>6500.17786028121</v>
      </c>
      <c r="D3204" s="1">
        <v>12552.8067413338</v>
      </c>
      <c r="E3204" s="1">
        <v>21150.6511152566</v>
      </c>
      <c r="F3204" s="1">
        <v>26962.3505428255</v>
      </c>
      <c r="G3204" s="1">
        <v>17301.7701270306</v>
      </c>
      <c r="H3204" s="1">
        <v>-28495.3002328038</v>
      </c>
      <c r="I3204" s="1">
        <v>7998.21412542034</v>
      </c>
      <c r="J3204" s="1">
        <v>-21974.6928780904</v>
      </c>
      <c r="K3204" s="1">
        <v>0.018</v>
      </c>
      <c r="L3204" s="1">
        <v>1.088</v>
      </c>
      <c r="M3204" s="1">
        <v>0.28</v>
      </c>
    </row>
    <row r="3205">
      <c r="A3205" s="1">
        <v>3203.0</v>
      </c>
      <c r="B3205" s="1">
        <v>1.70022929651723E9</v>
      </c>
      <c r="C3205" s="1">
        <v>6553.48677080712</v>
      </c>
      <c r="D3205" s="1">
        <v>12574.8232096222</v>
      </c>
      <c r="E3205" s="1">
        <v>21287.1532186452</v>
      </c>
      <c r="F3205" s="1">
        <v>26861.6112305654</v>
      </c>
      <c r="G3205" s="1">
        <v>17295.6681007943</v>
      </c>
      <c r="H3205" s="1">
        <v>-28506.9007881761</v>
      </c>
      <c r="I3205" s="1">
        <v>8036.88264332802</v>
      </c>
      <c r="J3205" s="1">
        <v>-21958.0631802157</v>
      </c>
      <c r="K3205" s="1">
        <v>0.018</v>
      </c>
      <c r="L3205" s="1">
        <v>1.088</v>
      </c>
      <c r="M3205" s="1">
        <v>0.28</v>
      </c>
    </row>
    <row r="3206">
      <c r="A3206" s="1">
        <v>3204.0</v>
      </c>
      <c r="B3206" s="1">
        <v>1.70022929652021E9</v>
      </c>
      <c r="C3206" s="1">
        <v>6547.45179980418</v>
      </c>
      <c r="D3206" s="1">
        <v>12539.954488272</v>
      </c>
      <c r="E3206" s="1">
        <v>21353.9178793332</v>
      </c>
      <c r="F3206" s="1">
        <v>26762.525947395</v>
      </c>
      <c r="G3206" s="1">
        <v>17288.7167082687</v>
      </c>
      <c r="H3206" s="1">
        <v>-28456.7881771073</v>
      </c>
      <c r="I3206" s="1">
        <v>8116.58896405565</v>
      </c>
      <c r="J3206" s="1">
        <v>-21842.6611235929</v>
      </c>
      <c r="K3206" s="1">
        <v>0.018</v>
      </c>
      <c r="L3206" s="1">
        <v>1.088</v>
      </c>
      <c r="M3206" s="1">
        <v>0.28</v>
      </c>
    </row>
    <row r="3207">
      <c r="A3207" s="1">
        <v>3205.0</v>
      </c>
      <c r="B3207" s="1">
        <v>1.70022929652413E9</v>
      </c>
      <c r="C3207" s="1">
        <v>6496.9815608241</v>
      </c>
      <c r="D3207" s="1">
        <v>12469.0771066042</v>
      </c>
      <c r="E3207" s="1">
        <v>21375.5990714548</v>
      </c>
      <c r="F3207" s="1">
        <v>26656.9363065882</v>
      </c>
      <c r="G3207" s="1">
        <v>17252.1939578287</v>
      </c>
      <c r="H3207" s="1">
        <v>-28480.68219193</v>
      </c>
      <c r="I3207" s="1">
        <v>8216.14363385959</v>
      </c>
      <c r="J3207" s="1">
        <v>-21810.4299080884</v>
      </c>
      <c r="K3207" s="1">
        <v>-0.07</v>
      </c>
      <c r="L3207" s="1">
        <v>1.016</v>
      </c>
      <c r="M3207" s="1">
        <v>0.264</v>
      </c>
    </row>
    <row r="3208">
      <c r="A3208" s="1">
        <v>3206.0</v>
      </c>
      <c r="B3208" s="1">
        <v>1.70022929652918E9</v>
      </c>
      <c r="C3208" s="1">
        <v>6437.63767929526</v>
      </c>
      <c r="D3208" s="1">
        <v>12407.1180709741</v>
      </c>
      <c r="E3208" s="1">
        <v>21409.7078334936</v>
      </c>
      <c r="F3208" s="1">
        <v>26546.4292820011</v>
      </c>
      <c r="G3208" s="1">
        <v>17164.6868782862</v>
      </c>
      <c r="H3208" s="1">
        <v>-28550.8443177752</v>
      </c>
      <c r="I3208" s="1">
        <v>8227.29715434279</v>
      </c>
      <c r="J3208" s="1">
        <v>-21859.4472836789</v>
      </c>
      <c r="K3208" s="1">
        <v>-0.07</v>
      </c>
      <c r="L3208" s="1">
        <v>1.016</v>
      </c>
      <c r="M3208" s="1">
        <v>0.264</v>
      </c>
    </row>
    <row r="3209">
      <c r="A3209" s="1">
        <v>3207.0</v>
      </c>
      <c r="B3209" s="1">
        <v>1.70022929653311E9</v>
      </c>
      <c r="C3209" s="1">
        <v>6370.56009418488</v>
      </c>
      <c r="D3209" s="1">
        <v>12346.0084016333</v>
      </c>
      <c r="E3209" s="1">
        <v>21430.5173075815</v>
      </c>
      <c r="F3209" s="1">
        <v>26545.8481366453</v>
      </c>
      <c r="G3209" s="1">
        <v>17099.4421362211</v>
      </c>
      <c r="H3209" s="1">
        <v>-28631.2658943254</v>
      </c>
      <c r="I3209" s="1">
        <v>8140.48297887837</v>
      </c>
      <c r="J3209" s="1">
        <v>-21928.3577118346</v>
      </c>
      <c r="K3209" s="1">
        <v>-0.07</v>
      </c>
      <c r="L3209" s="1">
        <v>1.016</v>
      </c>
      <c r="M3209" s="1">
        <v>0.264</v>
      </c>
    </row>
    <row r="3210">
      <c r="A3210" s="1">
        <v>3208.0</v>
      </c>
      <c r="B3210" s="1">
        <v>1.7002292965371E9</v>
      </c>
      <c r="C3210" s="1">
        <v>6361.5970446583</v>
      </c>
      <c r="D3210" s="1">
        <v>12338.9228986409</v>
      </c>
      <c r="E3210" s="1">
        <v>21464.067276009</v>
      </c>
      <c r="F3210" s="1">
        <v>26948.2912955631</v>
      </c>
      <c r="G3210" s="1">
        <v>17082.6783278797</v>
      </c>
      <c r="H3210" s="1">
        <v>-28612.8480568943</v>
      </c>
      <c r="I3210" s="1">
        <v>8161.98535704438</v>
      </c>
      <c r="J3210" s="1">
        <v>-21941.0982061741</v>
      </c>
      <c r="K3210" s="1">
        <v>-0.07</v>
      </c>
      <c r="L3210" s="1">
        <v>1.016</v>
      </c>
      <c r="M3210" s="1">
        <v>0.264</v>
      </c>
    </row>
    <row r="3211">
      <c r="A3211" s="1">
        <v>3209.0</v>
      </c>
      <c r="B3211" s="1">
        <v>1.70022929654143E9</v>
      </c>
      <c r="C3211" s="1">
        <v>6374.22578027555</v>
      </c>
      <c r="D3211" s="1">
        <v>12363.2639483528</v>
      </c>
      <c r="E3211" s="1">
        <v>21496.1196775579</v>
      </c>
      <c r="F3211" s="1">
        <v>27091.878901944</v>
      </c>
      <c r="G3211" s="1">
        <v>17110.8191741489</v>
      </c>
      <c r="H3211" s="1">
        <v>-28572.7713790859</v>
      </c>
      <c r="I3211" s="1">
        <v>8248.6430702976</v>
      </c>
      <c r="J3211" s="1">
        <v>-21931.3975490805</v>
      </c>
      <c r="K3211" s="1">
        <v>-0.07</v>
      </c>
      <c r="L3211" s="1">
        <v>1.016</v>
      </c>
      <c r="M3211" s="1">
        <v>0.264</v>
      </c>
    </row>
    <row r="3212">
      <c r="A3212" s="1">
        <v>3210.0</v>
      </c>
      <c r="B3212" s="1">
        <v>1.70022929654546E9</v>
      </c>
      <c r="C3212" s="1">
        <v>6368.21316101708</v>
      </c>
      <c r="D3212" s="1">
        <v>12376.2950153702</v>
      </c>
      <c r="E3212" s="1">
        <v>21506.4238317518</v>
      </c>
      <c r="F3212" s="1">
        <v>27077.4843785148</v>
      </c>
      <c r="G3212" s="1">
        <v>17121.8832876543</v>
      </c>
      <c r="H3212" s="1">
        <v>-28560.7684923134</v>
      </c>
      <c r="I3212" s="1">
        <v>8316.52531820837</v>
      </c>
      <c r="J3212" s="1">
        <v>-21884.6600514245</v>
      </c>
      <c r="K3212" s="1">
        <v>-0.07</v>
      </c>
      <c r="L3212" s="1">
        <v>1.016</v>
      </c>
      <c r="M3212" s="1">
        <v>0.264</v>
      </c>
    </row>
    <row r="3213">
      <c r="A3213" s="1">
        <v>3211.0</v>
      </c>
      <c r="B3213" s="1">
        <v>1.70022929655042E9</v>
      </c>
      <c r="C3213" s="1">
        <v>6407.10519636931</v>
      </c>
      <c r="D3213" s="1">
        <v>12419.5232891468</v>
      </c>
      <c r="E3213" s="1">
        <v>21545.0252944261</v>
      </c>
      <c r="F3213" s="1">
        <v>27073.125788346</v>
      </c>
      <c r="G3213" s="1">
        <v>17122.9785231326</v>
      </c>
      <c r="H3213" s="1">
        <v>-28530.5265820654</v>
      </c>
      <c r="I3213" s="1">
        <v>8330.74102768195</v>
      </c>
      <c r="J3213" s="1">
        <v>-21788.4804950333</v>
      </c>
      <c r="K3213" s="1">
        <v>-0.07</v>
      </c>
      <c r="L3213" s="1">
        <v>1.016</v>
      </c>
      <c r="M3213" s="1">
        <v>0.264</v>
      </c>
    </row>
    <row r="3214">
      <c r="A3214" s="1">
        <v>3212.0</v>
      </c>
      <c r="B3214" s="1">
        <v>1.70022929655303E9</v>
      </c>
      <c r="C3214" s="1">
        <v>6447.18187417768</v>
      </c>
      <c r="D3214" s="1">
        <v>12446.5018447043</v>
      </c>
      <c r="E3214" s="1">
        <v>21566.9523557367</v>
      </c>
      <c r="F3214" s="1">
        <v>27060.3405905175</v>
      </c>
      <c r="G3214" s="1">
        <v>17112.0708718384</v>
      </c>
      <c r="H3214" s="1">
        <v>-28523.0610994173</v>
      </c>
      <c r="I3214" s="1">
        <v>8360.55825478533</v>
      </c>
      <c r="J3214" s="1">
        <v>-21767.3133930341</v>
      </c>
      <c r="K3214" s="1">
        <v>-0.07</v>
      </c>
      <c r="L3214" s="1">
        <v>1.016</v>
      </c>
      <c r="M3214" s="1">
        <v>0.264</v>
      </c>
    </row>
    <row r="3215">
      <c r="A3215" s="1">
        <v>3213.0</v>
      </c>
      <c r="B3215" s="1">
        <v>1.70022929655828E9</v>
      </c>
      <c r="C3215" s="1">
        <v>6451.60751957983</v>
      </c>
      <c r="D3215" s="1">
        <v>12434.0519230427</v>
      </c>
      <c r="E3215" s="1">
        <v>21547.3945793383</v>
      </c>
      <c r="F3215" s="1">
        <v>27073.4163610239</v>
      </c>
      <c r="G3215" s="1">
        <v>17120.2963137979</v>
      </c>
      <c r="H3215" s="1">
        <v>-28556.722826567</v>
      </c>
      <c r="I3215" s="1">
        <v>8438.90111910118</v>
      </c>
      <c r="J3215" s="1">
        <v>-21830.0770914646</v>
      </c>
      <c r="K3215" s="1">
        <v>-0.07</v>
      </c>
      <c r="L3215" s="1">
        <v>1.016</v>
      </c>
      <c r="M3215" s="1">
        <v>0.264</v>
      </c>
    </row>
    <row r="3216">
      <c r="A3216" s="1">
        <v>3214.0</v>
      </c>
      <c r="B3216" s="1">
        <v>1.7002292965625E9</v>
      </c>
      <c r="C3216" s="1">
        <v>6479.50249666005</v>
      </c>
      <c r="D3216" s="1">
        <v>12452.6932779184</v>
      </c>
      <c r="E3216" s="1">
        <v>21575.3789633964</v>
      </c>
      <c r="F3216" s="1">
        <v>27093.0188409112</v>
      </c>
      <c r="G3216" s="1">
        <v>17101.8561246223</v>
      </c>
      <c r="H3216" s="1">
        <v>-28522.0776226613</v>
      </c>
      <c r="I3216" s="1">
        <v>8487.27029410246</v>
      </c>
      <c r="J3216" s="1">
        <v>-21895.3665370186</v>
      </c>
      <c r="K3216" s="1">
        <v>-0.07</v>
      </c>
      <c r="L3216" s="1">
        <v>1.016</v>
      </c>
      <c r="M3216" s="1">
        <v>0.264</v>
      </c>
    </row>
    <row r="3217">
      <c r="A3217" s="1">
        <v>3215.0</v>
      </c>
      <c r="B3217" s="1">
        <v>1.70022929656654E9</v>
      </c>
      <c r="C3217" s="1">
        <v>6513.70066567667</v>
      </c>
      <c r="D3217" s="1">
        <v>12493.1946388715</v>
      </c>
      <c r="E3217" s="1">
        <v>21609.577132413</v>
      </c>
      <c r="F3217" s="1">
        <v>27094.4046490674</v>
      </c>
      <c r="G3217" s="1">
        <v>17107.533467714</v>
      </c>
      <c r="H3217" s="1">
        <v>-28515.5956167692</v>
      </c>
      <c r="I3217" s="1">
        <v>8464.82914266933</v>
      </c>
      <c r="J3217" s="1">
        <v>-21941.0535026852</v>
      </c>
      <c r="K3217" s="1">
        <v>0.032</v>
      </c>
      <c r="L3217" s="1">
        <v>1.074</v>
      </c>
      <c r="M3217" s="1">
        <v>0.344</v>
      </c>
    </row>
    <row r="3218">
      <c r="A3218" s="1">
        <v>3216.0</v>
      </c>
      <c r="B3218" s="1">
        <v>1.70022929657115E9</v>
      </c>
      <c r="C3218" s="1">
        <v>6546.2448056036</v>
      </c>
      <c r="D3218" s="1">
        <v>12511.0089792023</v>
      </c>
      <c r="E3218" s="1">
        <v>21631.3477315125</v>
      </c>
      <c r="F3218" s="1">
        <v>27100.7972479817</v>
      </c>
      <c r="G3218" s="1">
        <v>17122.509136499</v>
      </c>
      <c r="H3218" s="1">
        <v>-28495.2331775704</v>
      </c>
      <c r="I3218" s="1">
        <v>8459.04004085541</v>
      </c>
      <c r="J3218" s="1">
        <v>-21968.1885204539</v>
      </c>
      <c r="K3218" s="1">
        <v>0.032</v>
      </c>
      <c r="L3218" s="1">
        <v>1.074</v>
      </c>
      <c r="M3218" s="1">
        <v>0.344</v>
      </c>
    </row>
    <row r="3219">
      <c r="A3219" s="1">
        <v>3217.0</v>
      </c>
      <c r="B3219" s="1">
        <v>1.70022929657412E9</v>
      </c>
      <c r="C3219" s="1">
        <v>6562.78509650052</v>
      </c>
      <c r="D3219" s="1">
        <v>12499.8778104636</v>
      </c>
      <c r="E3219" s="1">
        <v>21628.3525977555</v>
      </c>
      <c r="F3219" s="1">
        <v>27112.2860446317</v>
      </c>
      <c r="G3219" s="1">
        <v>17135.8084244499</v>
      </c>
      <c r="H3219" s="1">
        <v>-28462.1972992655</v>
      </c>
      <c r="I3219" s="1">
        <v>8544.02137327449</v>
      </c>
      <c r="J3219" s="1">
        <v>-21981.5548636382</v>
      </c>
      <c r="K3219" s="1">
        <v>0.032</v>
      </c>
      <c r="L3219" s="1">
        <v>1.074</v>
      </c>
      <c r="M3219" s="1">
        <v>0.344</v>
      </c>
    </row>
    <row r="3220">
      <c r="A3220" s="1">
        <v>3218.0</v>
      </c>
      <c r="B3220" s="1">
        <v>1.70022929657755E9</v>
      </c>
      <c r="C3220" s="1">
        <v>6575.72675654015</v>
      </c>
      <c r="D3220" s="1">
        <v>12495.2062958724</v>
      </c>
      <c r="E3220" s="1">
        <v>21608.7948213571</v>
      </c>
      <c r="F3220" s="1">
        <v>27058.2618782832</v>
      </c>
      <c r="G3220" s="1">
        <v>17118.4187672637</v>
      </c>
      <c r="H3220" s="1">
        <v>-28481.0845233302</v>
      </c>
      <c r="I3220" s="1">
        <v>8570.30702475393</v>
      </c>
      <c r="J3220" s="1">
        <v>-22017.4517652334</v>
      </c>
      <c r="K3220" s="1">
        <v>0.032</v>
      </c>
      <c r="L3220" s="1">
        <v>1.074</v>
      </c>
      <c r="M3220" s="1">
        <v>0.344</v>
      </c>
    </row>
    <row r="3221">
      <c r="A3221" s="1">
        <v>3219.0</v>
      </c>
      <c r="B3221" s="1">
        <v>1.70022929658055E9</v>
      </c>
      <c r="C3221" s="1">
        <v>6565.55671281298</v>
      </c>
      <c r="D3221" s="1">
        <v>12467.3113187922</v>
      </c>
      <c r="E3221" s="1">
        <v>21542.7901199805</v>
      </c>
      <c r="F3221" s="1">
        <v>26961.2106038583</v>
      </c>
      <c r="G3221" s="1">
        <v>17030.6434667877</v>
      </c>
      <c r="H3221" s="1">
        <v>-28542.0600822043</v>
      </c>
      <c r="I3221" s="1">
        <v>8515.54525083843</v>
      </c>
      <c r="J3221" s="1">
        <v>-22066.3797338461</v>
      </c>
      <c r="K3221" s="1">
        <v>0.032</v>
      </c>
      <c r="L3221" s="1">
        <v>1.074</v>
      </c>
      <c r="M3221" s="1">
        <v>0.344</v>
      </c>
    </row>
    <row r="3222">
      <c r="A3222" s="1">
        <v>3220.0</v>
      </c>
      <c r="B3222" s="1">
        <v>1.7002292965872E9</v>
      </c>
      <c r="C3222" s="1">
        <v>6614.66349538129</v>
      </c>
      <c r="D3222" s="1">
        <v>12472.3628130391</v>
      </c>
      <c r="E3222" s="1">
        <v>21528.2614860846</v>
      </c>
      <c r="F3222" s="1">
        <v>26965.1892143713</v>
      </c>
      <c r="G3222" s="1">
        <v>17081.0690022789</v>
      </c>
      <c r="H3222" s="1">
        <v>-28530.7948029988</v>
      </c>
      <c r="I3222" s="1">
        <v>8519.05447471791</v>
      </c>
      <c r="J3222" s="1">
        <v>-22030.9075153955</v>
      </c>
      <c r="K3222" s="1">
        <v>0.032</v>
      </c>
      <c r="L3222" s="1">
        <v>1.074</v>
      </c>
      <c r="M3222" s="1">
        <v>0.344</v>
      </c>
    </row>
    <row r="3223">
      <c r="A3223" s="1">
        <v>3221.0</v>
      </c>
      <c r="B3223" s="1">
        <v>1.70022929659107E9</v>
      </c>
      <c r="C3223" s="1">
        <v>6635.49532121364</v>
      </c>
      <c r="D3223" s="1">
        <v>12465.0761443467</v>
      </c>
      <c r="E3223" s="1">
        <v>21506.1109073294</v>
      </c>
      <c r="F3223" s="1">
        <v>27016.0170812627</v>
      </c>
      <c r="G3223" s="1">
        <v>17097.1622582867</v>
      </c>
      <c r="H3223" s="1">
        <v>-28511.5946545117</v>
      </c>
      <c r="I3223" s="1">
        <v>8611.85891769634</v>
      </c>
      <c r="J3223" s="1">
        <v>-21985.4664189179</v>
      </c>
      <c r="K3223" s="1">
        <v>0.032</v>
      </c>
      <c r="L3223" s="1">
        <v>1.074</v>
      </c>
      <c r="M3223" s="1">
        <v>0.344</v>
      </c>
    </row>
    <row r="3224">
      <c r="A3224" s="1">
        <v>3222.0</v>
      </c>
      <c r="B3224" s="1">
        <v>1.70022929659421E9</v>
      </c>
      <c r="C3224" s="1">
        <v>6604.18052723175</v>
      </c>
      <c r="D3224" s="1">
        <v>12416.5728588787</v>
      </c>
      <c r="E3224" s="1">
        <v>21473.5667674025</v>
      </c>
      <c r="F3224" s="1">
        <v>27060.0053143507</v>
      </c>
      <c r="G3224" s="1">
        <v>17081.0690022789</v>
      </c>
      <c r="H3224" s="1">
        <v>-28524.6927767625</v>
      </c>
      <c r="I3224" s="1">
        <v>8699.61186642788</v>
      </c>
      <c r="J3224" s="1">
        <v>-21991.0096515428</v>
      </c>
      <c r="K3224" s="1">
        <v>0.032</v>
      </c>
      <c r="L3224" s="1">
        <v>1.074</v>
      </c>
      <c r="M3224" s="1">
        <v>0.344</v>
      </c>
    </row>
    <row r="3225">
      <c r="A3225" s="1">
        <v>3223.0</v>
      </c>
      <c r="B3225" s="1">
        <v>1.70022929659757E9</v>
      </c>
      <c r="C3225" s="1">
        <v>6555.63253827483</v>
      </c>
      <c r="D3225" s="1">
        <v>12359.0171169063</v>
      </c>
      <c r="E3225" s="1">
        <v>21454.8807090378</v>
      </c>
      <c r="F3225" s="1">
        <v>27077.2608610702</v>
      </c>
      <c r="G3225" s="1">
        <v>16969.2879282579</v>
      </c>
      <c r="H3225" s="1">
        <v>-28582.203815246</v>
      </c>
      <c r="I3225" s="1">
        <v>8614.80934796444</v>
      </c>
      <c r="J3225" s="1">
        <v>-22032.4944892519</v>
      </c>
      <c r="K3225" s="1">
        <v>0.032</v>
      </c>
      <c r="L3225" s="1">
        <v>1.074</v>
      </c>
      <c r="M3225" s="1">
        <v>0.344</v>
      </c>
    </row>
    <row r="3226">
      <c r="A3226" s="1">
        <v>3224.0</v>
      </c>
      <c r="B3226" s="1">
        <v>1.700229296601E9</v>
      </c>
      <c r="C3226" s="1">
        <v>6538.2428810886</v>
      </c>
      <c r="D3226" s="1">
        <v>12344.5778899881</v>
      </c>
      <c r="E3226" s="1">
        <v>21485.3014332415</v>
      </c>
      <c r="F3226" s="1">
        <v>27132.380262897</v>
      </c>
      <c r="G3226" s="1">
        <v>16973.2665387709</v>
      </c>
      <c r="H3226" s="1">
        <v>-28580.0133442894</v>
      </c>
      <c r="I3226" s="1">
        <v>8609.08730138389</v>
      </c>
      <c r="J3226" s="1">
        <v>-21959.896023261</v>
      </c>
      <c r="K3226" s="1">
        <v>0.032</v>
      </c>
      <c r="L3226" s="1">
        <v>1.074</v>
      </c>
      <c r="M3226" s="1">
        <v>0.344</v>
      </c>
    </row>
    <row r="3227">
      <c r="A3227" s="1">
        <v>3225.0</v>
      </c>
      <c r="B3227" s="1">
        <v>1.70022929660415E9</v>
      </c>
      <c r="C3227" s="1">
        <v>6464.88445578628</v>
      </c>
      <c r="D3227" s="1">
        <v>12271.6664995749</v>
      </c>
      <c r="E3227" s="1">
        <v>21500.7241369157</v>
      </c>
      <c r="F3227" s="1">
        <v>27171.9875540718</v>
      </c>
      <c r="G3227" s="1">
        <v>16950.0877797708</v>
      </c>
      <c r="H3227" s="1">
        <v>-28582.3602774572</v>
      </c>
      <c r="I3227" s="1">
        <v>8711.77121541157</v>
      </c>
      <c r="J3227" s="1">
        <v>-21917.2041913514</v>
      </c>
      <c r="K3227" s="1">
        <v>-0.016</v>
      </c>
      <c r="L3227" s="1">
        <v>0.876</v>
      </c>
      <c r="M3227" s="1">
        <v>0.324</v>
      </c>
    </row>
    <row r="3228">
      <c r="A3228" s="1">
        <v>3226.0</v>
      </c>
      <c r="B3228" s="1">
        <v>1.70022929660851E9</v>
      </c>
      <c r="C3228" s="1">
        <v>6401.62901897776</v>
      </c>
      <c r="D3228" s="1">
        <v>12206.377054021</v>
      </c>
      <c r="E3228" s="1">
        <v>21600.6364346309</v>
      </c>
      <c r="F3228" s="1">
        <v>27466.5164907594</v>
      </c>
      <c r="G3228" s="1">
        <v>16922.9751137465</v>
      </c>
      <c r="H3228" s="1">
        <v>-28595.0337165634</v>
      </c>
      <c r="I3228" s="1">
        <v>8836.29278377208</v>
      </c>
      <c r="J3228" s="1">
        <v>-21901.9603016329</v>
      </c>
      <c r="K3228" s="1">
        <v>-0.016</v>
      </c>
      <c r="L3228" s="1">
        <v>0.876</v>
      </c>
      <c r="M3228" s="1">
        <v>0.324</v>
      </c>
    </row>
    <row r="3229">
      <c r="A3229" s="1">
        <v>3227.0</v>
      </c>
      <c r="B3229" s="1">
        <v>1.70022929661349E9</v>
      </c>
      <c r="C3229" s="1">
        <v>6388.26267579349</v>
      </c>
      <c r="D3229" s="1">
        <v>12181.6113211645</v>
      </c>
      <c r="E3229" s="1">
        <v>21649.9220311548</v>
      </c>
      <c r="F3229" s="1">
        <v>27720.7005287051</v>
      </c>
      <c r="G3229" s="1">
        <v>16903.8196687483</v>
      </c>
      <c r="H3229" s="1">
        <v>-28612.9374638721</v>
      </c>
      <c r="I3229" s="1">
        <v>8908.13129045144</v>
      </c>
      <c r="J3229" s="1">
        <v>-21864.1635017589</v>
      </c>
      <c r="K3229" s="1">
        <v>-0.016</v>
      </c>
      <c r="L3229" s="1">
        <v>0.876</v>
      </c>
      <c r="M3229" s="1">
        <v>0.324</v>
      </c>
    </row>
    <row r="3230">
      <c r="A3230" s="1">
        <v>3228.0</v>
      </c>
      <c r="B3230" s="1">
        <v>1.70022929661714E9</v>
      </c>
      <c r="C3230" s="1">
        <v>6388.88852463823</v>
      </c>
      <c r="D3230" s="1">
        <v>12181.4995624422</v>
      </c>
      <c r="E3230" s="1">
        <v>21728.376654193</v>
      </c>
      <c r="F3230" s="1">
        <v>27770.7237327961</v>
      </c>
      <c r="G3230" s="1">
        <v>16916.5601630878</v>
      </c>
      <c r="H3230" s="1">
        <v>-28606.8354376358</v>
      </c>
      <c r="I3230" s="1">
        <v>8904.28679040512</v>
      </c>
      <c r="J3230" s="1">
        <v>-21812.4415650894</v>
      </c>
      <c r="K3230" s="1">
        <v>-0.016</v>
      </c>
      <c r="L3230" s="1">
        <v>0.876</v>
      </c>
      <c r="M3230" s="1">
        <v>0.324</v>
      </c>
    </row>
    <row r="3231">
      <c r="A3231" s="1">
        <v>3229.0</v>
      </c>
      <c r="B3231" s="1">
        <v>1.70022929662107E9</v>
      </c>
      <c r="C3231" s="1">
        <v>6414.81654820639</v>
      </c>
      <c r="D3231" s="1">
        <v>12186.4840014557</v>
      </c>
      <c r="E3231" s="1">
        <v>21826.3219983961</v>
      </c>
      <c r="F3231" s="1">
        <v>27873.7205712462</v>
      </c>
      <c r="G3231" s="1">
        <v>16938.1072447427</v>
      </c>
      <c r="H3231" s="1">
        <v>-28578.3593151997</v>
      </c>
      <c r="I3231" s="1">
        <v>8845.12172283193</v>
      </c>
      <c r="J3231" s="1">
        <v>-21721.2464477117</v>
      </c>
      <c r="K3231" s="1">
        <v>-0.016</v>
      </c>
      <c r="L3231" s="1">
        <v>0.876</v>
      </c>
      <c r="M3231" s="1">
        <v>0.324</v>
      </c>
    </row>
    <row r="3232">
      <c r="A3232" s="1">
        <v>3230.0</v>
      </c>
      <c r="B3232" s="1">
        <v>1.70022929662547E9</v>
      </c>
      <c r="C3232" s="1">
        <v>6440.49870258554</v>
      </c>
      <c r="D3232" s="1">
        <v>12193.6365596814</v>
      </c>
      <c r="E3232" s="1">
        <v>21947.6249155551</v>
      </c>
      <c r="F3232" s="1">
        <v>27950.834089617</v>
      </c>
      <c r="G3232" s="1">
        <v>16960.7272101315</v>
      </c>
      <c r="H3232" s="1">
        <v>-28521.6752912611</v>
      </c>
      <c r="I3232" s="1">
        <v>8601.48770826908</v>
      </c>
      <c r="J3232" s="1">
        <v>-21661.3437725715</v>
      </c>
      <c r="K3232" s="1">
        <v>-0.016</v>
      </c>
      <c r="L3232" s="1">
        <v>0.876</v>
      </c>
      <c r="M3232" s="1">
        <v>0.324</v>
      </c>
    </row>
    <row r="3233">
      <c r="A3233" s="1">
        <v>3231.0</v>
      </c>
      <c r="B3233" s="1">
        <v>1.70022929662918E9</v>
      </c>
      <c r="C3233" s="1">
        <v>6398.92445789867</v>
      </c>
      <c r="D3233" s="1">
        <v>12165.6298238789</v>
      </c>
      <c r="E3233" s="1">
        <v>22071.6323937931</v>
      </c>
      <c r="F3233" s="1">
        <v>27952.0410838176</v>
      </c>
      <c r="G3233" s="1">
        <v>16952.3900094497</v>
      </c>
      <c r="H3233" s="1">
        <v>-28544.943457239</v>
      </c>
      <c r="I3233" s="1">
        <v>8341.29105106485</v>
      </c>
      <c r="J3233" s="1">
        <v>-21702.0686509691</v>
      </c>
      <c r="K3233" s="1">
        <v>-0.016</v>
      </c>
      <c r="L3233" s="1">
        <v>0.876</v>
      </c>
      <c r="M3233" s="1">
        <v>0.324</v>
      </c>
    </row>
    <row r="3234">
      <c r="A3234" s="1">
        <v>3232.0</v>
      </c>
      <c r="B3234" s="1">
        <v>1.70022929663355E9</v>
      </c>
      <c r="C3234" s="1">
        <v>6332.98681175551</v>
      </c>
      <c r="D3234" s="1">
        <v>12119.6969890233</v>
      </c>
      <c r="E3234" s="1">
        <v>22116.5146966594</v>
      </c>
      <c r="F3234" s="1">
        <v>27896.8993302463</v>
      </c>
      <c r="G3234" s="1">
        <v>16907.7088722835</v>
      </c>
      <c r="H3234" s="1">
        <v>-28635.758594961</v>
      </c>
      <c r="I3234" s="1">
        <v>8095.89124869003</v>
      </c>
      <c r="J3234" s="1">
        <v>-21794.0013759137</v>
      </c>
      <c r="K3234" s="1">
        <v>-0.016</v>
      </c>
      <c r="L3234" s="1">
        <v>0.876</v>
      </c>
      <c r="M3234" s="1">
        <v>0.324</v>
      </c>
    </row>
    <row r="3235">
      <c r="A3235" s="1">
        <v>3233.0</v>
      </c>
      <c r="B3235" s="1">
        <v>1.70022929663816E9</v>
      </c>
      <c r="C3235" s="1">
        <v>6342.97804152703</v>
      </c>
      <c r="D3235" s="1">
        <v>12146.0049922472</v>
      </c>
      <c r="E3235" s="1">
        <v>22174.7409909654</v>
      </c>
      <c r="F3235" s="1">
        <v>27860.9353734177</v>
      </c>
      <c r="G3235" s="1">
        <v>16925.0091224919</v>
      </c>
      <c r="H3235" s="1">
        <v>-28607.1930655471</v>
      </c>
      <c r="I3235" s="1">
        <v>7787.19130601779</v>
      </c>
      <c r="J3235" s="1">
        <v>-21798.4940765493</v>
      </c>
      <c r="K3235" s="1">
        <v>-0.016</v>
      </c>
      <c r="L3235" s="1">
        <v>0.876</v>
      </c>
      <c r="M3235" s="1">
        <v>0.324</v>
      </c>
    </row>
    <row r="3236">
      <c r="A3236" s="1">
        <v>3234.0</v>
      </c>
      <c r="B3236" s="1">
        <v>1.70022929665579E9</v>
      </c>
      <c r="C3236" s="1">
        <v>6371.43181221864</v>
      </c>
      <c r="D3236" s="1">
        <v>12198.9339231173</v>
      </c>
      <c r="E3236" s="1">
        <v>21986.4945991628</v>
      </c>
      <c r="F3236" s="1">
        <v>27656.238097696</v>
      </c>
      <c r="G3236" s="1">
        <v>16943.6057738787</v>
      </c>
      <c r="H3236" s="1">
        <v>-28590.6974781391</v>
      </c>
      <c r="I3236" s="1">
        <v>7626.59402210641</v>
      </c>
      <c r="J3236" s="1">
        <v>-21824.3326931396</v>
      </c>
      <c r="K3236" s="1">
        <v>-0.016</v>
      </c>
      <c r="L3236" s="1">
        <v>0.876</v>
      </c>
      <c r="M3236" s="1">
        <v>0.324</v>
      </c>
    </row>
    <row r="3237">
      <c r="A3237" s="1">
        <v>3235.0</v>
      </c>
      <c r="B3237" s="1">
        <v>1.70022929665842E9</v>
      </c>
      <c r="C3237" s="1">
        <v>6385.98279785904</v>
      </c>
      <c r="D3237" s="1">
        <v>12218.603458238</v>
      </c>
      <c r="E3237" s="1">
        <v>21638.6344002049</v>
      </c>
      <c r="F3237" s="1">
        <v>27244.9436479739</v>
      </c>
      <c r="G3237" s="1">
        <v>16948.3219919588</v>
      </c>
      <c r="H3237" s="1">
        <v>-28624.3592052887</v>
      </c>
      <c r="I3237" s="1">
        <v>7632.2490134536</v>
      </c>
      <c r="J3237" s="1">
        <v>-21876.0769815536</v>
      </c>
      <c r="K3237" s="1">
        <v>0.09</v>
      </c>
      <c r="L3237" s="1">
        <v>1.008</v>
      </c>
      <c r="M3237" s="1">
        <v>0.25</v>
      </c>
    </row>
    <row r="3238">
      <c r="A3238" s="1">
        <v>3236.0</v>
      </c>
      <c r="B3238" s="1">
        <v>1.7002292966625E9</v>
      </c>
      <c r="C3238" s="1">
        <v>6429.65810652471</v>
      </c>
      <c r="D3238" s="1">
        <v>12251.0805429316</v>
      </c>
      <c r="E3238" s="1">
        <v>21366.3901527393</v>
      </c>
      <c r="F3238" s="1">
        <v>26937.3612925244</v>
      </c>
      <c r="G3238" s="1">
        <v>16955.9662885625</v>
      </c>
      <c r="H3238" s="1">
        <v>-28617.5195714854</v>
      </c>
      <c r="I3238" s="1">
        <v>7416.15234805969</v>
      </c>
      <c r="J3238" s="1">
        <v>-21860.9001470685</v>
      </c>
      <c r="K3238" s="1">
        <v>0.09</v>
      </c>
      <c r="L3238" s="1">
        <v>1.008</v>
      </c>
      <c r="M3238" s="1">
        <v>0.25</v>
      </c>
    </row>
    <row r="3239">
      <c r="A3239" s="1">
        <v>3237.0</v>
      </c>
      <c r="B3239" s="1">
        <v>1.70022929666561E9</v>
      </c>
      <c r="C3239" s="1">
        <v>6471.34410993386</v>
      </c>
      <c r="D3239" s="1">
        <v>12270.392450141</v>
      </c>
      <c r="E3239" s="1">
        <v>21115.2683037839</v>
      </c>
      <c r="F3239" s="1">
        <v>26650.5213559295</v>
      </c>
      <c r="G3239" s="1">
        <v>17015.488984047</v>
      </c>
      <c r="H3239" s="1">
        <v>-28588.7975798604</v>
      </c>
      <c r="I3239" s="1">
        <v>7359.22245493202</v>
      </c>
      <c r="J3239" s="1">
        <v>-21804.4619923188</v>
      </c>
      <c r="K3239" s="1">
        <v>0.09</v>
      </c>
      <c r="L3239" s="1">
        <v>1.008</v>
      </c>
      <c r="M3239" s="1">
        <v>0.25</v>
      </c>
    </row>
    <row r="3240">
      <c r="A3240" s="1">
        <v>3238.0</v>
      </c>
      <c r="B3240" s="1">
        <v>1.70022929666911E9</v>
      </c>
      <c r="C3240" s="1">
        <v>6424.58426053336</v>
      </c>
      <c r="D3240" s="1">
        <v>12223.0067518957</v>
      </c>
      <c r="E3240" s="1">
        <v>20618.1208036089</v>
      </c>
      <c r="F3240" s="1">
        <v>26305.3880697951</v>
      </c>
      <c r="G3240" s="1">
        <v>16977.982756851</v>
      </c>
      <c r="H3240" s="1">
        <v>-28616.8490191518</v>
      </c>
      <c r="I3240" s="1">
        <v>8855.38117353691</v>
      </c>
      <c r="J3240" s="1">
        <v>-21802.4503353178</v>
      </c>
      <c r="K3240" s="1">
        <v>0.09</v>
      </c>
      <c r="L3240" s="1">
        <v>1.008</v>
      </c>
      <c r="M3240" s="1">
        <v>0.25</v>
      </c>
    </row>
    <row r="3241">
      <c r="A3241" s="1">
        <v>3239.0</v>
      </c>
      <c r="B3241" s="1">
        <v>1.70022929667235E9</v>
      </c>
      <c r="C3241" s="1">
        <v>6494.29935148946</v>
      </c>
      <c r="D3241" s="1">
        <v>12274.5275228652</v>
      </c>
      <c r="E3241" s="1">
        <v>20209.3073975214</v>
      </c>
      <c r="F3241" s="1">
        <v>26065.5762035341</v>
      </c>
      <c r="G3241" s="1">
        <v>16985.4035360102</v>
      </c>
      <c r="H3241" s="1">
        <v>-28533.1640879111</v>
      </c>
      <c r="I3241" s="1">
        <v>7966.00526166025</v>
      </c>
      <c r="J3241" s="1">
        <v>-21735.0151222962</v>
      </c>
      <c r="K3241" s="1">
        <v>0.09</v>
      </c>
      <c r="L3241" s="1">
        <v>1.008</v>
      </c>
      <c r="M3241" s="1">
        <v>0.25</v>
      </c>
    </row>
    <row r="3242">
      <c r="A3242" s="1">
        <v>3240.0</v>
      </c>
      <c r="B3242" s="1">
        <v>1.70022929667513E9</v>
      </c>
      <c r="C3242" s="1">
        <v>6556.10192490839</v>
      </c>
      <c r="D3242" s="1">
        <v>12294.4429271749</v>
      </c>
      <c r="E3242" s="1">
        <v>19971.931871406</v>
      </c>
      <c r="F3242" s="1">
        <v>25916.5347715061</v>
      </c>
      <c r="G3242" s="1">
        <v>16948.5455094034</v>
      </c>
      <c r="H3242" s="1">
        <v>-28509.7171079775</v>
      </c>
      <c r="I3242" s="1">
        <v>4217.61771650525</v>
      </c>
      <c r="J3242" s="1">
        <v>-21763.088913332</v>
      </c>
      <c r="K3242" s="1">
        <v>0.09</v>
      </c>
      <c r="L3242" s="1">
        <v>1.008</v>
      </c>
      <c r="M3242" s="1">
        <v>0.25</v>
      </c>
    </row>
    <row r="3243">
      <c r="A3243" s="1">
        <v>3241.0</v>
      </c>
      <c r="B3243" s="1">
        <v>1.7002292966803E9</v>
      </c>
      <c r="C3243" s="1">
        <v>6534.15251185328</v>
      </c>
      <c r="D3243" s="1">
        <v>12272.2923484197</v>
      </c>
      <c r="E3243" s="1">
        <v>19856.0604281497</v>
      </c>
      <c r="F3243" s="1">
        <v>25903.1684283218</v>
      </c>
      <c r="G3243" s="1">
        <v>16952.7699891054</v>
      </c>
      <c r="H3243" s="1">
        <v>-28529.5207535649</v>
      </c>
      <c r="I3243" s="1">
        <v>2113.55860394938</v>
      </c>
      <c r="J3243" s="1">
        <v>-21766.620488956</v>
      </c>
      <c r="K3243" s="1">
        <v>0.09</v>
      </c>
      <c r="L3243" s="1">
        <v>1.008</v>
      </c>
      <c r="M3243" s="1">
        <v>0.25</v>
      </c>
    </row>
    <row r="3244">
      <c r="A3244" s="1">
        <v>3242.0</v>
      </c>
      <c r="B3244" s="1">
        <v>1.70022929668412E9</v>
      </c>
      <c r="C3244" s="1">
        <v>6469.3771564218</v>
      </c>
      <c r="D3244" s="1">
        <v>12206.4664609988</v>
      </c>
      <c r="E3244" s="1">
        <v>19765.5135113613</v>
      </c>
      <c r="F3244" s="1">
        <v>25948.8553939885</v>
      </c>
      <c r="G3244" s="1">
        <v>16915.9566659875</v>
      </c>
      <c r="H3244" s="1">
        <v>-28501.1340381066</v>
      </c>
      <c r="I3244" s="1">
        <v>1596.56275469812</v>
      </c>
      <c r="J3244" s="1">
        <v>-21775.4941315047</v>
      </c>
      <c r="K3244" s="1">
        <v>0.09</v>
      </c>
      <c r="L3244" s="1">
        <v>1.008</v>
      </c>
      <c r="M3244" s="1">
        <v>0.25</v>
      </c>
    </row>
    <row r="3245">
      <c r="A3245" s="1">
        <v>3243.0</v>
      </c>
      <c r="B3245" s="1">
        <v>1.70022929668819E9</v>
      </c>
      <c r="C3245" s="1">
        <v>6426.99824893453</v>
      </c>
      <c r="D3245" s="1">
        <v>12151.7717423166</v>
      </c>
      <c r="E3245" s="1">
        <v>19719.6253799945</v>
      </c>
      <c r="F3245" s="1">
        <v>25977.8903100359</v>
      </c>
      <c r="G3245" s="1">
        <v>16842.8888133631</v>
      </c>
      <c r="H3245" s="1">
        <v>-28581.0191727899</v>
      </c>
      <c r="I3245" s="1">
        <v>1762.30093983423</v>
      </c>
      <c r="J3245" s="1">
        <v>-21817.7389285253</v>
      </c>
      <c r="K3245" s="1">
        <v>0.09</v>
      </c>
      <c r="L3245" s="1">
        <v>1.008</v>
      </c>
      <c r="M3245" s="1">
        <v>0.25</v>
      </c>
    </row>
    <row r="3246">
      <c r="A3246" s="1">
        <v>3244.0</v>
      </c>
      <c r="B3246" s="1">
        <v>1.70022929669229E9</v>
      </c>
      <c r="C3246" s="1">
        <v>6410.23444059305</v>
      </c>
      <c r="D3246" s="1">
        <v>12136.5055008537</v>
      </c>
      <c r="E3246" s="1">
        <v>19850.9418786694</v>
      </c>
      <c r="F3246" s="1">
        <v>26096.4216108824</v>
      </c>
      <c r="G3246" s="1">
        <v>16791.5021528604</v>
      </c>
      <c r="H3246" s="1">
        <v>-28613.6750714391</v>
      </c>
      <c r="I3246" s="1">
        <v>2018.09430338076</v>
      </c>
      <c r="J3246" s="1">
        <v>-21743.3299712336</v>
      </c>
      <c r="K3246" s="1">
        <v>0.09</v>
      </c>
      <c r="L3246" s="1">
        <v>1.008</v>
      </c>
      <c r="M3246" s="1">
        <v>0.25</v>
      </c>
    </row>
    <row r="3247">
      <c r="A3247" s="1">
        <v>3245.0</v>
      </c>
      <c r="B3247" s="1">
        <v>1.70022929669633E9</v>
      </c>
      <c r="C3247" s="1">
        <v>6387.03332984844</v>
      </c>
      <c r="D3247" s="1">
        <v>12097.3899480569</v>
      </c>
      <c r="E3247" s="1">
        <v>20084.8528843942</v>
      </c>
      <c r="F3247" s="1">
        <v>26259.187014006</v>
      </c>
      <c r="G3247" s="1">
        <v>16737.8356144232</v>
      </c>
      <c r="H3247" s="1">
        <v>-28663.3629993633</v>
      </c>
      <c r="I3247" s="1">
        <v>2204.79842481594</v>
      </c>
      <c r="J3247" s="1">
        <v>-21685.3495461165</v>
      </c>
      <c r="K3247" s="1">
        <v>-0.028</v>
      </c>
      <c r="L3247" s="1">
        <v>1.042</v>
      </c>
      <c r="M3247" s="1">
        <v>0.264</v>
      </c>
    </row>
    <row r="3248">
      <c r="A3248" s="1">
        <v>3246.0</v>
      </c>
      <c r="B3248" s="1">
        <v>1.70022929671712E9</v>
      </c>
      <c r="C3248" s="1">
        <v>6319.01697147094</v>
      </c>
      <c r="D3248" s="1">
        <v>12027.2278222117</v>
      </c>
      <c r="E3248" s="1">
        <v>20371.6257657558</v>
      </c>
      <c r="F3248" s="1">
        <v>26450.2273738655</v>
      </c>
      <c r="G3248" s="1">
        <v>16680.6375003621</v>
      </c>
      <c r="H3248" s="1">
        <v>-28716.1131162778</v>
      </c>
      <c r="I3248" s="1">
        <v>2474.06989026902</v>
      </c>
      <c r="J3248" s="1">
        <v>-21652.7383509562</v>
      </c>
      <c r="K3248" s="1">
        <v>-0.028</v>
      </c>
      <c r="L3248" s="1">
        <v>1.042</v>
      </c>
      <c r="M3248" s="1">
        <v>0.264</v>
      </c>
    </row>
    <row r="3249">
      <c r="A3249" s="1">
        <v>3247.0</v>
      </c>
      <c r="B3249" s="1">
        <v>1.70022929672023E9</v>
      </c>
      <c r="C3249" s="1">
        <v>6285.64581699917</v>
      </c>
      <c r="D3249" s="1">
        <v>11983.6866240127</v>
      </c>
      <c r="E3249" s="1">
        <v>20664.2324524202</v>
      </c>
      <c r="F3249" s="1">
        <v>26596.9665762146</v>
      </c>
      <c r="G3249" s="1">
        <v>16624.5569735237</v>
      </c>
      <c r="H3249" s="1">
        <v>-28738.2860467774</v>
      </c>
      <c r="I3249" s="1">
        <v>2774.79026017072</v>
      </c>
      <c r="J3249" s="1">
        <v>-21590.0640595035</v>
      </c>
      <c r="K3249" s="1">
        <v>-0.028</v>
      </c>
      <c r="L3249" s="1">
        <v>1.042</v>
      </c>
      <c r="M3249" s="1">
        <v>0.264</v>
      </c>
    </row>
    <row r="3250">
      <c r="A3250" s="1">
        <v>3248.0</v>
      </c>
      <c r="B3250" s="1">
        <v>1.70022929672339E9</v>
      </c>
      <c r="C3250" s="1">
        <v>6305.00242769747</v>
      </c>
      <c r="D3250" s="1">
        <v>11987.6652345258</v>
      </c>
      <c r="E3250" s="1">
        <v>20918.9752839774</v>
      </c>
      <c r="F3250" s="1">
        <v>26723.4327463427</v>
      </c>
      <c r="G3250" s="1">
        <v>16610.0953948611</v>
      </c>
      <c r="H3250" s="1">
        <v>-28730.6417501737</v>
      </c>
      <c r="I3250" s="1">
        <v>3040.0160598774</v>
      </c>
      <c r="J3250" s="1">
        <v>-21481.0098983061</v>
      </c>
      <c r="K3250" s="1">
        <v>-0.028</v>
      </c>
      <c r="L3250" s="1">
        <v>1.042</v>
      </c>
      <c r="M3250" s="1">
        <v>0.264</v>
      </c>
    </row>
    <row r="3251">
      <c r="A3251" s="1">
        <v>3249.0</v>
      </c>
      <c r="B3251" s="1">
        <v>1.70022929672741E9</v>
      </c>
      <c r="C3251" s="1">
        <v>6297.7828142384</v>
      </c>
      <c r="D3251" s="1">
        <v>11973.3601180744</v>
      </c>
      <c r="E3251" s="1">
        <v>21094.7270506295</v>
      </c>
      <c r="F3251" s="1">
        <v>26625.9344370287</v>
      </c>
      <c r="G3251" s="1">
        <v>16632.6036015276</v>
      </c>
      <c r="H3251" s="1">
        <v>-28732.519296708</v>
      </c>
      <c r="I3251" s="1">
        <v>3410.87620387985</v>
      </c>
      <c r="J3251" s="1">
        <v>-21361.6292311703</v>
      </c>
      <c r="K3251" s="1">
        <v>-0.028</v>
      </c>
      <c r="L3251" s="1">
        <v>1.042</v>
      </c>
      <c r="M3251" s="1">
        <v>0.264</v>
      </c>
    </row>
    <row r="3252">
      <c r="A3252" s="1">
        <v>3250.0</v>
      </c>
      <c r="B3252" s="1">
        <v>1.70022929673028E9</v>
      </c>
      <c r="C3252" s="1">
        <v>6255.8732933847</v>
      </c>
      <c r="D3252" s="1">
        <v>11929.9977338311</v>
      </c>
      <c r="E3252" s="1">
        <v>21191.711269821</v>
      </c>
      <c r="F3252" s="1">
        <v>26484.8055225378</v>
      </c>
      <c r="G3252" s="1">
        <v>16630.2119648709</v>
      </c>
      <c r="H3252" s="1">
        <v>-28773.26652685</v>
      </c>
      <c r="I3252" s="1">
        <v>3810.79361567421</v>
      </c>
      <c r="J3252" s="1">
        <v>-21302.5982740638</v>
      </c>
      <c r="K3252" s="1">
        <v>-0.028</v>
      </c>
      <c r="L3252" s="1">
        <v>1.042</v>
      </c>
      <c r="M3252" s="1">
        <v>0.264</v>
      </c>
    </row>
    <row r="3253">
      <c r="A3253" s="1">
        <v>3251.0</v>
      </c>
      <c r="B3253" s="1">
        <v>1.70022929673326E9</v>
      </c>
      <c r="C3253" s="1">
        <v>6215.46133940951</v>
      </c>
      <c r="D3253" s="1">
        <v>11899.1299747383</v>
      </c>
      <c r="E3253" s="1">
        <v>21245.6907326806</v>
      </c>
      <c r="F3253" s="1">
        <v>26481.8774440142</v>
      </c>
      <c r="G3253" s="1">
        <v>16612.643493729</v>
      </c>
      <c r="H3253" s="1">
        <v>-28771.8360152049</v>
      </c>
      <c r="I3253" s="1">
        <v>4228.12303639925</v>
      </c>
      <c r="J3253" s="1">
        <v>-21217.974569556</v>
      </c>
      <c r="K3253" s="1">
        <v>-0.028</v>
      </c>
      <c r="L3253" s="1">
        <v>1.042</v>
      </c>
      <c r="M3253" s="1">
        <v>0.264</v>
      </c>
    </row>
    <row r="3254">
      <c r="A3254" s="1">
        <v>3252.0</v>
      </c>
      <c r="B3254" s="1">
        <v>1.70022929673734E9</v>
      </c>
      <c r="C3254" s="1">
        <v>6205.44775789353</v>
      </c>
      <c r="D3254" s="1">
        <v>11899.509954394</v>
      </c>
      <c r="E3254" s="1">
        <v>21325.1064807303</v>
      </c>
      <c r="F3254" s="1">
        <v>26533.7111394061</v>
      </c>
      <c r="G3254" s="1">
        <v>16581.3957549805</v>
      </c>
      <c r="H3254" s="1">
        <v>-28780.4414368202</v>
      </c>
      <c r="I3254" s="1">
        <v>4534.02901101458</v>
      </c>
      <c r="J3254" s="1">
        <v>-21102.9971960779</v>
      </c>
      <c r="K3254" s="1">
        <v>-0.028</v>
      </c>
      <c r="L3254" s="1">
        <v>1.042</v>
      </c>
      <c r="M3254" s="1">
        <v>0.264</v>
      </c>
    </row>
    <row r="3255">
      <c r="A3255" s="1">
        <v>3253.0</v>
      </c>
      <c r="B3255" s="1">
        <v>1.70022929674043E9</v>
      </c>
      <c r="C3255" s="1">
        <v>6221.16103424561</v>
      </c>
      <c r="D3255" s="1">
        <v>11928.030780319</v>
      </c>
      <c r="E3255" s="1">
        <v>21428.8185750029</v>
      </c>
      <c r="F3255" s="1">
        <v>26621.3970329042</v>
      </c>
      <c r="G3255" s="1">
        <v>16574.1090862881</v>
      </c>
      <c r="H3255" s="1">
        <v>-28784.7329717556</v>
      </c>
      <c r="I3255" s="1">
        <v>4574.48566847868</v>
      </c>
      <c r="J3255" s="1">
        <v>-20968.4843979459</v>
      </c>
      <c r="K3255" s="1">
        <v>-0.028</v>
      </c>
      <c r="L3255" s="1">
        <v>1.042</v>
      </c>
      <c r="M3255" s="1">
        <v>0.264</v>
      </c>
    </row>
    <row r="3256">
      <c r="A3256" s="1">
        <v>3254.0</v>
      </c>
      <c r="B3256" s="1">
        <v>1.70022929674346E9</v>
      </c>
      <c r="C3256" s="1">
        <v>6235.24263325245</v>
      </c>
      <c r="D3256" s="1">
        <v>11939.027838591</v>
      </c>
      <c r="E3256" s="1">
        <v>21531.5024890306</v>
      </c>
      <c r="F3256" s="1">
        <v>26644.1064052708</v>
      </c>
      <c r="G3256" s="1">
        <v>16592.2139992969</v>
      </c>
      <c r="H3256" s="1">
        <v>-28773.6688582502</v>
      </c>
      <c r="I3256" s="1">
        <v>4632.98018371822</v>
      </c>
      <c r="J3256" s="1">
        <v>-20811.4410414029</v>
      </c>
      <c r="K3256" s="1">
        <v>-0.028</v>
      </c>
      <c r="L3256" s="1">
        <v>1.042</v>
      </c>
      <c r="M3256" s="1">
        <v>0.264</v>
      </c>
    </row>
    <row r="3257">
      <c r="A3257" s="1">
        <v>3255.0</v>
      </c>
      <c r="B3257" s="1">
        <v>1.70022929674738E9</v>
      </c>
      <c r="C3257" s="1">
        <v>6231.15226401713</v>
      </c>
      <c r="D3257" s="1">
        <v>11932.8140536325</v>
      </c>
      <c r="E3257" s="1">
        <v>21621.60237093</v>
      </c>
      <c r="F3257" s="1">
        <v>26675.4435509972</v>
      </c>
      <c r="G3257" s="1">
        <v>16608.4413657714</v>
      </c>
      <c r="H3257" s="1">
        <v>-28787.1916636457</v>
      </c>
      <c r="I3257" s="1">
        <v>5017.58665056069</v>
      </c>
      <c r="J3257" s="1">
        <v>-20669.9097955119</v>
      </c>
      <c r="K3257" s="1">
        <v>-0.004</v>
      </c>
      <c r="L3257" s="1">
        <v>0.976</v>
      </c>
      <c r="M3257" s="1">
        <v>0.144</v>
      </c>
    </row>
    <row r="3258">
      <c r="A3258" s="1">
        <v>3256.0</v>
      </c>
      <c r="B3258" s="1">
        <v>1.70022929675128E9</v>
      </c>
      <c r="C3258" s="1">
        <v>6235.33204023028</v>
      </c>
      <c r="D3258" s="1">
        <v>11951.4777602526</v>
      </c>
      <c r="E3258" s="1">
        <v>21699.0958689565</v>
      </c>
      <c r="F3258" s="1">
        <v>26654.2317455091</v>
      </c>
      <c r="G3258" s="1">
        <v>16608.8884006605</v>
      </c>
      <c r="H3258" s="1">
        <v>-28813.6561290807</v>
      </c>
      <c r="I3258" s="1">
        <v>5223.55797571635</v>
      </c>
      <c r="J3258" s="1">
        <v>-20577.1947595113</v>
      </c>
      <c r="K3258" s="1">
        <v>-0.004</v>
      </c>
      <c r="L3258" s="1">
        <v>0.976</v>
      </c>
      <c r="M3258" s="1">
        <v>0.144</v>
      </c>
    </row>
    <row r="3259">
      <c r="A3259" s="1">
        <v>3257.0</v>
      </c>
      <c r="B3259" s="1">
        <v>1.70022929675537E9</v>
      </c>
      <c r="C3259" s="1">
        <v>6241.43406646657</v>
      </c>
      <c r="D3259" s="1">
        <v>11981.049118167</v>
      </c>
      <c r="E3259" s="1">
        <v>21763.7594656657</v>
      </c>
      <c r="F3259" s="1">
        <v>26597.771239015</v>
      </c>
      <c r="G3259" s="1">
        <v>16587.5424847057</v>
      </c>
      <c r="H3259" s="1">
        <v>-28820.9204460287</v>
      </c>
      <c r="I3259" s="1">
        <v>4951.64900441754</v>
      </c>
      <c r="J3259" s="1">
        <v>-20464.5196157121</v>
      </c>
      <c r="K3259" s="1">
        <v>-0.004</v>
      </c>
      <c r="L3259" s="1">
        <v>0.976</v>
      </c>
      <c r="M3259" s="1">
        <v>0.144</v>
      </c>
    </row>
    <row r="3260">
      <c r="A3260" s="1">
        <v>3258.0</v>
      </c>
      <c r="B3260" s="1">
        <v>1.7002292967592E9</v>
      </c>
      <c r="C3260" s="1">
        <v>6224.87142382519</v>
      </c>
      <c r="D3260" s="1">
        <v>11974.5894640194</v>
      </c>
      <c r="E3260" s="1">
        <v>21805.5348760527</v>
      </c>
      <c r="F3260" s="1">
        <v>26517.7966973539</v>
      </c>
      <c r="G3260" s="1">
        <v>16605.0886041031</v>
      </c>
      <c r="H3260" s="1">
        <v>-28805.520094099</v>
      </c>
      <c r="I3260" s="1">
        <v>4409.97682928762</v>
      </c>
      <c r="J3260" s="1">
        <v>-20311.6560353822</v>
      </c>
      <c r="K3260" s="1">
        <v>-0.004</v>
      </c>
      <c r="L3260" s="1">
        <v>0.976</v>
      </c>
      <c r="M3260" s="1">
        <v>0.144</v>
      </c>
    </row>
    <row r="3261">
      <c r="A3261" s="1">
        <v>3259.0</v>
      </c>
      <c r="B3261" s="1">
        <v>1.70022929676345E9</v>
      </c>
      <c r="C3261" s="1">
        <v>6214.12023474219</v>
      </c>
      <c r="D3261" s="1">
        <v>11958.6079667339</v>
      </c>
      <c r="E3261" s="1">
        <v>21802.1374108955</v>
      </c>
      <c r="F3261" s="1">
        <v>26441.5101935279</v>
      </c>
      <c r="G3261" s="1">
        <v>16638.7726829973</v>
      </c>
      <c r="H3261" s="1">
        <v>-28829.9729025331</v>
      </c>
      <c r="I3261" s="1">
        <v>3520.26564124413</v>
      </c>
      <c r="J3261" s="1">
        <v>-20223.6572174617</v>
      </c>
      <c r="K3261" s="1">
        <v>-0.004</v>
      </c>
      <c r="L3261" s="1">
        <v>0.976</v>
      </c>
      <c r="M3261" s="1">
        <v>0.144</v>
      </c>
    </row>
    <row r="3262">
      <c r="A3262" s="1">
        <v>3260.0</v>
      </c>
      <c r="B3262" s="1">
        <v>1.70022929676827E9</v>
      </c>
      <c r="C3262" s="1">
        <v>6225.67608662558</v>
      </c>
      <c r="D3262" s="1">
        <v>11983.2395891236</v>
      </c>
      <c r="E3262" s="1">
        <v>21803.143239396</v>
      </c>
      <c r="F3262" s="1">
        <v>26497.0542784994</v>
      </c>
      <c r="G3262" s="1">
        <v>16646.9981249568</v>
      </c>
      <c r="H3262" s="1">
        <v>-28783.525977555</v>
      </c>
      <c r="I3262" s="1">
        <v>2304.26368764206</v>
      </c>
      <c r="J3262" s="1">
        <v>-20104.8800474262</v>
      </c>
      <c r="K3262" s="1">
        <v>-0.004</v>
      </c>
      <c r="L3262" s="1">
        <v>0.976</v>
      </c>
      <c r="M3262" s="1">
        <v>0.144</v>
      </c>
    </row>
    <row r="3263">
      <c r="A3263" s="1">
        <v>3261.0</v>
      </c>
      <c r="B3263" s="1">
        <v>1.70022929677257E9</v>
      </c>
      <c r="C3263" s="1">
        <v>6214.70138009803</v>
      </c>
      <c r="D3263" s="1">
        <v>11993.0520049395</v>
      </c>
      <c r="E3263" s="1">
        <v>21787.7205357218</v>
      </c>
      <c r="F3263" s="1">
        <v>26492.6956883306</v>
      </c>
      <c r="G3263" s="1">
        <v>16672.8590932916</v>
      </c>
      <c r="H3263" s="1">
        <v>-28785.6270415338</v>
      </c>
      <c r="I3263" s="1">
        <v>1054.62235863475</v>
      </c>
      <c r="J3263" s="1">
        <v>-20017.7305957949</v>
      </c>
      <c r="K3263" s="1">
        <v>-0.004</v>
      </c>
      <c r="L3263" s="1">
        <v>0.976</v>
      </c>
      <c r="M3263" s="1">
        <v>0.144</v>
      </c>
    </row>
    <row r="3264">
      <c r="A3264" s="1">
        <v>3262.0</v>
      </c>
      <c r="B3264" s="1">
        <v>1.70022929677644E9</v>
      </c>
      <c r="C3264" s="1">
        <v>6203.23493519245</v>
      </c>
      <c r="D3264" s="1">
        <v>11980.6020832779</v>
      </c>
      <c r="E3264" s="1">
        <v>21739.2396019982</v>
      </c>
      <c r="F3264" s="1">
        <v>26494.7073453315</v>
      </c>
      <c r="G3264" s="1">
        <v>16660.8785582636</v>
      </c>
      <c r="H3264" s="1">
        <v>-28770.271393093</v>
      </c>
      <c r="I3264" s="1">
        <v>-37.5285789404605</v>
      </c>
      <c r="J3264" s="1">
        <v>-19891.3091291557</v>
      </c>
      <c r="K3264" s="1">
        <v>-0.004</v>
      </c>
      <c r="L3264" s="1">
        <v>0.976</v>
      </c>
      <c r="M3264" s="1">
        <v>0.144</v>
      </c>
    </row>
    <row r="3265">
      <c r="A3265" s="1">
        <v>3263.0</v>
      </c>
      <c r="B3265" s="1">
        <v>1.70022929678047E9</v>
      </c>
      <c r="C3265" s="1">
        <v>6199.09986246822</v>
      </c>
      <c r="D3265" s="1">
        <v>11947.4767979951</v>
      </c>
      <c r="E3265" s="1">
        <v>21680.4768658252</v>
      </c>
      <c r="F3265" s="1">
        <v>26561.7625786975</v>
      </c>
      <c r="G3265" s="1">
        <v>16646.0369999452</v>
      </c>
      <c r="H3265" s="1">
        <v>-28730.6417501737</v>
      </c>
      <c r="I3265" s="1">
        <v>-573.366948767536</v>
      </c>
      <c r="J3265" s="1">
        <v>-19763.9041857605</v>
      </c>
      <c r="K3265" s="1">
        <v>-0.004</v>
      </c>
      <c r="L3265" s="1">
        <v>0.976</v>
      </c>
      <c r="M3265" s="1">
        <v>0.144</v>
      </c>
    </row>
    <row r="3266">
      <c r="A3266" s="1">
        <v>3264.0</v>
      </c>
      <c r="B3266" s="1">
        <v>1.70022929678525E9</v>
      </c>
      <c r="C3266" s="1">
        <v>6217.74121734395</v>
      </c>
      <c r="D3266" s="1">
        <v>11933.5069577106</v>
      </c>
      <c r="E3266" s="1">
        <v>21625.8492023765</v>
      </c>
      <c r="F3266" s="1">
        <v>26576.3135643379</v>
      </c>
      <c r="G3266" s="1">
        <v>16625.4286915574</v>
      </c>
      <c r="H3266" s="1">
        <v>-28755.00515163</v>
      </c>
      <c r="I3266" s="1">
        <v>-457.875485166965</v>
      </c>
      <c r="J3266" s="1">
        <v>-19650.7373035833</v>
      </c>
      <c r="K3266" s="1">
        <v>-0.004</v>
      </c>
      <c r="L3266" s="1">
        <v>0.976</v>
      </c>
      <c r="M3266" s="1">
        <v>0.144</v>
      </c>
    </row>
    <row r="3267">
      <c r="A3267" s="1">
        <v>3265.0</v>
      </c>
      <c r="B3267" s="1">
        <v>1.70022929678842E9</v>
      </c>
      <c r="C3267" s="1">
        <v>6219.05997026681</v>
      </c>
      <c r="D3267" s="1">
        <v>11921.4817191936</v>
      </c>
      <c r="E3267" s="1">
        <v>21568.4499226152</v>
      </c>
      <c r="F3267" s="1">
        <v>26610.0199949765</v>
      </c>
      <c r="G3267" s="1">
        <v>16581.1051823026</v>
      </c>
      <c r="H3267" s="1">
        <v>-28802.3908498753</v>
      </c>
      <c r="I3267" s="1">
        <v>-277.34044520145</v>
      </c>
      <c r="J3267" s="1">
        <v>-19517.5656101185</v>
      </c>
      <c r="K3267" s="1">
        <v>-0.004</v>
      </c>
      <c r="L3267" s="1">
        <v>1.028</v>
      </c>
      <c r="M3267" s="1">
        <v>0.104</v>
      </c>
    </row>
    <row r="3268">
      <c r="A3268" s="1">
        <v>3266.0</v>
      </c>
      <c r="B3268" s="1">
        <v>1.70022929679326E9</v>
      </c>
      <c r="C3268" s="1">
        <v>6209.73929282895</v>
      </c>
      <c r="D3268" s="1">
        <v>11890.8821810343</v>
      </c>
      <c r="E3268" s="1">
        <v>21522.0253493816</v>
      </c>
      <c r="F3268" s="1">
        <v>26655.3046292429</v>
      </c>
      <c r="G3268" s="1">
        <v>16550.63975461</v>
      </c>
      <c r="H3268" s="1">
        <v>-28825.547257131</v>
      </c>
      <c r="I3268" s="1">
        <v>59.3215297843849</v>
      </c>
      <c r="J3268" s="1">
        <v>-19382.5163701196</v>
      </c>
      <c r="K3268" s="1">
        <v>-0.004</v>
      </c>
      <c r="L3268" s="1">
        <v>1.028</v>
      </c>
      <c r="M3268" s="1">
        <v>0.104</v>
      </c>
    </row>
    <row r="3269">
      <c r="A3269" s="1">
        <v>3267.0</v>
      </c>
      <c r="B3269" s="1">
        <v>1.70022929679736E9</v>
      </c>
      <c r="C3269" s="1">
        <v>6190.31562689729</v>
      </c>
      <c r="D3269" s="1">
        <v>11844.5470147784</v>
      </c>
      <c r="E3269" s="1">
        <v>21504.4792299841</v>
      </c>
      <c r="F3269" s="1">
        <v>26728.8195167564</v>
      </c>
      <c r="G3269" s="1">
        <v>16553.7913505782</v>
      </c>
      <c r="H3269" s="1">
        <v>-28850.536507432</v>
      </c>
      <c r="I3269" s="1">
        <v>560.224123027816</v>
      </c>
      <c r="J3269" s="1">
        <v>-19276.3902874458</v>
      </c>
      <c r="K3269" s="1">
        <v>-0.004</v>
      </c>
      <c r="L3269" s="1">
        <v>1.028</v>
      </c>
      <c r="M3269" s="1">
        <v>0.104</v>
      </c>
    </row>
    <row r="3270">
      <c r="A3270" s="1">
        <v>3268.0</v>
      </c>
      <c r="B3270" s="1">
        <v>1.70022929680125E9</v>
      </c>
      <c r="C3270" s="1">
        <v>6169.88613246514</v>
      </c>
      <c r="D3270" s="1">
        <v>11804.0680055699</v>
      </c>
      <c r="E3270" s="1">
        <v>21480.6075669059</v>
      </c>
      <c r="F3270" s="1">
        <v>26807.0282706056</v>
      </c>
      <c r="G3270" s="1">
        <v>16522.1412804295</v>
      </c>
      <c r="H3270" s="1">
        <v>-28878.2526705566</v>
      </c>
      <c r="I3270" s="1">
        <v>1029.43194263362</v>
      </c>
      <c r="J3270" s="1">
        <v>-19177.1708938087</v>
      </c>
      <c r="K3270" s="1">
        <v>-0.004</v>
      </c>
      <c r="L3270" s="1">
        <v>1.028</v>
      </c>
      <c r="M3270" s="1">
        <v>0.104</v>
      </c>
    </row>
    <row r="3271">
      <c r="A3271" s="1">
        <v>3269.0</v>
      </c>
      <c r="B3271" s="1">
        <v>1.70022929680543E9</v>
      </c>
      <c r="C3271" s="1">
        <v>6170.37787084315</v>
      </c>
      <c r="D3271" s="1">
        <v>11789.494668185</v>
      </c>
      <c r="E3271" s="1">
        <v>21457.4288079057</v>
      </c>
      <c r="F3271" s="1">
        <v>26890.8696640574</v>
      </c>
      <c r="G3271" s="1">
        <v>16485.1491433559</v>
      </c>
      <c r="H3271" s="1">
        <v>-28872.2176995536</v>
      </c>
      <c r="I3271" s="1">
        <v>1300.62565810986</v>
      </c>
      <c r="J3271" s="1">
        <v>-19043.6639241771</v>
      </c>
      <c r="K3271" s="1">
        <v>-0.004</v>
      </c>
      <c r="L3271" s="1">
        <v>1.028</v>
      </c>
      <c r="M3271" s="1">
        <v>0.104</v>
      </c>
    </row>
    <row r="3272">
      <c r="A3272" s="1">
        <v>3270.0</v>
      </c>
      <c r="B3272" s="1">
        <v>1.70022929680833E9</v>
      </c>
      <c r="C3272" s="1">
        <v>6177.19515290202</v>
      </c>
      <c r="D3272" s="1">
        <v>11777.8941128127</v>
      </c>
      <c r="E3272" s="1">
        <v>21461.56388063</v>
      </c>
      <c r="F3272" s="1">
        <v>26944.8267751725</v>
      </c>
      <c r="G3272" s="1">
        <v>16497.6437685065</v>
      </c>
      <c r="H3272" s="1">
        <v>-28854.7386353896</v>
      </c>
      <c r="I3272" s="1">
        <v>1522.62318403997</v>
      </c>
      <c r="J3272" s="1">
        <v>-18878.5515878858</v>
      </c>
      <c r="K3272" s="1">
        <v>-0.004</v>
      </c>
      <c r="L3272" s="1">
        <v>1.028</v>
      </c>
      <c r="M3272" s="1">
        <v>0.104</v>
      </c>
    </row>
    <row r="3273">
      <c r="A3273" s="1">
        <v>3271.0</v>
      </c>
      <c r="B3273" s="1">
        <v>1.70022929681133E9</v>
      </c>
      <c r="C3273" s="1">
        <v>6162.62181551716</v>
      </c>
      <c r="D3273" s="1">
        <v>11743.5394815849</v>
      </c>
      <c r="E3273" s="1">
        <v>21496.1867327912</v>
      </c>
      <c r="F3273" s="1">
        <v>27017.6487586079</v>
      </c>
      <c r="G3273" s="1">
        <v>16507.1879633889</v>
      </c>
      <c r="H3273" s="1">
        <v>-28833.3703676903</v>
      </c>
      <c r="I3273" s="1">
        <v>1865.45424049547</v>
      </c>
      <c r="J3273" s="1">
        <v>-18668.0428586057</v>
      </c>
      <c r="K3273" s="1">
        <v>-0.004</v>
      </c>
      <c r="L3273" s="1">
        <v>1.028</v>
      </c>
      <c r="M3273" s="1">
        <v>0.104</v>
      </c>
    </row>
    <row r="3274">
      <c r="A3274" s="1">
        <v>3272.0</v>
      </c>
      <c r="B3274" s="1">
        <v>1.70022929681534E9</v>
      </c>
      <c r="C3274" s="1">
        <v>6138.37017278315</v>
      </c>
      <c r="D3274" s="1">
        <v>11726.1945278876</v>
      </c>
      <c r="E3274" s="1">
        <v>21569.5228063491</v>
      </c>
      <c r="F3274" s="1">
        <v>27078.2666895707</v>
      </c>
      <c r="G3274" s="1">
        <v>16538.4133503929</v>
      </c>
      <c r="H3274" s="1">
        <v>-28820.6075216063</v>
      </c>
      <c r="I3274" s="1">
        <v>2237.11904729831</v>
      </c>
      <c r="J3274" s="1">
        <v>-18456.8859287364</v>
      </c>
      <c r="K3274" s="1">
        <v>-0.004</v>
      </c>
      <c r="L3274" s="1">
        <v>1.028</v>
      </c>
      <c r="M3274" s="1">
        <v>0.104</v>
      </c>
    </row>
    <row r="3275">
      <c r="A3275" s="1">
        <v>3273.0</v>
      </c>
      <c r="B3275" s="1">
        <v>1.70022929681823E9</v>
      </c>
      <c r="C3275" s="1">
        <v>6123.37215225364</v>
      </c>
      <c r="D3275" s="1">
        <v>11716.493870794</v>
      </c>
      <c r="E3275" s="1">
        <v>21643.0153421181</v>
      </c>
      <c r="F3275" s="1">
        <v>27100.9537101928</v>
      </c>
      <c r="G3275" s="1">
        <v>16518.9002774835</v>
      </c>
      <c r="H3275" s="1">
        <v>-28853.6433999113</v>
      </c>
      <c r="I3275" s="1">
        <v>2393.24598231863</v>
      </c>
      <c r="J3275" s="1">
        <v>-18287.4373540207</v>
      </c>
      <c r="K3275" s="1">
        <v>-0.004</v>
      </c>
      <c r="L3275" s="1">
        <v>1.028</v>
      </c>
      <c r="M3275" s="1">
        <v>0.104</v>
      </c>
    </row>
    <row r="3276">
      <c r="A3276" s="1">
        <v>3274.0</v>
      </c>
      <c r="B3276" s="1">
        <v>1.70022929682229E9</v>
      </c>
      <c r="C3276" s="1">
        <v>6108.26237300185</v>
      </c>
      <c r="D3276" s="1">
        <v>11704.8262601883</v>
      </c>
      <c r="E3276" s="1">
        <v>21707.1648487049</v>
      </c>
      <c r="F3276" s="1">
        <v>27105.379355595</v>
      </c>
      <c r="G3276" s="1">
        <v>16517.8720972385</v>
      </c>
      <c r="H3276" s="1">
        <v>-28884.7570281931</v>
      </c>
      <c r="I3276" s="1">
        <v>2298.60869629486</v>
      </c>
      <c r="J3276" s="1">
        <v>-18172.0800008869</v>
      </c>
      <c r="K3276" s="1">
        <v>-0.004</v>
      </c>
      <c r="L3276" s="1">
        <v>1.028</v>
      </c>
      <c r="M3276" s="1">
        <v>0.104</v>
      </c>
    </row>
    <row r="3277">
      <c r="A3277" s="1">
        <v>3275.0</v>
      </c>
      <c r="B3277" s="1">
        <v>1.70022929682542E9</v>
      </c>
      <c r="C3277" s="1">
        <v>6115.50433820537</v>
      </c>
      <c r="D3277" s="1">
        <v>11707.4861177785</v>
      </c>
      <c r="E3277" s="1">
        <v>21794.5154660362</v>
      </c>
      <c r="F3277" s="1">
        <v>27154.9555247969</v>
      </c>
      <c r="G3277" s="1">
        <v>16519.7719955172</v>
      </c>
      <c r="H3277" s="1">
        <v>-28855.4538912122</v>
      </c>
      <c r="I3277" s="1">
        <v>2157.70329924861</v>
      </c>
      <c r="J3277" s="1">
        <v>-17993.8248388558</v>
      </c>
      <c r="K3277" s="1">
        <v>-0.022</v>
      </c>
      <c r="L3277" s="1">
        <v>0.92</v>
      </c>
      <c r="M3277" s="1">
        <v>0.01</v>
      </c>
    </row>
    <row r="3278">
      <c r="A3278" s="1">
        <v>3276.0</v>
      </c>
      <c r="B3278" s="1">
        <v>1.70022929682927E9</v>
      </c>
      <c r="C3278" s="1">
        <v>6103.65791364406</v>
      </c>
      <c r="D3278" s="1">
        <v>11697.6513502182</v>
      </c>
      <c r="E3278" s="1">
        <v>21869.7514378728</v>
      </c>
      <c r="F3278" s="1">
        <v>27182.3811152435</v>
      </c>
      <c r="G3278" s="1">
        <v>16530.4784811113</v>
      </c>
      <c r="H3278" s="1">
        <v>-28870.3178012749</v>
      </c>
      <c r="I3278" s="1">
        <v>2023.3246115833</v>
      </c>
      <c r="J3278" s="1">
        <v>-17923.3721403327</v>
      </c>
      <c r="K3278" s="1">
        <v>-0.022</v>
      </c>
      <c r="L3278" s="1">
        <v>0.92</v>
      </c>
      <c r="M3278" s="1">
        <v>0.01</v>
      </c>
    </row>
    <row r="3279">
      <c r="A3279" s="1">
        <v>3277.0</v>
      </c>
      <c r="B3279" s="1">
        <v>1.70022929683231E9</v>
      </c>
      <c r="C3279" s="1">
        <v>6078.5345528763</v>
      </c>
      <c r="D3279" s="1">
        <v>11693.4492222606</v>
      </c>
      <c r="E3279" s="1">
        <v>21920.3110838307</v>
      </c>
      <c r="F3279" s="1">
        <v>27171.7640366272</v>
      </c>
      <c r="G3279" s="1">
        <v>16515.0110739482</v>
      </c>
      <c r="H3279" s="1">
        <v>-28887.6180514834</v>
      </c>
      <c r="I3279" s="1">
        <v>1881.48044126992</v>
      </c>
      <c r="J3279" s="1">
        <v>-17928.982428191</v>
      </c>
      <c r="K3279" s="1">
        <v>-0.022</v>
      </c>
      <c r="L3279" s="1">
        <v>0.92</v>
      </c>
      <c r="M3279" s="1">
        <v>0.01</v>
      </c>
    </row>
    <row r="3280">
      <c r="A3280" s="1">
        <v>3278.0</v>
      </c>
      <c r="B3280" s="1">
        <v>1.7002292968353E9</v>
      </c>
      <c r="C3280" s="1">
        <v>6030.61241276412</v>
      </c>
      <c r="D3280" s="1">
        <v>11678.5182569644</v>
      </c>
      <c r="E3280" s="1">
        <v>21972.9270902785</v>
      </c>
      <c r="F3280" s="1">
        <v>27163.8068156012</v>
      </c>
      <c r="G3280" s="1">
        <v>16493.2404748488</v>
      </c>
      <c r="H3280" s="1">
        <v>-28866.7638739066</v>
      </c>
      <c r="I3280" s="1">
        <v>1759.35050956612</v>
      </c>
      <c r="J3280" s="1">
        <v>-17875.8523316207</v>
      </c>
      <c r="K3280" s="1">
        <v>-0.022</v>
      </c>
      <c r="L3280" s="1">
        <v>0.92</v>
      </c>
      <c r="M3280" s="1">
        <v>0.01</v>
      </c>
    </row>
    <row r="3281">
      <c r="A3281" s="1">
        <v>3279.0</v>
      </c>
      <c r="B3281" s="1">
        <v>1.70022929683938E9</v>
      </c>
      <c r="C3281" s="1">
        <v>5973.36959521408</v>
      </c>
      <c r="D3281" s="1">
        <v>11674.2714255179</v>
      </c>
      <c r="E3281" s="1">
        <v>22030.3934252731</v>
      </c>
      <c r="F3281" s="1">
        <v>27172.5016441943</v>
      </c>
      <c r="G3281" s="1">
        <v>16500.4600883078</v>
      </c>
      <c r="H3281" s="1">
        <v>-28888.7579904506</v>
      </c>
      <c r="I3281" s="1">
        <v>1718.26800325727</v>
      </c>
      <c r="J3281" s="1">
        <v>-17798.5152958053</v>
      </c>
      <c r="K3281" s="1">
        <v>-0.022</v>
      </c>
      <c r="L3281" s="1">
        <v>0.92</v>
      </c>
      <c r="M3281" s="1">
        <v>0.01</v>
      </c>
    </row>
    <row r="3282">
      <c r="A3282" s="1">
        <v>3280.0</v>
      </c>
      <c r="B3282" s="1">
        <v>1.7002292968424E9</v>
      </c>
      <c r="C3282" s="1">
        <v>5945.72048732286</v>
      </c>
      <c r="D3282" s="1">
        <v>11694.1644780831</v>
      </c>
      <c r="E3282" s="1">
        <v>22004.8453813606</v>
      </c>
      <c r="F3282" s="1">
        <v>27191.1206473255</v>
      </c>
      <c r="G3282" s="1">
        <v>16500.616550519</v>
      </c>
      <c r="H3282" s="1">
        <v>-28933.2379619166</v>
      </c>
      <c r="I3282" s="1">
        <v>1659.10293568407</v>
      </c>
      <c r="J3282" s="1">
        <v>-17799.5658277947</v>
      </c>
      <c r="K3282" s="1">
        <v>-0.022</v>
      </c>
      <c r="L3282" s="1">
        <v>0.92</v>
      </c>
      <c r="M3282" s="1">
        <v>0.01</v>
      </c>
    </row>
    <row r="3283">
      <c r="A3283" s="1">
        <v>3281.0</v>
      </c>
      <c r="B3283" s="1">
        <v>1.70022929684542E9</v>
      </c>
      <c r="C3283" s="1">
        <v>5870.4845154863</v>
      </c>
      <c r="D3283" s="1">
        <v>11661.4191724561</v>
      </c>
      <c r="E3283" s="1">
        <v>21732.2435059837</v>
      </c>
      <c r="F3283" s="1">
        <v>27156.1178155085</v>
      </c>
      <c r="G3283" s="1">
        <v>16453.6778871629</v>
      </c>
      <c r="H3283" s="1">
        <v>-29008.4292302643</v>
      </c>
      <c r="I3283" s="1">
        <v>1542.73975404974</v>
      </c>
      <c r="J3283" s="1">
        <v>-17819.2353629154</v>
      </c>
      <c r="K3283" s="1">
        <v>-0.022</v>
      </c>
      <c r="L3283" s="1">
        <v>0.92</v>
      </c>
      <c r="M3283" s="1">
        <v>0.01</v>
      </c>
    </row>
    <row r="3284">
      <c r="A3284" s="1">
        <v>3282.0</v>
      </c>
      <c r="B3284" s="1">
        <v>1.70022929684934E9</v>
      </c>
      <c r="C3284" s="1">
        <v>5743.41484825788</v>
      </c>
      <c r="D3284" s="1">
        <v>11576.2590260814</v>
      </c>
      <c r="E3284" s="1">
        <v>21388.4513245166</v>
      </c>
      <c r="F3284" s="1">
        <v>27097.623300269</v>
      </c>
      <c r="G3284" s="1">
        <v>16411.2095726978</v>
      </c>
      <c r="H3284" s="1">
        <v>-29111.5601791811</v>
      </c>
      <c r="I3284" s="1">
        <v>1464.32983450053</v>
      </c>
      <c r="J3284" s="1">
        <v>-17868.5880146727</v>
      </c>
      <c r="K3284" s="1">
        <v>-0.022</v>
      </c>
      <c r="L3284" s="1">
        <v>0.92</v>
      </c>
      <c r="M3284" s="1">
        <v>0.01</v>
      </c>
    </row>
    <row r="3285">
      <c r="A3285" s="1">
        <v>3283.0</v>
      </c>
      <c r="B3285" s="1">
        <v>1.70022929685232E9</v>
      </c>
      <c r="C3285" s="1">
        <v>5665.54137057559</v>
      </c>
      <c r="D3285" s="1">
        <v>11543.0666855653</v>
      </c>
      <c r="E3285" s="1">
        <v>21191.8230285433</v>
      </c>
      <c r="F3285" s="1">
        <v>27107.882750974</v>
      </c>
      <c r="G3285" s="1">
        <v>16412.9083052764</v>
      </c>
      <c r="H3285" s="1">
        <v>-29093.2541004722</v>
      </c>
      <c r="I3285" s="1">
        <v>1178.18280198369</v>
      </c>
      <c r="J3285" s="1">
        <v>-17786.9370921775</v>
      </c>
      <c r="K3285" s="1">
        <v>-0.022</v>
      </c>
      <c r="L3285" s="1">
        <v>0.92</v>
      </c>
      <c r="M3285" s="1">
        <v>0.01</v>
      </c>
    </row>
    <row r="3286">
      <c r="A3286" s="1">
        <v>3284.0</v>
      </c>
      <c r="B3286" s="1">
        <v>1.70022929685544E9</v>
      </c>
      <c r="C3286" s="1">
        <v>5600.63190467738</v>
      </c>
      <c r="D3286" s="1">
        <v>11519.195022487</v>
      </c>
      <c r="E3286" s="1">
        <v>21054.7397797989</v>
      </c>
      <c r="F3286" s="1">
        <v>27101.9595386933</v>
      </c>
      <c r="G3286" s="1">
        <v>16395.0045579677</v>
      </c>
      <c r="H3286" s="1">
        <v>-29140.2374673172</v>
      </c>
      <c r="I3286" s="1">
        <v>1053.23655047852</v>
      </c>
      <c r="J3286" s="1">
        <v>-17763.8700918996</v>
      </c>
      <c r="K3286" s="1">
        <v>-0.022</v>
      </c>
      <c r="L3286" s="1">
        <v>0.92</v>
      </c>
      <c r="M3286" s="1">
        <v>0.01</v>
      </c>
    </row>
    <row r="3287">
      <c r="A3287" s="1">
        <v>3285.0</v>
      </c>
      <c r="B3287" s="1">
        <v>1.7002292968593E9</v>
      </c>
      <c r="C3287" s="1">
        <v>5545.3560406394</v>
      </c>
      <c r="D3287" s="1">
        <v>11487.3214348937</v>
      </c>
      <c r="E3287" s="1">
        <v>20951.7205896044</v>
      </c>
      <c r="F3287" s="1">
        <v>27057.3007532716</v>
      </c>
      <c r="G3287" s="1">
        <v>16340.823929408</v>
      </c>
      <c r="H3287" s="1">
        <v>-29211.0701454961</v>
      </c>
      <c r="I3287" s="1">
        <v>733.338383834169</v>
      </c>
      <c r="J3287" s="1">
        <v>-17788.1664381225</v>
      </c>
      <c r="K3287" s="1">
        <v>-0.198</v>
      </c>
      <c r="L3287" s="1">
        <v>1.078</v>
      </c>
      <c r="M3287" s="1">
        <v>-0.022</v>
      </c>
    </row>
    <row r="3288">
      <c r="A3288" s="1">
        <v>3286.0</v>
      </c>
      <c r="B3288" s="1">
        <v>1.70022929686229E9</v>
      </c>
      <c r="C3288" s="1">
        <v>5488.33674053391</v>
      </c>
      <c r="D3288" s="1">
        <v>11437.5888034807</v>
      </c>
      <c r="E3288" s="1">
        <v>20944.6574383565</v>
      </c>
      <c r="F3288" s="1">
        <v>27080.7253814608</v>
      </c>
      <c r="G3288" s="1">
        <v>16295.5392951416</v>
      </c>
      <c r="H3288" s="1">
        <v>-29174.592098545</v>
      </c>
      <c r="I3288" s="1">
        <v>485.94927620283</v>
      </c>
      <c r="J3288" s="1">
        <v>-17752.3365917607</v>
      </c>
      <c r="K3288" s="1">
        <v>-0.198</v>
      </c>
      <c r="L3288" s="1">
        <v>1.078</v>
      </c>
      <c r="M3288" s="1">
        <v>-0.022</v>
      </c>
    </row>
    <row r="3289">
      <c r="A3289" s="1">
        <v>3287.0</v>
      </c>
      <c r="B3289" s="1">
        <v>1.70022929686539E9</v>
      </c>
      <c r="C3289" s="1">
        <v>5409.54684132896</v>
      </c>
      <c r="D3289" s="1">
        <v>11358.2848141532</v>
      </c>
      <c r="E3289" s="1">
        <v>20921.1210514451</v>
      </c>
      <c r="F3289" s="1">
        <v>27076.7020674588</v>
      </c>
      <c r="G3289" s="1">
        <v>16277.2555681771</v>
      </c>
      <c r="H3289" s="1">
        <v>-29199.1119622125</v>
      </c>
      <c r="I3289" s="1">
        <v>610.493196307801</v>
      </c>
      <c r="J3289" s="1">
        <v>-17801.6445400291</v>
      </c>
      <c r="K3289" s="1">
        <v>-0.198</v>
      </c>
      <c r="L3289" s="1">
        <v>1.078</v>
      </c>
      <c r="M3289" s="1">
        <v>-0.022</v>
      </c>
    </row>
    <row r="3290">
      <c r="A3290" s="1">
        <v>3288.0</v>
      </c>
      <c r="B3290" s="1">
        <v>1.70022929686942E9</v>
      </c>
      <c r="C3290" s="1">
        <v>5410.70913204063</v>
      </c>
      <c r="D3290" s="1">
        <v>11361.3246513992</v>
      </c>
      <c r="E3290" s="1">
        <v>20922.3056939012</v>
      </c>
      <c r="F3290" s="1">
        <v>27084.5698815071</v>
      </c>
      <c r="G3290" s="1">
        <v>16285.6821758368</v>
      </c>
      <c r="H3290" s="1">
        <v>-29193.345212143</v>
      </c>
      <c r="I3290" s="1">
        <v>802.740550367897</v>
      </c>
      <c r="J3290" s="1">
        <v>-17926.4119775786</v>
      </c>
      <c r="K3290" s="1">
        <v>-0.198</v>
      </c>
      <c r="L3290" s="1">
        <v>1.078</v>
      </c>
      <c r="M3290" s="1">
        <v>-0.022</v>
      </c>
    </row>
    <row r="3291">
      <c r="A3291" s="1">
        <v>3289.0</v>
      </c>
      <c r="B3291" s="1">
        <v>1.70022929687231E9</v>
      </c>
      <c r="C3291" s="1">
        <v>5418.28637341098</v>
      </c>
      <c r="D3291" s="1">
        <v>11358.3965728755</v>
      </c>
      <c r="E3291" s="1">
        <v>20957.2638222293</v>
      </c>
      <c r="F3291" s="1">
        <v>27075.9421081474</v>
      </c>
      <c r="G3291" s="1">
        <v>16256.6696115338</v>
      </c>
      <c r="H3291" s="1">
        <v>-29220.9272648009</v>
      </c>
      <c r="I3291" s="1">
        <v>912.375856921179</v>
      </c>
      <c r="J3291" s="1">
        <v>-17907.5918087472</v>
      </c>
      <c r="K3291" s="1">
        <v>-0.198</v>
      </c>
      <c r="L3291" s="1">
        <v>1.078</v>
      </c>
      <c r="M3291" s="1">
        <v>-0.022</v>
      </c>
    </row>
    <row r="3292">
      <c r="A3292" s="1">
        <v>3290.0</v>
      </c>
      <c r="B3292" s="1">
        <v>1.70022929687629E9</v>
      </c>
      <c r="C3292" s="1">
        <v>5417.16878618822</v>
      </c>
      <c r="D3292" s="1">
        <v>11350.6181658051</v>
      </c>
      <c r="E3292" s="1">
        <v>21071.7941608183</v>
      </c>
      <c r="F3292" s="1">
        <v>27080.881843672</v>
      </c>
      <c r="G3292" s="1">
        <v>16255.6637830333</v>
      </c>
      <c r="H3292" s="1">
        <v>-29205.4151541489</v>
      </c>
      <c r="I3292" s="1">
        <v>939.399115967645</v>
      </c>
      <c r="J3292" s="1">
        <v>-17759.1538738195</v>
      </c>
      <c r="K3292" s="1">
        <v>-0.198</v>
      </c>
      <c r="L3292" s="1">
        <v>1.078</v>
      </c>
      <c r="M3292" s="1">
        <v>-0.022</v>
      </c>
    </row>
    <row r="3293">
      <c r="A3293" s="1">
        <v>3291.0</v>
      </c>
      <c r="B3293" s="1">
        <v>1.70022929687936E9</v>
      </c>
      <c r="C3293" s="1">
        <v>5449.22118773713</v>
      </c>
      <c r="D3293" s="1">
        <v>11370.7570875593</v>
      </c>
      <c r="E3293" s="1">
        <v>21180.4459906156</v>
      </c>
      <c r="F3293" s="1">
        <v>27093.0858961446</v>
      </c>
      <c r="G3293" s="1">
        <v>16273.813399531</v>
      </c>
      <c r="H3293" s="1">
        <v>-29207.6726803389</v>
      </c>
      <c r="I3293" s="1">
        <v>979.855773431751</v>
      </c>
      <c r="J3293" s="1">
        <v>-17677.4358960909</v>
      </c>
      <c r="K3293" s="1">
        <v>-0.198</v>
      </c>
      <c r="L3293" s="1">
        <v>1.078</v>
      </c>
      <c r="M3293" s="1">
        <v>-0.022</v>
      </c>
    </row>
    <row r="3294">
      <c r="A3294" s="1">
        <v>3292.0</v>
      </c>
      <c r="B3294" s="1">
        <v>1.70022929688229E9</v>
      </c>
      <c r="C3294" s="1">
        <v>5470.52240020303</v>
      </c>
      <c r="D3294" s="1">
        <v>11379.4519161524</v>
      </c>
      <c r="E3294" s="1">
        <v>21266.2543375795</v>
      </c>
      <c r="F3294" s="1">
        <v>27132.7155390638</v>
      </c>
      <c r="G3294" s="1">
        <v>16275.6238908319</v>
      </c>
      <c r="H3294" s="1">
        <v>-29190.4171336194</v>
      </c>
      <c r="I3294" s="1">
        <v>1007.63899178969</v>
      </c>
      <c r="J3294" s="1">
        <v>-17618.8072703847</v>
      </c>
      <c r="K3294" s="1">
        <v>-0.198</v>
      </c>
      <c r="L3294" s="1">
        <v>1.078</v>
      </c>
      <c r="M3294" s="1">
        <v>-0.022</v>
      </c>
    </row>
    <row r="3295">
      <c r="A3295" s="1">
        <v>3293.0</v>
      </c>
      <c r="B3295" s="1">
        <v>1.70022929688634E9</v>
      </c>
      <c r="C3295" s="1">
        <v>5488.51555448956</v>
      </c>
      <c r="D3295" s="1">
        <v>11388.7502418458</v>
      </c>
      <c r="E3295" s="1">
        <v>21278.5477970299</v>
      </c>
      <c r="F3295" s="1">
        <v>27164.9914580573</v>
      </c>
      <c r="G3295" s="1">
        <v>16266.5043790941</v>
      </c>
      <c r="H3295" s="1">
        <v>-29188.7407527853</v>
      </c>
      <c r="I3295" s="1">
        <v>943.08715380277</v>
      </c>
      <c r="J3295" s="1">
        <v>-17696.8595620226</v>
      </c>
      <c r="K3295" s="1">
        <v>-0.198</v>
      </c>
      <c r="L3295" s="1">
        <v>1.078</v>
      </c>
      <c r="M3295" s="1">
        <v>-0.022</v>
      </c>
    </row>
    <row r="3296">
      <c r="A3296" s="1">
        <v>3294.0</v>
      </c>
      <c r="B3296" s="1">
        <v>1.70022929688933E9</v>
      </c>
      <c r="C3296" s="1">
        <v>5508.4980140326</v>
      </c>
      <c r="D3296" s="1">
        <v>11401.4907361854</v>
      </c>
      <c r="E3296" s="1">
        <v>21293.0317274369</v>
      </c>
      <c r="F3296" s="1">
        <v>27216.668691238</v>
      </c>
      <c r="G3296" s="1">
        <v>16249.0253149301</v>
      </c>
      <c r="H3296" s="1">
        <v>-29165.1596623849</v>
      </c>
      <c r="I3296" s="1">
        <v>942.394249724656</v>
      </c>
      <c r="J3296" s="1">
        <v>-17883.9213113691</v>
      </c>
      <c r="K3296" s="1">
        <v>-0.198</v>
      </c>
      <c r="L3296" s="1">
        <v>1.078</v>
      </c>
      <c r="M3296" s="1">
        <v>-0.022</v>
      </c>
    </row>
    <row r="3297">
      <c r="A3297" s="1">
        <v>3295.0</v>
      </c>
      <c r="B3297" s="1">
        <v>1.70022929689242E9</v>
      </c>
      <c r="C3297" s="1">
        <v>5540.97509872616</v>
      </c>
      <c r="D3297" s="1">
        <v>11433.2078615674</v>
      </c>
      <c r="E3297" s="1">
        <v>21310.6672538122</v>
      </c>
      <c r="F3297" s="1">
        <v>27263.7414650608</v>
      </c>
      <c r="G3297" s="1">
        <v>16252.2886696205</v>
      </c>
      <c r="H3297" s="1">
        <v>-29163.7515024842</v>
      </c>
      <c r="I3297" s="1">
        <v>1072.25788500999</v>
      </c>
      <c r="J3297" s="1">
        <v>-18230.6639231042</v>
      </c>
      <c r="K3297" s="1">
        <v>-0.158</v>
      </c>
      <c r="L3297" s="1">
        <v>0.966</v>
      </c>
      <c r="M3297" s="1">
        <v>-0.03</v>
      </c>
    </row>
    <row r="3298">
      <c r="A3298" s="1">
        <v>3296.0</v>
      </c>
      <c r="B3298" s="1">
        <v>1.70022929689642E9</v>
      </c>
      <c r="C3298" s="1">
        <v>5534.56014806749</v>
      </c>
      <c r="D3298" s="1">
        <v>11429.7656929213</v>
      </c>
      <c r="E3298" s="1">
        <v>21313.8188497804</v>
      </c>
      <c r="F3298" s="1">
        <v>27309.6072446831</v>
      </c>
      <c r="G3298" s="1">
        <v>16260.6258703024</v>
      </c>
      <c r="H3298" s="1">
        <v>-29159.7728919712</v>
      </c>
      <c r="I3298" s="1">
        <v>1422.86734853593</v>
      </c>
      <c r="J3298" s="1">
        <v>-18706.3761003465</v>
      </c>
      <c r="K3298" s="1">
        <v>-0.158</v>
      </c>
      <c r="L3298" s="1">
        <v>0.966</v>
      </c>
      <c r="M3298" s="1">
        <v>-0.03</v>
      </c>
    </row>
    <row r="3299">
      <c r="A3299" s="1">
        <v>3297.0</v>
      </c>
      <c r="B3299" s="1">
        <v>1.70022929689945E9</v>
      </c>
      <c r="C3299" s="1">
        <v>5507.51453727657</v>
      </c>
      <c r="D3299" s="1">
        <v>11378.0661079962</v>
      </c>
      <c r="E3299" s="1">
        <v>21333.2648674565</v>
      </c>
      <c r="F3299" s="1">
        <v>27339.7150444644</v>
      </c>
      <c r="G3299" s="1">
        <v>16270.080658207</v>
      </c>
      <c r="H3299" s="1">
        <v>-29156.1966128583</v>
      </c>
      <c r="I3299" s="1">
        <v>1769.78877422675</v>
      </c>
      <c r="J3299" s="1">
        <v>-19107.969892975</v>
      </c>
      <c r="K3299" s="1">
        <v>-0.158</v>
      </c>
      <c r="L3299" s="1">
        <v>0.966</v>
      </c>
      <c r="M3299" s="1">
        <v>-0.03</v>
      </c>
    </row>
    <row r="3300">
      <c r="A3300" s="1">
        <v>3298.0</v>
      </c>
      <c r="B3300" s="1">
        <v>1.70022929690239E9</v>
      </c>
      <c r="C3300" s="1">
        <v>5529.91098522078</v>
      </c>
      <c r="D3300" s="1">
        <v>11391.3430442026</v>
      </c>
      <c r="E3300" s="1">
        <v>21354.4319694557</v>
      </c>
      <c r="F3300" s="1">
        <v>27333.5459629948</v>
      </c>
      <c r="G3300" s="1">
        <v>16270.1253616959</v>
      </c>
      <c r="H3300" s="1">
        <v>-29187.3325928846</v>
      </c>
      <c r="I3300" s="1">
        <v>2019.16718711461</v>
      </c>
      <c r="J3300" s="1">
        <v>-19787.4629244164</v>
      </c>
      <c r="K3300" s="1">
        <v>-0.158</v>
      </c>
      <c r="L3300" s="1">
        <v>0.966</v>
      </c>
      <c r="M3300" s="1">
        <v>-0.03</v>
      </c>
    </row>
    <row r="3301">
      <c r="A3301" s="1">
        <v>3299.0</v>
      </c>
      <c r="B3301" s="1">
        <v>1.70022929690637E9</v>
      </c>
      <c r="C3301" s="1">
        <v>5527.49699681961</v>
      </c>
      <c r="D3301" s="1">
        <v>11394.8299163377</v>
      </c>
      <c r="E3301" s="1">
        <v>21449.538642113</v>
      </c>
      <c r="F3301" s="1">
        <v>27365.7995302438</v>
      </c>
      <c r="G3301" s="1">
        <v>16278.2837484221</v>
      </c>
      <c r="H3301" s="1">
        <v>-29193.5687295876</v>
      </c>
      <c r="I3301" s="1">
        <v>2323.93322276273</v>
      </c>
      <c r="J3301" s="1">
        <v>-20503.3222440865</v>
      </c>
      <c r="K3301" s="1">
        <v>-0.158</v>
      </c>
      <c r="L3301" s="1">
        <v>0.966</v>
      </c>
      <c r="M3301" s="1">
        <v>-0.03</v>
      </c>
    </row>
    <row r="3302">
      <c r="A3302" s="1">
        <v>3300.0</v>
      </c>
      <c r="B3302" s="1">
        <v>1.70022929690936E9</v>
      </c>
      <c r="C3302" s="1">
        <v>5521.64083977232</v>
      </c>
      <c r="D3302" s="1">
        <v>11376.3450236731</v>
      </c>
      <c r="E3302" s="1">
        <v>21465.4530841652</v>
      </c>
      <c r="F3302" s="1">
        <v>27405.675042352</v>
      </c>
      <c r="G3302" s="1">
        <v>16282.8658560354</v>
      </c>
      <c r="H3302" s="1">
        <v>-29167.3948368304</v>
      </c>
      <c r="I3302" s="1">
        <v>2707.9361925049</v>
      </c>
      <c r="J3302" s="1">
        <v>-20946.8926128021</v>
      </c>
      <c r="K3302" s="1">
        <v>-0.158</v>
      </c>
      <c r="L3302" s="1">
        <v>0.966</v>
      </c>
      <c r="M3302" s="1">
        <v>-0.03</v>
      </c>
    </row>
    <row r="3303">
      <c r="A3303" s="1">
        <v>3301.0</v>
      </c>
      <c r="B3303" s="1">
        <v>1.70022929691342E9</v>
      </c>
      <c r="C3303" s="1">
        <v>5521.64083977232</v>
      </c>
      <c r="D3303" s="1">
        <v>11373.5510556162</v>
      </c>
      <c r="E3303" s="1">
        <v>21465.2742702095</v>
      </c>
      <c r="F3303" s="1">
        <v>27448.0315980948</v>
      </c>
      <c r="G3303" s="1">
        <v>16322.1155192989</v>
      </c>
      <c r="H3303" s="1">
        <v>-29141.2432958177</v>
      </c>
      <c r="I3303" s="1">
        <v>3229.91648076969</v>
      </c>
      <c r="J3303" s="1">
        <v>-21102.7736786334</v>
      </c>
      <c r="K3303" s="1">
        <v>-0.158</v>
      </c>
      <c r="L3303" s="1">
        <v>0.966</v>
      </c>
      <c r="M3303" s="1">
        <v>-0.03</v>
      </c>
    </row>
    <row r="3304">
      <c r="A3304" s="1">
        <v>3302.0</v>
      </c>
      <c r="B3304" s="1">
        <v>1.70022929691646E9</v>
      </c>
      <c r="C3304" s="1">
        <v>5485.02868235453</v>
      </c>
      <c r="D3304" s="1">
        <v>11321.3597323131</v>
      </c>
      <c r="E3304" s="1">
        <v>21488.2518635096</v>
      </c>
      <c r="F3304" s="1">
        <v>27434.933475844</v>
      </c>
      <c r="G3304" s="1">
        <v>16288.1408677269</v>
      </c>
      <c r="H3304" s="1">
        <v>-29182.0128777042</v>
      </c>
      <c r="I3304" s="1">
        <v>4004.51618486835</v>
      </c>
      <c r="J3304" s="1">
        <v>-21265.6508404792</v>
      </c>
      <c r="K3304" s="1">
        <v>-0.158</v>
      </c>
      <c r="L3304" s="1">
        <v>0.966</v>
      </c>
      <c r="M3304" s="1">
        <v>-0.03</v>
      </c>
    </row>
    <row r="3305">
      <c r="A3305" s="1">
        <v>3303.0</v>
      </c>
      <c r="B3305" s="1">
        <v>1.70022929691939E9</v>
      </c>
      <c r="C3305" s="1">
        <v>5443.56619638993</v>
      </c>
      <c r="D3305" s="1">
        <v>11274.4881241903</v>
      </c>
      <c r="E3305" s="1">
        <v>21499.807715393</v>
      </c>
      <c r="F3305" s="1">
        <v>27427.8479728517</v>
      </c>
      <c r="G3305" s="1">
        <v>16238.9223264363</v>
      </c>
      <c r="H3305" s="1">
        <v>-29268.8494049131</v>
      </c>
      <c r="I3305" s="1">
        <v>4456.69197519922</v>
      </c>
      <c r="J3305" s="1">
        <v>-21203.5353426379</v>
      </c>
      <c r="K3305" s="1">
        <v>-0.158</v>
      </c>
      <c r="L3305" s="1">
        <v>0.966</v>
      </c>
      <c r="M3305" s="1">
        <v>-0.03</v>
      </c>
    </row>
    <row r="3306">
      <c r="A3306" s="1">
        <v>3304.0</v>
      </c>
      <c r="B3306" s="1">
        <v>1.70022929692349E9</v>
      </c>
      <c r="C3306" s="1">
        <v>5415.98414373208</v>
      </c>
      <c r="D3306" s="1">
        <v>11247.9789552663</v>
      </c>
      <c r="E3306" s="1">
        <v>21485.6143576639</v>
      </c>
      <c r="F3306" s="1">
        <v>27460.8614994122</v>
      </c>
      <c r="G3306" s="1">
        <v>16210.781480167</v>
      </c>
      <c r="H3306" s="1">
        <v>-29315.6763095469</v>
      </c>
      <c r="I3306" s="1">
        <v>4379.91373299524</v>
      </c>
      <c r="J3306" s="1">
        <v>-21068.6649165946</v>
      </c>
      <c r="K3306" s="1">
        <v>-0.158</v>
      </c>
      <c r="L3306" s="1">
        <v>0.966</v>
      </c>
      <c r="M3306" s="1">
        <v>-0.03</v>
      </c>
    </row>
    <row r="3307">
      <c r="A3307" s="1">
        <v>3305.0</v>
      </c>
      <c r="B3307" s="1">
        <v>1.70022929692642E9</v>
      </c>
      <c r="C3307" s="1">
        <v>5421.95205950165</v>
      </c>
      <c r="D3307" s="1">
        <v>11248.9847837668</v>
      </c>
      <c r="E3307" s="1">
        <v>21510.8718288984</v>
      </c>
      <c r="F3307" s="1">
        <v>27475.4348367971</v>
      </c>
      <c r="G3307" s="1">
        <v>16217.7328726926</v>
      </c>
      <c r="H3307" s="1">
        <v>-29318.7384985373</v>
      </c>
      <c r="I3307" s="1">
        <v>4446.41017274977</v>
      </c>
      <c r="J3307" s="1">
        <v>-21167.9066619761</v>
      </c>
      <c r="K3307" s="1">
        <v>-0.064</v>
      </c>
      <c r="L3307" s="1">
        <v>0.914</v>
      </c>
      <c r="M3307" s="1">
        <v>-0.1</v>
      </c>
    </row>
    <row r="3308">
      <c r="A3308" s="1">
        <v>3306.0</v>
      </c>
      <c r="B3308" s="1">
        <v>1.70022929692954E9</v>
      </c>
      <c r="C3308" s="1">
        <v>5408.78688201748</v>
      </c>
      <c r="D3308" s="1">
        <v>11251.5105308902</v>
      </c>
      <c r="E3308" s="1">
        <v>21556.6482015428</v>
      </c>
      <c r="F3308" s="1">
        <v>27423.8693623387</v>
      </c>
      <c r="G3308" s="1">
        <v>16292.5888648735</v>
      </c>
      <c r="H3308" s="1">
        <v>-29329.8696672761</v>
      </c>
      <c r="I3308" s="1">
        <v>4505.77640602307</v>
      </c>
      <c r="J3308" s="1">
        <v>-21277.9890034185</v>
      </c>
      <c r="K3308" s="1">
        <v>-0.064</v>
      </c>
      <c r="L3308" s="1">
        <v>0.914</v>
      </c>
      <c r="M3308" s="1">
        <v>-0.1</v>
      </c>
    </row>
    <row r="3309">
      <c r="A3309" s="1">
        <v>3307.0</v>
      </c>
      <c r="B3309" s="1">
        <v>1.70022929693243E9</v>
      </c>
      <c r="C3309" s="1">
        <v>5394.21354463261</v>
      </c>
      <c r="D3309" s="1">
        <v>11259.3112897051</v>
      </c>
      <c r="E3309" s="1">
        <v>21625.2904087651</v>
      </c>
      <c r="F3309" s="1">
        <v>27319.665529688</v>
      </c>
      <c r="G3309" s="1">
        <v>16303.7870888456</v>
      </c>
      <c r="H3309" s="1">
        <v>-29334.7646993118</v>
      </c>
      <c r="I3309" s="1">
        <v>4455.50733274308</v>
      </c>
      <c r="J3309" s="1">
        <v>-21553.3624951079</v>
      </c>
      <c r="K3309" s="1">
        <v>-0.064</v>
      </c>
      <c r="L3309" s="1">
        <v>0.914</v>
      </c>
      <c r="M3309" s="1">
        <v>-0.1</v>
      </c>
    </row>
    <row r="3310">
      <c r="A3310" s="1">
        <v>3308.0</v>
      </c>
      <c r="B3310" s="1">
        <v>1.70022929693641E9</v>
      </c>
      <c r="C3310" s="1">
        <v>5410.93264948518</v>
      </c>
      <c r="D3310" s="1">
        <v>11263.2451967293</v>
      </c>
      <c r="E3310" s="1">
        <v>21701.4204503799</v>
      </c>
      <c r="F3310" s="1">
        <v>27242.0602729392</v>
      </c>
      <c r="G3310" s="1">
        <v>16319.5227169421</v>
      </c>
      <c r="H3310" s="1">
        <v>-29318.8502572596</v>
      </c>
      <c r="I3310" s="1">
        <v>4251.36885063276</v>
      </c>
      <c r="J3310" s="1">
        <v>-22143.3367900057</v>
      </c>
      <c r="K3310" s="1">
        <v>-0.064</v>
      </c>
      <c r="L3310" s="1">
        <v>0.914</v>
      </c>
      <c r="M3310" s="1">
        <v>-0.1</v>
      </c>
    </row>
    <row r="3311">
      <c r="A3311" s="1">
        <v>3309.0</v>
      </c>
      <c r="B3311" s="1">
        <v>1.70022929693948E9</v>
      </c>
      <c r="C3311" s="1">
        <v>5390.54785854194</v>
      </c>
      <c r="D3311" s="1">
        <v>11238.0324289837</v>
      </c>
      <c r="E3311" s="1">
        <v>21721.4923169007</v>
      </c>
      <c r="F3311" s="1">
        <v>27144.6737223474</v>
      </c>
      <c r="G3311" s="1">
        <v>16326.2505920232</v>
      </c>
      <c r="H3311" s="1">
        <v>-29345.0465017612</v>
      </c>
      <c r="I3311" s="1">
        <v>4161.76070711144</v>
      </c>
      <c r="J3311" s="1">
        <v>-22489.4982563851</v>
      </c>
      <c r="K3311" s="1">
        <v>-0.064</v>
      </c>
      <c r="L3311" s="1">
        <v>0.914</v>
      </c>
      <c r="M3311" s="1">
        <v>-0.1</v>
      </c>
    </row>
    <row r="3312">
      <c r="A3312" s="1">
        <v>3310.0</v>
      </c>
      <c r="B3312" s="1">
        <v>1.70022929694444E9</v>
      </c>
      <c r="C3312" s="1">
        <v>5365.55860824091</v>
      </c>
      <c r="D3312" s="1">
        <v>11227.5718125786</v>
      </c>
      <c r="E3312" s="1">
        <v>21694.111429943</v>
      </c>
      <c r="F3312" s="1">
        <v>26981.9753744572</v>
      </c>
      <c r="G3312" s="1">
        <v>16291.2701119506</v>
      </c>
      <c r="H3312" s="1">
        <v>-29407.5419792582</v>
      </c>
      <c r="I3312" s="1">
        <v>4242.94224297311</v>
      </c>
      <c r="J3312" s="1">
        <v>-22373.3362404508</v>
      </c>
      <c r="K3312" s="1">
        <v>-0.064</v>
      </c>
      <c r="L3312" s="1">
        <v>0.914</v>
      </c>
      <c r="M3312" s="1">
        <v>-0.1</v>
      </c>
    </row>
    <row r="3313">
      <c r="A3313" s="1">
        <v>3311.0</v>
      </c>
      <c r="B3313" s="1">
        <v>1.7002292969485E9</v>
      </c>
      <c r="C3313" s="1">
        <v>5369.93955015415</v>
      </c>
      <c r="D3313" s="1">
        <v>11228.5329375902</v>
      </c>
      <c r="E3313" s="1">
        <v>21671.4244093208</v>
      </c>
      <c r="F3313" s="1">
        <v>26789.2362820191</v>
      </c>
      <c r="G3313" s="1">
        <v>16285.9056932813</v>
      </c>
      <c r="H3313" s="1">
        <v>-29424.4846015554</v>
      </c>
      <c r="I3313" s="1">
        <v>4401.01377976105</v>
      </c>
      <c r="J3313" s="1">
        <v>-22536.7051406747</v>
      </c>
      <c r="K3313" s="1">
        <v>-0.064</v>
      </c>
      <c r="L3313" s="1">
        <v>0.914</v>
      </c>
      <c r="M3313" s="1">
        <v>-0.1</v>
      </c>
    </row>
    <row r="3314">
      <c r="A3314" s="1">
        <v>3312.0</v>
      </c>
      <c r="B3314" s="1">
        <v>1.70022929695239E9</v>
      </c>
      <c r="C3314" s="1">
        <v>5351.87934063426</v>
      </c>
      <c r="D3314" s="1">
        <v>11217.4688240848</v>
      </c>
      <c r="E3314" s="1">
        <v>21635.9521908703</v>
      </c>
      <c r="F3314" s="1">
        <v>26620.7711840595</v>
      </c>
      <c r="G3314" s="1">
        <v>16285.7939345591</v>
      </c>
      <c r="H3314" s="1">
        <v>-29410.4700577819</v>
      </c>
      <c r="I3314" s="1">
        <v>4630.96852671724</v>
      </c>
      <c r="J3314" s="1">
        <v>-22345.1059872038</v>
      </c>
      <c r="K3314" s="1">
        <v>-0.064</v>
      </c>
      <c r="L3314" s="1">
        <v>0.914</v>
      </c>
      <c r="M3314" s="1">
        <v>-0.1</v>
      </c>
    </row>
    <row r="3315">
      <c r="A3315" s="1">
        <v>3313.0</v>
      </c>
      <c r="B3315" s="1">
        <v>1.70022929695539E9</v>
      </c>
      <c r="C3315" s="1">
        <v>5300.67149408715</v>
      </c>
      <c r="D3315" s="1">
        <v>11161.8800356245</v>
      </c>
      <c r="E3315" s="1">
        <v>21570.6627453163</v>
      </c>
      <c r="F3315" s="1">
        <v>26460.3974175926</v>
      </c>
      <c r="G3315" s="1">
        <v>16272.2711291636</v>
      </c>
      <c r="H3315" s="1">
        <v>-29447.8868780001</v>
      </c>
      <c r="I3315" s="1">
        <v>4846.08171535512</v>
      </c>
      <c r="J3315" s="1">
        <v>-21929.8776304576</v>
      </c>
      <c r="K3315" s="1">
        <v>-0.064</v>
      </c>
      <c r="L3315" s="1">
        <v>0.914</v>
      </c>
      <c r="M3315" s="1">
        <v>-0.1</v>
      </c>
    </row>
    <row r="3316">
      <c r="A3316" s="1">
        <v>3314.0</v>
      </c>
      <c r="B3316" s="1">
        <v>1.70022929696136E9</v>
      </c>
      <c r="C3316" s="1">
        <v>5281.44899385559</v>
      </c>
      <c r="D3316" s="1">
        <v>11148.9160238404</v>
      </c>
      <c r="E3316" s="1">
        <v>21521.9582941482</v>
      </c>
      <c r="F3316" s="1">
        <v>26388.2236347465</v>
      </c>
      <c r="G3316" s="1">
        <v>16305.6199318909</v>
      </c>
      <c r="H3316" s="1">
        <v>-29455.2182501814</v>
      </c>
      <c r="I3316" s="1">
        <v>5248.74839171748</v>
      </c>
      <c r="J3316" s="1">
        <v>-21821.8740012495</v>
      </c>
      <c r="K3316" s="1">
        <v>-0.064</v>
      </c>
      <c r="L3316" s="1">
        <v>0.914</v>
      </c>
      <c r="M3316" s="1">
        <v>-0.1</v>
      </c>
    </row>
    <row r="3317">
      <c r="A3317" s="1">
        <v>3315.0</v>
      </c>
      <c r="B3317" s="1">
        <v>1.70022929696542E9</v>
      </c>
      <c r="C3317" s="1">
        <v>5270.76486000595</v>
      </c>
      <c r="D3317" s="1">
        <v>11141.5175964257</v>
      </c>
      <c r="E3317" s="1">
        <v>21444.8894792663</v>
      </c>
      <c r="F3317" s="1">
        <v>26371.7951025718</v>
      </c>
      <c r="G3317" s="1">
        <v>16268.3372221395</v>
      </c>
      <c r="H3317" s="1">
        <v>-29473.2784597013</v>
      </c>
      <c r="I3317" s="1">
        <v>5670.8387340115</v>
      </c>
      <c r="J3317" s="1">
        <v>-21601.4187456868</v>
      </c>
      <c r="K3317" s="1">
        <v>-0.006</v>
      </c>
      <c r="L3317" s="1">
        <v>1.106</v>
      </c>
      <c r="M3317" s="1">
        <v>-0.072</v>
      </c>
    </row>
    <row r="3318">
      <c r="A3318" s="1">
        <v>3316.0</v>
      </c>
      <c r="B3318" s="1">
        <v>1.70022929696849E9</v>
      </c>
      <c r="C3318" s="1">
        <v>5298.07869173034</v>
      </c>
      <c r="D3318" s="1">
        <v>11149.9218523409</v>
      </c>
      <c r="E3318" s="1">
        <v>21400.0742316334</v>
      </c>
      <c r="F3318" s="1">
        <v>26409.1672193011</v>
      </c>
      <c r="G3318" s="1">
        <v>16257.1837016563</v>
      </c>
      <c r="H3318" s="1">
        <v>-29474.1501777351</v>
      </c>
      <c r="I3318" s="1">
        <v>6003.54445022874</v>
      </c>
      <c r="J3318" s="1">
        <v>-21482.4404099512</v>
      </c>
      <c r="K3318" s="1">
        <v>-0.006</v>
      </c>
      <c r="L3318" s="1">
        <v>1.106</v>
      </c>
      <c r="M3318" s="1">
        <v>-0.072</v>
      </c>
    </row>
    <row r="3319">
      <c r="A3319" s="1">
        <v>3317.0</v>
      </c>
      <c r="B3319" s="1">
        <v>1.7002292969734E9</v>
      </c>
      <c r="C3319" s="1">
        <v>5318.03879952893</v>
      </c>
      <c r="D3319" s="1">
        <v>11140.3106022251</v>
      </c>
      <c r="E3319" s="1">
        <v>21339.7245216041</v>
      </c>
      <c r="F3319" s="1">
        <v>26481.8550922697</v>
      </c>
      <c r="G3319" s="1">
        <v>16233.6473147448</v>
      </c>
      <c r="H3319" s="1">
        <v>-29504.6156054276</v>
      </c>
      <c r="I3319" s="1">
        <v>6311.95382022307</v>
      </c>
      <c r="J3319" s="1">
        <v>-21286.013279678</v>
      </c>
      <c r="K3319" s="1">
        <v>-0.006</v>
      </c>
      <c r="L3319" s="1">
        <v>1.106</v>
      </c>
      <c r="M3319" s="1">
        <v>-0.072</v>
      </c>
    </row>
    <row r="3320">
      <c r="A3320" s="1">
        <v>3318.0</v>
      </c>
      <c r="B3320" s="1">
        <v>1.70022929697746E9</v>
      </c>
      <c r="C3320" s="1">
        <v>5338.28948000544</v>
      </c>
      <c r="D3320" s="1">
        <v>11139.5282911692</v>
      </c>
      <c r="E3320" s="1">
        <v>21302.9111984862</v>
      </c>
      <c r="F3320" s="1">
        <v>26584.3378405973</v>
      </c>
      <c r="G3320" s="1">
        <v>16207.0040353541</v>
      </c>
      <c r="H3320" s="1">
        <v>-29529.9177801511</v>
      </c>
      <c r="I3320" s="1">
        <v>6604.85107956541</v>
      </c>
      <c r="J3320" s="1">
        <v>-20828.629532889</v>
      </c>
      <c r="K3320" s="1">
        <v>-0.006</v>
      </c>
      <c r="L3320" s="1">
        <v>1.106</v>
      </c>
      <c r="M3320" s="1">
        <v>-0.072</v>
      </c>
    </row>
    <row r="3321">
      <c r="A3321" s="1">
        <v>3319.0</v>
      </c>
      <c r="B3321" s="1">
        <v>1.70022929698139E9</v>
      </c>
      <c r="C3321" s="1">
        <v>5325.95131706611</v>
      </c>
      <c r="D3321" s="1">
        <v>11115.1648897129</v>
      </c>
      <c r="E3321" s="1">
        <v>21265.2261573345</v>
      </c>
      <c r="F3321" s="1">
        <v>26691.4697517716</v>
      </c>
      <c r="G3321" s="1">
        <v>16172.2470727261</v>
      </c>
      <c r="H3321" s="1">
        <v>-29564.4288735901</v>
      </c>
      <c r="I3321" s="1">
        <v>6838.98560273475</v>
      </c>
      <c r="J3321" s="1">
        <v>-20409.4672691187</v>
      </c>
      <c r="K3321" s="1">
        <v>-0.006</v>
      </c>
      <c r="L3321" s="1">
        <v>1.106</v>
      </c>
      <c r="M3321" s="1">
        <v>-0.072</v>
      </c>
    </row>
    <row r="3322">
      <c r="A3322" s="1">
        <v>3320.0</v>
      </c>
      <c r="B3322" s="1">
        <v>1.70022929698442E9</v>
      </c>
      <c r="C3322" s="1">
        <v>5329.19232001213</v>
      </c>
      <c r="D3322" s="1">
        <v>11100.8150697726</v>
      </c>
      <c r="E3322" s="1">
        <v>21258.1853578311</v>
      </c>
      <c r="F3322" s="1">
        <v>26801.2838722805</v>
      </c>
      <c r="G3322" s="1">
        <v>16154.4327323952</v>
      </c>
      <c r="H3322" s="1">
        <v>-29575.0012487174</v>
      </c>
      <c r="I3322" s="1">
        <v>6920.74828395227</v>
      </c>
      <c r="J3322" s="1">
        <v>-20159.7088765751</v>
      </c>
      <c r="K3322" s="1">
        <v>-0.006</v>
      </c>
      <c r="L3322" s="1">
        <v>1.106</v>
      </c>
      <c r="M3322" s="1">
        <v>-0.072</v>
      </c>
    </row>
    <row r="3323">
      <c r="A3323" s="1">
        <v>3321.0</v>
      </c>
      <c r="B3323" s="1">
        <v>1.70022929698752E9</v>
      </c>
      <c r="C3323" s="1">
        <v>5320.51984316347</v>
      </c>
      <c r="D3323" s="1">
        <v>11081.7490317522</v>
      </c>
      <c r="E3323" s="1">
        <v>21324.3465214188</v>
      </c>
      <c r="F3323" s="1">
        <v>26888.9697657787</v>
      </c>
      <c r="G3323" s="1">
        <v>16142.8098252785</v>
      </c>
      <c r="H3323" s="1">
        <v>-29613.8485805807</v>
      </c>
      <c r="I3323" s="1">
        <v>6982.57320911565</v>
      </c>
      <c r="J3323" s="1">
        <v>-19987.6451477581</v>
      </c>
      <c r="K3323" s="1">
        <v>-0.006</v>
      </c>
      <c r="L3323" s="1">
        <v>1.106</v>
      </c>
      <c r="M3323" s="1">
        <v>-0.072</v>
      </c>
    </row>
    <row r="3324">
      <c r="A3324" s="1">
        <v>3322.0</v>
      </c>
      <c r="B3324" s="1">
        <v>1.70022929699154E9</v>
      </c>
      <c r="C3324" s="1">
        <v>5298.99511325301</v>
      </c>
      <c r="D3324" s="1">
        <v>11060.4254675418</v>
      </c>
      <c r="E3324" s="1">
        <v>21374.6155946988</v>
      </c>
      <c r="F3324" s="1">
        <v>27003.2095316898</v>
      </c>
      <c r="G3324" s="1">
        <v>16132.3268571289</v>
      </c>
      <c r="H3324" s="1">
        <v>-29641.3859297497</v>
      </c>
      <c r="I3324" s="1">
        <v>7074.23771312686</v>
      </c>
      <c r="J3324" s="1">
        <v>-19892.3596611451</v>
      </c>
      <c r="K3324" s="1">
        <v>-0.006</v>
      </c>
      <c r="L3324" s="1">
        <v>1.106</v>
      </c>
      <c r="M3324" s="1">
        <v>-0.072</v>
      </c>
    </row>
    <row r="3325">
      <c r="A3325" s="1">
        <v>3323.0</v>
      </c>
      <c r="B3325" s="1">
        <v>1.70022929699548E9</v>
      </c>
      <c r="C3325" s="1">
        <v>5285.27114215745</v>
      </c>
      <c r="D3325" s="1">
        <v>11040.2418422987</v>
      </c>
      <c r="E3325" s="1">
        <v>21398.9566444106</v>
      </c>
      <c r="F3325" s="1">
        <v>27096.4386578129</v>
      </c>
      <c r="G3325" s="1">
        <v>16111.4279760632</v>
      </c>
      <c r="H3325" s="1">
        <v>-29643.0846623283</v>
      </c>
      <c r="I3325" s="1">
        <v>7156.60389144467</v>
      </c>
      <c r="J3325" s="1">
        <v>-19776.4658661444</v>
      </c>
      <c r="K3325" s="1">
        <v>-0.006</v>
      </c>
      <c r="L3325" s="1">
        <v>1.106</v>
      </c>
      <c r="M3325" s="1">
        <v>-0.072</v>
      </c>
    </row>
    <row r="3326">
      <c r="A3326" s="1">
        <v>3324.0</v>
      </c>
      <c r="B3326" s="1">
        <v>1.70022929700042E9</v>
      </c>
      <c r="C3326" s="1">
        <v>5277.04570019789</v>
      </c>
      <c r="D3326" s="1">
        <v>11045.561557479</v>
      </c>
      <c r="E3326" s="1">
        <v>21424.1247086673</v>
      </c>
      <c r="F3326" s="1">
        <v>27150.5298793947</v>
      </c>
      <c r="G3326" s="1">
        <v>16097.5922462454</v>
      </c>
      <c r="H3326" s="1">
        <v>-29637.0496913253</v>
      </c>
      <c r="I3326" s="1">
        <v>7195.2947610968</v>
      </c>
      <c r="J3326" s="1">
        <v>-19658.0686757646</v>
      </c>
      <c r="K3326" s="1">
        <v>-0.006</v>
      </c>
      <c r="L3326" s="1">
        <v>1.106</v>
      </c>
      <c r="M3326" s="1">
        <v>-0.072</v>
      </c>
    </row>
    <row r="3327">
      <c r="A3327" s="1">
        <v>3325.0</v>
      </c>
      <c r="B3327" s="1">
        <v>1.70022929700448E9</v>
      </c>
      <c r="C3327" s="1">
        <v>5242.17697884762</v>
      </c>
      <c r="D3327" s="1">
        <v>11022.0251705676</v>
      </c>
      <c r="E3327" s="1">
        <v>21507.9213986303</v>
      </c>
      <c r="F3327" s="1">
        <v>27199.4578480074</v>
      </c>
      <c r="G3327" s="1">
        <v>16093.3677665433</v>
      </c>
      <c r="H3327" s="1">
        <v>-29658.5520694913</v>
      </c>
      <c r="I3327" s="1">
        <v>7259.60072989472</v>
      </c>
      <c r="J3327" s="1">
        <v>-19485.4461533363</v>
      </c>
      <c r="K3327" s="1">
        <v>-0.002</v>
      </c>
      <c r="L3327" s="1">
        <v>0.938</v>
      </c>
      <c r="M3327" s="1">
        <v>-0.162</v>
      </c>
    </row>
    <row r="3328">
      <c r="A3328" s="1">
        <v>3326.0</v>
      </c>
      <c r="B3328" s="1">
        <v>1.70022929700749E9</v>
      </c>
      <c r="C3328" s="1">
        <v>5204.00019931795</v>
      </c>
      <c r="D3328" s="1">
        <v>10991.1574114748</v>
      </c>
      <c r="E3328" s="1">
        <v>21845.2315742053</v>
      </c>
      <c r="F3328" s="1">
        <v>27228.3139500992</v>
      </c>
      <c r="G3328" s="1">
        <v>16084.8517519058</v>
      </c>
      <c r="H3328" s="1">
        <v>-29686.7823227384</v>
      </c>
      <c r="I3328" s="1">
        <v>7392.97358905954</v>
      </c>
      <c r="J3328" s="1">
        <v>-19213.7830512265</v>
      </c>
      <c r="K3328" s="1">
        <v>-0.002</v>
      </c>
      <c r="L3328" s="1">
        <v>0.938</v>
      </c>
      <c r="M3328" s="1">
        <v>-0.162</v>
      </c>
    </row>
    <row r="3329">
      <c r="A3329" s="1">
        <v>3327.0</v>
      </c>
      <c r="B3329" s="1">
        <v>1.70022929701152E9</v>
      </c>
      <c r="C3329" s="1">
        <v>5192.44434743456</v>
      </c>
      <c r="D3329" s="1">
        <v>10979.6909665693</v>
      </c>
      <c r="E3329" s="1">
        <v>22059.3165825982</v>
      </c>
      <c r="F3329" s="1">
        <v>27225.1176506421</v>
      </c>
      <c r="G3329" s="1">
        <v>16079.4202780032</v>
      </c>
      <c r="H3329" s="1">
        <v>-29705.2672154029</v>
      </c>
      <c r="I3329" s="1">
        <v>7496.64097984325</v>
      </c>
      <c r="J3329" s="1">
        <v>-19079.5384740279</v>
      </c>
      <c r="K3329" s="1">
        <v>-0.002</v>
      </c>
      <c r="L3329" s="1">
        <v>0.938</v>
      </c>
      <c r="M3329" s="1">
        <v>-0.162</v>
      </c>
    </row>
    <row r="3330">
      <c r="A3330" s="1">
        <v>3328.0</v>
      </c>
      <c r="B3330" s="1">
        <v>1.70022929701548E9</v>
      </c>
      <c r="C3330" s="1">
        <v>5207.01768481942</v>
      </c>
      <c r="D3330" s="1">
        <v>10989.8833620409</v>
      </c>
      <c r="E3330" s="1">
        <v>21892.9301968729</v>
      </c>
      <c r="F3330" s="1">
        <v>27229.6103512776</v>
      </c>
      <c r="G3330" s="1">
        <v>16069.7643243985</v>
      </c>
      <c r="H3330" s="1">
        <v>-29736.8055268294</v>
      </c>
      <c r="I3330" s="1">
        <v>7487.52146810549</v>
      </c>
      <c r="J3330" s="1">
        <v>-19050.2129853025</v>
      </c>
      <c r="K3330" s="1">
        <v>-0.002</v>
      </c>
      <c r="L3330" s="1">
        <v>0.938</v>
      </c>
      <c r="M3330" s="1">
        <v>-0.162</v>
      </c>
    </row>
    <row r="3331">
      <c r="A3331" s="1">
        <v>3329.0</v>
      </c>
      <c r="B3331" s="1">
        <v>1.70022929701955E9</v>
      </c>
      <c r="C3331" s="1">
        <v>5195.66299863612</v>
      </c>
      <c r="D3331" s="1">
        <v>10984.5189433716</v>
      </c>
      <c r="E3331" s="1">
        <v>21412.524153295</v>
      </c>
      <c r="F3331" s="1">
        <v>27253.1690899335</v>
      </c>
      <c r="G3331" s="1">
        <v>16100.7885457025</v>
      </c>
      <c r="H3331" s="1">
        <v>-29745.0980240223</v>
      </c>
      <c r="I3331" s="1">
        <v>7488.70611056162</v>
      </c>
      <c r="J3331" s="1">
        <v>-18995.6300253427</v>
      </c>
      <c r="K3331" s="1">
        <v>-0.002</v>
      </c>
      <c r="L3331" s="1">
        <v>0.938</v>
      </c>
      <c r="M3331" s="1">
        <v>-0.162</v>
      </c>
    </row>
    <row r="3332">
      <c r="A3332" s="1">
        <v>3330.0</v>
      </c>
      <c r="B3332" s="1">
        <v>1.70022929702348E9</v>
      </c>
      <c r="C3332" s="1">
        <v>5149.32783238027</v>
      </c>
      <c r="D3332" s="1">
        <v>10964.2906146395</v>
      </c>
      <c r="E3332" s="1">
        <v>21049.8670995077</v>
      </c>
      <c r="F3332" s="1">
        <v>27233.7677757463</v>
      </c>
      <c r="G3332" s="1">
        <v>16093.9265601547</v>
      </c>
      <c r="H3332" s="1">
        <v>-29751.6470851477</v>
      </c>
      <c r="I3332" s="1">
        <v>7492.77412805248</v>
      </c>
      <c r="J3332" s="1">
        <v>-18982.2189786695</v>
      </c>
      <c r="K3332" s="1">
        <v>-0.002</v>
      </c>
      <c r="L3332" s="1">
        <v>0.938</v>
      </c>
      <c r="M3332" s="1">
        <v>-0.162</v>
      </c>
    </row>
    <row r="3333">
      <c r="A3333" s="1">
        <v>3331.0</v>
      </c>
      <c r="B3333" s="1">
        <v>1.70022929702851E9</v>
      </c>
      <c r="C3333" s="1">
        <v>5109.36291329418</v>
      </c>
      <c r="D3333" s="1">
        <v>10944.1516928853</v>
      </c>
      <c r="E3333" s="1">
        <v>20896.8470569666</v>
      </c>
      <c r="F3333" s="1">
        <v>27152.36272244</v>
      </c>
      <c r="G3333" s="1">
        <v>16127.2530111376</v>
      </c>
      <c r="H3333" s="1">
        <v>-29765.2369457765</v>
      </c>
      <c r="I3333" s="1">
        <v>7461.90636895971</v>
      </c>
      <c r="J3333" s="1">
        <v>-19001.7991068123</v>
      </c>
      <c r="K3333" s="1">
        <v>-0.002</v>
      </c>
      <c r="L3333" s="1">
        <v>0.938</v>
      </c>
      <c r="M3333" s="1">
        <v>-0.162</v>
      </c>
    </row>
    <row r="3334">
      <c r="A3334" s="1">
        <v>3332.0</v>
      </c>
      <c r="B3334" s="1">
        <v>1.70022929703254E9</v>
      </c>
      <c r="C3334" s="1">
        <v>5074.82946811073</v>
      </c>
      <c r="D3334" s="1">
        <v>10924.3256955535</v>
      </c>
      <c r="E3334" s="1">
        <v>20755.3381628201</v>
      </c>
      <c r="F3334" s="1">
        <v>27037.3182937286</v>
      </c>
      <c r="G3334" s="1">
        <v>16132.4609675956</v>
      </c>
      <c r="H3334" s="1">
        <v>-29790.1144373553</v>
      </c>
      <c r="I3334" s="1">
        <v>7321.17978586909</v>
      </c>
      <c r="J3334" s="1">
        <v>-19031.5716304268</v>
      </c>
      <c r="K3334" s="1">
        <v>-0.002</v>
      </c>
      <c r="L3334" s="1">
        <v>0.938</v>
      </c>
      <c r="M3334" s="1">
        <v>-0.162</v>
      </c>
    </row>
    <row r="3335">
      <c r="A3335" s="1">
        <v>3333.0</v>
      </c>
      <c r="B3335" s="1">
        <v>1.70022929703662E9</v>
      </c>
      <c r="C3335" s="1">
        <v>5054.80230507878</v>
      </c>
      <c r="D3335" s="1">
        <v>10892.5191631936</v>
      </c>
      <c r="E3335" s="1">
        <v>20634.0352456611</v>
      </c>
      <c r="F3335" s="1">
        <v>26956.8520136895</v>
      </c>
      <c r="G3335" s="1">
        <v>16134.5843833189</v>
      </c>
      <c r="H3335" s="1">
        <v>-29752.2058787591</v>
      </c>
      <c r="I3335" s="1">
        <v>7220.12754918665</v>
      </c>
      <c r="J3335" s="1">
        <v>-19041.8310811318</v>
      </c>
      <c r="K3335" s="1">
        <v>-0.002</v>
      </c>
      <c r="L3335" s="1">
        <v>0.938</v>
      </c>
      <c r="M3335" s="1">
        <v>-0.162</v>
      </c>
    </row>
    <row r="3336">
      <c r="A3336" s="1">
        <v>3334.0</v>
      </c>
      <c r="B3336" s="1">
        <v>1.70022929704066E9</v>
      </c>
      <c r="C3336" s="1">
        <v>5038.0384967373</v>
      </c>
      <c r="D3336" s="1">
        <v>10881.9244363217</v>
      </c>
      <c r="E3336" s="1">
        <v>20534.2794101571</v>
      </c>
      <c r="F3336" s="1">
        <v>26893.5295216476</v>
      </c>
      <c r="G3336" s="1">
        <v>16158.7242673306</v>
      </c>
      <c r="H3336" s="1">
        <v>-29757.4585387061</v>
      </c>
      <c r="I3336" s="1">
        <v>7211.96916246046</v>
      </c>
      <c r="J3336" s="1">
        <v>-19039.1041683082</v>
      </c>
      <c r="K3336" s="1">
        <v>-0.002</v>
      </c>
      <c r="L3336" s="1">
        <v>0.938</v>
      </c>
      <c r="M3336" s="1">
        <v>-0.162</v>
      </c>
    </row>
    <row r="3337">
      <c r="A3337" s="1">
        <v>3335.0</v>
      </c>
      <c r="B3337" s="1">
        <v>1.70022929704466E9</v>
      </c>
      <c r="C3337" s="1">
        <v>5006.07550216621</v>
      </c>
      <c r="D3337" s="1">
        <v>10862.7466395791</v>
      </c>
      <c r="E3337" s="1">
        <v>20407.5450190955</v>
      </c>
      <c r="F3337" s="1">
        <v>26831.7269482287</v>
      </c>
      <c r="G3337" s="1">
        <v>16164.7592383336</v>
      </c>
      <c r="H3337" s="1">
        <v>-29731.3069976934</v>
      </c>
      <c r="I3337" s="1">
        <v>7186.89050518161</v>
      </c>
      <c r="J3337" s="1">
        <v>-19045.3403050113</v>
      </c>
      <c r="K3337" s="1">
        <v>0.046</v>
      </c>
      <c r="L3337" s="1">
        <v>1.1</v>
      </c>
      <c r="M3337" s="1">
        <v>-0.148</v>
      </c>
    </row>
    <row r="3338">
      <c r="A3338" s="1">
        <v>3336.0</v>
      </c>
      <c r="B3338" s="1">
        <v>1.70022929704971E9</v>
      </c>
      <c r="C3338" s="1">
        <v>4979.23105707538</v>
      </c>
      <c r="D3338" s="1">
        <v>10832.3706188643</v>
      </c>
      <c r="E3338" s="1">
        <v>20372.2963180895</v>
      </c>
      <c r="F3338" s="1">
        <v>26780.5638051705</v>
      </c>
      <c r="G3338" s="1">
        <v>16129.6446477943</v>
      </c>
      <c r="H3338" s="1">
        <v>-29690.1350844067</v>
      </c>
      <c r="I3338" s="1">
        <v>7087.49229758886</v>
      </c>
      <c r="J3338" s="1">
        <v>-19031.6386856602</v>
      </c>
      <c r="K3338" s="1">
        <v>0.046</v>
      </c>
      <c r="L3338" s="1">
        <v>1.1</v>
      </c>
      <c r="M3338" s="1">
        <v>-0.148</v>
      </c>
    </row>
    <row r="3339">
      <c r="A3339" s="1">
        <v>3337.0</v>
      </c>
      <c r="B3339" s="1">
        <v>1.70022929705365E9</v>
      </c>
      <c r="C3339" s="1">
        <v>4961.26025453332</v>
      </c>
      <c r="D3339" s="1">
        <v>10814.7350924891</v>
      </c>
      <c r="E3339" s="1">
        <v>20378.6665652592</v>
      </c>
      <c r="F3339" s="1">
        <v>26760.1790142272</v>
      </c>
      <c r="G3339" s="1">
        <v>16115.7195109986</v>
      </c>
      <c r="H3339" s="1">
        <v>-29680.0544476574</v>
      </c>
      <c r="I3339" s="1">
        <v>7008.25536349479</v>
      </c>
      <c r="J3339" s="1">
        <v>-19018.1605837536</v>
      </c>
      <c r="K3339" s="1">
        <v>0.046</v>
      </c>
      <c r="L3339" s="1">
        <v>1.1</v>
      </c>
      <c r="M3339" s="1">
        <v>-0.148</v>
      </c>
    </row>
    <row r="3340">
      <c r="A3340" s="1">
        <v>3338.0</v>
      </c>
      <c r="B3340" s="1">
        <v>1.70022929705759E9</v>
      </c>
      <c r="C3340" s="1">
        <v>4973.28549305027</v>
      </c>
      <c r="D3340" s="1">
        <v>10839.769046279</v>
      </c>
      <c r="E3340" s="1">
        <v>20436.8258043319</v>
      </c>
      <c r="F3340" s="1">
        <v>26793.2148925322</v>
      </c>
      <c r="G3340" s="1">
        <v>16143.0109909785</v>
      </c>
      <c r="H3340" s="1">
        <v>-29690.5821192958</v>
      </c>
      <c r="I3340" s="1">
        <v>7026.62849743706</v>
      </c>
      <c r="J3340" s="1">
        <v>-18962.4376848265</v>
      </c>
      <c r="K3340" s="1">
        <v>0.046</v>
      </c>
      <c r="L3340" s="1">
        <v>1.1</v>
      </c>
      <c r="M3340" s="1">
        <v>-0.148</v>
      </c>
    </row>
    <row r="3341">
      <c r="A3341" s="1">
        <v>3339.0</v>
      </c>
      <c r="B3341" s="1">
        <v>1.70022929706156E9</v>
      </c>
      <c r="C3341" s="1">
        <v>4981.44387977646</v>
      </c>
      <c r="D3341" s="1">
        <v>10849.8943865173</v>
      </c>
      <c r="E3341" s="1">
        <v>20493.0627933815</v>
      </c>
      <c r="F3341" s="1">
        <v>26829.0894423829</v>
      </c>
      <c r="G3341" s="1">
        <v>16145.4249793797</v>
      </c>
      <c r="H3341" s="1">
        <v>-29716.5771980973</v>
      </c>
      <c r="I3341" s="1">
        <v>7105.172527453</v>
      </c>
      <c r="J3341" s="1">
        <v>-18915.9684081039</v>
      </c>
      <c r="K3341" s="1">
        <v>0.046</v>
      </c>
      <c r="L3341" s="1">
        <v>1.1</v>
      </c>
      <c r="M3341" s="1">
        <v>-0.148</v>
      </c>
    </row>
    <row r="3342">
      <c r="A3342" s="1">
        <v>3340.0</v>
      </c>
      <c r="B3342" s="1">
        <v>1.70022929706466E9</v>
      </c>
      <c r="C3342" s="1">
        <v>5015.46323483744</v>
      </c>
      <c r="D3342" s="1">
        <v>10873.4307734287</v>
      </c>
      <c r="E3342" s="1">
        <v>20579.4969891902</v>
      </c>
      <c r="F3342" s="1">
        <v>26873.3458964044</v>
      </c>
      <c r="G3342" s="1">
        <v>16100.6320834913</v>
      </c>
      <c r="H3342" s="1">
        <v>-29714.6102445853</v>
      </c>
      <c r="I3342" s="1">
        <v>7118.27064970381</v>
      </c>
      <c r="J3342" s="1">
        <v>-18890.3980124471</v>
      </c>
      <c r="K3342" s="1">
        <v>0.046</v>
      </c>
      <c r="L3342" s="1">
        <v>1.1</v>
      </c>
      <c r="M3342" s="1">
        <v>-0.148</v>
      </c>
    </row>
    <row r="3343">
      <c r="A3343" s="1">
        <v>3341.0</v>
      </c>
      <c r="B3343" s="1">
        <v>1.70022929706861E9</v>
      </c>
      <c r="C3343" s="1">
        <v>5052.81299982225</v>
      </c>
      <c r="D3343" s="1">
        <v>10896.1177940509</v>
      </c>
      <c r="E3343" s="1">
        <v>20682.3597171735</v>
      </c>
      <c r="F3343" s="1">
        <v>26925.7607371521</v>
      </c>
      <c r="G3343" s="1">
        <v>16086.6845949512</v>
      </c>
      <c r="H3343" s="1">
        <v>-29691.7444100075</v>
      </c>
      <c r="I3343" s="1">
        <v>7107.07242573171</v>
      </c>
      <c r="J3343" s="1">
        <v>-18811.7198719644</v>
      </c>
      <c r="K3343" s="1">
        <v>0.046</v>
      </c>
      <c r="L3343" s="1">
        <v>1.1</v>
      </c>
      <c r="M3343" s="1">
        <v>-0.148</v>
      </c>
    </row>
    <row r="3344">
      <c r="A3344" s="1">
        <v>3342.0</v>
      </c>
      <c r="B3344" s="1">
        <v>1.70022929707152E9</v>
      </c>
      <c r="C3344" s="1">
        <v>5058.75856384737</v>
      </c>
      <c r="D3344" s="1">
        <v>10894.1955440277</v>
      </c>
      <c r="E3344" s="1">
        <v>20774.1136281625</v>
      </c>
      <c r="F3344" s="1">
        <v>26963.8257579595</v>
      </c>
      <c r="G3344" s="1">
        <v>16125.7107407701</v>
      </c>
      <c r="H3344" s="1">
        <v>-29682.3790290807</v>
      </c>
      <c r="I3344" s="1">
        <v>7143.63987966059</v>
      </c>
      <c r="J3344" s="1">
        <v>-18744.0387897537</v>
      </c>
      <c r="K3344" s="1">
        <v>0.046</v>
      </c>
      <c r="L3344" s="1">
        <v>1.1</v>
      </c>
      <c r="M3344" s="1">
        <v>-0.148</v>
      </c>
    </row>
    <row r="3345">
      <c r="A3345" s="1">
        <v>3343.0</v>
      </c>
      <c r="B3345" s="1">
        <v>1.70022929707557E9</v>
      </c>
      <c r="C3345" s="1">
        <v>5063.72065111644</v>
      </c>
      <c r="D3345" s="1">
        <v>10878.5046194201</v>
      </c>
      <c r="E3345" s="1">
        <v>20843.0240563182</v>
      </c>
      <c r="F3345" s="1">
        <v>26962.7305224812</v>
      </c>
      <c r="G3345" s="1">
        <v>16135.7243222861</v>
      </c>
      <c r="H3345" s="1">
        <v>-29702.227378157</v>
      </c>
      <c r="I3345" s="1">
        <v>7232.08573247024</v>
      </c>
      <c r="J3345" s="1">
        <v>-18723.0281499657</v>
      </c>
      <c r="K3345" s="1">
        <v>0.046</v>
      </c>
      <c r="L3345" s="1">
        <v>1.1</v>
      </c>
      <c r="M3345" s="1">
        <v>-0.148</v>
      </c>
    </row>
    <row r="3346">
      <c r="A3346" s="1">
        <v>3344.0</v>
      </c>
      <c r="B3346" s="1">
        <v>1.70022929708259E9</v>
      </c>
      <c r="C3346" s="1">
        <v>5080.64092166911</v>
      </c>
      <c r="D3346" s="1">
        <v>10875.3753751963</v>
      </c>
      <c r="E3346" s="1">
        <v>20897.3611470891</v>
      </c>
      <c r="F3346" s="1">
        <v>26960.4059410579</v>
      </c>
      <c r="G3346" s="1">
        <v>16113.8419644644</v>
      </c>
      <c r="H3346" s="1">
        <v>-29723.9309220231</v>
      </c>
      <c r="I3346" s="1">
        <v>7340.49169307848</v>
      </c>
      <c r="J3346" s="1">
        <v>-18766.7928656092</v>
      </c>
      <c r="K3346" s="1">
        <v>0.046</v>
      </c>
      <c r="L3346" s="1">
        <v>1.1</v>
      </c>
      <c r="M3346" s="1">
        <v>-0.148</v>
      </c>
    </row>
    <row r="3347">
      <c r="A3347" s="1">
        <v>3345.0</v>
      </c>
      <c r="B3347" s="1">
        <v>1.70022929708557E9</v>
      </c>
      <c r="C3347" s="1">
        <v>5107.23949757093</v>
      </c>
      <c r="D3347" s="1">
        <v>10888.5182009361</v>
      </c>
      <c r="E3347" s="1">
        <v>20963.4552554434</v>
      </c>
      <c r="F3347" s="1">
        <v>26998.0015752317</v>
      </c>
      <c r="G3347" s="1">
        <v>16094.5971124884</v>
      </c>
      <c r="H3347" s="1">
        <v>-29702.5850060683</v>
      </c>
      <c r="I3347" s="1">
        <v>7476.88203774476</v>
      </c>
      <c r="J3347" s="1">
        <v>-18766.0552580422</v>
      </c>
      <c r="K3347" s="1">
        <v>0.064</v>
      </c>
      <c r="L3347" s="1">
        <v>0.948</v>
      </c>
      <c r="M3347" s="1">
        <v>-0.192</v>
      </c>
    </row>
    <row r="3348">
      <c r="A3348" s="1">
        <v>3346.0</v>
      </c>
      <c r="B3348" s="1">
        <v>1.70022929708957E9</v>
      </c>
      <c r="C3348" s="1">
        <v>5130.32884959326</v>
      </c>
      <c r="D3348" s="1">
        <v>10893.9720265831</v>
      </c>
      <c r="E3348" s="1">
        <v>21030.197564387</v>
      </c>
      <c r="F3348" s="1">
        <v>27051.9586863468</v>
      </c>
      <c r="G3348" s="1">
        <v>16138.808863021</v>
      </c>
      <c r="H3348" s="1">
        <v>-29679.5627092793</v>
      </c>
      <c r="I3348" s="1">
        <v>7674.3597000074</v>
      </c>
      <c r="J3348" s="1">
        <v>-18702.0175101777</v>
      </c>
      <c r="K3348" s="1">
        <v>0.064</v>
      </c>
      <c r="L3348" s="1">
        <v>0.948</v>
      </c>
      <c r="M3348" s="1">
        <v>-0.192</v>
      </c>
    </row>
    <row r="3349">
      <c r="A3349" s="1">
        <v>3347.0</v>
      </c>
      <c r="B3349" s="1">
        <v>1.70022929709263E9</v>
      </c>
      <c r="C3349" s="1">
        <v>5124.65150650161</v>
      </c>
      <c r="D3349" s="1">
        <v>10879.6669101318</v>
      </c>
      <c r="E3349" s="1">
        <v>21056.3714571441</v>
      </c>
      <c r="F3349" s="1">
        <v>27093.8458554561</v>
      </c>
      <c r="G3349" s="1">
        <v>16154.3656771618</v>
      </c>
      <c r="H3349" s="1">
        <v>-29672.6336684982</v>
      </c>
      <c r="I3349" s="1">
        <v>7926.82265363009</v>
      </c>
      <c r="J3349" s="1">
        <v>-18695.6025595191</v>
      </c>
      <c r="K3349" s="1">
        <v>0.064</v>
      </c>
      <c r="L3349" s="1">
        <v>0.948</v>
      </c>
      <c r="M3349" s="1">
        <v>-0.192</v>
      </c>
    </row>
    <row r="3350">
      <c r="A3350" s="1">
        <v>3348.0</v>
      </c>
      <c r="B3350" s="1">
        <v>1.70022929709565E9</v>
      </c>
      <c r="C3350" s="1">
        <v>5125.05383790181</v>
      </c>
      <c r="D3350" s="1">
        <v>10885.7018811347</v>
      </c>
      <c r="E3350" s="1">
        <v>21091.2848819833</v>
      </c>
      <c r="F3350" s="1">
        <v>27097.0645066576</v>
      </c>
      <c r="G3350" s="1">
        <v>16146.2966974135</v>
      </c>
      <c r="H3350" s="1">
        <v>-29714.8784655187</v>
      </c>
      <c r="I3350" s="1">
        <v>8078.12161184807</v>
      </c>
      <c r="J3350" s="1">
        <v>-18736.1933274499</v>
      </c>
      <c r="K3350" s="1">
        <v>0.064</v>
      </c>
      <c r="L3350" s="1">
        <v>0.948</v>
      </c>
      <c r="M3350" s="1">
        <v>-0.192</v>
      </c>
    </row>
    <row r="3351">
      <c r="A3351" s="1">
        <v>3349.0</v>
      </c>
      <c r="B3351" s="1">
        <v>1.70022929709959E9</v>
      </c>
      <c r="C3351" s="1">
        <v>5096.44360499901</v>
      </c>
      <c r="D3351" s="1">
        <v>10871.3967646833</v>
      </c>
      <c r="E3351" s="1">
        <v>21125.5277544889</v>
      </c>
      <c r="F3351" s="1">
        <v>27119.4386028574</v>
      </c>
      <c r="G3351" s="1">
        <v>16161.048848754</v>
      </c>
      <c r="H3351" s="1">
        <v>-29721.9416167666</v>
      </c>
      <c r="I3351" s="1">
        <v>8061.58132095114</v>
      </c>
      <c r="J3351" s="1">
        <v>-18767.7316388763</v>
      </c>
      <c r="K3351" s="1">
        <v>0.064</v>
      </c>
      <c r="L3351" s="1">
        <v>0.948</v>
      </c>
      <c r="M3351" s="1">
        <v>-0.192</v>
      </c>
    </row>
    <row r="3352">
      <c r="A3352" s="1">
        <v>3350.0</v>
      </c>
      <c r="B3352" s="1">
        <v>1.70022929710361E9</v>
      </c>
      <c r="C3352" s="1">
        <v>5066.33580521772</v>
      </c>
      <c r="D3352" s="1">
        <v>10851.6378225848</v>
      </c>
      <c r="E3352" s="1">
        <v>21158.474225816</v>
      </c>
      <c r="F3352" s="1">
        <v>27165.2596789908</v>
      </c>
      <c r="G3352" s="1">
        <v>16182.9088548313</v>
      </c>
      <c r="H3352" s="1">
        <v>-29725.2049714571</v>
      </c>
      <c r="I3352" s="1">
        <v>8067.50453323179</v>
      </c>
      <c r="J3352" s="1">
        <v>-18809.4623457744</v>
      </c>
      <c r="K3352" s="1">
        <v>0.064</v>
      </c>
      <c r="L3352" s="1">
        <v>0.948</v>
      </c>
      <c r="M3352" s="1">
        <v>-0.192</v>
      </c>
    </row>
    <row r="3353">
      <c r="A3353" s="1">
        <v>3351.0</v>
      </c>
      <c r="B3353" s="1">
        <v>1.70022929710761E9</v>
      </c>
      <c r="C3353" s="1">
        <v>5034.10458971316</v>
      </c>
      <c r="D3353" s="1">
        <v>10823.8993077158</v>
      </c>
      <c r="E3353" s="1">
        <v>21188.2467494305</v>
      </c>
      <c r="F3353" s="1">
        <v>27161.5939929001</v>
      </c>
      <c r="G3353" s="1">
        <v>16187.0886310444</v>
      </c>
      <c r="H3353" s="1">
        <v>-29754.4634049491</v>
      </c>
      <c r="I3353" s="1">
        <v>8198.21753480643</v>
      </c>
      <c r="J3353" s="1">
        <v>-18851.0589422057</v>
      </c>
      <c r="K3353" s="1">
        <v>0.064</v>
      </c>
      <c r="L3353" s="1">
        <v>0.948</v>
      </c>
      <c r="M3353" s="1">
        <v>-0.192</v>
      </c>
    </row>
    <row r="3354">
      <c r="A3354" s="1">
        <v>3352.0</v>
      </c>
      <c r="B3354" s="1">
        <v>1.70022929711164E9</v>
      </c>
      <c r="C3354" s="1">
        <v>5011.23875513538</v>
      </c>
      <c r="D3354" s="1">
        <v>10793.4562317676</v>
      </c>
      <c r="E3354" s="1">
        <v>21258.5876892313</v>
      </c>
      <c r="F3354" s="1">
        <v>27087.4979600307</v>
      </c>
      <c r="G3354" s="1">
        <v>16172.1576657483</v>
      </c>
      <c r="H3354" s="1">
        <v>-29754.0610735489</v>
      </c>
      <c r="I3354" s="1">
        <v>8544.17783548567</v>
      </c>
      <c r="J3354" s="1">
        <v>-18916.6613121821</v>
      </c>
      <c r="K3354" s="1">
        <v>0.064</v>
      </c>
      <c r="L3354" s="1">
        <v>0.948</v>
      </c>
      <c r="M3354" s="1">
        <v>-0.192</v>
      </c>
    </row>
    <row r="3355">
      <c r="A3355" s="1">
        <v>3353.0</v>
      </c>
      <c r="B3355" s="1">
        <v>1.70022929711668E9</v>
      </c>
      <c r="C3355" s="1">
        <v>4972.7714029278</v>
      </c>
      <c r="D3355" s="1">
        <v>10765.9635860876</v>
      </c>
      <c r="E3355" s="1">
        <v>21361.8080451259</v>
      </c>
      <c r="F3355" s="1">
        <v>27022.5661423881</v>
      </c>
      <c r="G3355" s="1">
        <v>16166.6367848678</v>
      </c>
      <c r="H3355" s="1">
        <v>-29755.3574747273</v>
      </c>
      <c r="I3355" s="1">
        <v>9493.92580913613</v>
      </c>
      <c r="J3355" s="1">
        <v>-18951.1724056211</v>
      </c>
      <c r="K3355" s="1">
        <v>0.064</v>
      </c>
      <c r="L3355" s="1">
        <v>0.948</v>
      </c>
      <c r="M3355" s="1">
        <v>-0.192</v>
      </c>
    </row>
    <row r="3356">
      <c r="A3356" s="1">
        <v>3354.0</v>
      </c>
      <c r="B3356" s="1">
        <v>1.70022929711969E9</v>
      </c>
      <c r="C3356" s="1">
        <v>4949.36912648309</v>
      </c>
      <c r="D3356" s="1">
        <v>10766.8129523769</v>
      </c>
      <c r="E3356" s="1">
        <v>21481.4569331952</v>
      </c>
      <c r="F3356" s="1">
        <v>27008.4845433812</v>
      </c>
      <c r="G3356" s="1">
        <v>16173.9681570492</v>
      </c>
      <c r="H3356" s="1">
        <v>-29773.7082569251</v>
      </c>
      <c r="I3356" s="1">
        <v>10453.3744398801</v>
      </c>
      <c r="J3356" s="1">
        <v>-18946.1656148631</v>
      </c>
      <c r="K3356" s="1">
        <v>0.064</v>
      </c>
      <c r="L3356" s="1">
        <v>0.948</v>
      </c>
      <c r="M3356" s="1">
        <v>-0.192</v>
      </c>
    </row>
    <row r="3357">
      <c r="A3357" s="1">
        <v>3355.0</v>
      </c>
      <c r="B3357" s="1">
        <v>1.70022929712373E9</v>
      </c>
      <c r="C3357" s="1">
        <v>4934.95225130942</v>
      </c>
      <c r="D3357" s="1">
        <v>10770.0763070674</v>
      </c>
      <c r="E3357" s="1">
        <v>21575.4460186297</v>
      </c>
      <c r="F3357" s="1">
        <v>27027.4611744238</v>
      </c>
      <c r="G3357" s="1">
        <v>16173.7222878601</v>
      </c>
      <c r="H3357" s="1">
        <v>-29753.3681694708</v>
      </c>
      <c r="I3357" s="1">
        <v>11196.12290813</v>
      </c>
      <c r="J3357" s="1">
        <v>-18894.6448438936</v>
      </c>
      <c r="K3357" s="1">
        <v>0.11</v>
      </c>
      <c r="L3357" s="1">
        <v>0.942</v>
      </c>
      <c r="M3357" s="1">
        <v>-0.2</v>
      </c>
    </row>
    <row r="3358">
      <c r="A3358" s="1">
        <v>3356.0</v>
      </c>
      <c r="B3358" s="1">
        <v>1.70022929712772E9</v>
      </c>
      <c r="C3358" s="1">
        <v>4902.83279452714</v>
      </c>
      <c r="D3358" s="1">
        <v>10740.013210775</v>
      </c>
      <c r="E3358" s="1">
        <v>21516.6385789678</v>
      </c>
      <c r="F3358" s="1">
        <v>27011.9937672607</v>
      </c>
      <c r="G3358" s="1">
        <v>16178.3938024513</v>
      </c>
      <c r="H3358" s="1">
        <v>-29749.3001519799</v>
      </c>
      <c r="I3358" s="1">
        <v>11729.0555511779</v>
      </c>
      <c r="J3358" s="1">
        <v>-18900.9033323411</v>
      </c>
      <c r="K3358" s="1">
        <v>0.11</v>
      </c>
      <c r="L3358" s="1">
        <v>0.942</v>
      </c>
      <c r="M3358" s="1">
        <v>-0.2</v>
      </c>
    </row>
    <row r="3359">
      <c r="A3359" s="1">
        <v>3357.0</v>
      </c>
      <c r="B3359" s="1">
        <v>1.70022929713286E9</v>
      </c>
      <c r="C3359" s="1">
        <v>4889.13117517604</v>
      </c>
      <c r="D3359" s="1">
        <v>10724.4563966341</v>
      </c>
      <c r="E3359" s="1">
        <v>21305.1240211873</v>
      </c>
      <c r="F3359" s="1">
        <v>27004.9082642684</v>
      </c>
      <c r="G3359" s="1">
        <v>16158.8583777974</v>
      </c>
      <c r="H3359" s="1">
        <v>-29762.0853498083</v>
      </c>
      <c r="I3359" s="1">
        <v>12044.5504241645</v>
      </c>
      <c r="J3359" s="1">
        <v>-18886.173532745</v>
      </c>
      <c r="K3359" s="1">
        <v>0.11</v>
      </c>
      <c r="L3359" s="1">
        <v>0.942</v>
      </c>
      <c r="M3359" s="1">
        <v>-0.2</v>
      </c>
    </row>
    <row r="3360">
      <c r="A3360" s="1">
        <v>3358.0</v>
      </c>
      <c r="B3360" s="1">
        <v>1.70022929713795E9</v>
      </c>
      <c r="C3360" s="1">
        <v>4873.73082324633</v>
      </c>
      <c r="D3360" s="1">
        <v>10715.8733267633</v>
      </c>
      <c r="E3360" s="1">
        <v>21062.0711519803</v>
      </c>
      <c r="F3360" s="1">
        <v>27017.9616830303</v>
      </c>
      <c r="G3360" s="1">
        <v>16168.3578691909</v>
      </c>
      <c r="H3360" s="1">
        <v>-29771.6518964352</v>
      </c>
      <c r="I3360" s="1">
        <v>12246.4760835738</v>
      </c>
      <c r="J3360" s="1">
        <v>-18836.686770521</v>
      </c>
      <c r="K3360" s="1">
        <v>0.11</v>
      </c>
      <c r="L3360" s="1">
        <v>0.942</v>
      </c>
      <c r="M3360" s="1">
        <v>-0.2</v>
      </c>
    </row>
    <row r="3361">
      <c r="A3361" s="1">
        <v>3359.0</v>
      </c>
      <c r="B3361" s="1">
        <v>1.70022929714071E9</v>
      </c>
      <c r="C3361" s="1">
        <v>4872.0991459011</v>
      </c>
      <c r="D3361" s="1">
        <v>10743.6565451212</v>
      </c>
      <c r="E3361" s="1">
        <v>20897.159981389</v>
      </c>
      <c r="F3361" s="1">
        <v>27068.9907156217</v>
      </c>
      <c r="G3361" s="1">
        <v>16185.7028228882</v>
      </c>
      <c r="H3361" s="1">
        <v>-29729.8541343038</v>
      </c>
      <c r="I3361" s="1">
        <v>12431.3250102192</v>
      </c>
      <c r="J3361" s="1">
        <v>-18783.6907844174</v>
      </c>
      <c r="K3361" s="1">
        <v>0.11</v>
      </c>
      <c r="L3361" s="1">
        <v>0.942</v>
      </c>
      <c r="M3361" s="1">
        <v>-0.2</v>
      </c>
    </row>
    <row r="3362">
      <c r="A3362" s="1">
        <v>3360.0</v>
      </c>
      <c r="B3362" s="1">
        <v>1.70022929714488E9</v>
      </c>
      <c r="C3362" s="1">
        <v>4864.16427661946</v>
      </c>
      <c r="D3362" s="1">
        <v>10763.9519290866</v>
      </c>
      <c r="E3362" s="1">
        <v>20810.4352129024</v>
      </c>
      <c r="F3362" s="1">
        <v>27099.9031782034</v>
      </c>
      <c r="G3362" s="1">
        <v>16194.4647067147</v>
      </c>
      <c r="H3362" s="1">
        <v>-29729.0494715034</v>
      </c>
      <c r="I3362" s="1">
        <v>12557.925290814</v>
      </c>
      <c r="J3362" s="1">
        <v>-18778.0134413258</v>
      </c>
      <c r="K3362" s="1">
        <v>0.11</v>
      </c>
      <c r="L3362" s="1">
        <v>0.942</v>
      </c>
      <c r="M3362" s="1">
        <v>-0.2</v>
      </c>
    </row>
    <row r="3363">
      <c r="A3363" s="1">
        <v>3361.0</v>
      </c>
      <c r="B3363" s="1">
        <v>1.70022929714797E9</v>
      </c>
      <c r="C3363" s="1">
        <v>4852.5413695027</v>
      </c>
      <c r="D3363" s="1">
        <v>10766.1200482988</v>
      </c>
      <c r="E3363" s="1">
        <v>20766.871662959</v>
      </c>
      <c r="F3363" s="1">
        <v>27106.5863497956</v>
      </c>
      <c r="G3363" s="1">
        <v>16182.3277094754</v>
      </c>
      <c r="H3363" s="1">
        <v>-29712.0397939729</v>
      </c>
      <c r="I3363" s="1">
        <v>12581.6628434256</v>
      </c>
      <c r="J3363" s="1">
        <v>-18791.5362467212</v>
      </c>
      <c r="K3363" s="1">
        <v>0.11</v>
      </c>
      <c r="L3363" s="1">
        <v>0.942</v>
      </c>
      <c r="M3363" s="1">
        <v>-0.2</v>
      </c>
    </row>
    <row r="3364">
      <c r="A3364" s="1">
        <v>3362.0</v>
      </c>
      <c r="B3364" s="1">
        <v>1.7002292971529E9</v>
      </c>
      <c r="C3364" s="1">
        <v>4826.34512500108</v>
      </c>
      <c r="D3364" s="1">
        <v>10736.3922281732</v>
      </c>
      <c r="E3364" s="1">
        <v>20737.121491089</v>
      </c>
      <c r="F3364" s="1">
        <v>27110.5649603086</v>
      </c>
      <c r="G3364" s="1">
        <v>16178.8855408293</v>
      </c>
      <c r="H3364" s="1">
        <v>-29712.8221050288</v>
      </c>
      <c r="I3364" s="1">
        <v>12615.4363292975</v>
      </c>
      <c r="J3364" s="1">
        <v>-18792.4750199884</v>
      </c>
      <c r="K3364" s="1">
        <v>0.11</v>
      </c>
      <c r="L3364" s="1">
        <v>0.942</v>
      </c>
      <c r="M3364" s="1">
        <v>-0.2</v>
      </c>
    </row>
    <row r="3365">
      <c r="A3365" s="1">
        <v>3363.0</v>
      </c>
      <c r="B3365" s="1">
        <v>1.70022929715598E9</v>
      </c>
      <c r="C3365" s="1">
        <v>4795.18679323039</v>
      </c>
      <c r="D3365" s="1">
        <v>10716.4097686302</v>
      </c>
      <c r="E3365" s="1">
        <v>20708.4665546973</v>
      </c>
      <c r="F3365" s="1">
        <v>27116.5999313116</v>
      </c>
      <c r="G3365" s="1">
        <v>16172.2470727261</v>
      </c>
      <c r="H3365" s="1">
        <v>-29724.2885499344</v>
      </c>
      <c r="I3365" s="1">
        <v>12732.3806562877</v>
      </c>
      <c r="J3365" s="1">
        <v>-18771.4643802004</v>
      </c>
      <c r="K3365" s="1">
        <v>0.11</v>
      </c>
      <c r="L3365" s="1">
        <v>0.942</v>
      </c>
      <c r="M3365" s="1">
        <v>-0.2</v>
      </c>
    </row>
    <row r="3366">
      <c r="A3366" s="1">
        <v>3364.0</v>
      </c>
      <c r="B3366" s="1">
        <v>1.70022929716002E9</v>
      </c>
      <c r="C3366" s="1">
        <v>4776.97012149931</v>
      </c>
      <c r="D3366" s="1">
        <v>10700.5847335558</v>
      </c>
      <c r="E3366" s="1">
        <v>20670.8262170346</v>
      </c>
      <c r="F3366" s="1">
        <v>27086.872111186</v>
      </c>
      <c r="G3366" s="1">
        <v>16155.6173748513</v>
      </c>
      <c r="H3366" s="1">
        <v>-29785.1523500862</v>
      </c>
      <c r="I3366" s="1">
        <v>12883.8137249724</v>
      </c>
      <c r="J3366" s="1">
        <v>-18782.9084733615</v>
      </c>
      <c r="K3366" s="1">
        <v>0.11</v>
      </c>
      <c r="L3366" s="1">
        <v>0.942</v>
      </c>
      <c r="M3366" s="1">
        <v>-0.2</v>
      </c>
    </row>
    <row r="3367">
      <c r="A3367" s="1">
        <v>3365.0</v>
      </c>
      <c r="B3367" s="1">
        <v>1.70022929716378E9</v>
      </c>
      <c r="C3367" s="1">
        <v>4816.9350405854</v>
      </c>
      <c r="D3367" s="1">
        <v>10718.0861494643</v>
      </c>
      <c r="E3367" s="1">
        <v>20689.5346271436</v>
      </c>
      <c r="F3367" s="1">
        <v>27078.0655238706</v>
      </c>
      <c r="G3367" s="1">
        <v>16170.5706918919</v>
      </c>
      <c r="H3367" s="1">
        <v>-29797.0658298809</v>
      </c>
      <c r="I3367" s="1">
        <v>13039.560680337</v>
      </c>
      <c r="J3367" s="1">
        <v>-18822.649875003</v>
      </c>
      <c r="K3367" s="1">
        <v>0.12</v>
      </c>
      <c r="L3367" s="1">
        <v>0.94</v>
      </c>
      <c r="M3367" s="1">
        <v>-0.204</v>
      </c>
    </row>
    <row r="3368">
      <c r="A3368" s="1">
        <v>3366.0</v>
      </c>
      <c r="B3368" s="1">
        <v>1.70022929716889E9</v>
      </c>
      <c r="C3368" s="1">
        <v>4815.90686034045</v>
      </c>
      <c r="D3368" s="1">
        <v>10698.4613178326</v>
      </c>
      <c r="E3368" s="1">
        <v>20709.9864733203</v>
      </c>
      <c r="F3368" s="1">
        <v>27035.5078024277</v>
      </c>
      <c r="G3368" s="1">
        <v>16201.4160992403</v>
      </c>
      <c r="H3368" s="1">
        <v>-29783.6994866966</v>
      </c>
      <c r="I3368" s="1">
        <v>13185.4281646523</v>
      </c>
      <c r="J3368" s="1">
        <v>-18913.6214749361</v>
      </c>
      <c r="K3368" s="1">
        <v>0.12</v>
      </c>
      <c r="L3368" s="1">
        <v>0.94</v>
      </c>
      <c r="M3368" s="1">
        <v>-0.204</v>
      </c>
    </row>
    <row r="3369">
      <c r="A3369" s="1">
        <v>3367.0</v>
      </c>
      <c r="B3369" s="1">
        <v>1.70022929717183E9</v>
      </c>
      <c r="C3369" s="1">
        <v>4814.31988648413</v>
      </c>
      <c r="D3369" s="1">
        <v>10684.9161606927</v>
      </c>
      <c r="E3369" s="1">
        <v>20745.8386714266</v>
      </c>
      <c r="F3369" s="1">
        <v>26998.3815548874</v>
      </c>
      <c r="G3369" s="1">
        <v>16226.0030181411</v>
      </c>
      <c r="H3369" s="1">
        <v>-29772.7247801691</v>
      </c>
      <c r="I3369" s="1">
        <v>13345.7348758858</v>
      </c>
      <c r="J3369" s="1">
        <v>-18956.2462516124</v>
      </c>
      <c r="K3369" s="1">
        <v>0.12</v>
      </c>
      <c r="L3369" s="1">
        <v>0.94</v>
      </c>
      <c r="M3369" s="1">
        <v>-0.204</v>
      </c>
    </row>
    <row r="3370">
      <c r="A3370" s="1">
        <v>3368.0</v>
      </c>
      <c r="B3370" s="1">
        <v>1.700229297175E9</v>
      </c>
      <c r="C3370" s="1">
        <v>4837.54334897319</v>
      </c>
      <c r="D3370" s="1">
        <v>10677.8306577003</v>
      </c>
      <c r="E3370" s="1">
        <v>20810.1669919689</v>
      </c>
      <c r="F3370" s="1">
        <v>26979.0249441891</v>
      </c>
      <c r="G3370" s="1">
        <v>16241.4704253042</v>
      </c>
      <c r="H3370" s="1">
        <v>-29728.8259540588</v>
      </c>
      <c r="I3370" s="1">
        <v>13451.2351097148</v>
      </c>
      <c r="J3370" s="1">
        <v>-18972.2948041313</v>
      </c>
      <c r="K3370" s="1">
        <v>0.12</v>
      </c>
      <c r="L3370" s="1">
        <v>0.94</v>
      </c>
      <c r="M3370" s="1">
        <v>-0.204</v>
      </c>
    </row>
    <row r="3371">
      <c r="A3371" s="1">
        <v>3369.0</v>
      </c>
      <c r="B3371" s="1">
        <v>1.70022929718002E9</v>
      </c>
      <c r="C3371" s="1">
        <v>4857.57051200515</v>
      </c>
      <c r="D3371" s="1">
        <v>10677.9871199115</v>
      </c>
      <c r="E3371" s="1">
        <v>20899.0598796677</v>
      </c>
      <c r="F3371" s="1">
        <v>26939.3729495254</v>
      </c>
      <c r="G3371" s="1">
        <v>16219.07397736</v>
      </c>
      <c r="H3371" s="1">
        <v>-29742.8852013212</v>
      </c>
      <c r="I3371" s="1">
        <v>13412.1866121514</v>
      </c>
      <c r="J3371" s="1">
        <v>-19030.7669676264</v>
      </c>
      <c r="K3371" s="1">
        <v>0.12</v>
      </c>
      <c r="L3371" s="1">
        <v>0.94</v>
      </c>
      <c r="M3371" s="1">
        <v>-0.204</v>
      </c>
    </row>
    <row r="3372">
      <c r="A3372" s="1">
        <v>3370.0</v>
      </c>
      <c r="B3372" s="1">
        <v>1.70022929718384E9</v>
      </c>
      <c r="C3372" s="1">
        <v>4884.39260535152</v>
      </c>
      <c r="D3372" s="1">
        <v>10710.4195011162</v>
      </c>
      <c r="E3372" s="1">
        <v>21004.180133841</v>
      </c>
      <c r="F3372" s="1">
        <v>26928.2864842756</v>
      </c>
      <c r="G3372" s="1">
        <v>16227.3441228084</v>
      </c>
      <c r="H3372" s="1">
        <v>-29731.3293494378</v>
      </c>
      <c r="I3372" s="1">
        <v>13297.5445148401</v>
      </c>
      <c r="J3372" s="1">
        <v>-19046.212023045</v>
      </c>
      <c r="K3372" s="1">
        <v>0.12</v>
      </c>
      <c r="L3372" s="1">
        <v>0.94</v>
      </c>
      <c r="M3372" s="1">
        <v>-0.204</v>
      </c>
    </row>
    <row r="3373">
      <c r="A3373" s="1">
        <v>3371.0</v>
      </c>
      <c r="B3373" s="1">
        <v>1.70022929718811E9</v>
      </c>
      <c r="C3373" s="1">
        <v>4867.15941037647</v>
      </c>
      <c r="D3373" s="1">
        <v>10696.0696811759</v>
      </c>
      <c r="E3373" s="1">
        <v>21025.8613259627</v>
      </c>
      <c r="F3373" s="1">
        <v>26883.4265331538</v>
      </c>
      <c r="G3373" s="1">
        <v>16218.828108171</v>
      </c>
      <c r="H3373" s="1">
        <v>-29763.3817509867</v>
      </c>
      <c r="I3373" s="1">
        <v>13243.0509618581</v>
      </c>
      <c r="J3373" s="1">
        <v>-18877.1210762406</v>
      </c>
      <c r="K3373" s="1">
        <v>0.12</v>
      </c>
      <c r="L3373" s="1">
        <v>0.94</v>
      </c>
      <c r="M3373" s="1">
        <v>-0.204</v>
      </c>
    </row>
    <row r="3374">
      <c r="A3374" s="1">
        <v>3372.0</v>
      </c>
      <c r="B3374" s="1">
        <v>1.70022929719206E9</v>
      </c>
      <c r="C3374" s="1">
        <v>4852.56372124716</v>
      </c>
      <c r="D3374" s="1">
        <v>10674.0532128874</v>
      </c>
      <c r="E3374" s="1">
        <v>21011.5562095113</v>
      </c>
      <c r="F3374" s="1">
        <v>26838.5218785431</v>
      </c>
      <c r="G3374" s="1">
        <v>16218.2469628151</v>
      </c>
      <c r="H3374" s="1">
        <v>-29796.0376496359</v>
      </c>
      <c r="I3374" s="1">
        <v>13261.2452818447</v>
      </c>
      <c r="J3374" s="1">
        <v>-18334.1748516768</v>
      </c>
      <c r="K3374" s="1">
        <v>0.12</v>
      </c>
      <c r="L3374" s="1">
        <v>0.94</v>
      </c>
      <c r="M3374" s="1">
        <v>-0.204</v>
      </c>
    </row>
    <row r="3375">
      <c r="A3375" s="1">
        <v>3373.0</v>
      </c>
      <c r="B3375" s="1">
        <v>1.70022929719639E9</v>
      </c>
      <c r="C3375" s="1">
        <v>4843.73478218731</v>
      </c>
      <c r="D3375" s="1">
        <v>10670.5886924968</v>
      </c>
      <c r="E3375" s="1">
        <v>20975.3463834937</v>
      </c>
      <c r="F3375" s="1">
        <v>26823.9038376693</v>
      </c>
      <c r="G3375" s="1">
        <v>16203.7406806636</v>
      </c>
      <c r="H3375" s="1">
        <v>-29813.8519899668</v>
      </c>
      <c r="I3375" s="1">
        <v>13235.4066652544</v>
      </c>
      <c r="J3375" s="1">
        <v>-18083.6564998217</v>
      </c>
      <c r="K3375" s="1">
        <v>0.12</v>
      </c>
      <c r="L3375" s="1">
        <v>0.94</v>
      </c>
      <c r="M3375" s="1">
        <v>-0.204</v>
      </c>
    </row>
    <row r="3376">
      <c r="A3376" s="1">
        <v>3374.0</v>
      </c>
      <c r="B3376" s="1">
        <v>1.70022929720038E9</v>
      </c>
      <c r="C3376" s="1">
        <v>4861.19149460691</v>
      </c>
      <c r="D3376" s="1">
        <v>10678.0765268893</v>
      </c>
      <c r="E3376" s="1">
        <v>20934.8673742851</v>
      </c>
      <c r="F3376" s="1">
        <v>26823.3897475468</v>
      </c>
      <c r="G3376" s="1">
        <v>16210.1779830667</v>
      </c>
      <c r="H3376" s="1">
        <v>-29801.1561991162</v>
      </c>
      <c r="I3376" s="1">
        <v>13121.0104371321</v>
      </c>
      <c r="J3376" s="1">
        <v>-17959.8054837948</v>
      </c>
      <c r="K3376" s="1">
        <v>0.12</v>
      </c>
      <c r="L3376" s="1">
        <v>0.94</v>
      </c>
      <c r="M3376" s="1">
        <v>-0.204</v>
      </c>
    </row>
    <row r="3377">
      <c r="A3377" s="1">
        <v>3375.0</v>
      </c>
      <c r="B3377" s="1">
        <v>1.70022929720501E9</v>
      </c>
      <c r="C3377" s="1">
        <v>4891.76868102177</v>
      </c>
      <c r="D3377" s="1">
        <v>10710.1512801827</v>
      </c>
      <c r="E3377" s="1">
        <v>20896.6235395221</v>
      </c>
      <c r="F3377" s="1">
        <v>26848.2001838922</v>
      </c>
      <c r="G3377" s="1">
        <v>16237.6929804912</v>
      </c>
      <c r="H3377" s="1">
        <v>-29782.8277686629</v>
      </c>
      <c r="I3377" s="1">
        <v>13080.9337593238</v>
      </c>
      <c r="J3377" s="1">
        <v>-17868.6327181616</v>
      </c>
      <c r="K3377" s="1">
        <v>0.094</v>
      </c>
      <c r="L3377" s="1">
        <v>0.944</v>
      </c>
      <c r="M3377" s="1">
        <v>-0.194</v>
      </c>
    </row>
    <row r="3378">
      <c r="A3378" s="1">
        <v>3376.0</v>
      </c>
      <c r="B3378" s="1">
        <v>1.70022929720939E9</v>
      </c>
      <c r="C3378" s="1">
        <v>4877.01652968126</v>
      </c>
      <c r="D3378" s="1">
        <v>10707.9608092261</v>
      </c>
      <c r="E3378" s="1">
        <v>20837.1455475265</v>
      </c>
      <c r="F3378" s="1">
        <v>26859.085483442</v>
      </c>
      <c r="G3378" s="1">
        <v>16225.9806663967</v>
      </c>
      <c r="H3378" s="1">
        <v>-29797.6246234923</v>
      </c>
      <c r="I3378" s="1">
        <v>13224.5437174491</v>
      </c>
      <c r="J3378" s="1">
        <v>-17815.0779384467</v>
      </c>
      <c r="K3378" s="1">
        <v>0.094</v>
      </c>
      <c r="L3378" s="1">
        <v>0.944</v>
      </c>
      <c r="M3378" s="1">
        <v>-0.194</v>
      </c>
    </row>
    <row r="3379">
      <c r="A3379" s="1">
        <v>3377.0</v>
      </c>
      <c r="B3379" s="1">
        <v>1.70022929721316E9</v>
      </c>
      <c r="C3379" s="1">
        <v>4875.83188722513</v>
      </c>
      <c r="D3379" s="1">
        <v>10709.3466173823</v>
      </c>
      <c r="E3379" s="1">
        <v>20812.1786489699</v>
      </c>
      <c r="F3379" s="1">
        <v>26875.8939952724</v>
      </c>
      <c r="G3379" s="1">
        <v>16185.5910641659</v>
      </c>
      <c r="H3379" s="1">
        <v>-29791.5896524893</v>
      </c>
      <c r="I3379" s="1">
        <v>13351.1663497884</v>
      </c>
      <c r="J3379" s="1">
        <v>-17759.6009087086</v>
      </c>
      <c r="K3379" s="1">
        <v>0.094</v>
      </c>
      <c r="L3379" s="1">
        <v>0.944</v>
      </c>
      <c r="M3379" s="1">
        <v>-0.194</v>
      </c>
    </row>
    <row r="3380">
      <c r="A3380" s="1">
        <v>3378.0</v>
      </c>
      <c r="B3380" s="1">
        <v>1.70022929721697E9</v>
      </c>
      <c r="C3380" s="1">
        <v>4920.98241102485</v>
      </c>
      <c r="D3380" s="1">
        <v>10735.2969926949</v>
      </c>
      <c r="E3380" s="1">
        <v>20841.7500068843</v>
      </c>
      <c r="F3380" s="1">
        <v>26908.2146177547</v>
      </c>
      <c r="G3380" s="1">
        <v>16153.5163108725</v>
      </c>
      <c r="H3380" s="1">
        <v>-29784.2359285635</v>
      </c>
      <c r="I3380" s="1">
        <v>13349.2217480208</v>
      </c>
      <c r="J3380" s="1">
        <v>-17505.5956847185</v>
      </c>
      <c r="K3380" s="1">
        <v>0.094</v>
      </c>
      <c r="L3380" s="1">
        <v>0.944</v>
      </c>
      <c r="M3380" s="1">
        <v>-0.194</v>
      </c>
    </row>
    <row r="3381">
      <c r="A3381" s="1">
        <v>3379.0</v>
      </c>
      <c r="B3381" s="1">
        <v>1.70022929722094E9</v>
      </c>
      <c r="C3381" s="1">
        <v>4921.07181800268</v>
      </c>
      <c r="D3381" s="1">
        <v>10725.9539635126</v>
      </c>
      <c r="E3381" s="1">
        <v>20891.4826382973</v>
      </c>
      <c r="F3381" s="1">
        <v>26941.8763449044</v>
      </c>
      <c r="G3381" s="1">
        <v>16190.1061165459</v>
      </c>
      <c r="H3381" s="1">
        <v>-29780.5925942173</v>
      </c>
      <c r="I3381" s="1">
        <v>13340.6610298944</v>
      </c>
      <c r="J3381" s="1">
        <v>-17131.5839447479</v>
      </c>
      <c r="K3381" s="1">
        <v>0.094</v>
      </c>
      <c r="L3381" s="1">
        <v>0.944</v>
      </c>
      <c r="M3381" s="1">
        <v>-0.194</v>
      </c>
    </row>
    <row r="3382">
      <c r="A3382" s="1">
        <v>3380.0</v>
      </c>
      <c r="B3382" s="1">
        <v>1.7002292972259E9</v>
      </c>
      <c r="C3382" s="1">
        <v>4908.73365506335</v>
      </c>
      <c r="D3382" s="1">
        <v>10715.0463122184</v>
      </c>
      <c r="E3382" s="1">
        <v>20945.7973773237</v>
      </c>
      <c r="F3382" s="1">
        <v>26970.7100952518</v>
      </c>
      <c r="G3382" s="1">
        <v>16213.2401720571</v>
      </c>
      <c r="H3382" s="1">
        <v>-29768.4779487225</v>
      </c>
      <c r="I3382" s="1">
        <v>13398.4849928003</v>
      </c>
      <c r="J3382" s="1">
        <v>-17029.9282109651</v>
      </c>
      <c r="K3382" s="1">
        <v>0.094</v>
      </c>
      <c r="L3382" s="1">
        <v>0.944</v>
      </c>
      <c r="M3382" s="1">
        <v>-0.194</v>
      </c>
    </row>
    <row r="3383">
      <c r="A3383" s="1">
        <v>3381.0</v>
      </c>
      <c r="B3383" s="1">
        <v>1.70022929722891E9</v>
      </c>
      <c r="C3383" s="1">
        <v>4922.97171628138</v>
      </c>
      <c r="D3383" s="1">
        <v>10731.3854374152</v>
      </c>
      <c r="E3383" s="1">
        <v>21023.6932067505</v>
      </c>
      <c r="F3383" s="1">
        <v>27006.7187555693</v>
      </c>
      <c r="G3383" s="1">
        <v>16194.531761948</v>
      </c>
      <c r="H3383" s="1">
        <v>-29769.2155562896</v>
      </c>
      <c r="I3383" s="1">
        <v>13461.6286708865</v>
      </c>
      <c r="J3383" s="1">
        <v>-17170.0065934665</v>
      </c>
      <c r="K3383" s="1">
        <v>0.094</v>
      </c>
      <c r="L3383" s="1">
        <v>0.944</v>
      </c>
      <c r="M3383" s="1">
        <v>-0.194</v>
      </c>
    </row>
    <row r="3384">
      <c r="A3384" s="1">
        <v>3382.0</v>
      </c>
      <c r="B3384" s="1">
        <v>1.70022929723207E9</v>
      </c>
      <c r="C3384" s="1">
        <v>4897.46837585787</v>
      </c>
      <c r="D3384" s="1">
        <v>10708.6313615597</v>
      </c>
      <c r="E3384" s="1">
        <v>21080.5336929003</v>
      </c>
      <c r="F3384" s="1">
        <v>27006.606996847</v>
      </c>
      <c r="G3384" s="1">
        <v>16199.6950149172</v>
      </c>
      <c r="H3384" s="1">
        <v>-29796.7976089474</v>
      </c>
      <c r="I3384" s="1">
        <v>13422.9601529789</v>
      </c>
      <c r="J3384" s="1">
        <v>-17283.1958273882</v>
      </c>
      <c r="K3384" s="1">
        <v>0.094</v>
      </c>
      <c r="L3384" s="1">
        <v>0.944</v>
      </c>
      <c r="M3384" s="1">
        <v>-0.194</v>
      </c>
    </row>
    <row r="3385">
      <c r="A3385" s="1">
        <v>3383.0</v>
      </c>
      <c r="B3385" s="1">
        <v>1.70022929723599E9</v>
      </c>
      <c r="C3385" s="1">
        <v>4858.59869225009</v>
      </c>
      <c r="D3385" s="1">
        <v>10682.8598002028</v>
      </c>
      <c r="E3385" s="1">
        <v>21118.0622718408</v>
      </c>
      <c r="F3385" s="1">
        <v>27002.1813514448</v>
      </c>
      <c r="G3385" s="1">
        <v>16199.3373870059</v>
      </c>
      <c r="H3385" s="1">
        <v>-29826.1454494172</v>
      </c>
      <c r="I3385" s="1">
        <v>13374.5686262331</v>
      </c>
      <c r="J3385" s="1">
        <v>-17456.1089224945</v>
      </c>
      <c r="K3385" s="1">
        <v>0.094</v>
      </c>
      <c r="L3385" s="1">
        <v>0.944</v>
      </c>
      <c r="M3385" s="1">
        <v>-0.194</v>
      </c>
    </row>
    <row r="3386">
      <c r="A3386" s="1">
        <v>3384.0</v>
      </c>
      <c r="B3386" s="1">
        <v>1.70022929724012E9</v>
      </c>
      <c r="C3386" s="1">
        <v>4876.21186688087</v>
      </c>
      <c r="D3386" s="1">
        <v>10714.0404837179</v>
      </c>
      <c r="E3386" s="1">
        <v>21209.7491275965</v>
      </c>
      <c r="F3386" s="1">
        <v>27044.6720176544</v>
      </c>
      <c r="G3386" s="1">
        <v>16227.0982536194</v>
      </c>
      <c r="H3386" s="1">
        <v>-29819.3728708473</v>
      </c>
      <c r="I3386" s="1">
        <v>13377.4743530123</v>
      </c>
      <c r="J3386" s="1">
        <v>-17608.5254679352</v>
      </c>
      <c r="K3386" s="1">
        <v>0.094</v>
      </c>
      <c r="L3386" s="1">
        <v>0.944</v>
      </c>
      <c r="M3386" s="1">
        <v>-0.194</v>
      </c>
    </row>
    <row r="3387">
      <c r="A3387" s="1">
        <v>3385.0</v>
      </c>
      <c r="B3387" s="1">
        <v>1.70022929724405E9</v>
      </c>
      <c r="C3387" s="1">
        <v>4868.52286678825</v>
      </c>
      <c r="D3387" s="1">
        <v>10720.7013035656</v>
      </c>
      <c r="E3387" s="1">
        <v>21297.256207139</v>
      </c>
      <c r="F3387" s="1">
        <v>27045.4319769659</v>
      </c>
      <c r="G3387" s="1">
        <v>16241.2022043707</v>
      </c>
      <c r="H3387" s="1">
        <v>-29812.9579201886</v>
      </c>
      <c r="I3387" s="1">
        <v>13286.9274362239</v>
      </c>
      <c r="J3387" s="1">
        <v>-17802.5609615517</v>
      </c>
      <c r="K3387" s="1">
        <v>0.148</v>
      </c>
      <c r="L3387" s="1">
        <v>0.854</v>
      </c>
      <c r="M3387" s="1">
        <v>-0.234</v>
      </c>
    </row>
    <row r="3388">
      <c r="A3388" s="1">
        <v>3386.0</v>
      </c>
      <c r="B3388" s="1">
        <v>1.70022929725083E9</v>
      </c>
      <c r="C3388" s="1">
        <v>4866.89118944301</v>
      </c>
      <c r="D3388" s="1">
        <v>10722.7576640555</v>
      </c>
      <c r="E3388" s="1">
        <v>21420.5931330434</v>
      </c>
      <c r="F3388" s="1">
        <v>27034.9043053274</v>
      </c>
      <c r="G3388" s="1">
        <v>16240.330486337</v>
      </c>
      <c r="H3388" s="1">
        <v>-29799.9492049156</v>
      </c>
      <c r="I3388" s="1">
        <v>13102.9502276122</v>
      </c>
      <c r="J3388" s="1">
        <v>-18059.1813396431</v>
      </c>
      <c r="K3388" s="1">
        <v>0.148</v>
      </c>
      <c r="L3388" s="1">
        <v>0.854</v>
      </c>
      <c r="M3388" s="1">
        <v>-0.234</v>
      </c>
    </row>
    <row r="3389">
      <c r="A3389" s="1">
        <v>3387.0</v>
      </c>
      <c r="B3389" s="1">
        <v>1.70022929725399E9</v>
      </c>
      <c r="C3389" s="1">
        <v>4890.0028932098</v>
      </c>
      <c r="D3389" s="1">
        <v>10722.1765186997</v>
      </c>
      <c r="E3389" s="1">
        <v>21574.820169785</v>
      </c>
      <c r="F3389" s="1">
        <v>27051.0422648241</v>
      </c>
      <c r="G3389" s="1">
        <v>16254.2332713882</v>
      </c>
      <c r="H3389" s="1">
        <v>-29762.9570678421</v>
      </c>
      <c r="I3389" s="1">
        <v>12931.3558854288</v>
      </c>
      <c r="J3389" s="1">
        <v>-18808.0318341293</v>
      </c>
      <c r="K3389" s="1">
        <v>0.148</v>
      </c>
      <c r="L3389" s="1">
        <v>0.854</v>
      </c>
      <c r="M3389" s="1">
        <v>-0.234</v>
      </c>
    </row>
    <row r="3390">
      <c r="A3390" s="1">
        <v>3388.0</v>
      </c>
      <c r="B3390" s="1">
        <v>1.70022929725837E9</v>
      </c>
      <c r="C3390" s="1">
        <v>4904.15154745001</v>
      </c>
      <c r="D3390" s="1">
        <v>10740.3261351974</v>
      </c>
      <c r="E3390" s="1">
        <v>21596.4566584177</v>
      </c>
      <c r="F3390" s="1">
        <v>27054.618543937</v>
      </c>
      <c r="G3390" s="1">
        <v>16276.0485739765</v>
      </c>
      <c r="H3390" s="1">
        <v>-29733.2739512054</v>
      </c>
      <c r="I3390" s="1">
        <v>12849.8390734003</v>
      </c>
      <c r="J3390" s="1">
        <v>-19690.7469261583</v>
      </c>
      <c r="K3390" s="1">
        <v>0.148</v>
      </c>
      <c r="L3390" s="1">
        <v>0.854</v>
      </c>
      <c r="M3390" s="1">
        <v>-0.234</v>
      </c>
    </row>
    <row r="3391">
      <c r="A3391" s="1">
        <v>3389.0</v>
      </c>
      <c r="B3391" s="1">
        <v>1.70022929726103E9</v>
      </c>
      <c r="C3391" s="1">
        <v>4868.27699759924</v>
      </c>
      <c r="D3391" s="1">
        <v>10711.3135708944</v>
      </c>
      <c r="E3391" s="1">
        <v>21288.5837302903</v>
      </c>
      <c r="F3391" s="1">
        <v>27022.8790668105</v>
      </c>
      <c r="G3391" s="1">
        <v>16291.2701119506</v>
      </c>
      <c r="H3391" s="1">
        <v>-29724.221494701</v>
      </c>
      <c r="I3391" s="1">
        <v>12816.2220497396</v>
      </c>
      <c r="J3391" s="1">
        <v>-20226.5629442409</v>
      </c>
      <c r="K3391" s="1">
        <v>0.148</v>
      </c>
      <c r="L3391" s="1">
        <v>0.854</v>
      </c>
      <c r="M3391" s="1">
        <v>-0.234</v>
      </c>
    </row>
    <row r="3392">
      <c r="A3392" s="1">
        <v>3390.0</v>
      </c>
      <c r="B3392" s="1">
        <v>1.70022929726534E9</v>
      </c>
      <c r="C3392" s="1">
        <v>4833.34122101559</v>
      </c>
      <c r="D3392" s="1">
        <v>10687.1066316493</v>
      </c>
      <c r="E3392" s="1">
        <v>20831.6693701349</v>
      </c>
      <c r="F3392" s="1">
        <v>27060.2288317953</v>
      </c>
      <c r="G3392" s="1">
        <v>16298.6461876209</v>
      </c>
      <c r="H3392" s="1">
        <v>-29748.1378612682</v>
      </c>
      <c r="I3392" s="1">
        <v>12728.0444178634</v>
      </c>
      <c r="J3392" s="1">
        <v>-20650.6872952803</v>
      </c>
      <c r="K3392" s="1">
        <v>0.148</v>
      </c>
      <c r="L3392" s="1">
        <v>0.854</v>
      </c>
      <c r="M3392" s="1">
        <v>-0.234</v>
      </c>
    </row>
    <row r="3393">
      <c r="A3393" s="1">
        <v>3391.0</v>
      </c>
      <c r="B3393" s="1">
        <v>1.70022929726787E9</v>
      </c>
      <c r="C3393" s="1">
        <v>4811.07888353811</v>
      </c>
      <c r="D3393" s="1">
        <v>10687.5536665384</v>
      </c>
      <c r="E3393" s="1">
        <v>20544.5165091176</v>
      </c>
      <c r="F3393" s="1">
        <v>27092.0130124107</v>
      </c>
      <c r="G3393" s="1">
        <v>16297.4391934203</v>
      </c>
      <c r="H3393" s="1">
        <v>-29759.1572712847</v>
      </c>
      <c r="I3393" s="1">
        <v>12598.0243203668</v>
      </c>
      <c r="J3393" s="1">
        <v>-20848.2096610319</v>
      </c>
      <c r="K3393" s="1">
        <v>0.148</v>
      </c>
      <c r="L3393" s="1">
        <v>0.854</v>
      </c>
      <c r="M3393" s="1">
        <v>-0.234</v>
      </c>
    </row>
    <row r="3394">
      <c r="A3394" s="1">
        <v>3392.0</v>
      </c>
      <c r="B3394" s="1">
        <v>1.70022929727219E9</v>
      </c>
      <c r="C3394" s="1">
        <v>4790.8282030616</v>
      </c>
      <c r="D3394" s="1">
        <v>10685.8772857042</v>
      </c>
      <c r="E3394" s="1">
        <v>20438.8151095885</v>
      </c>
      <c r="F3394" s="1">
        <v>27102.384221838</v>
      </c>
      <c r="G3394" s="1">
        <v>16322.0484640656</v>
      </c>
      <c r="H3394" s="1">
        <v>-29732.9163232942</v>
      </c>
      <c r="I3394" s="1">
        <v>12519.681456051</v>
      </c>
      <c r="J3394" s="1">
        <v>-20889.9627196744</v>
      </c>
      <c r="K3394" s="1">
        <v>0.148</v>
      </c>
      <c r="L3394" s="1">
        <v>0.854</v>
      </c>
      <c r="M3394" s="1">
        <v>-0.234</v>
      </c>
    </row>
    <row r="3395">
      <c r="A3395" s="1">
        <v>3393.0</v>
      </c>
      <c r="B3395" s="1">
        <v>1.70022929727616E9</v>
      </c>
      <c r="C3395" s="1">
        <v>4750.93033920888</v>
      </c>
      <c r="D3395" s="1">
        <v>10660.977442381</v>
      </c>
      <c r="E3395" s="1">
        <v>20348.4693585001</v>
      </c>
      <c r="F3395" s="1">
        <v>27071.4941110007</v>
      </c>
      <c r="G3395" s="1">
        <v>16306.5363534136</v>
      </c>
      <c r="H3395" s="1">
        <v>-29750.3283322248</v>
      </c>
      <c r="I3395" s="1">
        <v>12459.644670444</v>
      </c>
      <c r="J3395" s="1">
        <v>-20875.3446788006</v>
      </c>
      <c r="K3395" s="1">
        <v>0.148</v>
      </c>
      <c r="L3395" s="1">
        <v>0.854</v>
      </c>
      <c r="M3395" s="1">
        <v>-0.234</v>
      </c>
    </row>
    <row r="3396">
      <c r="A3396" s="1">
        <v>3394.0</v>
      </c>
      <c r="B3396" s="1">
        <v>1.70022929728229E9</v>
      </c>
      <c r="C3396" s="1">
        <v>4733.94301342284</v>
      </c>
      <c r="D3396" s="1">
        <v>10646.3370497628</v>
      </c>
      <c r="E3396" s="1">
        <v>20247.9088601957</v>
      </c>
      <c r="F3396" s="1">
        <v>27034.7925466051</v>
      </c>
      <c r="G3396" s="1">
        <v>16280.3624606564</v>
      </c>
      <c r="H3396" s="1">
        <v>-29767.8520998778</v>
      </c>
      <c r="I3396" s="1">
        <v>12290.6431306175</v>
      </c>
      <c r="J3396" s="1">
        <v>-20886.3417370726</v>
      </c>
      <c r="K3396" s="1">
        <v>0.148</v>
      </c>
      <c r="L3396" s="1">
        <v>0.854</v>
      </c>
      <c r="M3396" s="1">
        <v>-0.234</v>
      </c>
    </row>
    <row r="3397">
      <c r="A3397" s="1">
        <v>3395.0</v>
      </c>
      <c r="B3397" s="1">
        <v>1.70022929728607E9</v>
      </c>
      <c r="C3397" s="1">
        <v>4743.2189873718</v>
      </c>
      <c r="D3397" s="1">
        <v>10656.2835760454</v>
      </c>
      <c r="E3397" s="1">
        <v>20195.7175368926</v>
      </c>
      <c r="F3397" s="1">
        <v>27025.8071453341</v>
      </c>
      <c r="G3397" s="1">
        <v>16270.5276930961</v>
      </c>
      <c r="H3397" s="1">
        <v>-29759.4478439626</v>
      </c>
      <c r="I3397" s="1">
        <v>12070.344337266</v>
      </c>
      <c r="J3397" s="1">
        <v>-20959.5884036527</v>
      </c>
      <c r="K3397" s="1">
        <v>0.094</v>
      </c>
      <c r="L3397" s="1">
        <v>0.964</v>
      </c>
      <c r="M3397" s="1">
        <v>-0.216</v>
      </c>
    </row>
    <row r="3398">
      <c r="A3398" s="1">
        <v>3396.0</v>
      </c>
      <c r="B3398" s="1">
        <v>1.70022929729027E9</v>
      </c>
      <c r="C3398" s="1">
        <v>4753.38903109896</v>
      </c>
      <c r="D3398" s="1">
        <v>10655.7024306896</v>
      </c>
      <c r="E3398" s="1">
        <v>20183.1558565087</v>
      </c>
      <c r="F3398" s="1">
        <v>27042.9732850758</v>
      </c>
      <c r="G3398" s="1">
        <v>16293.1253067404</v>
      </c>
      <c r="H3398" s="1">
        <v>-29733.7209860945</v>
      </c>
      <c r="I3398" s="1">
        <v>11961.1113621129</v>
      </c>
      <c r="J3398" s="1">
        <v>-20967.0315345563</v>
      </c>
      <c r="K3398" s="1">
        <v>0.094</v>
      </c>
      <c r="L3398" s="1">
        <v>0.964</v>
      </c>
      <c r="M3398" s="1">
        <v>-0.216</v>
      </c>
    </row>
    <row r="3399">
      <c r="A3399" s="1">
        <v>3397.0</v>
      </c>
      <c r="B3399" s="1">
        <v>1.70022929729414E9</v>
      </c>
      <c r="C3399" s="1">
        <v>4725.29288831864</v>
      </c>
      <c r="D3399" s="1">
        <v>10626.9133838311</v>
      </c>
      <c r="E3399" s="1">
        <v>20186.6650803882</v>
      </c>
      <c r="F3399" s="1">
        <v>27026.7682703457</v>
      </c>
      <c r="G3399" s="1">
        <v>16299.4284986768</v>
      </c>
      <c r="H3399" s="1">
        <v>-29761.0795213078</v>
      </c>
      <c r="I3399" s="1">
        <v>11998.5505340755</v>
      </c>
      <c r="J3399" s="1">
        <v>-20980.9566713519</v>
      </c>
      <c r="K3399" s="1">
        <v>0.094</v>
      </c>
      <c r="L3399" s="1">
        <v>0.964</v>
      </c>
      <c r="M3399" s="1">
        <v>-0.216</v>
      </c>
    </row>
    <row r="3400">
      <c r="A3400" s="1">
        <v>3398.0</v>
      </c>
      <c r="B3400" s="1">
        <v>1.70022929729847E9</v>
      </c>
      <c r="C3400" s="1">
        <v>4699.49897521722</v>
      </c>
      <c r="D3400" s="1">
        <v>10612.1612324906</v>
      </c>
      <c r="E3400" s="1">
        <v>20240.8010054589</v>
      </c>
      <c r="F3400" s="1">
        <v>27007.4340113918</v>
      </c>
      <c r="G3400" s="1">
        <v>16281.1000682234</v>
      </c>
      <c r="H3400" s="1">
        <v>-29789.019201877</v>
      </c>
      <c r="I3400" s="1">
        <v>12039.9012613178</v>
      </c>
      <c r="J3400" s="1">
        <v>-20994.9265116365</v>
      </c>
      <c r="K3400" s="1">
        <v>0.094</v>
      </c>
      <c r="L3400" s="1">
        <v>0.964</v>
      </c>
      <c r="M3400" s="1">
        <v>-0.216</v>
      </c>
    </row>
    <row r="3401">
      <c r="A3401" s="1">
        <v>3399.0</v>
      </c>
      <c r="B3401" s="1">
        <v>1.70022929730209E9</v>
      </c>
      <c r="C3401" s="1">
        <v>4682.39989070891</v>
      </c>
      <c r="D3401" s="1">
        <v>10601.1641742186</v>
      </c>
      <c r="E3401" s="1">
        <v>20351.1739195792</v>
      </c>
      <c r="F3401" s="1">
        <v>26994.5370548411</v>
      </c>
      <c r="G3401" s="1">
        <v>16265.9902889716</v>
      </c>
      <c r="H3401" s="1">
        <v>-29794.8530071798</v>
      </c>
      <c r="I3401" s="1">
        <v>12008.7205778027</v>
      </c>
      <c r="J3401" s="1">
        <v>-21003.0625466182</v>
      </c>
      <c r="K3401" s="1">
        <v>0.094</v>
      </c>
      <c r="L3401" s="1">
        <v>0.964</v>
      </c>
      <c r="M3401" s="1">
        <v>-0.216</v>
      </c>
    </row>
    <row r="3402">
      <c r="A3402" s="1">
        <v>3400.0</v>
      </c>
      <c r="B3402" s="1">
        <v>1.70022929732406E9</v>
      </c>
      <c r="C3402" s="1">
        <v>4675.78377435013</v>
      </c>
      <c r="D3402" s="1">
        <v>10580.2652931529</v>
      </c>
      <c r="E3402" s="1">
        <v>20492.2581305811</v>
      </c>
      <c r="F3402" s="1">
        <v>27011.3902701604</v>
      </c>
      <c r="G3402" s="1">
        <v>16310.3585017154</v>
      </c>
      <c r="H3402" s="1">
        <v>-29770.02021909</v>
      </c>
      <c r="I3402" s="1">
        <v>11997.7682230196</v>
      </c>
      <c r="J3402" s="1">
        <v>-21011.4891542779</v>
      </c>
      <c r="K3402" s="1">
        <v>0.094</v>
      </c>
      <c r="L3402" s="1">
        <v>0.964</v>
      </c>
      <c r="M3402" s="1">
        <v>-0.216</v>
      </c>
    </row>
    <row r="3403">
      <c r="A3403" s="1">
        <v>3401.0</v>
      </c>
      <c r="B3403" s="1">
        <v>1.70022929732715E9</v>
      </c>
      <c r="C3403" s="1">
        <v>4648.26877692565</v>
      </c>
      <c r="D3403" s="1">
        <v>10552.5044265394</v>
      </c>
      <c r="E3403" s="1">
        <v>20618.3890245424</v>
      </c>
      <c r="F3403" s="1">
        <v>27040.089910041</v>
      </c>
      <c r="G3403" s="1">
        <v>16330.5868304475</v>
      </c>
      <c r="H3403" s="1">
        <v>-29773.1494633137</v>
      </c>
      <c r="I3403" s="1">
        <v>12020.5222988751</v>
      </c>
      <c r="J3403" s="1">
        <v>-21021.0109974159</v>
      </c>
      <c r="K3403" s="1">
        <v>0.094</v>
      </c>
      <c r="L3403" s="1">
        <v>0.964</v>
      </c>
      <c r="M3403" s="1">
        <v>-0.216</v>
      </c>
    </row>
    <row r="3404">
      <c r="A3404" s="1">
        <v>3402.0</v>
      </c>
      <c r="B3404" s="1">
        <v>1.70022929733047E9</v>
      </c>
      <c r="C3404" s="1">
        <v>4618.92093645583</v>
      </c>
      <c r="D3404" s="1">
        <v>10537.9310891546</v>
      </c>
      <c r="E3404" s="1">
        <v>20738.5072992452</v>
      </c>
      <c r="F3404" s="1">
        <v>27050.841099124</v>
      </c>
      <c r="G3404" s="1">
        <v>16310.1349842709</v>
      </c>
      <c r="H3404" s="1">
        <v>-29786.9628413871</v>
      </c>
      <c r="I3404" s="1">
        <v>11997.4552985972</v>
      </c>
      <c r="J3404" s="1">
        <v>-21083.3723644462</v>
      </c>
      <c r="K3404" s="1">
        <v>0.094</v>
      </c>
      <c r="L3404" s="1">
        <v>0.964</v>
      </c>
      <c r="M3404" s="1">
        <v>-0.216</v>
      </c>
    </row>
    <row r="3405">
      <c r="A3405" s="1">
        <v>3403.0</v>
      </c>
      <c r="B3405" s="1">
        <v>1.70022929733391E9</v>
      </c>
      <c r="C3405" s="1">
        <v>4622.7877882466</v>
      </c>
      <c r="D3405" s="1">
        <v>10550.3586590717</v>
      </c>
      <c r="E3405" s="1">
        <v>20891.0579551527</v>
      </c>
      <c r="F3405" s="1">
        <v>27091.9683089218</v>
      </c>
      <c r="G3405" s="1">
        <v>16310.2243912487</v>
      </c>
      <c r="H3405" s="1">
        <v>-29766.6451056772</v>
      </c>
      <c r="I3405" s="1">
        <v>11902.9297712957</v>
      </c>
      <c r="J3405" s="1">
        <v>-21095.2634924964</v>
      </c>
      <c r="K3405" s="1">
        <v>0.094</v>
      </c>
      <c r="L3405" s="1">
        <v>0.964</v>
      </c>
      <c r="M3405" s="1">
        <v>-0.216</v>
      </c>
    </row>
    <row r="3406">
      <c r="A3406" s="1">
        <v>3404.0</v>
      </c>
      <c r="B3406" s="1">
        <v>1.70022929733713E9</v>
      </c>
      <c r="C3406" s="1">
        <v>4601.24070659169</v>
      </c>
      <c r="D3406" s="1">
        <v>10530.3314960398</v>
      </c>
      <c r="E3406" s="1">
        <v>21014.9760264129</v>
      </c>
      <c r="F3406" s="1">
        <v>27119.2821406462</v>
      </c>
      <c r="G3406" s="1">
        <v>16322.5178506991</v>
      </c>
      <c r="H3406" s="1">
        <v>-29737.3866721852</v>
      </c>
      <c r="I3406" s="1">
        <v>11836.27686933</v>
      </c>
      <c r="J3406" s="1">
        <v>-21098.9515303315</v>
      </c>
      <c r="K3406" s="1">
        <v>0.094</v>
      </c>
      <c r="L3406" s="1">
        <v>0.964</v>
      </c>
      <c r="M3406" s="1">
        <v>-0.216</v>
      </c>
    </row>
    <row r="3407">
      <c r="A3407" s="1">
        <v>3405.0</v>
      </c>
      <c r="B3407" s="1">
        <v>1.7002292973401E9</v>
      </c>
      <c r="C3407" s="1">
        <v>4544.2214064862</v>
      </c>
      <c r="D3407" s="1">
        <v>10465.4667336305</v>
      </c>
      <c r="E3407" s="1">
        <v>21095.196437263</v>
      </c>
      <c r="F3407" s="1">
        <v>27083.1170181175</v>
      </c>
      <c r="G3407" s="1">
        <v>16340.823929408</v>
      </c>
      <c r="H3407" s="1">
        <v>-29650.1925170651</v>
      </c>
      <c r="I3407" s="1">
        <v>11871.3020528915</v>
      </c>
      <c r="J3407" s="1">
        <v>-21128.6793504571</v>
      </c>
      <c r="K3407" s="1">
        <v>0.108</v>
      </c>
      <c r="L3407" s="1">
        <v>0.952</v>
      </c>
      <c r="M3407" s="1">
        <v>-0.232</v>
      </c>
    </row>
    <row r="3408">
      <c r="A3408" s="1">
        <v>3406.0</v>
      </c>
      <c r="B3408" s="1">
        <v>1.70022929734411E9</v>
      </c>
      <c r="C3408" s="1">
        <v>4475.24392309712</v>
      </c>
      <c r="D3408" s="1">
        <v>10413.2977620718</v>
      </c>
      <c r="E3408" s="1">
        <v>21083.3500127017</v>
      </c>
      <c r="F3408" s="1">
        <v>27047.0189508222</v>
      </c>
      <c r="G3408" s="1">
        <v>16333.2019845488</v>
      </c>
      <c r="H3408" s="1">
        <v>-29645.8786303852</v>
      </c>
      <c r="I3408" s="1">
        <v>11892.7597275685</v>
      </c>
      <c r="J3408" s="1">
        <v>-21161.8269874843</v>
      </c>
      <c r="K3408" s="1">
        <v>0.108</v>
      </c>
      <c r="L3408" s="1">
        <v>0.952</v>
      </c>
      <c r="M3408" s="1">
        <v>-0.232</v>
      </c>
    </row>
    <row r="3409">
      <c r="A3409" s="1">
        <v>3407.0</v>
      </c>
      <c r="B3409" s="1">
        <v>1.70022929734714E9</v>
      </c>
      <c r="C3409" s="1">
        <v>4398.51038438205</v>
      </c>
      <c r="D3409" s="1">
        <v>10370.6282819066</v>
      </c>
      <c r="E3409" s="1">
        <v>20922.4621561124</v>
      </c>
      <c r="F3409" s="1">
        <v>27055.5126137152</v>
      </c>
      <c r="G3409" s="1">
        <v>16344.9590021322</v>
      </c>
      <c r="H3409" s="1">
        <v>-29642.3694065057</v>
      </c>
      <c r="I3409" s="1">
        <v>11822.3293807899</v>
      </c>
      <c r="J3409" s="1">
        <v>-21111.8708386267</v>
      </c>
      <c r="K3409" s="1">
        <v>0.108</v>
      </c>
      <c r="L3409" s="1">
        <v>0.952</v>
      </c>
      <c r="M3409" s="1">
        <v>-0.232</v>
      </c>
    </row>
    <row r="3410">
      <c r="A3410" s="1">
        <v>3408.0</v>
      </c>
      <c r="B3410" s="1">
        <v>1.70022929735017E9</v>
      </c>
      <c r="C3410" s="1">
        <v>4372.40354685825</v>
      </c>
      <c r="D3410" s="1">
        <v>10366.917892327</v>
      </c>
      <c r="E3410" s="1">
        <v>20715.5744094341</v>
      </c>
      <c r="F3410" s="1">
        <v>27098.3385560916</v>
      </c>
      <c r="G3410" s="1">
        <v>16364.1144471304</v>
      </c>
      <c r="H3410" s="1">
        <v>-29614.9214643146</v>
      </c>
      <c r="I3410" s="1">
        <v>11700.981760142</v>
      </c>
      <c r="J3410" s="1">
        <v>-21042.6251343041</v>
      </c>
      <c r="K3410" s="1">
        <v>0.108</v>
      </c>
      <c r="L3410" s="1">
        <v>0.952</v>
      </c>
      <c r="M3410" s="1">
        <v>-0.232</v>
      </c>
    </row>
    <row r="3411">
      <c r="A3411" s="1">
        <v>3409.0</v>
      </c>
      <c r="B3411" s="1">
        <v>1.70022929735396E9</v>
      </c>
      <c r="C3411" s="1">
        <v>4333.89149116176</v>
      </c>
      <c r="D3411" s="1">
        <v>10349.930566541</v>
      </c>
      <c r="E3411" s="1">
        <v>20490.0900113689</v>
      </c>
      <c r="F3411" s="1">
        <v>27114.364756866</v>
      </c>
      <c r="G3411" s="1">
        <v>16341.2039090638</v>
      </c>
      <c r="H3411" s="1">
        <v>-29604.3043856983</v>
      </c>
      <c r="I3411" s="1">
        <v>11607.5738200633</v>
      </c>
      <c r="J3411" s="1">
        <v>-21019.9828171709</v>
      </c>
      <c r="K3411" s="1">
        <v>0.108</v>
      </c>
      <c r="L3411" s="1">
        <v>0.952</v>
      </c>
      <c r="M3411" s="1">
        <v>-0.232</v>
      </c>
    </row>
    <row r="3412">
      <c r="A3412" s="1">
        <v>3410.0</v>
      </c>
      <c r="B3412" s="1">
        <v>1.70022929735703E9</v>
      </c>
      <c r="C3412" s="1">
        <v>4308.09757806033</v>
      </c>
      <c r="D3412" s="1">
        <v>10328.5846505862</v>
      </c>
      <c r="E3412" s="1">
        <v>20325.4023582222</v>
      </c>
      <c r="F3412" s="1">
        <v>27123.7971930262</v>
      </c>
      <c r="G3412" s="1">
        <v>16329.7598159026</v>
      </c>
      <c r="H3412" s="1">
        <v>-29603.2985571978</v>
      </c>
      <c r="I3412" s="1">
        <v>11545.5477291998</v>
      </c>
      <c r="J3412" s="1">
        <v>-21003.6660437185</v>
      </c>
      <c r="K3412" s="1">
        <v>0.108</v>
      </c>
      <c r="L3412" s="1">
        <v>0.952</v>
      </c>
      <c r="M3412" s="1">
        <v>-0.232</v>
      </c>
    </row>
    <row r="3413">
      <c r="A3413" s="1">
        <v>3411.0</v>
      </c>
      <c r="B3413" s="1">
        <v>1.70022929736012E9</v>
      </c>
      <c r="C3413" s="1">
        <v>4310.0645315724</v>
      </c>
      <c r="D3413" s="1">
        <v>10309.920943966</v>
      </c>
      <c r="E3413" s="1">
        <v>20273.993345975</v>
      </c>
      <c r="F3413" s="1">
        <v>27152.7427020958</v>
      </c>
      <c r="G3413" s="1">
        <v>16310.7161296267</v>
      </c>
      <c r="H3413" s="1">
        <v>-29552.0907106507</v>
      </c>
      <c r="I3413" s="1">
        <v>11429.5421754768</v>
      </c>
      <c r="J3413" s="1">
        <v>-20959.4766449304</v>
      </c>
      <c r="K3413" s="1">
        <v>0.108</v>
      </c>
      <c r="L3413" s="1">
        <v>0.952</v>
      </c>
      <c r="M3413" s="1">
        <v>-0.232</v>
      </c>
    </row>
    <row r="3414">
      <c r="A3414" s="1">
        <v>3412.0</v>
      </c>
      <c r="B3414" s="1">
        <v>1.70022929736422E9</v>
      </c>
      <c r="C3414" s="1">
        <v>4338.42889528619</v>
      </c>
      <c r="D3414" s="1">
        <v>10318.7498830258</v>
      </c>
      <c r="E3414" s="1">
        <v>20252.6697817647</v>
      </c>
      <c r="F3414" s="1">
        <v>27176.9496413409</v>
      </c>
      <c r="G3414" s="1">
        <v>16292.9464927847</v>
      </c>
      <c r="H3414" s="1">
        <v>-29542.4124053016</v>
      </c>
      <c r="I3414" s="1">
        <v>11303.8583164046</v>
      </c>
      <c r="J3414" s="1">
        <v>-20909.0511094392</v>
      </c>
      <c r="K3414" s="1">
        <v>0.108</v>
      </c>
      <c r="L3414" s="1">
        <v>0.952</v>
      </c>
      <c r="M3414" s="1">
        <v>-0.232</v>
      </c>
    </row>
    <row r="3415">
      <c r="A3415" s="1">
        <v>3413.0</v>
      </c>
      <c r="B3415" s="1">
        <v>1.70022929736718E9</v>
      </c>
      <c r="C3415" s="1">
        <v>4330.7175434491</v>
      </c>
      <c r="D3415" s="1">
        <v>10308.3786735986</v>
      </c>
      <c r="E3415" s="1">
        <v>20196.3210339928</v>
      </c>
      <c r="F3415" s="1">
        <v>27177.9778215858</v>
      </c>
      <c r="G3415" s="1">
        <v>16297.0145102756</v>
      </c>
      <c r="H3415" s="1">
        <v>-29639.3295692598</v>
      </c>
      <c r="I3415" s="1">
        <v>11249.9682605228</v>
      </c>
      <c r="J3415" s="1">
        <v>-20886.4534957949</v>
      </c>
      <c r="K3415" s="1">
        <v>0.108</v>
      </c>
      <c r="L3415" s="1">
        <v>0.952</v>
      </c>
      <c r="M3415" s="1">
        <v>-0.232</v>
      </c>
    </row>
    <row r="3416">
      <c r="A3416" s="1">
        <v>3414.0</v>
      </c>
      <c r="B3416" s="1">
        <v>1.70022929737013E9</v>
      </c>
      <c r="C3416" s="1">
        <v>4341.40167729874</v>
      </c>
      <c r="D3416" s="1">
        <v>10289.8043739562</v>
      </c>
      <c r="E3416" s="1">
        <v>20149.24826017</v>
      </c>
      <c r="F3416" s="1">
        <v>27198.9214061404</v>
      </c>
      <c r="G3416" s="1">
        <v>16287.9397020268</v>
      </c>
      <c r="H3416" s="1">
        <v>-29716.3313289083</v>
      </c>
      <c r="I3416" s="1">
        <v>11252.4269524129</v>
      </c>
      <c r="J3416" s="1">
        <v>-20859.6984576819</v>
      </c>
      <c r="K3416" s="1">
        <v>0.108</v>
      </c>
      <c r="L3416" s="1">
        <v>0.952</v>
      </c>
      <c r="M3416" s="1">
        <v>-0.232</v>
      </c>
    </row>
    <row r="3417">
      <c r="A3417" s="1">
        <v>3415.0</v>
      </c>
      <c r="B3417" s="1">
        <v>1.70022929737418E9</v>
      </c>
      <c r="C3417" s="1">
        <v>4353.98570942708</v>
      </c>
      <c r="D3417" s="1">
        <v>10280.7072139629</v>
      </c>
      <c r="E3417" s="1">
        <v>20109.5068585284</v>
      </c>
      <c r="F3417" s="1">
        <v>27184.1021995666</v>
      </c>
      <c r="G3417" s="1">
        <v>16262.9057482368</v>
      </c>
      <c r="H3417" s="1">
        <v>-29748.7860618574</v>
      </c>
      <c r="I3417" s="1">
        <v>11229.3823038795</v>
      </c>
      <c r="J3417" s="1">
        <v>-20960.9965635534</v>
      </c>
      <c r="K3417" s="1">
        <v>0.054</v>
      </c>
      <c r="L3417" s="1">
        <v>0.982</v>
      </c>
      <c r="M3417" s="1">
        <v>-0.212</v>
      </c>
    </row>
    <row r="3418">
      <c r="A3418" s="1">
        <v>3416.0</v>
      </c>
      <c r="B3418" s="1">
        <v>1.70022929737721E9</v>
      </c>
      <c r="C3418" s="1">
        <v>4426.18184401772</v>
      </c>
      <c r="D3418" s="1">
        <v>10329.0316854753</v>
      </c>
      <c r="E3418" s="1">
        <v>20195.7175368926</v>
      </c>
      <c r="F3418" s="1">
        <v>27232.5607815457</v>
      </c>
      <c r="G3418" s="1">
        <v>16261.1623121693</v>
      </c>
      <c r="H3418" s="1">
        <v>-29724.6238261012</v>
      </c>
      <c r="I3418" s="1">
        <v>11213.6690275274</v>
      </c>
      <c r="J3418" s="1">
        <v>-20992.8925028911</v>
      </c>
      <c r="K3418" s="1">
        <v>0.054</v>
      </c>
      <c r="L3418" s="1">
        <v>0.982</v>
      </c>
      <c r="M3418" s="1">
        <v>-0.212</v>
      </c>
    </row>
    <row r="3419">
      <c r="A3419" s="1">
        <v>3417.0</v>
      </c>
      <c r="B3419" s="1">
        <v>1.70022929738021E9</v>
      </c>
      <c r="C3419" s="1">
        <v>4491.89597271632</v>
      </c>
      <c r="D3419" s="1">
        <v>10355.8314270772</v>
      </c>
      <c r="E3419" s="1">
        <v>20324.4859366996</v>
      </c>
      <c r="F3419" s="1">
        <v>27294.1174857756</v>
      </c>
      <c r="G3419" s="1">
        <v>16314.9629610732</v>
      </c>
      <c r="H3419" s="1">
        <v>-29708.7317357935</v>
      </c>
      <c r="I3419" s="1">
        <v>11282.4006417275</v>
      </c>
      <c r="J3419" s="1">
        <v>-21022.9108956946</v>
      </c>
      <c r="K3419" s="1">
        <v>0.054</v>
      </c>
      <c r="L3419" s="1">
        <v>0.982</v>
      </c>
      <c r="M3419" s="1">
        <v>-0.212</v>
      </c>
    </row>
    <row r="3420">
      <c r="A3420" s="1">
        <v>3418.0</v>
      </c>
      <c r="B3420" s="1">
        <v>1.700229297384E9</v>
      </c>
      <c r="C3420" s="1">
        <v>4473.72400447416</v>
      </c>
      <c r="D3420" s="1">
        <v>10314.7265690239</v>
      </c>
      <c r="E3420" s="1">
        <v>20419.8608302904</v>
      </c>
      <c r="F3420" s="1">
        <v>27313.8987796185</v>
      </c>
      <c r="G3420" s="1">
        <v>16272.047611719</v>
      </c>
      <c r="H3420" s="1">
        <v>-29760.7665968855</v>
      </c>
      <c r="I3420" s="1">
        <v>11346.2595756363</v>
      </c>
      <c r="J3420" s="1">
        <v>-21062.8981665251</v>
      </c>
      <c r="K3420" s="1">
        <v>0.054</v>
      </c>
      <c r="L3420" s="1">
        <v>0.982</v>
      </c>
      <c r="M3420" s="1">
        <v>-0.212</v>
      </c>
    </row>
    <row r="3421">
      <c r="A3421" s="1">
        <v>3419.0</v>
      </c>
      <c r="B3421" s="1">
        <v>1.7002292973873E9</v>
      </c>
      <c r="C3421" s="1">
        <v>4469.18660034973</v>
      </c>
      <c r="D3421" s="1">
        <v>10313.5195748233</v>
      </c>
      <c r="E3421" s="1">
        <v>20541.834299783</v>
      </c>
      <c r="F3421" s="1">
        <v>27489.225863126</v>
      </c>
      <c r="G3421" s="1">
        <v>16239.8387479589</v>
      </c>
      <c r="H3421" s="1">
        <v>-29797.5799200034</v>
      </c>
      <c r="I3421" s="1">
        <v>11331.6862382514</v>
      </c>
      <c r="J3421" s="1">
        <v>-21089.4296871935</v>
      </c>
      <c r="K3421" s="1">
        <v>0.054</v>
      </c>
      <c r="L3421" s="1">
        <v>0.982</v>
      </c>
      <c r="M3421" s="1">
        <v>-0.212</v>
      </c>
    </row>
    <row r="3422">
      <c r="A3422" s="1">
        <v>3420.0</v>
      </c>
      <c r="B3422" s="1">
        <v>1.70022929739022E9</v>
      </c>
      <c r="C3422" s="1">
        <v>4516.30407766152</v>
      </c>
      <c r="D3422" s="1">
        <v>10350.5564153857</v>
      </c>
      <c r="E3422" s="1">
        <v>20667.8087315331</v>
      </c>
      <c r="F3422" s="1">
        <v>27680.5120921745</v>
      </c>
      <c r="G3422" s="1">
        <v>16254.8814719774</v>
      </c>
      <c r="H3422" s="1">
        <v>-29770.3331435123</v>
      </c>
      <c r="I3422" s="1">
        <v>11296.2363715453</v>
      </c>
      <c r="J3422" s="1">
        <v>-21084.936986558</v>
      </c>
      <c r="K3422" s="1">
        <v>0.054</v>
      </c>
      <c r="L3422" s="1">
        <v>0.982</v>
      </c>
      <c r="M3422" s="1">
        <v>-0.212</v>
      </c>
    </row>
    <row r="3423">
      <c r="A3423" s="1">
        <v>3421.0</v>
      </c>
      <c r="B3423" s="1">
        <v>1.70022929739323E9</v>
      </c>
      <c r="C3423" s="1">
        <v>4567.53427595308</v>
      </c>
      <c r="D3423" s="1">
        <v>10302.1872403844</v>
      </c>
      <c r="E3423" s="1">
        <v>21282.4146488207</v>
      </c>
      <c r="F3423" s="1">
        <v>27739.6995114921</v>
      </c>
      <c r="G3423" s="1">
        <v>16287.0456322485</v>
      </c>
      <c r="H3423" s="1">
        <v>-29694.7618955089</v>
      </c>
      <c r="I3423" s="1">
        <v>11532.0249238043</v>
      </c>
      <c r="J3423" s="1">
        <v>-20982.7448109084</v>
      </c>
      <c r="K3423" s="1">
        <v>0.054</v>
      </c>
      <c r="L3423" s="1">
        <v>0.982</v>
      </c>
      <c r="M3423" s="1">
        <v>-0.212</v>
      </c>
    </row>
    <row r="3424">
      <c r="A3424" s="1">
        <v>3422.0</v>
      </c>
      <c r="B3424" s="1">
        <v>1.70022929739727E9</v>
      </c>
      <c r="C3424" s="1">
        <v>4564.53914219607</v>
      </c>
      <c r="D3424" s="1">
        <v>10258.0648968297</v>
      </c>
      <c r="E3424" s="1">
        <v>21261.8957474107</v>
      </c>
      <c r="F3424" s="1">
        <v>27748.7519679965</v>
      </c>
      <c r="G3424" s="1">
        <v>16307.2069057472</v>
      </c>
      <c r="H3424" s="1">
        <v>-29613.9156358141</v>
      </c>
      <c r="I3424" s="1">
        <v>11634.8205965543</v>
      </c>
      <c r="J3424" s="1">
        <v>-20988.7127266779</v>
      </c>
      <c r="K3424" s="1">
        <v>0.054</v>
      </c>
      <c r="L3424" s="1">
        <v>0.982</v>
      </c>
      <c r="M3424" s="1">
        <v>-0.212</v>
      </c>
    </row>
    <row r="3425">
      <c r="A3425" s="1">
        <v>3423.0</v>
      </c>
      <c r="B3425" s="1">
        <v>1.70022929741324E9</v>
      </c>
      <c r="C3425" s="1">
        <v>4609.33203808451</v>
      </c>
      <c r="D3425" s="1">
        <v>10278.2485220728</v>
      </c>
      <c r="E3425" s="1">
        <v>21169.1360079212</v>
      </c>
      <c r="F3425" s="1">
        <v>27810.2192652486</v>
      </c>
      <c r="G3425" s="1">
        <v>16327.4352344793</v>
      </c>
      <c r="H3425" s="1">
        <v>-29546.1227948812</v>
      </c>
      <c r="I3425" s="1">
        <v>11722.6182487747</v>
      </c>
      <c r="J3425" s="1">
        <v>-20976.6427846721</v>
      </c>
      <c r="K3425" s="1">
        <v>0.106</v>
      </c>
      <c r="L3425" s="1">
        <v>0.958</v>
      </c>
      <c r="M3425" s="1">
        <v>-0.2</v>
      </c>
    </row>
    <row r="3426">
      <c r="A3426" s="1">
        <v>3424.0</v>
      </c>
      <c r="B3426" s="1">
        <v>1.70022929741631E9</v>
      </c>
      <c r="C3426" s="1">
        <v>4617.40101783287</v>
      </c>
      <c r="D3426" s="1">
        <v>10289.4243943005</v>
      </c>
      <c r="E3426" s="1">
        <v>21032.9915324439</v>
      </c>
      <c r="F3426" s="1">
        <v>27845.04328311</v>
      </c>
      <c r="G3426" s="1">
        <v>16340.8015776636</v>
      </c>
      <c r="H3426" s="1">
        <v>-29526.0062248714</v>
      </c>
      <c r="I3426" s="1">
        <v>11742.6901152956</v>
      </c>
      <c r="J3426" s="1">
        <v>-21009.2092763435</v>
      </c>
      <c r="K3426" s="1">
        <v>0.106</v>
      </c>
      <c r="L3426" s="1">
        <v>0.958</v>
      </c>
      <c r="M3426" s="1">
        <v>-0.2</v>
      </c>
    </row>
    <row r="3427">
      <c r="A3427" s="1">
        <v>3425.0</v>
      </c>
      <c r="B3427" s="1">
        <v>1.70022929742011E9</v>
      </c>
      <c r="C3427" s="1">
        <v>4576.51967722412</v>
      </c>
      <c r="D3427" s="1">
        <v>10247.0007833243</v>
      </c>
      <c r="E3427" s="1">
        <v>20874.6964782114</v>
      </c>
      <c r="F3427" s="1">
        <v>27851.3911785353</v>
      </c>
      <c r="G3427" s="1">
        <v>16324.7530251447</v>
      </c>
      <c r="H3427" s="1">
        <v>-29521.3123585358</v>
      </c>
      <c r="I3427" s="1">
        <v>11749.5968043323</v>
      </c>
      <c r="J3427" s="1">
        <v>-21098.1468675311</v>
      </c>
      <c r="K3427" s="1">
        <v>0.106</v>
      </c>
      <c r="L3427" s="1">
        <v>0.958</v>
      </c>
      <c r="M3427" s="1">
        <v>-0.2</v>
      </c>
    </row>
    <row r="3428">
      <c r="A3428" s="1">
        <v>3426.0</v>
      </c>
      <c r="B3428" s="1">
        <v>1.70022929742316E9</v>
      </c>
      <c r="C3428" s="1">
        <v>4519.00863874061</v>
      </c>
      <c r="D3428" s="1">
        <v>10170.5578172871</v>
      </c>
      <c r="E3428" s="1">
        <v>20734.6851509434</v>
      </c>
      <c r="F3428" s="1">
        <v>27847.1890505777</v>
      </c>
      <c r="G3428" s="1">
        <v>16279.4013356448</v>
      </c>
      <c r="H3428" s="1">
        <v>-29568.0722079363</v>
      </c>
      <c r="I3428" s="1">
        <v>11777.268263968</v>
      </c>
      <c r="J3428" s="1">
        <v>-21205.0105577719</v>
      </c>
      <c r="K3428" s="1">
        <v>0.106</v>
      </c>
      <c r="L3428" s="1">
        <v>0.958</v>
      </c>
      <c r="M3428" s="1">
        <v>-0.2</v>
      </c>
    </row>
    <row r="3429">
      <c r="A3429" s="1">
        <v>3427.0</v>
      </c>
      <c r="B3429" s="1">
        <v>1.70022929742706E9</v>
      </c>
      <c r="C3429" s="1">
        <v>4487.82795522546</v>
      </c>
      <c r="D3429" s="1">
        <v>10131.3081540236</v>
      </c>
      <c r="E3429" s="1">
        <v>20661.1479116854</v>
      </c>
      <c r="F3429" s="1">
        <v>27859.3036960725</v>
      </c>
      <c r="G3429" s="1">
        <v>16257.3848673564</v>
      </c>
      <c r="H3429" s="1">
        <v>-29588.4346471351</v>
      </c>
      <c r="I3429" s="1">
        <v>11762.7843335609</v>
      </c>
      <c r="J3429" s="1">
        <v>-21330.6497133552</v>
      </c>
      <c r="K3429" s="1">
        <v>0.106</v>
      </c>
      <c r="L3429" s="1">
        <v>0.958</v>
      </c>
      <c r="M3429" s="1">
        <v>-0.2</v>
      </c>
    </row>
    <row r="3430">
      <c r="A3430" s="1">
        <v>3428.0</v>
      </c>
      <c r="B3430" s="1">
        <v>1.70022929743148E9</v>
      </c>
      <c r="C3430" s="1">
        <v>4510.78319678106</v>
      </c>
      <c r="D3430" s="1">
        <v>10140.5841279726</v>
      </c>
      <c r="E3430" s="1">
        <v>20653.0342284481</v>
      </c>
      <c r="F3430" s="1">
        <v>27877.0062776811</v>
      </c>
      <c r="G3430" s="1">
        <v>16252.0204486871</v>
      </c>
      <c r="H3430" s="1">
        <v>-29582.0867517097</v>
      </c>
      <c r="I3430" s="1">
        <v>11670.5833876828</v>
      </c>
      <c r="J3430" s="1">
        <v>-21485.7037646417</v>
      </c>
      <c r="K3430" s="1">
        <v>0.106</v>
      </c>
      <c r="L3430" s="1">
        <v>0.958</v>
      </c>
      <c r="M3430" s="1">
        <v>-0.2</v>
      </c>
    </row>
    <row r="3431">
      <c r="A3431" s="1">
        <v>3429.0</v>
      </c>
      <c r="B3431" s="1">
        <v>1.70022929743526E9</v>
      </c>
      <c r="C3431" s="1">
        <v>4499.8084902535</v>
      </c>
      <c r="D3431" s="1">
        <v>10140.2265000613</v>
      </c>
      <c r="E3431" s="1">
        <v>20647.6921615233</v>
      </c>
      <c r="F3431" s="1">
        <v>27875.7322282471</v>
      </c>
      <c r="G3431" s="1">
        <v>16245.8513672174</v>
      </c>
      <c r="H3431" s="1">
        <v>-29600.0128507629</v>
      </c>
      <c r="I3431" s="1">
        <v>11612.0441689543</v>
      </c>
      <c r="J3431" s="1">
        <v>-21605.5985219</v>
      </c>
      <c r="K3431" s="1">
        <v>0.106</v>
      </c>
      <c r="L3431" s="1">
        <v>0.958</v>
      </c>
      <c r="M3431" s="1">
        <v>-0.2</v>
      </c>
    </row>
    <row r="3432">
      <c r="A3432" s="1">
        <v>3430.0</v>
      </c>
      <c r="B3432" s="1">
        <v>1.70022929744035E9</v>
      </c>
      <c r="C3432" s="1">
        <v>4495.44990008472</v>
      </c>
      <c r="D3432" s="1">
        <v>10137.2537180487</v>
      </c>
      <c r="E3432" s="1">
        <v>20636.5162892957</v>
      </c>
      <c r="F3432" s="1">
        <v>27867.5514897765</v>
      </c>
      <c r="G3432" s="1">
        <v>16239.302306092</v>
      </c>
      <c r="H3432" s="1">
        <v>-29606.5842636328</v>
      </c>
      <c r="I3432" s="1">
        <v>11695.9302658951</v>
      </c>
      <c r="J3432" s="1">
        <v>-21694.4690578543</v>
      </c>
      <c r="K3432" s="1">
        <v>0.106</v>
      </c>
      <c r="L3432" s="1">
        <v>0.958</v>
      </c>
      <c r="M3432" s="1">
        <v>-0.2</v>
      </c>
    </row>
    <row r="3433">
      <c r="A3433" s="1">
        <v>3431.0</v>
      </c>
      <c r="B3433" s="1">
        <v>1.70022929744417E9</v>
      </c>
      <c r="C3433" s="1">
        <v>4542.27680471859</v>
      </c>
      <c r="D3433" s="1">
        <v>10156.1409421135</v>
      </c>
      <c r="E3433" s="1">
        <v>20635.1975363728</v>
      </c>
      <c r="F3433" s="1">
        <v>27876.0004491806</v>
      </c>
      <c r="G3433" s="1">
        <v>16226.1594803523</v>
      </c>
      <c r="H3433" s="1">
        <v>-29567.2004899025</v>
      </c>
      <c r="I3433" s="1">
        <v>11770.5850923758</v>
      </c>
      <c r="J3433" s="1">
        <v>-21758.3056400186</v>
      </c>
      <c r="K3433" s="1">
        <v>0.114</v>
      </c>
      <c r="L3433" s="1">
        <v>1.052</v>
      </c>
      <c r="M3433" s="1">
        <v>-0.17</v>
      </c>
    </row>
    <row r="3434">
      <c r="A3434" s="1">
        <v>3432.0</v>
      </c>
      <c r="B3434" s="1">
        <v>1.70022929744835E9</v>
      </c>
      <c r="C3434" s="1">
        <v>4571.35642425494</v>
      </c>
      <c r="D3434" s="1">
        <v>10173.888227211</v>
      </c>
      <c r="E3434" s="1">
        <v>20631.1295188819</v>
      </c>
      <c r="F3434" s="1">
        <v>27862.9693821632</v>
      </c>
      <c r="G3434" s="1">
        <v>16217.3528930369</v>
      </c>
      <c r="H3434" s="1">
        <v>-29580.4997778534</v>
      </c>
      <c r="I3434" s="1">
        <v>11734.263507636</v>
      </c>
      <c r="J3434" s="1">
        <v>-21871.383115218</v>
      </c>
      <c r="K3434" s="1">
        <v>0.114</v>
      </c>
      <c r="L3434" s="1">
        <v>1.052</v>
      </c>
      <c r="M3434" s="1">
        <v>-0.17</v>
      </c>
    </row>
    <row r="3435">
      <c r="A3435" s="1">
        <v>3433.0</v>
      </c>
      <c r="B3435" s="1">
        <v>1.70022929745219E9</v>
      </c>
      <c r="C3435" s="1">
        <v>4550.74811586715</v>
      </c>
      <c r="D3435" s="1">
        <v>10157.6161572475</v>
      </c>
      <c r="E3435" s="1">
        <v>20613.5163442512</v>
      </c>
      <c r="F3435" s="1">
        <v>27829.1064893134</v>
      </c>
      <c r="G3435" s="1">
        <v>16208.9039336328</v>
      </c>
      <c r="H3435" s="1">
        <v>-29623.2586649964</v>
      </c>
      <c r="I3435" s="1">
        <v>11649.1927682391</v>
      </c>
      <c r="J3435" s="1">
        <v>-22045.4361492915</v>
      </c>
      <c r="K3435" s="1">
        <v>0.114</v>
      </c>
      <c r="L3435" s="1">
        <v>1.052</v>
      </c>
      <c r="M3435" s="1">
        <v>-0.17</v>
      </c>
    </row>
    <row r="3436">
      <c r="A3436" s="1">
        <v>3434.0</v>
      </c>
      <c r="B3436" s="1">
        <v>1.70022929745643E9</v>
      </c>
      <c r="C3436" s="1">
        <v>4589.23781981919</v>
      </c>
      <c r="D3436" s="1">
        <v>10180.3478813586</v>
      </c>
      <c r="E3436" s="1">
        <v>20633.9458386833</v>
      </c>
      <c r="F3436" s="1">
        <v>27847.6807889557</v>
      </c>
      <c r="G3436" s="1">
        <v>16261.0952569359</v>
      </c>
      <c r="H3436" s="1">
        <v>-29567.0216759469</v>
      </c>
      <c r="I3436" s="1">
        <v>11702.6804927206</v>
      </c>
      <c r="J3436" s="1">
        <v>-22098.3203766727</v>
      </c>
      <c r="K3436" s="1">
        <v>0.114</v>
      </c>
      <c r="L3436" s="1">
        <v>1.052</v>
      </c>
      <c r="M3436" s="1">
        <v>-0.17</v>
      </c>
    </row>
    <row r="3437">
      <c r="A3437" s="1">
        <v>3435.0</v>
      </c>
      <c r="B3437" s="1">
        <v>1.70022929746122E9</v>
      </c>
      <c r="C3437" s="1">
        <v>4614.04825616458</v>
      </c>
      <c r="D3437" s="1">
        <v>10234.1708820069</v>
      </c>
      <c r="E3437" s="1">
        <v>20684.3266706856</v>
      </c>
      <c r="F3437" s="1">
        <v>27881.7448475056</v>
      </c>
      <c r="G3437" s="1">
        <v>16291.3595189284</v>
      </c>
      <c r="H3437" s="1">
        <v>-29508.3036432628</v>
      </c>
      <c r="I3437" s="1">
        <v>11847.3409828354</v>
      </c>
      <c r="J3437" s="1">
        <v>-22084.9987369774</v>
      </c>
      <c r="K3437" s="1">
        <v>0.114</v>
      </c>
      <c r="L3437" s="1">
        <v>1.052</v>
      </c>
      <c r="M3437" s="1">
        <v>-0.17</v>
      </c>
    </row>
    <row r="3438">
      <c r="A3438" s="1">
        <v>3436.0</v>
      </c>
      <c r="B3438" s="1">
        <v>1.70022929746414E9</v>
      </c>
      <c r="C3438" s="1">
        <v>4601.17365135832</v>
      </c>
      <c r="D3438" s="1">
        <v>10237.166015764</v>
      </c>
      <c r="E3438" s="1">
        <v>20709.5394384312</v>
      </c>
      <c r="F3438" s="1">
        <v>27829.2405997801</v>
      </c>
      <c r="G3438" s="1">
        <v>16235.8377857014</v>
      </c>
      <c r="H3438" s="1">
        <v>-29518.6301492011</v>
      </c>
      <c r="I3438" s="1">
        <v>11903.533268396</v>
      </c>
      <c r="J3438" s="1">
        <v>-22115.9111995591</v>
      </c>
      <c r="K3438" s="1">
        <v>0.114</v>
      </c>
      <c r="L3438" s="1">
        <v>1.052</v>
      </c>
      <c r="M3438" s="1">
        <v>-0.17</v>
      </c>
    </row>
    <row r="3439">
      <c r="A3439" s="1">
        <v>3437.0</v>
      </c>
      <c r="B3439" s="1">
        <v>1.70022929746914E9</v>
      </c>
      <c r="C3439" s="1">
        <v>4578.15135456935</v>
      </c>
      <c r="D3439" s="1">
        <v>10182.3148348706</v>
      </c>
      <c r="E3439" s="1">
        <v>20696.2177987358</v>
      </c>
      <c r="F3439" s="1">
        <v>27691.0844673019</v>
      </c>
      <c r="G3439" s="1">
        <v>16191.5813316799</v>
      </c>
      <c r="H3439" s="1">
        <v>-29576.6552778071</v>
      </c>
      <c r="I3439" s="1">
        <v>11861.0649539309</v>
      </c>
      <c r="J3439" s="1">
        <v>-22209.8332297603</v>
      </c>
      <c r="K3439" s="1">
        <v>0.114</v>
      </c>
      <c r="L3439" s="1">
        <v>1.052</v>
      </c>
      <c r="M3439" s="1">
        <v>-0.17</v>
      </c>
    </row>
    <row r="3440">
      <c r="A3440" s="1">
        <v>3438.0</v>
      </c>
      <c r="B3440" s="1">
        <v>1.70022929747323E9</v>
      </c>
      <c r="C3440" s="1">
        <v>4625.31353537005</v>
      </c>
      <c r="D3440" s="1">
        <v>10203.7501578033</v>
      </c>
      <c r="E3440" s="1">
        <v>20760.5908227671</v>
      </c>
      <c r="F3440" s="1">
        <v>27577.0458670909</v>
      </c>
      <c r="G3440" s="1">
        <v>16215.8106226695</v>
      </c>
      <c r="H3440" s="1">
        <v>-29556.4269490751</v>
      </c>
      <c r="I3440" s="1">
        <v>11900.4040241723</v>
      </c>
      <c r="J3440" s="1">
        <v>-22182.3182323358</v>
      </c>
      <c r="K3440" s="1">
        <v>0.114</v>
      </c>
      <c r="L3440" s="1">
        <v>1.052</v>
      </c>
      <c r="M3440" s="1">
        <v>-0.17</v>
      </c>
    </row>
    <row r="3441">
      <c r="A3441" s="1">
        <v>3439.0</v>
      </c>
      <c r="B3441" s="1">
        <v>1.70022929747723E9</v>
      </c>
      <c r="C3441" s="1">
        <v>4702.27059152967</v>
      </c>
      <c r="D3441" s="1">
        <v>10250.5994141816</v>
      </c>
      <c r="E3441" s="1">
        <v>20857.4632832364</v>
      </c>
      <c r="F3441" s="1">
        <v>27543.965285297</v>
      </c>
      <c r="G3441" s="1">
        <v>16276.5179606101</v>
      </c>
      <c r="H3441" s="1">
        <v>-29512.684585176</v>
      </c>
      <c r="I3441" s="1">
        <v>12000.0704526985</v>
      </c>
      <c r="J3441" s="1">
        <v>-22090.9443010025</v>
      </c>
      <c r="K3441" s="1">
        <v>0.114</v>
      </c>
      <c r="L3441" s="1">
        <v>1.052</v>
      </c>
      <c r="M3441" s="1">
        <v>-0.17</v>
      </c>
    </row>
    <row r="3442">
      <c r="A3442" s="1">
        <v>3440.0</v>
      </c>
      <c r="B3442" s="1">
        <v>1.70022929748016E9</v>
      </c>
      <c r="C3442" s="1">
        <v>4694.55923969259</v>
      </c>
      <c r="D3442" s="1">
        <v>10234.0814750291</v>
      </c>
      <c r="E3442" s="1">
        <v>20880.3291178142</v>
      </c>
      <c r="F3442" s="1">
        <v>27485.4260665686</v>
      </c>
      <c r="G3442" s="1">
        <v>16222.4714425172</v>
      </c>
      <c r="H3442" s="1">
        <v>-29548.8273559602</v>
      </c>
      <c r="I3442" s="1">
        <v>11983.2395891236</v>
      </c>
      <c r="J3442" s="1">
        <v>-22075.4768938394</v>
      </c>
      <c r="K3442" s="1">
        <v>0.114</v>
      </c>
      <c r="L3442" s="1">
        <v>1.052</v>
      </c>
      <c r="M3442" s="1">
        <v>-0.17</v>
      </c>
    </row>
    <row r="3443">
      <c r="A3443" s="1">
        <v>3441.0</v>
      </c>
      <c r="B3443" s="1">
        <v>1.70022929748322E9</v>
      </c>
      <c r="C3443" s="1">
        <v>4668.02771902414</v>
      </c>
      <c r="D3443" s="1">
        <v>10184.1029744271</v>
      </c>
      <c r="E3443" s="1">
        <v>20860.7489896713</v>
      </c>
      <c r="F3443" s="1">
        <v>27423.2882169828</v>
      </c>
      <c r="G3443" s="1">
        <v>16182.1265437753</v>
      </c>
      <c r="H3443" s="1">
        <v>-29586.713562812</v>
      </c>
      <c r="I3443" s="1">
        <v>11922.2416785051</v>
      </c>
      <c r="J3443" s="1">
        <v>-22037.948314899</v>
      </c>
      <c r="K3443" s="1">
        <v>0.126</v>
      </c>
      <c r="L3443" s="1">
        <v>0.872</v>
      </c>
      <c r="M3443" s="1">
        <v>-0.182</v>
      </c>
    </row>
    <row r="3444">
      <c r="A3444" s="1">
        <v>3442.0</v>
      </c>
      <c r="B3444" s="1">
        <v>1.70022929748722E9</v>
      </c>
      <c r="C3444" s="1">
        <v>4726.74575170824</v>
      </c>
      <c r="D3444" s="1">
        <v>10208.3099136722</v>
      </c>
      <c r="E3444" s="1">
        <v>20884.6653562385</v>
      </c>
      <c r="F3444" s="1">
        <v>27453.3513132752</v>
      </c>
      <c r="G3444" s="1">
        <v>16212.5249162346</v>
      </c>
      <c r="H3444" s="1">
        <v>-29576.2529464069</v>
      </c>
      <c r="I3444" s="1">
        <v>11920.766463371</v>
      </c>
      <c r="J3444" s="1">
        <v>-21916.3771768065</v>
      </c>
      <c r="K3444" s="1">
        <v>0.126</v>
      </c>
      <c r="L3444" s="1">
        <v>0.872</v>
      </c>
      <c r="M3444" s="1">
        <v>-0.182</v>
      </c>
    </row>
    <row r="3445">
      <c r="A3445" s="1">
        <v>3443.0</v>
      </c>
      <c r="B3445" s="1">
        <v>1.70022929749129E9</v>
      </c>
      <c r="C3445" s="1">
        <v>4779.31705466712</v>
      </c>
      <c r="D3445" s="1">
        <v>10223.0397132682</v>
      </c>
      <c r="E3445" s="1">
        <v>20887.4593242954</v>
      </c>
      <c r="F3445" s="1">
        <v>27492.8468457277</v>
      </c>
      <c r="G3445" s="1">
        <v>16216.5482302365</v>
      </c>
      <c r="H3445" s="1">
        <v>-29561.9254782111</v>
      </c>
      <c r="I3445" s="1">
        <v>12011.3357319039</v>
      </c>
      <c r="J3445" s="1">
        <v>-21906.4753540128</v>
      </c>
      <c r="K3445" s="1">
        <v>0.126</v>
      </c>
      <c r="L3445" s="1">
        <v>0.872</v>
      </c>
      <c r="M3445" s="1">
        <v>-0.182</v>
      </c>
    </row>
    <row r="3446">
      <c r="A3446" s="1">
        <v>3444.0</v>
      </c>
      <c r="B3446" s="1">
        <v>1.70022929749628E9</v>
      </c>
      <c r="C3446" s="1">
        <v>4794.80681357465</v>
      </c>
      <c r="D3446" s="1">
        <v>10218.8822887995</v>
      </c>
      <c r="E3446" s="1">
        <v>20898.9481209454</v>
      </c>
      <c r="F3446" s="1">
        <v>27513.1198779487</v>
      </c>
      <c r="G3446" s="1">
        <v>16218.8504599154</v>
      </c>
      <c r="H3446" s="1">
        <v>-29558.6397717761</v>
      </c>
      <c r="I3446" s="1">
        <v>12057.2685667596</v>
      </c>
      <c r="J3446" s="1">
        <v>-21903.0778888556</v>
      </c>
      <c r="K3446" s="1">
        <v>0.126</v>
      </c>
      <c r="L3446" s="1">
        <v>0.872</v>
      </c>
      <c r="M3446" s="1">
        <v>-0.182</v>
      </c>
    </row>
    <row r="3447">
      <c r="A3447" s="1">
        <v>3445.0</v>
      </c>
      <c r="B3447" s="1">
        <v>1.70022929749927E9</v>
      </c>
      <c r="C3447" s="1">
        <v>4788.68243559389</v>
      </c>
      <c r="D3447" s="1">
        <v>10188.6403785515</v>
      </c>
      <c r="E3447" s="1">
        <v>20936.7225690749</v>
      </c>
      <c r="F3447" s="1">
        <v>27524.3181019208</v>
      </c>
      <c r="G3447" s="1">
        <v>16214.9836081246</v>
      </c>
      <c r="H3447" s="1">
        <v>-29563.7136177675</v>
      </c>
      <c r="I3447" s="1">
        <v>12028.4795199012</v>
      </c>
      <c r="J3447" s="1">
        <v>-21907.7941069357</v>
      </c>
      <c r="K3447" s="1">
        <v>0.126</v>
      </c>
      <c r="L3447" s="1">
        <v>0.872</v>
      </c>
      <c r="M3447" s="1">
        <v>-0.182</v>
      </c>
    </row>
    <row r="3448">
      <c r="A3448" s="1">
        <v>3446.0</v>
      </c>
      <c r="B3448" s="1">
        <v>1.70022929750223E9</v>
      </c>
      <c r="C3448" s="1">
        <v>4760.31807188011</v>
      </c>
      <c r="D3448" s="1">
        <v>10142.3052122956</v>
      </c>
      <c r="E3448" s="1">
        <v>20976.2628050163</v>
      </c>
      <c r="F3448" s="1">
        <v>27520.7865262969</v>
      </c>
      <c r="G3448" s="1">
        <v>16203.6065701969</v>
      </c>
      <c r="H3448" s="1">
        <v>-29583.1819871881</v>
      </c>
      <c r="I3448" s="1">
        <v>12014.040292983</v>
      </c>
      <c r="J3448" s="1">
        <v>-21972.7482763228</v>
      </c>
      <c r="K3448" s="1">
        <v>0.126</v>
      </c>
      <c r="L3448" s="1">
        <v>0.872</v>
      </c>
      <c r="M3448" s="1">
        <v>-0.182</v>
      </c>
    </row>
    <row r="3449">
      <c r="A3449" s="1">
        <v>3447.0</v>
      </c>
      <c r="B3449" s="1">
        <v>1.70022929750745E9</v>
      </c>
      <c r="C3449" s="1">
        <v>4765.34721438255</v>
      </c>
      <c r="D3449" s="1">
        <v>10138.5054157382</v>
      </c>
      <c r="E3449" s="1">
        <v>21058.3160589118</v>
      </c>
      <c r="F3449" s="1">
        <v>27540.0537300173</v>
      </c>
      <c r="G3449" s="1">
        <v>16234.4743292897</v>
      </c>
      <c r="H3449" s="1">
        <v>-29574.5318620839</v>
      </c>
      <c r="I3449" s="1">
        <v>12062.5212267066</v>
      </c>
      <c r="J3449" s="1">
        <v>-21984.4158869285</v>
      </c>
      <c r="K3449" s="1">
        <v>0.126</v>
      </c>
      <c r="L3449" s="1">
        <v>0.872</v>
      </c>
      <c r="M3449" s="1">
        <v>-0.182</v>
      </c>
    </row>
    <row r="3450">
      <c r="A3450" s="1">
        <v>3448.0</v>
      </c>
      <c r="B3450" s="1">
        <v>1.70022929751141E9</v>
      </c>
      <c r="C3450" s="1">
        <v>4778.11006046653</v>
      </c>
      <c r="D3450" s="1">
        <v>10124.7814446427</v>
      </c>
      <c r="E3450" s="1">
        <v>21129.3722545352</v>
      </c>
      <c r="F3450" s="1">
        <v>27544.2335062305</v>
      </c>
      <c r="G3450" s="1">
        <v>16215.8329744139</v>
      </c>
      <c r="H3450" s="1">
        <v>-29582.69024881</v>
      </c>
      <c r="I3450" s="1">
        <v>12065.1363808079</v>
      </c>
      <c r="J3450" s="1">
        <v>-21962.0864942176</v>
      </c>
      <c r="K3450" s="1">
        <v>0.126</v>
      </c>
      <c r="L3450" s="1">
        <v>0.872</v>
      </c>
      <c r="M3450" s="1">
        <v>-0.182</v>
      </c>
    </row>
    <row r="3451">
      <c r="A3451" s="1">
        <v>3449.0</v>
      </c>
      <c r="B3451" s="1">
        <v>1.70022929751541E9</v>
      </c>
      <c r="C3451" s="1">
        <v>4814.87868009551</v>
      </c>
      <c r="D3451" s="1">
        <v>10125.876680121</v>
      </c>
      <c r="E3451" s="1">
        <v>21245.6460291917</v>
      </c>
      <c r="F3451" s="1">
        <v>27560.751445383</v>
      </c>
      <c r="G3451" s="1">
        <v>16197.6610061718</v>
      </c>
      <c r="H3451" s="1">
        <v>-29584.456036622</v>
      </c>
      <c r="I3451" s="1">
        <v>12004.9207812453</v>
      </c>
      <c r="J3451" s="1">
        <v>-21937.8348514836</v>
      </c>
      <c r="K3451" s="1">
        <v>0.126</v>
      </c>
      <c r="L3451" s="1">
        <v>0.872</v>
      </c>
      <c r="M3451" s="1">
        <v>-0.182</v>
      </c>
    </row>
    <row r="3452">
      <c r="A3452" s="1">
        <v>3450.0</v>
      </c>
      <c r="B3452" s="1">
        <v>1.7002292975193E9</v>
      </c>
      <c r="C3452" s="1">
        <v>4812.77761611671</v>
      </c>
      <c r="D3452" s="1">
        <v>10106.4753659338</v>
      </c>
      <c r="E3452" s="1">
        <v>21390.5747402399</v>
      </c>
      <c r="F3452" s="1">
        <v>27608.8747511952</v>
      </c>
      <c r="G3452" s="1">
        <v>16239.0787886475</v>
      </c>
      <c r="H3452" s="1">
        <v>-29589.5075308689</v>
      </c>
      <c r="I3452" s="1">
        <v>11986.3688333474</v>
      </c>
      <c r="J3452" s="1">
        <v>-21937.6113340391</v>
      </c>
      <c r="K3452" s="1">
        <v>0.126</v>
      </c>
      <c r="L3452" s="1">
        <v>0.872</v>
      </c>
      <c r="M3452" s="1">
        <v>-0.182</v>
      </c>
    </row>
    <row r="3453">
      <c r="A3453" s="1">
        <v>3451.0</v>
      </c>
      <c r="B3453" s="1">
        <v>1.70022929752447E9</v>
      </c>
      <c r="C3453" s="1">
        <v>4763.08968819256</v>
      </c>
      <c r="D3453" s="1">
        <v>10046.7738564936</v>
      </c>
      <c r="E3453" s="1">
        <v>21504.7474509176</v>
      </c>
      <c r="F3453" s="1">
        <v>27604.1585331152</v>
      </c>
      <c r="G3453" s="1">
        <v>16239.3917130698</v>
      </c>
      <c r="H3453" s="1">
        <v>-29611.6357578797</v>
      </c>
      <c r="I3453" s="1">
        <v>12031.5864123805</v>
      </c>
      <c r="J3453" s="1">
        <v>-21966.5344913643</v>
      </c>
      <c r="K3453" s="1">
        <v>0.136</v>
      </c>
      <c r="L3453" s="1">
        <v>0.908</v>
      </c>
      <c r="M3453" s="1">
        <v>-0.196</v>
      </c>
    </row>
    <row r="3454">
      <c r="A3454" s="1">
        <v>3452.0</v>
      </c>
      <c r="B3454" s="1">
        <v>1.7002292975294E9</v>
      </c>
      <c r="C3454" s="1">
        <v>4785.44143264787</v>
      </c>
      <c r="D3454" s="1">
        <v>10038.0790279005</v>
      </c>
      <c r="E3454" s="1">
        <v>21579.1787599538</v>
      </c>
      <c r="F3454" s="1">
        <v>27625.9067804702</v>
      </c>
      <c r="G3454" s="1">
        <v>16241.5821840265</v>
      </c>
      <c r="H3454" s="1">
        <v>-29578.3763621302</v>
      </c>
      <c r="I3454" s="1">
        <v>12046.2044532542</v>
      </c>
      <c r="J3454" s="1">
        <v>-21920.0428628972</v>
      </c>
      <c r="K3454" s="1">
        <v>0.136</v>
      </c>
      <c r="L3454" s="1">
        <v>0.908</v>
      </c>
      <c r="M3454" s="1">
        <v>-0.196</v>
      </c>
    </row>
    <row r="3455">
      <c r="A3455" s="1">
        <v>3453.0</v>
      </c>
      <c r="B3455" s="1">
        <v>1.70022929753248E9</v>
      </c>
      <c r="C3455" s="1">
        <v>4842.86306415356</v>
      </c>
      <c r="D3455" s="1">
        <v>10061.8389322565</v>
      </c>
      <c r="E3455" s="1">
        <v>21478.6853168827</v>
      </c>
      <c r="F3455" s="1">
        <v>27655.3887314067</v>
      </c>
      <c r="G3455" s="1">
        <v>16243.4597305607</v>
      </c>
      <c r="H3455" s="1">
        <v>-29525.7380039379</v>
      </c>
      <c r="I3455" s="1">
        <v>11997.4776503417</v>
      </c>
      <c r="J3455" s="1">
        <v>-21867.0245250492</v>
      </c>
      <c r="K3455" s="1">
        <v>0.136</v>
      </c>
      <c r="L3455" s="1">
        <v>0.908</v>
      </c>
      <c r="M3455" s="1">
        <v>-0.196</v>
      </c>
    </row>
    <row r="3456">
      <c r="A3456" s="1">
        <v>3454.0</v>
      </c>
      <c r="B3456" s="1">
        <v>1.70022929753619E9</v>
      </c>
      <c r="C3456" s="1">
        <v>4867.98642492132</v>
      </c>
      <c r="D3456" s="1">
        <v>10054.3063943751</v>
      </c>
      <c r="E3456" s="1">
        <v>21175.215682413</v>
      </c>
      <c r="F3456" s="1">
        <v>27640.4577661106</v>
      </c>
      <c r="G3456" s="1">
        <v>16235.1672333678</v>
      </c>
      <c r="H3456" s="1">
        <v>-29529.1131173507</v>
      </c>
      <c r="I3456" s="1">
        <v>11877.6723000612</v>
      </c>
      <c r="J3456" s="1">
        <v>-21816.9119139804</v>
      </c>
      <c r="K3456" s="1">
        <v>0.136</v>
      </c>
      <c r="L3456" s="1">
        <v>0.908</v>
      </c>
      <c r="M3456" s="1">
        <v>-0.196</v>
      </c>
    </row>
    <row r="3457">
      <c r="A3457" s="1">
        <v>3455.0</v>
      </c>
      <c r="B3457" s="1">
        <v>1.70022929753941E9</v>
      </c>
      <c r="C3457" s="1">
        <v>4856.05059338219</v>
      </c>
      <c r="D3457" s="1">
        <v>10035.7991499661</v>
      </c>
      <c r="E3457" s="1">
        <v>20899.3504523456</v>
      </c>
      <c r="F3457" s="1">
        <v>27611.5569605299</v>
      </c>
      <c r="G3457" s="1">
        <v>16238.5199950361</v>
      </c>
      <c r="H3457" s="1">
        <v>-29526.8108876718</v>
      </c>
      <c r="I3457" s="1">
        <v>11812.2040405516</v>
      </c>
      <c r="J3457" s="1">
        <v>-21780.5456257516</v>
      </c>
      <c r="K3457" s="1">
        <v>0.136</v>
      </c>
      <c r="L3457" s="1">
        <v>0.908</v>
      </c>
      <c r="M3457" s="1">
        <v>-0.196</v>
      </c>
    </row>
    <row r="3458">
      <c r="A3458" s="1">
        <v>3456.0</v>
      </c>
      <c r="B3458" s="1">
        <v>1.70022929754442E9</v>
      </c>
      <c r="C3458" s="1">
        <v>4834.92819487192</v>
      </c>
      <c r="D3458" s="1">
        <v>10006.7642339186</v>
      </c>
      <c r="E3458" s="1">
        <v>20751.5160145182</v>
      </c>
      <c r="F3458" s="1">
        <v>27577.9399368691</v>
      </c>
      <c r="G3458" s="1">
        <v>16203.1818870522</v>
      </c>
      <c r="H3458" s="1">
        <v>-29526.8555911607</v>
      </c>
      <c r="I3458" s="1">
        <v>11793.517982187</v>
      </c>
      <c r="J3458" s="1">
        <v>-21783.5854629976</v>
      </c>
      <c r="K3458" s="1">
        <v>0.136</v>
      </c>
      <c r="L3458" s="1">
        <v>0.908</v>
      </c>
      <c r="M3458" s="1">
        <v>-0.196</v>
      </c>
    </row>
    <row r="3459">
      <c r="A3459" s="1">
        <v>3457.0</v>
      </c>
      <c r="B3459" s="1">
        <v>1.70022929754944E9</v>
      </c>
      <c r="C3459" s="1">
        <v>4821.18187203191</v>
      </c>
      <c r="D3459" s="1">
        <v>9969.90620731189</v>
      </c>
      <c r="E3459" s="1">
        <v>20642.2606876207</v>
      </c>
      <c r="F3459" s="1">
        <v>27541.7971660849</v>
      </c>
      <c r="G3459" s="1">
        <v>16191.9389595912</v>
      </c>
      <c r="H3459" s="1">
        <v>-29534.2316668309</v>
      </c>
      <c r="I3459" s="1">
        <v>11699.260675819</v>
      </c>
      <c r="J3459" s="1">
        <v>-21770.599099469</v>
      </c>
      <c r="K3459" s="1">
        <v>0.136</v>
      </c>
      <c r="L3459" s="1">
        <v>0.908</v>
      </c>
      <c r="M3459" s="1">
        <v>-0.196</v>
      </c>
    </row>
    <row r="3460">
      <c r="A3460" s="1">
        <v>3458.0</v>
      </c>
      <c r="B3460" s="1">
        <v>1.70022929755238E9</v>
      </c>
      <c r="C3460" s="1">
        <v>4776.45603137684</v>
      </c>
      <c r="D3460" s="1">
        <v>9918.27367762013</v>
      </c>
      <c r="E3460" s="1">
        <v>20535.6428665689</v>
      </c>
      <c r="F3460" s="1">
        <v>27492.9139009611</v>
      </c>
      <c r="G3460" s="1">
        <v>16179.7349071186</v>
      </c>
      <c r="H3460" s="1">
        <v>-29554.4152920741</v>
      </c>
      <c r="I3460" s="1">
        <v>11565.440781765</v>
      </c>
      <c r="J3460" s="1">
        <v>-21751.9577445933</v>
      </c>
      <c r="K3460" s="1">
        <v>0.136</v>
      </c>
      <c r="L3460" s="1">
        <v>0.908</v>
      </c>
      <c r="M3460" s="1">
        <v>-0.196</v>
      </c>
    </row>
    <row r="3461">
      <c r="A3461" s="1">
        <v>3459.0</v>
      </c>
      <c r="B3461" s="1">
        <v>1.7002292975555E9</v>
      </c>
      <c r="C3461" s="1">
        <v>4775.07022322061</v>
      </c>
      <c r="D3461" s="1">
        <v>9921.20175614378</v>
      </c>
      <c r="E3461" s="1">
        <v>20497.1084591279</v>
      </c>
      <c r="F3461" s="1">
        <v>27495.5290550624</v>
      </c>
      <c r="G3461" s="1">
        <v>16196.2751980155</v>
      </c>
      <c r="H3461" s="1">
        <v>-29572.1178736827</v>
      </c>
      <c r="I3461" s="1">
        <v>11552.7896944033</v>
      </c>
      <c r="J3461" s="1">
        <v>-21723.4592704128</v>
      </c>
      <c r="K3461" s="1">
        <v>0.136</v>
      </c>
      <c r="L3461" s="1">
        <v>0.908</v>
      </c>
      <c r="M3461" s="1">
        <v>-0.196</v>
      </c>
    </row>
    <row r="3462">
      <c r="A3462" s="1">
        <v>3460.0</v>
      </c>
      <c r="B3462" s="1">
        <v>1.70022929755943E9</v>
      </c>
      <c r="C3462" s="1">
        <v>4769.39288012896</v>
      </c>
      <c r="D3462" s="1">
        <v>9919.43596833181</v>
      </c>
      <c r="E3462" s="1">
        <v>20541.7895962941</v>
      </c>
      <c r="F3462" s="1">
        <v>27524.8992472766</v>
      </c>
      <c r="G3462" s="1">
        <v>16204.791212653</v>
      </c>
      <c r="H3462" s="1">
        <v>-29555.19760313</v>
      </c>
      <c r="I3462" s="1">
        <v>11607.6632270411</v>
      </c>
      <c r="J3462" s="1">
        <v>-21680.2980518696</v>
      </c>
      <c r="K3462" s="1">
        <v>0.136</v>
      </c>
      <c r="L3462" s="1">
        <v>0.908</v>
      </c>
      <c r="M3462" s="1">
        <v>-0.196</v>
      </c>
    </row>
    <row r="3463">
      <c r="A3463" s="1">
        <v>3461.0</v>
      </c>
      <c r="B3463" s="1">
        <v>1.70022929756343E9</v>
      </c>
      <c r="C3463" s="1">
        <v>4714.51934749118</v>
      </c>
      <c r="D3463" s="1">
        <v>9897.57596225452</v>
      </c>
      <c r="E3463" s="1">
        <v>20641.9924666872</v>
      </c>
      <c r="F3463" s="1">
        <v>27524.8545437877</v>
      </c>
      <c r="G3463" s="1">
        <v>16165.273328456</v>
      </c>
      <c r="H3463" s="1">
        <v>-29571.6708387936</v>
      </c>
      <c r="I3463" s="1">
        <v>11607.9314479746</v>
      </c>
      <c r="J3463" s="1">
        <v>-21655.6887812243</v>
      </c>
      <c r="K3463" s="1">
        <v>0.168</v>
      </c>
      <c r="L3463" s="1">
        <v>0.934</v>
      </c>
      <c r="M3463" s="1">
        <v>-0.2</v>
      </c>
    </row>
    <row r="3464">
      <c r="A3464" s="1">
        <v>3462.0</v>
      </c>
      <c r="B3464" s="1">
        <v>1.70022929756724E9</v>
      </c>
      <c r="C3464" s="1">
        <v>4723.61650748449</v>
      </c>
      <c r="D3464" s="1">
        <v>9915.85968921896</v>
      </c>
      <c r="E3464" s="1">
        <v>20764.8823577025</v>
      </c>
      <c r="F3464" s="1">
        <v>27556.6610761476</v>
      </c>
      <c r="G3464" s="1">
        <v>16147.4813398696</v>
      </c>
      <c r="H3464" s="1">
        <v>-29587.3617634012</v>
      </c>
      <c r="I3464" s="1">
        <v>11594.3862908347</v>
      </c>
      <c r="J3464" s="1">
        <v>-21632.7111879242</v>
      </c>
      <c r="K3464" s="1">
        <v>0.168</v>
      </c>
      <c r="L3464" s="1">
        <v>0.934</v>
      </c>
      <c r="M3464" s="1">
        <v>-0.2</v>
      </c>
    </row>
    <row r="3465">
      <c r="A3465" s="1">
        <v>3463.0</v>
      </c>
      <c r="B3465" s="1">
        <v>1.70022929758046E9</v>
      </c>
      <c r="C3465" s="1">
        <v>4738.03338265817</v>
      </c>
      <c r="D3465" s="1">
        <v>9949.7449338132</v>
      </c>
      <c r="E3465" s="1">
        <v>20864.2582135508</v>
      </c>
      <c r="F3465" s="1">
        <v>27603.0856493813</v>
      </c>
      <c r="G3465" s="1">
        <v>16144.307392157</v>
      </c>
      <c r="H3465" s="1">
        <v>-29583.0255249769</v>
      </c>
      <c r="I3465" s="1">
        <v>11572.1016016127</v>
      </c>
      <c r="J3465" s="1">
        <v>-21597.842466574</v>
      </c>
      <c r="K3465" s="1">
        <v>0.168</v>
      </c>
      <c r="L3465" s="1">
        <v>0.934</v>
      </c>
      <c r="M3465" s="1">
        <v>-0.2</v>
      </c>
    </row>
    <row r="3466">
      <c r="A3466" s="1">
        <v>3464.0</v>
      </c>
      <c r="B3466" s="1">
        <v>1.70022929758347E9</v>
      </c>
      <c r="C3466" s="1">
        <v>4752.5173130652</v>
      </c>
      <c r="D3466" s="1">
        <v>9984.36778597447</v>
      </c>
      <c r="E3466" s="1">
        <v>20935.0014847518</v>
      </c>
      <c r="F3466" s="1">
        <v>27647.9679522476</v>
      </c>
      <c r="G3466" s="1">
        <v>16149.0459619815</v>
      </c>
      <c r="H3466" s="1">
        <v>-29564.6523910346</v>
      </c>
      <c r="I3466" s="1">
        <v>11577.9354069155</v>
      </c>
      <c r="J3466" s="1">
        <v>-21464.6707731092</v>
      </c>
      <c r="K3466" s="1">
        <v>0.168</v>
      </c>
      <c r="L3466" s="1">
        <v>0.934</v>
      </c>
      <c r="M3466" s="1">
        <v>-0.2</v>
      </c>
    </row>
    <row r="3467">
      <c r="A3467" s="1">
        <v>3465.0</v>
      </c>
      <c r="B3467" s="1">
        <v>1.70022929758639E9</v>
      </c>
      <c r="C3467" s="1">
        <v>4770.55517084064</v>
      </c>
      <c r="D3467" s="1">
        <v>10017.2024985793</v>
      </c>
      <c r="E3467" s="1">
        <v>20983.8847498756</v>
      </c>
      <c r="F3467" s="1">
        <v>27660.9096122872</v>
      </c>
      <c r="G3467" s="1">
        <v>16150.2306044376</v>
      </c>
      <c r="H3467" s="1">
        <v>-29556.6281147751</v>
      </c>
      <c r="I3467" s="1">
        <v>11537.3893424736</v>
      </c>
      <c r="J3467" s="1">
        <v>-21346.9664868076</v>
      </c>
      <c r="K3467" s="1">
        <v>0.168</v>
      </c>
      <c r="L3467" s="1">
        <v>0.934</v>
      </c>
      <c r="M3467" s="1">
        <v>-0.2</v>
      </c>
    </row>
    <row r="3468">
      <c r="A3468" s="1">
        <v>3466.0</v>
      </c>
      <c r="B3468" s="1">
        <v>1.70022929759051E9</v>
      </c>
      <c r="C3468" s="1">
        <v>4804.57452590161</v>
      </c>
      <c r="D3468" s="1">
        <v>10050.5960047955</v>
      </c>
      <c r="E3468" s="1">
        <v>21027.0236166743</v>
      </c>
      <c r="F3468" s="1">
        <v>27680.0427055409</v>
      </c>
      <c r="G3468" s="1">
        <v>16142.3627903893</v>
      </c>
      <c r="H3468" s="1">
        <v>-29556.8516322197</v>
      </c>
      <c r="I3468" s="1">
        <v>11438.9746116369</v>
      </c>
      <c r="J3468" s="1">
        <v>-21301.8383147523</v>
      </c>
      <c r="K3468" s="1">
        <v>0.168</v>
      </c>
      <c r="L3468" s="1">
        <v>0.934</v>
      </c>
      <c r="M3468" s="1">
        <v>-0.2</v>
      </c>
    </row>
    <row r="3469">
      <c r="A3469" s="1">
        <v>3467.0</v>
      </c>
      <c r="B3469" s="1">
        <v>1.70022929759344E9</v>
      </c>
      <c r="C3469" s="1">
        <v>4802.29464796717</v>
      </c>
      <c r="D3469" s="1">
        <v>10033.7204377317</v>
      </c>
      <c r="E3469" s="1">
        <v>21060.3724194016</v>
      </c>
      <c r="F3469" s="1">
        <v>27688.9163480897</v>
      </c>
      <c r="G3469" s="1">
        <v>16133.6232583073</v>
      </c>
      <c r="H3469" s="1">
        <v>-29589.9098622691</v>
      </c>
      <c r="I3469" s="1">
        <v>11291.2072290429</v>
      </c>
      <c r="J3469" s="1">
        <v>-21284.247491866</v>
      </c>
      <c r="K3469" s="1">
        <v>0.168</v>
      </c>
      <c r="L3469" s="1">
        <v>0.934</v>
      </c>
      <c r="M3469" s="1">
        <v>-0.2</v>
      </c>
    </row>
    <row r="3470">
      <c r="A3470" s="1">
        <v>3468.0</v>
      </c>
      <c r="B3470" s="1">
        <v>1.7002292975965E9</v>
      </c>
      <c r="C3470" s="1">
        <v>4753.99252819925</v>
      </c>
      <c r="D3470" s="1">
        <v>9983.13844002943</v>
      </c>
      <c r="E3470" s="1">
        <v>21096.7834111193</v>
      </c>
      <c r="F3470" s="1">
        <v>27682.2778799865</v>
      </c>
      <c r="G3470" s="1">
        <v>16128.5270605715</v>
      </c>
      <c r="H3470" s="1">
        <v>-29642.3917582502</v>
      </c>
      <c r="I3470" s="1">
        <v>11243.9779930088</v>
      </c>
      <c r="J3470" s="1">
        <v>-21275.8655876953</v>
      </c>
      <c r="K3470" s="1">
        <v>0.168</v>
      </c>
      <c r="L3470" s="1">
        <v>0.934</v>
      </c>
      <c r="M3470" s="1">
        <v>-0.2</v>
      </c>
    </row>
    <row r="3471">
      <c r="A3471" s="1">
        <v>3469.0</v>
      </c>
      <c r="B3471" s="1">
        <v>1.7002292976005E9</v>
      </c>
      <c r="C3471" s="1">
        <v>4775.13727845398</v>
      </c>
      <c r="D3471" s="1">
        <v>9991.63210292245</v>
      </c>
      <c r="E3471" s="1">
        <v>21194.5722931113</v>
      </c>
      <c r="F3471" s="1">
        <v>27695.0407260704</v>
      </c>
      <c r="G3471" s="1">
        <v>16123.8108424914</v>
      </c>
      <c r="H3471" s="1">
        <v>-29606.0031182769</v>
      </c>
      <c r="I3471" s="1">
        <v>11264.1839699964</v>
      </c>
      <c r="J3471" s="1">
        <v>-21232.1455755407</v>
      </c>
      <c r="K3471" s="1">
        <v>0.168</v>
      </c>
      <c r="L3471" s="1">
        <v>0.934</v>
      </c>
      <c r="M3471" s="1">
        <v>-0.2</v>
      </c>
    </row>
    <row r="3472">
      <c r="A3472" s="1">
        <v>3470.0</v>
      </c>
      <c r="B3472" s="1">
        <v>1.7002292976035E9</v>
      </c>
      <c r="C3472" s="1">
        <v>4814.31988648413</v>
      </c>
      <c r="D3472" s="1">
        <v>10003.0538443391</v>
      </c>
      <c r="E3472" s="1">
        <v>21292.0258989365</v>
      </c>
      <c r="F3472" s="1">
        <v>27694.1019528033</v>
      </c>
      <c r="G3472" s="1">
        <v>16104.6106940043</v>
      </c>
      <c r="H3472" s="1">
        <v>-29580.4550743645</v>
      </c>
      <c r="I3472" s="1">
        <v>11259.2665862162</v>
      </c>
      <c r="J3472" s="1">
        <v>-21196.1369152232</v>
      </c>
      <c r="K3472" s="1">
        <v>0.168</v>
      </c>
      <c r="L3472" s="1">
        <v>0.934</v>
      </c>
      <c r="M3472" s="1">
        <v>-0.2</v>
      </c>
    </row>
    <row r="3473">
      <c r="A3473" s="1">
        <v>3471.0</v>
      </c>
      <c r="B3473" s="1">
        <v>1.70022929760648E9</v>
      </c>
      <c r="C3473" s="1">
        <v>4831.15075005897</v>
      </c>
      <c r="D3473" s="1">
        <v>10013.5368124886</v>
      </c>
      <c r="E3473" s="1">
        <v>21393.3463565524</v>
      </c>
      <c r="F3473" s="1">
        <v>27694.0125458255</v>
      </c>
      <c r="G3473" s="1">
        <v>16124.5037465696</v>
      </c>
      <c r="H3473" s="1">
        <v>-29564.4065218456</v>
      </c>
      <c r="I3473" s="1">
        <v>11265.8156473416</v>
      </c>
      <c r="J3473" s="1">
        <v>-21166.0067636974</v>
      </c>
      <c r="K3473" s="1">
        <v>0.082</v>
      </c>
      <c r="L3473" s="1">
        <v>0.918</v>
      </c>
      <c r="M3473" s="1">
        <v>-0.24</v>
      </c>
    </row>
    <row r="3474">
      <c r="A3474" s="1">
        <v>3472.0</v>
      </c>
      <c r="B3474" s="1">
        <v>1.70022929761053E9</v>
      </c>
      <c r="C3474" s="1">
        <v>4831.10604657006</v>
      </c>
      <c r="D3474" s="1">
        <v>10018.8118241801</v>
      </c>
      <c r="E3474" s="1">
        <v>21526.0486633835</v>
      </c>
      <c r="F3474" s="1">
        <v>27701.8803598738</v>
      </c>
      <c r="G3474" s="1">
        <v>16140.7981682775</v>
      </c>
      <c r="H3474" s="1">
        <v>-29568.3180771253</v>
      </c>
      <c r="I3474" s="1">
        <v>11293.5094587218</v>
      </c>
      <c r="J3474" s="1">
        <v>-21137.1730133501</v>
      </c>
      <c r="K3474" s="1">
        <v>0.082</v>
      </c>
      <c r="L3474" s="1">
        <v>0.918</v>
      </c>
      <c r="M3474" s="1">
        <v>-0.24</v>
      </c>
    </row>
    <row r="3475">
      <c r="A3475" s="1">
        <v>3473.0</v>
      </c>
      <c r="B3475" s="1">
        <v>1.70022929761353E9</v>
      </c>
      <c r="C3475" s="1">
        <v>4821.07011330963</v>
      </c>
      <c r="D3475" s="1">
        <v>9999.99165534873</v>
      </c>
      <c r="E3475" s="1">
        <v>21600.9270073088</v>
      </c>
      <c r="F3475" s="1">
        <v>27635.7862515194</v>
      </c>
      <c r="G3475" s="1">
        <v>16136.0372467085</v>
      </c>
      <c r="H3475" s="1">
        <v>-29569.8603474927</v>
      </c>
      <c r="I3475" s="1">
        <v>11282.1771242829</v>
      </c>
      <c r="J3475" s="1">
        <v>-21146.9183739326</v>
      </c>
      <c r="K3475" s="1">
        <v>0.082</v>
      </c>
      <c r="L3475" s="1">
        <v>0.918</v>
      </c>
      <c r="M3475" s="1">
        <v>-0.24</v>
      </c>
    </row>
    <row r="3476">
      <c r="A3476" s="1">
        <v>3474.0</v>
      </c>
      <c r="B3476" s="1">
        <v>1.7002292976173E9</v>
      </c>
      <c r="C3476" s="1">
        <v>4837.36453501755</v>
      </c>
      <c r="D3476" s="1">
        <v>9998.33762625904</v>
      </c>
      <c r="E3476" s="1">
        <v>21594.8696845614</v>
      </c>
      <c r="F3476" s="1">
        <v>27566.4287884746</v>
      </c>
      <c r="G3476" s="1">
        <v>16132.5727263179</v>
      </c>
      <c r="H3476" s="1">
        <v>-29563.9594869565</v>
      </c>
      <c r="I3476" s="1">
        <v>11216.9323822179</v>
      </c>
      <c r="J3476" s="1">
        <v>-21147.2536500994</v>
      </c>
      <c r="K3476" s="1">
        <v>0.082</v>
      </c>
      <c r="L3476" s="1">
        <v>0.918</v>
      </c>
      <c r="M3476" s="1">
        <v>-0.24</v>
      </c>
    </row>
    <row r="3477">
      <c r="A3477" s="1">
        <v>3475.0</v>
      </c>
      <c r="B3477" s="1">
        <v>1.70022929762044E9</v>
      </c>
      <c r="C3477" s="1">
        <v>4860.14096261751</v>
      </c>
      <c r="D3477" s="1">
        <v>9998.3599780035</v>
      </c>
      <c r="E3477" s="1">
        <v>21507.6531776968</v>
      </c>
      <c r="F3477" s="1">
        <v>27555.2752679914</v>
      </c>
      <c r="G3477" s="1">
        <v>16120.6592465232</v>
      </c>
      <c r="H3477" s="1">
        <v>-29538.210277344</v>
      </c>
      <c r="I3477" s="1">
        <v>11186.2210853363</v>
      </c>
      <c r="J3477" s="1">
        <v>-21113.703681672</v>
      </c>
      <c r="K3477" s="1">
        <v>0.082</v>
      </c>
      <c r="L3477" s="1">
        <v>0.918</v>
      </c>
      <c r="M3477" s="1">
        <v>-0.24</v>
      </c>
    </row>
    <row r="3478">
      <c r="A3478" s="1">
        <v>3476.0</v>
      </c>
      <c r="B3478" s="1">
        <v>1.70022929762654E9</v>
      </c>
      <c r="C3478" s="1">
        <v>4855.29063407071</v>
      </c>
      <c r="D3478" s="1">
        <v>9977.28228298214</v>
      </c>
      <c r="E3478" s="1">
        <v>21355.0801700449</v>
      </c>
      <c r="F3478" s="1">
        <v>27549.5755731553</v>
      </c>
      <c r="G3478" s="1">
        <v>16127.4541768377</v>
      </c>
      <c r="H3478" s="1">
        <v>-29528.5543237393</v>
      </c>
      <c r="I3478" s="1">
        <v>11217.9158589739</v>
      </c>
      <c r="J3478" s="1">
        <v>-21093.6094634067</v>
      </c>
      <c r="K3478" s="1">
        <v>0.082</v>
      </c>
      <c r="L3478" s="1">
        <v>0.918</v>
      </c>
      <c r="M3478" s="1">
        <v>-0.24</v>
      </c>
    </row>
    <row r="3479">
      <c r="A3479" s="1">
        <v>3477.0</v>
      </c>
      <c r="B3479" s="1">
        <v>1.70022929763055E9</v>
      </c>
      <c r="C3479" s="1">
        <v>4871.09331740061</v>
      </c>
      <c r="D3479" s="1">
        <v>9993.88962911243</v>
      </c>
      <c r="E3479" s="1">
        <v>21231.0503400624</v>
      </c>
      <c r="F3479" s="1">
        <v>27558.9409540821</v>
      </c>
      <c r="G3479" s="1">
        <v>16102.040243392</v>
      </c>
      <c r="H3479" s="1">
        <v>-29501.687526904</v>
      </c>
      <c r="I3479" s="1">
        <v>11255.0197547697</v>
      </c>
      <c r="J3479" s="1">
        <v>-21050.3588378857</v>
      </c>
      <c r="K3479" s="1">
        <v>0.082</v>
      </c>
      <c r="L3479" s="1">
        <v>0.918</v>
      </c>
      <c r="M3479" s="1">
        <v>-0.24</v>
      </c>
    </row>
    <row r="3480">
      <c r="A3480" s="1">
        <v>3478.0</v>
      </c>
      <c r="B3480" s="1">
        <v>1.70022929763436E9</v>
      </c>
      <c r="C3480" s="1">
        <v>4868.79108772171</v>
      </c>
      <c r="D3480" s="1">
        <v>9994.85075412401</v>
      </c>
      <c r="E3480" s="1">
        <v>21135.2954668158</v>
      </c>
      <c r="F3480" s="1">
        <v>27538.5561631388</v>
      </c>
      <c r="G3480" s="1">
        <v>16064.6010714293</v>
      </c>
      <c r="H3480" s="1">
        <v>-29512.9975095984</v>
      </c>
      <c r="I3480" s="1">
        <v>11225.2025276663</v>
      </c>
      <c r="J3480" s="1">
        <v>-21036.7466255124</v>
      </c>
      <c r="K3480" s="1">
        <v>0.082</v>
      </c>
      <c r="L3480" s="1">
        <v>0.918</v>
      </c>
      <c r="M3480" s="1">
        <v>-0.24</v>
      </c>
    </row>
    <row r="3481">
      <c r="A3481" s="1">
        <v>3479.0</v>
      </c>
      <c r="B3481" s="1">
        <v>1.70022929768442E9</v>
      </c>
      <c r="C3481" s="1">
        <v>4872.21090462337</v>
      </c>
      <c r="D3481" s="1">
        <v>9984.2560272522</v>
      </c>
      <c r="E3481" s="1">
        <v>21067.1226462272</v>
      </c>
      <c r="F3481" s="1">
        <v>27528.6543403451</v>
      </c>
      <c r="G3481" s="1">
        <v>16053.1346265238</v>
      </c>
      <c r="H3481" s="1">
        <v>-29499.6311664141</v>
      </c>
      <c r="I3481" s="1">
        <v>11200.6603122544</v>
      </c>
      <c r="J3481" s="1">
        <v>-21014.6631019905</v>
      </c>
      <c r="K3481" s="1">
        <v>0.082</v>
      </c>
      <c r="L3481" s="1">
        <v>0.918</v>
      </c>
      <c r="M3481" s="1">
        <v>-0.24</v>
      </c>
    </row>
    <row r="3482">
      <c r="A3482" s="1">
        <v>3480.0</v>
      </c>
      <c r="B3482" s="1">
        <v>1.7002292976887E9</v>
      </c>
      <c r="C3482" s="1">
        <v>4830.50254946977</v>
      </c>
      <c r="D3482" s="1">
        <v>9928.37666611393</v>
      </c>
      <c r="E3482" s="1">
        <v>20971.9712700809</v>
      </c>
      <c r="F3482" s="1">
        <v>27483.7049822455</v>
      </c>
      <c r="G3482" s="1">
        <v>16030.514661135</v>
      </c>
      <c r="H3482" s="1">
        <v>-29525.1345068376</v>
      </c>
      <c r="I3482" s="1">
        <v>11226.6777428004</v>
      </c>
      <c r="J3482" s="1">
        <v>-21027.8282794747</v>
      </c>
      <c r="K3482" s="1">
        <v>0.082</v>
      </c>
      <c r="L3482" s="1">
        <v>0.918</v>
      </c>
      <c r="M3482" s="1">
        <v>-0.24</v>
      </c>
    </row>
    <row r="3483">
      <c r="A3483" s="1">
        <v>3481.0</v>
      </c>
      <c r="B3483" s="1">
        <v>1.70022929769377E9</v>
      </c>
      <c r="C3483" s="1">
        <v>4809.26839223723</v>
      </c>
      <c r="D3483" s="1">
        <v>9896.57013375403</v>
      </c>
      <c r="E3483" s="1">
        <v>20923.5126881018</v>
      </c>
      <c r="F3483" s="1">
        <v>27454.9829906204</v>
      </c>
      <c r="G3483" s="1">
        <v>15990.8179629824</v>
      </c>
      <c r="H3483" s="1">
        <v>-29555.19760313</v>
      </c>
      <c r="I3483" s="1">
        <v>11272.118839278</v>
      </c>
      <c r="J3483" s="1">
        <v>-21011.7350234669</v>
      </c>
      <c r="K3483" s="1">
        <v>0.142</v>
      </c>
      <c r="L3483" s="1">
        <v>0.964</v>
      </c>
      <c r="M3483" s="1">
        <v>-0.254</v>
      </c>
    </row>
    <row r="3484">
      <c r="A3484" s="1">
        <v>3482.0</v>
      </c>
      <c r="B3484" s="1">
        <v>1.700229297698E9</v>
      </c>
      <c r="C3484" s="1">
        <v>4845.88054965502</v>
      </c>
      <c r="D3484" s="1">
        <v>9934.63515456142</v>
      </c>
      <c r="E3484" s="1">
        <v>20966.6515549005</v>
      </c>
      <c r="F3484" s="1">
        <v>27466.2259180815</v>
      </c>
      <c r="G3484" s="1">
        <v>16028.1900797116</v>
      </c>
      <c r="H3484" s="1">
        <v>-29539.4172715446</v>
      </c>
      <c r="I3484" s="1">
        <v>11260.0936007611</v>
      </c>
      <c r="J3484" s="1">
        <v>-20953.0840460162</v>
      </c>
      <c r="K3484" s="1">
        <v>0.142</v>
      </c>
      <c r="L3484" s="1">
        <v>0.964</v>
      </c>
      <c r="M3484" s="1">
        <v>-0.254</v>
      </c>
    </row>
    <row r="3485">
      <c r="A3485" s="1">
        <v>3483.0</v>
      </c>
      <c r="B3485" s="1">
        <v>1.70022929770162E9</v>
      </c>
      <c r="C3485" s="1">
        <v>4842.68425019791</v>
      </c>
      <c r="D3485" s="1">
        <v>9953.88000653743</v>
      </c>
      <c r="E3485" s="1">
        <v>20988.8244854002</v>
      </c>
      <c r="F3485" s="1">
        <v>27459.0063046224</v>
      </c>
      <c r="G3485" s="1">
        <v>16044.1045217638</v>
      </c>
      <c r="H3485" s="1">
        <v>-29580.8350540202</v>
      </c>
      <c r="I3485" s="1">
        <v>11067.3321565785</v>
      </c>
      <c r="J3485" s="1">
        <v>-20925.9043247585</v>
      </c>
      <c r="K3485" s="1">
        <v>0.142</v>
      </c>
      <c r="L3485" s="1">
        <v>0.964</v>
      </c>
      <c r="M3485" s="1">
        <v>-0.254</v>
      </c>
    </row>
    <row r="3486">
      <c r="A3486" s="1">
        <v>3484.0</v>
      </c>
      <c r="B3486" s="1">
        <v>1.70022929770596E9</v>
      </c>
      <c r="C3486" s="1">
        <v>4818.4326074639</v>
      </c>
      <c r="D3486" s="1">
        <v>9933.71873303875</v>
      </c>
      <c r="E3486" s="1">
        <v>20996.4687820039</v>
      </c>
      <c r="F3486" s="1">
        <v>27468.8187204383</v>
      </c>
      <c r="G3486" s="1">
        <v>16034.1579954812</v>
      </c>
      <c r="H3486" s="1">
        <v>-29610.8087433348</v>
      </c>
      <c r="I3486" s="1">
        <v>10831.1859764082</v>
      </c>
      <c r="J3486" s="1">
        <v>-20895.9529871884</v>
      </c>
      <c r="K3486" s="1">
        <v>0.142</v>
      </c>
      <c r="L3486" s="1">
        <v>0.964</v>
      </c>
      <c r="M3486" s="1">
        <v>-0.254</v>
      </c>
    </row>
    <row r="3487">
      <c r="A3487" s="1">
        <v>3485.0</v>
      </c>
      <c r="B3487" s="1">
        <v>1.70022929770964E9</v>
      </c>
      <c r="C3487" s="1">
        <v>4831.79895064818</v>
      </c>
      <c r="D3487" s="1">
        <v>9946.36982040045</v>
      </c>
      <c r="E3487" s="1">
        <v>21015.4007095576</v>
      </c>
      <c r="F3487" s="1">
        <v>27502.8380754993</v>
      </c>
      <c r="G3487" s="1">
        <v>16050.5641759114</v>
      </c>
      <c r="H3487" s="1">
        <v>-29596.1459989721</v>
      </c>
      <c r="I3487" s="1">
        <v>10703.2669428905</v>
      </c>
      <c r="J3487" s="1">
        <v>-20840.9676958284</v>
      </c>
      <c r="K3487" s="1">
        <v>0.142</v>
      </c>
      <c r="L3487" s="1">
        <v>0.964</v>
      </c>
      <c r="M3487" s="1">
        <v>-0.254</v>
      </c>
    </row>
    <row r="3488">
      <c r="A3488" s="1">
        <v>3486.0</v>
      </c>
      <c r="B3488" s="1">
        <v>1.70022929771472E9</v>
      </c>
      <c r="C3488" s="1">
        <v>4855.96118640437</v>
      </c>
      <c r="D3488" s="1">
        <v>9965.61467237647</v>
      </c>
      <c r="E3488" s="1">
        <v>21015.6242270021</v>
      </c>
      <c r="F3488" s="1">
        <v>27507.8672180017</v>
      </c>
      <c r="G3488" s="1">
        <v>16036.5719838824</v>
      </c>
      <c r="H3488" s="1">
        <v>-29608.9311968006</v>
      </c>
      <c r="I3488" s="1">
        <v>10567.4130400911</v>
      </c>
      <c r="J3488" s="1">
        <v>-20811.0610617472</v>
      </c>
      <c r="K3488" s="1">
        <v>0.142</v>
      </c>
      <c r="L3488" s="1">
        <v>0.964</v>
      </c>
      <c r="M3488" s="1">
        <v>-0.254</v>
      </c>
    </row>
    <row r="3489">
      <c r="A3489" s="1">
        <v>3487.0</v>
      </c>
      <c r="B3489" s="1">
        <v>1.70022929771848E9</v>
      </c>
      <c r="C3489" s="1">
        <v>4859.85038993959</v>
      </c>
      <c r="D3489" s="1">
        <v>9984.21132376329</v>
      </c>
      <c r="E3489" s="1">
        <v>21037.417177846</v>
      </c>
      <c r="F3489" s="1">
        <v>27527.6485118446</v>
      </c>
      <c r="G3489" s="1">
        <v>16007.2688469015</v>
      </c>
      <c r="H3489" s="1">
        <v>-29619.5929789057</v>
      </c>
      <c r="I3489" s="1">
        <v>10397.9644653754</v>
      </c>
      <c r="J3489" s="1">
        <v>-20775.4323810854</v>
      </c>
      <c r="K3489" s="1">
        <v>0.142</v>
      </c>
      <c r="L3489" s="1">
        <v>0.964</v>
      </c>
      <c r="M3489" s="1">
        <v>-0.254</v>
      </c>
    </row>
    <row r="3490">
      <c r="A3490" s="1">
        <v>3488.0</v>
      </c>
      <c r="B3490" s="1">
        <v>1.70022929772263E9</v>
      </c>
      <c r="C3490" s="1">
        <v>4885.152564663</v>
      </c>
      <c r="D3490" s="1">
        <v>10027.6854667288</v>
      </c>
      <c r="E3490" s="1">
        <v>21079.6172713777</v>
      </c>
      <c r="F3490" s="1">
        <v>27586.7018206956</v>
      </c>
      <c r="G3490" s="1">
        <v>16007.2241434126</v>
      </c>
      <c r="H3490" s="1">
        <v>-29588.3675919017</v>
      </c>
      <c r="I3490" s="1">
        <v>10378.4513924659</v>
      </c>
      <c r="J3490" s="1">
        <v>-20728.2254967958</v>
      </c>
      <c r="K3490" s="1">
        <v>0.142</v>
      </c>
      <c r="L3490" s="1">
        <v>0.964</v>
      </c>
      <c r="M3490" s="1">
        <v>-0.254</v>
      </c>
    </row>
    <row r="3491">
      <c r="A3491" s="1">
        <v>3489.0</v>
      </c>
      <c r="B3491" s="1">
        <v>1.70022929772562E9</v>
      </c>
      <c r="C3491" s="1">
        <v>4890.47227984336</v>
      </c>
      <c r="D3491" s="1">
        <v>10026.8361004395</v>
      </c>
      <c r="E3491" s="1">
        <v>21126.8465074117</v>
      </c>
      <c r="F3491" s="1">
        <v>27614.5297425424</v>
      </c>
      <c r="G3491" s="1">
        <v>15998.0599281859</v>
      </c>
      <c r="H3491" s="1">
        <v>-29577.7505132854</v>
      </c>
      <c r="I3491" s="1">
        <v>10427.5581750343</v>
      </c>
      <c r="J3491" s="1">
        <v>-20709.9864733203</v>
      </c>
      <c r="K3491" s="1">
        <v>0.142</v>
      </c>
      <c r="L3491" s="1">
        <v>0.964</v>
      </c>
      <c r="M3491" s="1">
        <v>-0.254</v>
      </c>
    </row>
    <row r="3492">
      <c r="A3492" s="1">
        <v>3490.0</v>
      </c>
      <c r="B3492" s="1">
        <v>1.70022929772969E9</v>
      </c>
      <c r="C3492" s="1">
        <v>4890.94166647692</v>
      </c>
      <c r="D3492" s="1">
        <v>10021.1587573479</v>
      </c>
      <c r="E3492" s="1">
        <v>21182.0553162163</v>
      </c>
      <c r="F3492" s="1">
        <v>27616.8319722213</v>
      </c>
      <c r="G3492" s="1">
        <v>15988.5157333035</v>
      </c>
      <c r="H3492" s="1">
        <v>-29592.3462024147</v>
      </c>
      <c r="I3492" s="1">
        <v>10451.3180793902</v>
      </c>
      <c r="J3492" s="1">
        <v>-20725.7668049057</v>
      </c>
      <c r="K3492" s="1">
        <v>0.142</v>
      </c>
      <c r="L3492" s="1">
        <v>0.964</v>
      </c>
      <c r="M3492" s="1">
        <v>-0.254</v>
      </c>
    </row>
    <row r="3493">
      <c r="A3493" s="1">
        <v>3491.0</v>
      </c>
      <c r="B3493" s="1">
        <v>1.70022929773256E9</v>
      </c>
      <c r="C3493" s="1">
        <v>4905.62676258406</v>
      </c>
      <c r="D3493" s="1">
        <v>10044.2257576257</v>
      </c>
      <c r="E3493" s="1">
        <v>21258.5206339979</v>
      </c>
      <c r="F3493" s="1">
        <v>27636.6579695532</v>
      </c>
      <c r="G3493" s="1">
        <v>15985.2747303574</v>
      </c>
      <c r="H3493" s="1">
        <v>-29585.193644189</v>
      </c>
      <c r="I3493" s="1">
        <v>10411.5096225153</v>
      </c>
      <c r="J3493" s="1">
        <v>-20715.6414646674</v>
      </c>
      <c r="K3493" s="1">
        <v>0.11</v>
      </c>
      <c r="L3493" s="1">
        <v>0.936</v>
      </c>
      <c r="M3493" s="1">
        <v>-0.276</v>
      </c>
    </row>
    <row r="3494">
      <c r="A3494" s="1">
        <v>3492.0</v>
      </c>
      <c r="B3494" s="1">
        <v>1.70022929773655E9</v>
      </c>
      <c r="C3494" s="1">
        <v>4903.36923639407</v>
      </c>
      <c r="D3494" s="1">
        <v>10058.374411866</v>
      </c>
      <c r="E3494" s="1">
        <v>21325.0841289858</v>
      </c>
      <c r="F3494" s="1">
        <v>27663.5694698774</v>
      </c>
      <c r="G3494" s="1">
        <v>15995.4671258291</v>
      </c>
      <c r="H3494" s="1">
        <v>-29575.3588766287</v>
      </c>
      <c r="I3494" s="1">
        <v>10389.1131745711</v>
      </c>
      <c r="J3494" s="1">
        <v>-20699.6599673819</v>
      </c>
      <c r="K3494" s="1">
        <v>0.11</v>
      </c>
      <c r="L3494" s="1">
        <v>0.936</v>
      </c>
      <c r="M3494" s="1">
        <v>-0.276</v>
      </c>
    </row>
    <row r="3495">
      <c r="A3495" s="1">
        <v>3493.0</v>
      </c>
      <c r="B3495" s="1">
        <v>1.7002292977395E9</v>
      </c>
      <c r="C3495" s="1">
        <v>4885.53254431874</v>
      </c>
      <c r="D3495" s="1">
        <v>10044.6504407704</v>
      </c>
      <c r="E3495" s="1">
        <v>21386.4396675157</v>
      </c>
      <c r="F3495" s="1">
        <v>27687.5305399335</v>
      </c>
      <c r="G3495" s="1">
        <v>16010.2863324029</v>
      </c>
      <c r="H3495" s="1">
        <v>-29569.7709405149</v>
      </c>
      <c r="I3495" s="1">
        <v>10373.399898219</v>
      </c>
      <c r="J3495" s="1">
        <v>-20692.1944847338</v>
      </c>
      <c r="K3495" s="1">
        <v>0.11</v>
      </c>
      <c r="L3495" s="1">
        <v>0.936</v>
      </c>
      <c r="M3495" s="1">
        <v>-0.276</v>
      </c>
    </row>
    <row r="3496">
      <c r="A3496" s="1">
        <v>3494.0</v>
      </c>
      <c r="B3496" s="1">
        <v>1.70022929774362E9</v>
      </c>
      <c r="C3496" s="1">
        <v>4896.68606480193</v>
      </c>
      <c r="D3496" s="1">
        <v>10064.0070514687</v>
      </c>
      <c r="E3496" s="1">
        <v>21461.027438763</v>
      </c>
      <c r="F3496" s="1">
        <v>27719.0912031044</v>
      </c>
      <c r="G3496" s="1">
        <v>16008.9452277356</v>
      </c>
      <c r="H3496" s="1">
        <v>-29545.5192977809</v>
      </c>
      <c r="I3496" s="1">
        <v>10294.5652955252</v>
      </c>
      <c r="J3496" s="1">
        <v>-20673.9331095138</v>
      </c>
      <c r="K3496" s="1">
        <v>0.11</v>
      </c>
      <c r="L3496" s="1">
        <v>0.936</v>
      </c>
      <c r="M3496" s="1">
        <v>-0.276</v>
      </c>
    </row>
    <row r="3497">
      <c r="A3497" s="1">
        <v>3495.0</v>
      </c>
      <c r="B3497" s="1">
        <v>1.70022929774672E9</v>
      </c>
      <c r="C3497" s="1">
        <v>4886.33720711913</v>
      </c>
      <c r="D3497" s="1">
        <v>10071.4501823723</v>
      </c>
      <c r="E3497" s="1">
        <v>21531.4801372862</v>
      </c>
      <c r="F3497" s="1">
        <v>27731.3846625548</v>
      </c>
      <c r="G3497" s="1">
        <v>16007.492364346</v>
      </c>
      <c r="H3497" s="1">
        <v>-29552.8506699622</v>
      </c>
      <c r="I3497" s="1">
        <v>10199.1680501899</v>
      </c>
      <c r="J3497" s="1">
        <v>-20672.7037635688</v>
      </c>
      <c r="K3497" s="1">
        <v>0.11</v>
      </c>
      <c r="L3497" s="1">
        <v>0.936</v>
      </c>
      <c r="M3497" s="1">
        <v>-0.276</v>
      </c>
    </row>
    <row r="3498">
      <c r="A3498" s="1">
        <v>3496.0</v>
      </c>
      <c r="B3498" s="1">
        <v>1.70022929774965E9</v>
      </c>
      <c r="C3498" s="1">
        <v>4862.75611671878</v>
      </c>
      <c r="D3498" s="1">
        <v>10057.2344728987</v>
      </c>
      <c r="E3498" s="1">
        <v>21566.4159138698</v>
      </c>
      <c r="F3498" s="1">
        <v>27724.522677007</v>
      </c>
      <c r="G3498" s="1">
        <v>16000.4515648426</v>
      </c>
      <c r="H3498" s="1">
        <v>-29578.2646034079</v>
      </c>
      <c r="I3498" s="1">
        <v>10189.0427099517</v>
      </c>
      <c r="J3498" s="1">
        <v>-20679.0516589941</v>
      </c>
      <c r="K3498" s="1">
        <v>0.11</v>
      </c>
      <c r="L3498" s="1">
        <v>0.936</v>
      </c>
      <c r="M3498" s="1">
        <v>-0.276</v>
      </c>
    </row>
    <row r="3499">
      <c r="A3499" s="1">
        <v>3497.0</v>
      </c>
      <c r="B3499" s="1">
        <v>1.70022929775369E9</v>
      </c>
      <c r="C3499" s="1">
        <v>4880.52575356075</v>
      </c>
      <c r="D3499" s="1">
        <v>10075.8087725411</v>
      </c>
      <c r="E3499" s="1">
        <v>21616.4391179608</v>
      </c>
      <c r="F3499" s="1">
        <v>27764.8899274933</v>
      </c>
      <c r="G3499" s="1">
        <v>16006.8441637568</v>
      </c>
      <c r="H3499" s="1">
        <v>-29555.6446380191</v>
      </c>
      <c r="I3499" s="1">
        <v>10272.9511586369</v>
      </c>
      <c r="J3499" s="1">
        <v>-20657.4375221058</v>
      </c>
      <c r="K3499" s="1">
        <v>0.11</v>
      </c>
      <c r="L3499" s="1">
        <v>0.936</v>
      </c>
      <c r="M3499" s="1">
        <v>-0.276</v>
      </c>
    </row>
    <row r="3500">
      <c r="A3500" s="1">
        <v>3498.0</v>
      </c>
      <c r="B3500" s="1">
        <v>1.70022929775681E9</v>
      </c>
      <c r="C3500" s="1">
        <v>4899.92706774795</v>
      </c>
      <c r="D3500" s="1">
        <v>10092.9078570494</v>
      </c>
      <c r="E3500" s="1">
        <v>21642.9482868848</v>
      </c>
      <c r="F3500" s="1">
        <v>27791.7343725841</v>
      </c>
      <c r="G3500" s="1">
        <v>16023.8091377984</v>
      </c>
      <c r="H3500" s="1">
        <v>-29538.9255331665</v>
      </c>
      <c r="I3500" s="1">
        <v>10343.0238775043</v>
      </c>
      <c r="J3500" s="1">
        <v>-20648.2509551347</v>
      </c>
      <c r="K3500" s="1">
        <v>0.11</v>
      </c>
      <c r="L3500" s="1">
        <v>0.936</v>
      </c>
      <c r="M3500" s="1">
        <v>-0.276</v>
      </c>
    </row>
    <row r="3501">
      <c r="A3501" s="1">
        <v>3499.0</v>
      </c>
      <c r="B3501" s="1">
        <v>1.70022929775994E9</v>
      </c>
      <c r="C3501" s="1">
        <v>4863.13609637452</v>
      </c>
      <c r="D3501" s="1">
        <v>10055.2675193867</v>
      </c>
      <c r="E3501" s="1">
        <v>21593.2603589606</v>
      </c>
      <c r="F3501" s="1">
        <v>27752.261191876</v>
      </c>
      <c r="G3501" s="1">
        <v>16022.0433499864</v>
      </c>
      <c r="H3501" s="1">
        <v>-29546.2569053479</v>
      </c>
      <c r="I3501" s="1">
        <v>10256.5002747178</v>
      </c>
      <c r="J3501" s="1">
        <v>-20671.9214525129</v>
      </c>
      <c r="K3501" s="1">
        <v>0.11</v>
      </c>
      <c r="L3501" s="1">
        <v>0.936</v>
      </c>
      <c r="M3501" s="1">
        <v>-0.276</v>
      </c>
    </row>
    <row r="3502">
      <c r="A3502" s="1">
        <v>3500.0</v>
      </c>
      <c r="B3502" s="1">
        <v>1.70022929776358E9</v>
      </c>
      <c r="C3502" s="1">
        <v>4878.11176515958</v>
      </c>
      <c r="D3502" s="1">
        <v>10085.129449979</v>
      </c>
      <c r="E3502" s="1">
        <v>21547.1263584049</v>
      </c>
      <c r="F3502" s="1">
        <v>27775.0823229649</v>
      </c>
      <c r="G3502" s="1">
        <v>16025.4408151436</v>
      </c>
      <c r="H3502" s="1">
        <v>-29547.7544722264</v>
      </c>
      <c r="I3502" s="1">
        <v>10170.0437271647</v>
      </c>
      <c r="J3502" s="1">
        <v>-20665.4841501097</v>
      </c>
      <c r="K3502" s="1">
        <v>0.11</v>
      </c>
      <c r="L3502" s="1">
        <v>0.936</v>
      </c>
      <c r="M3502" s="1">
        <v>-0.276</v>
      </c>
    </row>
    <row r="3503">
      <c r="A3503" s="1">
        <v>3501.0</v>
      </c>
      <c r="B3503" s="1">
        <v>1.70022929776707E9</v>
      </c>
      <c r="C3503" s="1">
        <v>4906.78905329573</v>
      </c>
      <c r="D3503" s="1">
        <v>10131.1740435569</v>
      </c>
      <c r="E3503" s="1">
        <v>21511.050642854</v>
      </c>
      <c r="F3503" s="1">
        <v>27833.7780039045</v>
      </c>
      <c r="G3503" s="1">
        <v>16036.0578937599</v>
      </c>
      <c r="H3503" s="1">
        <v>-29520.6418062021</v>
      </c>
      <c r="I3503" s="1">
        <v>10165.5063230402</v>
      </c>
      <c r="J3503" s="1">
        <v>-20707.2148570078</v>
      </c>
      <c r="K3503" s="1">
        <v>0.078</v>
      </c>
      <c r="L3503" s="1">
        <v>0.988</v>
      </c>
      <c r="M3503" s="1">
        <v>-0.262</v>
      </c>
    </row>
    <row r="3504">
      <c r="A3504" s="1">
        <v>3502.0</v>
      </c>
      <c r="B3504" s="1">
        <v>1.70022929776961E9</v>
      </c>
      <c r="C3504" s="1">
        <v>4927.5091204058</v>
      </c>
      <c r="D3504" s="1">
        <v>10158.4208200479</v>
      </c>
      <c r="E3504" s="1">
        <v>21461.8321015634</v>
      </c>
      <c r="F3504" s="1">
        <v>27863.796396708</v>
      </c>
      <c r="G3504" s="1">
        <v>16047.9043183212</v>
      </c>
      <c r="H3504" s="1">
        <v>-29504.4144397276</v>
      </c>
      <c r="I3504" s="1">
        <v>10164.6346050065</v>
      </c>
      <c r="J3504" s="1">
        <v>-20749.102026117</v>
      </c>
      <c r="K3504" s="1">
        <v>0.078</v>
      </c>
      <c r="L3504" s="1">
        <v>0.988</v>
      </c>
      <c r="M3504" s="1">
        <v>-0.262</v>
      </c>
    </row>
    <row r="3505">
      <c r="A3505" s="1">
        <v>3503.0</v>
      </c>
      <c r="B3505" s="1">
        <v>1.70022929777372E9</v>
      </c>
      <c r="C3505" s="1">
        <v>4916.89204178953</v>
      </c>
      <c r="D3505" s="1">
        <v>10139.8912238945</v>
      </c>
      <c r="E3505" s="1">
        <v>21354.0296380555</v>
      </c>
      <c r="F3505" s="1">
        <v>27816.0977740404</v>
      </c>
      <c r="G3505" s="1">
        <v>15995.265960129</v>
      </c>
      <c r="H3505" s="1">
        <v>-29556.6281147751</v>
      </c>
      <c r="I3505" s="1">
        <v>10058.1285426769</v>
      </c>
      <c r="J3505" s="1">
        <v>-20811.5080966363</v>
      </c>
      <c r="K3505" s="1">
        <v>0.078</v>
      </c>
      <c r="L3505" s="1">
        <v>0.988</v>
      </c>
      <c r="M3505" s="1">
        <v>-0.262</v>
      </c>
    </row>
    <row r="3506">
      <c r="A3506" s="1">
        <v>3504.0</v>
      </c>
      <c r="B3506" s="1">
        <v>1.70022929777699E9</v>
      </c>
      <c r="C3506" s="1">
        <v>4939.31084147821</v>
      </c>
      <c r="D3506" s="1">
        <v>10159.0466688927</v>
      </c>
      <c r="E3506" s="1">
        <v>21294.4622390821</v>
      </c>
      <c r="F3506" s="1">
        <v>27810.5992449044</v>
      </c>
      <c r="G3506" s="1">
        <v>15976.3787360642</v>
      </c>
      <c r="H3506" s="1">
        <v>-29538.7467192109</v>
      </c>
      <c r="I3506" s="1">
        <v>9966.70990785478</v>
      </c>
      <c r="J3506" s="1">
        <v>-20803.4614686324</v>
      </c>
      <c r="K3506" s="1">
        <v>0.078</v>
      </c>
      <c r="L3506" s="1">
        <v>0.988</v>
      </c>
      <c r="M3506" s="1">
        <v>-0.262</v>
      </c>
    </row>
    <row r="3507">
      <c r="A3507" s="1">
        <v>3505.0</v>
      </c>
      <c r="B3507" s="1">
        <v>1.7002292977799E9</v>
      </c>
      <c r="C3507" s="1">
        <v>4952.34190849565</v>
      </c>
      <c r="D3507" s="1">
        <v>10167.7191457413</v>
      </c>
      <c r="E3507" s="1">
        <v>21251.8821658947</v>
      </c>
      <c r="F3507" s="1">
        <v>27797.8140470759</v>
      </c>
      <c r="G3507" s="1">
        <v>15990.750907749</v>
      </c>
      <c r="H3507" s="1">
        <v>-29543.8652686912</v>
      </c>
      <c r="I3507" s="1">
        <v>9918.65365727587</v>
      </c>
      <c r="J3507" s="1">
        <v>-20795.0795644616</v>
      </c>
      <c r="K3507" s="1">
        <v>0.078</v>
      </c>
      <c r="L3507" s="1">
        <v>0.988</v>
      </c>
      <c r="M3507" s="1">
        <v>-0.262</v>
      </c>
    </row>
    <row r="3508">
      <c r="A3508" s="1">
        <v>3506.0</v>
      </c>
      <c r="B3508" s="1">
        <v>1.70022929778265E9</v>
      </c>
      <c r="C3508" s="1">
        <v>4956.85696087562</v>
      </c>
      <c r="D3508" s="1">
        <v>10169.9990236758</v>
      </c>
      <c r="E3508" s="1">
        <v>21227.4740609495</v>
      </c>
      <c r="F3508" s="1">
        <v>27780.5585003564</v>
      </c>
      <c r="G3508" s="1">
        <v>15976.0881633863</v>
      </c>
      <c r="H3508" s="1">
        <v>-29563.0430654338</v>
      </c>
      <c r="I3508" s="1">
        <v>9929.89658473689</v>
      </c>
      <c r="J3508" s="1">
        <v>-20802.8132680431</v>
      </c>
      <c r="K3508" s="1">
        <v>0.078</v>
      </c>
      <c r="L3508" s="1">
        <v>0.988</v>
      </c>
      <c r="M3508" s="1">
        <v>-0.262</v>
      </c>
    </row>
    <row r="3509">
      <c r="A3509" s="1">
        <v>3507.0</v>
      </c>
      <c r="B3509" s="1">
        <v>1.70022929778657E9</v>
      </c>
      <c r="C3509" s="1">
        <v>4982.38265304358</v>
      </c>
      <c r="D3509" s="1">
        <v>10194.8318117656</v>
      </c>
      <c r="E3509" s="1">
        <v>21211.7607845974</v>
      </c>
      <c r="F3509" s="1">
        <v>27777.8762910218</v>
      </c>
      <c r="G3509" s="1">
        <v>15953.8034741644</v>
      </c>
      <c r="H3509" s="1">
        <v>-29558.6621235206</v>
      </c>
      <c r="I3509" s="1">
        <v>9884.90252314836</v>
      </c>
      <c r="J3509" s="1">
        <v>-20794.5207708502</v>
      </c>
      <c r="K3509" s="1">
        <v>0.078</v>
      </c>
      <c r="L3509" s="1">
        <v>0.988</v>
      </c>
      <c r="M3509" s="1">
        <v>-0.262</v>
      </c>
    </row>
    <row r="3510">
      <c r="A3510" s="1">
        <v>3508.0</v>
      </c>
      <c r="B3510" s="1">
        <v>1.70022929779012E9</v>
      </c>
      <c r="C3510" s="1">
        <v>4993.80439446024</v>
      </c>
      <c r="D3510" s="1">
        <v>10207.4828991273</v>
      </c>
      <c r="E3510" s="1">
        <v>21210.21851423</v>
      </c>
      <c r="F3510" s="1">
        <v>27777.541014855</v>
      </c>
      <c r="G3510" s="1">
        <v>15925.5732209173</v>
      </c>
      <c r="H3510" s="1">
        <v>-29560.4949665659</v>
      </c>
      <c r="I3510" s="1">
        <v>9793.99797844862</v>
      </c>
      <c r="J3510" s="1">
        <v>-20787.1893986689</v>
      </c>
      <c r="K3510" s="1">
        <v>0.078</v>
      </c>
      <c r="L3510" s="1">
        <v>0.988</v>
      </c>
      <c r="M3510" s="1">
        <v>-0.262</v>
      </c>
    </row>
    <row r="3511">
      <c r="A3511" s="1">
        <v>3509.0</v>
      </c>
      <c r="B3511" s="1">
        <v>1.70022929779275E9</v>
      </c>
      <c r="C3511" s="1">
        <v>5025.25329890886</v>
      </c>
      <c r="D3511" s="1">
        <v>10236.0037250523</v>
      </c>
      <c r="E3511" s="1">
        <v>21270.0541341369</v>
      </c>
      <c r="F3511" s="1">
        <v>27828.4582887242</v>
      </c>
      <c r="G3511" s="1">
        <v>15947.2767647834</v>
      </c>
      <c r="H3511" s="1">
        <v>-29510.7176316639</v>
      </c>
      <c r="I3511" s="1">
        <v>9722.02536130253</v>
      </c>
      <c r="J3511" s="1">
        <v>-20744.5199185037</v>
      </c>
      <c r="K3511" s="1">
        <v>0.078</v>
      </c>
      <c r="L3511" s="1">
        <v>0.988</v>
      </c>
      <c r="M3511" s="1">
        <v>-0.262</v>
      </c>
    </row>
    <row r="3512">
      <c r="A3512" s="1">
        <v>3510.0</v>
      </c>
      <c r="B3512" s="1">
        <v>1.70022929779662E9</v>
      </c>
      <c r="C3512" s="1">
        <v>5059.38441269211</v>
      </c>
      <c r="D3512" s="1">
        <v>10256.2991090177</v>
      </c>
      <c r="E3512" s="1">
        <v>21341.3338472049</v>
      </c>
      <c r="F3512" s="1">
        <v>27874.6593445133</v>
      </c>
      <c r="G3512" s="1">
        <v>15966.745134204</v>
      </c>
      <c r="H3512" s="1">
        <v>-29482.7108958614</v>
      </c>
      <c r="I3512" s="1">
        <v>9670.9292734777</v>
      </c>
      <c r="J3512" s="1">
        <v>-20715.9543890898</v>
      </c>
      <c r="K3512" s="1">
        <v>0.078</v>
      </c>
      <c r="L3512" s="1">
        <v>0.988</v>
      </c>
      <c r="M3512" s="1">
        <v>-0.262</v>
      </c>
    </row>
    <row r="3513">
      <c r="A3513" s="1">
        <v>3511.0</v>
      </c>
      <c r="B3513" s="1">
        <v>1.70022929780019E9</v>
      </c>
      <c r="C3513" s="1">
        <v>5084.66423567107</v>
      </c>
      <c r="D3513" s="1">
        <v>10277.175638339</v>
      </c>
      <c r="E3513" s="1">
        <v>21408.1879148707</v>
      </c>
      <c r="F3513" s="1">
        <v>27881.8566062279</v>
      </c>
      <c r="G3513" s="1">
        <v>15961.4701225125</v>
      </c>
      <c r="H3513" s="1">
        <v>-29495.6302041566</v>
      </c>
      <c r="I3513" s="1">
        <v>9608.54555470294</v>
      </c>
      <c r="J3513" s="1">
        <v>-20742.2623923137</v>
      </c>
      <c r="K3513" s="1">
        <v>0.048</v>
      </c>
      <c r="L3513" s="1">
        <v>0.918</v>
      </c>
      <c r="M3513" s="1">
        <v>-0.258</v>
      </c>
    </row>
    <row r="3514">
      <c r="A3514" s="1">
        <v>3512.0</v>
      </c>
      <c r="B3514" s="1">
        <v>1.70022929780275E9</v>
      </c>
      <c r="C3514" s="1">
        <v>5055.31639520125</v>
      </c>
      <c r="D3514" s="1">
        <v>10240.1835012654</v>
      </c>
      <c r="E3514" s="1">
        <v>21448.2422409346</v>
      </c>
      <c r="F3514" s="1">
        <v>27837.4436899952</v>
      </c>
      <c r="G3514" s="1">
        <v>15924.4109302056</v>
      </c>
      <c r="H3514" s="1">
        <v>-29527.7943644278</v>
      </c>
      <c r="I3514" s="1">
        <v>9513.05890238987</v>
      </c>
      <c r="J3514" s="1">
        <v>-20782.7414015223</v>
      </c>
      <c r="K3514" s="1">
        <v>0.048</v>
      </c>
      <c r="L3514" s="1">
        <v>0.918</v>
      </c>
      <c r="M3514" s="1">
        <v>-0.258</v>
      </c>
    </row>
    <row r="3515">
      <c r="A3515" s="1">
        <v>3513.0</v>
      </c>
      <c r="B3515" s="1">
        <v>1.70022929780576E9</v>
      </c>
      <c r="C3515" s="1">
        <v>5059.85379932568</v>
      </c>
      <c r="D3515" s="1">
        <v>10221.9221260454</v>
      </c>
      <c r="E3515" s="1">
        <v>21503.3839945058</v>
      </c>
      <c r="F3515" s="1">
        <v>27807.8946838253</v>
      </c>
      <c r="G3515" s="1">
        <v>15893.5878746018</v>
      </c>
      <c r="H3515" s="1">
        <v>-29543.8205652023</v>
      </c>
      <c r="I3515" s="1">
        <v>9510.91313492216</v>
      </c>
      <c r="J3515" s="1">
        <v>-20787.8375992581</v>
      </c>
      <c r="K3515" s="1">
        <v>0.048</v>
      </c>
      <c r="L3515" s="1">
        <v>0.918</v>
      </c>
      <c r="M3515" s="1">
        <v>-0.258</v>
      </c>
    </row>
    <row r="3516">
      <c r="A3516" s="1">
        <v>3514.0</v>
      </c>
      <c r="B3516" s="1">
        <v>1.70022929781018E9</v>
      </c>
      <c r="C3516" s="1">
        <v>5079.14335479061</v>
      </c>
      <c r="D3516" s="1">
        <v>10234.908489574</v>
      </c>
      <c r="E3516" s="1">
        <v>21601.575207898</v>
      </c>
      <c r="F3516" s="1">
        <v>27820.2328467646</v>
      </c>
      <c r="G3516" s="1">
        <v>15916.1407847572</v>
      </c>
      <c r="H3516" s="1">
        <v>-29514.6291869436</v>
      </c>
      <c r="I3516" s="1">
        <v>9582.79634509043</v>
      </c>
      <c r="J3516" s="1">
        <v>-20760.881395445</v>
      </c>
      <c r="K3516" s="1">
        <v>0.048</v>
      </c>
      <c r="L3516" s="1">
        <v>0.918</v>
      </c>
      <c r="M3516" s="1">
        <v>-0.258</v>
      </c>
    </row>
    <row r="3517">
      <c r="A3517" s="1">
        <v>3515.0</v>
      </c>
      <c r="B3517" s="1">
        <v>1.70022929781281E9</v>
      </c>
      <c r="C3517" s="1">
        <v>5086.11709906066</v>
      </c>
      <c r="D3517" s="1">
        <v>10243.5586146782</v>
      </c>
      <c r="E3517" s="1">
        <v>21676.2970896121</v>
      </c>
      <c r="F3517" s="1">
        <v>27812.9685298166</v>
      </c>
      <c r="G3517" s="1">
        <v>15915.1126045122</v>
      </c>
      <c r="H3517" s="1">
        <v>-29506.7837246398</v>
      </c>
      <c r="I3517" s="1">
        <v>9567.93243502765</v>
      </c>
      <c r="J3517" s="1">
        <v>-20758.0203721547</v>
      </c>
      <c r="K3517" s="1">
        <v>0.048</v>
      </c>
      <c r="L3517" s="1">
        <v>0.918</v>
      </c>
      <c r="M3517" s="1">
        <v>-0.258</v>
      </c>
    </row>
    <row r="3518">
      <c r="A3518" s="1">
        <v>3516.0</v>
      </c>
      <c r="B3518" s="1">
        <v>1.70022929781578E9</v>
      </c>
      <c r="C3518" s="1">
        <v>5101.04806435681</v>
      </c>
      <c r="D3518" s="1">
        <v>10257.0143648403</v>
      </c>
      <c r="E3518" s="1">
        <v>21726.6555698699</v>
      </c>
      <c r="F3518" s="1">
        <v>27806.307709969</v>
      </c>
      <c r="G3518" s="1">
        <v>15924.1427092722</v>
      </c>
      <c r="H3518" s="1">
        <v>-29486.3095267188</v>
      </c>
      <c r="I3518" s="1">
        <v>9461.29226223138</v>
      </c>
      <c r="J3518" s="1">
        <v>-20745.9504301488</v>
      </c>
      <c r="K3518" s="1">
        <v>0.048</v>
      </c>
      <c r="L3518" s="1">
        <v>0.918</v>
      </c>
      <c r="M3518" s="1">
        <v>-0.258</v>
      </c>
    </row>
    <row r="3519">
      <c r="A3519" s="1">
        <v>3517.0</v>
      </c>
      <c r="B3519" s="1">
        <v>1.70022929781979E9</v>
      </c>
      <c r="C3519" s="1">
        <v>5053.86353181165</v>
      </c>
      <c r="D3519" s="1">
        <v>10197.5140211002</v>
      </c>
      <c r="E3519" s="1">
        <v>21678.5322640576</v>
      </c>
      <c r="F3519" s="1">
        <v>27744.2369156166</v>
      </c>
      <c r="G3519" s="1">
        <v>15888.0893454658</v>
      </c>
      <c r="H3519" s="1">
        <v>-29516.1044020777</v>
      </c>
      <c r="I3519" s="1">
        <v>9339.85523460569</v>
      </c>
      <c r="J3519" s="1">
        <v>-20733.8581363985</v>
      </c>
      <c r="K3519" s="1">
        <v>0.048</v>
      </c>
      <c r="L3519" s="1">
        <v>0.918</v>
      </c>
      <c r="M3519" s="1">
        <v>-0.258</v>
      </c>
    </row>
    <row r="3520">
      <c r="A3520" s="1">
        <v>3518.0</v>
      </c>
      <c r="B3520" s="1">
        <v>1.70022929782281E9</v>
      </c>
      <c r="C3520" s="1">
        <v>5075.05298555528</v>
      </c>
      <c r="D3520" s="1">
        <v>10209.9639427618</v>
      </c>
      <c r="E3520" s="1">
        <v>21640.1990223168</v>
      </c>
      <c r="F3520" s="1">
        <v>27726.0649473744</v>
      </c>
      <c r="G3520" s="1">
        <v>15856.8416067173</v>
      </c>
      <c r="H3520" s="1">
        <v>-29513.3551375097</v>
      </c>
      <c r="I3520" s="1">
        <v>9280.0866699322</v>
      </c>
      <c r="J3520" s="1">
        <v>-20593.3774224969</v>
      </c>
      <c r="K3520" s="1">
        <v>0.048</v>
      </c>
      <c r="L3520" s="1">
        <v>0.918</v>
      </c>
      <c r="M3520" s="1">
        <v>-0.258</v>
      </c>
    </row>
    <row r="3521">
      <c r="A3521" s="1">
        <v>3519.0</v>
      </c>
      <c r="B3521" s="1">
        <v>1.70022929782568E9</v>
      </c>
      <c r="C3521" s="1">
        <v>5117.32013432027</v>
      </c>
      <c r="D3521" s="1">
        <v>10215.1495474755</v>
      </c>
      <c r="E3521" s="1">
        <v>21586.8677600464</v>
      </c>
      <c r="F3521" s="1">
        <v>27714.5537989799</v>
      </c>
      <c r="G3521" s="1">
        <v>15816.7872806533</v>
      </c>
      <c r="H3521" s="1">
        <v>-29508.7953816408</v>
      </c>
      <c r="I3521" s="1">
        <v>9173.80412504722</v>
      </c>
      <c r="J3521" s="1">
        <v>-20563.6496023714</v>
      </c>
      <c r="K3521" s="1">
        <v>0.048</v>
      </c>
      <c r="L3521" s="1">
        <v>0.918</v>
      </c>
      <c r="M3521" s="1">
        <v>-0.258</v>
      </c>
    </row>
    <row r="3522">
      <c r="A3522" s="1">
        <v>3520.0</v>
      </c>
      <c r="B3522" s="1">
        <v>1.70022929783018E9</v>
      </c>
      <c r="C3522" s="1">
        <v>5143.27050963288</v>
      </c>
      <c r="D3522" s="1">
        <v>10204.5771723481</v>
      </c>
      <c r="E3522" s="1">
        <v>21505.2391892956</v>
      </c>
      <c r="F3522" s="1">
        <v>27683.8648538428</v>
      </c>
      <c r="G3522" s="1">
        <v>15768.462809141</v>
      </c>
      <c r="H3522" s="1">
        <v>-29540.0431203893</v>
      </c>
      <c r="I3522" s="1">
        <v>8984.90953265542</v>
      </c>
      <c r="J3522" s="1">
        <v>-20556.6982098458</v>
      </c>
      <c r="K3522" s="1">
        <v>0.048</v>
      </c>
      <c r="L3522" s="1">
        <v>0.918</v>
      </c>
      <c r="M3522" s="1">
        <v>-0.258</v>
      </c>
    </row>
    <row r="3523">
      <c r="A3523" s="1">
        <v>3521.0</v>
      </c>
      <c r="B3523" s="1">
        <v>1.70022929783285E9</v>
      </c>
      <c r="C3523" s="1">
        <v>5206.68240865259</v>
      </c>
      <c r="D3523" s="1">
        <v>10243.1115797891</v>
      </c>
      <c r="E3523" s="1">
        <v>21439.1450809413</v>
      </c>
      <c r="F3523" s="1">
        <v>27699.2652057725</v>
      </c>
      <c r="G3523" s="1">
        <v>15745.194643163</v>
      </c>
      <c r="H3523" s="1">
        <v>-29542.0994808792</v>
      </c>
      <c r="I3523" s="1">
        <v>8884.03610992862</v>
      </c>
      <c r="J3523" s="1">
        <v>-20524.2434768967</v>
      </c>
      <c r="K3523" s="1">
        <v>0.132</v>
      </c>
      <c r="L3523" s="1">
        <v>0.956</v>
      </c>
      <c r="M3523" s="1">
        <v>-0.22</v>
      </c>
    </row>
    <row r="3524">
      <c r="A3524" s="1">
        <v>3522.0</v>
      </c>
      <c r="B3524" s="1">
        <v>1.7002292978357E9</v>
      </c>
      <c r="C3524" s="1">
        <v>5206.25772550794</v>
      </c>
      <c r="D3524" s="1">
        <v>10225.1854807359</v>
      </c>
      <c r="E3524" s="1">
        <v>21340.7974053379</v>
      </c>
      <c r="F3524" s="1">
        <v>27689.2516242565</v>
      </c>
      <c r="G3524" s="1">
        <v>15741.1936809055</v>
      </c>
      <c r="H3524" s="1">
        <v>-29555.8011002303</v>
      </c>
      <c r="I3524" s="1">
        <v>8908.89124976292</v>
      </c>
      <c r="J3524" s="1">
        <v>-20509.5136773006</v>
      </c>
      <c r="K3524" s="1">
        <v>0.132</v>
      </c>
      <c r="L3524" s="1">
        <v>0.956</v>
      </c>
      <c r="M3524" s="1">
        <v>-0.22</v>
      </c>
    </row>
    <row r="3525">
      <c r="A3525" s="1">
        <v>3523.0</v>
      </c>
      <c r="B3525" s="1">
        <v>1.7002292978402E9</v>
      </c>
      <c r="C3525" s="1">
        <v>5214.39376048967</v>
      </c>
      <c r="D3525" s="1">
        <v>10227.2194894813</v>
      </c>
      <c r="E3525" s="1">
        <v>21249.0211426044</v>
      </c>
      <c r="F3525" s="1">
        <v>27687.0611532999</v>
      </c>
      <c r="G3525" s="1">
        <v>15726.8215092207</v>
      </c>
      <c r="H3525" s="1">
        <v>-29571.447321349</v>
      </c>
      <c r="I3525" s="1">
        <v>9066.62751038402</v>
      </c>
      <c r="J3525" s="1">
        <v>-20478.0424211075</v>
      </c>
      <c r="K3525" s="1">
        <v>0.132</v>
      </c>
      <c r="L3525" s="1">
        <v>0.956</v>
      </c>
      <c r="M3525" s="1">
        <v>-0.22</v>
      </c>
    </row>
    <row r="3526">
      <c r="A3526" s="1">
        <v>3524.0</v>
      </c>
      <c r="B3526" s="1">
        <v>1.70022929784307E9</v>
      </c>
      <c r="C3526" s="1">
        <v>5195.79710910285</v>
      </c>
      <c r="D3526" s="1">
        <v>10210.5003846288</v>
      </c>
      <c r="E3526" s="1">
        <v>21144.2585163424</v>
      </c>
      <c r="F3526" s="1">
        <v>27653.8911645282</v>
      </c>
      <c r="G3526" s="1">
        <v>15713.8798491811</v>
      </c>
      <c r="H3526" s="1">
        <v>-29601.3539554302</v>
      </c>
      <c r="I3526" s="1">
        <v>9207.30938998572</v>
      </c>
      <c r="J3526" s="1">
        <v>-20498.047232395</v>
      </c>
      <c r="K3526" s="1">
        <v>0.132</v>
      </c>
      <c r="L3526" s="1">
        <v>0.956</v>
      </c>
      <c r="M3526" s="1">
        <v>-0.22</v>
      </c>
    </row>
    <row r="3527">
      <c r="A3527" s="1">
        <v>3525.0</v>
      </c>
      <c r="B3527" s="1">
        <v>1.70022929784617E9</v>
      </c>
      <c r="C3527" s="1">
        <v>5232.4316182651</v>
      </c>
      <c r="D3527" s="1">
        <v>10234.8637860851</v>
      </c>
      <c r="E3527" s="1">
        <v>21106.5064199574</v>
      </c>
      <c r="F3527" s="1">
        <v>27676.3323159614</v>
      </c>
      <c r="G3527" s="1">
        <v>15742.7806547618</v>
      </c>
      <c r="H3527" s="1">
        <v>-29575.9400219845</v>
      </c>
      <c r="I3527" s="1">
        <v>9194.34537820165</v>
      </c>
      <c r="J3527" s="1">
        <v>-20456.3388772414</v>
      </c>
      <c r="K3527" s="1">
        <v>0.132</v>
      </c>
      <c r="L3527" s="1">
        <v>0.956</v>
      </c>
      <c r="M3527" s="1">
        <v>-0.22</v>
      </c>
    </row>
    <row r="3528">
      <c r="A3528" s="1">
        <v>3526.0</v>
      </c>
      <c r="B3528" s="1">
        <v>1.70022929785027E9</v>
      </c>
      <c r="C3528" s="1">
        <v>5239.76299044644</v>
      </c>
      <c r="D3528" s="1">
        <v>10242.7316001333</v>
      </c>
      <c r="E3528" s="1">
        <v>21059.4336461345</v>
      </c>
      <c r="F3528" s="1">
        <v>27689.6986591456</v>
      </c>
      <c r="G3528" s="1">
        <v>15718.1490323721</v>
      </c>
      <c r="H3528" s="1">
        <v>-29587.3841151456</v>
      </c>
      <c r="I3528" s="1">
        <v>8985.69184371135</v>
      </c>
      <c r="J3528" s="1">
        <v>-20439.3068479665</v>
      </c>
      <c r="K3528" s="1">
        <v>0.132</v>
      </c>
      <c r="L3528" s="1">
        <v>0.956</v>
      </c>
      <c r="M3528" s="1">
        <v>-0.22</v>
      </c>
    </row>
    <row r="3529">
      <c r="A3529" s="1">
        <v>3527.0</v>
      </c>
      <c r="B3529" s="1">
        <v>1.70022929785282E9</v>
      </c>
      <c r="C3529" s="1">
        <v>5243.36162130375</v>
      </c>
      <c r="D3529" s="1">
        <v>10263.5187224768</v>
      </c>
      <c r="E3529" s="1">
        <v>21080.5113411559</v>
      </c>
      <c r="F3529" s="1">
        <v>27696.9182726047</v>
      </c>
      <c r="G3529" s="1">
        <v>15695.0373286053</v>
      </c>
      <c r="H3529" s="1">
        <v>-29606.1595804881</v>
      </c>
      <c r="I3529" s="1">
        <v>8776.34540514295</v>
      </c>
      <c r="J3529" s="1">
        <v>-20449.1416155268</v>
      </c>
      <c r="K3529" s="1">
        <v>0.132</v>
      </c>
      <c r="L3529" s="1">
        <v>0.956</v>
      </c>
      <c r="M3529" s="1">
        <v>-0.22</v>
      </c>
    </row>
    <row r="3530">
      <c r="A3530" s="1">
        <v>3528.0</v>
      </c>
      <c r="B3530" s="1">
        <v>1.70022929785578E9</v>
      </c>
      <c r="C3530" s="1">
        <v>5243.54043525939</v>
      </c>
      <c r="D3530" s="1">
        <v>10260.4788852308</v>
      </c>
      <c r="E3530" s="1">
        <v>21149.3994175671</v>
      </c>
      <c r="F3530" s="1">
        <v>27698.013508083</v>
      </c>
      <c r="G3530" s="1">
        <v>15696.445488506</v>
      </c>
      <c r="H3530" s="1">
        <v>-29647.4432524971</v>
      </c>
      <c r="I3530" s="1">
        <v>8627.01340043704</v>
      </c>
      <c r="J3530" s="1">
        <v>-20458.0823133089</v>
      </c>
      <c r="K3530" s="1">
        <v>0.132</v>
      </c>
      <c r="L3530" s="1">
        <v>0.956</v>
      </c>
      <c r="M3530" s="1">
        <v>-0.22</v>
      </c>
    </row>
    <row r="3531">
      <c r="A3531" s="1">
        <v>3529.0</v>
      </c>
      <c r="B3531" s="1">
        <v>1.7002292978598E9</v>
      </c>
      <c r="C3531" s="1">
        <v>5306.84057555682</v>
      </c>
      <c r="D3531" s="1">
        <v>10315.3300661242</v>
      </c>
      <c r="E3531" s="1">
        <v>21231.4526714626</v>
      </c>
      <c r="F3531" s="1">
        <v>27759.1455291683</v>
      </c>
      <c r="G3531" s="1">
        <v>15747.0051344639</v>
      </c>
      <c r="H3531" s="1">
        <v>-29617.2683974824</v>
      </c>
      <c r="I3531" s="1">
        <v>8411.56493563234</v>
      </c>
      <c r="J3531" s="1">
        <v>-20393.3293096219</v>
      </c>
      <c r="K3531" s="1">
        <v>0.132</v>
      </c>
      <c r="L3531" s="1">
        <v>0.956</v>
      </c>
      <c r="M3531" s="1">
        <v>-0.22</v>
      </c>
    </row>
    <row r="3532">
      <c r="A3532" s="1">
        <v>3530.0</v>
      </c>
      <c r="B3532" s="1">
        <v>1.70022929786278E9</v>
      </c>
      <c r="C3532" s="1">
        <v>5285.91934274665</v>
      </c>
      <c r="D3532" s="1">
        <v>10286.3622053101</v>
      </c>
      <c r="E3532" s="1">
        <v>21236.4594622206</v>
      </c>
      <c r="F3532" s="1">
        <v>27762.2300699031</v>
      </c>
      <c r="G3532" s="1">
        <v>15727.3132475987</v>
      </c>
      <c r="H3532" s="1">
        <v>-29658.1944415801</v>
      </c>
      <c r="I3532" s="1">
        <v>8229.62173576614</v>
      </c>
      <c r="J3532" s="1">
        <v>-20395.1845044117</v>
      </c>
      <c r="K3532" s="1">
        <v>0.132</v>
      </c>
      <c r="L3532" s="1">
        <v>0.956</v>
      </c>
      <c r="M3532" s="1">
        <v>-0.22</v>
      </c>
    </row>
    <row r="3533">
      <c r="A3533" s="1">
        <v>3531.0</v>
      </c>
      <c r="B3533" s="1">
        <v>1.70022929786598E9</v>
      </c>
      <c r="C3533" s="1">
        <v>5247.20612135006</v>
      </c>
      <c r="D3533" s="1">
        <v>10240.4740739433</v>
      </c>
      <c r="E3533" s="1">
        <v>21254.7878926739</v>
      </c>
      <c r="F3533" s="1">
        <v>27743.6334185163</v>
      </c>
      <c r="G3533" s="1">
        <v>15673.7808196283</v>
      </c>
      <c r="H3533" s="1">
        <v>-29711.9503869951</v>
      </c>
      <c r="I3533" s="1">
        <v>8150.25069120534</v>
      </c>
      <c r="J3533" s="1">
        <v>-20436.9375630542</v>
      </c>
      <c r="K3533" s="1">
        <v>0.2</v>
      </c>
      <c r="L3533" s="1">
        <v>0.848</v>
      </c>
      <c r="M3533" s="1">
        <v>-0.252</v>
      </c>
    </row>
    <row r="3534">
      <c r="A3534" s="1">
        <v>3532.0</v>
      </c>
      <c r="B3534" s="1">
        <v>1.70022929786998E9</v>
      </c>
      <c r="C3534" s="1">
        <v>5265.64631052569</v>
      </c>
      <c r="D3534" s="1">
        <v>10250.912338604</v>
      </c>
      <c r="E3534" s="1">
        <v>21339.5904111373</v>
      </c>
      <c r="F3534" s="1">
        <v>27761.1571861692</v>
      </c>
      <c r="G3534" s="1">
        <v>15675.3454417402</v>
      </c>
      <c r="H3534" s="1">
        <v>-29707.9494247376</v>
      </c>
      <c r="I3534" s="1">
        <v>8051.23246326833</v>
      </c>
      <c r="J3534" s="1">
        <v>-20432.3554554409</v>
      </c>
      <c r="K3534" s="1">
        <v>0.2</v>
      </c>
      <c r="L3534" s="1">
        <v>0.848</v>
      </c>
      <c r="M3534" s="1">
        <v>-0.252</v>
      </c>
    </row>
    <row r="3535">
      <c r="A3535" s="1">
        <v>3533.0</v>
      </c>
      <c r="B3535" s="1">
        <v>1.70022929787271E9</v>
      </c>
      <c r="C3535" s="1">
        <v>5261.95827269056</v>
      </c>
      <c r="D3535" s="1">
        <v>10260.9706236089</v>
      </c>
      <c r="E3535" s="1">
        <v>21423.6553220338</v>
      </c>
      <c r="F3535" s="1">
        <v>27780.9384800122</v>
      </c>
      <c r="G3535" s="1">
        <v>15661.7108776224</v>
      </c>
      <c r="H3535" s="1">
        <v>-29688.1904826391</v>
      </c>
      <c r="I3535" s="1">
        <v>7943.20648231583</v>
      </c>
      <c r="J3535" s="1">
        <v>-20384.0980391619</v>
      </c>
      <c r="K3535" s="1">
        <v>0.2</v>
      </c>
      <c r="L3535" s="1">
        <v>0.848</v>
      </c>
      <c r="M3535" s="1">
        <v>-0.252</v>
      </c>
    </row>
    <row r="3536">
      <c r="A3536" s="1">
        <v>3534.0</v>
      </c>
      <c r="B3536" s="1">
        <v>1.70022929787602E9</v>
      </c>
      <c r="C3536" s="1">
        <v>5240.76881894693</v>
      </c>
      <c r="D3536" s="1">
        <v>10259.3389462636</v>
      </c>
      <c r="E3536" s="1">
        <v>21509.821296909</v>
      </c>
      <c r="F3536" s="1">
        <v>27818.6682246527</v>
      </c>
      <c r="G3536" s="1">
        <v>15659.8556828326</v>
      </c>
      <c r="H3536" s="1">
        <v>-29665.1681858501</v>
      </c>
      <c r="I3536" s="1">
        <v>7947.96740388481</v>
      </c>
      <c r="J3536" s="1">
        <v>-20308.258570225</v>
      </c>
      <c r="K3536" s="1">
        <v>0.2</v>
      </c>
      <c r="L3536" s="1">
        <v>0.848</v>
      </c>
      <c r="M3536" s="1">
        <v>-0.252</v>
      </c>
    </row>
    <row r="3537">
      <c r="A3537" s="1">
        <v>3535.0</v>
      </c>
      <c r="B3537" s="1">
        <v>1.70022929788013E9</v>
      </c>
      <c r="C3537" s="1">
        <v>5208.87287960921</v>
      </c>
      <c r="D3537" s="1">
        <v>10241.5469576772</v>
      </c>
      <c r="E3537" s="1">
        <v>21573.9261000068</v>
      </c>
      <c r="F3537" s="1">
        <v>27853.2240215807</v>
      </c>
      <c r="G3537" s="1">
        <v>15676.6418429186</v>
      </c>
      <c r="H3537" s="1">
        <v>-29652.4723949995</v>
      </c>
      <c r="I3537" s="1">
        <v>8036.88264332802</v>
      </c>
      <c r="J3537" s="1">
        <v>-20286.5997298478</v>
      </c>
      <c r="K3537" s="1">
        <v>0.2</v>
      </c>
      <c r="L3537" s="1">
        <v>0.848</v>
      </c>
      <c r="M3537" s="1">
        <v>-0.252</v>
      </c>
    </row>
    <row r="3538">
      <c r="A3538" s="1">
        <v>3536.0</v>
      </c>
      <c r="B3538" s="1">
        <v>1.70022929788289E9</v>
      </c>
      <c r="C3538" s="1">
        <v>5172.90892278062</v>
      </c>
      <c r="D3538" s="1">
        <v>10227.7782830927</v>
      </c>
      <c r="E3538" s="1">
        <v>21598.5130189076</v>
      </c>
      <c r="F3538" s="1">
        <v>27860.5777455064</v>
      </c>
      <c r="G3538" s="1">
        <v>15640.0520372452</v>
      </c>
      <c r="H3538" s="1">
        <v>-29645.722168174</v>
      </c>
      <c r="I3538" s="1">
        <v>8048.81847486716</v>
      </c>
      <c r="J3538" s="1">
        <v>-20331.4596809696</v>
      </c>
      <c r="K3538" s="1">
        <v>0.2</v>
      </c>
      <c r="L3538" s="1">
        <v>0.848</v>
      </c>
      <c r="M3538" s="1">
        <v>-0.252</v>
      </c>
    </row>
    <row r="3539">
      <c r="A3539" s="1">
        <v>3537.0</v>
      </c>
      <c r="B3539" s="1">
        <v>1.7002292978858E9</v>
      </c>
      <c r="C3539" s="1">
        <v>5138.35312585271</v>
      </c>
      <c r="D3539" s="1">
        <v>10221.9668295343</v>
      </c>
      <c r="E3539" s="1">
        <v>21605.5761701555</v>
      </c>
      <c r="F3539" s="1">
        <v>27868.0208764101</v>
      </c>
      <c r="G3539" s="1">
        <v>15617.6779410455</v>
      </c>
      <c r="H3539" s="1">
        <v>-29599.7893333183</v>
      </c>
      <c r="I3539" s="1">
        <v>7948.34738354055</v>
      </c>
      <c r="J3539" s="1">
        <v>-20348.8269864114</v>
      </c>
      <c r="K3539" s="1">
        <v>0.2</v>
      </c>
      <c r="L3539" s="1">
        <v>0.848</v>
      </c>
      <c r="M3539" s="1">
        <v>-0.252</v>
      </c>
    </row>
    <row r="3540">
      <c r="A3540" s="1">
        <v>3538.0</v>
      </c>
      <c r="B3540" s="1">
        <v>1.70022929788994E9</v>
      </c>
      <c r="C3540" s="1">
        <v>5058.73621210291</v>
      </c>
      <c r="D3540" s="1">
        <v>10178.0232999352</v>
      </c>
      <c r="E3540" s="1">
        <v>21564.2477946576</v>
      </c>
      <c r="F3540" s="1">
        <v>27843.568067976</v>
      </c>
      <c r="G3540" s="1">
        <v>15616.4709468449</v>
      </c>
      <c r="H3540" s="1">
        <v>-29562.6854375225</v>
      </c>
      <c r="I3540" s="1">
        <v>7906.23669698675</v>
      </c>
      <c r="J3540" s="1">
        <v>-20360.3157830614</v>
      </c>
      <c r="K3540" s="1">
        <v>0.2</v>
      </c>
      <c r="L3540" s="1">
        <v>0.848</v>
      </c>
      <c r="M3540" s="1">
        <v>-0.252</v>
      </c>
    </row>
    <row r="3541">
      <c r="A3541" s="1">
        <v>3539.0</v>
      </c>
      <c r="B3541" s="1">
        <v>1.70022929789296E9</v>
      </c>
      <c r="C3541" s="1">
        <v>5005.53906029928</v>
      </c>
      <c r="D3541" s="1">
        <v>10175.7657737452</v>
      </c>
      <c r="E3541" s="1">
        <v>21530.0719773855</v>
      </c>
      <c r="F3541" s="1">
        <v>27834.9849981051</v>
      </c>
      <c r="G3541" s="1">
        <v>15621.0307027138</v>
      </c>
      <c r="H3541" s="1">
        <v>-29554.7282164964</v>
      </c>
      <c r="I3541" s="1">
        <v>7991.15097417247</v>
      </c>
      <c r="J3541" s="1">
        <v>-20374.7326582351</v>
      </c>
      <c r="K3541" s="1">
        <v>0.2</v>
      </c>
      <c r="L3541" s="1">
        <v>0.848</v>
      </c>
      <c r="M3541" s="1">
        <v>-0.252</v>
      </c>
    </row>
    <row r="3542">
      <c r="A3542" s="1">
        <v>3540.0</v>
      </c>
      <c r="B3542" s="1">
        <v>1.7002292978963E9</v>
      </c>
      <c r="C3542" s="1">
        <v>5001.38163583059</v>
      </c>
      <c r="D3542" s="1">
        <v>10195.7929367772</v>
      </c>
      <c r="E3542" s="1">
        <v>21509.8660003979</v>
      </c>
      <c r="F3542" s="1">
        <v>27841.2434865526</v>
      </c>
      <c r="G3542" s="1">
        <v>15615.0180834553</v>
      </c>
      <c r="H3542" s="1">
        <v>-29534.8128121868</v>
      </c>
      <c r="I3542" s="1">
        <v>8033.23930898181</v>
      </c>
      <c r="J3542" s="1">
        <v>-20368.295355832</v>
      </c>
      <c r="K3542" s="1">
        <v>0.2</v>
      </c>
      <c r="L3542" s="1">
        <v>0.848</v>
      </c>
      <c r="M3542" s="1">
        <v>-0.252</v>
      </c>
    </row>
    <row r="3543">
      <c r="A3543" s="1">
        <v>3541.0</v>
      </c>
      <c r="B3543" s="1">
        <v>1.70022929790027E9</v>
      </c>
      <c r="C3543" s="1">
        <v>4964.85888539062</v>
      </c>
      <c r="D3543" s="1">
        <v>10179.5208668137</v>
      </c>
      <c r="E3543" s="1">
        <v>21450.1421392133</v>
      </c>
      <c r="F3543" s="1">
        <v>27800.3397941994</v>
      </c>
      <c r="G3543" s="1">
        <v>15608.0443391852</v>
      </c>
      <c r="H3543" s="1">
        <v>-29558.3044956093</v>
      </c>
      <c r="I3543" s="1">
        <v>7984.7807270027</v>
      </c>
      <c r="J3543" s="1">
        <v>-20389.1271816643</v>
      </c>
      <c r="K3543" s="1">
        <v>0.168</v>
      </c>
      <c r="L3543" s="1">
        <v>0.97</v>
      </c>
      <c r="M3543" s="1">
        <v>-0.23</v>
      </c>
    </row>
    <row r="3544">
      <c r="A3544" s="1">
        <v>3542.0</v>
      </c>
      <c r="B3544" s="1">
        <v>1.70022929790288E9</v>
      </c>
      <c r="C3544" s="1">
        <v>4922.23410871435</v>
      </c>
      <c r="D3544" s="1">
        <v>10146.7085059533</v>
      </c>
      <c r="E3544" s="1">
        <v>21383.2433680586</v>
      </c>
      <c r="F3544" s="1">
        <v>27777.8092357884</v>
      </c>
      <c r="G3544" s="1">
        <v>15613.9004962325</v>
      </c>
      <c r="H3544" s="1">
        <v>-29599.9904990184</v>
      </c>
      <c r="I3544" s="1">
        <v>8022.26460245425</v>
      </c>
      <c r="J3544" s="1">
        <v>-20403.6558155603</v>
      </c>
      <c r="K3544" s="1">
        <v>0.168</v>
      </c>
      <c r="L3544" s="1">
        <v>0.97</v>
      </c>
      <c r="M3544" s="1">
        <v>-0.23</v>
      </c>
    </row>
    <row r="3545">
      <c r="A3545" s="1">
        <v>3543.0</v>
      </c>
      <c r="B3545" s="1">
        <v>1.70022929790591E9</v>
      </c>
      <c r="C3545" s="1">
        <v>4920.42361741347</v>
      </c>
      <c r="D3545" s="1">
        <v>10151.2459100778</v>
      </c>
      <c r="E3545" s="1">
        <v>21341.2891437159</v>
      </c>
      <c r="F3545" s="1">
        <v>27779.4632648781</v>
      </c>
      <c r="G3545" s="1">
        <v>15625.5681068382</v>
      </c>
      <c r="H3545" s="1">
        <v>-29584.1431121996</v>
      </c>
      <c r="I3545" s="1">
        <v>8234.5391195463</v>
      </c>
      <c r="J3545" s="1">
        <v>-20372.028097156</v>
      </c>
      <c r="K3545" s="1">
        <v>0.168</v>
      </c>
      <c r="L3545" s="1">
        <v>0.97</v>
      </c>
      <c r="M3545" s="1">
        <v>-0.23</v>
      </c>
    </row>
    <row r="3546">
      <c r="A3546" s="1">
        <v>3544.0</v>
      </c>
      <c r="B3546" s="1">
        <v>1.70022929790998E9</v>
      </c>
      <c r="C3546" s="1">
        <v>4933.38762919755</v>
      </c>
      <c r="D3546" s="1">
        <v>10184.3711953605</v>
      </c>
      <c r="E3546" s="1">
        <v>21296.2950821274</v>
      </c>
      <c r="F3546" s="1">
        <v>27778.5468433555</v>
      </c>
      <c r="G3546" s="1">
        <v>15639.0909122337</v>
      </c>
      <c r="H3546" s="1">
        <v>-29544.0217309024</v>
      </c>
      <c r="I3546" s="1">
        <v>8436.241261511</v>
      </c>
      <c r="J3546" s="1">
        <v>-20375.4702658021</v>
      </c>
      <c r="K3546" s="1">
        <v>0.168</v>
      </c>
      <c r="L3546" s="1">
        <v>0.97</v>
      </c>
      <c r="M3546" s="1">
        <v>-0.23</v>
      </c>
    </row>
    <row r="3547">
      <c r="A3547" s="1">
        <v>3545.0</v>
      </c>
      <c r="B3547" s="1">
        <v>1.70022929791306E9</v>
      </c>
      <c r="C3547" s="1">
        <v>4959.15919055452</v>
      </c>
      <c r="D3547" s="1">
        <v>10230.6840098719</v>
      </c>
      <c r="E3547" s="1">
        <v>21277.2066923626</v>
      </c>
      <c r="F3547" s="1">
        <v>27797.1434947423</v>
      </c>
      <c r="G3547" s="1">
        <v>15658.2687089763</v>
      </c>
      <c r="H3547" s="1">
        <v>-29496.3901634681</v>
      </c>
      <c r="I3547" s="1">
        <v>8494.13227965024</v>
      </c>
      <c r="J3547" s="1">
        <v>-20345.027189854</v>
      </c>
      <c r="K3547" s="1">
        <v>0.168</v>
      </c>
      <c r="L3547" s="1">
        <v>0.97</v>
      </c>
      <c r="M3547" s="1">
        <v>-0.23</v>
      </c>
    </row>
    <row r="3548">
      <c r="A3548" s="1">
        <v>3546.0</v>
      </c>
      <c r="B3548" s="1">
        <v>1.70022929791611E9</v>
      </c>
      <c r="C3548" s="1">
        <v>4934.79578909823</v>
      </c>
      <c r="D3548" s="1">
        <v>10227.4430069259</v>
      </c>
      <c r="E3548" s="1">
        <v>21227.250543505</v>
      </c>
      <c r="F3548" s="1">
        <v>27781.765494557</v>
      </c>
      <c r="G3548" s="1">
        <v>15636.16283371</v>
      </c>
      <c r="H3548" s="1">
        <v>-29503.9003496051</v>
      </c>
      <c r="I3548" s="1">
        <v>8483.91753243417</v>
      </c>
      <c r="J3548" s="1">
        <v>-20348.514061989</v>
      </c>
      <c r="K3548" s="1">
        <v>0.168</v>
      </c>
      <c r="L3548" s="1">
        <v>0.97</v>
      </c>
      <c r="M3548" s="1">
        <v>-0.23</v>
      </c>
    </row>
    <row r="3549">
      <c r="A3549" s="1">
        <v>3547.0</v>
      </c>
      <c r="B3549" s="1">
        <v>1.70022929791878E9</v>
      </c>
      <c r="C3549" s="1">
        <v>4931.37597219657</v>
      </c>
      <c r="D3549" s="1">
        <v>10244.2291670118</v>
      </c>
      <c r="E3549" s="1">
        <v>21208.7880025849</v>
      </c>
      <c r="F3549" s="1">
        <v>27799.0210412765</v>
      </c>
      <c r="G3549" s="1">
        <v>15651.7196478509</v>
      </c>
      <c r="H3549" s="1">
        <v>-29505.5543786948</v>
      </c>
      <c r="I3549" s="1">
        <v>8530.31975392338</v>
      </c>
      <c r="J3549" s="1">
        <v>-20321.4237477092</v>
      </c>
      <c r="K3549" s="1">
        <v>0.168</v>
      </c>
      <c r="L3549" s="1">
        <v>0.97</v>
      </c>
      <c r="M3549" s="1">
        <v>-0.23</v>
      </c>
    </row>
    <row r="3550">
      <c r="A3550" s="1">
        <v>3548.0</v>
      </c>
      <c r="B3550" s="1">
        <v>1.70022929792294E9</v>
      </c>
      <c r="C3550" s="1">
        <v>4923.61991687058</v>
      </c>
      <c r="D3550" s="1">
        <v>10239.3117832317</v>
      </c>
      <c r="E3550" s="1">
        <v>21157.7589699934</v>
      </c>
      <c r="F3550" s="1">
        <v>27788.046334749</v>
      </c>
      <c r="G3550" s="1">
        <v>15634.4417493869</v>
      </c>
      <c r="H3550" s="1">
        <v>-29532.8458586747</v>
      </c>
      <c r="I3550" s="1">
        <v>8560.5169606825</v>
      </c>
      <c r="J3550" s="1">
        <v>-20317.7580616185</v>
      </c>
      <c r="K3550" s="1">
        <v>0.168</v>
      </c>
      <c r="L3550" s="1">
        <v>0.97</v>
      </c>
      <c r="M3550" s="1">
        <v>-0.23</v>
      </c>
    </row>
    <row r="3551">
      <c r="A3551" s="1">
        <v>3549.0</v>
      </c>
      <c r="B3551" s="1">
        <v>1.70022929792594E9</v>
      </c>
      <c r="C3551" s="1">
        <v>4939.86963508959</v>
      </c>
      <c r="D3551" s="1">
        <v>10260.9259201199</v>
      </c>
      <c r="E3551" s="1">
        <v>21123.7619666769</v>
      </c>
      <c r="F3551" s="1">
        <v>27786.3028986815</v>
      </c>
      <c r="G3551" s="1">
        <v>15611.7994322537</v>
      </c>
      <c r="H3551" s="1">
        <v>-29525.3356725377</v>
      </c>
      <c r="I3551" s="1">
        <v>8488.67845400315</v>
      </c>
      <c r="J3551" s="1">
        <v>-20314.5841139059</v>
      </c>
      <c r="K3551" s="1">
        <v>0.168</v>
      </c>
      <c r="L3551" s="1">
        <v>0.97</v>
      </c>
      <c r="M3551" s="1">
        <v>-0.23</v>
      </c>
    </row>
    <row r="3552">
      <c r="A3552" s="1">
        <v>3550.0</v>
      </c>
      <c r="B3552" s="1">
        <v>1.70022929792993E9</v>
      </c>
      <c r="C3552" s="1">
        <v>4954.06299281871</v>
      </c>
      <c r="D3552" s="1">
        <v>10291.2795890903</v>
      </c>
      <c r="E3552" s="1">
        <v>21110.1944577925</v>
      </c>
      <c r="F3552" s="1">
        <v>27814.3543379729</v>
      </c>
      <c r="G3552" s="1">
        <v>15619.7566532798</v>
      </c>
      <c r="H3552" s="1">
        <v>-29507.431925229</v>
      </c>
      <c r="I3552" s="1">
        <v>8426.29473522838</v>
      </c>
      <c r="J3552" s="1">
        <v>-20289.9524915161</v>
      </c>
      <c r="K3552" s="1">
        <v>0.168</v>
      </c>
      <c r="L3552" s="1">
        <v>0.97</v>
      </c>
      <c r="M3552" s="1">
        <v>-0.23</v>
      </c>
    </row>
    <row r="3553">
      <c r="A3553" s="1">
        <v>3551.0</v>
      </c>
      <c r="B3553" s="1">
        <v>1.70022929793293E9</v>
      </c>
      <c r="C3553" s="1">
        <v>4957.66162367601</v>
      </c>
      <c r="D3553" s="1">
        <v>10306.7022927644</v>
      </c>
      <c r="E3553" s="1">
        <v>21102.1254780442</v>
      </c>
      <c r="F3553" s="1">
        <v>27840.5729342189</v>
      </c>
      <c r="G3553" s="1">
        <v>15622.6176765701</v>
      </c>
      <c r="H3553" s="1">
        <v>-29503.945053094</v>
      </c>
      <c r="I3553" s="1">
        <v>8441.13629354671</v>
      </c>
      <c r="J3553" s="1">
        <v>-20269.6124040618</v>
      </c>
      <c r="K3553" s="1">
        <v>0.152</v>
      </c>
      <c r="L3553" s="1">
        <v>0.882</v>
      </c>
      <c r="M3553" s="1">
        <v>-0.23</v>
      </c>
    </row>
    <row r="3554">
      <c r="A3554" s="1">
        <v>3552.0</v>
      </c>
      <c r="B3554" s="1">
        <v>1.70022929793596E9</v>
      </c>
      <c r="C3554" s="1">
        <v>4964.41185050151</v>
      </c>
      <c r="D3554" s="1">
        <v>10314.145423668</v>
      </c>
      <c r="E3554" s="1">
        <v>21111.3343967597</v>
      </c>
      <c r="F3554" s="1">
        <v>27850.7429779461</v>
      </c>
      <c r="G3554" s="1">
        <v>15641.5496041237</v>
      </c>
      <c r="H3554" s="1">
        <v>-29508.8624368742</v>
      </c>
      <c r="I3554" s="1">
        <v>8447.23831978301</v>
      </c>
      <c r="J3554" s="1">
        <v>-20264.6056133038</v>
      </c>
      <c r="K3554" s="1">
        <v>0.152</v>
      </c>
      <c r="L3554" s="1">
        <v>0.882</v>
      </c>
      <c r="M3554" s="1">
        <v>-0.23</v>
      </c>
    </row>
    <row r="3555">
      <c r="A3555" s="1">
        <v>3553.0</v>
      </c>
      <c r="B3555" s="1">
        <v>1.70022929793993E9</v>
      </c>
      <c r="C3555" s="1">
        <v>4962.95898711192</v>
      </c>
      <c r="D3555" s="1">
        <v>10310.658551533</v>
      </c>
      <c r="E3555" s="1">
        <v>21114.441289239</v>
      </c>
      <c r="F3555" s="1">
        <v>27829.6652829248</v>
      </c>
      <c r="G3555" s="1">
        <v>15649.6185838721</v>
      </c>
      <c r="H3555" s="1">
        <v>-29527.459088261</v>
      </c>
      <c r="I3555" s="1">
        <v>8361.56408328581</v>
      </c>
      <c r="J3555" s="1">
        <v>-20265.8573109933</v>
      </c>
      <c r="K3555" s="1">
        <v>0.152</v>
      </c>
      <c r="L3555" s="1">
        <v>0.882</v>
      </c>
      <c r="M3555" s="1">
        <v>-0.23</v>
      </c>
    </row>
    <row r="3556">
      <c r="A3556" s="1">
        <v>3554.0</v>
      </c>
      <c r="B3556" s="1">
        <v>1.70022929794301E9</v>
      </c>
      <c r="C3556" s="1">
        <v>4952.67718466248</v>
      </c>
      <c r="D3556" s="1">
        <v>10305.7411677528</v>
      </c>
      <c r="E3556" s="1">
        <v>21134.4237487821</v>
      </c>
      <c r="F3556" s="1">
        <v>27814.4884484396</v>
      </c>
      <c r="G3556" s="1">
        <v>15631.64778133</v>
      </c>
      <c r="H3556" s="1">
        <v>-29522.7875736698</v>
      </c>
      <c r="I3556" s="1">
        <v>8249.00069820889</v>
      </c>
      <c r="J3556" s="1">
        <v>-20246.254831106</v>
      </c>
      <c r="K3556" s="1">
        <v>0.152</v>
      </c>
      <c r="L3556" s="1">
        <v>0.882</v>
      </c>
      <c r="M3556" s="1">
        <v>-0.23</v>
      </c>
    </row>
    <row r="3557">
      <c r="A3557" s="1">
        <v>3555.0</v>
      </c>
      <c r="B3557" s="1">
        <v>1.70022929794593E9</v>
      </c>
      <c r="C3557" s="1">
        <v>4958.77921089878</v>
      </c>
      <c r="D3557" s="1">
        <v>10312.8490224896</v>
      </c>
      <c r="E3557" s="1">
        <v>21171.5946998113</v>
      </c>
      <c r="F3557" s="1">
        <v>27829.03943408</v>
      </c>
      <c r="G3557" s="1">
        <v>15655.1841682415</v>
      </c>
      <c r="H3557" s="1">
        <v>-29512.5504747093</v>
      </c>
      <c r="I3557" s="1">
        <v>8185.20881953344</v>
      </c>
      <c r="J3557" s="1">
        <v>-20233.1790605996</v>
      </c>
      <c r="K3557" s="1">
        <v>0.152</v>
      </c>
      <c r="L3557" s="1">
        <v>0.882</v>
      </c>
      <c r="M3557" s="1">
        <v>-0.23</v>
      </c>
    </row>
    <row r="3558">
      <c r="A3558" s="1">
        <v>3556.0</v>
      </c>
      <c r="B3558" s="1">
        <v>1.70022929794996E9</v>
      </c>
      <c r="C3558" s="1">
        <v>4951.87252186209</v>
      </c>
      <c r="D3558" s="1">
        <v>10299.3262170942</v>
      </c>
      <c r="E3558" s="1">
        <v>21189.5207988644</v>
      </c>
      <c r="F3558" s="1">
        <v>27821.9762828321</v>
      </c>
      <c r="G3558" s="1">
        <v>15666.5612061692</v>
      </c>
      <c r="H3558" s="1">
        <v>-29532.8235069302</v>
      </c>
      <c r="I3558" s="1">
        <v>8213.17085184703</v>
      </c>
      <c r="J3558" s="1">
        <v>-20234.4307582891</v>
      </c>
      <c r="K3558" s="1">
        <v>0.152</v>
      </c>
      <c r="L3558" s="1">
        <v>0.882</v>
      </c>
      <c r="M3558" s="1">
        <v>-0.23</v>
      </c>
    </row>
    <row r="3559">
      <c r="A3559" s="1">
        <v>3557.0</v>
      </c>
      <c r="B3559" s="1">
        <v>1.70022929795275E9</v>
      </c>
      <c r="C3559" s="1">
        <v>4936.06983853219</v>
      </c>
      <c r="D3559" s="1">
        <v>10280.0143098848</v>
      </c>
      <c r="E3559" s="1">
        <v>21193.1194297217</v>
      </c>
      <c r="F3559" s="1">
        <v>27786.9287475262</v>
      </c>
      <c r="G3559" s="1">
        <v>15658.3357642097</v>
      </c>
      <c r="H3559" s="1">
        <v>-29553.1188908957</v>
      </c>
      <c r="I3559" s="1">
        <v>8236.88605271411</v>
      </c>
      <c r="J3559" s="1">
        <v>-20245.8748514503</v>
      </c>
      <c r="K3559" s="1">
        <v>0.152</v>
      </c>
      <c r="L3559" s="1">
        <v>0.882</v>
      </c>
      <c r="M3559" s="1">
        <v>-0.23</v>
      </c>
    </row>
    <row r="3560">
      <c r="A3560" s="1">
        <v>3558.0</v>
      </c>
      <c r="B3560" s="1">
        <v>1.70022929795593E9</v>
      </c>
      <c r="C3560" s="1">
        <v>4957.12518180909</v>
      </c>
      <c r="D3560" s="1">
        <v>10290.6537402455</v>
      </c>
      <c r="E3560" s="1">
        <v>21238.3817122437</v>
      </c>
      <c r="F3560" s="1">
        <v>27795.7353348416</v>
      </c>
      <c r="G3560" s="1">
        <v>15680.7098604094</v>
      </c>
      <c r="H3560" s="1">
        <v>-29537.472669777</v>
      </c>
      <c r="I3560" s="1">
        <v>8199.51393598484</v>
      </c>
      <c r="J3560" s="1">
        <v>-20225.1100808513</v>
      </c>
      <c r="K3560" s="1">
        <v>0.152</v>
      </c>
      <c r="L3560" s="1">
        <v>0.882</v>
      </c>
      <c r="M3560" s="1">
        <v>-0.23</v>
      </c>
    </row>
    <row r="3561">
      <c r="A3561" s="1">
        <v>3559.0</v>
      </c>
      <c r="B3561" s="1">
        <v>1.70022929795992E9</v>
      </c>
      <c r="C3561" s="1">
        <v>4952.34190849565</v>
      </c>
      <c r="D3561" s="1">
        <v>10275.3874987825</v>
      </c>
      <c r="E3561" s="1">
        <v>21268.2659945805</v>
      </c>
      <c r="F3561" s="1">
        <v>27793.8801400518</v>
      </c>
      <c r="G3561" s="1">
        <v>15676.5077324518</v>
      </c>
      <c r="H3561" s="1">
        <v>-29530.8342016737</v>
      </c>
      <c r="I3561" s="1">
        <v>8224.12320663013</v>
      </c>
      <c r="J3561" s="1">
        <v>-20204.9935108415</v>
      </c>
      <c r="K3561" s="1">
        <v>0.152</v>
      </c>
      <c r="L3561" s="1">
        <v>0.882</v>
      </c>
      <c r="M3561" s="1">
        <v>-0.23</v>
      </c>
    </row>
    <row r="3562">
      <c r="A3562" s="1">
        <v>3560.0</v>
      </c>
      <c r="B3562" s="1">
        <v>1.70022929796292E9</v>
      </c>
      <c r="C3562" s="1">
        <v>4935.84632108763</v>
      </c>
      <c r="D3562" s="1">
        <v>10252.8569403716</v>
      </c>
      <c r="E3562" s="1">
        <v>21308.2756171555</v>
      </c>
      <c r="F3562" s="1">
        <v>27764.6440583043</v>
      </c>
      <c r="G3562" s="1">
        <v>15671.7691626273</v>
      </c>
      <c r="H3562" s="1">
        <v>-29544.9605041695</v>
      </c>
      <c r="I3562" s="1">
        <v>8315.07245481878</v>
      </c>
      <c r="J3562" s="1">
        <v>-20209.732080666</v>
      </c>
      <c r="K3562" s="1">
        <v>0.152</v>
      </c>
      <c r="L3562" s="1">
        <v>0.882</v>
      </c>
      <c r="M3562" s="1">
        <v>-0.23</v>
      </c>
    </row>
    <row r="3563">
      <c r="A3563" s="1">
        <v>3561.0</v>
      </c>
      <c r="B3563" s="1">
        <v>1.70022929796588E9</v>
      </c>
      <c r="C3563" s="1">
        <v>4958.15336205403</v>
      </c>
      <c r="D3563" s="1">
        <v>10266.5809114671</v>
      </c>
      <c r="E3563" s="1">
        <v>21352.4203124547</v>
      </c>
      <c r="F3563" s="1">
        <v>27759.1008256794</v>
      </c>
      <c r="G3563" s="1">
        <v>15676.0830493072</v>
      </c>
      <c r="H3563" s="1">
        <v>-29545.1169663807</v>
      </c>
      <c r="I3563" s="1">
        <v>8317.82171938678</v>
      </c>
      <c r="J3563" s="1">
        <v>-20213.8895051347</v>
      </c>
      <c r="K3563" s="1">
        <v>0.196</v>
      </c>
      <c r="L3563" s="1">
        <v>0.918</v>
      </c>
      <c r="M3563" s="1">
        <v>-0.222</v>
      </c>
    </row>
    <row r="3564">
      <c r="A3564" s="1">
        <v>3562.0</v>
      </c>
      <c r="B3564" s="1">
        <v>1.70022929796997E9</v>
      </c>
      <c r="C3564" s="1">
        <v>4955.15822829702</v>
      </c>
      <c r="D3564" s="1">
        <v>10265.888007389</v>
      </c>
      <c r="E3564" s="1">
        <v>21374.7273534211</v>
      </c>
      <c r="F3564" s="1">
        <v>27745.9803516841</v>
      </c>
      <c r="G3564" s="1">
        <v>15647.5175198933</v>
      </c>
      <c r="H3564" s="1">
        <v>-29556.717521753</v>
      </c>
      <c r="I3564" s="1">
        <v>8226.0901601422</v>
      </c>
      <c r="J3564" s="1">
        <v>-20230.6533134762</v>
      </c>
      <c r="K3564" s="1">
        <v>0.196</v>
      </c>
      <c r="L3564" s="1">
        <v>0.918</v>
      </c>
      <c r="M3564" s="1">
        <v>-0.222</v>
      </c>
    </row>
    <row r="3565">
      <c r="A3565" s="1">
        <v>3563.0</v>
      </c>
      <c r="B3565" s="1">
        <v>1.70022929797293E9</v>
      </c>
      <c r="C3565" s="1">
        <v>4972.81610641671</v>
      </c>
      <c r="D3565" s="1">
        <v>10277.3991557835</v>
      </c>
      <c r="E3565" s="1">
        <v>21413.2170573731</v>
      </c>
      <c r="F3565" s="1">
        <v>27766.7674740275</v>
      </c>
      <c r="G3565" s="1">
        <v>15678.4076307305</v>
      </c>
      <c r="H3565" s="1">
        <v>-29527.5037917499</v>
      </c>
      <c r="I3565" s="1">
        <v>8230.64991601108</v>
      </c>
      <c r="J3565" s="1">
        <v>-20224.8418599178</v>
      </c>
      <c r="K3565" s="1">
        <v>0.196</v>
      </c>
      <c r="L3565" s="1">
        <v>0.918</v>
      </c>
      <c r="M3565" s="1">
        <v>-0.222</v>
      </c>
    </row>
    <row r="3566">
      <c r="A3566" s="1">
        <v>3564.0</v>
      </c>
      <c r="B3566" s="1">
        <v>1.70022929797593E9</v>
      </c>
      <c r="C3566" s="1">
        <v>4965.73060342438</v>
      </c>
      <c r="D3566" s="1">
        <v>10248.2748327582</v>
      </c>
      <c r="E3566" s="1">
        <v>21410.9371794387</v>
      </c>
      <c r="F3566" s="1">
        <v>27749.1542993967</v>
      </c>
      <c r="G3566" s="1">
        <v>15679.5475696978</v>
      </c>
      <c r="H3566" s="1">
        <v>-29533.5611144973</v>
      </c>
      <c r="I3566" s="1">
        <v>8306.04235005883</v>
      </c>
      <c r="J3566" s="1">
        <v>-20234.274296078</v>
      </c>
      <c r="K3566" s="1">
        <v>0.196</v>
      </c>
      <c r="L3566" s="1">
        <v>0.918</v>
      </c>
      <c r="M3566" s="1">
        <v>-0.222</v>
      </c>
    </row>
    <row r="3567">
      <c r="A3567" s="1">
        <v>3565.0</v>
      </c>
      <c r="B3567" s="1">
        <v>1.70022929797984E9</v>
      </c>
      <c r="C3567" s="1">
        <v>4959.85209463263</v>
      </c>
      <c r="D3567" s="1">
        <v>10244.4973879453</v>
      </c>
      <c r="E3567" s="1">
        <v>21391.3346995514</v>
      </c>
      <c r="F3567" s="1">
        <v>27727.6295694863</v>
      </c>
      <c r="G3567" s="1">
        <v>15670.2939474933</v>
      </c>
      <c r="H3567" s="1">
        <v>-29564.2053561455</v>
      </c>
      <c r="I3567" s="1">
        <v>8338.83235917477</v>
      </c>
      <c r="J3567" s="1">
        <v>-20243.6843804936</v>
      </c>
      <c r="K3567" s="1">
        <v>0.196</v>
      </c>
      <c r="L3567" s="1">
        <v>0.918</v>
      </c>
      <c r="M3567" s="1">
        <v>-0.222</v>
      </c>
    </row>
    <row r="3568">
      <c r="A3568" s="1">
        <v>3566.0</v>
      </c>
      <c r="B3568" s="1">
        <v>1.70022929798294E9</v>
      </c>
      <c r="C3568" s="1">
        <v>4963.74129816786</v>
      </c>
      <c r="D3568" s="1">
        <v>10253.7733618942</v>
      </c>
      <c r="E3568" s="1">
        <v>21366.2560422725</v>
      </c>
      <c r="F3568" s="1">
        <v>27719.4488310156</v>
      </c>
      <c r="G3568" s="1">
        <v>15669.3775259706</v>
      </c>
      <c r="H3568" s="1">
        <v>-29577.2140714185</v>
      </c>
      <c r="I3568" s="1">
        <v>8281.16485848007</v>
      </c>
      <c r="J3568" s="1">
        <v>-20267.3995813607</v>
      </c>
      <c r="K3568" s="1">
        <v>0.196</v>
      </c>
      <c r="L3568" s="1">
        <v>0.918</v>
      </c>
      <c r="M3568" s="1">
        <v>-0.222</v>
      </c>
    </row>
    <row r="3569">
      <c r="A3569" s="1">
        <v>3567.0</v>
      </c>
      <c r="B3569" s="1">
        <v>1.70022929798687E9</v>
      </c>
      <c r="C3569" s="1">
        <v>4985.75776645633</v>
      </c>
      <c r="D3569" s="1">
        <v>10273.5993592261</v>
      </c>
      <c r="E3569" s="1">
        <v>21345.5359751625</v>
      </c>
      <c r="F3569" s="1">
        <v>27746.8744214623</v>
      </c>
      <c r="G3569" s="1">
        <v>15676.6865464075</v>
      </c>
      <c r="H3569" s="1">
        <v>-29563.0207136894</v>
      </c>
      <c r="I3569" s="1">
        <v>8284.96465503748</v>
      </c>
      <c r="J3569" s="1">
        <v>-20247.7971014734</v>
      </c>
      <c r="K3569" s="1">
        <v>0.196</v>
      </c>
      <c r="L3569" s="1">
        <v>0.918</v>
      </c>
      <c r="M3569" s="1">
        <v>-0.222</v>
      </c>
    </row>
    <row r="3570">
      <c r="A3570" s="1">
        <v>3568.0</v>
      </c>
      <c r="B3570" s="1">
        <v>1.70022929798992E9</v>
      </c>
      <c r="C3570" s="1">
        <v>4986.65183623455</v>
      </c>
      <c r="D3570" s="1">
        <v>10266.8938358895</v>
      </c>
      <c r="E3570" s="1">
        <v>21308.8344107668</v>
      </c>
      <c r="F3570" s="1">
        <v>27795.265948208</v>
      </c>
      <c r="G3570" s="1">
        <v>15687.2812732793</v>
      </c>
      <c r="H3570" s="1">
        <v>-29546.4357193035</v>
      </c>
      <c r="I3570" s="1">
        <v>8388.29676965436</v>
      </c>
      <c r="J3570" s="1">
        <v>-20215.4988307355</v>
      </c>
      <c r="K3570" s="1">
        <v>0.196</v>
      </c>
      <c r="L3570" s="1">
        <v>0.918</v>
      </c>
      <c r="M3570" s="1">
        <v>-0.222</v>
      </c>
    </row>
    <row r="3571">
      <c r="A3571" s="1">
        <v>3569.0</v>
      </c>
      <c r="B3571" s="1">
        <v>1.70022929799418E9</v>
      </c>
      <c r="C3571" s="1">
        <v>4964.83653364617</v>
      </c>
      <c r="D3571" s="1">
        <v>10246.9113763465</v>
      </c>
      <c r="E3571" s="1">
        <v>21261.1804915881</v>
      </c>
      <c r="F3571" s="1">
        <v>27784.1794829582</v>
      </c>
      <c r="G3571" s="1">
        <v>15636.7663308103</v>
      </c>
      <c r="H3571" s="1">
        <v>-29574.8000830173</v>
      </c>
      <c r="I3571" s="1">
        <v>8445.04784882639</v>
      </c>
      <c r="J3571" s="1">
        <v>-20221.0420633604</v>
      </c>
      <c r="K3571" s="1">
        <v>0.196</v>
      </c>
      <c r="L3571" s="1">
        <v>0.918</v>
      </c>
      <c r="M3571" s="1">
        <v>-0.222</v>
      </c>
    </row>
    <row r="3572">
      <c r="A3572" s="1">
        <v>3570.0</v>
      </c>
      <c r="B3572" s="1">
        <v>1.70022929799835E9</v>
      </c>
      <c r="C3572" s="1">
        <v>4962.57900745618</v>
      </c>
      <c r="D3572" s="1">
        <v>10257.1708270515</v>
      </c>
      <c r="E3572" s="1">
        <v>21234.0454738194</v>
      </c>
      <c r="F3572" s="1">
        <v>27757.5362035675</v>
      </c>
      <c r="G3572" s="1">
        <v>15671.4562382049</v>
      </c>
      <c r="H3572" s="1">
        <v>-29605.6454903656</v>
      </c>
      <c r="I3572" s="1">
        <v>8348.46596103501</v>
      </c>
      <c r="J3572" s="1">
        <v>-20241.7621304705</v>
      </c>
      <c r="K3572" s="1">
        <v>0.196</v>
      </c>
      <c r="L3572" s="1">
        <v>0.918</v>
      </c>
      <c r="M3572" s="1">
        <v>-0.222</v>
      </c>
    </row>
    <row r="3573">
      <c r="A3573" s="1">
        <v>3571.0</v>
      </c>
      <c r="B3573" s="1">
        <v>1.70022929800298E9</v>
      </c>
      <c r="C3573" s="1">
        <v>4969.53039998178</v>
      </c>
      <c r="D3573" s="1">
        <v>10280.5060482628</v>
      </c>
      <c r="E3573" s="1">
        <v>21250.5857647163</v>
      </c>
      <c r="F3573" s="1">
        <v>27796.1600179863</v>
      </c>
      <c r="G3573" s="1">
        <v>15731.5824307897</v>
      </c>
      <c r="H3573" s="1">
        <v>-29556.7622252419</v>
      </c>
      <c r="I3573" s="1">
        <v>8262.18822743752</v>
      </c>
      <c r="J3573" s="1">
        <v>-20204.2111997856</v>
      </c>
      <c r="K3573" s="1">
        <v>0.248</v>
      </c>
      <c r="L3573" s="1">
        <v>0.924</v>
      </c>
      <c r="M3573" s="1">
        <v>-0.208</v>
      </c>
    </row>
    <row r="3574">
      <c r="A3574" s="1">
        <v>3572.0</v>
      </c>
      <c r="B3574" s="1">
        <v>1.70022929800701E9</v>
      </c>
      <c r="C3574" s="1">
        <v>4958.82391438769</v>
      </c>
      <c r="D3574" s="1">
        <v>10276.1027546051</v>
      </c>
      <c r="E3574" s="1">
        <v>21251.3010205389</v>
      </c>
      <c r="F3574" s="1">
        <v>27805.525398913</v>
      </c>
      <c r="G3574" s="1">
        <v>15741.1936809055</v>
      </c>
      <c r="H3574" s="1">
        <v>-29524.2404370594</v>
      </c>
      <c r="I3574" s="1">
        <v>8291.46901267397</v>
      </c>
      <c r="J3574" s="1">
        <v>-20163.1286934767</v>
      </c>
      <c r="K3574" s="1">
        <v>0.248</v>
      </c>
      <c r="L3574" s="1">
        <v>0.924</v>
      </c>
      <c r="M3574" s="1">
        <v>-0.208</v>
      </c>
    </row>
    <row r="3575">
      <c r="A3575" s="1">
        <v>3573.0</v>
      </c>
      <c r="B3575" s="1">
        <v>1.70022929801104E9</v>
      </c>
      <c r="C3575" s="1">
        <v>4967.47403949189</v>
      </c>
      <c r="D3575" s="1">
        <v>10293.2688943468</v>
      </c>
      <c r="E3575" s="1">
        <v>21243.1873373016</v>
      </c>
      <c r="F3575" s="1">
        <v>27794.036602263</v>
      </c>
      <c r="G3575" s="1">
        <v>15734.7563785024</v>
      </c>
      <c r="H3575" s="1">
        <v>-29513.6457101876</v>
      </c>
      <c r="I3575" s="1">
        <v>8346.81193194531</v>
      </c>
      <c r="J3575" s="1">
        <v>-20154.255050928</v>
      </c>
      <c r="K3575" s="1">
        <v>0.248</v>
      </c>
      <c r="L3575" s="1">
        <v>0.924</v>
      </c>
      <c r="M3575" s="1">
        <v>-0.208</v>
      </c>
    </row>
    <row r="3576">
      <c r="A3576" s="1">
        <v>3574.0</v>
      </c>
      <c r="B3576" s="1">
        <v>1.70022929801497E9</v>
      </c>
      <c r="C3576" s="1">
        <v>4974.20191457294</v>
      </c>
      <c r="D3576" s="1">
        <v>10296.8228217152</v>
      </c>
      <c r="E3576" s="1">
        <v>21246.4730437365</v>
      </c>
      <c r="F3576" s="1">
        <v>27772.6683345637</v>
      </c>
      <c r="G3576" s="1">
        <v>15719.7583579729</v>
      </c>
      <c r="H3576" s="1">
        <v>-29550.8837164501</v>
      </c>
      <c r="I3576" s="1">
        <v>8229.42057006604</v>
      </c>
      <c r="J3576" s="1">
        <v>-20183.8264088423</v>
      </c>
      <c r="K3576" s="1">
        <v>0.248</v>
      </c>
      <c r="L3576" s="1">
        <v>0.924</v>
      </c>
      <c r="M3576" s="1">
        <v>-0.208</v>
      </c>
    </row>
    <row r="3577">
      <c r="A3577" s="1">
        <v>3575.0</v>
      </c>
      <c r="B3577" s="1">
        <v>1.70022929801898E9</v>
      </c>
      <c r="C3577" s="1">
        <v>4978.20287683044</v>
      </c>
      <c r="D3577" s="1">
        <v>10293.4924117913</v>
      </c>
      <c r="E3577" s="1">
        <v>21277.6537272517</v>
      </c>
      <c r="F3577" s="1">
        <v>27775.0823229649</v>
      </c>
      <c r="G3577" s="1">
        <v>15704.7156339544</v>
      </c>
      <c r="H3577" s="1">
        <v>-29523.9945678704</v>
      </c>
      <c r="I3577" s="1">
        <v>8079.44036477093</v>
      </c>
      <c r="J3577" s="1">
        <v>-20185.9498245656</v>
      </c>
      <c r="K3577" s="1">
        <v>0.248</v>
      </c>
      <c r="L3577" s="1">
        <v>0.924</v>
      </c>
      <c r="M3577" s="1">
        <v>-0.208</v>
      </c>
    </row>
    <row r="3578">
      <c r="A3578" s="1">
        <v>3576.0</v>
      </c>
      <c r="B3578" s="1">
        <v>1.700229298022E9</v>
      </c>
      <c r="C3578" s="1">
        <v>4950.41965847249</v>
      </c>
      <c r="D3578" s="1">
        <v>10273.152324337</v>
      </c>
      <c r="E3578" s="1">
        <v>21298.9996432065</v>
      </c>
      <c r="F3578" s="1">
        <v>27776.6469450768</v>
      </c>
      <c r="G3578" s="1">
        <v>15702.0334246198</v>
      </c>
      <c r="H3578" s="1">
        <v>-29504.9508815945</v>
      </c>
      <c r="I3578" s="1">
        <v>8016.65431459597</v>
      </c>
      <c r="J3578" s="1">
        <v>-20199.0926503053</v>
      </c>
      <c r="K3578" s="1">
        <v>0.248</v>
      </c>
      <c r="L3578" s="1">
        <v>0.924</v>
      </c>
      <c r="M3578" s="1">
        <v>-0.208</v>
      </c>
    </row>
    <row r="3579">
      <c r="A3579" s="1">
        <v>3577.0</v>
      </c>
      <c r="B3579" s="1">
        <v>1.70022929802803E9</v>
      </c>
      <c r="C3579" s="1">
        <v>4922.32351569217</v>
      </c>
      <c r="D3579" s="1">
        <v>10242.7092483889</v>
      </c>
      <c r="E3579" s="1">
        <v>21303.738213031</v>
      </c>
      <c r="F3579" s="1">
        <v>27758.2514593901</v>
      </c>
      <c r="G3579" s="1">
        <v>15688.4212122465</v>
      </c>
      <c r="H3579" s="1">
        <v>-29539.3725680557</v>
      </c>
      <c r="I3579" s="1">
        <v>7966.40759306044</v>
      </c>
      <c r="J3579" s="1">
        <v>-20233.2908193219</v>
      </c>
      <c r="K3579" s="1">
        <v>0.248</v>
      </c>
      <c r="L3579" s="1">
        <v>0.924</v>
      </c>
      <c r="M3579" s="1">
        <v>-0.208</v>
      </c>
    </row>
    <row r="3580">
      <c r="A3580" s="1">
        <v>3578.0</v>
      </c>
      <c r="B3580" s="1">
        <v>1.70022929803094E9</v>
      </c>
      <c r="C3580" s="1">
        <v>4942.08245779066</v>
      </c>
      <c r="D3580" s="1">
        <v>10238.1271407755</v>
      </c>
      <c r="E3580" s="1">
        <v>21325.7099778306</v>
      </c>
      <c r="F3580" s="1">
        <v>27720.6781769607</v>
      </c>
      <c r="G3580" s="1">
        <v>15668.7963806148</v>
      </c>
      <c r="H3580" s="1">
        <v>-29551.1519373836</v>
      </c>
      <c r="I3580" s="1">
        <v>7846.42342882435</v>
      </c>
      <c r="J3580" s="1">
        <v>-20241.739778726</v>
      </c>
      <c r="K3580" s="1">
        <v>0.248</v>
      </c>
      <c r="L3580" s="1">
        <v>0.924</v>
      </c>
      <c r="M3580" s="1">
        <v>-0.208</v>
      </c>
    </row>
    <row r="3581">
      <c r="A3581" s="1">
        <v>3579.0</v>
      </c>
      <c r="B3581" s="1">
        <v>1.70022929803482E9</v>
      </c>
      <c r="C3581" s="1">
        <v>4976.16886808501</v>
      </c>
      <c r="D3581" s="1">
        <v>10277.2873970612</v>
      </c>
      <c r="E3581" s="1">
        <v>21368.0218300845</v>
      </c>
      <c r="F3581" s="1">
        <v>27708.5411797215</v>
      </c>
      <c r="G3581" s="1">
        <v>15691.7292704259</v>
      </c>
      <c r="H3581" s="1">
        <v>-29492.6574221441</v>
      </c>
      <c r="I3581" s="1">
        <v>7718.45969181772</v>
      </c>
      <c r="J3581" s="1">
        <v>-20213.3307115233</v>
      </c>
      <c r="K3581" s="1">
        <v>0.248</v>
      </c>
      <c r="L3581" s="1">
        <v>0.924</v>
      </c>
      <c r="M3581" s="1">
        <v>-0.208</v>
      </c>
    </row>
    <row r="3582">
      <c r="A3582" s="1">
        <v>3580.0</v>
      </c>
      <c r="B3582" s="1">
        <v>1.70022929803913E9</v>
      </c>
      <c r="C3582" s="1">
        <v>4988.17175485751</v>
      </c>
      <c r="D3582" s="1">
        <v>10292.2183623574</v>
      </c>
      <c r="E3582" s="1">
        <v>21392.3628797963</v>
      </c>
      <c r="F3582" s="1">
        <v>27724.0979938623</v>
      </c>
      <c r="G3582" s="1">
        <v>15702.0110728753</v>
      </c>
      <c r="H3582" s="1">
        <v>-29463.8907270301</v>
      </c>
      <c r="I3582" s="1">
        <v>7652.2538247411</v>
      </c>
      <c r="J3582" s="1">
        <v>-20185.234568743</v>
      </c>
      <c r="K3582" s="1">
        <v>0.248</v>
      </c>
      <c r="L3582" s="1">
        <v>0.924</v>
      </c>
      <c r="M3582" s="1">
        <v>-0.208</v>
      </c>
    </row>
    <row r="3583">
      <c r="A3583" s="1">
        <v>3581.0</v>
      </c>
      <c r="B3583" s="1">
        <v>1.70022929804309E9</v>
      </c>
      <c r="C3583" s="1">
        <v>4939.66846938949</v>
      </c>
      <c r="D3583" s="1">
        <v>10242.7092483889</v>
      </c>
      <c r="E3583" s="1">
        <v>21351.1462630207</v>
      </c>
      <c r="F3583" s="1">
        <v>27677.494606673</v>
      </c>
      <c r="G3583" s="1">
        <v>15648.5009966493</v>
      </c>
      <c r="H3583" s="1">
        <v>-29498.200654769</v>
      </c>
      <c r="I3583" s="1">
        <v>7617.6980278132</v>
      </c>
      <c r="J3583" s="1">
        <v>-20214.2918365349</v>
      </c>
      <c r="K3583" s="1">
        <v>0.29</v>
      </c>
      <c r="L3583" s="1">
        <v>0.974</v>
      </c>
      <c r="M3583" s="1">
        <v>-0.2</v>
      </c>
    </row>
    <row r="3584">
      <c r="A3584" s="1">
        <v>3582.0</v>
      </c>
      <c r="B3584" s="1">
        <v>1.70022929804708E9</v>
      </c>
      <c r="C3584" s="1">
        <v>4908.59954459661</v>
      </c>
      <c r="D3584" s="1">
        <v>10206.0300357377</v>
      </c>
      <c r="E3584" s="1">
        <v>21305.7722217765</v>
      </c>
      <c r="F3584" s="1">
        <v>27633.9087049852</v>
      </c>
      <c r="G3584" s="1">
        <v>15618.639066057</v>
      </c>
      <c r="H3584" s="1">
        <v>-29543.0159024019</v>
      </c>
      <c r="I3584" s="1">
        <v>7521.54082316646</v>
      </c>
      <c r="J3584" s="1">
        <v>-20268.3160028834</v>
      </c>
      <c r="K3584" s="1">
        <v>0.29</v>
      </c>
      <c r="L3584" s="1">
        <v>0.974</v>
      </c>
      <c r="M3584" s="1">
        <v>-0.2</v>
      </c>
    </row>
    <row r="3585">
      <c r="A3585" s="1">
        <v>3583.0</v>
      </c>
      <c r="B3585" s="1">
        <v>1.70022929805087E9</v>
      </c>
      <c r="C3585" s="1">
        <v>4989.19993510245</v>
      </c>
      <c r="D3585" s="1">
        <v>10276.0804028606</v>
      </c>
      <c r="E3585" s="1">
        <v>21343.9490013061</v>
      </c>
      <c r="F3585" s="1">
        <v>27682.8143218534</v>
      </c>
      <c r="G3585" s="1">
        <v>15683.1685522995</v>
      </c>
      <c r="H3585" s="1">
        <v>-29490.8245790987</v>
      </c>
      <c r="I3585" s="1">
        <v>7395.00759780497</v>
      </c>
      <c r="J3585" s="1">
        <v>-20230.0945198648</v>
      </c>
      <c r="K3585" s="1">
        <v>0.29</v>
      </c>
      <c r="L3585" s="1">
        <v>0.974</v>
      </c>
      <c r="M3585" s="1">
        <v>-0.2</v>
      </c>
    </row>
    <row r="3586">
      <c r="A3586" s="1">
        <v>3584.0</v>
      </c>
      <c r="B3586" s="1">
        <v>1.70022929805596E9</v>
      </c>
      <c r="C3586" s="1">
        <v>4987.74707171286</v>
      </c>
      <c r="D3586" s="1">
        <v>10265.7315451778</v>
      </c>
      <c r="E3586" s="1">
        <v>21326.5816958644</v>
      </c>
      <c r="F3586" s="1">
        <v>27703.0650023299</v>
      </c>
      <c r="G3586" s="1">
        <v>15674.2278545174</v>
      </c>
      <c r="H3586" s="1">
        <v>-29447.1716221775</v>
      </c>
      <c r="I3586" s="1">
        <v>7363.98337650101</v>
      </c>
      <c r="J3586" s="1">
        <v>-20191.1577810237</v>
      </c>
      <c r="K3586" s="1">
        <v>0.29</v>
      </c>
      <c r="L3586" s="1">
        <v>0.974</v>
      </c>
      <c r="M3586" s="1">
        <v>-0.2</v>
      </c>
    </row>
    <row r="3587">
      <c r="A3587" s="1">
        <v>3585.0</v>
      </c>
      <c r="B3587" s="1">
        <v>1.7002292980601E9</v>
      </c>
      <c r="C3587" s="1">
        <v>4984.34960655565</v>
      </c>
      <c r="D3587" s="1">
        <v>10260.9929753533</v>
      </c>
      <c r="E3587" s="1">
        <v>21317.9092190157</v>
      </c>
      <c r="F3587" s="1">
        <v>27709.7258221776</v>
      </c>
      <c r="G3587" s="1">
        <v>15645.148234981</v>
      </c>
      <c r="H3587" s="1">
        <v>-29441.0025407078</v>
      </c>
      <c r="I3587" s="1">
        <v>7427.46233075408</v>
      </c>
      <c r="J3587" s="1">
        <v>-20151.3269724043</v>
      </c>
      <c r="K3587" s="1">
        <v>0.29</v>
      </c>
      <c r="L3587" s="1">
        <v>0.974</v>
      </c>
      <c r="M3587" s="1">
        <v>-0.2</v>
      </c>
    </row>
    <row r="3588">
      <c r="A3588" s="1">
        <v>3586.0</v>
      </c>
      <c r="B3588" s="1">
        <v>1.70022929806401E9</v>
      </c>
      <c r="C3588" s="1">
        <v>4990.71985372541</v>
      </c>
      <c r="D3588" s="1">
        <v>10272.8393999146</v>
      </c>
      <c r="E3588" s="1">
        <v>21320.4126143947</v>
      </c>
      <c r="F3588" s="1">
        <v>27686.1223800328</v>
      </c>
      <c r="G3588" s="1">
        <v>15624.6069818266</v>
      </c>
      <c r="H3588" s="1">
        <v>-29442.6565697975</v>
      </c>
      <c r="I3588" s="1">
        <v>7441.52157801647</v>
      </c>
      <c r="J3588" s="1">
        <v>-20144.8896700012</v>
      </c>
      <c r="K3588" s="1">
        <v>0.29</v>
      </c>
      <c r="L3588" s="1">
        <v>0.974</v>
      </c>
      <c r="M3588" s="1">
        <v>-0.2</v>
      </c>
    </row>
    <row r="3589">
      <c r="A3589" s="1">
        <v>3587.0</v>
      </c>
      <c r="B3589" s="1">
        <v>1.70022929806794E9</v>
      </c>
      <c r="C3589" s="1">
        <v>4986.4730222789</v>
      </c>
      <c r="D3589" s="1">
        <v>10272.6158824701</v>
      </c>
      <c r="E3589" s="1">
        <v>21311.3601578903</v>
      </c>
      <c r="F3589" s="1">
        <v>27673.3818856933</v>
      </c>
      <c r="G3589" s="1">
        <v>15635.1123017206</v>
      </c>
      <c r="H3589" s="1">
        <v>-29453.7430350474</v>
      </c>
      <c r="I3589" s="1">
        <v>7378.55671388587</v>
      </c>
      <c r="J3589" s="1">
        <v>-20163.486321388</v>
      </c>
      <c r="K3589" s="1">
        <v>0.29</v>
      </c>
      <c r="L3589" s="1">
        <v>0.974</v>
      </c>
      <c r="M3589" s="1">
        <v>-0.2</v>
      </c>
    </row>
    <row r="3590">
      <c r="A3590" s="1">
        <v>3588.0</v>
      </c>
      <c r="B3590" s="1">
        <v>1.70022929807206E9</v>
      </c>
      <c r="C3590" s="1">
        <v>4985.08721412267</v>
      </c>
      <c r="D3590" s="1">
        <v>10269.8889696465</v>
      </c>
      <c r="E3590" s="1">
        <v>21317.8868672712</v>
      </c>
      <c r="F3590" s="1">
        <v>27696.9629760936</v>
      </c>
      <c r="G3590" s="1">
        <v>15679.949901098</v>
      </c>
      <c r="H3590" s="1">
        <v>-29423.4787730549</v>
      </c>
      <c r="I3590" s="1">
        <v>7359.7365450545</v>
      </c>
      <c r="J3590" s="1">
        <v>-20137.3794838642</v>
      </c>
      <c r="K3590" s="1">
        <v>0.29</v>
      </c>
      <c r="L3590" s="1">
        <v>0.974</v>
      </c>
      <c r="M3590" s="1">
        <v>-0.2</v>
      </c>
    </row>
    <row r="3591">
      <c r="A3591" s="1">
        <v>3589.0</v>
      </c>
      <c r="B3591" s="1">
        <v>1.70022929807503E9</v>
      </c>
      <c r="C3591" s="1">
        <v>5007.90834521154</v>
      </c>
      <c r="D3591" s="1">
        <v>10303.6848072629</v>
      </c>
      <c r="E3591" s="1">
        <v>21339.031617526</v>
      </c>
      <c r="F3591" s="1">
        <v>27735.7879562125</v>
      </c>
      <c r="G3591" s="1">
        <v>15710.2365148349</v>
      </c>
      <c r="H3591" s="1">
        <v>-29371.1756910295</v>
      </c>
      <c r="I3591" s="1">
        <v>7433.36319129028</v>
      </c>
      <c r="J3591" s="1">
        <v>-20084.0482215938</v>
      </c>
      <c r="K3591" s="1">
        <v>0.29</v>
      </c>
      <c r="L3591" s="1">
        <v>0.974</v>
      </c>
      <c r="M3591" s="1">
        <v>-0.2</v>
      </c>
    </row>
    <row r="3592">
      <c r="A3592" s="1">
        <v>3590.0</v>
      </c>
      <c r="B3592" s="1">
        <v>1.7002292980782E9</v>
      </c>
      <c r="C3592" s="1">
        <v>4973.84428666166</v>
      </c>
      <c r="D3592" s="1">
        <v>10285.2222663429</v>
      </c>
      <c r="E3592" s="1">
        <v>21310.019053223</v>
      </c>
      <c r="F3592" s="1">
        <v>27694.3701737368</v>
      </c>
      <c r="G3592" s="1">
        <v>15686.0966308232</v>
      </c>
      <c r="H3592" s="1">
        <v>-29431.4136423365</v>
      </c>
      <c r="I3592" s="1">
        <v>7460.05117416991</v>
      </c>
      <c r="J3592" s="1">
        <v>-20126.4494808256</v>
      </c>
      <c r="K3592" s="1">
        <v>0.29</v>
      </c>
      <c r="L3592" s="1">
        <v>0.974</v>
      </c>
      <c r="M3592" s="1">
        <v>-0.2</v>
      </c>
    </row>
    <row r="3593">
      <c r="A3593" s="1">
        <v>3591.0</v>
      </c>
      <c r="B3593" s="1">
        <v>1.70022929808215E9</v>
      </c>
      <c r="C3593" s="1">
        <v>4945.97166132589</v>
      </c>
      <c r="D3593" s="1">
        <v>10258.5789869521</v>
      </c>
      <c r="E3593" s="1">
        <v>21295.2669018825</v>
      </c>
      <c r="F3593" s="1">
        <v>27667.8386530683</v>
      </c>
      <c r="G3593" s="1">
        <v>15660.2803659773</v>
      </c>
      <c r="H3593" s="1">
        <v>-29442.7683285198</v>
      </c>
      <c r="I3593" s="1">
        <v>7400.12614728524</v>
      </c>
      <c r="J3593" s="1">
        <v>-20147.3930653802</v>
      </c>
      <c r="K3593" s="1">
        <v>0.238</v>
      </c>
      <c r="L3593" s="1">
        <v>0.956</v>
      </c>
      <c r="M3593" s="1">
        <v>-0.232</v>
      </c>
    </row>
    <row r="3594">
      <c r="A3594" s="1">
        <v>3592.0</v>
      </c>
      <c r="B3594" s="1">
        <v>1.70022929808605E9</v>
      </c>
      <c r="C3594" s="1">
        <v>4921.38474242505</v>
      </c>
      <c r="D3594" s="1">
        <v>10246.5537484352</v>
      </c>
      <c r="E3594" s="1">
        <v>21277.474913296</v>
      </c>
      <c r="F3594" s="1">
        <v>27657.7133128301</v>
      </c>
      <c r="G3594" s="1">
        <v>15654.5806711412</v>
      </c>
      <c r="H3594" s="1">
        <v>-29414.1357438726</v>
      </c>
      <c r="I3594" s="1">
        <v>7333.92028020862</v>
      </c>
      <c r="J3594" s="1">
        <v>-20131.1433471612</v>
      </c>
      <c r="K3594" s="1">
        <v>0.238</v>
      </c>
      <c r="L3594" s="1">
        <v>0.956</v>
      </c>
      <c r="M3594" s="1">
        <v>-0.232</v>
      </c>
    </row>
    <row r="3595">
      <c r="A3595" s="1">
        <v>3593.0</v>
      </c>
      <c r="B3595" s="1">
        <v>1.70022929809135E9</v>
      </c>
      <c r="C3595" s="1">
        <v>4906.47612887336</v>
      </c>
      <c r="D3595" s="1">
        <v>10250.6441176705</v>
      </c>
      <c r="E3595" s="1">
        <v>21273.9209859277</v>
      </c>
      <c r="F3595" s="1">
        <v>27688.737534134</v>
      </c>
      <c r="G3595" s="1">
        <v>15662.2920229783</v>
      </c>
      <c r="H3595" s="1">
        <v>-29361.139757769</v>
      </c>
      <c r="I3595" s="1">
        <v>7407.43516772212</v>
      </c>
      <c r="J3595" s="1">
        <v>-20089.3455850297</v>
      </c>
      <c r="K3595" s="1">
        <v>0.238</v>
      </c>
      <c r="L3595" s="1">
        <v>0.956</v>
      </c>
      <c r="M3595" s="1">
        <v>-0.232</v>
      </c>
    </row>
    <row r="3596">
      <c r="A3596" s="1">
        <v>3594.0</v>
      </c>
      <c r="B3596" s="1">
        <v>1.70022929809551E9</v>
      </c>
      <c r="C3596" s="1">
        <v>4889.68996878742</v>
      </c>
      <c r="D3596" s="1">
        <v>10257.0814200736</v>
      </c>
      <c r="E3596" s="1">
        <v>21282.235834865</v>
      </c>
      <c r="F3596" s="1">
        <v>27700.9639383511</v>
      </c>
      <c r="G3596" s="1">
        <v>15676.910063852</v>
      </c>
      <c r="H3596" s="1">
        <v>-29333.3118359222</v>
      </c>
      <c r="I3596" s="1">
        <v>7666.62599642586</v>
      </c>
      <c r="J3596" s="1">
        <v>-20054.700381124</v>
      </c>
      <c r="K3596" s="1">
        <v>0.238</v>
      </c>
      <c r="L3596" s="1">
        <v>0.956</v>
      </c>
      <c r="M3596" s="1">
        <v>-0.232</v>
      </c>
    </row>
    <row r="3597">
      <c r="A3597" s="1">
        <v>3595.0</v>
      </c>
      <c r="B3597" s="1">
        <v>1.7002292980991E9</v>
      </c>
      <c r="C3597" s="1">
        <v>4899.77060553677</v>
      </c>
      <c r="D3597" s="1">
        <v>10283.2776645752</v>
      </c>
      <c r="E3597" s="1">
        <v>21301.5477420744</v>
      </c>
      <c r="F3597" s="1">
        <v>27699.6451854282</v>
      </c>
      <c r="G3597" s="1">
        <v>15677.2676917633</v>
      </c>
      <c r="H3597" s="1">
        <v>-29339.8385453031</v>
      </c>
      <c r="I3597" s="1">
        <v>7960.43967729087</v>
      </c>
      <c r="J3597" s="1">
        <v>-20048.8889275656</v>
      </c>
      <c r="K3597" s="1">
        <v>0.238</v>
      </c>
      <c r="L3597" s="1">
        <v>0.956</v>
      </c>
      <c r="M3597" s="1">
        <v>-0.232</v>
      </c>
    </row>
    <row r="3598">
      <c r="A3598" s="1">
        <v>3596.0</v>
      </c>
      <c r="B3598" s="1">
        <v>1.70022929810202E9</v>
      </c>
      <c r="C3598" s="1">
        <v>4865.25951209777</v>
      </c>
      <c r="D3598" s="1">
        <v>10264.1222195771</v>
      </c>
      <c r="E3598" s="1">
        <v>21281.5205790425</v>
      </c>
      <c r="F3598" s="1">
        <v>27683.3731154648</v>
      </c>
      <c r="G3598" s="1">
        <v>15651.7643513398</v>
      </c>
      <c r="H3598" s="1">
        <v>-29363.5090426813</v>
      </c>
      <c r="I3598" s="1">
        <v>8092.40437655501</v>
      </c>
      <c r="J3598" s="1">
        <v>-20082.7965239043</v>
      </c>
      <c r="K3598" s="1">
        <v>0.238</v>
      </c>
      <c r="L3598" s="1">
        <v>0.956</v>
      </c>
      <c r="M3598" s="1">
        <v>-0.232</v>
      </c>
    </row>
    <row r="3599">
      <c r="A3599" s="1">
        <v>3597.0</v>
      </c>
      <c r="B3599" s="1">
        <v>1.70022929810617E9</v>
      </c>
      <c r="C3599" s="1">
        <v>4841.47725599733</v>
      </c>
      <c r="D3599" s="1">
        <v>10242.9551175779</v>
      </c>
      <c r="E3599" s="1">
        <v>21280.1794743751</v>
      </c>
      <c r="F3599" s="1">
        <v>27684.8930340877</v>
      </c>
      <c r="G3599" s="1">
        <v>15673.423191717</v>
      </c>
      <c r="H3599" s="1">
        <v>-29340.7102633369</v>
      </c>
      <c r="I3599" s="1">
        <v>8352.69044073706</v>
      </c>
      <c r="J3599" s="1">
        <v>-20078.5049889689</v>
      </c>
      <c r="K3599" s="1">
        <v>0.238</v>
      </c>
      <c r="L3599" s="1">
        <v>0.956</v>
      </c>
      <c r="M3599" s="1">
        <v>-0.232</v>
      </c>
    </row>
    <row r="3600">
      <c r="A3600" s="1">
        <v>3598.0</v>
      </c>
      <c r="B3600" s="1">
        <v>1.70022929811033E9</v>
      </c>
      <c r="C3600" s="1">
        <v>4849.07684911213</v>
      </c>
      <c r="D3600" s="1">
        <v>10258.2660625298</v>
      </c>
      <c r="E3600" s="1">
        <v>21291.7353262585</v>
      </c>
      <c r="F3600" s="1">
        <v>27680.5344439189</v>
      </c>
      <c r="G3600" s="1">
        <v>15680.2181220314</v>
      </c>
      <c r="H3600" s="1">
        <v>-29338.2068679579</v>
      </c>
      <c r="I3600" s="1">
        <v>8600.63834197978</v>
      </c>
      <c r="J3600" s="1">
        <v>-20072.1347417992</v>
      </c>
      <c r="K3600" s="1">
        <v>0.238</v>
      </c>
      <c r="L3600" s="1">
        <v>0.956</v>
      </c>
      <c r="M3600" s="1">
        <v>-0.232</v>
      </c>
    </row>
    <row r="3601">
      <c r="A3601" s="1">
        <v>3599.0</v>
      </c>
      <c r="B3601" s="1">
        <v>1.70022929811452E9</v>
      </c>
      <c r="C3601" s="1">
        <v>4892.52864033325</v>
      </c>
      <c r="D3601" s="1">
        <v>10308.4680805764</v>
      </c>
      <c r="E3601" s="1">
        <v>21313.7741462915</v>
      </c>
      <c r="F3601" s="1">
        <v>27690.9727085796</v>
      </c>
      <c r="G3601" s="1">
        <v>15654.2453949744</v>
      </c>
      <c r="H3601" s="1">
        <v>-29331.6801585769</v>
      </c>
      <c r="I3601" s="1">
        <v>8725.53988999604</v>
      </c>
      <c r="J3601" s="1">
        <v>-20037.6907035935</v>
      </c>
      <c r="K3601" s="1">
        <v>0.238</v>
      </c>
      <c r="L3601" s="1">
        <v>0.956</v>
      </c>
      <c r="M3601" s="1">
        <v>-0.232</v>
      </c>
    </row>
    <row r="3602">
      <c r="A3602" s="1">
        <v>3600.0</v>
      </c>
      <c r="B3602" s="1">
        <v>1.70022929811802E9</v>
      </c>
      <c r="C3602" s="1">
        <v>4827.59682269058</v>
      </c>
      <c r="D3602" s="1">
        <v>10243.0445245557</v>
      </c>
      <c r="E3602" s="1">
        <v>21223.1825260141</v>
      </c>
      <c r="F3602" s="1">
        <v>27617.6813385106</v>
      </c>
      <c r="G3602" s="1">
        <v>15544.1407017875</v>
      </c>
      <c r="H3602" s="1">
        <v>-29405.8879501686</v>
      </c>
      <c r="I3602" s="1">
        <v>9668.71645077663</v>
      </c>
      <c r="J3602" s="1">
        <v>-20080.7625151589</v>
      </c>
      <c r="K3602" s="1">
        <v>0.238</v>
      </c>
      <c r="L3602" s="1">
        <v>0.956</v>
      </c>
      <c r="M3602" s="1">
        <v>-0.232</v>
      </c>
    </row>
    <row r="3603">
      <c r="A3603" s="1">
        <v>3601.0</v>
      </c>
      <c r="B3603" s="1">
        <v>1.70022929812458E9</v>
      </c>
      <c r="C3603" s="1">
        <v>4733.83125470057</v>
      </c>
      <c r="D3603" s="1">
        <v>10135.6443924479</v>
      </c>
      <c r="E3603" s="1">
        <v>21101.0749460548</v>
      </c>
      <c r="F3603" s="1">
        <v>27518.3054826623</v>
      </c>
      <c r="G3603" s="1">
        <v>15492.6869860514</v>
      </c>
      <c r="H3603" s="1">
        <v>-29490.7128203764</v>
      </c>
      <c r="I3603" s="1">
        <v>12152.9116812839</v>
      </c>
      <c r="J3603" s="1">
        <v>-20169.7001063466</v>
      </c>
      <c r="K3603" s="1">
        <v>0.296</v>
      </c>
      <c r="L3603" s="1">
        <v>0.99</v>
      </c>
      <c r="M3603" s="1">
        <v>-0.22</v>
      </c>
    </row>
    <row r="3604">
      <c r="A3604" s="1">
        <v>3602.0</v>
      </c>
      <c r="B3604" s="1">
        <v>1.70022929812729E9</v>
      </c>
      <c r="C3604" s="1">
        <v>4771.96333074132</v>
      </c>
      <c r="D3604" s="1">
        <v>10165.3275090846</v>
      </c>
      <c r="E3604" s="1">
        <v>21072.464713152</v>
      </c>
      <c r="F3604" s="1">
        <v>27536.4774509045</v>
      </c>
      <c r="G3604" s="1">
        <v>15533.411864449</v>
      </c>
      <c r="H3604" s="1">
        <v>-29465.7235700754</v>
      </c>
      <c r="I3604" s="1">
        <v>14345.6848675829</v>
      </c>
      <c r="J3604" s="1">
        <v>-20134.473757085</v>
      </c>
      <c r="K3604" s="1">
        <v>0.296</v>
      </c>
      <c r="L3604" s="1">
        <v>0.99</v>
      </c>
      <c r="M3604" s="1">
        <v>-0.22</v>
      </c>
    </row>
    <row r="3605">
      <c r="A3605" s="1">
        <v>3603.0</v>
      </c>
      <c r="B3605" s="1">
        <v>1.70022929813134E9</v>
      </c>
      <c r="C3605" s="1">
        <v>4836.38105826152</v>
      </c>
      <c r="D3605" s="1">
        <v>10239.3564867206</v>
      </c>
      <c r="E3605" s="1">
        <v>21080.220768478</v>
      </c>
      <c r="F3605" s="1">
        <v>27568.1275210532</v>
      </c>
      <c r="G3605" s="1">
        <v>15591.2134756104</v>
      </c>
      <c r="H3605" s="1">
        <v>-29446.3893111216</v>
      </c>
      <c r="I3605" s="1">
        <v>15663.2531479898</v>
      </c>
      <c r="J3605" s="1">
        <v>-20062.3893812166</v>
      </c>
      <c r="K3605" s="1">
        <v>0.296</v>
      </c>
      <c r="L3605" s="1">
        <v>0.99</v>
      </c>
      <c r="M3605" s="1">
        <v>-0.22</v>
      </c>
    </row>
    <row r="3606">
      <c r="A3606" s="1">
        <v>3604.0</v>
      </c>
      <c r="B3606" s="1">
        <v>1.70022929813404E9</v>
      </c>
      <c r="C3606" s="1">
        <v>4867.51703828776</v>
      </c>
      <c r="D3606" s="1">
        <v>10267.9667196234</v>
      </c>
      <c r="E3606" s="1">
        <v>21056.3714571441</v>
      </c>
      <c r="F3606" s="1">
        <v>27589.0264021189</v>
      </c>
      <c r="G3606" s="1">
        <v>15591.5487517772</v>
      </c>
      <c r="H3606" s="1">
        <v>-29379.6246504336</v>
      </c>
      <c r="I3606" s="1">
        <v>16392.7917352666</v>
      </c>
      <c r="J3606" s="1">
        <v>-19992.5625315383</v>
      </c>
      <c r="K3606" s="1">
        <v>0.296</v>
      </c>
      <c r="L3606" s="1">
        <v>0.99</v>
      </c>
      <c r="M3606" s="1">
        <v>-0.22</v>
      </c>
    </row>
    <row r="3607">
      <c r="A3607" s="1">
        <v>3605.0</v>
      </c>
      <c r="B3607" s="1">
        <v>1.7002292981382E9</v>
      </c>
      <c r="C3607" s="1">
        <v>4900.86584101508</v>
      </c>
      <c r="D3607" s="1">
        <v>10290.3184640787</v>
      </c>
      <c r="E3607" s="1">
        <v>21051.8787565086</v>
      </c>
      <c r="F3607" s="1">
        <v>27621.5705420458</v>
      </c>
      <c r="G3607" s="1">
        <v>15622.4388626144</v>
      </c>
      <c r="H3607" s="1">
        <v>-29321.9347979944</v>
      </c>
      <c r="I3607" s="1">
        <v>16184.80875311</v>
      </c>
      <c r="J3607" s="1">
        <v>-19908.2741031973</v>
      </c>
      <c r="K3607" s="1">
        <v>0.296</v>
      </c>
      <c r="L3607" s="1">
        <v>0.99</v>
      </c>
      <c r="M3607" s="1">
        <v>-0.22</v>
      </c>
    </row>
    <row r="3608">
      <c r="A3608" s="1">
        <v>3606.0</v>
      </c>
      <c r="B3608" s="1">
        <v>1.70022929814252E9</v>
      </c>
      <c r="C3608" s="1">
        <v>4973.71017619492</v>
      </c>
      <c r="D3608" s="1">
        <v>10353.0151072758</v>
      </c>
      <c r="E3608" s="1">
        <v>21084.5793586467</v>
      </c>
      <c r="F3608" s="1">
        <v>27670.5879176363</v>
      </c>
      <c r="G3608" s="1">
        <v>15677.6253196746</v>
      </c>
      <c r="H3608" s="1">
        <v>-29251.5491547047</v>
      </c>
      <c r="I3608" s="1">
        <v>15750.693172299</v>
      </c>
      <c r="J3608" s="1">
        <v>-19804.6514159025</v>
      </c>
      <c r="K3608" s="1">
        <v>0.296</v>
      </c>
      <c r="L3608" s="1">
        <v>0.99</v>
      </c>
      <c r="M3608" s="1">
        <v>-0.22</v>
      </c>
    </row>
    <row r="3609">
      <c r="A3609" s="1">
        <v>3607.0</v>
      </c>
      <c r="B3609" s="1">
        <v>1.70022929814656E9</v>
      </c>
      <c r="C3609" s="1">
        <v>5019.06186569474</v>
      </c>
      <c r="D3609" s="1">
        <v>10380.4630494669</v>
      </c>
      <c r="E3609" s="1">
        <v>21094.212960507</v>
      </c>
      <c r="F3609" s="1">
        <v>27653.8911645282</v>
      </c>
      <c r="G3609" s="1">
        <v>15664.4154387015</v>
      </c>
      <c r="H3609" s="1">
        <v>-29254.119605317</v>
      </c>
      <c r="I3609" s="1">
        <v>15098.0892894374</v>
      </c>
      <c r="J3609" s="1">
        <v>-19795.643662887</v>
      </c>
      <c r="K3609" s="1">
        <v>0.296</v>
      </c>
      <c r="L3609" s="1">
        <v>0.99</v>
      </c>
      <c r="M3609" s="1">
        <v>-0.22</v>
      </c>
    </row>
    <row r="3610">
      <c r="A3610" s="1">
        <v>3608.0</v>
      </c>
      <c r="B3610" s="1">
        <v>1.70022929815102E9</v>
      </c>
      <c r="C3610" s="1">
        <v>5013.69744702547</v>
      </c>
      <c r="D3610" s="1">
        <v>10355.1608747435</v>
      </c>
      <c r="E3610" s="1">
        <v>21062.3840764026</v>
      </c>
      <c r="F3610" s="1">
        <v>27591.8203701758</v>
      </c>
      <c r="G3610" s="1">
        <v>15587.5701412642</v>
      </c>
      <c r="H3610" s="1">
        <v>-29270.0563991137</v>
      </c>
      <c r="I3610" s="1">
        <v>14328.8316522636</v>
      </c>
      <c r="J3610" s="1">
        <v>-19821.7728521553</v>
      </c>
      <c r="K3610" s="1">
        <v>0.296</v>
      </c>
      <c r="L3610" s="1">
        <v>0.99</v>
      </c>
      <c r="M3610" s="1">
        <v>-0.22</v>
      </c>
    </row>
    <row r="3611">
      <c r="A3611" s="1">
        <v>3609.0</v>
      </c>
      <c r="B3611" s="1">
        <v>1.70022929815523E9</v>
      </c>
      <c r="C3611" s="1">
        <v>5053.37179343364</v>
      </c>
      <c r="D3611" s="1">
        <v>10392.5329914728</v>
      </c>
      <c r="E3611" s="1">
        <v>21083.2606057239</v>
      </c>
      <c r="F3611" s="1">
        <v>27597.1624371007</v>
      </c>
      <c r="G3611" s="1">
        <v>15566.2242253094</v>
      </c>
      <c r="H3611" s="1">
        <v>-29250.878602371</v>
      </c>
      <c r="I3611" s="1">
        <v>13855.1311320222</v>
      </c>
      <c r="J3611" s="1">
        <v>-19756.4610548569</v>
      </c>
      <c r="K3611" s="1">
        <v>0.296</v>
      </c>
      <c r="L3611" s="1">
        <v>0.99</v>
      </c>
      <c r="M3611" s="1">
        <v>-0.22</v>
      </c>
    </row>
    <row r="3612">
      <c r="A3612" s="1">
        <v>3610.0</v>
      </c>
      <c r="B3612" s="1">
        <v>1.70022929815812E9</v>
      </c>
      <c r="C3612" s="1">
        <v>5052.92475854453</v>
      </c>
      <c r="D3612" s="1">
        <v>10383.4358314795</v>
      </c>
      <c r="E3612" s="1">
        <v>21091.6425098946</v>
      </c>
      <c r="F3612" s="1">
        <v>27603.9797191595</v>
      </c>
      <c r="G3612" s="1">
        <v>15571.5662922342</v>
      </c>
      <c r="H3612" s="1">
        <v>-29255.2148407953</v>
      </c>
      <c r="I3612" s="1">
        <v>13387.9796729063</v>
      </c>
      <c r="J3612" s="1">
        <v>-19714.2162578363</v>
      </c>
      <c r="K3612" s="1">
        <v>0.296</v>
      </c>
      <c r="L3612" s="1">
        <v>0.99</v>
      </c>
      <c r="M3612" s="1">
        <v>-0.22</v>
      </c>
    </row>
    <row r="3613">
      <c r="A3613" s="1">
        <v>3611.0</v>
      </c>
      <c r="B3613" s="1">
        <v>1.70022929816251E9</v>
      </c>
      <c r="C3613" s="1">
        <v>5024.9850779754</v>
      </c>
      <c r="D3613" s="1">
        <v>10353.3727351871</v>
      </c>
      <c r="E3613" s="1">
        <v>21090.9049023276</v>
      </c>
      <c r="F3613" s="1">
        <v>27592.7814951874</v>
      </c>
      <c r="G3613" s="1">
        <v>15551.2485565243</v>
      </c>
      <c r="H3613" s="1">
        <v>-29275.1749485939</v>
      </c>
      <c r="I3613" s="1">
        <v>12558.3946774476</v>
      </c>
      <c r="J3613" s="1">
        <v>-19725.1015573861</v>
      </c>
      <c r="K3613" s="1">
        <v>0.272</v>
      </c>
      <c r="L3613" s="1">
        <v>0.924</v>
      </c>
      <c r="M3613" s="1">
        <v>-0.278</v>
      </c>
    </row>
    <row r="3614">
      <c r="A3614" s="1">
        <v>3612.0</v>
      </c>
      <c r="B3614" s="1">
        <v>1.70022929816641E9</v>
      </c>
      <c r="C3614" s="1">
        <v>5005.427301577</v>
      </c>
      <c r="D3614" s="1">
        <v>10345.3931624165</v>
      </c>
      <c r="E3614" s="1">
        <v>21115.7823939064</v>
      </c>
      <c r="F3614" s="1">
        <v>27589.227567819</v>
      </c>
      <c r="G3614" s="1">
        <v>15598.7460134918</v>
      </c>
      <c r="H3614" s="1">
        <v>-29295.8503122151</v>
      </c>
      <c r="I3614" s="1">
        <v>11806.8619736268</v>
      </c>
      <c r="J3614" s="1">
        <v>-19724.5427637747</v>
      </c>
      <c r="K3614" s="1">
        <v>0.272</v>
      </c>
      <c r="L3614" s="1">
        <v>0.924</v>
      </c>
      <c r="M3614" s="1">
        <v>-0.278</v>
      </c>
    </row>
    <row r="3615">
      <c r="A3615" s="1">
        <v>3613.0</v>
      </c>
      <c r="B3615" s="1">
        <v>1.70022929817014E9</v>
      </c>
      <c r="C3615" s="1">
        <v>5002.16394688653</v>
      </c>
      <c r="D3615" s="1">
        <v>10348.6788688515</v>
      </c>
      <c r="E3615" s="1">
        <v>21152.5510135353</v>
      </c>
      <c r="F3615" s="1">
        <v>27622.755184502</v>
      </c>
      <c r="G3615" s="1">
        <v>15635.3358191652</v>
      </c>
      <c r="H3615" s="1">
        <v>-29278.2594893288</v>
      </c>
      <c r="I3615" s="1">
        <v>11215.3901118505</v>
      </c>
      <c r="J3615" s="1">
        <v>-19661.9131758109</v>
      </c>
      <c r="K3615" s="1">
        <v>0.272</v>
      </c>
      <c r="L3615" s="1">
        <v>0.924</v>
      </c>
      <c r="M3615" s="1">
        <v>-0.278</v>
      </c>
    </row>
    <row r="3616">
      <c r="A3616" s="1">
        <v>3614.0</v>
      </c>
      <c r="B3616" s="1">
        <v>1.70022929817427E9</v>
      </c>
      <c r="C3616" s="1">
        <v>5007.41660683353</v>
      </c>
      <c r="D3616" s="1">
        <v>10346.2425287059</v>
      </c>
      <c r="E3616" s="1">
        <v>21203.8259153158</v>
      </c>
      <c r="F3616" s="1">
        <v>27662.5412896324</v>
      </c>
      <c r="G3616" s="1">
        <v>15659.7215723659</v>
      </c>
      <c r="H3616" s="1">
        <v>-29243.5919336786</v>
      </c>
      <c r="I3616" s="1">
        <v>10627.2263082535</v>
      </c>
      <c r="J3616" s="1">
        <v>-19579.6140527265</v>
      </c>
      <c r="K3616" s="1">
        <v>0.272</v>
      </c>
      <c r="L3616" s="1">
        <v>0.924</v>
      </c>
      <c r="M3616" s="1">
        <v>-0.278</v>
      </c>
    </row>
    <row r="3617">
      <c r="A3617" s="1">
        <v>3615.0</v>
      </c>
      <c r="B3617" s="1">
        <v>1.7002292981793E9</v>
      </c>
      <c r="C3617" s="1">
        <v>5002.0298364198</v>
      </c>
      <c r="D3617" s="1">
        <v>10337.3241826682</v>
      </c>
      <c r="E3617" s="1">
        <v>21238.3817122437</v>
      </c>
      <c r="F3617" s="1">
        <v>27650.985437749</v>
      </c>
      <c r="G3617" s="1">
        <v>15667.2317585029</v>
      </c>
      <c r="H3617" s="1">
        <v>-29246.2741430132</v>
      </c>
      <c r="I3617" s="1">
        <v>9874.55366546555</v>
      </c>
      <c r="J3617" s="1">
        <v>-19558.2904885161</v>
      </c>
      <c r="K3617" s="1">
        <v>0.272</v>
      </c>
      <c r="L3617" s="1">
        <v>0.924</v>
      </c>
      <c r="M3617" s="1">
        <v>-0.278</v>
      </c>
    </row>
    <row r="3618">
      <c r="A3618" s="1">
        <v>3616.0</v>
      </c>
      <c r="B3618" s="1">
        <v>1.70022929818246E9</v>
      </c>
      <c r="C3618" s="1">
        <v>4998.74412998487</v>
      </c>
      <c r="D3618" s="1">
        <v>10352.2551479643</v>
      </c>
      <c r="E3618" s="1">
        <v>21291.3106431139</v>
      </c>
      <c r="F3618" s="1">
        <v>27624.8562484808</v>
      </c>
      <c r="G3618" s="1">
        <v>15668.6846218925</v>
      </c>
      <c r="H3618" s="1">
        <v>-29271.9339456479</v>
      </c>
      <c r="I3618" s="1">
        <v>9014.05620742514</v>
      </c>
      <c r="J3618" s="1">
        <v>-19547.7404651332</v>
      </c>
      <c r="K3618" s="1">
        <v>0.272</v>
      </c>
      <c r="L3618" s="1">
        <v>0.924</v>
      </c>
      <c r="M3618" s="1">
        <v>-0.278</v>
      </c>
    </row>
    <row r="3619">
      <c r="A3619" s="1">
        <v>3617.0</v>
      </c>
      <c r="B3619" s="1">
        <v>1.7002292981862E9</v>
      </c>
      <c r="C3619" s="1">
        <v>5003.0803684092</v>
      </c>
      <c r="D3619" s="1">
        <v>10385.7827646473</v>
      </c>
      <c r="E3619" s="1">
        <v>21372.2463097865</v>
      </c>
      <c r="F3619" s="1">
        <v>27629.0807281828</v>
      </c>
      <c r="G3619" s="1">
        <v>15665.1083427796</v>
      </c>
      <c r="H3619" s="1">
        <v>-29250.3198087596</v>
      </c>
      <c r="I3619" s="1">
        <v>8208.27581981132</v>
      </c>
      <c r="J3619" s="1">
        <v>-19497.2478744087</v>
      </c>
      <c r="K3619" s="1">
        <v>0.272</v>
      </c>
      <c r="L3619" s="1">
        <v>0.924</v>
      </c>
      <c r="M3619" s="1">
        <v>-0.278</v>
      </c>
    </row>
    <row r="3620">
      <c r="A3620" s="1">
        <v>3618.0</v>
      </c>
      <c r="B3620" s="1">
        <v>1.70022929819026E9</v>
      </c>
      <c r="C3620" s="1">
        <v>4904.03978872773</v>
      </c>
      <c r="D3620" s="1">
        <v>10312.3796358561</v>
      </c>
      <c r="E3620" s="1">
        <v>21367.3736294953</v>
      </c>
      <c r="F3620" s="1">
        <v>27543.0265120299</v>
      </c>
      <c r="G3620" s="1">
        <v>15588.7771354648</v>
      </c>
      <c r="H3620" s="1">
        <v>-29261.1157013315</v>
      </c>
      <c r="I3620" s="1">
        <v>7397.62275190624</v>
      </c>
      <c r="J3620" s="1">
        <v>-19512.3800054049</v>
      </c>
      <c r="K3620" s="1">
        <v>0.272</v>
      </c>
      <c r="L3620" s="1">
        <v>0.924</v>
      </c>
      <c r="M3620" s="1">
        <v>-0.278</v>
      </c>
    </row>
    <row r="3621">
      <c r="A3621" s="1">
        <v>3619.0</v>
      </c>
      <c r="B3621" s="1">
        <v>1.7002292981943E9</v>
      </c>
      <c r="C3621" s="1">
        <v>4849.72504970133</v>
      </c>
      <c r="D3621" s="1">
        <v>10277.2203418279</v>
      </c>
      <c r="E3621" s="1">
        <v>21361.7186381481</v>
      </c>
      <c r="F3621" s="1">
        <v>27454.4018452646</v>
      </c>
      <c r="G3621" s="1">
        <v>15557.0600100827</v>
      </c>
      <c r="H3621" s="1">
        <v>-29280.137035863</v>
      </c>
      <c r="I3621" s="1">
        <v>6698.84016499998</v>
      </c>
      <c r="J3621" s="1">
        <v>-19552.8813663579</v>
      </c>
      <c r="K3621" s="1">
        <v>0.272</v>
      </c>
      <c r="L3621" s="1">
        <v>0.924</v>
      </c>
      <c r="M3621" s="1">
        <v>-0.278</v>
      </c>
    </row>
    <row r="3622">
      <c r="A3622" s="1">
        <v>3620.0</v>
      </c>
      <c r="B3622" s="1">
        <v>1.70022929819869E9</v>
      </c>
      <c r="C3622" s="1">
        <v>4863.13609637452</v>
      </c>
      <c r="D3622" s="1">
        <v>10292.0395484017</v>
      </c>
      <c r="E3622" s="1">
        <v>21383.757458181</v>
      </c>
      <c r="F3622" s="1">
        <v>27416.9403215575</v>
      </c>
      <c r="G3622" s="1">
        <v>15544.4759779543</v>
      </c>
      <c r="H3622" s="1">
        <v>-29286.4625795439</v>
      </c>
      <c r="I3622" s="1">
        <v>6106.65304740107</v>
      </c>
      <c r="J3622" s="1">
        <v>-19560.0562763281</v>
      </c>
      <c r="K3622" s="1">
        <v>0.272</v>
      </c>
      <c r="L3622" s="1">
        <v>0.924</v>
      </c>
      <c r="M3622" s="1">
        <v>-0.278</v>
      </c>
    </row>
    <row r="3623">
      <c r="A3623" s="1">
        <v>3621.0</v>
      </c>
      <c r="B3623" s="1">
        <v>1.70022929820218E9</v>
      </c>
      <c r="C3623" s="1">
        <v>4864.76777371976</v>
      </c>
      <c r="D3623" s="1">
        <v>10294.162964125</v>
      </c>
      <c r="E3623" s="1">
        <v>21389.4348012727</v>
      </c>
      <c r="F3623" s="1">
        <v>27396.2426061919</v>
      </c>
      <c r="G3623" s="1">
        <v>15545.1912337769</v>
      </c>
      <c r="H3623" s="1">
        <v>-29265.1613670779</v>
      </c>
      <c r="I3623" s="1">
        <v>5447.07542026942</v>
      </c>
      <c r="J3623" s="1">
        <v>-19526.819232323</v>
      </c>
      <c r="K3623" s="1">
        <v>0.312</v>
      </c>
      <c r="L3623" s="1">
        <v>1.112</v>
      </c>
      <c r="M3623" s="1">
        <v>-0.284</v>
      </c>
    </row>
    <row r="3624">
      <c r="A3624" s="1">
        <v>3622.0</v>
      </c>
      <c r="B3624" s="1">
        <v>1.70022929820711E9</v>
      </c>
      <c r="C3624" s="1">
        <v>4898.76477703628</v>
      </c>
      <c r="D3624" s="1">
        <v>10333.5914413441</v>
      </c>
      <c r="E3624" s="1">
        <v>21396.2297315871</v>
      </c>
      <c r="F3624" s="1">
        <v>27414.5263331563</v>
      </c>
      <c r="G3624" s="1">
        <v>15552.7908268917</v>
      </c>
      <c r="H3624" s="1">
        <v>-29203.0458692366</v>
      </c>
      <c r="I3624" s="1">
        <v>4875.54131454721</v>
      </c>
      <c r="J3624" s="1">
        <v>-19444.2295365607</v>
      </c>
      <c r="K3624" s="1">
        <v>0.312</v>
      </c>
      <c r="L3624" s="1">
        <v>1.112</v>
      </c>
      <c r="M3624" s="1">
        <v>-0.284</v>
      </c>
    </row>
    <row r="3625">
      <c r="A3625" s="1">
        <v>3623.0</v>
      </c>
      <c r="B3625" s="1">
        <v>1.70022929821024E9</v>
      </c>
      <c r="C3625" s="1">
        <v>4900.35175089261</v>
      </c>
      <c r="D3625" s="1">
        <v>10355.2055782324</v>
      </c>
      <c r="E3625" s="1">
        <v>21337.3999401807</v>
      </c>
      <c r="F3625" s="1">
        <v>27398.4777806374</v>
      </c>
      <c r="G3625" s="1">
        <v>15522.7724340882</v>
      </c>
      <c r="H3625" s="1">
        <v>-29220.5919886341</v>
      </c>
      <c r="I3625" s="1">
        <v>4580.11830808142</v>
      </c>
      <c r="J3625" s="1">
        <v>-19432.7407399106</v>
      </c>
      <c r="K3625" s="1">
        <v>0.312</v>
      </c>
      <c r="L3625" s="1">
        <v>1.112</v>
      </c>
      <c r="M3625" s="1">
        <v>-0.284</v>
      </c>
    </row>
    <row r="3626">
      <c r="A3626" s="1">
        <v>3624.0</v>
      </c>
      <c r="B3626" s="1">
        <v>1.70022929821437E9</v>
      </c>
      <c r="C3626" s="1">
        <v>4893.75798627829</v>
      </c>
      <c r="D3626" s="1">
        <v>10368.6613283945</v>
      </c>
      <c r="E3626" s="1">
        <v>21258.9229653981</v>
      </c>
      <c r="F3626" s="1">
        <v>27376.2824983933</v>
      </c>
      <c r="G3626" s="1">
        <v>15504.9804455018</v>
      </c>
      <c r="H3626" s="1">
        <v>-29201.9729855028</v>
      </c>
      <c r="I3626" s="1">
        <v>4432.32857374293</v>
      </c>
      <c r="J3626" s="1">
        <v>-19427.555135197</v>
      </c>
      <c r="K3626" s="1">
        <v>0.312</v>
      </c>
      <c r="L3626" s="1">
        <v>1.112</v>
      </c>
      <c r="M3626" s="1">
        <v>-0.284</v>
      </c>
    </row>
    <row r="3627">
      <c r="A3627" s="1">
        <v>3625.0</v>
      </c>
      <c r="B3627" s="1">
        <v>1.70022929821811E9</v>
      </c>
      <c r="C3627" s="1">
        <v>4903.81627128318</v>
      </c>
      <c r="D3627" s="1">
        <v>10373.0422703078</v>
      </c>
      <c r="E3627" s="1">
        <v>21189.6996128201</v>
      </c>
      <c r="F3627" s="1">
        <v>27369.9122512235</v>
      </c>
      <c r="G3627" s="1">
        <v>15520.8501840651</v>
      </c>
      <c r="H3627" s="1">
        <v>-29183.6669067939</v>
      </c>
      <c r="I3627" s="1">
        <v>4570.30589226554</v>
      </c>
      <c r="J3627" s="1">
        <v>-19404.8681145749</v>
      </c>
      <c r="K3627" s="1">
        <v>0.312</v>
      </c>
      <c r="L3627" s="1">
        <v>1.112</v>
      </c>
      <c r="M3627" s="1">
        <v>-0.284</v>
      </c>
    </row>
    <row r="3628">
      <c r="A3628" s="1">
        <v>3626.0</v>
      </c>
      <c r="B3628" s="1">
        <v>1.70022929822225E9</v>
      </c>
      <c r="C3628" s="1">
        <v>4883.92321871795</v>
      </c>
      <c r="D3628" s="1">
        <v>10348.9694415294</v>
      </c>
      <c r="E3628" s="1">
        <v>21115.6929869285</v>
      </c>
      <c r="F3628" s="1">
        <v>27367.8782424781</v>
      </c>
      <c r="G3628" s="1">
        <v>15520.0902247536</v>
      </c>
      <c r="H3628" s="1">
        <v>-29185.9244329839</v>
      </c>
      <c r="I3628" s="1">
        <v>5654.41020183684</v>
      </c>
      <c r="J3628" s="1">
        <v>-19420.1120042934</v>
      </c>
      <c r="K3628" s="1">
        <v>0.312</v>
      </c>
      <c r="L3628" s="1">
        <v>1.112</v>
      </c>
      <c r="M3628" s="1">
        <v>-0.284</v>
      </c>
    </row>
    <row r="3629">
      <c r="A3629" s="1">
        <v>3627.0</v>
      </c>
      <c r="B3629" s="1">
        <v>1.70022929822636E9</v>
      </c>
      <c r="C3629" s="1">
        <v>4856.27411082674</v>
      </c>
      <c r="D3629" s="1">
        <v>10344.4096856605</v>
      </c>
      <c r="E3629" s="1">
        <v>21058.5395763563</v>
      </c>
      <c r="F3629" s="1">
        <v>27360.9715534414</v>
      </c>
      <c r="G3629" s="1">
        <v>15489.378927872</v>
      </c>
      <c r="H3629" s="1">
        <v>-29232.617227151</v>
      </c>
      <c r="I3629" s="1">
        <v>6838.113884701</v>
      </c>
      <c r="J3629" s="1">
        <v>-19650.6031931165</v>
      </c>
      <c r="K3629" s="1">
        <v>0.312</v>
      </c>
      <c r="L3629" s="1">
        <v>1.112</v>
      </c>
      <c r="M3629" s="1">
        <v>-0.284</v>
      </c>
    </row>
    <row r="3630">
      <c r="A3630" s="1">
        <v>3628.0</v>
      </c>
      <c r="B3630" s="1">
        <v>1.70022929823035E9</v>
      </c>
      <c r="C3630" s="1">
        <v>4870.55687553368</v>
      </c>
      <c r="D3630" s="1">
        <v>10370.0024330618</v>
      </c>
      <c r="E3630" s="1">
        <v>21046.6484483061</v>
      </c>
      <c r="F3630" s="1">
        <v>27384.5526438418</v>
      </c>
      <c r="G3630" s="1">
        <v>15480.4605818343</v>
      </c>
      <c r="H3630" s="1">
        <v>-29250.8115471376</v>
      </c>
      <c r="I3630" s="1">
        <v>7421.51676672897</v>
      </c>
      <c r="J3630" s="1">
        <v>-19967.416819026</v>
      </c>
      <c r="K3630" s="1">
        <v>0.312</v>
      </c>
      <c r="L3630" s="1">
        <v>1.112</v>
      </c>
      <c r="M3630" s="1">
        <v>-0.284</v>
      </c>
    </row>
    <row r="3631">
      <c r="A3631" s="1">
        <v>3629.0</v>
      </c>
      <c r="B3631" s="1">
        <v>1.7002292982352E9</v>
      </c>
      <c r="C3631" s="1">
        <v>4897.11074794659</v>
      </c>
      <c r="D3631" s="1">
        <v>10396.6904159415</v>
      </c>
      <c r="E3631" s="1">
        <v>21062.0264484913</v>
      </c>
      <c r="F3631" s="1">
        <v>27436.8333741227</v>
      </c>
      <c r="G3631" s="1">
        <v>15473.0174509307</v>
      </c>
      <c r="H3631" s="1">
        <v>-29261.8309571541</v>
      </c>
      <c r="I3631" s="1">
        <v>7501.82658455688</v>
      </c>
      <c r="J3631" s="1">
        <v>-20182.7535251085</v>
      </c>
      <c r="K3631" s="1">
        <v>0.312</v>
      </c>
      <c r="L3631" s="1">
        <v>1.112</v>
      </c>
      <c r="M3631" s="1">
        <v>-0.284</v>
      </c>
    </row>
    <row r="3632">
      <c r="A3632" s="1">
        <v>3630.0</v>
      </c>
      <c r="B3632" s="1">
        <v>1.70022929823818E9</v>
      </c>
      <c r="C3632" s="1">
        <v>4894.62970431205</v>
      </c>
      <c r="D3632" s="1">
        <v>10407.910991658</v>
      </c>
      <c r="E3632" s="1">
        <v>21076.1527509871</v>
      </c>
      <c r="F3632" s="1">
        <v>27493.9197294616</v>
      </c>
      <c r="G3632" s="1">
        <v>15480.4382300899</v>
      </c>
      <c r="H3632" s="1">
        <v>-29241.356759233</v>
      </c>
      <c r="I3632" s="1">
        <v>7492.05887222991</v>
      </c>
      <c r="J3632" s="1">
        <v>-20208.7039004211</v>
      </c>
      <c r="K3632" s="1">
        <v>0.312</v>
      </c>
      <c r="L3632" s="1">
        <v>1.112</v>
      </c>
      <c r="M3632" s="1">
        <v>-0.284</v>
      </c>
    </row>
    <row r="3633">
      <c r="A3633" s="1">
        <v>3631.0</v>
      </c>
      <c r="B3633" s="1">
        <v>1.70022929824232E9</v>
      </c>
      <c r="C3633" s="1">
        <v>4875.13898314702</v>
      </c>
      <c r="D3633" s="1">
        <v>10400.5796194767</v>
      </c>
      <c r="E3633" s="1">
        <v>21122.0408823538</v>
      </c>
      <c r="F3633" s="1">
        <v>27504.737973778</v>
      </c>
      <c r="G3633" s="1">
        <v>15442.8202441716</v>
      </c>
      <c r="H3633" s="1">
        <v>-29250.7891953932</v>
      </c>
      <c r="I3633" s="1">
        <v>7192.29962733979</v>
      </c>
      <c r="J3633" s="1">
        <v>-20213.3083597789</v>
      </c>
      <c r="K3633" s="1">
        <v>0.18</v>
      </c>
      <c r="L3633" s="1">
        <v>1.038</v>
      </c>
      <c r="M3633" s="1">
        <v>-0.372</v>
      </c>
    </row>
    <row r="3634">
      <c r="A3634" s="1">
        <v>3632.0</v>
      </c>
      <c r="B3634" s="1">
        <v>1.70022929824631E9</v>
      </c>
      <c r="C3634" s="1">
        <v>4858.17400910544</v>
      </c>
      <c r="D3634" s="1">
        <v>10409.922648659</v>
      </c>
      <c r="E3634" s="1">
        <v>21217.9298660671</v>
      </c>
      <c r="F3634" s="1">
        <v>27505.1403051782</v>
      </c>
      <c r="G3634" s="1">
        <v>15417.2945520036</v>
      </c>
      <c r="H3634" s="1">
        <v>-29242.2955325002</v>
      </c>
      <c r="I3634" s="1">
        <v>6167.82977197525</v>
      </c>
      <c r="J3634" s="1">
        <v>-20239.236383347</v>
      </c>
      <c r="K3634" s="1">
        <v>0.18</v>
      </c>
      <c r="L3634" s="1">
        <v>1.038</v>
      </c>
      <c r="M3634" s="1">
        <v>-0.372</v>
      </c>
    </row>
    <row r="3635">
      <c r="A3635" s="1">
        <v>3633.0</v>
      </c>
      <c r="B3635" s="1">
        <v>1.70022929825034E9</v>
      </c>
      <c r="C3635" s="1">
        <v>4859.13513411702</v>
      </c>
      <c r="D3635" s="1">
        <v>10451.7427625349</v>
      </c>
      <c r="E3635" s="1">
        <v>21323.4971551295</v>
      </c>
      <c r="F3635" s="1">
        <v>27564.7971111294</v>
      </c>
      <c r="G3635" s="1">
        <v>15438.2604883027</v>
      </c>
      <c r="H3635" s="1">
        <v>-29196.9885464893</v>
      </c>
      <c r="I3635" s="1">
        <v>4797.53372639819</v>
      </c>
      <c r="J3635" s="1">
        <v>-20180.0266122849</v>
      </c>
      <c r="K3635" s="1">
        <v>0.18</v>
      </c>
      <c r="L3635" s="1">
        <v>1.038</v>
      </c>
      <c r="M3635" s="1">
        <v>-0.372</v>
      </c>
    </row>
    <row r="3636">
      <c r="A3636" s="1">
        <v>3634.0</v>
      </c>
      <c r="B3636" s="1">
        <v>1.70022929825624E9</v>
      </c>
      <c r="C3636" s="1">
        <v>4821.94183134339</v>
      </c>
      <c r="D3636" s="1">
        <v>10447.4959310884</v>
      </c>
      <c r="E3636" s="1">
        <v>21389.1218768503</v>
      </c>
      <c r="F3636" s="1">
        <v>27655.746359318</v>
      </c>
      <c r="G3636" s="1">
        <v>15429.1186248205</v>
      </c>
      <c r="H3636" s="1">
        <v>-29187.7349242848</v>
      </c>
      <c r="I3636" s="1">
        <v>3825.00932514778</v>
      </c>
      <c r="J3636" s="1">
        <v>-20119.6992540001</v>
      </c>
      <c r="K3636" s="1">
        <v>0.18</v>
      </c>
      <c r="L3636" s="1">
        <v>1.038</v>
      </c>
      <c r="M3636" s="1">
        <v>-0.372</v>
      </c>
    </row>
    <row r="3637">
      <c r="A3637" s="1">
        <v>3635.0</v>
      </c>
      <c r="B3637" s="1">
        <v>1.70022929825932E9</v>
      </c>
      <c r="C3637" s="1">
        <v>4748.22577812979</v>
      </c>
      <c r="D3637" s="1">
        <v>10373.8022296192</v>
      </c>
      <c r="E3637" s="1">
        <v>21434.808842517</v>
      </c>
      <c r="F3637" s="1">
        <v>27710.6422437003</v>
      </c>
      <c r="G3637" s="1">
        <v>15380.3918219079</v>
      </c>
      <c r="H3637" s="1">
        <v>-29226.9398840594</v>
      </c>
      <c r="I3637" s="1">
        <v>4492.83474598345</v>
      </c>
      <c r="J3637" s="1">
        <v>-20130.4057395941</v>
      </c>
      <c r="K3637" s="1">
        <v>0.18</v>
      </c>
      <c r="L3637" s="1">
        <v>1.038</v>
      </c>
      <c r="M3637" s="1">
        <v>-0.372</v>
      </c>
    </row>
    <row r="3638">
      <c r="A3638" s="1">
        <v>3636.0</v>
      </c>
      <c r="B3638" s="1">
        <v>1.70022929826364E9</v>
      </c>
      <c r="C3638" s="1">
        <v>4744.76125773921</v>
      </c>
      <c r="D3638" s="1">
        <v>10357.6642701225</v>
      </c>
      <c r="E3638" s="1">
        <v>21627.3244175105</v>
      </c>
      <c r="F3638" s="1">
        <v>27665.1564437337</v>
      </c>
      <c r="G3638" s="1">
        <v>15353.7708942617</v>
      </c>
      <c r="H3638" s="1">
        <v>-29285.5238062767</v>
      </c>
      <c r="I3638" s="1">
        <v>4501.88720248785</v>
      </c>
      <c r="J3638" s="1">
        <v>-20202.6912811626</v>
      </c>
      <c r="K3638" s="1">
        <v>0.18</v>
      </c>
      <c r="L3638" s="1">
        <v>1.038</v>
      </c>
      <c r="M3638" s="1">
        <v>-0.372</v>
      </c>
    </row>
    <row r="3639">
      <c r="A3639" s="1">
        <v>3637.0</v>
      </c>
      <c r="B3639" s="1">
        <v>1.70022929826681E9</v>
      </c>
      <c r="C3639" s="1">
        <v>4832.80477914867</v>
      </c>
      <c r="D3639" s="1">
        <v>10456.3248701482</v>
      </c>
      <c r="E3639" s="1">
        <v>21800.2822161057</v>
      </c>
      <c r="F3639" s="1">
        <v>27666.1846239786</v>
      </c>
      <c r="G3639" s="1">
        <v>15376.5249701172</v>
      </c>
      <c r="H3639" s="1">
        <v>-29208.2761774392</v>
      </c>
      <c r="I3639" s="1">
        <v>2460.39062266238</v>
      </c>
      <c r="J3639" s="1">
        <v>-20205.6640631752</v>
      </c>
      <c r="K3639" s="1">
        <v>0.18</v>
      </c>
      <c r="L3639" s="1">
        <v>1.038</v>
      </c>
      <c r="M3639" s="1">
        <v>-0.372</v>
      </c>
    </row>
    <row r="3640">
      <c r="A3640" s="1">
        <v>3638.0</v>
      </c>
      <c r="B3640" s="1">
        <v>1.70022929826934E9</v>
      </c>
      <c r="C3640" s="1">
        <v>4848.07102061164</v>
      </c>
      <c r="D3640" s="1">
        <v>10495.3733677117</v>
      </c>
      <c r="E3640" s="1">
        <v>21911.5715517487</v>
      </c>
      <c r="F3640" s="1">
        <v>27710.3740227668</v>
      </c>
      <c r="G3640" s="1">
        <v>15420.6473136719</v>
      </c>
      <c r="H3640" s="1">
        <v>-29148.3958540434</v>
      </c>
      <c r="I3640" s="1">
        <v>478.170869132384</v>
      </c>
      <c r="J3640" s="1">
        <v>-20157.0266672404</v>
      </c>
      <c r="K3640" s="1">
        <v>0.18</v>
      </c>
      <c r="L3640" s="1">
        <v>1.038</v>
      </c>
      <c r="M3640" s="1">
        <v>-0.372</v>
      </c>
    </row>
    <row r="3641">
      <c r="A3641" s="1">
        <v>3639.0</v>
      </c>
      <c r="B3641" s="1">
        <v>1.70022929827436E9</v>
      </c>
      <c r="C3641" s="1">
        <v>4785.64259834797</v>
      </c>
      <c r="D3641" s="1">
        <v>10453.8885300026</v>
      </c>
      <c r="E3641" s="1">
        <v>21945.9708864654</v>
      </c>
      <c r="F3641" s="1">
        <v>27729.1494881092</v>
      </c>
      <c r="G3641" s="1">
        <v>15402.5424006631</v>
      </c>
      <c r="H3641" s="1">
        <v>-29153.1567756124</v>
      </c>
      <c r="I3641" s="1">
        <v>-979.162869353636</v>
      </c>
      <c r="J3641" s="1">
        <v>-20141.9615914775</v>
      </c>
      <c r="K3641" s="1">
        <v>0.18</v>
      </c>
      <c r="L3641" s="1">
        <v>1.038</v>
      </c>
      <c r="M3641" s="1">
        <v>-0.372</v>
      </c>
    </row>
    <row r="3642">
      <c r="A3642" s="1">
        <v>3640.0</v>
      </c>
      <c r="B3642" s="1">
        <v>1.70022929827937E9</v>
      </c>
      <c r="C3642" s="1">
        <v>4762.39678411445</v>
      </c>
      <c r="D3642" s="1">
        <v>10440.0751519292</v>
      </c>
      <c r="E3642" s="1">
        <v>21903.7260894448</v>
      </c>
      <c r="F3642" s="1">
        <v>27665.6481821117</v>
      </c>
      <c r="G3642" s="1">
        <v>15348.3841238479</v>
      </c>
      <c r="H3642" s="1">
        <v>-29201.5706541026</v>
      </c>
      <c r="I3642" s="1">
        <v>-1833.26772847982</v>
      </c>
      <c r="J3642" s="1">
        <v>-20197.0809933043</v>
      </c>
      <c r="K3642" s="1">
        <v>0.18</v>
      </c>
      <c r="L3642" s="1">
        <v>1.038</v>
      </c>
      <c r="M3642" s="1">
        <v>-0.372</v>
      </c>
    </row>
    <row r="3643">
      <c r="A3643" s="1">
        <v>3641.0</v>
      </c>
      <c r="B3643" s="1">
        <v>1.70022929828357E9</v>
      </c>
      <c r="C3643" s="1">
        <v>4740.22385361479</v>
      </c>
      <c r="D3643" s="1">
        <v>10426.9993814229</v>
      </c>
      <c r="E3643" s="1">
        <v>21848.1373009845</v>
      </c>
      <c r="F3643" s="1">
        <v>27614.4403355646</v>
      </c>
      <c r="G3643" s="1">
        <v>15311.0567106076</v>
      </c>
      <c r="H3643" s="1">
        <v>-29220.3014159561</v>
      </c>
      <c r="I3643" s="1">
        <v>-1653.15737165896</v>
      </c>
      <c r="J3643" s="1">
        <v>-20233.2684675775</v>
      </c>
      <c r="K3643" s="1">
        <v>0.122</v>
      </c>
      <c r="L3643" s="1">
        <v>1.184</v>
      </c>
      <c r="M3643" s="1">
        <v>-0.352</v>
      </c>
    </row>
    <row r="3644">
      <c r="A3644" s="1">
        <v>3642.0</v>
      </c>
      <c r="B3644" s="1">
        <v>1.70022929828625E9</v>
      </c>
      <c r="C3644" s="1">
        <v>4750.34919385304</v>
      </c>
      <c r="D3644" s="1">
        <v>10436.6106315387</v>
      </c>
      <c r="E3644" s="1">
        <v>21839.2413066913</v>
      </c>
      <c r="F3644" s="1">
        <v>27624.1633444027</v>
      </c>
      <c r="G3644" s="1">
        <v>15300.4619837357</v>
      </c>
      <c r="H3644" s="1">
        <v>-29198.7990377901</v>
      </c>
      <c r="I3644" s="1">
        <v>-626.273527893248</v>
      </c>
      <c r="J3644" s="1">
        <v>-20226.3394267963</v>
      </c>
      <c r="K3644" s="1">
        <v>0.122</v>
      </c>
      <c r="L3644" s="1">
        <v>1.184</v>
      </c>
      <c r="M3644" s="1">
        <v>-0.352</v>
      </c>
    </row>
    <row r="3645">
      <c r="A3645" s="1">
        <v>3643.0</v>
      </c>
      <c r="B3645" s="1">
        <v>1.70022929829137E9</v>
      </c>
      <c r="C3645" s="1">
        <v>4753.74665901025</v>
      </c>
      <c r="D3645" s="1">
        <v>10436.4094658386</v>
      </c>
      <c r="E3645" s="1">
        <v>21840.9623910143</v>
      </c>
      <c r="F3645" s="1">
        <v>27649.756091804</v>
      </c>
      <c r="G3645" s="1">
        <v>15296.3716145004</v>
      </c>
      <c r="H3645" s="1">
        <v>-29154.1849558573</v>
      </c>
      <c r="I3645" s="1">
        <v>-129.774228307512</v>
      </c>
      <c r="J3645" s="1">
        <v>-20196.8127723709</v>
      </c>
      <c r="K3645" s="1">
        <v>0.122</v>
      </c>
      <c r="L3645" s="1">
        <v>1.184</v>
      </c>
      <c r="M3645" s="1">
        <v>-0.352</v>
      </c>
    </row>
    <row r="3646">
      <c r="A3646" s="1">
        <v>3644.0</v>
      </c>
      <c r="B3646" s="1">
        <v>1.7002292982943E9</v>
      </c>
      <c r="C3646" s="1">
        <v>4753.83606598807</v>
      </c>
      <c r="D3646" s="1">
        <v>10412.4707475269</v>
      </c>
      <c r="E3646" s="1">
        <v>21827.2384199188</v>
      </c>
      <c r="F3646" s="1">
        <v>27601.0739923803</v>
      </c>
      <c r="G3646" s="1">
        <v>15268.3872304424</v>
      </c>
      <c r="H3646" s="1">
        <v>-29153.1344238679</v>
      </c>
      <c r="I3646" s="1">
        <v>-139.854865056856</v>
      </c>
      <c r="J3646" s="1">
        <v>-20208.74860391</v>
      </c>
      <c r="K3646" s="1">
        <v>0.122</v>
      </c>
      <c r="L3646" s="1">
        <v>1.184</v>
      </c>
      <c r="M3646" s="1">
        <v>-0.352</v>
      </c>
    </row>
    <row r="3647">
      <c r="A3647" s="1">
        <v>3645.0</v>
      </c>
      <c r="B3647" s="1">
        <v>1.70022929829761E9</v>
      </c>
      <c r="C3647" s="1">
        <v>4793.42100541842</v>
      </c>
      <c r="D3647" s="1">
        <v>10429.7486459909</v>
      </c>
      <c r="E3647" s="1">
        <v>21801.869189962</v>
      </c>
      <c r="F3647" s="1">
        <v>27532.8788200472</v>
      </c>
      <c r="G3647" s="1">
        <v>15265.9955937857</v>
      </c>
      <c r="H3647" s="1">
        <v>-29158.1635663704</v>
      </c>
      <c r="I3647" s="1">
        <v>-275.395843433838</v>
      </c>
      <c r="J3647" s="1">
        <v>-20217.2869702919</v>
      </c>
      <c r="K3647" s="1">
        <v>0.122</v>
      </c>
      <c r="L3647" s="1">
        <v>1.184</v>
      </c>
      <c r="M3647" s="1">
        <v>-0.352</v>
      </c>
    </row>
    <row r="3648">
      <c r="A3648" s="1">
        <v>3646.0</v>
      </c>
      <c r="B3648" s="1">
        <v>1.70022929830233E9</v>
      </c>
      <c r="C3648" s="1">
        <v>4815.32571498462</v>
      </c>
      <c r="D3648" s="1">
        <v>10433.7272565039</v>
      </c>
      <c r="E3648" s="1">
        <v>21772.0743146031</v>
      </c>
      <c r="F3648" s="1">
        <v>27511.465848859</v>
      </c>
      <c r="G3648" s="1">
        <v>15269.3260037095</v>
      </c>
      <c r="H3648" s="1">
        <v>-29127.854600889</v>
      </c>
      <c r="I3648" s="1">
        <v>-265.292854940039</v>
      </c>
      <c r="J3648" s="1">
        <v>-20188.2520542445</v>
      </c>
      <c r="K3648" s="1">
        <v>0.122</v>
      </c>
      <c r="L3648" s="1">
        <v>1.184</v>
      </c>
      <c r="M3648" s="1">
        <v>-0.352</v>
      </c>
    </row>
    <row r="3649">
      <c r="A3649" s="1">
        <v>3647.0</v>
      </c>
      <c r="B3649" s="1">
        <v>1.70022929830639E9</v>
      </c>
      <c r="C3649" s="1">
        <v>4802.69697936737</v>
      </c>
      <c r="D3649" s="1">
        <v>10391.0577763387</v>
      </c>
      <c r="E3649" s="1">
        <v>21707.7459940607</v>
      </c>
      <c r="F3649" s="1">
        <v>27489.471732315</v>
      </c>
      <c r="G3649" s="1">
        <v>15271.8741025774</v>
      </c>
      <c r="H3649" s="1">
        <v>-29135.8118219151</v>
      </c>
      <c r="I3649" s="1">
        <v>-63.0095676195106</v>
      </c>
      <c r="J3649" s="1">
        <v>-20170.5718243803</v>
      </c>
      <c r="K3649" s="1">
        <v>0.122</v>
      </c>
      <c r="L3649" s="1">
        <v>1.184</v>
      </c>
      <c r="M3649" s="1">
        <v>-0.352</v>
      </c>
    </row>
    <row r="3650">
      <c r="A3650" s="1">
        <v>3648.0</v>
      </c>
      <c r="B3650" s="1">
        <v>1.70022929831072E9</v>
      </c>
      <c r="C3650" s="1">
        <v>4803.92632531241</v>
      </c>
      <c r="D3650" s="1">
        <v>10378.2278750214</v>
      </c>
      <c r="E3650" s="1">
        <v>21642.3447897845</v>
      </c>
      <c r="F3650" s="1">
        <v>27471.4785780285</v>
      </c>
      <c r="G3650" s="1">
        <v>15271.7623438551</v>
      </c>
      <c r="H3650" s="1">
        <v>-29144.1713743414</v>
      </c>
      <c r="I3650" s="1">
        <v>237.33082262645</v>
      </c>
      <c r="J3650" s="1">
        <v>-20185.3016239764</v>
      </c>
      <c r="K3650" s="1">
        <v>0.122</v>
      </c>
      <c r="L3650" s="1">
        <v>1.184</v>
      </c>
      <c r="M3650" s="1">
        <v>-0.352</v>
      </c>
    </row>
    <row r="3651">
      <c r="A3651" s="1">
        <v>3649.0</v>
      </c>
      <c r="B3651" s="1">
        <v>1.70022929831734E9</v>
      </c>
      <c r="C3651" s="1">
        <v>4834.10118032707</v>
      </c>
      <c r="D3651" s="1">
        <v>10395.93045663</v>
      </c>
      <c r="E3651" s="1">
        <v>21577.1671029528</v>
      </c>
      <c r="F3651" s="1">
        <v>27441.2813712693</v>
      </c>
      <c r="G3651" s="1">
        <v>15267.7390298532</v>
      </c>
      <c r="H3651" s="1">
        <v>-29144.2384295747</v>
      </c>
      <c r="I3651" s="1">
        <v>461.697633468822</v>
      </c>
      <c r="J3651" s="1">
        <v>-20231.1897553431</v>
      </c>
      <c r="K3651" s="1">
        <v>0.122</v>
      </c>
      <c r="L3651" s="1">
        <v>1.184</v>
      </c>
      <c r="M3651" s="1">
        <v>-0.352</v>
      </c>
    </row>
    <row r="3652">
      <c r="A3652" s="1">
        <v>3650.0</v>
      </c>
      <c r="B3652" s="1">
        <v>1.70022929832145E9</v>
      </c>
      <c r="C3652" s="1">
        <v>4866.8464859541</v>
      </c>
      <c r="D3652" s="1">
        <v>10423.177233121</v>
      </c>
      <c r="E3652" s="1">
        <v>21492.3422327449</v>
      </c>
      <c r="F3652" s="1">
        <v>27425.4116327061</v>
      </c>
      <c r="G3652" s="1">
        <v>15270.6447566324</v>
      </c>
      <c r="H3652" s="1">
        <v>-29166.1431391409</v>
      </c>
      <c r="I3652" s="1">
        <v>661.075194010161</v>
      </c>
      <c r="J3652" s="1">
        <v>-20298.4685061536</v>
      </c>
      <c r="K3652" s="1">
        <v>0.122</v>
      </c>
      <c r="L3652" s="1">
        <v>1.184</v>
      </c>
      <c r="M3652" s="1">
        <v>-0.352</v>
      </c>
    </row>
    <row r="3653">
      <c r="A3653" s="1">
        <v>3651.0</v>
      </c>
      <c r="B3653" s="1">
        <v>1.70022929832454E9</v>
      </c>
      <c r="C3653" s="1">
        <v>4923.32934419266</v>
      </c>
      <c r="D3653" s="1">
        <v>10488.7348996084</v>
      </c>
      <c r="E3653" s="1">
        <v>21452.0196857475</v>
      </c>
      <c r="F3653" s="1">
        <v>27485.1354938907</v>
      </c>
      <c r="G3653" s="1">
        <v>15258.0160210151</v>
      </c>
      <c r="H3653" s="1">
        <v>-29143.4784702633</v>
      </c>
      <c r="I3653" s="1">
        <v>941.768400879907</v>
      </c>
      <c r="J3653" s="1">
        <v>-20402.9852632266</v>
      </c>
      <c r="K3653" s="1">
        <v>0.08</v>
      </c>
      <c r="L3653" s="1">
        <v>1.102</v>
      </c>
      <c r="M3653" s="1">
        <v>-0.352</v>
      </c>
    </row>
    <row r="3654">
      <c r="A3654" s="1">
        <v>3652.0</v>
      </c>
      <c r="B3654" s="1">
        <v>1.70022929832754E9</v>
      </c>
      <c r="C3654" s="1">
        <v>4957.08047832017</v>
      </c>
      <c r="D3654" s="1">
        <v>10515.9146208661</v>
      </c>
      <c r="E3654" s="1">
        <v>21397.8390571879</v>
      </c>
      <c r="F3654" s="1">
        <v>27517.456116373</v>
      </c>
      <c r="G3654" s="1">
        <v>15241.0286952291</v>
      </c>
      <c r="H3654" s="1">
        <v>-29168.601831031</v>
      </c>
      <c r="I3654" s="1">
        <v>1200.08751154989</v>
      </c>
      <c r="J3654" s="1">
        <v>-20652.4754348367</v>
      </c>
      <c r="K3654" s="1">
        <v>0.08</v>
      </c>
      <c r="L3654" s="1">
        <v>1.102</v>
      </c>
      <c r="M3654" s="1">
        <v>-0.352</v>
      </c>
    </row>
    <row r="3655">
      <c r="A3655" s="1">
        <v>3653.0</v>
      </c>
      <c r="B3655" s="1">
        <v>1.70022929833146E9</v>
      </c>
      <c r="C3655" s="1">
        <v>4957.19223704245</v>
      </c>
      <c r="D3655" s="1">
        <v>10520.5414319683</v>
      </c>
      <c r="E3655" s="1">
        <v>21383.8245134144</v>
      </c>
      <c r="F3655" s="1">
        <v>27505.475581345</v>
      </c>
      <c r="G3655" s="1">
        <v>15238.3017824055</v>
      </c>
      <c r="H3655" s="1">
        <v>-29186.1703021729</v>
      </c>
      <c r="I3655" s="1">
        <v>1286.14172770282</v>
      </c>
      <c r="J3655" s="1">
        <v>-20745.5257470042</v>
      </c>
      <c r="K3655" s="1">
        <v>0.08</v>
      </c>
      <c r="L3655" s="1">
        <v>1.102</v>
      </c>
      <c r="M3655" s="1">
        <v>-0.352</v>
      </c>
    </row>
    <row r="3656">
      <c r="A3656" s="1">
        <v>3654.0</v>
      </c>
      <c r="B3656" s="1">
        <v>1.70022929833431E9</v>
      </c>
      <c r="C3656" s="1">
        <v>5008.53419405629</v>
      </c>
      <c r="D3656" s="1">
        <v>10579.237112908</v>
      </c>
      <c r="E3656" s="1">
        <v>21453.0925694814</v>
      </c>
      <c r="F3656" s="1">
        <v>27560.0138378159</v>
      </c>
      <c r="G3656" s="1">
        <v>15290.2472365197</v>
      </c>
      <c r="H3656" s="1">
        <v>-29138.5834382275</v>
      </c>
      <c r="I3656" s="1">
        <v>1296.62469585236</v>
      </c>
      <c r="J3656" s="1">
        <v>-20687.2994526981</v>
      </c>
      <c r="K3656" s="1">
        <v>0.08</v>
      </c>
      <c r="L3656" s="1">
        <v>1.102</v>
      </c>
      <c r="M3656" s="1">
        <v>-0.352</v>
      </c>
    </row>
    <row r="3657">
      <c r="A3657" s="1">
        <v>3655.0</v>
      </c>
      <c r="B3657" s="1">
        <v>1.70022929833843E9</v>
      </c>
      <c r="C3657" s="1">
        <v>5046.21923520794</v>
      </c>
      <c r="D3657" s="1">
        <v>10619.98434305</v>
      </c>
      <c r="E3657" s="1">
        <v>21558.6822102883</v>
      </c>
      <c r="F3657" s="1">
        <v>27599.1070388683</v>
      </c>
      <c r="G3657" s="1">
        <v>15306.072271594</v>
      </c>
      <c r="H3657" s="1">
        <v>-29108.0956587905</v>
      </c>
      <c r="I3657" s="1">
        <v>1449.13064827092</v>
      </c>
      <c r="J3657" s="1">
        <v>-20600.1276493224</v>
      </c>
      <c r="K3657" s="1">
        <v>0.08</v>
      </c>
      <c r="L3657" s="1">
        <v>1.102</v>
      </c>
      <c r="M3657" s="1">
        <v>-0.352</v>
      </c>
    </row>
    <row r="3658">
      <c r="A3658" s="1">
        <v>3656.0</v>
      </c>
      <c r="B3658" s="1">
        <v>1.70022929834245E9</v>
      </c>
      <c r="C3658" s="1">
        <v>5046.10747648566</v>
      </c>
      <c r="D3658" s="1">
        <v>10613.3682266912</v>
      </c>
      <c r="E3658" s="1">
        <v>21630.9006966234</v>
      </c>
      <c r="F3658" s="1">
        <v>27595.4637045221</v>
      </c>
      <c r="G3658" s="1">
        <v>15288.0344138186</v>
      </c>
      <c r="H3658" s="1">
        <v>-29115.583493183</v>
      </c>
      <c r="I3658" s="1">
        <v>1660.24287465129</v>
      </c>
      <c r="J3658" s="1">
        <v>-20583.6320619144</v>
      </c>
      <c r="K3658" s="1">
        <v>0.08</v>
      </c>
      <c r="L3658" s="1">
        <v>1.102</v>
      </c>
      <c r="M3658" s="1">
        <v>-0.352</v>
      </c>
    </row>
    <row r="3659">
      <c r="A3659" s="1">
        <v>3657.0</v>
      </c>
      <c r="B3659" s="1">
        <v>1.70022929834657E9</v>
      </c>
      <c r="C3659" s="1">
        <v>5097.31532303277</v>
      </c>
      <c r="D3659" s="1">
        <v>10668.6217389847</v>
      </c>
      <c r="E3659" s="1">
        <v>21739.9101543319</v>
      </c>
      <c r="F3659" s="1">
        <v>27630.01950145</v>
      </c>
      <c r="G3659" s="1">
        <v>15302.7642134146</v>
      </c>
      <c r="H3659" s="1">
        <v>-29106.7098506343</v>
      </c>
      <c r="I3659" s="1">
        <v>1865.16366781755</v>
      </c>
      <c r="J3659" s="1">
        <v>-20550.0373899981</v>
      </c>
      <c r="K3659" s="1">
        <v>0.08</v>
      </c>
      <c r="L3659" s="1">
        <v>1.102</v>
      </c>
      <c r="M3659" s="1">
        <v>-0.352</v>
      </c>
    </row>
    <row r="3660">
      <c r="A3660" s="1">
        <v>3658.0</v>
      </c>
      <c r="B3660" s="1">
        <v>1.70022929834951E9</v>
      </c>
      <c r="C3660" s="1">
        <v>5126.46199780249</v>
      </c>
      <c r="D3660" s="1">
        <v>10695.7791084979</v>
      </c>
      <c r="E3660" s="1">
        <v>21885.3976589915</v>
      </c>
      <c r="F3660" s="1">
        <v>27671.5713943924</v>
      </c>
      <c r="G3660" s="1">
        <v>15320.3997397899</v>
      </c>
      <c r="H3660" s="1">
        <v>-29103.5359029216</v>
      </c>
      <c r="I3660" s="1">
        <v>2044.11173392674</v>
      </c>
      <c r="J3660" s="1">
        <v>-20499.8353719515</v>
      </c>
      <c r="K3660" s="1">
        <v>0.08</v>
      </c>
      <c r="L3660" s="1">
        <v>1.102</v>
      </c>
      <c r="M3660" s="1">
        <v>-0.352</v>
      </c>
    </row>
    <row r="3661">
      <c r="A3661" s="1">
        <v>3659.0</v>
      </c>
      <c r="B3661" s="1">
        <v>1.70022929835335E9</v>
      </c>
      <c r="C3661" s="1">
        <v>5092.5991049527</v>
      </c>
      <c r="D3661" s="1">
        <v>10676.5566082664</v>
      </c>
      <c r="E3661" s="1">
        <v>21994.3400614667</v>
      </c>
      <c r="F3661" s="1">
        <v>27695.1524847927</v>
      </c>
      <c r="G3661" s="1">
        <v>15327.7758154601</v>
      </c>
      <c r="H3661" s="1">
        <v>-29101.5018941762</v>
      </c>
      <c r="I3661" s="1">
        <v>2374.96225535419</v>
      </c>
      <c r="J3661" s="1">
        <v>-20435.7752723426</v>
      </c>
      <c r="K3661" s="1">
        <v>0.08</v>
      </c>
      <c r="L3661" s="1">
        <v>1.102</v>
      </c>
      <c r="M3661" s="1">
        <v>-0.352</v>
      </c>
    </row>
    <row r="3662">
      <c r="A3662" s="1">
        <v>3660.0</v>
      </c>
      <c r="B3662" s="1">
        <v>1.70022929835886E9</v>
      </c>
      <c r="C3662" s="1">
        <v>5030.77417978932</v>
      </c>
      <c r="D3662" s="1">
        <v>10641.0843898158</v>
      </c>
      <c r="E3662" s="1">
        <v>22069.5760333032</v>
      </c>
      <c r="F3662" s="1">
        <v>27701.3662697513</v>
      </c>
      <c r="G3662" s="1">
        <v>15301.1995913028</v>
      </c>
      <c r="H3662" s="1">
        <v>-29134.6942346923</v>
      </c>
      <c r="I3662" s="1">
        <v>2798.0584261487</v>
      </c>
      <c r="J3662" s="1">
        <v>-20417.2233244446</v>
      </c>
      <c r="K3662" s="1">
        <v>0.08</v>
      </c>
      <c r="L3662" s="1">
        <v>1.102</v>
      </c>
      <c r="M3662" s="1">
        <v>-0.352</v>
      </c>
    </row>
    <row r="3663">
      <c r="A3663" s="1">
        <v>3661.0</v>
      </c>
      <c r="B3663" s="1">
        <v>1.70022929836241E9</v>
      </c>
      <c r="C3663" s="1">
        <v>4968.88219939258</v>
      </c>
      <c r="D3663" s="1">
        <v>10594.9056857711</v>
      </c>
      <c r="E3663" s="1">
        <v>22072.0347251933</v>
      </c>
      <c r="F3663" s="1">
        <v>27670.4314554251</v>
      </c>
      <c r="G3663" s="1">
        <v>15232.6244393139</v>
      </c>
      <c r="H3663" s="1">
        <v>-29196.385049389</v>
      </c>
      <c r="I3663" s="1">
        <v>3111.78751132339</v>
      </c>
      <c r="J3663" s="1">
        <v>-20471.0910285819</v>
      </c>
      <c r="K3663" s="1">
        <v>-0.06</v>
      </c>
      <c r="L3663" s="1">
        <v>1.088</v>
      </c>
      <c r="M3663" s="1">
        <v>-0.29</v>
      </c>
    </row>
    <row r="3664">
      <c r="A3664" s="1">
        <v>3662.0</v>
      </c>
      <c r="B3664" s="1">
        <v>1.7002292983667E9</v>
      </c>
      <c r="C3664" s="1">
        <v>4952.67718466248</v>
      </c>
      <c r="D3664" s="1">
        <v>10573.7832872609</v>
      </c>
      <c r="E3664" s="1">
        <v>22015.1942390435</v>
      </c>
      <c r="F3664" s="1">
        <v>27663.6141733663</v>
      </c>
      <c r="G3664" s="1">
        <v>15208.8645349579</v>
      </c>
      <c r="H3664" s="1">
        <v>-29199.9836802463</v>
      </c>
      <c r="I3664" s="1">
        <v>3264.27111199749</v>
      </c>
      <c r="J3664" s="1">
        <v>-20430.7237780956</v>
      </c>
      <c r="K3664" s="1">
        <v>-0.06</v>
      </c>
      <c r="L3664" s="1">
        <v>1.088</v>
      </c>
      <c r="M3664" s="1">
        <v>-0.29</v>
      </c>
    </row>
    <row r="3665">
      <c r="A3665" s="1">
        <v>3663.0</v>
      </c>
      <c r="B3665" s="1">
        <v>1.70022929837039E9</v>
      </c>
      <c r="C3665" s="1">
        <v>4879.2517041268</v>
      </c>
      <c r="D3665" s="1">
        <v>10479.973015782</v>
      </c>
      <c r="E3665" s="1">
        <v>21812.9333034674</v>
      </c>
      <c r="F3665" s="1">
        <v>27589.8534166638</v>
      </c>
      <c r="G3665" s="1">
        <v>15136.3331242004</v>
      </c>
      <c r="H3665" s="1">
        <v>-29281.7240097193</v>
      </c>
      <c r="I3665" s="1">
        <v>3324.7325807491</v>
      </c>
      <c r="J3665" s="1">
        <v>-20419.4584988902</v>
      </c>
      <c r="K3665" s="1">
        <v>-0.06</v>
      </c>
      <c r="L3665" s="1">
        <v>1.088</v>
      </c>
      <c r="M3665" s="1">
        <v>-0.29</v>
      </c>
    </row>
    <row r="3666">
      <c r="A3666" s="1">
        <v>3664.0</v>
      </c>
      <c r="B3666" s="1">
        <v>1.70022929837361E9</v>
      </c>
      <c r="C3666" s="1">
        <v>4853.23427358082</v>
      </c>
      <c r="D3666" s="1">
        <v>10449.8652160007</v>
      </c>
      <c r="E3666" s="1">
        <v>21691.4962758417</v>
      </c>
      <c r="F3666" s="1">
        <v>27567.8816518642</v>
      </c>
      <c r="G3666" s="1">
        <v>15082.9124549522</v>
      </c>
      <c r="H3666" s="1">
        <v>-29314.7822397687</v>
      </c>
      <c r="I3666" s="1">
        <v>3345.00561297006</v>
      </c>
      <c r="J3666" s="1">
        <v>-20383.1369141503</v>
      </c>
      <c r="K3666" s="1">
        <v>-0.06</v>
      </c>
      <c r="L3666" s="1">
        <v>1.088</v>
      </c>
      <c r="M3666" s="1">
        <v>-0.29</v>
      </c>
    </row>
    <row r="3667">
      <c r="A3667" s="1">
        <v>3665.0</v>
      </c>
      <c r="B3667" s="1">
        <v>1.70022929837757E9</v>
      </c>
      <c r="C3667" s="1">
        <v>4924.60339362661</v>
      </c>
      <c r="D3667" s="1">
        <v>10512.8300801313</v>
      </c>
      <c r="E3667" s="1">
        <v>21656.0240573911</v>
      </c>
      <c r="F3667" s="1">
        <v>27610.9981669185</v>
      </c>
      <c r="G3667" s="1">
        <v>15088.9250742107</v>
      </c>
      <c r="H3667" s="1">
        <v>-29293.3245650916</v>
      </c>
      <c r="I3667" s="1">
        <v>3213.89027999523</v>
      </c>
      <c r="J3667" s="1">
        <v>-20322.7201488876</v>
      </c>
      <c r="K3667" s="1">
        <v>-0.06</v>
      </c>
      <c r="L3667" s="1">
        <v>1.088</v>
      </c>
      <c r="M3667" s="1">
        <v>-0.29</v>
      </c>
    </row>
    <row r="3668">
      <c r="A3668" s="1">
        <v>3666.0</v>
      </c>
      <c r="B3668" s="1">
        <v>1.70022929838176E9</v>
      </c>
      <c r="C3668" s="1">
        <v>5007.81893823372</v>
      </c>
      <c r="D3668" s="1">
        <v>10567.9718337025</v>
      </c>
      <c r="E3668" s="1">
        <v>21608.5489521681</v>
      </c>
      <c r="F3668" s="1">
        <v>27641.3741876333</v>
      </c>
      <c r="G3668" s="1">
        <v>15139.8870515688</v>
      </c>
      <c r="H3668" s="1">
        <v>-29235.7911748637</v>
      </c>
      <c r="I3668" s="1">
        <v>2929.62079401264</v>
      </c>
      <c r="J3668" s="1">
        <v>-20274.0156977195</v>
      </c>
      <c r="K3668" s="1">
        <v>-0.06</v>
      </c>
      <c r="L3668" s="1">
        <v>1.088</v>
      </c>
      <c r="M3668" s="1">
        <v>-0.29</v>
      </c>
    </row>
    <row r="3669">
      <c r="A3669" s="1">
        <v>3667.0</v>
      </c>
      <c r="B3669" s="1">
        <v>1.7002292983854E9</v>
      </c>
      <c r="C3669" s="1">
        <v>5086.78765139432</v>
      </c>
      <c r="D3669" s="1">
        <v>10617.7715203489</v>
      </c>
      <c r="E3669" s="1">
        <v>21578.0164692421</v>
      </c>
      <c r="F3669" s="1">
        <v>27682.3672869643</v>
      </c>
      <c r="G3669" s="1">
        <v>15236.6254015714</v>
      </c>
      <c r="H3669" s="1">
        <v>-29181.6328980485</v>
      </c>
      <c r="I3669" s="1">
        <v>2802.43936806194</v>
      </c>
      <c r="J3669" s="1">
        <v>-20181.8594553303</v>
      </c>
      <c r="K3669" s="1">
        <v>-0.06</v>
      </c>
      <c r="L3669" s="1">
        <v>1.088</v>
      </c>
      <c r="M3669" s="1">
        <v>-0.29</v>
      </c>
    </row>
    <row r="3670">
      <c r="A3670" s="1">
        <v>3668.0</v>
      </c>
      <c r="B3670" s="1">
        <v>1.7002292983904E9</v>
      </c>
      <c r="C3670" s="1">
        <v>5130.10533214871</v>
      </c>
      <c r="D3670" s="1">
        <v>10633.0154100674</v>
      </c>
      <c r="E3670" s="1">
        <v>21513.5316864885</v>
      </c>
      <c r="F3670" s="1">
        <v>27658.8532517973</v>
      </c>
      <c r="G3670" s="1">
        <v>15226.0083229551</v>
      </c>
      <c r="H3670" s="1">
        <v>-29220.1226020005</v>
      </c>
      <c r="I3670" s="1">
        <v>2752.25970175978</v>
      </c>
      <c r="J3670" s="1">
        <v>-20166.7720278229</v>
      </c>
      <c r="K3670" s="1">
        <v>-0.06</v>
      </c>
      <c r="L3670" s="1">
        <v>1.088</v>
      </c>
      <c r="M3670" s="1">
        <v>-0.29</v>
      </c>
    </row>
    <row r="3671">
      <c r="A3671" s="1">
        <v>3669.0</v>
      </c>
      <c r="B3671" s="1">
        <v>1.70022929839444E9</v>
      </c>
      <c r="C3671" s="1">
        <v>5189.09158576626</v>
      </c>
      <c r="D3671" s="1">
        <v>10681.7645647245</v>
      </c>
      <c r="E3671" s="1">
        <v>21467.1741684882</v>
      </c>
      <c r="F3671" s="1">
        <v>27631.3159026284</v>
      </c>
      <c r="G3671" s="1">
        <v>15219.8839449744</v>
      </c>
      <c r="H3671" s="1">
        <v>-29228.2586369822</v>
      </c>
      <c r="I3671" s="1">
        <v>2561.12993492244</v>
      </c>
      <c r="J3671" s="1">
        <v>-20130.1598704051</v>
      </c>
      <c r="K3671" s="1">
        <v>-0.06</v>
      </c>
      <c r="L3671" s="1">
        <v>1.088</v>
      </c>
      <c r="M3671" s="1">
        <v>-0.29</v>
      </c>
    </row>
    <row r="3672">
      <c r="A3672" s="1">
        <v>3670.0</v>
      </c>
      <c r="B3672" s="1">
        <v>1.70022929839857E9</v>
      </c>
      <c r="C3672" s="1">
        <v>5246.91554867214</v>
      </c>
      <c r="D3672" s="1">
        <v>10740.1249694973</v>
      </c>
      <c r="E3672" s="1">
        <v>21436.3511128844</v>
      </c>
      <c r="F3672" s="1">
        <v>27608.6288820062</v>
      </c>
      <c r="G3672" s="1">
        <v>15210.3844535809</v>
      </c>
      <c r="H3672" s="1">
        <v>-29231.8349160951</v>
      </c>
      <c r="I3672" s="1">
        <v>2336.78547582453</v>
      </c>
      <c r="J3672" s="1">
        <v>-20159.8429870418</v>
      </c>
      <c r="K3672" s="1">
        <v>-0.06</v>
      </c>
      <c r="L3672" s="1">
        <v>1.088</v>
      </c>
      <c r="M3672" s="1">
        <v>-0.29</v>
      </c>
    </row>
    <row r="3673">
      <c r="A3673" s="1">
        <v>3671.0</v>
      </c>
      <c r="B3673" s="1">
        <v>1.70022929840127E9</v>
      </c>
      <c r="C3673" s="1">
        <v>5363.47989600657</v>
      </c>
      <c r="D3673" s="1">
        <v>10815.6962175007</v>
      </c>
      <c r="E3673" s="1">
        <v>21490.285872255</v>
      </c>
      <c r="F3673" s="1">
        <v>27704.3167000194</v>
      </c>
      <c r="G3673" s="1">
        <v>15433.4101597559</v>
      </c>
      <c r="H3673" s="1">
        <v>-29176.4249415904</v>
      </c>
      <c r="I3673" s="1">
        <v>2236.13557054228</v>
      </c>
      <c r="J3673" s="1">
        <v>-20219.8350691598</v>
      </c>
      <c r="K3673" s="1">
        <v>0.05</v>
      </c>
      <c r="L3673" s="1">
        <v>0.92</v>
      </c>
      <c r="M3673" s="1">
        <v>-0.256</v>
      </c>
    </row>
    <row r="3674">
      <c r="A3674" s="1">
        <v>3672.0</v>
      </c>
      <c r="B3674" s="1">
        <v>1.70022929840544E9</v>
      </c>
      <c r="C3674" s="1">
        <v>5388.64796026324</v>
      </c>
      <c r="D3674" s="1">
        <v>10814.1986506222</v>
      </c>
      <c r="E3674" s="1">
        <v>21474.3714302028</v>
      </c>
      <c r="F3674" s="1">
        <v>27749.9366104527</v>
      </c>
      <c r="G3674" s="1">
        <v>15455.3148693221</v>
      </c>
      <c r="H3674" s="1">
        <v>-29114.9799960827</v>
      </c>
      <c r="I3674" s="1">
        <v>2348.00605154109</v>
      </c>
      <c r="J3674" s="1">
        <v>-20160.1559114642</v>
      </c>
      <c r="K3674" s="1">
        <v>0.05</v>
      </c>
      <c r="L3674" s="1">
        <v>0.92</v>
      </c>
      <c r="M3674" s="1">
        <v>-0.256</v>
      </c>
    </row>
    <row r="3675">
      <c r="A3675" s="1">
        <v>3673.0</v>
      </c>
      <c r="B3675" s="1">
        <v>1.70022929841493E9</v>
      </c>
      <c r="C3675" s="1">
        <v>5411.11146344083</v>
      </c>
      <c r="D3675" s="1">
        <v>10814.0645401554</v>
      </c>
      <c r="E3675" s="1">
        <v>21492.2751775115</v>
      </c>
      <c r="F3675" s="1">
        <v>27758.8773082348</v>
      </c>
      <c r="G3675" s="1">
        <v>15442.2390988158</v>
      </c>
      <c r="H3675" s="1">
        <v>-29109.101487291</v>
      </c>
      <c r="I3675" s="1">
        <v>2359.47249644666</v>
      </c>
      <c r="J3675" s="1">
        <v>-20145.6272775682</v>
      </c>
      <c r="K3675" s="1">
        <v>0.05</v>
      </c>
      <c r="L3675" s="1">
        <v>0.92</v>
      </c>
      <c r="M3675" s="1">
        <v>-0.256</v>
      </c>
    </row>
    <row r="3676">
      <c r="A3676" s="1">
        <v>3674.0</v>
      </c>
      <c r="B3676" s="1">
        <v>1.70022929841841E9</v>
      </c>
      <c r="C3676" s="1">
        <v>5398.59448654586</v>
      </c>
      <c r="D3676" s="1">
        <v>10762.8790453528</v>
      </c>
      <c r="E3676" s="1">
        <v>21484.8991018413</v>
      </c>
      <c r="F3676" s="1">
        <v>27755.6139535443</v>
      </c>
      <c r="G3676" s="1">
        <v>15425.6764561744</v>
      </c>
      <c r="H3676" s="1">
        <v>-29126.8040688996</v>
      </c>
      <c r="I3676" s="1">
        <v>2354.26453998858</v>
      </c>
      <c r="J3676" s="1">
        <v>-20188.9896618115</v>
      </c>
      <c r="K3676" s="1">
        <v>0.05</v>
      </c>
      <c r="L3676" s="1">
        <v>0.92</v>
      </c>
      <c r="M3676" s="1">
        <v>-0.256</v>
      </c>
    </row>
    <row r="3677">
      <c r="A3677" s="1">
        <v>3675.0</v>
      </c>
      <c r="B3677" s="1">
        <v>1.70022929842232E9</v>
      </c>
      <c r="C3677" s="1">
        <v>5417.70522805514</v>
      </c>
      <c r="D3677" s="1">
        <v>10748.2386527345</v>
      </c>
      <c r="E3677" s="1">
        <v>21467.3529824439</v>
      </c>
      <c r="F3677" s="1">
        <v>27758.3408663679</v>
      </c>
      <c r="G3677" s="1">
        <v>15433.0972353335</v>
      </c>
      <c r="H3677" s="1">
        <v>-29121.327891508</v>
      </c>
      <c r="I3677" s="1">
        <v>2316.37833313683</v>
      </c>
      <c r="J3677" s="1">
        <v>-20181.4124204412</v>
      </c>
      <c r="K3677" s="1">
        <v>0.05</v>
      </c>
      <c r="L3677" s="1">
        <v>0.92</v>
      </c>
      <c r="M3677" s="1">
        <v>-0.256</v>
      </c>
    </row>
    <row r="3678">
      <c r="A3678" s="1">
        <v>3676.0</v>
      </c>
      <c r="B3678" s="1">
        <v>1.70022929842666E9</v>
      </c>
      <c r="C3678" s="1">
        <v>5426.13183571479</v>
      </c>
      <c r="D3678" s="1">
        <v>10741.8907573092</v>
      </c>
      <c r="E3678" s="1">
        <v>21415.519287052</v>
      </c>
      <c r="F3678" s="1">
        <v>27720.8569909163</v>
      </c>
      <c r="G3678" s="1">
        <v>15470.1117241515</v>
      </c>
      <c r="H3678" s="1">
        <v>-29132.8390399025</v>
      </c>
      <c r="I3678" s="1">
        <v>2034.25461462195</v>
      </c>
      <c r="J3678" s="1">
        <v>-20177.1432372502</v>
      </c>
      <c r="K3678" s="1">
        <v>0.05</v>
      </c>
      <c r="L3678" s="1">
        <v>0.92</v>
      </c>
      <c r="M3678" s="1">
        <v>-0.256</v>
      </c>
    </row>
    <row r="3679">
      <c r="A3679" s="1">
        <v>3677.0</v>
      </c>
      <c r="B3679" s="1">
        <v>1.70022929842972E9</v>
      </c>
      <c r="C3679" s="1">
        <v>5413.39134137527</v>
      </c>
      <c r="D3679" s="1">
        <v>10711.6041435723</v>
      </c>
      <c r="E3679" s="1">
        <v>21319.3844341497</v>
      </c>
      <c r="F3679" s="1">
        <v>27644.8610597683</v>
      </c>
      <c r="G3679" s="1">
        <v>15454.0631716326</v>
      </c>
      <c r="H3679" s="1">
        <v>-29175.9555549568</v>
      </c>
      <c r="I3679" s="1">
        <v>1613.39361827297</v>
      </c>
      <c r="J3679" s="1">
        <v>-20210.7379091665</v>
      </c>
      <c r="K3679" s="1">
        <v>0.05</v>
      </c>
      <c r="L3679" s="1">
        <v>0.92</v>
      </c>
      <c r="M3679" s="1">
        <v>-0.256</v>
      </c>
    </row>
    <row r="3680">
      <c r="A3680" s="1">
        <v>3678.0</v>
      </c>
      <c r="B3680" s="1">
        <v>1.70022929843443E9</v>
      </c>
      <c r="C3680" s="1">
        <v>5435.2289957081</v>
      </c>
      <c r="D3680" s="1">
        <v>10704.5633440689</v>
      </c>
      <c r="E3680" s="1">
        <v>21277.0055266625</v>
      </c>
      <c r="F3680" s="1">
        <v>27621.7493560015</v>
      </c>
      <c r="G3680" s="1">
        <v>15450.5092442642</v>
      </c>
      <c r="H3680" s="1">
        <v>-29198.2402441788</v>
      </c>
      <c r="I3680" s="1">
        <v>1384.95878993973</v>
      </c>
      <c r="J3680" s="1">
        <v>-20239.9069356807</v>
      </c>
      <c r="K3680" s="1">
        <v>0.05</v>
      </c>
      <c r="L3680" s="1">
        <v>0.92</v>
      </c>
      <c r="M3680" s="1">
        <v>-0.256</v>
      </c>
    </row>
    <row r="3681">
      <c r="A3681" s="1">
        <v>3679.0</v>
      </c>
      <c r="B3681" s="1">
        <v>1.70022929843844E9</v>
      </c>
      <c r="C3681" s="1">
        <v>5452.43983893869</v>
      </c>
      <c r="D3681" s="1">
        <v>10725.23870769</v>
      </c>
      <c r="E3681" s="1">
        <v>21257.3583432863</v>
      </c>
      <c r="F3681" s="1">
        <v>27651.2983621714</v>
      </c>
      <c r="G3681" s="1">
        <v>15456.5218635227</v>
      </c>
      <c r="H3681" s="1">
        <v>-29197.4802848673</v>
      </c>
      <c r="I3681" s="1">
        <v>1400.98499071419</v>
      </c>
      <c r="J3681" s="1">
        <v>-20231.1003483653</v>
      </c>
      <c r="K3681" s="1">
        <v>0.05</v>
      </c>
      <c r="L3681" s="1">
        <v>0.92</v>
      </c>
      <c r="M3681" s="1">
        <v>-0.256</v>
      </c>
    </row>
    <row r="3682">
      <c r="A3682" s="1">
        <v>3680.0</v>
      </c>
      <c r="B3682" s="1">
        <v>1.70022929844175E9</v>
      </c>
      <c r="C3682" s="1">
        <v>5450.29407147098</v>
      </c>
      <c r="D3682" s="1">
        <v>10744.0588765214</v>
      </c>
      <c r="E3682" s="1">
        <v>21238.7616918995</v>
      </c>
      <c r="F3682" s="1">
        <v>27681.7190863751</v>
      </c>
      <c r="G3682" s="1">
        <v>15469.2847096067</v>
      </c>
      <c r="H3682" s="1">
        <v>-29178.615412547</v>
      </c>
      <c r="I3682" s="1">
        <v>1786.26200989031</v>
      </c>
      <c r="J3682" s="1">
        <v>-20218.3598540258</v>
      </c>
      <c r="K3682" s="1">
        <v>0.084</v>
      </c>
      <c r="L3682" s="1">
        <v>0.896</v>
      </c>
      <c r="M3682" s="1">
        <v>-0.166</v>
      </c>
    </row>
    <row r="3683">
      <c r="A3683" s="1">
        <v>3681.0</v>
      </c>
      <c r="B3683" s="1">
        <v>1.70022929844788E9</v>
      </c>
      <c r="C3683" s="1">
        <v>5472.57876069292</v>
      </c>
      <c r="D3683" s="1">
        <v>10753.6254231483</v>
      </c>
      <c r="E3683" s="1">
        <v>21241.8015291454</v>
      </c>
      <c r="F3683" s="1">
        <v>27670.9678972921</v>
      </c>
      <c r="G3683" s="1">
        <v>15485.2885586367</v>
      </c>
      <c r="H3683" s="1">
        <v>-29235.8135266081</v>
      </c>
      <c r="I3683" s="1">
        <v>2060.71908005703</v>
      </c>
      <c r="J3683" s="1">
        <v>-20261.6104795468</v>
      </c>
      <c r="K3683" s="1">
        <v>0.084</v>
      </c>
      <c r="L3683" s="1">
        <v>0.896</v>
      </c>
      <c r="M3683" s="1">
        <v>-0.166</v>
      </c>
    </row>
    <row r="3684">
      <c r="A3684" s="1">
        <v>3682.0</v>
      </c>
      <c r="B3684" s="1">
        <v>1.70022929845144E9</v>
      </c>
      <c r="C3684" s="1">
        <v>5435.25134745256</v>
      </c>
      <c r="D3684" s="1">
        <v>10716.8344517748</v>
      </c>
      <c r="E3684" s="1">
        <v>21185.8774645182</v>
      </c>
      <c r="F3684" s="1">
        <v>27619.514181556</v>
      </c>
      <c r="G3684" s="1">
        <v>15454.8231309441</v>
      </c>
      <c r="H3684" s="1">
        <v>-29295.5597395372</v>
      </c>
      <c r="I3684" s="1">
        <v>2118.20776679608</v>
      </c>
      <c r="J3684" s="1">
        <v>-20313.6453406388</v>
      </c>
      <c r="K3684" s="1">
        <v>0.084</v>
      </c>
      <c r="L3684" s="1">
        <v>0.896</v>
      </c>
      <c r="M3684" s="1">
        <v>-0.166</v>
      </c>
    </row>
    <row r="3685">
      <c r="A3685" s="1">
        <v>3683.0</v>
      </c>
      <c r="B3685" s="1">
        <v>1.70022929845447E9</v>
      </c>
      <c r="C3685" s="1">
        <v>5420.74506530106</v>
      </c>
      <c r="D3685" s="1">
        <v>10721.7294838106</v>
      </c>
      <c r="E3685" s="1">
        <v>21148.0136094109</v>
      </c>
      <c r="F3685" s="1">
        <v>27650.8736790268</v>
      </c>
      <c r="G3685" s="1">
        <v>15459.7628664687</v>
      </c>
      <c r="H3685" s="1">
        <v>-29216.7698403322</v>
      </c>
      <c r="I3685" s="1">
        <v>2201.93740152566</v>
      </c>
      <c r="J3685" s="1">
        <v>-20119.4086813221</v>
      </c>
      <c r="K3685" s="1">
        <v>0.084</v>
      </c>
      <c r="L3685" s="1">
        <v>0.896</v>
      </c>
      <c r="M3685" s="1">
        <v>-0.166</v>
      </c>
    </row>
    <row r="3686">
      <c r="A3686" s="1">
        <v>3684.0</v>
      </c>
      <c r="B3686" s="1">
        <v>1.70022929845762E9</v>
      </c>
      <c r="C3686" s="1">
        <v>5441.44278066668</v>
      </c>
      <c r="D3686" s="1">
        <v>10757.6263854058</v>
      </c>
      <c r="E3686" s="1">
        <v>21124.8124986663</v>
      </c>
      <c r="F3686" s="1">
        <v>27707.8706273878</v>
      </c>
      <c r="G3686" s="1">
        <v>15524.9629050449</v>
      </c>
      <c r="H3686" s="1">
        <v>-29138.9634178833</v>
      </c>
      <c r="I3686" s="1">
        <v>2309.24812665559</v>
      </c>
      <c r="J3686" s="1">
        <v>-19802.3491862236</v>
      </c>
      <c r="K3686" s="1">
        <v>0.084</v>
      </c>
      <c r="L3686" s="1">
        <v>0.896</v>
      </c>
      <c r="M3686" s="1">
        <v>-0.166</v>
      </c>
    </row>
    <row r="3687">
      <c r="A3687" s="1">
        <v>3685.0</v>
      </c>
      <c r="B3687" s="1">
        <v>1.70022929846161E9</v>
      </c>
      <c r="C3687" s="1">
        <v>5426.82473979291</v>
      </c>
      <c r="D3687" s="1">
        <v>10764.3989639757</v>
      </c>
      <c r="E3687" s="1">
        <v>21070.1624834731</v>
      </c>
      <c r="F3687" s="1">
        <v>27705.3001767754</v>
      </c>
      <c r="G3687" s="1">
        <v>15544.2077570209</v>
      </c>
      <c r="H3687" s="1">
        <v>-29146.4959557647</v>
      </c>
      <c r="I3687" s="1">
        <v>2342.3510601939</v>
      </c>
      <c r="J3687" s="1">
        <v>-19650.1114547385</v>
      </c>
      <c r="K3687" s="1">
        <v>0.084</v>
      </c>
      <c r="L3687" s="1">
        <v>0.896</v>
      </c>
      <c r="M3687" s="1">
        <v>-0.166</v>
      </c>
    </row>
    <row r="3688">
      <c r="A3688" s="1">
        <v>3686.0</v>
      </c>
      <c r="B3688" s="1">
        <v>1.7002292984658E9</v>
      </c>
      <c r="C3688" s="1">
        <v>5404.94238197116</v>
      </c>
      <c r="D3688" s="1">
        <v>10743.5224346545</v>
      </c>
      <c r="E3688" s="1">
        <v>21016.5406485248</v>
      </c>
      <c r="F3688" s="1">
        <v>27669.5150339025</v>
      </c>
      <c r="G3688" s="1">
        <v>15548.1863675339</v>
      </c>
      <c r="H3688" s="1">
        <v>-29196.8544360225</v>
      </c>
      <c r="I3688" s="1">
        <v>2176.43406110215</v>
      </c>
      <c r="J3688" s="1">
        <v>-19698.7488506733</v>
      </c>
      <c r="K3688" s="1">
        <v>0.084</v>
      </c>
      <c r="L3688" s="1">
        <v>0.896</v>
      </c>
      <c r="M3688" s="1">
        <v>-0.166</v>
      </c>
    </row>
    <row r="3689">
      <c r="A3689" s="1">
        <v>3687.0</v>
      </c>
      <c r="B3689" s="1">
        <v>1.70022929846946E9</v>
      </c>
      <c r="C3689" s="1">
        <v>5418.55459434444</v>
      </c>
      <c r="D3689" s="1">
        <v>10762.0520308079</v>
      </c>
      <c r="E3689" s="1">
        <v>21007.1529158536</v>
      </c>
      <c r="F3689" s="1">
        <v>27693.744324892</v>
      </c>
      <c r="G3689" s="1">
        <v>15548.9686785899</v>
      </c>
      <c r="H3689" s="1">
        <v>-29190.2383196638</v>
      </c>
      <c r="I3689" s="1">
        <v>1993.39562575764</v>
      </c>
      <c r="J3689" s="1">
        <v>-19743.3182291171</v>
      </c>
      <c r="K3689" s="1">
        <v>0.084</v>
      </c>
      <c r="L3689" s="1">
        <v>0.896</v>
      </c>
      <c r="M3689" s="1">
        <v>-0.166</v>
      </c>
    </row>
    <row r="3690">
      <c r="A3690" s="1">
        <v>3688.0</v>
      </c>
      <c r="B3690" s="1">
        <v>1.7002292984745E9</v>
      </c>
      <c r="C3690" s="1">
        <v>5429.75281831655</v>
      </c>
      <c r="D3690" s="1">
        <v>10785.5437142305</v>
      </c>
      <c r="E3690" s="1">
        <v>21021.6144945161</v>
      </c>
      <c r="F3690" s="1">
        <v>27719.5382379935</v>
      </c>
      <c r="G3690" s="1">
        <v>15589.6935569874</v>
      </c>
      <c r="H3690" s="1">
        <v>-29169.8311769761</v>
      </c>
      <c r="I3690" s="1">
        <v>1744.57600648117</v>
      </c>
      <c r="J3690" s="1">
        <v>-19785.9653575379</v>
      </c>
      <c r="K3690" s="1">
        <v>0.084</v>
      </c>
      <c r="L3690" s="1">
        <v>0.896</v>
      </c>
      <c r="M3690" s="1">
        <v>-0.166</v>
      </c>
    </row>
    <row r="3691">
      <c r="A3691" s="1">
        <v>3689.0</v>
      </c>
      <c r="B3691" s="1">
        <v>1.70022929847841E9</v>
      </c>
      <c r="C3691" s="1">
        <v>5430.04339099447</v>
      </c>
      <c r="D3691" s="1">
        <v>10808.1413278748</v>
      </c>
      <c r="E3691" s="1">
        <v>21005.6106454861</v>
      </c>
      <c r="F3691" s="1">
        <v>27727.026072386</v>
      </c>
      <c r="G3691" s="1">
        <v>15627.4680051169</v>
      </c>
      <c r="H3691" s="1">
        <v>-29098.2832429746</v>
      </c>
      <c r="I3691" s="1">
        <v>1126.55027229193</v>
      </c>
      <c r="J3691" s="1">
        <v>-19787.4852761608</v>
      </c>
      <c r="K3691" s="1">
        <v>0.084</v>
      </c>
      <c r="L3691" s="1">
        <v>0.896</v>
      </c>
      <c r="M3691" s="1">
        <v>-0.166</v>
      </c>
    </row>
    <row r="3692">
      <c r="A3692" s="1">
        <v>3690.0</v>
      </c>
      <c r="B3692" s="1">
        <v>1.70022929848151E9</v>
      </c>
      <c r="C3692" s="1">
        <v>5415.51475709852</v>
      </c>
      <c r="D3692" s="1">
        <v>10809.1471563753</v>
      </c>
      <c r="E3692" s="1">
        <v>20919.1317461886</v>
      </c>
      <c r="F3692" s="1">
        <v>27688.3128509894</v>
      </c>
      <c r="G3692" s="1">
        <v>15622.9529527369</v>
      </c>
      <c r="H3692" s="1">
        <v>-29076.9596787643</v>
      </c>
      <c r="I3692" s="1">
        <v>629.201606416893</v>
      </c>
      <c r="J3692" s="1">
        <v>-19860.1731491295</v>
      </c>
      <c r="K3692" s="1">
        <v>0.172</v>
      </c>
      <c r="L3692" s="1">
        <v>0.976</v>
      </c>
      <c r="M3692" s="1">
        <v>-0.12</v>
      </c>
    </row>
    <row r="3693">
      <c r="A3693" s="1">
        <v>3691.0</v>
      </c>
      <c r="B3693" s="1">
        <v>1.70022929848545E9</v>
      </c>
      <c r="C3693" s="1">
        <v>5403.26600113701</v>
      </c>
      <c r="D3693" s="1">
        <v>10810.6000197649</v>
      </c>
      <c r="E3693" s="1">
        <v>20789.7822010257</v>
      </c>
      <c r="F3693" s="1">
        <v>27644.6822458126</v>
      </c>
      <c r="G3693" s="1">
        <v>15691.8410291482</v>
      </c>
      <c r="H3693" s="1">
        <v>-29029.7527944746</v>
      </c>
      <c r="I3693" s="1">
        <v>254.228741434662</v>
      </c>
      <c r="J3693" s="1">
        <v>-20030.7169593235</v>
      </c>
      <c r="K3693" s="1">
        <v>0.172</v>
      </c>
      <c r="L3693" s="1">
        <v>0.976</v>
      </c>
      <c r="M3693" s="1">
        <v>-0.12</v>
      </c>
    </row>
    <row r="3694">
      <c r="A3694" s="1">
        <v>3692.0</v>
      </c>
      <c r="B3694" s="1">
        <v>1.70022929848945E9</v>
      </c>
      <c r="C3694" s="1">
        <v>5413.39134137527</v>
      </c>
      <c r="D3694" s="1">
        <v>10838.9196799897</v>
      </c>
      <c r="E3694" s="1">
        <v>20626.1674316129</v>
      </c>
      <c r="F3694" s="1">
        <v>27609.9476349291</v>
      </c>
      <c r="G3694" s="1">
        <v>15756.7728467908</v>
      </c>
      <c r="H3694" s="1">
        <v>-29018.2416460802</v>
      </c>
      <c r="I3694" s="1">
        <v>4.24683144650834</v>
      </c>
      <c r="J3694" s="1">
        <v>-20282.9116920127</v>
      </c>
      <c r="K3694" s="1">
        <v>0.172</v>
      </c>
      <c r="L3694" s="1">
        <v>0.976</v>
      </c>
      <c r="M3694" s="1">
        <v>-0.12</v>
      </c>
    </row>
    <row r="3695">
      <c r="A3695" s="1">
        <v>3693.0</v>
      </c>
      <c r="B3695" s="1">
        <v>1.70022929849353E9</v>
      </c>
      <c r="C3695" s="1">
        <v>5379.12611712528</v>
      </c>
      <c r="D3695" s="1">
        <v>10805.0791388844</v>
      </c>
      <c r="E3695" s="1">
        <v>20542.7283695612</v>
      </c>
      <c r="F3695" s="1">
        <v>27509.700061047</v>
      </c>
      <c r="G3695" s="1">
        <v>15741.5960123057</v>
      </c>
      <c r="H3695" s="1">
        <v>-29025.6847769838</v>
      </c>
      <c r="I3695" s="1">
        <v>132.188216708685</v>
      </c>
      <c r="J3695" s="1">
        <v>-20551.847881299</v>
      </c>
      <c r="K3695" s="1">
        <v>0.172</v>
      </c>
      <c r="L3695" s="1">
        <v>0.976</v>
      </c>
      <c r="M3695" s="1">
        <v>-0.12</v>
      </c>
    </row>
    <row r="3696">
      <c r="A3696" s="1">
        <v>3694.0</v>
      </c>
      <c r="B3696" s="1">
        <v>1.70022929849756E9</v>
      </c>
      <c r="C3696" s="1">
        <v>5374.70047172313</v>
      </c>
      <c r="D3696" s="1">
        <v>10789.5893799769</v>
      </c>
      <c r="E3696" s="1">
        <v>20496.2814445831</v>
      </c>
      <c r="F3696" s="1">
        <v>27400.8470655497</v>
      </c>
      <c r="G3696" s="1">
        <v>15779.6386813686</v>
      </c>
      <c r="H3696" s="1">
        <v>-28969.1125117674</v>
      </c>
      <c r="I3696" s="1">
        <v>294.841861109955</v>
      </c>
      <c r="J3696" s="1">
        <v>-20692.3285952006</v>
      </c>
      <c r="K3696" s="1">
        <v>0.172</v>
      </c>
      <c r="L3696" s="1">
        <v>0.976</v>
      </c>
      <c r="M3696" s="1">
        <v>-0.12</v>
      </c>
    </row>
    <row r="3697">
      <c r="A3697" s="1">
        <v>3695.0</v>
      </c>
      <c r="B3697" s="1">
        <v>1.70022929850253E9</v>
      </c>
      <c r="C3697" s="1">
        <v>5323.93966006513</v>
      </c>
      <c r="D3697" s="1">
        <v>10725.5516321124</v>
      </c>
      <c r="E3697" s="1">
        <v>20354.2361085696</v>
      </c>
      <c r="F3697" s="1">
        <v>27257.7511975468</v>
      </c>
      <c r="G3697" s="1">
        <v>15751.2519659104</v>
      </c>
      <c r="H3697" s="1">
        <v>-28962.4069884308</v>
      </c>
      <c r="I3697" s="1">
        <v>98.0794546698874</v>
      </c>
      <c r="J3697" s="1">
        <v>-20737.9708573783</v>
      </c>
      <c r="K3697" s="1">
        <v>0.172</v>
      </c>
      <c r="L3697" s="1">
        <v>0.976</v>
      </c>
      <c r="M3697" s="1">
        <v>-0.12</v>
      </c>
    </row>
    <row r="3698">
      <c r="A3698" s="1">
        <v>3696.0</v>
      </c>
      <c r="B3698" s="1">
        <v>1.70022929850653E9</v>
      </c>
      <c r="C3698" s="1">
        <v>5281.58310432232</v>
      </c>
      <c r="D3698" s="1">
        <v>10666.766544195</v>
      </c>
      <c r="E3698" s="1">
        <v>20211.251999289</v>
      </c>
      <c r="F3698" s="1">
        <v>27116.7563935227</v>
      </c>
      <c r="G3698" s="1">
        <v>15773.6037103657</v>
      </c>
      <c r="H3698" s="1">
        <v>-28986.8374451205</v>
      </c>
      <c r="I3698" s="1">
        <v>-16.3167734523741</v>
      </c>
      <c r="J3698" s="1">
        <v>-20723.2857612712</v>
      </c>
      <c r="K3698" s="1">
        <v>0.172</v>
      </c>
      <c r="L3698" s="1">
        <v>0.976</v>
      </c>
      <c r="M3698" s="1">
        <v>-0.12</v>
      </c>
    </row>
    <row r="3699">
      <c r="A3699" s="1">
        <v>3697.0</v>
      </c>
      <c r="B3699" s="1">
        <v>1.70022929850985E9</v>
      </c>
      <c r="C3699" s="1">
        <v>5318.57524139586</v>
      </c>
      <c r="D3699" s="1">
        <v>10691.3981665847</v>
      </c>
      <c r="E3699" s="1">
        <v>20129.2434488825</v>
      </c>
      <c r="F3699" s="1">
        <v>27007.3669561585</v>
      </c>
      <c r="G3699" s="1">
        <v>15831.695894205</v>
      </c>
      <c r="H3699" s="1">
        <v>-28979.3943142168</v>
      </c>
      <c r="I3699" s="1">
        <v>-224.165645142274</v>
      </c>
      <c r="J3699" s="1">
        <v>-20857.9550216144</v>
      </c>
      <c r="K3699" s="1">
        <v>0.172</v>
      </c>
      <c r="L3699" s="1">
        <v>0.976</v>
      </c>
      <c r="M3699" s="1">
        <v>-0.12</v>
      </c>
    </row>
    <row r="3700">
      <c r="A3700" s="1">
        <v>3698.0</v>
      </c>
      <c r="B3700" s="1">
        <v>1.70022929851363E9</v>
      </c>
      <c r="C3700" s="1">
        <v>5372.10766936632</v>
      </c>
      <c r="D3700" s="1">
        <v>10724.8810797788</v>
      </c>
      <c r="E3700" s="1">
        <v>20064.222224262</v>
      </c>
      <c r="F3700" s="1">
        <v>26930.1416790654</v>
      </c>
      <c r="G3700" s="1">
        <v>15842.7823594549</v>
      </c>
      <c r="H3700" s="1">
        <v>-28955.4555959052</v>
      </c>
      <c r="I3700" s="1">
        <v>-854.775411459852</v>
      </c>
      <c r="J3700" s="1">
        <v>-20996.0440988593</v>
      </c>
      <c r="K3700" s="1">
        <v>0.172</v>
      </c>
      <c r="L3700" s="1">
        <v>0.976</v>
      </c>
      <c r="M3700" s="1">
        <v>-0.12</v>
      </c>
    </row>
    <row r="3701">
      <c r="A3701" s="1">
        <v>3699.0</v>
      </c>
      <c r="B3701" s="1">
        <v>1.70022929851747E9</v>
      </c>
      <c r="C3701" s="1">
        <v>5417.30289665495</v>
      </c>
      <c r="D3701" s="1">
        <v>10744.5059114105</v>
      </c>
      <c r="E3701" s="1">
        <v>20004.7665840109</v>
      </c>
      <c r="F3701" s="1">
        <v>26911.5450276786</v>
      </c>
      <c r="G3701" s="1">
        <v>15879.4168686171</v>
      </c>
      <c r="H3701" s="1">
        <v>-28904.7394877361</v>
      </c>
      <c r="I3701" s="1">
        <v>-1287.28166667004</v>
      </c>
      <c r="J3701" s="1">
        <v>-21030.443433576</v>
      </c>
      <c r="K3701" s="1">
        <v>0.172</v>
      </c>
      <c r="L3701" s="1">
        <v>0.976</v>
      </c>
      <c r="M3701" s="1">
        <v>-0.12</v>
      </c>
    </row>
    <row r="3702">
      <c r="A3702" s="1">
        <v>3700.0</v>
      </c>
      <c r="B3702" s="1">
        <v>1.70022929852375E9</v>
      </c>
      <c r="C3702" s="1">
        <v>5445.24257722408</v>
      </c>
      <c r="D3702" s="1">
        <v>10747.031658534</v>
      </c>
      <c r="E3702" s="1">
        <v>19971.686002217</v>
      </c>
      <c r="F3702" s="1">
        <v>26943.4856705052</v>
      </c>
      <c r="G3702" s="1">
        <v>15966.253395826</v>
      </c>
      <c r="H3702" s="1">
        <v>-28882.9688886366</v>
      </c>
      <c r="I3702" s="1">
        <v>-1266.65100653779</v>
      </c>
      <c r="J3702" s="1">
        <v>-21034.2655818779</v>
      </c>
      <c r="K3702" s="1">
        <v>0.276</v>
      </c>
      <c r="L3702" s="1">
        <v>1.026</v>
      </c>
      <c r="M3702" s="1">
        <v>-0.046</v>
      </c>
    </row>
    <row r="3703">
      <c r="A3703" s="1">
        <v>3701.0</v>
      </c>
      <c r="B3703" s="1">
        <v>1.70022929852691E9</v>
      </c>
      <c r="C3703" s="1">
        <v>5416.25236466555</v>
      </c>
      <c r="D3703" s="1">
        <v>10702.752852768</v>
      </c>
      <c r="E3703" s="1">
        <v>19914.9125713005</v>
      </c>
      <c r="F3703" s="1">
        <v>26921.8491818725</v>
      </c>
      <c r="G3703" s="1">
        <v>15980.9384919331</v>
      </c>
      <c r="H3703" s="1">
        <v>-28890.1214468623</v>
      </c>
      <c r="I3703" s="1">
        <v>-1250.96008193017</v>
      </c>
      <c r="J3703" s="1">
        <v>-21086.456905181</v>
      </c>
      <c r="K3703" s="1">
        <v>0.276</v>
      </c>
      <c r="L3703" s="1">
        <v>1.026</v>
      </c>
      <c r="M3703" s="1">
        <v>-0.046</v>
      </c>
    </row>
    <row r="3704">
      <c r="A3704" s="1">
        <v>3702.0</v>
      </c>
      <c r="B3704" s="1">
        <v>1.70022929852987E9</v>
      </c>
      <c r="C3704" s="1">
        <v>5411.11146344083</v>
      </c>
      <c r="D3704" s="1">
        <v>10700.741195767</v>
      </c>
      <c r="E3704" s="1">
        <v>19901.4121176495</v>
      </c>
      <c r="F3704" s="1">
        <v>26918.8540481155</v>
      </c>
      <c r="G3704" s="1">
        <v>15982.6372245117</v>
      </c>
      <c r="H3704" s="1">
        <v>-28925.9289414797</v>
      </c>
      <c r="I3704" s="1">
        <v>-1550.85343728702</v>
      </c>
      <c r="J3704" s="1">
        <v>-21150.6958187455</v>
      </c>
      <c r="K3704" s="1">
        <v>0.276</v>
      </c>
      <c r="L3704" s="1">
        <v>1.026</v>
      </c>
      <c r="M3704" s="1">
        <v>-0.046</v>
      </c>
    </row>
    <row r="3705">
      <c r="A3705" s="1">
        <v>3703.0</v>
      </c>
      <c r="B3705" s="1">
        <v>1.70022929853454E9</v>
      </c>
      <c r="C3705" s="1">
        <v>5419.04633272246</v>
      </c>
      <c r="D3705" s="1">
        <v>10726.5351088684</v>
      </c>
      <c r="E3705" s="1">
        <v>19947.7025804165</v>
      </c>
      <c r="F3705" s="1">
        <v>27005.1094299685</v>
      </c>
      <c r="G3705" s="1">
        <v>16009.3028556469</v>
      </c>
      <c r="H3705" s="1">
        <v>-28929.326406637</v>
      </c>
      <c r="I3705" s="1">
        <v>-2101.66747589915</v>
      </c>
      <c r="J3705" s="1">
        <v>-21186.0339267294</v>
      </c>
      <c r="K3705" s="1">
        <v>0.276</v>
      </c>
      <c r="L3705" s="1">
        <v>1.026</v>
      </c>
      <c r="M3705" s="1">
        <v>-0.046</v>
      </c>
    </row>
    <row r="3706">
      <c r="A3706" s="1">
        <v>3704.0</v>
      </c>
      <c r="B3706" s="1">
        <v>1.70022929853772E9</v>
      </c>
      <c r="C3706" s="1">
        <v>5407.64694305025</v>
      </c>
      <c r="D3706" s="1">
        <v>10713.5710970844</v>
      </c>
      <c r="E3706" s="1">
        <v>19964.5110922469</v>
      </c>
      <c r="F3706" s="1">
        <v>26988.6585460494</v>
      </c>
      <c r="G3706" s="1">
        <v>16055.7944841139</v>
      </c>
      <c r="H3706" s="1">
        <v>-28938.6694358193</v>
      </c>
      <c r="I3706" s="1">
        <v>-2484.083471785</v>
      </c>
      <c r="J3706" s="1">
        <v>-21211.0455287749</v>
      </c>
      <c r="K3706" s="1">
        <v>0.276</v>
      </c>
      <c r="L3706" s="1">
        <v>1.026</v>
      </c>
      <c r="M3706" s="1">
        <v>-0.046</v>
      </c>
    </row>
    <row r="3707">
      <c r="A3707" s="1">
        <v>3705.0</v>
      </c>
      <c r="B3707" s="1">
        <v>1.7002292985417E9</v>
      </c>
      <c r="C3707" s="1">
        <v>5393.00655043203</v>
      </c>
      <c r="D3707" s="1">
        <v>10704.0939574353</v>
      </c>
      <c r="E3707" s="1">
        <v>20030.0240552454</v>
      </c>
      <c r="F3707" s="1">
        <v>26954.6391909884</v>
      </c>
      <c r="G3707" s="1">
        <v>16107.04703415</v>
      </c>
      <c r="H3707" s="1">
        <v>-28913.0096331846</v>
      </c>
      <c r="I3707" s="1">
        <v>-2530.48569327422</v>
      </c>
      <c r="J3707" s="1">
        <v>-21217.9969213005</v>
      </c>
      <c r="K3707" s="1">
        <v>0.276</v>
      </c>
      <c r="L3707" s="1">
        <v>1.026</v>
      </c>
      <c r="M3707" s="1">
        <v>-0.046</v>
      </c>
    </row>
    <row r="3708">
      <c r="A3708" s="1">
        <v>3706.0</v>
      </c>
      <c r="B3708" s="1">
        <v>1.70022929854564E9</v>
      </c>
      <c r="C3708" s="1">
        <v>5370.02895713197</v>
      </c>
      <c r="D3708" s="1">
        <v>10703.5128120795</v>
      </c>
      <c r="E3708" s="1">
        <v>20225.8253366738</v>
      </c>
      <c r="F3708" s="1">
        <v>26900.9279490623</v>
      </c>
      <c r="G3708" s="1">
        <v>16157.1596452188</v>
      </c>
      <c r="H3708" s="1">
        <v>-28958.9648197847</v>
      </c>
      <c r="I3708" s="1">
        <v>-2636.94705211485</v>
      </c>
      <c r="J3708" s="1">
        <v>-21298.3961461062</v>
      </c>
      <c r="K3708" s="1">
        <v>0.276</v>
      </c>
      <c r="L3708" s="1">
        <v>1.026</v>
      </c>
      <c r="M3708" s="1">
        <v>-0.046</v>
      </c>
    </row>
    <row r="3709">
      <c r="A3709" s="1">
        <v>3707.0</v>
      </c>
      <c r="B3709" s="1">
        <v>1.70022929855006E9</v>
      </c>
      <c r="C3709" s="1">
        <v>5421.30385891245</v>
      </c>
      <c r="D3709" s="1">
        <v>10746.9198998117</v>
      </c>
      <c r="E3709" s="1">
        <v>20307.1633347467</v>
      </c>
      <c r="F3709" s="1">
        <v>26867.4450358682</v>
      </c>
      <c r="G3709" s="1">
        <v>16210.4462040002</v>
      </c>
      <c r="H3709" s="1">
        <v>-28970.073636779</v>
      </c>
      <c r="I3709" s="1">
        <v>-2975.84420154621</v>
      </c>
      <c r="J3709" s="1">
        <v>-21409.3055020934</v>
      </c>
      <c r="K3709" s="1">
        <v>0.276</v>
      </c>
      <c r="L3709" s="1">
        <v>1.026</v>
      </c>
      <c r="M3709" s="1">
        <v>-0.046</v>
      </c>
    </row>
    <row r="3710">
      <c r="A3710" s="1">
        <v>3708.0</v>
      </c>
      <c r="B3710" s="1">
        <v>1.70022929855387E9</v>
      </c>
      <c r="C3710" s="1">
        <v>5396.85105047834</v>
      </c>
      <c r="D3710" s="1">
        <v>10701.6352655452</v>
      </c>
      <c r="E3710" s="1">
        <v>20298.6026166203</v>
      </c>
      <c r="F3710" s="1">
        <v>26803.1614188148</v>
      </c>
      <c r="G3710" s="1">
        <v>16227.2770675751</v>
      </c>
      <c r="H3710" s="1">
        <v>-28979.1931485167</v>
      </c>
      <c r="I3710" s="1">
        <v>-3339.32826987841</v>
      </c>
      <c r="J3710" s="1">
        <v>-21503.9874916061</v>
      </c>
      <c r="K3710" s="1">
        <v>0.276</v>
      </c>
      <c r="L3710" s="1">
        <v>1.026</v>
      </c>
      <c r="M3710" s="1">
        <v>-0.046</v>
      </c>
    </row>
    <row r="3711">
      <c r="A3711" s="1">
        <v>3709.0</v>
      </c>
      <c r="B3711" s="1">
        <v>1.70022929855785E9</v>
      </c>
      <c r="C3711" s="1">
        <v>5401.81313774742</v>
      </c>
      <c r="D3711" s="1">
        <v>10696.6061230428</v>
      </c>
      <c r="E3711" s="1">
        <v>20315.3217214729</v>
      </c>
      <c r="F3711" s="1">
        <v>26787.4257907182</v>
      </c>
      <c r="G3711" s="1">
        <v>16306.8269260915</v>
      </c>
      <c r="H3711" s="1">
        <v>-28935.7860607845</v>
      </c>
      <c r="I3711" s="1">
        <v>-3541.32098452103</v>
      </c>
      <c r="J3711" s="1">
        <v>-21534.6317332544</v>
      </c>
      <c r="K3711" s="1">
        <v>0.276</v>
      </c>
      <c r="L3711" s="1">
        <v>1.026</v>
      </c>
      <c r="M3711" s="1">
        <v>-0.046</v>
      </c>
    </row>
    <row r="3712">
      <c r="A3712" s="1">
        <v>3710.0</v>
      </c>
      <c r="B3712" s="1">
        <v>1.70022929856275E9</v>
      </c>
      <c r="C3712" s="1">
        <v>5410.19504191816</v>
      </c>
      <c r="D3712" s="1">
        <v>10693.4321753301</v>
      </c>
      <c r="E3712" s="1">
        <v>20314.6288173948</v>
      </c>
      <c r="F3712" s="1">
        <v>26756.8709560478</v>
      </c>
      <c r="G3712" s="1">
        <v>16334.1854613048</v>
      </c>
      <c r="H3712" s="1">
        <v>-28953.0192557596</v>
      </c>
      <c r="I3712" s="1">
        <v>-3866.09183145664</v>
      </c>
      <c r="J3712" s="1">
        <v>-21657.9910109032</v>
      </c>
      <c r="K3712" s="1">
        <v>0.342</v>
      </c>
      <c r="L3712" s="1">
        <v>1.032</v>
      </c>
      <c r="M3712" s="1">
        <v>0.0</v>
      </c>
    </row>
    <row r="3713">
      <c r="A3713" s="1">
        <v>3711.0</v>
      </c>
      <c r="B3713" s="1">
        <v>1.70022929856684E9</v>
      </c>
      <c r="C3713" s="1">
        <v>5439.60993762134</v>
      </c>
      <c r="D3713" s="1">
        <v>10710.8665360053</v>
      </c>
      <c r="E3713" s="1">
        <v>20351.7327131906</v>
      </c>
      <c r="F3713" s="1">
        <v>26743.8398890304</v>
      </c>
      <c r="G3713" s="1">
        <v>16369.4118105664</v>
      </c>
      <c r="H3713" s="1">
        <v>-28949.6888458357</v>
      </c>
      <c r="I3713" s="1">
        <v>-4335.94785165165</v>
      </c>
      <c r="J3713" s="1">
        <v>-21759.7361516638</v>
      </c>
      <c r="K3713" s="1">
        <v>0.342</v>
      </c>
      <c r="L3713" s="1">
        <v>1.032</v>
      </c>
      <c r="M3713" s="1">
        <v>0.0</v>
      </c>
    </row>
    <row r="3714">
      <c r="A3714" s="1">
        <v>3712.0</v>
      </c>
      <c r="B3714" s="1">
        <v>1.7002292985696E9</v>
      </c>
      <c r="C3714" s="1">
        <v>5481.9441416197</v>
      </c>
      <c r="D3714" s="1">
        <v>10750.026792291</v>
      </c>
      <c r="E3714" s="1">
        <v>20414.54111511</v>
      </c>
      <c r="F3714" s="1">
        <v>26787.5375494405</v>
      </c>
      <c r="G3714" s="1">
        <v>16429.9403345513</v>
      </c>
      <c r="H3714" s="1">
        <v>-28902.5043132906</v>
      </c>
      <c r="I3714" s="1">
        <v>-4610.00259041817</v>
      </c>
      <c r="J3714" s="1">
        <v>-21778.109285606</v>
      </c>
      <c r="K3714" s="1">
        <v>0.342</v>
      </c>
      <c r="L3714" s="1">
        <v>1.032</v>
      </c>
      <c r="M3714" s="1">
        <v>0.0</v>
      </c>
    </row>
    <row r="3715">
      <c r="A3715" s="1">
        <v>3713.0</v>
      </c>
      <c r="B3715" s="1">
        <v>1.70022929857486E9</v>
      </c>
      <c r="C3715" s="1">
        <v>5484.6934061877</v>
      </c>
      <c r="D3715" s="1">
        <v>10744.9752980441</v>
      </c>
      <c r="E3715" s="1">
        <v>20454.796606874</v>
      </c>
      <c r="F3715" s="1">
        <v>26845.4062158353</v>
      </c>
      <c r="G3715" s="1">
        <v>16474.4873612508</v>
      </c>
      <c r="H3715" s="1">
        <v>-28876.9786211226</v>
      </c>
      <c r="I3715" s="1">
        <v>-4698.42609148336</v>
      </c>
      <c r="J3715" s="1">
        <v>-21794.0013759137</v>
      </c>
      <c r="K3715" s="1">
        <v>0.342</v>
      </c>
      <c r="L3715" s="1">
        <v>1.032</v>
      </c>
      <c r="M3715" s="1">
        <v>0.0</v>
      </c>
    </row>
    <row r="3716">
      <c r="A3716" s="1">
        <v>3714.0</v>
      </c>
      <c r="B3716" s="1">
        <v>1.70022929857779E9</v>
      </c>
      <c r="C3716" s="1">
        <v>5494.21524932566</v>
      </c>
      <c r="D3716" s="1">
        <v>10741.8684055648</v>
      </c>
      <c r="E3716" s="1">
        <v>20483.9656333882</v>
      </c>
      <c r="F3716" s="1">
        <v>26841.2487913666</v>
      </c>
      <c r="G3716" s="1">
        <v>16456.9412418533</v>
      </c>
      <c r="H3716" s="1">
        <v>-28945.2408486891</v>
      </c>
      <c r="I3716" s="1">
        <v>-4858.86691318355</v>
      </c>
      <c r="J3716" s="1">
        <v>-21878.0662868101</v>
      </c>
      <c r="K3716" s="1">
        <v>0.342</v>
      </c>
      <c r="L3716" s="1">
        <v>1.032</v>
      </c>
      <c r="M3716" s="1">
        <v>0.0</v>
      </c>
    </row>
    <row r="3717">
      <c r="A3717" s="1">
        <v>3715.0</v>
      </c>
      <c r="B3717" s="1">
        <v>1.70022929858211E9</v>
      </c>
      <c r="C3717" s="1">
        <v>5457.58074016341</v>
      </c>
      <c r="D3717" s="1">
        <v>10691.7110910071</v>
      </c>
      <c r="E3717" s="1">
        <v>20500.6847382408</v>
      </c>
      <c r="F3717" s="1">
        <v>26799.6074914464</v>
      </c>
      <c r="G3717" s="1">
        <v>16401.5089156042</v>
      </c>
      <c r="H3717" s="1">
        <v>-29016.5205617571</v>
      </c>
      <c r="I3717" s="1">
        <v>-5384.24466660555</v>
      </c>
      <c r="J3717" s="1">
        <v>-21977.911529292</v>
      </c>
      <c r="K3717" s="1">
        <v>0.342</v>
      </c>
      <c r="L3717" s="1">
        <v>1.032</v>
      </c>
      <c r="M3717" s="1">
        <v>0.0</v>
      </c>
    </row>
    <row r="3718">
      <c r="A3718" s="1">
        <v>3716.0</v>
      </c>
      <c r="B3718" s="1">
        <v>1.70022929858564E9</v>
      </c>
      <c r="C3718" s="1">
        <v>5444.90730105725</v>
      </c>
      <c r="D3718" s="1">
        <v>10677.5400850224</v>
      </c>
      <c r="E3718" s="1">
        <v>20573.8643495874</v>
      </c>
      <c r="F3718" s="1">
        <v>26844.7133117572</v>
      </c>
      <c r="G3718" s="1">
        <v>16452.7614656402</v>
      </c>
      <c r="H3718" s="1">
        <v>-28962.2505262196</v>
      </c>
      <c r="I3718" s="1">
        <v>-5976.36472897109</v>
      </c>
      <c r="J3718" s="1">
        <v>-21994.0047852998</v>
      </c>
      <c r="K3718" s="1">
        <v>0.342</v>
      </c>
      <c r="L3718" s="1">
        <v>1.032</v>
      </c>
      <c r="M3718" s="1">
        <v>0.0</v>
      </c>
    </row>
    <row r="3719">
      <c r="A3719" s="1">
        <v>3717.0</v>
      </c>
      <c r="B3719" s="1">
        <v>1.70022929858972E9</v>
      </c>
      <c r="C3719" s="1">
        <v>5443.8344173234</v>
      </c>
      <c r="D3719" s="1">
        <v>10664.0619831159</v>
      </c>
      <c r="E3719" s="1">
        <v>20629.5872485145</v>
      </c>
      <c r="F3719" s="1">
        <v>26920.8880568609</v>
      </c>
      <c r="G3719" s="1">
        <v>16500.2812743522</v>
      </c>
      <c r="H3719" s="1">
        <v>-28920.6762815328</v>
      </c>
      <c r="I3719" s="1">
        <v>-6203.03376949236</v>
      </c>
      <c r="J3719" s="1">
        <v>-22014.8589628766</v>
      </c>
      <c r="K3719" s="1">
        <v>0.342</v>
      </c>
      <c r="L3719" s="1">
        <v>1.032</v>
      </c>
      <c r="M3719" s="1">
        <v>0.0</v>
      </c>
    </row>
    <row r="3720">
      <c r="A3720" s="1">
        <v>3718.0</v>
      </c>
      <c r="B3720" s="1">
        <v>1.70022929859356E9</v>
      </c>
      <c r="C3720" s="1">
        <v>5398.81800399041</v>
      </c>
      <c r="D3720" s="1">
        <v>10613.3011714579</v>
      </c>
      <c r="E3720" s="1">
        <v>20676.7047258263</v>
      </c>
      <c r="F3720" s="1">
        <v>26915.1213067914</v>
      </c>
      <c r="G3720" s="1">
        <v>16499.6777772519</v>
      </c>
      <c r="H3720" s="1">
        <v>-28981.1824537733</v>
      </c>
      <c r="I3720" s="1">
        <v>-6327.01889598594</v>
      </c>
      <c r="J3720" s="1">
        <v>-22114.3912809361</v>
      </c>
      <c r="K3720" s="1">
        <v>0.342</v>
      </c>
      <c r="L3720" s="1">
        <v>1.032</v>
      </c>
      <c r="M3720" s="1">
        <v>0.0</v>
      </c>
    </row>
    <row r="3721">
      <c r="A3721" s="1">
        <v>3719.0</v>
      </c>
      <c r="B3721" s="1">
        <v>1.70022929859807E9</v>
      </c>
      <c r="C3721" s="1">
        <v>5386.79276547345</v>
      </c>
      <c r="D3721" s="1">
        <v>10600.8065463073</v>
      </c>
      <c r="E3721" s="1">
        <v>20763.2059768683</v>
      </c>
      <c r="F3721" s="1">
        <v>26918.831696371</v>
      </c>
      <c r="G3721" s="1">
        <v>16453.633183674</v>
      </c>
      <c r="H3721" s="1">
        <v>-29029.2387043522</v>
      </c>
      <c r="I3721" s="1">
        <v>-6596.46917539467</v>
      </c>
      <c r="J3721" s="1">
        <v>-22183.0558399028</v>
      </c>
      <c r="K3721" s="1">
        <v>0.342</v>
      </c>
      <c r="L3721" s="1">
        <v>1.032</v>
      </c>
      <c r="M3721" s="1">
        <v>0.0</v>
      </c>
    </row>
    <row r="3722">
      <c r="A3722" s="1">
        <v>3720.0</v>
      </c>
      <c r="B3722" s="1">
        <v>1.70022929860277E9</v>
      </c>
      <c r="C3722" s="1">
        <v>5364.61983497379</v>
      </c>
      <c r="D3722" s="1">
        <v>10591.1729444471</v>
      </c>
      <c r="E3722" s="1">
        <v>20789.4469248589</v>
      </c>
      <c r="F3722" s="1">
        <v>26956.1367578669</v>
      </c>
      <c r="G3722" s="1">
        <v>16465.5690152131</v>
      </c>
      <c r="H3722" s="1">
        <v>-29041.5545155471</v>
      </c>
      <c r="I3722" s="1">
        <v>-6663.01031863812</v>
      </c>
      <c r="J3722" s="1">
        <v>-22195.9304447091</v>
      </c>
      <c r="K3722" s="1">
        <v>0.35</v>
      </c>
      <c r="L3722" s="1">
        <v>0.972</v>
      </c>
      <c r="M3722" s="1">
        <v>0.012</v>
      </c>
    </row>
    <row r="3723">
      <c r="A3723" s="1">
        <v>3721.0</v>
      </c>
      <c r="B3723" s="1">
        <v>1.70022929860556E9</v>
      </c>
      <c r="C3723" s="1">
        <v>5324.05141878741</v>
      </c>
      <c r="D3723" s="1">
        <v>10574.4314878501</v>
      </c>
      <c r="E3723" s="1">
        <v>20761.0378576562</v>
      </c>
      <c r="F3723" s="1">
        <v>27014.7206800843</v>
      </c>
      <c r="G3723" s="1">
        <v>16550.63975461</v>
      </c>
      <c r="H3723" s="1">
        <v>-29053.7809197641</v>
      </c>
      <c r="I3723" s="1">
        <v>-6332.76329431096</v>
      </c>
      <c r="J3723" s="1">
        <v>-22210.0790989493</v>
      </c>
      <c r="K3723" s="1">
        <v>0.35</v>
      </c>
      <c r="L3723" s="1">
        <v>0.972</v>
      </c>
      <c r="M3723" s="1">
        <v>0.012</v>
      </c>
    </row>
    <row r="3724">
      <c r="A3724" s="1">
        <v>3722.0</v>
      </c>
      <c r="B3724" s="1">
        <v>1.70022929861017E9</v>
      </c>
      <c r="C3724" s="1">
        <v>5295.06120622887</v>
      </c>
      <c r="D3724" s="1">
        <v>10568.7764965029</v>
      </c>
      <c r="E3724" s="1">
        <v>20786.2282736573</v>
      </c>
      <c r="F3724" s="1">
        <v>27049.0529595676</v>
      </c>
      <c r="G3724" s="1">
        <v>16560.0945425146</v>
      </c>
      <c r="H3724" s="1">
        <v>-29130.9391416238</v>
      </c>
      <c r="I3724" s="1">
        <v>-6000.68342693846</v>
      </c>
      <c r="J3724" s="1">
        <v>-22239.2928289524</v>
      </c>
      <c r="K3724" s="1">
        <v>0.35</v>
      </c>
      <c r="L3724" s="1">
        <v>0.972</v>
      </c>
      <c r="M3724" s="1">
        <v>0.012</v>
      </c>
    </row>
    <row r="3725">
      <c r="A3725" s="1">
        <v>3723.0</v>
      </c>
      <c r="B3725" s="1">
        <v>1.7002292986137E9</v>
      </c>
      <c r="C3725" s="1">
        <v>5254.17986562012</v>
      </c>
      <c r="D3725" s="1">
        <v>10537.8640339212</v>
      </c>
      <c r="E3725" s="1">
        <v>20837.6819893934</v>
      </c>
      <c r="F3725" s="1">
        <v>27016.9335027853</v>
      </c>
      <c r="G3725" s="1">
        <v>16542.9507545174</v>
      </c>
      <c r="H3725" s="1">
        <v>-29211.4277734074</v>
      </c>
      <c r="I3725" s="1">
        <v>-5864.24837878327</v>
      </c>
      <c r="J3725" s="1">
        <v>-22303.9340739171</v>
      </c>
      <c r="K3725" s="1">
        <v>0.35</v>
      </c>
      <c r="L3725" s="1">
        <v>0.972</v>
      </c>
      <c r="M3725" s="1">
        <v>0.012</v>
      </c>
    </row>
    <row r="3726">
      <c r="A3726" s="1">
        <v>3724.0</v>
      </c>
      <c r="B3726" s="1">
        <v>1.70022929861757E9</v>
      </c>
      <c r="C3726" s="1">
        <v>5230.55407173086</v>
      </c>
      <c r="D3726" s="1">
        <v>10491.8641438322</v>
      </c>
      <c r="E3726" s="1">
        <v>20902.6808622695</v>
      </c>
      <c r="F3726" s="1">
        <v>26979.4719790782</v>
      </c>
      <c r="G3726" s="1">
        <v>16540.3579521605</v>
      </c>
      <c r="H3726" s="1">
        <v>-29232.6395788955</v>
      </c>
      <c r="I3726" s="1">
        <v>-5705.32747570603</v>
      </c>
      <c r="J3726" s="1">
        <v>-22372.7103916061</v>
      </c>
      <c r="K3726" s="1">
        <v>0.35</v>
      </c>
      <c r="L3726" s="1">
        <v>0.972</v>
      </c>
      <c r="M3726" s="1">
        <v>0.012</v>
      </c>
    </row>
    <row r="3727">
      <c r="A3727" s="1">
        <v>3725.0</v>
      </c>
      <c r="B3727" s="1">
        <v>1.70022929862179E9</v>
      </c>
      <c r="C3727" s="1">
        <v>5190.14211775566</v>
      </c>
      <c r="D3727" s="1">
        <v>10455.2966899033</v>
      </c>
      <c r="E3727" s="1">
        <v>20948.166662236</v>
      </c>
      <c r="F3727" s="1">
        <v>26981.5283395681</v>
      </c>
      <c r="G3727" s="1">
        <v>16546.6387923525</v>
      </c>
      <c r="H3727" s="1">
        <v>-29256.7347594183</v>
      </c>
      <c r="I3727" s="1">
        <v>-5303.01842725496</v>
      </c>
      <c r="J3727" s="1">
        <v>-22455.031866435</v>
      </c>
      <c r="K3727" s="1">
        <v>0.35</v>
      </c>
      <c r="L3727" s="1">
        <v>0.972</v>
      </c>
      <c r="M3727" s="1">
        <v>0.012</v>
      </c>
    </row>
    <row r="3728">
      <c r="A3728" s="1">
        <v>3726.0</v>
      </c>
      <c r="B3728" s="1">
        <v>1.70022929862584E9</v>
      </c>
      <c r="C3728" s="1">
        <v>5158.02266097339</v>
      </c>
      <c r="D3728" s="1">
        <v>10430.2850878578</v>
      </c>
      <c r="E3728" s="1">
        <v>20975.2793282603</v>
      </c>
      <c r="F3728" s="1">
        <v>26995.4534763638</v>
      </c>
      <c r="G3728" s="1">
        <v>16541.8778707835</v>
      </c>
      <c r="H3728" s="1">
        <v>-29300.5218268062</v>
      </c>
      <c r="I3728" s="1">
        <v>-4477.47909754265</v>
      </c>
      <c r="J3728" s="1">
        <v>-22567.3493823229</v>
      </c>
      <c r="K3728" s="1">
        <v>0.35</v>
      </c>
      <c r="L3728" s="1">
        <v>0.972</v>
      </c>
      <c r="M3728" s="1">
        <v>0.012</v>
      </c>
    </row>
    <row r="3729">
      <c r="A3729" s="1">
        <v>3727.0</v>
      </c>
      <c r="B3729" s="1">
        <v>1.70022929863119E9</v>
      </c>
      <c r="C3729" s="1">
        <v>5128.8089309703</v>
      </c>
      <c r="D3729" s="1">
        <v>10399.8867153986</v>
      </c>
      <c r="E3729" s="1">
        <v>20984.0188603423</v>
      </c>
      <c r="F3729" s="1">
        <v>26917.1776672813</v>
      </c>
      <c r="G3729" s="1">
        <v>16517.0674344381</v>
      </c>
      <c r="H3729" s="1">
        <v>-29367.9570398279</v>
      </c>
      <c r="I3729" s="1">
        <v>-3693.24579158375</v>
      </c>
      <c r="J3729" s="1">
        <v>-22713.9768259497</v>
      </c>
      <c r="K3729" s="1">
        <v>0.35</v>
      </c>
      <c r="L3729" s="1">
        <v>0.972</v>
      </c>
      <c r="M3729" s="1">
        <v>0.012</v>
      </c>
    </row>
    <row r="3730">
      <c r="A3730" s="1">
        <v>3728.0</v>
      </c>
      <c r="B3730" s="1">
        <v>1.7002292986337E9</v>
      </c>
      <c r="C3730" s="1">
        <v>5131.98287868295</v>
      </c>
      <c r="D3730" s="1">
        <v>10397.0480438528</v>
      </c>
      <c r="E3730" s="1">
        <v>20989.5844447117</v>
      </c>
      <c r="F3730" s="1">
        <v>26863.7569980331</v>
      </c>
      <c r="G3730" s="1">
        <v>16533.2724491682</v>
      </c>
      <c r="H3730" s="1">
        <v>-29380.7422376563</v>
      </c>
      <c r="I3730" s="1">
        <v>-3377.61680813036</v>
      </c>
      <c r="J3730" s="1">
        <v>-22803.2496933042</v>
      </c>
      <c r="K3730" s="1">
        <v>0.35</v>
      </c>
      <c r="L3730" s="1">
        <v>0.972</v>
      </c>
      <c r="M3730" s="1">
        <v>0.012</v>
      </c>
    </row>
    <row r="3731">
      <c r="A3731" s="1">
        <v>3729.0</v>
      </c>
      <c r="B3731" s="1">
        <v>1.70022929863674E9</v>
      </c>
      <c r="C3731" s="1">
        <v>5150.84775100323</v>
      </c>
      <c r="D3731" s="1">
        <v>10411.93430566</v>
      </c>
      <c r="E3731" s="1">
        <v>20979.0344213288</v>
      </c>
      <c r="F3731" s="1">
        <v>26876.8551202839</v>
      </c>
      <c r="G3731" s="1">
        <v>16550.3268301876</v>
      </c>
      <c r="H3731" s="1">
        <v>-29360.1115775241</v>
      </c>
      <c r="I3731" s="1">
        <v>-3007.1589955281</v>
      </c>
      <c r="J3731" s="1">
        <v>-22806.9153793949</v>
      </c>
      <c r="K3731" s="1">
        <v>0.35</v>
      </c>
      <c r="L3731" s="1">
        <v>0.972</v>
      </c>
      <c r="M3731" s="1">
        <v>0.012</v>
      </c>
    </row>
    <row r="3732">
      <c r="A3732" s="1">
        <v>3730.0</v>
      </c>
      <c r="B3732" s="1">
        <v>1.70022929864225E9</v>
      </c>
      <c r="C3732" s="1">
        <v>5131.84876821622</v>
      </c>
      <c r="D3732" s="1">
        <v>10379.2784070108</v>
      </c>
      <c r="E3732" s="1">
        <v>20932.0734062282</v>
      </c>
      <c r="F3732" s="1">
        <v>26861.6112305654</v>
      </c>
      <c r="G3732" s="1">
        <v>16523.5047368412</v>
      </c>
      <c r="H3732" s="1">
        <v>-29358.4799001789</v>
      </c>
      <c r="I3732" s="1">
        <v>-2402.23138358967</v>
      </c>
      <c r="J3732" s="1">
        <v>-22819.4994115232</v>
      </c>
      <c r="K3732" s="1">
        <v>0.388</v>
      </c>
      <c r="L3732" s="1">
        <v>1.004</v>
      </c>
      <c r="M3732" s="1">
        <v>-0.004</v>
      </c>
    </row>
    <row r="3733">
      <c r="A3733" s="1">
        <v>3731.0</v>
      </c>
      <c r="B3733" s="1">
        <v>1.70022929864586E9</v>
      </c>
      <c r="C3733" s="1">
        <v>5130.68647750454</v>
      </c>
      <c r="D3733" s="1">
        <v>10354.1326944986</v>
      </c>
      <c r="E3733" s="1">
        <v>21050.2470791634</v>
      </c>
      <c r="F3733" s="1">
        <v>26845.6967885132</v>
      </c>
      <c r="G3733" s="1">
        <v>16518.0062077052</v>
      </c>
      <c r="H3733" s="1">
        <v>-29378.0153248328</v>
      </c>
      <c r="I3733" s="1">
        <v>-1835.21233024744</v>
      </c>
      <c r="J3733" s="1">
        <v>-22859.7101997983</v>
      </c>
      <c r="K3733" s="1">
        <v>0.388</v>
      </c>
      <c r="L3733" s="1">
        <v>1.004</v>
      </c>
      <c r="M3733" s="1">
        <v>-0.004</v>
      </c>
    </row>
    <row r="3734">
      <c r="A3734" s="1">
        <v>3732.0</v>
      </c>
      <c r="B3734" s="1">
        <v>1.70022929865008E9</v>
      </c>
      <c r="C3734" s="1">
        <v>5122.3045733338</v>
      </c>
      <c r="D3734" s="1">
        <v>10340.1181507251</v>
      </c>
      <c r="E3734" s="1">
        <v>21083.5735301463</v>
      </c>
      <c r="F3734" s="1">
        <v>26843.819241979</v>
      </c>
      <c r="G3734" s="1">
        <v>16502.874076709</v>
      </c>
      <c r="H3734" s="1">
        <v>-29420.1036596421</v>
      </c>
      <c r="I3734" s="1">
        <v>-1534.11198069</v>
      </c>
      <c r="J3734" s="1">
        <v>-22837.2466966207</v>
      </c>
      <c r="K3734" s="1">
        <v>0.388</v>
      </c>
      <c r="L3734" s="1">
        <v>1.004</v>
      </c>
      <c r="M3734" s="1">
        <v>-0.004</v>
      </c>
    </row>
    <row r="3735">
      <c r="A3735" s="1">
        <v>3733.0</v>
      </c>
      <c r="B3735" s="1">
        <v>1.70022929865371E9</v>
      </c>
      <c r="C3735" s="1">
        <v>5133.77101823938</v>
      </c>
      <c r="D3735" s="1">
        <v>10348.4777031514</v>
      </c>
      <c r="E3735" s="1">
        <v>21080.7572103449</v>
      </c>
      <c r="F3735" s="1">
        <v>26899.8774170729</v>
      </c>
      <c r="G3735" s="1">
        <v>16526.4775188538</v>
      </c>
      <c r="H3735" s="1">
        <v>-29405.9326536575</v>
      </c>
      <c r="I3735" s="1">
        <v>-1163.520057621</v>
      </c>
      <c r="J3735" s="1">
        <v>-22786.4411814738</v>
      </c>
      <c r="K3735" s="1">
        <v>0.388</v>
      </c>
      <c r="L3735" s="1">
        <v>1.004</v>
      </c>
      <c r="M3735" s="1">
        <v>-0.004</v>
      </c>
    </row>
    <row r="3736">
      <c r="A3736" s="1">
        <v>3734.0</v>
      </c>
      <c r="B3736" s="1">
        <v>1.70022929865906E9</v>
      </c>
      <c r="C3736" s="1">
        <v>5119.77882621035</v>
      </c>
      <c r="D3736" s="1">
        <v>10332.7644267993</v>
      </c>
      <c r="E3736" s="1">
        <v>21077.7844283323</v>
      </c>
      <c r="F3736" s="1">
        <v>26964.6527725044</v>
      </c>
      <c r="G3736" s="1">
        <v>16516.5756960601</v>
      </c>
      <c r="H3736" s="1">
        <v>-29405.1503426015</v>
      </c>
      <c r="I3736" s="1">
        <v>-638.835208277131</v>
      </c>
      <c r="J3736" s="1">
        <v>-22796.0524315896</v>
      </c>
      <c r="K3736" s="1">
        <v>0.388</v>
      </c>
      <c r="L3736" s="1">
        <v>1.004</v>
      </c>
      <c r="M3736" s="1">
        <v>-0.004</v>
      </c>
    </row>
    <row r="3737">
      <c r="A3737" s="1">
        <v>3735.0</v>
      </c>
      <c r="B3737" s="1">
        <v>1.70022929866189E9</v>
      </c>
      <c r="C3737" s="1">
        <v>5122.93042217855</v>
      </c>
      <c r="D3737" s="1">
        <v>10321.9461824829</v>
      </c>
      <c r="E3737" s="1">
        <v>21104.226542023</v>
      </c>
      <c r="F3737" s="1">
        <v>26937.9424378803</v>
      </c>
      <c r="G3737" s="1">
        <v>16517.9391524719</v>
      </c>
      <c r="H3737" s="1">
        <v>-29392.7451244288</v>
      </c>
      <c r="I3737" s="1">
        <v>-271.506639898614</v>
      </c>
      <c r="J3737" s="1">
        <v>-22797.2594257902</v>
      </c>
      <c r="K3737" s="1">
        <v>0.388</v>
      </c>
      <c r="L3737" s="1">
        <v>1.004</v>
      </c>
      <c r="M3737" s="1">
        <v>-0.004</v>
      </c>
    </row>
    <row r="3738">
      <c r="A3738" s="1">
        <v>3736.0</v>
      </c>
      <c r="B3738" s="1">
        <v>1.70022929866511E9</v>
      </c>
      <c r="C3738" s="1">
        <v>5122.79631171182</v>
      </c>
      <c r="D3738" s="1">
        <v>10307.5963625426</v>
      </c>
      <c r="E3738" s="1">
        <v>21101.0525943103</v>
      </c>
      <c r="F3738" s="1">
        <v>26916.9541498367</v>
      </c>
      <c r="G3738" s="1">
        <v>16478.1977508303</v>
      </c>
      <c r="H3738" s="1">
        <v>-29413.4875432834</v>
      </c>
      <c r="I3738" s="1">
        <v>-166.878124103322</v>
      </c>
      <c r="J3738" s="1">
        <v>-22802.6238444595</v>
      </c>
      <c r="K3738" s="1">
        <v>0.388</v>
      </c>
      <c r="L3738" s="1">
        <v>1.004</v>
      </c>
      <c r="M3738" s="1">
        <v>-0.004</v>
      </c>
    </row>
    <row r="3739">
      <c r="A3739" s="1">
        <v>3737.0</v>
      </c>
      <c r="B3739" s="1">
        <v>1.70022929866976E9</v>
      </c>
      <c r="C3739" s="1">
        <v>5112.08982611773</v>
      </c>
      <c r="D3739" s="1">
        <v>10309.2727433768</v>
      </c>
      <c r="E3739" s="1">
        <v>21106.3052542573</v>
      </c>
      <c r="F3739" s="1">
        <v>26950.6382287309</v>
      </c>
      <c r="G3739" s="1">
        <v>16466.1501605689</v>
      </c>
      <c r="H3739" s="1">
        <v>-29451.5078606018</v>
      </c>
      <c r="I3739" s="1">
        <v>-37.640337662737</v>
      </c>
      <c r="J3739" s="1">
        <v>-22823.7462429697</v>
      </c>
      <c r="K3739" s="1">
        <v>0.388</v>
      </c>
      <c r="L3739" s="1">
        <v>1.004</v>
      </c>
      <c r="M3739" s="1">
        <v>-0.004</v>
      </c>
    </row>
    <row r="3740">
      <c r="A3740" s="1">
        <v>3738.0</v>
      </c>
      <c r="B3740" s="1">
        <v>1.70022929867385E9</v>
      </c>
      <c r="C3740" s="1">
        <v>5099.32698003375</v>
      </c>
      <c r="D3740" s="1">
        <v>10302.7683857403</v>
      </c>
      <c r="E3740" s="1">
        <v>21111.1779345486</v>
      </c>
      <c r="F3740" s="1">
        <v>27000.0355839771</v>
      </c>
      <c r="G3740" s="1">
        <v>16469.7487914262</v>
      </c>
      <c r="H3740" s="1">
        <v>-29427.3456248457</v>
      </c>
      <c r="I3740" s="1">
        <v>297.591125677958</v>
      </c>
      <c r="J3740" s="1">
        <v>-22835.2573913642</v>
      </c>
      <c r="K3740" s="1">
        <v>0.388</v>
      </c>
      <c r="L3740" s="1">
        <v>1.004</v>
      </c>
      <c r="M3740" s="1">
        <v>-0.004</v>
      </c>
    </row>
    <row r="3741">
      <c r="A3741" s="1">
        <v>3739.0</v>
      </c>
      <c r="B3741" s="1">
        <v>1.70022929867833E9</v>
      </c>
      <c r="C3741" s="1">
        <v>5062.58071214922</v>
      </c>
      <c r="D3741" s="1">
        <v>10292.5312867797</v>
      </c>
      <c r="E3741" s="1">
        <v>21108.0710420693</v>
      </c>
      <c r="F3741" s="1">
        <v>27004.7070985683</v>
      </c>
      <c r="G3741" s="1">
        <v>16461.5233494667</v>
      </c>
      <c r="H3741" s="1">
        <v>-29362.1232345251</v>
      </c>
      <c r="I3741" s="1">
        <v>605.553460783178</v>
      </c>
      <c r="J3741" s="1">
        <v>-22822.3157313246</v>
      </c>
      <c r="K3741" s="1">
        <v>0.388</v>
      </c>
      <c r="L3741" s="1">
        <v>1.004</v>
      </c>
      <c r="M3741" s="1">
        <v>-0.004</v>
      </c>
    </row>
    <row r="3742">
      <c r="A3742" s="1">
        <v>3740.0</v>
      </c>
      <c r="B3742" s="1">
        <v>1.70022929868177E9</v>
      </c>
      <c r="C3742" s="1">
        <v>5066.93930231801</v>
      </c>
      <c r="D3742" s="1">
        <v>10302.4554613179</v>
      </c>
      <c r="E3742" s="1">
        <v>21131.965056892</v>
      </c>
      <c r="F3742" s="1">
        <v>26990.3796303724</v>
      </c>
      <c r="G3742" s="1">
        <v>16469.7264396818</v>
      </c>
      <c r="H3742" s="1">
        <v>-29384.6090894471</v>
      </c>
      <c r="I3742" s="1">
        <v>614.471806820846</v>
      </c>
      <c r="J3742" s="1">
        <v>-22800.2545595472</v>
      </c>
      <c r="K3742" s="1">
        <v>0.332</v>
      </c>
      <c r="L3742" s="1">
        <v>0.964</v>
      </c>
      <c r="M3742" s="1">
        <v>-0.04</v>
      </c>
    </row>
    <row r="3743">
      <c r="A3743" s="1">
        <v>3741.0</v>
      </c>
      <c r="B3743" s="1">
        <v>1.70022929868588E9</v>
      </c>
      <c r="C3743" s="1">
        <v>5065.15116276158</v>
      </c>
      <c r="D3743" s="1">
        <v>10297.5380775377</v>
      </c>
      <c r="E3743" s="1">
        <v>21151.5451850348</v>
      </c>
      <c r="F3743" s="1">
        <v>27001.4660956223</v>
      </c>
      <c r="G3743" s="1">
        <v>16456.5612621976</v>
      </c>
      <c r="H3743" s="1">
        <v>-29394.2650430518</v>
      </c>
      <c r="I3743" s="1">
        <v>555.597311925567</v>
      </c>
      <c r="J3743" s="1">
        <v>-22787.9834518412</v>
      </c>
      <c r="K3743" s="1">
        <v>0.332</v>
      </c>
      <c r="L3743" s="1">
        <v>0.964</v>
      </c>
      <c r="M3743" s="1">
        <v>-0.04</v>
      </c>
    </row>
    <row r="3744">
      <c r="A3744" s="1">
        <v>3742.0</v>
      </c>
      <c r="B3744" s="1">
        <v>1.70022929868883E9</v>
      </c>
      <c r="C3744" s="1">
        <v>5034.52927285781</v>
      </c>
      <c r="D3744" s="1">
        <v>10285.6022459986</v>
      </c>
      <c r="E3744" s="1">
        <v>21154.2944496028</v>
      </c>
      <c r="F3744" s="1">
        <v>27022.6331976214</v>
      </c>
      <c r="G3744" s="1">
        <v>16425.8276135716</v>
      </c>
      <c r="H3744" s="1">
        <v>-29369.7004758954</v>
      </c>
      <c r="I3744" s="1">
        <v>676.341435473136</v>
      </c>
      <c r="J3744" s="1">
        <v>-22785.4130012289</v>
      </c>
      <c r="K3744" s="1">
        <v>0.332</v>
      </c>
      <c r="L3744" s="1">
        <v>0.964</v>
      </c>
      <c r="M3744" s="1">
        <v>-0.04</v>
      </c>
    </row>
    <row r="3745">
      <c r="A3745" s="1">
        <v>3743.0</v>
      </c>
      <c r="B3745" s="1">
        <v>1.70022929869302E9</v>
      </c>
      <c r="C3745" s="1">
        <v>5012.89278422508</v>
      </c>
      <c r="D3745" s="1">
        <v>10267.3408707786</v>
      </c>
      <c r="E3745" s="1">
        <v>21155.7473129924</v>
      </c>
      <c r="F3745" s="1">
        <v>27033.0491105376</v>
      </c>
      <c r="G3745" s="1">
        <v>16440.4903579342</v>
      </c>
      <c r="H3745" s="1">
        <v>-29369.387551473</v>
      </c>
      <c r="I3745" s="1">
        <v>822.790065144308</v>
      </c>
      <c r="J3745" s="1">
        <v>-22770.8173120996</v>
      </c>
      <c r="K3745" s="1">
        <v>0.332</v>
      </c>
      <c r="L3745" s="1">
        <v>0.964</v>
      </c>
      <c r="M3745" s="1">
        <v>-0.04</v>
      </c>
    </row>
    <row r="3746">
      <c r="A3746" s="1">
        <v>3744.0</v>
      </c>
      <c r="B3746" s="1">
        <v>1.70022929869831E9</v>
      </c>
      <c r="C3746" s="1">
        <v>5021.34174362918</v>
      </c>
      <c r="D3746" s="1">
        <v>10291.659568746</v>
      </c>
      <c r="E3746" s="1">
        <v>21167.3925718537</v>
      </c>
      <c r="F3746" s="1">
        <v>27053.5456602031</v>
      </c>
      <c r="G3746" s="1">
        <v>16458.9976023432</v>
      </c>
      <c r="H3746" s="1">
        <v>-29353.4060541875</v>
      </c>
      <c r="I3746" s="1">
        <v>821.15838779907</v>
      </c>
      <c r="J3746" s="1">
        <v>-22770.7055533773</v>
      </c>
      <c r="K3746" s="1">
        <v>0.332</v>
      </c>
      <c r="L3746" s="1">
        <v>0.964</v>
      </c>
      <c r="M3746" s="1">
        <v>-0.04</v>
      </c>
    </row>
    <row r="3747">
      <c r="A3747" s="1">
        <v>3745.0</v>
      </c>
      <c r="B3747" s="1">
        <v>1.70022929870184E9</v>
      </c>
      <c r="C3747" s="1">
        <v>5025.81209252024</v>
      </c>
      <c r="D3747" s="1">
        <v>10287.882123933</v>
      </c>
      <c r="E3747" s="1">
        <v>21173.6734120456</v>
      </c>
      <c r="F3747" s="1">
        <v>27082.2005965948</v>
      </c>
      <c r="G3747" s="1">
        <v>16452.5379481956</v>
      </c>
      <c r="H3747" s="1">
        <v>-29332.2836556772</v>
      </c>
      <c r="I3747" s="1">
        <v>813.067056306249</v>
      </c>
      <c r="J3747" s="1">
        <v>-22787.0223268297</v>
      </c>
      <c r="K3747" s="1">
        <v>0.332</v>
      </c>
      <c r="L3747" s="1">
        <v>0.964</v>
      </c>
      <c r="M3747" s="1">
        <v>-0.04</v>
      </c>
    </row>
    <row r="3748">
      <c r="A3748" s="1">
        <v>3746.0</v>
      </c>
      <c r="B3748" s="1">
        <v>1.70022929870593E9</v>
      </c>
      <c r="C3748" s="1">
        <v>5023.06282795224</v>
      </c>
      <c r="D3748" s="1">
        <v>10266.5138562338</v>
      </c>
      <c r="E3748" s="1">
        <v>21182.0553162163</v>
      </c>
      <c r="F3748" s="1">
        <v>27118.2986638902</v>
      </c>
      <c r="G3748" s="1">
        <v>16459.5787476991</v>
      </c>
      <c r="H3748" s="1">
        <v>-29344.1747837275</v>
      </c>
      <c r="I3748" s="1">
        <v>1020.49124485149</v>
      </c>
      <c r="J3748" s="1">
        <v>-22791.2915100206</v>
      </c>
      <c r="K3748" s="1">
        <v>0.332</v>
      </c>
      <c r="L3748" s="1">
        <v>0.964</v>
      </c>
      <c r="M3748" s="1">
        <v>-0.04</v>
      </c>
    </row>
    <row r="3749">
      <c r="A3749" s="1">
        <v>3747.0</v>
      </c>
      <c r="B3749" s="1">
        <v>1.70022929871033E9</v>
      </c>
      <c r="C3749" s="1">
        <v>4988.3729205576</v>
      </c>
      <c r="D3749" s="1">
        <v>10225.0513702692</v>
      </c>
      <c r="E3749" s="1">
        <v>21175.3274411353</v>
      </c>
      <c r="F3749" s="1">
        <v>27118.2986638902</v>
      </c>
      <c r="G3749" s="1">
        <v>16417.8256890565</v>
      </c>
      <c r="H3749" s="1">
        <v>-29354.2554204768</v>
      </c>
      <c r="I3749" s="1">
        <v>1654.05144143717</v>
      </c>
      <c r="J3749" s="1">
        <v>-22811.0504521191</v>
      </c>
      <c r="K3749" s="1">
        <v>0.332</v>
      </c>
      <c r="L3749" s="1">
        <v>0.964</v>
      </c>
      <c r="M3749" s="1">
        <v>-0.04</v>
      </c>
    </row>
    <row r="3750">
      <c r="A3750" s="1">
        <v>3748.0</v>
      </c>
      <c r="B3750" s="1">
        <v>1.70022929871377E9</v>
      </c>
      <c r="C3750" s="1">
        <v>4968.09988833664</v>
      </c>
      <c r="D3750" s="1">
        <v>10186.114631428</v>
      </c>
      <c r="E3750" s="1">
        <v>21203.6694531046</v>
      </c>
      <c r="F3750" s="1">
        <v>27091.5659775216</v>
      </c>
      <c r="G3750" s="1">
        <v>16404.7052150613</v>
      </c>
      <c r="H3750" s="1">
        <v>-29409.5312845148</v>
      </c>
      <c r="I3750" s="1">
        <v>2535.91716717686</v>
      </c>
      <c r="J3750" s="1">
        <v>-22854.5469468291</v>
      </c>
      <c r="K3750" s="1">
        <v>0.332</v>
      </c>
      <c r="L3750" s="1">
        <v>0.964</v>
      </c>
      <c r="M3750" s="1">
        <v>-0.04</v>
      </c>
    </row>
    <row r="3751">
      <c r="A3751" s="1">
        <v>3749.0</v>
      </c>
      <c r="B3751" s="1">
        <v>1.70022929871721E9</v>
      </c>
      <c r="C3751" s="1">
        <v>4965.84236214665</v>
      </c>
      <c r="D3751" s="1">
        <v>10171.2507213653</v>
      </c>
      <c r="E3751" s="1">
        <v>21263.5944799893</v>
      </c>
      <c r="F3751" s="1">
        <v>27084.6369367405</v>
      </c>
      <c r="G3751" s="1">
        <v>16420.6420088579</v>
      </c>
      <c r="H3751" s="1">
        <v>-29421.6459300095</v>
      </c>
      <c r="I3751" s="1">
        <v>3613.96415400077</v>
      </c>
      <c r="J3751" s="1">
        <v>-22873.6129848495</v>
      </c>
      <c r="K3751" s="1">
        <v>0.332</v>
      </c>
      <c r="L3751" s="1">
        <v>0.964</v>
      </c>
      <c r="M3751" s="1">
        <v>-0.04</v>
      </c>
    </row>
    <row r="3752">
      <c r="A3752" s="1">
        <v>3750.0</v>
      </c>
      <c r="B3752" s="1">
        <v>1.70022929872087E9</v>
      </c>
      <c r="C3752" s="1">
        <v>4913.00283825431</v>
      </c>
      <c r="D3752" s="1">
        <v>10110.2975142356</v>
      </c>
      <c r="E3752" s="1">
        <v>21301.1230589298</v>
      </c>
      <c r="F3752" s="1">
        <v>27063.8274626526</v>
      </c>
      <c r="G3752" s="1">
        <v>16409.8237645415</v>
      </c>
      <c r="H3752" s="1">
        <v>-29434.2523138823</v>
      </c>
      <c r="I3752" s="1">
        <v>5643.77077147612</v>
      </c>
      <c r="J3752" s="1">
        <v>-22912.3038545017</v>
      </c>
      <c r="K3752" s="1">
        <v>0.358</v>
      </c>
      <c r="L3752" s="1">
        <v>0.93</v>
      </c>
      <c r="M3752" s="1">
        <v>-0.074</v>
      </c>
    </row>
    <row r="3753">
      <c r="A3753" s="1">
        <v>3751.0</v>
      </c>
      <c r="B3753" s="1">
        <v>1.70022929872593E9</v>
      </c>
      <c r="C3753" s="1">
        <v>4872.72499474585</v>
      </c>
      <c r="D3753" s="1">
        <v>10073.9982812402</v>
      </c>
      <c r="E3753" s="1">
        <v>21314.779974792</v>
      </c>
      <c r="F3753" s="1">
        <v>27036.4018722059</v>
      </c>
      <c r="G3753" s="1">
        <v>16405.4651743728</v>
      </c>
      <c r="H3753" s="1">
        <v>-29457.162851949</v>
      </c>
      <c r="I3753" s="1">
        <v>7309.84745143025</v>
      </c>
      <c r="J3753" s="1">
        <v>-22956.5603085232</v>
      </c>
      <c r="K3753" s="1">
        <v>0.358</v>
      </c>
      <c r="L3753" s="1">
        <v>0.93</v>
      </c>
      <c r="M3753" s="1">
        <v>-0.074</v>
      </c>
    </row>
    <row r="3754">
      <c r="A3754" s="1">
        <v>3752.0</v>
      </c>
      <c r="B3754" s="1">
        <v>1.70022929873007E9</v>
      </c>
      <c r="C3754" s="1">
        <v>4885.28667512973</v>
      </c>
      <c r="D3754" s="1">
        <v>10071.9866242392</v>
      </c>
      <c r="E3754" s="1">
        <v>21230.2233255175</v>
      </c>
      <c r="F3754" s="1">
        <v>27022.7896598326</v>
      </c>
      <c r="G3754" s="1">
        <v>16388.7684212647</v>
      </c>
      <c r="H3754" s="1">
        <v>-29474.5525091353</v>
      </c>
      <c r="I3754" s="1">
        <v>8252.28640464382</v>
      </c>
      <c r="J3754" s="1">
        <v>-22969.904299963</v>
      </c>
      <c r="K3754" s="1">
        <v>0.358</v>
      </c>
      <c r="L3754" s="1">
        <v>0.93</v>
      </c>
      <c r="M3754" s="1">
        <v>-0.074</v>
      </c>
    </row>
    <row r="3755">
      <c r="A3755" s="1">
        <v>3753.0</v>
      </c>
      <c r="B3755" s="1">
        <v>1.70022929873386E9</v>
      </c>
      <c r="C3755" s="1">
        <v>4895.0543874567</v>
      </c>
      <c r="D3755" s="1">
        <v>10078.8933132759</v>
      </c>
      <c r="E3755" s="1">
        <v>20966.6515549005</v>
      </c>
      <c r="F3755" s="1">
        <v>27024.5554476446</v>
      </c>
      <c r="G3755" s="1">
        <v>16398.7149475473</v>
      </c>
      <c r="H3755" s="1">
        <v>-29452.7595582913</v>
      </c>
      <c r="I3755" s="1">
        <v>8704.17162229676</v>
      </c>
      <c r="J3755" s="1">
        <v>-22967.9596981954</v>
      </c>
      <c r="K3755" s="1">
        <v>0.358</v>
      </c>
      <c r="L3755" s="1">
        <v>0.93</v>
      </c>
      <c r="M3755" s="1">
        <v>-0.074</v>
      </c>
    </row>
    <row r="3756">
      <c r="A3756" s="1">
        <v>3754.0</v>
      </c>
      <c r="B3756" s="1">
        <v>1.70022929873794E9</v>
      </c>
      <c r="C3756" s="1">
        <v>4854.37421254804</v>
      </c>
      <c r="D3756" s="1">
        <v>10048.1373129054</v>
      </c>
      <c r="E3756" s="1">
        <v>20566.8459018285</v>
      </c>
      <c r="F3756" s="1">
        <v>27003.9471392568</v>
      </c>
      <c r="G3756" s="1">
        <v>16405.2416569282</v>
      </c>
      <c r="H3756" s="1">
        <v>-29447.3057326442</v>
      </c>
      <c r="I3756" s="1">
        <v>9016.15727140394</v>
      </c>
      <c r="J3756" s="1">
        <v>-22978.0179832003</v>
      </c>
      <c r="K3756" s="1">
        <v>0.358</v>
      </c>
      <c r="L3756" s="1">
        <v>0.93</v>
      </c>
      <c r="M3756" s="1">
        <v>-0.074</v>
      </c>
    </row>
    <row r="3757">
      <c r="A3757" s="1">
        <v>3755.0</v>
      </c>
      <c r="B3757" s="1">
        <v>1.7002292987411E9</v>
      </c>
      <c r="C3757" s="1">
        <v>4803.56869740113</v>
      </c>
      <c r="D3757" s="1">
        <v>10009.7593676757</v>
      </c>
      <c r="E3757" s="1">
        <v>20190.48722869</v>
      </c>
      <c r="F3757" s="1">
        <v>26976.2980313656</v>
      </c>
      <c r="G3757" s="1">
        <v>16391.1153544325</v>
      </c>
      <c r="H3757" s="1">
        <v>-29443.0365494533</v>
      </c>
      <c r="I3757" s="1">
        <v>9279.34906236518</v>
      </c>
      <c r="J3757" s="1">
        <v>-23012.1043934946</v>
      </c>
      <c r="K3757" s="1">
        <v>0.358</v>
      </c>
      <c r="L3757" s="1">
        <v>0.93</v>
      </c>
      <c r="M3757" s="1">
        <v>-0.074</v>
      </c>
    </row>
    <row r="3758">
      <c r="A3758" s="1">
        <v>3756.0</v>
      </c>
      <c r="B3758" s="1">
        <v>1.70022929874521E9</v>
      </c>
      <c r="C3758" s="1">
        <v>4785.53083962569</v>
      </c>
      <c r="D3758" s="1">
        <v>10023.081007371</v>
      </c>
      <c r="E3758" s="1">
        <v>19919.7405481029</v>
      </c>
      <c r="F3758" s="1">
        <v>26954.4827287772</v>
      </c>
      <c r="G3758" s="1">
        <v>16367.5342640321</v>
      </c>
      <c r="H3758" s="1">
        <v>-29413.2416740944</v>
      </c>
      <c r="I3758" s="1">
        <v>9050.86953054303</v>
      </c>
      <c r="J3758" s="1">
        <v>-23023.6378936335</v>
      </c>
      <c r="K3758" s="1">
        <v>0.358</v>
      </c>
      <c r="L3758" s="1">
        <v>0.93</v>
      </c>
      <c r="M3758" s="1">
        <v>-0.074</v>
      </c>
    </row>
    <row r="3759">
      <c r="A3759" s="1">
        <v>3757.0</v>
      </c>
      <c r="B3759" s="1">
        <v>1.70022929874911E9</v>
      </c>
      <c r="C3759" s="1">
        <v>4786.91664778192</v>
      </c>
      <c r="D3759" s="1">
        <v>10045.119827404</v>
      </c>
      <c r="E3759" s="1">
        <v>19737.7302930033</v>
      </c>
      <c r="F3759" s="1">
        <v>26946.6819699623</v>
      </c>
      <c r="G3759" s="1">
        <v>16399.3854998809</v>
      </c>
      <c r="H3759" s="1">
        <v>-29374.6178596756</v>
      </c>
      <c r="I3759" s="1">
        <v>8449.89817737319</v>
      </c>
      <c r="J3759" s="1">
        <v>-23006.1588294695</v>
      </c>
      <c r="K3759" s="1">
        <v>0.358</v>
      </c>
      <c r="L3759" s="1">
        <v>0.93</v>
      </c>
      <c r="M3759" s="1">
        <v>-0.074</v>
      </c>
    </row>
    <row r="3760">
      <c r="A3760" s="1">
        <v>3758.0</v>
      </c>
      <c r="B3760" s="1">
        <v>1.70022929875296E9</v>
      </c>
      <c r="C3760" s="1">
        <v>4772.20919993033</v>
      </c>
      <c r="D3760" s="1">
        <v>10038.6154697675</v>
      </c>
      <c r="E3760" s="1">
        <v>19579.7258114487</v>
      </c>
      <c r="F3760" s="1">
        <v>26952.6722374763</v>
      </c>
      <c r="G3760" s="1">
        <v>16406.2698371732</v>
      </c>
      <c r="H3760" s="1">
        <v>-29343.4595279049</v>
      </c>
      <c r="I3760" s="1">
        <v>7949.93435739688</v>
      </c>
      <c r="J3760" s="1">
        <v>-23000.4144311445</v>
      </c>
      <c r="K3760" s="1">
        <v>0.358</v>
      </c>
      <c r="L3760" s="1">
        <v>0.93</v>
      </c>
      <c r="M3760" s="1">
        <v>-0.074</v>
      </c>
    </row>
    <row r="3761">
      <c r="A3761" s="1">
        <v>3759.0</v>
      </c>
      <c r="B3761" s="1">
        <v>1.70022929875786E9</v>
      </c>
      <c r="C3761" s="1">
        <v>4737.9663274248</v>
      </c>
      <c r="D3761" s="1">
        <v>10010.854603154</v>
      </c>
      <c r="E3761" s="1">
        <v>19462.5803187585</v>
      </c>
      <c r="F3761" s="1">
        <v>26918.8987516044</v>
      </c>
      <c r="G3761" s="1">
        <v>16400.2348661702</v>
      </c>
      <c r="H3761" s="1">
        <v>-29394.5332639853</v>
      </c>
      <c r="I3761" s="1">
        <v>7739.93971823927</v>
      </c>
      <c r="J3761" s="1">
        <v>-23046.9731148449</v>
      </c>
      <c r="K3761" s="1">
        <v>0.358</v>
      </c>
      <c r="L3761" s="1">
        <v>0.93</v>
      </c>
      <c r="M3761" s="1">
        <v>-0.074</v>
      </c>
    </row>
    <row r="3762">
      <c r="A3762" s="1">
        <v>3760.0</v>
      </c>
      <c r="B3762" s="1">
        <v>1.70022929876222E9</v>
      </c>
      <c r="C3762" s="1">
        <v>4741.49790304874</v>
      </c>
      <c r="D3762" s="1">
        <v>10029.6971237298</v>
      </c>
      <c r="E3762" s="1">
        <v>19451.2256325752</v>
      </c>
      <c r="F3762" s="1">
        <v>26910.0251090556</v>
      </c>
      <c r="G3762" s="1">
        <v>16391.2047614103</v>
      </c>
      <c r="H3762" s="1">
        <v>-29380.7645894008</v>
      </c>
      <c r="I3762" s="1">
        <v>7564.09854460937</v>
      </c>
      <c r="J3762" s="1">
        <v>-23034.2773239943</v>
      </c>
      <c r="K3762" s="1">
        <v>0.244</v>
      </c>
      <c r="L3762" s="1">
        <v>1.056</v>
      </c>
      <c r="M3762" s="1">
        <v>-0.09</v>
      </c>
    </row>
    <row r="3763">
      <c r="A3763" s="1">
        <v>3761.0</v>
      </c>
      <c r="B3763" s="1">
        <v>1.70022929876607E9</v>
      </c>
      <c r="C3763" s="1">
        <v>4752.09262992055</v>
      </c>
      <c r="D3763" s="1">
        <v>10057.0556589431</v>
      </c>
      <c r="E3763" s="1">
        <v>19496.2867493971</v>
      </c>
      <c r="F3763" s="1">
        <v>26919.6140074269</v>
      </c>
      <c r="G3763" s="1">
        <v>16384.7227555182</v>
      </c>
      <c r="H3763" s="1">
        <v>-29341.4925743928</v>
      </c>
      <c r="I3763" s="1">
        <v>7275.78339288036</v>
      </c>
      <c r="J3763" s="1">
        <v>-23011.3667859276</v>
      </c>
      <c r="K3763" s="1">
        <v>0.244</v>
      </c>
      <c r="L3763" s="1">
        <v>1.056</v>
      </c>
      <c r="M3763" s="1">
        <v>-0.09</v>
      </c>
    </row>
    <row r="3764">
      <c r="A3764" s="1">
        <v>3762.0</v>
      </c>
      <c r="B3764" s="1">
        <v>1.70022929876888E9</v>
      </c>
      <c r="C3764" s="1">
        <v>4731.50667327722</v>
      </c>
      <c r="D3764" s="1">
        <v>10052.0712199296</v>
      </c>
      <c r="E3764" s="1">
        <v>19558.2457850272</v>
      </c>
      <c r="F3764" s="1">
        <v>26958.4836910347</v>
      </c>
      <c r="G3764" s="1">
        <v>16368.9200721883</v>
      </c>
      <c r="H3764" s="1">
        <v>-29321.3983561275</v>
      </c>
      <c r="I3764" s="1">
        <v>7116.9295450365</v>
      </c>
      <c r="J3764" s="1">
        <v>-22990.8255327732</v>
      </c>
      <c r="K3764" s="1">
        <v>0.244</v>
      </c>
      <c r="L3764" s="1">
        <v>1.056</v>
      </c>
      <c r="M3764" s="1">
        <v>-0.09</v>
      </c>
    </row>
    <row r="3765">
      <c r="A3765" s="1">
        <v>3763.0</v>
      </c>
      <c r="B3765" s="1">
        <v>1.70022929877335E9</v>
      </c>
      <c r="C3765" s="1">
        <v>4682.89162908692</v>
      </c>
      <c r="D3765" s="1">
        <v>10014.4532340113</v>
      </c>
      <c r="E3765" s="1">
        <v>19650.1785099719</v>
      </c>
      <c r="F3765" s="1">
        <v>26979.7402000117</v>
      </c>
      <c r="G3765" s="1">
        <v>16385.8179909966</v>
      </c>
      <c r="H3765" s="1">
        <v>-29357.5411269117</v>
      </c>
      <c r="I3765" s="1">
        <v>7178.15097309958</v>
      </c>
      <c r="J3765" s="1">
        <v>-22992.0995822071</v>
      </c>
      <c r="K3765" s="1">
        <v>0.244</v>
      </c>
      <c r="L3765" s="1">
        <v>1.056</v>
      </c>
      <c r="M3765" s="1">
        <v>-0.09</v>
      </c>
    </row>
    <row r="3766">
      <c r="A3766" s="1">
        <v>3764.0</v>
      </c>
      <c r="B3766" s="1">
        <v>1.70022929877709E9</v>
      </c>
      <c r="C3766" s="1">
        <v>4679.06948078507</v>
      </c>
      <c r="D3766" s="1">
        <v>10035.106245888</v>
      </c>
      <c r="E3766" s="1">
        <v>19810.3958142275</v>
      </c>
      <c r="F3766" s="1">
        <v>27007.0763834805</v>
      </c>
      <c r="G3766" s="1">
        <v>16391.6070928105</v>
      </c>
      <c r="H3766" s="1">
        <v>-29381.0775138232</v>
      </c>
      <c r="I3766" s="1">
        <v>7212.5503078163</v>
      </c>
      <c r="J3766" s="1">
        <v>-23002.895474779</v>
      </c>
      <c r="K3766" s="1">
        <v>0.244</v>
      </c>
      <c r="L3766" s="1">
        <v>1.056</v>
      </c>
      <c r="M3766" s="1">
        <v>-0.09</v>
      </c>
    </row>
    <row r="3767">
      <c r="A3767" s="1">
        <v>3765.0</v>
      </c>
      <c r="B3767" s="1">
        <v>1.7002292987813E9</v>
      </c>
      <c r="C3767" s="1">
        <v>4693.73222514775</v>
      </c>
      <c r="D3767" s="1">
        <v>10069.6396910714</v>
      </c>
      <c r="E3767" s="1">
        <v>20004.3642526107</v>
      </c>
      <c r="F3767" s="1">
        <v>27044.4037967209</v>
      </c>
      <c r="G3767" s="1">
        <v>16370.7752669781</v>
      </c>
      <c r="H3767" s="1">
        <v>-29382.7762464018</v>
      </c>
      <c r="I3767" s="1">
        <v>7094.93542849247</v>
      </c>
      <c r="J3767" s="1">
        <v>-23005.8459050471</v>
      </c>
      <c r="K3767" s="1">
        <v>0.244</v>
      </c>
      <c r="L3767" s="1">
        <v>1.056</v>
      </c>
      <c r="M3767" s="1">
        <v>-0.09</v>
      </c>
    </row>
    <row r="3768">
      <c r="A3768" s="1">
        <v>3766.0</v>
      </c>
      <c r="B3768" s="1">
        <v>1.70022929878604E9</v>
      </c>
      <c r="C3768" s="1">
        <v>4675.98494005023</v>
      </c>
      <c r="D3768" s="1">
        <v>10058.4861705882</v>
      </c>
      <c r="E3768" s="1">
        <v>20151.3046206599</v>
      </c>
      <c r="F3768" s="1">
        <v>27076.5903087366</v>
      </c>
      <c r="G3768" s="1">
        <v>16338.0299613511</v>
      </c>
      <c r="H3768" s="1">
        <v>-29396.6119762196</v>
      </c>
      <c r="I3768" s="1">
        <v>7103.40673964104</v>
      </c>
      <c r="J3768" s="1">
        <v>-23017.8487918196</v>
      </c>
      <c r="K3768" s="1">
        <v>0.244</v>
      </c>
      <c r="L3768" s="1">
        <v>1.056</v>
      </c>
      <c r="M3768" s="1">
        <v>-0.09</v>
      </c>
    </row>
    <row r="3769">
      <c r="A3769" s="1">
        <v>3767.0</v>
      </c>
      <c r="B3769" s="1">
        <v>1.70022929879135E9</v>
      </c>
      <c r="C3769" s="1">
        <v>4615.09878815398</v>
      </c>
      <c r="D3769" s="1">
        <v>9993.35318724551</v>
      </c>
      <c r="E3769" s="1">
        <v>20236.4647670346</v>
      </c>
      <c r="F3769" s="1">
        <v>27085.6204134965</v>
      </c>
      <c r="G3769" s="1">
        <v>16348.825853923</v>
      </c>
      <c r="H3769" s="1">
        <v>-29445.1152616876</v>
      </c>
      <c r="I3769" s="1">
        <v>7419.996848106</v>
      </c>
      <c r="J3769" s="1">
        <v>-23067.3802575326</v>
      </c>
      <c r="K3769" s="1">
        <v>0.244</v>
      </c>
      <c r="L3769" s="1">
        <v>1.056</v>
      </c>
      <c r="M3769" s="1">
        <v>-0.09</v>
      </c>
    </row>
    <row r="3770">
      <c r="A3770" s="1">
        <v>3768.0</v>
      </c>
      <c r="B3770" s="1">
        <v>1.70022929879536E9</v>
      </c>
      <c r="C3770" s="1">
        <v>4589.59544773047</v>
      </c>
      <c r="D3770" s="1">
        <v>9961.59135837452</v>
      </c>
      <c r="E3770" s="1">
        <v>20319.9932360641</v>
      </c>
      <c r="F3770" s="1">
        <v>27102.2501113712</v>
      </c>
      <c r="G3770" s="1">
        <v>16354.5479005036</v>
      </c>
      <c r="H3770" s="1">
        <v>-29448.669189056</v>
      </c>
      <c r="I3770" s="1">
        <v>7811.0406173516</v>
      </c>
      <c r="J3770" s="1">
        <v>-23106.8757899851</v>
      </c>
      <c r="K3770" s="1">
        <v>0.244</v>
      </c>
      <c r="L3770" s="1">
        <v>1.056</v>
      </c>
      <c r="M3770" s="1">
        <v>-0.09</v>
      </c>
    </row>
    <row r="3771">
      <c r="A3771" s="1">
        <v>3769.0</v>
      </c>
      <c r="B3771" s="1">
        <v>1.700229298798E9</v>
      </c>
      <c r="C3771" s="1">
        <v>4600.92778216931</v>
      </c>
      <c r="D3771" s="1">
        <v>9953.96941351526</v>
      </c>
      <c r="E3771" s="1">
        <v>20542.6613143278</v>
      </c>
      <c r="F3771" s="1">
        <v>27086.9168146749</v>
      </c>
      <c r="G3771" s="1">
        <v>16329.4915949692</v>
      </c>
      <c r="H3771" s="1">
        <v>-29498.6253379136</v>
      </c>
      <c r="I3771" s="1">
        <v>7969.96152042883</v>
      </c>
      <c r="J3771" s="1">
        <v>-23137.4306246555</v>
      </c>
      <c r="K3771" s="1">
        <v>0.244</v>
      </c>
      <c r="L3771" s="1">
        <v>1.056</v>
      </c>
      <c r="M3771" s="1">
        <v>-0.09</v>
      </c>
    </row>
    <row r="3772">
      <c r="A3772" s="1">
        <v>3770.0</v>
      </c>
      <c r="B3772" s="1">
        <v>1.70022929880084E9</v>
      </c>
      <c r="C3772" s="1">
        <v>4564.31562475152</v>
      </c>
      <c r="D3772" s="1">
        <v>9904.39324431338</v>
      </c>
      <c r="E3772" s="1">
        <v>20723.7998513936</v>
      </c>
      <c r="F3772" s="1">
        <v>27064.5650702196</v>
      </c>
      <c r="G3772" s="1">
        <v>16286.7103560817</v>
      </c>
      <c r="H3772" s="1">
        <v>-29563.691266023</v>
      </c>
      <c r="I3772" s="1">
        <v>8107.29063836224</v>
      </c>
      <c r="J3772" s="1">
        <v>-23184.928081623</v>
      </c>
      <c r="K3772" s="1">
        <v>0.31</v>
      </c>
      <c r="L3772" s="1">
        <v>0.976</v>
      </c>
      <c r="M3772" s="1">
        <v>-0.108</v>
      </c>
    </row>
    <row r="3773">
      <c r="A3773" s="1">
        <v>3771.0</v>
      </c>
      <c r="B3773" s="1">
        <v>1.70022929880501E9</v>
      </c>
      <c r="C3773" s="1">
        <v>4527.18937721125</v>
      </c>
      <c r="D3773" s="1">
        <v>9856.40404896784</v>
      </c>
      <c r="E3773" s="1">
        <v>20810.8822477915</v>
      </c>
      <c r="F3773" s="1">
        <v>27081.3959337944</v>
      </c>
      <c r="G3773" s="1">
        <v>16281.6588618348</v>
      </c>
      <c r="H3773" s="1">
        <v>-29580.723295298</v>
      </c>
      <c r="I3773" s="1">
        <v>8517.26633516148</v>
      </c>
      <c r="J3773" s="1">
        <v>-23207.0786603782</v>
      </c>
      <c r="K3773" s="1">
        <v>0.31</v>
      </c>
      <c r="L3773" s="1">
        <v>0.976</v>
      </c>
      <c r="M3773" s="1">
        <v>-0.108</v>
      </c>
    </row>
    <row r="3774">
      <c r="A3774" s="1">
        <v>3772.0</v>
      </c>
      <c r="B3774" s="1">
        <v>1.70022929880899E9</v>
      </c>
      <c r="C3774" s="1">
        <v>4493.4605948282</v>
      </c>
      <c r="D3774" s="1">
        <v>9812.08053971297</v>
      </c>
      <c r="E3774" s="1">
        <v>20860.9948588603</v>
      </c>
      <c r="F3774" s="1">
        <v>27066.1967475648</v>
      </c>
      <c r="G3774" s="1">
        <v>16270.9747279852</v>
      </c>
      <c r="H3774" s="1">
        <v>-29615.8602375817</v>
      </c>
      <c r="I3774" s="1">
        <v>9019.19710864986</v>
      </c>
      <c r="J3774" s="1">
        <v>-23255.4478353795</v>
      </c>
      <c r="K3774" s="1">
        <v>0.31</v>
      </c>
      <c r="L3774" s="1">
        <v>0.976</v>
      </c>
      <c r="M3774" s="1">
        <v>-0.108</v>
      </c>
    </row>
    <row r="3775">
      <c r="A3775" s="1">
        <v>3773.0</v>
      </c>
      <c r="B3775" s="1">
        <v>1.70022929881414E9</v>
      </c>
      <c r="C3775" s="1">
        <v>4484.25167611261</v>
      </c>
      <c r="D3775" s="1">
        <v>9798.02129245058</v>
      </c>
      <c r="E3775" s="1">
        <v>20799.3263959081</v>
      </c>
      <c r="F3775" s="1">
        <v>27043.867354854</v>
      </c>
      <c r="G3775" s="1">
        <v>16232.6414862443</v>
      </c>
      <c r="H3775" s="1">
        <v>-29639.3519210042</v>
      </c>
      <c r="I3775" s="1">
        <v>9322.28676346382</v>
      </c>
      <c r="J3775" s="1">
        <v>-23301.0677458128</v>
      </c>
      <c r="K3775" s="1">
        <v>0.31</v>
      </c>
      <c r="L3775" s="1">
        <v>0.976</v>
      </c>
      <c r="M3775" s="1">
        <v>-0.108</v>
      </c>
    </row>
    <row r="3776">
      <c r="A3776" s="1">
        <v>3774.0</v>
      </c>
      <c r="B3776" s="1">
        <v>1.7002292988178E9</v>
      </c>
      <c r="C3776" s="1">
        <v>4489.52668780406</v>
      </c>
      <c r="D3776" s="1">
        <v>9804.72681578717</v>
      </c>
      <c r="E3776" s="1">
        <v>20639.7349404972</v>
      </c>
      <c r="F3776" s="1">
        <v>27059.0665410836</v>
      </c>
      <c r="G3776" s="1">
        <v>16236.2624688461</v>
      </c>
      <c r="H3776" s="1">
        <v>-29618.5424469163</v>
      </c>
      <c r="I3776" s="1">
        <v>9617.68741818516</v>
      </c>
      <c r="J3776" s="1">
        <v>-23325.5429059914</v>
      </c>
      <c r="K3776" s="1">
        <v>0.31</v>
      </c>
      <c r="L3776" s="1">
        <v>0.976</v>
      </c>
      <c r="M3776" s="1">
        <v>-0.108</v>
      </c>
    </row>
    <row r="3777">
      <c r="A3777" s="1">
        <v>3775.0</v>
      </c>
      <c r="B3777" s="1">
        <v>1.70022929882195E9</v>
      </c>
      <c r="C3777" s="1">
        <v>4463.48690551363</v>
      </c>
      <c r="D3777" s="1">
        <v>9793.43918483724</v>
      </c>
      <c r="E3777" s="1">
        <v>20442.0114090456</v>
      </c>
      <c r="F3777" s="1">
        <v>27098.2491491137</v>
      </c>
      <c r="G3777" s="1">
        <v>16271.3994111298</v>
      </c>
      <c r="H3777" s="1">
        <v>-29593.1732169596</v>
      </c>
      <c r="I3777" s="1">
        <v>10101.3121129646</v>
      </c>
      <c r="J3777" s="1">
        <v>-23350.7780254814</v>
      </c>
      <c r="K3777" s="1">
        <v>0.31</v>
      </c>
      <c r="L3777" s="1">
        <v>0.976</v>
      </c>
      <c r="M3777" s="1">
        <v>-0.108</v>
      </c>
    </row>
    <row r="3778">
      <c r="A3778" s="1">
        <v>3776.0</v>
      </c>
      <c r="B3778" s="1">
        <v>1.70022929882501E9</v>
      </c>
      <c r="C3778" s="1">
        <v>4426.85239635138</v>
      </c>
      <c r="D3778" s="1">
        <v>9763.42079203376</v>
      </c>
      <c r="E3778" s="1">
        <v>20269.4335901062</v>
      </c>
      <c r="F3778" s="1">
        <v>27095.365774079</v>
      </c>
      <c r="G3778" s="1">
        <v>16258.9047859793</v>
      </c>
      <c r="H3778" s="1">
        <v>-29596.6377373501</v>
      </c>
      <c r="I3778" s="1">
        <v>10601.1641742186</v>
      </c>
      <c r="J3778" s="1">
        <v>-23404.5563226409</v>
      </c>
      <c r="K3778" s="1">
        <v>0.31</v>
      </c>
      <c r="L3778" s="1">
        <v>0.976</v>
      </c>
      <c r="M3778" s="1">
        <v>-0.108</v>
      </c>
    </row>
    <row r="3779">
      <c r="A3779" s="1">
        <v>3777.0</v>
      </c>
      <c r="B3779" s="1">
        <v>1.70022929882916E9</v>
      </c>
      <c r="C3779" s="1">
        <v>4398.06334949295</v>
      </c>
      <c r="D3779" s="1">
        <v>9744.42180924675</v>
      </c>
      <c r="E3779" s="1">
        <v>20169.3201266908</v>
      </c>
      <c r="F3779" s="1">
        <v>27061.1229015735</v>
      </c>
      <c r="G3779" s="1">
        <v>16225.4889280186</v>
      </c>
      <c r="H3779" s="1">
        <v>-29651.22069731</v>
      </c>
      <c r="I3779" s="1">
        <v>10832.4600258421</v>
      </c>
      <c r="J3779" s="1">
        <v>-23453.7301604426</v>
      </c>
      <c r="K3779" s="1">
        <v>0.31</v>
      </c>
      <c r="L3779" s="1">
        <v>0.976</v>
      </c>
      <c r="M3779" s="1">
        <v>-0.108</v>
      </c>
    </row>
    <row r="3780">
      <c r="A3780" s="1">
        <v>3778.0</v>
      </c>
      <c r="B3780" s="1">
        <v>1.70022929883345E9</v>
      </c>
      <c r="C3780" s="1">
        <v>4393.21302094614</v>
      </c>
      <c r="D3780" s="1">
        <v>9746.20994880318</v>
      </c>
      <c r="E3780" s="1">
        <v>20124.8178034803</v>
      </c>
      <c r="F3780" s="1">
        <v>27063.9615731193</v>
      </c>
      <c r="G3780" s="1">
        <v>16208.9039336328</v>
      </c>
      <c r="H3780" s="1">
        <v>-29623.7504033744</v>
      </c>
      <c r="I3780" s="1">
        <v>10876.4706106746</v>
      </c>
      <c r="J3780" s="1">
        <v>-23457.1723290887</v>
      </c>
      <c r="K3780" s="1">
        <v>0.31</v>
      </c>
      <c r="L3780" s="1">
        <v>0.976</v>
      </c>
      <c r="M3780" s="1">
        <v>-0.108</v>
      </c>
    </row>
    <row r="3781">
      <c r="A3781" s="1">
        <v>3779.0</v>
      </c>
      <c r="B3781" s="1">
        <v>1.70022929883686E9</v>
      </c>
      <c r="C3781" s="1">
        <v>4400.07500649392</v>
      </c>
      <c r="D3781" s="1">
        <v>9739.90675686678</v>
      </c>
      <c r="E3781" s="1">
        <v>20107.1599253606</v>
      </c>
      <c r="F3781" s="1">
        <v>27080.635974483</v>
      </c>
      <c r="G3781" s="1">
        <v>16239.4587683032</v>
      </c>
      <c r="H3781" s="1">
        <v>-29597.0624204948</v>
      </c>
      <c r="I3781" s="1">
        <v>11037.6266881974</v>
      </c>
      <c r="J3781" s="1">
        <v>-23428.7856136304</v>
      </c>
      <c r="K3781" s="1">
        <v>0.31</v>
      </c>
      <c r="L3781" s="1">
        <v>0.976</v>
      </c>
      <c r="M3781" s="1">
        <v>-0.108</v>
      </c>
    </row>
    <row r="3782">
      <c r="A3782" s="1">
        <v>3780.0</v>
      </c>
      <c r="B3782" s="1">
        <v>1.70022929884211E9</v>
      </c>
      <c r="C3782" s="1">
        <v>4392.20719244565</v>
      </c>
      <c r="D3782" s="1">
        <v>9749.51800698256</v>
      </c>
      <c r="E3782" s="1">
        <v>20107.8751811832</v>
      </c>
      <c r="F3782" s="1">
        <v>27096.0810299016</v>
      </c>
      <c r="G3782" s="1">
        <v>16268.8289605175</v>
      </c>
      <c r="H3782" s="1">
        <v>-29576.9011469961</v>
      </c>
      <c r="I3782" s="1">
        <v>11357.5025030973</v>
      </c>
      <c r="J3782" s="1">
        <v>-23409.2501889765</v>
      </c>
      <c r="K3782" s="1">
        <v>0.286</v>
      </c>
      <c r="L3782" s="1">
        <v>1.088</v>
      </c>
      <c r="M3782" s="1">
        <v>-0.096</v>
      </c>
    </row>
    <row r="3783">
      <c r="A3783" s="1">
        <v>3781.0</v>
      </c>
      <c r="B3783" s="1">
        <v>1.70022929884609E9</v>
      </c>
      <c r="C3783" s="1">
        <v>4379.10907019484</v>
      </c>
      <c r="D3783" s="1">
        <v>9750.63559420533</v>
      </c>
      <c r="E3783" s="1">
        <v>20102.8907421697</v>
      </c>
      <c r="F3783" s="1">
        <v>27085.8215791966</v>
      </c>
      <c r="G3783" s="1">
        <v>16239.8387479589</v>
      </c>
      <c r="H3783" s="1">
        <v>-29560.0255799324</v>
      </c>
      <c r="I3783" s="1">
        <v>11512.2883334503</v>
      </c>
      <c r="J3783" s="1">
        <v>-23411.485363422</v>
      </c>
      <c r="K3783" s="1">
        <v>0.286</v>
      </c>
      <c r="L3783" s="1">
        <v>1.088</v>
      </c>
      <c r="M3783" s="1">
        <v>-0.096</v>
      </c>
    </row>
    <row r="3784">
      <c r="A3784" s="1">
        <v>3782.0</v>
      </c>
      <c r="B3784" s="1">
        <v>1.70022929885004E9</v>
      </c>
      <c r="C3784" s="1">
        <v>4341.021697643</v>
      </c>
      <c r="D3784" s="1">
        <v>9732.55303294098</v>
      </c>
      <c r="E3784" s="1">
        <v>20076.0686488233</v>
      </c>
      <c r="F3784" s="1">
        <v>27062.2404887962</v>
      </c>
      <c r="G3784" s="1">
        <v>16201.6172649404</v>
      </c>
      <c r="H3784" s="1">
        <v>-29576.0741324513</v>
      </c>
      <c r="I3784" s="1">
        <v>11451.3798298096</v>
      </c>
      <c r="J3784" s="1">
        <v>-23451.2267650636</v>
      </c>
      <c r="K3784" s="1">
        <v>0.286</v>
      </c>
      <c r="L3784" s="1">
        <v>1.088</v>
      </c>
      <c r="M3784" s="1">
        <v>-0.096</v>
      </c>
    </row>
    <row r="3785">
      <c r="A3785" s="1">
        <v>3783.0</v>
      </c>
      <c r="B3785" s="1">
        <v>1.70022929885406E9</v>
      </c>
      <c r="C3785" s="1">
        <v>4329.62230797079</v>
      </c>
      <c r="D3785" s="1">
        <v>9747.23812904812</v>
      </c>
      <c r="E3785" s="1">
        <v>20068.7819801309</v>
      </c>
      <c r="F3785" s="1">
        <v>27092.4153438109</v>
      </c>
      <c r="G3785" s="1">
        <v>16222.7843669395</v>
      </c>
      <c r="H3785" s="1">
        <v>-29531.1024226072</v>
      </c>
      <c r="I3785" s="1">
        <v>11444.1155128616</v>
      </c>
      <c r="J3785" s="1">
        <v>-23441.1461283142</v>
      </c>
      <c r="K3785" s="1">
        <v>0.286</v>
      </c>
      <c r="L3785" s="1">
        <v>1.088</v>
      </c>
      <c r="M3785" s="1">
        <v>-0.096</v>
      </c>
    </row>
    <row r="3786">
      <c r="A3786" s="1">
        <v>3784.0</v>
      </c>
      <c r="B3786" s="1">
        <v>1.70022929885804E9</v>
      </c>
      <c r="C3786" s="1">
        <v>4316.3677235088</v>
      </c>
      <c r="D3786" s="1">
        <v>9733.98354458612</v>
      </c>
      <c r="E3786" s="1">
        <v>20058.2096050035</v>
      </c>
      <c r="F3786" s="1">
        <v>27118.0974981901</v>
      </c>
      <c r="G3786" s="1">
        <v>16254.7250097662</v>
      </c>
      <c r="H3786" s="1">
        <v>-29526.1179835937</v>
      </c>
      <c r="I3786" s="1">
        <v>11570.2911103118</v>
      </c>
      <c r="J3786" s="1">
        <v>-23420.2919507374</v>
      </c>
      <c r="K3786" s="1">
        <v>0.286</v>
      </c>
      <c r="L3786" s="1">
        <v>1.088</v>
      </c>
      <c r="M3786" s="1">
        <v>-0.096</v>
      </c>
    </row>
    <row r="3787">
      <c r="A3787" s="1">
        <v>3785.0</v>
      </c>
      <c r="B3787" s="1">
        <v>1.70022929886299E9</v>
      </c>
      <c r="C3787" s="1">
        <v>4286.41638593869</v>
      </c>
      <c r="D3787" s="1">
        <v>9692.63281734381</v>
      </c>
      <c r="E3787" s="1">
        <v>20034.0473692473</v>
      </c>
      <c r="F3787" s="1">
        <v>27076.7020674588</v>
      </c>
      <c r="G3787" s="1">
        <v>16201.4608027292</v>
      </c>
      <c r="H3787" s="1">
        <v>-29579.0692662083</v>
      </c>
      <c r="I3787" s="1">
        <v>11604.4222240951</v>
      </c>
      <c r="J3787" s="1">
        <v>-23448.4104452622</v>
      </c>
      <c r="K3787" s="1">
        <v>0.286</v>
      </c>
      <c r="L3787" s="1">
        <v>1.088</v>
      </c>
      <c r="M3787" s="1">
        <v>-0.096</v>
      </c>
    </row>
    <row r="3788">
      <c r="A3788" s="1">
        <v>3786.0</v>
      </c>
      <c r="B3788" s="1">
        <v>1.70022929886592E9</v>
      </c>
      <c r="C3788" s="1">
        <v>4301.30264774592</v>
      </c>
      <c r="D3788" s="1">
        <v>9710.44715767469</v>
      </c>
      <c r="E3788" s="1">
        <v>20068.1337795417</v>
      </c>
      <c r="F3788" s="1">
        <v>27089.2190443538</v>
      </c>
      <c r="G3788" s="1">
        <v>16166.4132674233</v>
      </c>
      <c r="H3788" s="1">
        <v>-29590.7815803029</v>
      </c>
      <c r="I3788" s="1">
        <v>11427.9775533649</v>
      </c>
      <c r="J3788" s="1">
        <v>-23418.5261629255</v>
      </c>
      <c r="K3788" s="1">
        <v>0.286</v>
      </c>
      <c r="L3788" s="1">
        <v>1.088</v>
      </c>
      <c r="M3788" s="1">
        <v>-0.096</v>
      </c>
    </row>
    <row r="3789">
      <c r="A3789" s="1">
        <v>3787.0</v>
      </c>
      <c r="B3789" s="1">
        <v>1.70022929887089E9</v>
      </c>
      <c r="C3789" s="1">
        <v>4320.5698514664</v>
      </c>
      <c r="D3789" s="1">
        <v>9720.88542233531</v>
      </c>
      <c r="E3789" s="1">
        <v>20104.4553642815</v>
      </c>
      <c r="F3789" s="1">
        <v>27104.4852858168</v>
      </c>
      <c r="G3789" s="1">
        <v>16174.3257849604</v>
      </c>
      <c r="H3789" s="1">
        <v>-29570.2850306373</v>
      </c>
      <c r="I3789" s="1">
        <v>11295.8563918896</v>
      </c>
      <c r="J3789" s="1">
        <v>-23354.8236912278</v>
      </c>
      <c r="K3789" s="1">
        <v>0.286</v>
      </c>
      <c r="L3789" s="1">
        <v>1.088</v>
      </c>
      <c r="M3789" s="1">
        <v>-0.096</v>
      </c>
    </row>
    <row r="3790">
      <c r="A3790" s="1">
        <v>3788.0</v>
      </c>
      <c r="B3790" s="1">
        <v>1.70022929887496E9</v>
      </c>
      <c r="C3790" s="1">
        <v>4333.28799406146</v>
      </c>
      <c r="D3790" s="1">
        <v>9722.31593398045</v>
      </c>
      <c r="E3790" s="1">
        <v>20163.5310248769</v>
      </c>
      <c r="F3790" s="1">
        <v>27134.5707338536</v>
      </c>
      <c r="G3790" s="1">
        <v>16220.7280064497</v>
      </c>
      <c r="H3790" s="1">
        <v>-29550.5484402833</v>
      </c>
      <c r="I3790" s="1">
        <v>11392.4159279365</v>
      </c>
      <c r="J3790" s="1">
        <v>-23285.6673938831</v>
      </c>
      <c r="K3790" s="1">
        <v>0.286</v>
      </c>
      <c r="L3790" s="1">
        <v>1.088</v>
      </c>
      <c r="M3790" s="1">
        <v>-0.096</v>
      </c>
    </row>
    <row r="3791">
      <c r="A3791" s="1">
        <v>3789.0</v>
      </c>
      <c r="B3791" s="1">
        <v>1.70022929887895E9</v>
      </c>
      <c r="C3791" s="1">
        <v>4355.48327630558</v>
      </c>
      <c r="D3791" s="1">
        <v>9744.08653307992</v>
      </c>
      <c r="E3791" s="1">
        <v>20254.5473282989</v>
      </c>
      <c r="F3791" s="1">
        <v>27169.3053447372</v>
      </c>
      <c r="G3791" s="1">
        <v>16224.5948582404</v>
      </c>
      <c r="H3791" s="1">
        <v>-29536.5115447654</v>
      </c>
      <c r="I3791" s="1">
        <v>11475.1173824211</v>
      </c>
      <c r="J3791" s="1">
        <v>-23231.956151957</v>
      </c>
      <c r="K3791" s="1">
        <v>0.286</v>
      </c>
      <c r="L3791" s="1">
        <v>1.088</v>
      </c>
      <c r="M3791" s="1">
        <v>-0.096</v>
      </c>
    </row>
    <row r="3792">
      <c r="A3792" s="1">
        <v>3790.0</v>
      </c>
      <c r="B3792" s="1">
        <v>1.70022929888189E9</v>
      </c>
      <c r="C3792" s="1">
        <v>4390.62021858933</v>
      </c>
      <c r="D3792" s="1">
        <v>9774.93194042825</v>
      </c>
      <c r="E3792" s="1">
        <v>20377.2137018696</v>
      </c>
      <c r="F3792" s="1">
        <v>27195.2557200498</v>
      </c>
      <c r="G3792" s="1">
        <v>16186.6192444109</v>
      </c>
      <c r="H3792" s="1">
        <v>-29529.5825039842</v>
      </c>
      <c r="I3792" s="1">
        <v>11288.1673917969</v>
      </c>
      <c r="J3792" s="1">
        <v>-23179.5413112093</v>
      </c>
      <c r="K3792" s="1">
        <v>0.298</v>
      </c>
      <c r="L3792" s="1">
        <v>0.984</v>
      </c>
      <c r="M3792" s="1">
        <v>-0.112</v>
      </c>
    </row>
    <row r="3793">
      <c r="A3793" s="1">
        <v>3791.0</v>
      </c>
      <c r="B3793" s="1">
        <v>1.70022929888489E9</v>
      </c>
      <c r="C3793" s="1">
        <v>4399.60561986036</v>
      </c>
      <c r="D3793" s="1">
        <v>9770.61805374837</v>
      </c>
      <c r="E3793" s="1">
        <v>20489.5312177576</v>
      </c>
      <c r="F3793" s="1">
        <v>27198.1167433401</v>
      </c>
      <c r="G3793" s="1">
        <v>16221.8008901835</v>
      </c>
      <c r="H3793" s="1">
        <v>-29541.3842250566</v>
      </c>
      <c r="I3793" s="1">
        <v>11034.4527404848</v>
      </c>
      <c r="J3793" s="1">
        <v>-23108.2392463969</v>
      </c>
      <c r="K3793" s="1">
        <v>0.298</v>
      </c>
      <c r="L3793" s="1">
        <v>0.984</v>
      </c>
      <c r="M3793" s="1">
        <v>-0.112</v>
      </c>
    </row>
    <row r="3794">
      <c r="A3794" s="1">
        <v>3792.0</v>
      </c>
      <c r="B3794" s="1">
        <v>1.70022929888898E9</v>
      </c>
      <c r="C3794" s="1">
        <v>4383.1323841968</v>
      </c>
      <c r="D3794" s="1">
        <v>9739.28090802203</v>
      </c>
      <c r="E3794" s="1">
        <v>20574.1549222654</v>
      </c>
      <c r="F3794" s="1">
        <v>27213.0477086362</v>
      </c>
      <c r="G3794" s="1">
        <v>16260.0447249465</v>
      </c>
      <c r="H3794" s="1">
        <v>-29547.933286182</v>
      </c>
      <c r="I3794" s="1">
        <v>11047.819083669</v>
      </c>
      <c r="J3794" s="1">
        <v>-23016.2618179633</v>
      </c>
      <c r="K3794" s="1">
        <v>0.298</v>
      </c>
      <c r="L3794" s="1">
        <v>0.984</v>
      </c>
      <c r="M3794" s="1">
        <v>-0.112</v>
      </c>
    </row>
    <row r="3795">
      <c r="A3795" s="1">
        <v>3793.0</v>
      </c>
      <c r="B3795" s="1">
        <v>1.70022929889306E9</v>
      </c>
      <c r="C3795" s="1">
        <v>4392.40835814575</v>
      </c>
      <c r="D3795" s="1">
        <v>9730.295506751</v>
      </c>
      <c r="E3795" s="1">
        <v>20667.2499379217</v>
      </c>
      <c r="F3795" s="1">
        <v>27243.4907845843</v>
      </c>
      <c r="G3795" s="1">
        <v>16269.3877541289</v>
      </c>
      <c r="H3795" s="1">
        <v>-29552.9177251956</v>
      </c>
      <c r="I3795" s="1">
        <v>11241.9663360078</v>
      </c>
      <c r="J3795" s="1">
        <v>-22954.9286311779</v>
      </c>
      <c r="K3795" s="1">
        <v>0.298</v>
      </c>
      <c r="L3795" s="1">
        <v>0.984</v>
      </c>
      <c r="M3795" s="1">
        <v>-0.112</v>
      </c>
    </row>
    <row r="3796">
      <c r="A3796" s="1">
        <v>3794.0</v>
      </c>
      <c r="B3796" s="1">
        <v>1.70022929889902E9</v>
      </c>
      <c r="C3796" s="1">
        <v>4426.56182367346</v>
      </c>
      <c r="D3796" s="1">
        <v>9749.92033838276</v>
      </c>
      <c r="E3796" s="1">
        <v>20763.6083082685</v>
      </c>
      <c r="F3796" s="1">
        <v>27279.0524100127</v>
      </c>
      <c r="G3796" s="1">
        <v>16259.7988557575</v>
      </c>
      <c r="H3796" s="1">
        <v>-29553.8117949738</v>
      </c>
      <c r="I3796" s="1">
        <v>11230.0081527242</v>
      </c>
      <c r="J3796" s="1">
        <v>-22905.7771451207</v>
      </c>
      <c r="K3796" s="1">
        <v>0.298</v>
      </c>
      <c r="L3796" s="1">
        <v>0.984</v>
      </c>
      <c r="M3796" s="1">
        <v>-0.112</v>
      </c>
    </row>
    <row r="3797">
      <c r="A3797" s="1">
        <v>3795.0</v>
      </c>
      <c r="B3797" s="1">
        <v>1.70022929890202E9</v>
      </c>
      <c r="C3797" s="1">
        <v>4411.1391199993</v>
      </c>
      <c r="D3797" s="1">
        <v>9736.73280915413</v>
      </c>
      <c r="E3797" s="1">
        <v>20827.8248700886</v>
      </c>
      <c r="F3797" s="1">
        <v>27307.5955876822</v>
      </c>
      <c r="G3797" s="1">
        <v>16246.5219195511</v>
      </c>
      <c r="H3797" s="1">
        <v>-29565.4794055795</v>
      </c>
      <c r="I3797" s="1">
        <v>11088.7004242778</v>
      </c>
      <c r="J3797" s="1">
        <v>-22874.4399993944</v>
      </c>
      <c r="K3797" s="1">
        <v>0.298</v>
      </c>
      <c r="L3797" s="1">
        <v>0.984</v>
      </c>
      <c r="M3797" s="1">
        <v>-0.112</v>
      </c>
    </row>
    <row r="3798">
      <c r="A3798" s="1">
        <v>3796.0</v>
      </c>
      <c r="B3798" s="1">
        <v>1.70022929890594E9</v>
      </c>
      <c r="C3798" s="1">
        <v>4360.91475020822</v>
      </c>
      <c r="D3798" s="1">
        <v>9687.82719228591</v>
      </c>
      <c r="E3798" s="1">
        <v>20850.623649433</v>
      </c>
      <c r="F3798" s="1">
        <v>27336.8987246631</v>
      </c>
      <c r="G3798" s="1">
        <v>16255.2390998886</v>
      </c>
      <c r="H3798" s="1">
        <v>-29584.3666296442</v>
      </c>
      <c r="I3798" s="1">
        <v>11126.4301689183</v>
      </c>
      <c r="J3798" s="1">
        <v>-22862.9288509999</v>
      </c>
      <c r="K3798" s="1">
        <v>0.298</v>
      </c>
      <c r="L3798" s="1">
        <v>0.984</v>
      </c>
      <c r="M3798" s="1">
        <v>-0.112</v>
      </c>
    </row>
    <row r="3799">
      <c r="A3799" s="1">
        <v>3797.0</v>
      </c>
      <c r="B3799" s="1">
        <v>1.70022929890905E9</v>
      </c>
      <c r="C3799" s="1">
        <v>4298.62043841128</v>
      </c>
      <c r="D3799" s="1">
        <v>9625.24230781105</v>
      </c>
      <c r="E3799" s="1">
        <v>20865.3087455402</v>
      </c>
      <c r="F3799" s="1">
        <v>27342.8219369437</v>
      </c>
      <c r="G3799" s="1">
        <v>16217.6658174593</v>
      </c>
      <c r="H3799" s="1">
        <v>-29623.9292173301</v>
      </c>
      <c r="I3799" s="1">
        <v>11242.2792604302</v>
      </c>
      <c r="J3799" s="1">
        <v>-22893.0142990367</v>
      </c>
      <c r="K3799" s="1">
        <v>0.298</v>
      </c>
      <c r="L3799" s="1">
        <v>0.984</v>
      </c>
      <c r="M3799" s="1">
        <v>-0.112</v>
      </c>
    </row>
    <row r="3800">
      <c r="A3800" s="1">
        <v>3798.0</v>
      </c>
      <c r="B3800" s="1">
        <v>1.70022929891307E9</v>
      </c>
      <c r="C3800" s="1">
        <v>4277.90037130121</v>
      </c>
      <c r="D3800" s="1">
        <v>9621.017828109</v>
      </c>
      <c r="E3800" s="1">
        <v>20917.7682897768</v>
      </c>
      <c r="F3800" s="1">
        <v>27340.3855967981</v>
      </c>
      <c r="G3800" s="1">
        <v>16175.2198547386</v>
      </c>
      <c r="H3800" s="1">
        <v>-29646.5938862078</v>
      </c>
      <c r="I3800" s="1">
        <v>11097.350549382</v>
      </c>
      <c r="J3800" s="1">
        <v>-22948.3348665636</v>
      </c>
      <c r="K3800" s="1">
        <v>0.298</v>
      </c>
      <c r="L3800" s="1">
        <v>0.984</v>
      </c>
      <c r="M3800" s="1">
        <v>-0.112</v>
      </c>
    </row>
    <row r="3801">
      <c r="A3801" s="1">
        <v>3799.0</v>
      </c>
      <c r="B3801" s="1">
        <v>1.70022929891701E9</v>
      </c>
      <c r="C3801" s="1">
        <v>4261.44948738211</v>
      </c>
      <c r="D3801" s="1">
        <v>9614.02173209449</v>
      </c>
      <c r="E3801" s="1">
        <v>20968.6408601571</v>
      </c>
      <c r="F3801" s="1">
        <v>27356.1659283835</v>
      </c>
      <c r="G3801" s="1">
        <v>16153.9633457616</v>
      </c>
      <c r="H3801" s="1">
        <v>-29645.6998164295</v>
      </c>
      <c r="I3801" s="1">
        <v>10744.7964840884</v>
      </c>
      <c r="J3801" s="1">
        <v>-22976.0733814327</v>
      </c>
      <c r="K3801" s="1">
        <v>0.298</v>
      </c>
      <c r="L3801" s="1">
        <v>0.984</v>
      </c>
      <c r="M3801" s="1">
        <v>-0.112</v>
      </c>
    </row>
    <row r="3802">
      <c r="A3802" s="1">
        <v>3800.0</v>
      </c>
      <c r="B3802" s="1">
        <v>1.700229298921E9</v>
      </c>
      <c r="C3802" s="1">
        <v>4243.16576041767</v>
      </c>
      <c r="D3802" s="1">
        <v>9587.69137712614</v>
      </c>
      <c r="E3802" s="1">
        <v>20968.4173427125</v>
      </c>
      <c r="F3802" s="1">
        <v>27377.7130100384</v>
      </c>
      <c r="G3802" s="1">
        <v>16119.0499209225</v>
      </c>
      <c r="H3802" s="1">
        <v>-29627.8854760987</v>
      </c>
      <c r="I3802" s="1">
        <v>10492.6688066326</v>
      </c>
      <c r="J3802" s="1">
        <v>-22979.9625849679</v>
      </c>
      <c r="K3802" s="1">
        <v>0.254</v>
      </c>
      <c r="L3802" s="1">
        <v>1.004</v>
      </c>
      <c r="M3802" s="1">
        <v>-0.1</v>
      </c>
    </row>
    <row r="3803">
      <c r="A3803" s="1">
        <v>3801.0</v>
      </c>
      <c r="B3803" s="1">
        <v>1.70022929892499E9</v>
      </c>
      <c r="C3803" s="1">
        <v>4235.07442892485</v>
      </c>
      <c r="D3803" s="1">
        <v>9577.63309212125</v>
      </c>
      <c r="E3803" s="1">
        <v>20970.7419241359</v>
      </c>
      <c r="F3803" s="1">
        <v>27380.0822949507</v>
      </c>
      <c r="G3803" s="1">
        <v>16100.3638625578</v>
      </c>
      <c r="H3803" s="1">
        <v>-29593.7543623154</v>
      </c>
      <c r="I3803" s="1">
        <v>10319.5992493151</v>
      </c>
      <c r="J3803" s="1">
        <v>-22984.5893960701</v>
      </c>
      <c r="K3803" s="1">
        <v>0.254</v>
      </c>
      <c r="L3803" s="1">
        <v>1.004</v>
      </c>
      <c r="M3803" s="1">
        <v>-0.1</v>
      </c>
    </row>
    <row r="3804">
      <c r="A3804" s="1">
        <v>3802.0</v>
      </c>
      <c r="B3804" s="1">
        <v>1.70022929893009E9</v>
      </c>
      <c r="C3804" s="1">
        <v>4237.08608592582</v>
      </c>
      <c r="D3804" s="1">
        <v>9599.22487726508</v>
      </c>
      <c r="E3804" s="1">
        <v>20970.1384270356</v>
      </c>
      <c r="F3804" s="1">
        <v>27374.941393726</v>
      </c>
      <c r="G3804" s="1">
        <v>16118.8934587113</v>
      </c>
      <c r="H3804" s="1">
        <v>-29554.5717542853</v>
      </c>
      <c r="I3804" s="1">
        <v>9960.47377115175</v>
      </c>
      <c r="J3804" s="1">
        <v>-22998.3580706546</v>
      </c>
      <c r="K3804" s="1">
        <v>0.254</v>
      </c>
      <c r="L3804" s="1">
        <v>1.004</v>
      </c>
      <c r="M3804" s="1">
        <v>-0.1</v>
      </c>
    </row>
    <row r="3805">
      <c r="A3805" s="1">
        <v>3803.0</v>
      </c>
      <c r="B3805" s="1">
        <v>1.70022929893304E9</v>
      </c>
      <c r="C3805" s="1">
        <v>4238.31543187087</v>
      </c>
      <c r="D3805" s="1">
        <v>9608.52320295849</v>
      </c>
      <c r="E3805" s="1">
        <v>20967.2550520008</v>
      </c>
      <c r="F3805" s="1">
        <v>27388.9782892439</v>
      </c>
      <c r="G3805" s="1">
        <v>16127.2083076486</v>
      </c>
      <c r="H3805" s="1">
        <v>-29518.0713555897</v>
      </c>
      <c r="I3805" s="1">
        <v>9389.43140380757</v>
      </c>
      <c r="J3805" s="1">
        <v>-22959.9577736804</v>
      </c>
      <c r="K3805" s="1">
        <v>0.254</v>
      </c>
      <c r="L3805" s="1">
        <v>1.004</v>
      </c>
      <c r="M3805" s="1">
        <v>-0.1</v>
      </c>
    </row>
    <row r="3806">
      <c r="A3806" s="1">
        <v>3804.0</v>
      </c>
      <c r="B3806" s="1">
        <v>1.70022929893696E9</v>
      </c>
      <c r="C3806" s="1">
        <v>4247.05496395289</v>
      </c>
      <c r="D3806" s="1">
        <v>9613.97702860558</v>
      </c>
      <c r="E3806" s="1">
        <v>20922.1045282011</v>
      </c>
      <c r="F3806" s="1">
        <v>27416.8285628352</v>
      </c>
      <c r="G3806" s="1">
        <v>16118.044092422</v>
      </c>
      <c r="H3806" s="1">
        <v>-29501.8216373707</v>
      </c>
      <c r="I3806" s="1">
        <v>8844.47352224272</v>
      </c>
      <c r="J3806" s="1">
        <v>-22917.3106452597</v>
      </c>
      <c r="K3806" s="1">
        <v>0.254</v>
      </c>
      <c r="L3806" s="1">
        <v>1.004</v>
      </c>
      <c r="M3806" s="1">
        <v>-0.1</v>
      </c>
    </row>
    <row r="3807">
      <c r="A3807" s="1">
        <v>3805.0</v>
      </c>
      <c r="B3807" s="1">
        <v>1.70022929894105E9</v>
      </c>
      <c r="C3807" s="1">
        <v>4181.96668409904</v>
      </c>
      <c r="D3807" s="1">
        <v>9551.16862668617</v>
      </c>
      <c r="E3807" s="1">
        <v>20828.5401259112</v>
      </c>
      <c r="F3807" s="1">
        <v>27396.1084957252</v>
      </c>
      <c r="G3807" s="1">
        <v>16057.9402515817</v>
      </c>
      <c r="H3807" s="1">
        <v>-29545.0722628918</v>
      </c>
      <c r="I3807" s="1">
        <v>8567.4683532081</v>
      </c>
      <c r="J3807" s="1">
        <v>-22915.0307673252</v>
      </c>
      <c r="K3807" s="1">
        <v>0.254</v>
      </c>
      <c r="L3807" s="1">
        <v>1.004</v>
      </c>
      <c r="M3807" s="1">
        <v>-0.1</v>
      </c>
    </row>
    <row r="3808">
      <c r="A3808" s="1">
        <v>3806.0</v>
      </c>
      <c r="B3808" s="1">
        <v>1.70022929894515E9</v>
      </c>
      <c r="C3808" s="1">
        <v>4161.29132047788</v>
      </c>
      <c r="D3808" s="1">
        <v>9548.68758305163</v>
      </c>
      <c r="E3808" s="1">
        <v>20788.8881312475</v>
      </c>
      <c r="F3808" s="1">
        <v>27349.5498120248</v>
      </c>
      <c r="G3808" s="1">
        <v>16027.8548035448</v>
      </c>
      <c r="H3808" s="1">
        <v>-29588.1664262016</v>
      </c>
      <c r="I3808" s="1">
        <v>8269.76546880787</v>
      </c>
      <c r="J3808" s="1">
        <v>-22931.615761711</v>
      </c>
      <c r="K3808" s="1">
        <v>0.254</v>
      </c>
      <c r="L3808" s="1">
        <v>1.004</v>
      </c>
      <c r="M3808" s="1">
        <v>-0.1</v>
      </c>
    </row>
    <row r="3809">
      <c r="A3809" s="1">
        <v>3807.0</v>
      </c>
      <c r="B3809" s="1">
        <v>1.70022929894911E9</v>
      </c>
      <c r="C3809" s="1">
        <v>4188.22517254652</v>
      </c>
      <c r="D3809" s="1">
        <v>9562.70212682511</v>
      </c>
      <c r="E3809" s="1">
        <v>20813.6315123595</v>
      </c>
      <c r="F3809" s="1">
        <v>27359.7198557519</v>
      </c>
      <c r="G3809" s="1">
        <v>16002.9102567327</v>
      </c>
      <c r="H3809" s="1">
        <v>-29566.7981585023</v>
      </c>
      <c r="I3809" s="1">
        <v>7811.28648654061</v>
      </c>
      <c r="J3809" s="1">
        <v>-22920.7751656502</v>
      </c>
      <c r="K3809" s="1">
        <v>0.254</v>
      </c>
      <c r="L3809" s="1">
        <v>1.004</v>
      </c>
      <c r="M3809" s="1">
        <v>-0.1</v>
      </c>
    </row>
    <row r="3810">
      <c r="A3810" s="1">
        <v>3808.0</v>
      </c>
      <c r="B3810" s="1">
        <v>1.70022929895311E9</v>
      </c>
      <c r="C3810" s="1">
        <v>4197.00940811746</v>
      </c>
      <c r="D3810" s="1">
        <v>9561.18220820215</v>
      </c>
      <c r="E3810" s="1">
        <v>20861.7548181718</v>
      </c>
      <c r="F3810" s="1">
        <v>27389.6041380887</v>
      </c>
      <c r="G3810" s="1">
        <v>16010.6886638031</v>
      </c>
      <c r="H3810" s="1">
        <v>-29571.0673416933</v>
      </c>
      <c r="I3810" s="1">
        <v>7456.43019156816</v>
      </c>
      <c r="J3810" s="1">
        <v>-22882.8442553096</v>
      </c>
      <c r="K3810" s="1">
        <v>0.254</v>
      </c>
      <c r="L3810" s="1">
        <v>1.004</v>
      </c>
      <c r="M3810" s="1">
        <v>-0.1</v>
      </c>
    </row>
    <row r="3811">
      <c r="A3811" s="1">
        <v>3809.0</v>
      </c>
      <c r="B3811" s="1">
        <v>1.7002292989581E9</v>
      </c>
      <c r="C3811" s="1">
        <v>4199.06576860735</v>
      </c>
      <c r="D3811" s="1">
        <v>9561.76335355798</v>
      </c>
      <c r="E3811" s="1">
        <v>20936.4096446525</v>
      </c>
      <c r="F3811" s="1">
        <v>27414.1016500117</v>
      </c>
      <c r="G3811" s="1">
        <v>16018.4223673847</v>
      </c>
      <c r="H3811" s="1">
        <v>-29588.7475715574</v>
      </c>
      <c r="I3811" s="1">
        <v>7301.37614028169</v>
      </c>
      <c r="J3811" s="1">
        <v>-22981.0354687017</v>
      </c>
      <c r="K3811" s="1">
        <v>0.254</v>
      </c>
      <c r="L3811" s="1">
        <v>1.004</v>
      </c>
      <c r="M3811" s="1">
        <v>-0.1</v>
      </c>
    </row>
    <row r="3812">
      <c r="A3812" s="1">
        <v>3810.0</v>
      </c>
      <c r="B3812" s="1">
        <v>1.70022929896106E9</v>
      </c>
      <c r="C3812" s="1">
        <v>4181.11731780973</v>
      </c>
      <c r="D3812" s="1">
        <v>9542.78672251543</v>
      </c>
      <c r="E3812" s="1">
        <v>21000.7826686838</v>
      </c>
      <c r="F3812" s="1">
        <v>27389.0676962217</v>
      </c>
      <c r="G3812" s="1">
        <v>15979.4409250546</v>
      </c>
      <c r="H3812" s="1">
        <v>-29632.6240459232</v>
      </c>
      <c r="I3812" s="1">
        <v>7071.30963460321</v>
      </c>
      <c r="J3812" s="1">
        <v>-23253.704399312</v>
      </c>
      <c r="K3812" s="1">
        <v>0.258</v>
      </c>
      <c r="L3812" s="1">
        <v>0.904</v>
      </c>
      <c r="M3812" s="1">
        <v>-0.084</v>
      </c>
    </row>
    <row r="3813">
      <c r="A3813" s="1">
        <v>3811.0</v>
      </c>
      <c r="B3813" s="1">
        <v>1.70022929896504E9</v>
      </c>
      <c r="C3813" s="1">
        <v>4178.99390208648</v>
      </c>
      <c r="D3813" s="1">
        <v>9523.31835309485</v>
      </c>
      <c r="E3813" s="1">
        <v>21068.0167160054</v>
      </c>
      <c r="F3813" s="1">
        <v>27369.4205128455</v>
      </c>
      <c r="G3813" s="1">
        <v>15951.8141689079</v>
      </c>
      <c r="H3813" s="1">
        <v>-29656.6968747016</v>
      </c>
      <c r="I3813" s="1">
        <v>6662.18330409327</v>
      </c>
      <c r="J3813" s="1">
        <v>-23300.0172138234</v>
      </c>
      <c r="K3813" s="1">
        <v>0.258</v>
      </c>
      <c r="L3813" s="1">
        <v>0.904</v>
      </c>
      <c r="M3813" s="1">
        <v>-0.084</v>
      </c>
    </row>
    <row r="3814">
      <c r="A3814" s="1">
        <v>3812.0</v>
      </c>
      <c r="B3814" s="1">
        <v>1.70022929896907E9</v>
      </c>
      <c r="C3814" s="1">
        <v>4213.46029203656</v>
      </c>
      <c r="D3814" s="1">
        <v>9532.75078925499</v>
      </c>
      <c r="E3814" s="1">
        <v>21189.8113715423</v>
      </c>
      <c r="F3814" s="1">
        <v>27408.9160452981</v>
      </c>
      <c r="G3814" s="1">
        <v>15983.978329179</v>
      </c>
      <c r="H3814" s="1">
        <v>-29662.217755582</v>
      </c>
      <c r="I3814" s="1">
        <v>6361.23941674702</v>
      </c>
      <c r="J3814" s="1">
        <v>-23244.2049079185</v>
      </c>
      <c r="K3814" s="1">
        <v>0.258</v>
      </c>
      <c r="L3814" s="1">
        <v>0.904</v>
      </c>
      <c r="M3814" s="1">
        <v>-0.084</v>
      </c>
    </row>
    <row r="3815">
      <c r="A3815" s="1">
        <v>3813.0</v>
      </c>
      <c r="B3815" s="1">
        <v>1.70022929897302E9</v>
      </c>
      <c r="C3815" s="1">
        <v>4230.46996956705</v>
      </c>
      <c r="D3815" s="1">
        <v>9527.78870198592</v>
      </c>
      <c r="E3815" s="1">
        <v>21336.9082018027</v>
      </c>
      <c r="F3815" s="1">
        <v>27465.4212552811</v>
      </c>
      <c r="G3815" s="1">
        <v>16007.492364346</v>
      </c>
      <c r="H3815" s="1">
        <v>-29653.1876508221</v>
      </c>
      <c r="I3815" s="1">
        <v>6339.02178275844</v>
      </c>
      <c r="J3815" s="1">
        <v>-23176.7249914079</v>
      </c>
      <c r="K3815" s="1">
        <v>0.258</v>
      </c>
      <c r="L3815" s="1">
        <v>0.904</v>
      </c>
      <c r="M3815" s="1">
        <v>-0.084</v>
      </c>
    </row>
    <row r="3816">
      <c r="A3816" s="1">
        <v>3814.0</v>
      </c>
      <c r="B3816" s="1">
        <v>1.7002292989792E9</v>
      </c>
      <c r="C3816" s="1">
        <v>4262.41061239369</v>
      </c>
      <c r="D3816" s="1">
        <v>9522.245469361</v>
      </c>
      <c r="E3816" s="1">
        <v>21501.8640758829</v>
      </c>
      <c r="F3816" s="1">
        <v>27487.7953514808</v>
      </c>
      <c r="G3816" s="1">
        <v>16013.1026522043</v>
      </c>
      <c r="H3816" s="1">
        <v>-29672.5889650093</v>
      </c>
      <c r="I3816" s="1">
        <v>6326.08012271882</v>
      </c>
      <c r="J3816" s="1">
        <v>-23134.703711832</v>
      </c>
      <c r="K3816" s="1">
        <v>0.258</v>
      </c>
      <c r="L3816" s="1">
        <v>0.904</v>
      </c>
      <c r="M3816" s="1">
        <v>-0.084</v>
      </c>
    </row>
    <row r="3817">
      <c r="A3817" s="1">
        <v>3815.0</v>
      </c>
      <c r="B3817" s="1">
        <v>1.70022929898311E9</v>
      </c>
      <c r="C3817" s="1">
        <v>4309.57279319438</v>
      </c>
      <c r="D3817" s="1">
        <v>9521.03847516041</v>
      </c>
      <c r="E3817" s="1">
        <v>21629.6937024228</v>
      </c>
      <c r="F3817" s="1">
        <v>27486.6554125136</v>
      </c>
      <c r="G3817" s="1">
        <v>16003.3572916218</v>
      </c>
      <c r="H3817" s="1">
        <v>-29677.9533836786</v>
      </c>
      <c r="I3817" s="1">
        <v>5931.46007436038</v>
      </c>
      <c r="J3817" s="1">
        <v>-23099.5667695482</v>
      </c>
      <c r="K3817" s="1">
        <v>0.258</v>
      </c>
      <c r="L3817" s="1">
        <v>0.904</v>
      </c>
      <c r="M3817" s="1">
        <v>-0.084</v>
      </c>
    </row>
    <row r="3818">
      <c r="A3818" s="1">
        <v>3816.0</v>
      </c>
      <c r="B3818" s="1">
        <v>1.7002292989871E9</v>
      </c>
      <c r="C3818" s="1">
        <v>4322.08977008936</v>
      </c>
      <c r="D3818" s="1">
        <v>9479.57598919582</v>
      </c>
      <c r="E3818" s="1">
        <v>21687.7411827732</v>
      </c>
      <c r="F3818" s="1">
        <v>27466.0024006369</v>
      </c>
      <c r="G3818" s="1">
        <v>16019.0929197183</v>
      </c>
      <c r="H3818" s="1">
        <v>-29689.6209942842</v>
      </c>
      <c r="I3818" s="1">
        <v>5279.03500545442</v>
      </c>
      <c r="J3818" s="1">
        <v>-23057.0090481053</v>
      </c>
      <c r="K3818" s="1">
        <v>0.258</v>
      </c>
      <c r="L3818" s="1">
        <v>0.904</v>
      </c>
      <c r="M3818" s="1">
        <v>-0.084</v>
      </c>
    </row>
    <row r="3819">
      <c r="A3819" s="1">
        <v>3817.0</v>
      </c>
      <c r="B3819" s="1">
        <v>1.70022929899022E9</v>
      </c>
      <c r="C3819" s="1">
        <v>4321.2180520556</v>
      </c>
      <c r="D3819" s="1">
        <v>9430.84918628325</v>
      </c>
      <c r="E3819" s="1">
        <v>21759.0655993301</v>
      </c>
      <c r="F3819" s="1">
        <v>27457.464034255</v>
      </c>
      <c r="G3819" s="1">
        <v>15982.1007826448</v>
      </c>
      <c r="H3819" s="1">
        <v>-29712.6656428176</v>
      </c>
      <c r="I3819" s="1">
        <v>4911.2594021868</v>
      </c>
      <c r="J3819" s="1">
        <v>-23015.8371348186</v>
      </c>
      <c r="K3819" s="1">
        <v>0.258</v>
      </c>
      <c r="L3819" s="1">
        <v>0.904</v>
      </c>
      <c r="M3819" s="1">
        <v>-0.084</v>
      </c>
    </row>
    <row r="3820">
      <c r="A3820" s="1">
        <v>3818.0</v>
      </c>
      <c r="B3820" s="1">
        <v>1.70022929899424E9</v>
      </c>
      <c r="C3820" s="1">
        <v>4363.79812524296</v>
      </c>
      <c r="D3820" s="1">
        <v>9425.08243621378</v>
      </c>
      <c r="E3820" s="1">
        <v>21818.9459227259</v>
      </c>
      <c r="F3820" s="1">
        <v>27489.1811596371</v>
      </c>
      <c r="G3820" s="1">
        <v>15956.3739247767</v>
      </c>
      <c r="H3820" s="1">
        <v>-29709.1564189382</v>
      </c>
      <c r="I3820" s="1">
        <v>4684.83623085453</v>
      </c>
      <c r="J3820" s="1">
        <v>-22967.0879801616</v>
      </c>
      <c r="K3820" s="1">
        <v>0.258</v>
      </c>
      <c r="L3820" s="1">
        <v>0.904</v>
      </c>
      <c r="M3820" s="1">
        <v>-0.084</v>
      </c>
    </row>
    <row r="3821">
      <c r="A3821" s="1">
        <v>3819.0</v>
      </c>
      <c r="B3821" s="1">
        <v>1.70022929899726E9</v>
      </c>
      <c r="C3821" s="1">
        <v>4380.40547137325</v>
      </c>
      <c r="D3821" s="1">
        <v>9398.19328763405</v>
      </c>
      <c r="E3821" s="1">
        <v>21837.8331467906</v>
      </c>
      <c r="F3821" s="1">
        <v>27488.3541450922</v>
      </c>
      <c r="G3821" s="1">
        <v>15971.8860354287</v>
      </c>
      <c r="H3821" s="1">
        <v>-29760.3195619964</v>
      </c>
      <c r="I3821" s="1">
        <v>4331.14222659376</v>
      </c>
      <c r="J3821" s="1">
        <v>-22980.9907652128</v>
      </c>
      <c r="K3821" s="1">
        <v>0.258</v>
      </c>
      <c r="L3821" s="1">
        <v>0.904</v>
      </c>
      <c r="M3821" s="1">
        <v>-0.084</v>
      </c>
    </row>
    <row r="3822">
      <c r="A3822" s="1">
        <v>3820.0</v>
      </c>
      <c r="B3822" s="1">
        <v>1.70022929900105E9</v>
      </c>
      <c r="C3822" s="1">
        <v>4382.12655569631</v>
      </c>
      <c r="D3822" s="1">
        <v>9368.46546750849</v>
      </c>
      <c r="E3822" s="1">
        <v>21880.1897025334</v>
      </c>
      <c r="F3822" s="1">
        <v>27528.8778577897</v>
      </c>
      <c r="G3822" s="1">
        <v>15948.1037793283</v>
      </c>
      <c r="H3822" s="1">
        <v>-29765.0581318209</v>
      </c>
      <c r="I3822" s="1">
        <v>4178.79273638638</v>
      </c>
      <c r="J3822" s="1">
        <v>-22986.5787013266</v>
      </c>
      <c r="K3822" s="1">
        <v>0.264</v>
      </c>
      <c r="L3822" s="1">
        <v>0.68</v>
      </c>
      <c r="M3822" s="1">
        <v>-0.112</v>
      </c>
    </row>
    <row r="3823">
      <c r="A3823" s="1">
        <v>3821.0</v>
      </c>
      <c r="B3823" s="1">
        <v>1.70022929900513E9</v>
      </c>
      <c r="C3823" s="1">
        <v>4388.89913426627</v>
      </c>
      <c r="D3823" s="1">
        <v>9343.72208639646</v>
      </c>
      <c r="E3823" s="1">
        <v>21955.9621162369</v>
      </c>
      <c r="F3823" s="1">
        <v>27587.6629457071</v>
      </c>
      <c r="G3823" s="1">
        <v>15946.1815293051</v>
      </c>
      <c r="H3823" s="1">
        <v>-29724.3332534233</v>
      </c>
      <c r="I3823" s="1">
        <v>4318.42408399869</v>
      </c>
      <c r="J3823" s="1">
        <v>-23000.1685619555</v>
      </c>
      <c r="K3823" s="1">
        <v>0.264</v>
      </c>
      <c r="L3823" s="1">
        <v>0.68</v>
      </c>
      <c r="M3823" s="1">
        <v>-0.112</v>
      </c>
    </row>
    <row r="3824">
      <c r="A3824" s="1">
        <v>3822.0</v>
      </c>
      <c r="B3824" s="1">
        <v>1.70022929900927E9</v>
      </c>
      <c r="C3824" s="1">
        <v>4394.39766340227</v>
      </c>
      <c r="D3824" s="1">
        <v>9325.59482164321</v>
      </c>
      <c r="E3824" s="1">
        <v>22033.8132421747</v>
      </c>
      <c r="F3824" s="1">
        <v>27629.5054113275</v>
      </c>
      <c r="G3824" s="1">
        <v>15963.3476690468</v>
      </c>
      <c r="H3824" s="1">
        <v>-29700.4168868561</v>
      </c>
      <c r="I3824" s="1">
        <v>4302.12966229077</v>
      </c>
      <c r="J3824" s="1">
        <v>-23071.7164959569</v>
      </c>
      <c r="K3824" s="1">
        <v>0.264</v>
      </c>
      <c r="L3824" s="1">
        <v>0.68</v>
      </c>
      <c r="M3824" s="1">
        <v>-0.112</v>
      </c>
    </row>
    <row r="3825">
      <c r="A3825" s="1">
        <v>3823.0</v>
      </c>
      <c r="B3825" s="1">
        <v>1.70022929901323E9</v>
      </c>
      <c r="C3825" s="1">
        <v>4435.10019005539</v>
      </c>
      <c r="D3825" s="1">
        <v>9360.1059150822</v>
      </c>
      <c r="E3825" s="1">
        <v>22012.422622731</v>
      </c>
      <c r="F3825" s="1">
        <v>27660.261411698</v>
      </c>
      <c r="G3825" s="1">
        <v>15974.1659133632</v>
      </c>
      <c r="H3825" s="1">
        <v>-29658.730883447</v>
      </c>
      <c r="I3825" s="1">
        <v>4116.90075598964</v>
      </c>
      <c r="J3825" s="1">
        <v>-23068.6319552221</v>
      </c>
      <c r="K3825" s="1">
        <v>0.264</v>
      </c>
      <c r="L3825" s="1">
        <v>0.68</v>
      </c>
      <c r="M3825" s="1">
        <v>-0.112</v>
      </c>
    </row>
    <row r="3826">
      <c r="A3826" s="1">
        <v>3824.0</v>
      </c>
      <c r="B3826" s="1">
        <v>1.7002292990162E9</v>
      </c>
      <c r="C3826" s="1">
        <v>4444.66673668226</v>
      </c>
      <c r="D3826" s="1">
        <v>9367.12436284117</v>
      </c>
      <c r="E3826" s="1">
        <v>21709.6682440839</v>
      </c>
      <c r="F3826" s="1">
        <v>27662.4742343991</v>
      </c>
      <c r="G3826" s="1">
        <v>15959.9949073785</v>
      </c>
      <c r="H3826" s="1">
        <v>-29666.1740143506</v>
      </c>
      <c r="I3826" s="1">
        <v>4059.0544413393</v>
      </c>
      <c r="J3826" s="1">
        <v>-23077.7291152154</v>
      </c>
      <c r="K3826" s="1">
        <v>0.264</v>
      </c>
      <c r="L3826" s="1">
        <v>0.68</v>
      </c>
      <c r="M3826" s="1">
        <v>-0.112</v>
      </c>
    </row>
    <row r="3827">
      <c r="A3827" s="1">
        <v>3825.0</v>
      </c>
      <c r="B3827" s="1">
        <v>1.70022929902116E9</v>
      </c>
      <c r="C3827" s="1">
        <v>4454.52385598705</v>
      </c>
      <c r="D3827" s="1">
        <v>9377.24970307942</v>
      </c>
      <c r="E3827" s="1">
        <v>21453.6290113483</v>
      </c>
      <c r="F3827" s="1">
        <v>27727.6295694863</v>
      </c>
      <c r="G3827" s="1">
        <v>15990.2144658821</v>
      </c>
      <c r="H3827" s="1">
        <v>-29619.7270893725</v>
      </c>
      <c r="I3827" s="1">
        <v>4413.039018278</v>
      </c>
      <c r="J3827" s="1">
        <v>-23027.0353587908</v>
      </c>
      <c r="K3827" s="1">
        <v>0.264</v>
      </c>
      <c r="L3827" s="1">
        <v>0.68</v>
      </c>
      <c r="M3827" s="1">
        <v>-0.112</v>
      </c>
    </row>
    <row r="3828">
      <c r="A3828" s="1">
        <v>3826.0</v>
      </c>
      <c r="B3828" s="1">
        <v>1.70022929902509E9</v>
      </c>
      <c r="C3828" s="1">
        <v>4408.41220717575</v>
      </c>
      <c r="D3828" s="1">
        <v>9352.01458358938</v>
      </c>
      <c r="E3828" s="1">
        <v>21405.8409817029</v>
      </c>
      <c r="F3828" s="1">
        <v>27731.7646422105</v>
      </c>
      <c r="G3828" s="1">
        <v>15984.2018466236</v>
      </c>
      <c r="H3828" s="1">
        <v>-29606.2713392104</v>
      </c>
      <c r="I3828" s="1">
        <v>4861.70558472938</v>
      </c>
      <c r="J3828" s="1">
        <v>-22999.6991753219</v>
      </c>
      <c r="K3828" s="1">
        <v>0.264</v>
      </c>
      <c r="L3828" s="1">
        <v>0.68</v>
      </c>
      <c r="M3828" s="1">
        <v>-0.112</v>
      </c>
    </row>
    <row r="3829">
      <c r="A3829" s="1">
        <v>3827.0</v>
      </c>
      <c r="B3829" s="1">
        <v>1.70022929902915E9</v>
      </c>
      <c r="C3829" s="1">
        <v>4362.59113104237</v>
      </c>
      <c r="D3829" s="1">
        <v>9345.66668816407</v>
      </c>
      <c r="E3829" s="1">
        <v>21363.037391071</v>
      </c>
      <c r="F3829" s="1">
        <v>27741.1076713928</v>
      </c>
      <c r="G3829" s="1">
        <v>15954.8316544093</v>
      </c>
      <c r="H3829" s="1">
        <v>-29624.0186243079</v>
      </c>
      <c r="I3829" s="1">
        <v>5064.83823833921</v>
      </c>
      <c r="J3829" s="1">
        <v>-23002.2025707009</v>
      </c>
      <c r="K3829" s="1">
        <v>0.264</v>
      </c>
      <c r="L3829" s="1">
        <v>0.68</v>
      </c>
      <c r="M3829" s="1">
        <v>-0.112</v>
      </c>
    </row>
    <row r="3830">
      <c r="A3830" s="1">
        <v>3828.0</v>
      </c>
      <c r="B3830" s="1">
        <v>1.70022929903319E9</v>
      </c>
      <c r="C3830" s="1">
        <v>4346.0731918899</v>
      </c>
      <c r="D3830" s="1">
        <v>9358.09425808123</v>
      </c>
      <c r="E3830" s="1">
        <v>21295.7139367716</v>
      </c>
      <c r="F3830" s="1">
        <v>27799.5574831435</v>
      </c>
      <c r="G3830" s="1">
        <v>15968.5779772493</v>
      </c>
      <c r="H3830" s="1">
        <v>-29600.3481269297</v>
      </c>
      <c r="I3830" s="1">
        <v>5156.07805920577</v>
      </c>
      <c r="J3830" s="1">
        <v>-22970.64190753</v>
      </c>
      <c r="K3830" s="1">
        <v>0.264</v>
      </c>
      <c r="L3830" s="1">
        <v>0.68</v>
      </c>
      <c r="M3830" s="1">
        <v>-0.112</v>
      </c>
    </row>
    <row r="3831">
      <c r="A3831" s="1">
        <v>3829.0</v>
      </c>
      <c r="B3831" s="1">
        <v>1.70022929903729E9</v>
      </c>
      <c r="C3831" s="1">
        <v>4300.98972332355</v>
      </c>
      <c r="D3831" s="1">
        <v>9335.451940948</v>
      </c>
      <c r="E3831" s="1">
        <v>21188.0679354748</v>
      </c>
      <c r="F3831" s="1">
        <v>27834.3144457715</v>
      </c>
      <c r="G3831" s="1">
        <v>15943.6110786928</v>
      </c>
      <c r="H3831" s="1">
        <v>-29591.7874088033</v>
      </c>
      <c r="I3831" s="1">
        <v>5392.15718414273</v>
      </c>
      <c r="J3831" s="1">
        <v>-22941.1823083379</v>
      </c>
      <c r="K3831" s="1">
        <v>0.264</v>
      </c>
      <c r="L3831" s="1">
        <v>0.68</v>
      </c>
      <c r="M3831" s="1">
        <v>-0.112</v>
      </c>
    </row>
    <row r="3832">
      <c r="A3832" s="1">
        <v>3830.0</v>
      </c>
      <c r="B3832" s="1">
        <v>1.7002292990413E9</v>
      </c>
      <c r="C3832" s="1">
        <v>4252.39703087771</v>
      </c>
      <c r="D3832" s="1">
        <v>9303.42189114354</v>
      </c>
      <c r="E3832" s="1">
        <v>21098.7950681203</v>
      </c>
      <c r="F3832" s="1">
        <v>27847.8372511669</v>
      </c>
      <c r="G3832" s="1">
        <v>15940.7500554025</v>
      </c>
      <c r="H3832" s="1">
        <v>-29599.0517257513</v>
      </c>
      <c r="I3832" s="1">
        <v>5704.00872278317</v>
      </c>
      <c r="J3832" s="1">
        <v>-22910.0686800561</v>
      </c>
      <c r="K3832" s="1">
        <v>0.216</v>
      </c>
      <c r="L3832" s="1">
        <v>0.79</v>
      </c>
      <c r="M3832" s="1">
        <v>-0.1</v>
      </c>
    </row>
    <row r="3833">
      <c r="A3833" s="1">
        <v>3831.0</v>
      </c>
      <c r="B3833" s="1">
        <v>1.70022929904426E9</v>
      </c>
      <c r="C3833" s="1">
        <v>4225.79845497589</v>
      </c>
      <c r="D3833" s="1">
        <v>9295.48702186191</v>
      </c>
      <c r="E3833" s="1">
        <v>21048.3471808847</v>
      </c>
      <c r="F3833" s="1">
        <v>27797.4117156758</v>
      </c>
      <c r="G3833" s="1">
        <v>15939.252488524</v>
      </c>
      <c r="H3833" s="1">
        <v>-29622.5210574294</v>
      </c>
      <c r="I3833" s="1">
        <v>5813.48756712526</v>
      </c>
      <c r="J3833" s="1">
        <v>-22938.1871745809</v>
      </c>
      <c r="K3833" s="1">
        <v>0.216</v>
      </c>
      <c r="L3833" s="1">
        <v>0.79</v>
      </c>
      <c r="M3833" s="1">
        <v>-0.1</v>
      </c>
    </row>
    <row r="3834">
      <c r="A3834" s="1">
        <v>3832.0</v>
      </c>
      <c r="B3834" s="1">
        <v>1.70022929904826E9</v>
      </c>
      <c r="C3834" s="1">
        <v>4215.53900427091</v>
      </c>
      <c r="D3834" s="1">
        <v>9303.48894637691</v>
      </c>
      <c r="E3834" s="1">
        <v>21035.2937621228</v>
      </c>
      <c r="F3834" s="1">
        <v>27697.4323627272</v>
      </c>
      <c r="G3834" s="1">
        <v>15905.8366305633</v>
      </c>
      <c r="H3834" s="1">
        <v>-29617.0448800378</v>
      </c>
      <c r="I3834" s="1">
        <v>5599.89429711035</v>
      </c>
      <c r="J3834" s="1">
        <v>-22960.7400847363</v>
      </c>
      <c r="K3834" s="1">
        <v>0.216</v>
      </c>
      <c r="L3834" s="1">
        <v>0.79</v>
      </c>
      <c r="M3834" s="1">
        <v>-0.1</v>
      </c>
    </row>
    <row r="3835">
      <c r="A3835" s="1">
        <v>3833.0</v>
      </c>
      <c r="B3835" s="1">
        <v>1.7002292990533E9</v>
      </c>
      <c r="C3835" s="1">
        <v>4242.53991157292</v>
      </c>
      <c r="D3835" s="1">
        <v>9352.08163882275</v>
      </c>
      <c r="E3835" s="1">
        <v>21118.1293270742</v>
      </c>
      <c r="F3835" s="1">
        <v>27691.1068190463</v>
      </c>
      <c r="G3835" s="1">
        <v>15940.3030205134</v>
      </c>
      <c r="H3835" s="1">
        <v>-29538.947884911</v>
      </c>
      <c r="I3835" s="1">
        <v>5405.7246930271</v>
      </c>
      <c r="J3835" s="1">
        <v>-22877.2339674513</v>
      </c>
      <c r="K3835" s="1">
        <v>0.216</v>
      </c>
      <c r="L3835" s="1">
        <v>0.79</v>
      </c>
      <c r="M3835" s="1">
        <v>-0.1</v>
      </c>
    </row>
    <row r="3836">
      <c r="A3836" s="1">
        <v>3834.0</v>
      </c>
      <c r="B3836" s="1">
        <v>1.70022929905719E9</v>
      </c>
      <c r="C3836" s="1">
        <v>4210.6439722352</v>
      </c>
      <c r="D3836" s="1">
        <v>9328.58995540022</v>
      </c>
      <c r="E3836" s="1">
        <v>21186.0786302183</v>
      </c>
      <c r="F3836" s="1">
        <v>27663.1671384772</v>
      </c>
      <c r="G3836" s="1">
        <v>15975.9540529196</v>
      </c>
      <c r="H3836" s="1">
        <v>-29525.8274109157</v>
      </c>
      <c r="I3836" s="1">
        <v>5488.60496146738</v>
      </c>
      <c r="J3836" s="1">
        <v>-22846.5450223141</v>
      </c>
      <c r="K3836" s="1">
        <v>0.216</v>
      </c>
      <c r="L3836" s="1">
        <v>0.79</v>
      </c>
      <c r="M3836" s="1">
        <v>-0.1</v>
      </c>
    </row>
    <row r="3837">
      <c r="A3837" s="1">
        <v>3835.0</v>
      </c>
      <c r="B3837" s="1">
        <v>1.70022929906119E9</v>
      </c>
      <c r="C3837" s="1">
        <v>4206.84417567779</v>
      </c>
      <c r="D3837" s="1">
        <v>9319.71631285146</v>
      </c>
      <c r="E3837" s="1">
        <v>21275.4856080395</v>
      </c>
      <c r="F3837" s="1">
        <v>27632.47819334</v>
      </c>
      <c r="G3837" s="1">
        <v>15975.7528872195</v>
      </c>
      <c r="H3837" s="1">
        <v>-29568.3180771253</v>
      </c>
      <c r="I3837" s="1">
        <v>5559.68350883525</v>
      </c>
      <c r="J3837" s="1">
        <v>-22874.7082203278</v>
      </c>
      <c r="K3837" s="1">
        <v>0.216</v>
      </c>
      <c r="L3837" s="1">
        <v>0.79</v>
      </c>
      <c r="M3837" s="1">
        <v>-0.1</v>
      </c>
    </row>
    <row r="3838">
      <c r="A3838" s="1">
        <v>3836.0</v>
      </c>
      <c r="B3838" s="1">
        <v>1.70022929906527E9</v>
      </c>
      <c r="C3838" s="1">
        <v>4192.04732084838</v>
      </c>
      <c r="D3838" s="1">
        <v>9283.30532113377</v>
      </c>
      <c r="E3838" s="1">
        <v>21328.280428443</v>
      </c>
      <c r="F3838" s="1">
        <v>27578.0963990803</v>
      </c>
      <c r="G3838" s="1">
        <v>15939.9453926021</v>
      </c>
      <c r="H3838" s="1">
        <v>-29638.7707756484</v>
      </c>
      <c r="I3838" s="1">
        <v>5422.10852171284</v>
      </c>
      <c r="J3838" s="1">
        <v>-22974.374648854</v>
      </c>
      <c r="K3838" s="1">
        <v>0.216</v>
      </c>
      <c r="L3838" s="1">
        <v>0.79</v>
      </c>
      <c r="M3838" s="1">
        <v>-0.1</v>
      </c>
    </row>
    <row r="3839">
      <c r="A3839" s="1">
        <v>3837.0</v>
      </c>
      <c r="B3839" s="1">
        <v>1.70022929906821E9</v>
      </c>
      <c r="C3839" s="1">
        <v>4197.50114649548</v>
      </c>
      <c r="D3839" s="1">
        <v>9288.60268456968</v>
      </c>
      <c r="E3839" s="1">
        <v>21392.0946588629</v>
      </c>
      <c r="F3839" s="1">
        <v>27593.4296957766</v>
      </c>
      <c r="G3839" s="1">
        <v>15915.492584168</v>
      </c>
      <c r="H3839" s="1">
        <v>-29606.7630775884</v>
      </c>
      <c r="I3839" s="1">
        <v>5347.38663999875</v>
      </c>
      <c r="J3839" s="1">
        <v>-22978.2191489004</v>
      </c>
      <c r="K3839" s="1">
        <v>0.216</v>
      </c>
      <c r="L3839" s="1">
        <v>0.79</v>
      </c>
      <c r="M3839" s="1">
        <v>-0.1</v>
      </c>
    </row>
    <row r="3840">
      <c r="A3840" s="1">
        <v>3838.0</v>
      </c>
      <c r="B3840" s="1">
        <v>1.70022929907239E9</v>
      </c>
      <c r="C3840" s="1">
        <v>4190.41564350314</v>
      </c>
      <c r="D3840" s="1">
        <v>9272.26355937285</v>
      </c>
      <c r="E3840" s="1">
        <v>21435.546450084</v>
      </c>
      <c r="F3840" s="1">
        <v>27610.9981669185</v>
      </c>
      <c r="G3840" s="1">
        <v>15919.8288225923</v>
      </c>
      <c r="H3840" s="1">
        <v>-29581.6620685651</v>
      </c>
      <c r="I3840" s="1">
        <v>5492.20359232468</v>
      </c>
      <c r="J3840" s="1">
        <v>-22958.2143376129</v>
      </c>
      <c r="K3840" s="1">
        <v>0.216</v>
      </c>
      <c r="L3840" s="1">
        <v>0.79</v>
      </c>
      <c r="M3840" s="1">
        <v>-0.1</v>
      </c>
    </row>
    <row r="3841">
      <c r="A3841" s="1">
        <v>3839.0</v>
      </c>
      <c r="B3841" s="1">
        <v>1.70022929907934E9</v>
      </c>
      <c r="C3841" s="1">
        <v>4220.27757409543</v>
      </c>
      <c r="D3841" s="1">
        <v>9286.94865547998</v>
      </c>
      <c r="E3841" s="1">
        <v>21491.6269769223</v>
      </c>
      <c r="F3841" s="1">
        <v>27615.1108878983</v>
      </c>
      <c r="G3841" s="1">
        <v>15919.5606016588</v>
      </c>
      <c r="H3841" s="1">
        <v>-29548.2015071155</v>
      </c>
      <c r="I3841" s="1">
        <v>5640.88739644138</v>
      </c>
      <c r="J3841" s="1">
        <v>-22928.0618343427</v>
      </c>
      <c r="K3841" s="1">
        <v>0.216</v>
      </c>
      <c r="L3841" s="1">
        <v>0.79</v>
      </c>
      <c r="M3841" s="1">
        <v>-0.1</v>
      </c>
    </row>
    <row r="3842">
      <c r="A3842" s="1">
        <v>3840.0</v>
      </c>
      <c r="B3842" s="1">
        <v>1.70022929908218E9</v>
      </c>
      <c r="C3842" s="1">
        <v>4227.63129802123</v>
      </c>
      <c r="D3842" s="1">
        <v>9276.75626000836</v>
      </c>
      <c r="E3842" s="1">
        <v>21506.2226660517</v>
      </c>
      <c r="F3842" s="1">
        <v>27582.9690793715</v>
      </c>
      <c r="G3842" s="1">
        <v>15879.1486476836</v>
      </c>
      <c r="H3842" s="1">
        <v>-29578.3093068968</v>
      </c>
      <c r="I3842" s="1">
        <v>5512.96836292366</v>
      </c>
      <c r="J3842" s="1">
        <v>-22971.4242185859</v>
      </c>
      <c r="K3842" s="1">
        <v>0.234</v>
      </c>
      <c r="L3842" s="1">
        <v>0.802</v>
      </c>
      <c r="M3842" s="1">
        <v>-0.094</v>
      </c>
    </row>
    <row r="3843">
      <c r="A3843" s="1">
        <v>3841.0</v>
      </c>
      <c r="B3843" s="1">
        <v>1.70022929908828E9</v>
      </c>
      <c r="C3843" s="1">
        <v>4213.34853331429</v>
      </c>
      <c r="D3843" s="1">
        <v>9248.70482071695</v>
      </c>
      <c r="E3843" s="1">
        <v>21523.5899714934</v>
      </c>
      <c r="F3843" s="1">
        <v>27619.8718094672</v>
      </c>
      <c r="G3843" s="1">
        <v>15889.1622291996</v>
      </c>
      <c r="H3843" s="1">
        <v>-29602.7397635864</v>
      </c>
      <c r="I3843" s="1">
        <v>5321.21274724158</v>
      </c>
      <c r="J3843" s="1">
        <v>-22970.3066313632</v>
      </c>
      <c r="K3843" s="1">
        <v>0.234</v>
      </c>
      <c r="L3843" s="1">
        <v>0.802</v>
      </c>
      <c r="M3843" s="1">
        <v>-0.094</v>
      </c>
    </row>
    <row r="3844">
      <c r="A3844" s="1">
        <v>3842.0</v>
      </c>
      <c r="B3844" s="1">
        <v>1.7002292990922E9</v>
      </c>
      <c r="C3844" s="1">
        <v>4233.77802774644</v>
      </c>
      <c r="D3844" s="1">
        <v>9259.54541677778</v>
      </c>
      <c r="E3844" s="1">
        <v>21556.4246840983</v>
      </c>
      <c r="F3844" s="1">
        <v>27705.5013424755</v>
      </c>
      <c r="G3844" s="1">
        <v>15967.8403696823</v>
      </c>
      <c r="H3844" s="1">
        <v>-29550.2802193498</v>
      </c>
      <c r="I3844" s="1">
        <v>5397.521602812</v>
      </c>
      <c r="J3844" s="1">
        <v>-22888.2757292122</v>
      </c>
      <c r="K3844" s="1">
        <v>0.234</v>
      </c>
      <c r="L3844" s="1">
        <v>0.802</v>
      </c>
      <c r="M3844" s="1">
        <v>-0.094</v>
      </c>
    </row>
    <row r="3845">
      <c r="A3845" s="1">
        <v>3843.0</v>
      </c>
      <c r="B3845" s="1">
        <v>1.70022929909518E9</v>
      </c>
      <c r="C3845" s="1">
        <v>4196.56237322835</v>
      </c>
      <c r="D3845" s="1">
        <v>9214.14902378905</v>
      </c>
      <c r="E3845" s="1">
        <v>21508.7260614307</v>
      </c>
      <c r="F3845" s="1">
        <v>27676.1982054946</v>
      </c>
      <c r="G3845" s="1">
        <v>15944.3710380042</v>
      </c>
      <c r="H3845" s="1">
        <v>-29595.8554262942</v>
      </c>
      <c r="I3845" s="1">
        <v>5457.04429829648</v>
      </c>
      <c r="J3845" s="1">
        <v>-22871.8024935486</v>
      </c>
      <c r="K3845" s="1">
        <v>0.234</v>
      </c>
      <c r="L3845" s="1">
        <v>0.802</v>
      </c>
      <c r="M3845" s="1">
        <v>-0.094</v>
      </c>
    </row>
    <row r="3846">
      <c r="A3846" s="1">
        <v>3844.0</v>
      </c>
      <c r="B3846" s="1">
        <v>1.70022929909924E9</v>
      </c>
      <c r="C3846" s="1">
        <v>4188.69455918008</v>
      </c>
      <c r="D3846" s="1">
        <v>9193.33954970116</v>
      </c>
      <c r="E3846" s="1">
        <v>21477.2548052376</v>
      </c>
      <c r="F3846" s="1">
        <v>27630.4441845946</v>
      </c>
      <c r="G3846" s="1">
        <v>15928.2777819964</v>
      </c>
      <c r="H3846" s="1">
        <v>-29613.6474148806</v>
      </c>
      <c r="I3846" s="1">
        <v>5302.10200573229</v>
      </c>
      <c r="J3846" s="1">
        <v>-22866.1027987125</v>
      </c>
      <c r="K3846" s="1">
        <v>0.234</v>
      </c>
      <c r="L3846" s="1">
        <v>0.802</v>
      </c>
      <c r="M3846" s="1">
        <v>-0.094</v>
      </c>
    </row>
    <row r="3847">
      <c r="A3847" s="1">
        <v>3845.0</v>
      </c>
      <c r="B3847" s="1">
        <v>1.70022929910228E9</v>
      </c>
      <c r="C3847" s="1">
        <v>4183.41954748863</v>
      </c>
      <c r="D3847" s="1">
        <v>9179.25795069431</v>
      </c>
      <c r="E3847" s="1">
        <v>21480.3840494613</v>
      </c>
      <c r="F3847" s="1">
        <v>27622.5316670574</v>
      </c>
      <c r="G3847" s="1">
        <v>15940.8171106358</v>
      </c>
      <c r="H3847" s="1">
        <v>-29603.3209089423</v>
      </c>
      <c r="I3847" s="1">
        <v>5008.69065626748</v>
      </c>
      <c r="J3847" s="1">
        <v>-22836.374978587</v>
      </c>
      <c r="K3847" s="1">
        <v>0.234</v>
      </c>
      <c r="L3847" s="1">
        <v>0.802</v>
      </c>
      <c r="M3847" s="1">
        <v>-0.094</v>
      </c>
    </row>
    <row r="3848">
      <c r="A3848" s="1">
        <v>3846.0</v>
      </c>
      <c r="B3848" s="1">
        <v>1.70022929910518E9</v>
      </c>
      <c r="C3848" s="1">
        <v>4228.65947826617</v>
      </c>
      <c r="D3848" s="1">
        <v>9223.46970122691</v>
      </c>
      <c r="E3848" s="1">
        <v>21545.8746607154</v>
      </c>
      <c r="F3848" s="1">
        <v>27670.9231938032</v>
      </c>
      <c r="G3848" s="1">
        <v>15987.4875530585</v>
      </c>
      <c r="H3848" s="1">
        <v>-29528.1743440835</v>
      </c>
      <c r="I3848" s="1">
        <v>4845.54527348819</v>
      </c>
      <c r="J3848" s="1">
        <v>-22780.7638383822</v>
      </c>
      <c r="K3848" s="1">
        <v>0.234</v>
      </c>
      <c r="L3848" s="1">
        <v>0.802</v>
      </c>
      <c r="M3848" s="1">
        <v>-0.094</v>
      </c>
    </row>
    <row r="3849">
      <c r="A3849" s="1">
        <v>3847.0</v>
      </c>
      <c r="B3849" s="1">
        <v>1.70022929910824E9</v>
      </c>
      <c r="C3849" s="1">
        <v>4233.10747541278</v>
      </c>
      <c r="D3849" s="1">
        <v>9220.60867793663</v>
      </c>
      <c r="E3849" s="1">
        <v>21600.1223445084</v>
      </c>
      <c r="F3849" s="1">
        <v>27635.0039404635</v>
      </c>
      <c r="G3849" s="1">
        <v>16021.0822249748</v>
      </c>
      <c r="H3849" s="1">
        <v>-29501.5981199262</v>
      </c>
      <c r="I3849" s="1">
        <v>4806.96616255833</v>
      </c>
      <c r="J3849" s="1">
        <v>-22812.4139085309</v>
      </c>
      <c r="K3849" s="1">
        <v>0.234</v>
      </c>
      <c r="L3849" s="1">
        <v>0.802</v>
      </c>
      <c r="M3849" s="1">
        <v>-0.094</v>
      </c>
    </row>
    <row r="3850">
      <c r="A3850" s="1">
        <v>3848.0</v>
      </c>
      <c r="B3850" s="1">
        <v>1.70022929911323E9</v>
      </c>
      <c r="C3850" s="1">
        <v>4160.24078848848</v>
      </c>
      <c r="D3850" s="1">
        <v>9119.13175810954</v>
      </c>
      <c r="E3850" s="1">
        <v>21548.8474427279</v>
      </c>
      <c r="F3850" s="1">
        <v>27445.1482230601</v>
      </c>
      <c r="G3850" s="1">
        <v>15951.7694654189</v>
      </c>
      <c r="H3850" s="1">
        <v>-29621.6269876512</v>
      </c>
      <c r="I3850" s="1">
        <v>4612.90831719736</v>
      </c>
      <c r="J3850" s="1">
        <v>-23018.0946610086</v>
      </c>
      <c r="K3850" s="1">
        <v>0.234</v>
      </c>
      <c r="L3850" s="1">
        <v>0.802</v>
      </c>
      <c r="M3850" s="1">
        <v>-0.094</v>
      </c>
    </row>
    <row r="3851">
      <c r="A3851" s="1">
        <v>3849.0</v>
      </c>
      <c r="B3851" s="1">
        <v>1.70022929911721E9</v>
      </c>
      <c r="C3851" s="1">
        <v>4200.63039071922</v>
      </c>
      <c r="D3851" s="1">
        <v>9144.21041538839</v>
      </c>
      <c r="E3851" s="1">
        <v>21608.8842283349</v>
      </c>
      <c r="F3851" s="1">
        <v>27415.2415889789</v>
      </c>
      <c r="G3851" s="1">
        <v>15954.0940468423</v>
      </c>
      <c r="H3851" s="1">
        <v>-29612.2616067244</v>
      </c>
      <c r="I3851" s="1">
        <v>4350.18591286968</v>
      </c>
      <c r="J3851" s="1">
        <v>-23069.2131005779</v>
      </c>
      <c r="K3851" s="1">
        <v>0.234</v>
      </c>
      <c r="L3851" s="1">
        <v>0.802</v>
      </c>
      <c r="M3851" s="1">
        <v>-0.094</v>
      </c>
    </row>
    <row r="3852">
      <c r="A3852" s="1">
        <v>3850.0</v>
      </c>
      <c r="B3852" s="1">
        <v>1.70022929912124E9</v>
      </c>
      <c r="C3852" s="1">
        <v>4219.74113222851</v>
      </c>
      <c r="D3852" s="1">
        <v>9171.34543315714</v>
      </c>
      <c r="E3852" s="1">
        <v>21697.8665230115</v>
      </c>
      <c r="F3852" s="1">
        <v>27440.0296735798</v>
      </c>
      <c r="G3852" s="1">
        <v>16012.0521202149</v>
      </c>
      <c r="H3852" s="1">
        <v>-29531.7729749408</v>
      </c>
      <c r="I3852" s="1">
        <v>4277.29687420092</v>
      </c>
      <c r="J3852" s="1">
        <v>-23042.0110275758</v>
      </c>
      <c r="K3852" s="1">
        <v>0.424</v>
      </c>
      <c r="L3852" s="1">
        <v>0.858</v>
      </c>
      <c r="M3852" s="1">
        <v>-0.092</v>
      </c>
    </row>
    <row r="3853">
      <c r="A3853" s="1">
        <v>3851.0</v>
      </c>
      <c r="B3853" s="1">
        <v>1.70022929912526E9</v>
      </c>
      <c r="C3853" s="1">
        <v>4177.3845764857</v>
      </c>
      <c r="D3853" s="1">
        <v>9122.77509245575</v>
      </c>
      <c r="E3853" s="1">
        <v>21718.363072677</v>
      </c>
      <c r="F3853" s="1">
        <v>27383.6362223191</v>
      </c>
      <c r="G3853" s="1">
        <v>16016.6342278282</v>
      </c>
      <c r="H3853" s="1">
        <v>-29537.2044488435</v>
      </c>
      <c r="I3853" s="1">
        <v>4279.44264166863</v>
      </c>
      <c r="J3853" s="1">
        <v>-23087.0721443977</v>
      </c>
      <c r="K3853" s="1">
        <v>0.424</v>
      </c>
      <c r="L3853" s="1">
        <v>0.858</v>
      </c>
      <c r="M3853" s="1">
        <v>-0.092</v>
      </c>
    </row>
    <row r="3854">
      <c r="A3854" s="1">
        <v>3852.0</v>
      </c>
      <c r="B3854" s="1">
        <v>1.70022929913033E9</v>
      </c>
      <c r="C3854" s="1">
        <v>4145.68980284807</v>
      </c>
      <c r="D3854" s="1">
        <v>9083.03369081422</v>
      </c>
      <c r="E3854" s="1">
        <v>21708.3718429055</v>
      </c>
      <c r="F3854" s="1">
        <v>27348.0298934018</v>
      </c>
      <c r="G3854" s="1">
        <v>15974.255320341</v>
      </c>
      <c r="H3854" s="1">
        <v>-29602.963281031</v>
      </c>
      <c r="I3854" s="1">
        <v>4133.3739916532</v>
      </c>
      <c r="J3854" s="1">
        <v>-23180.3012705208</v>
      </c>
      <c r="K3854" s="1">
        <v>0.424</v>
      </c>
      <c r="L3854" s="1">
        <v>0.858</v>
      </c>
      <c r="M3854" s="1">
        <v>-0.092</v>
      </c>
    </row>
    <row r="3855">
      <c r="A3855" s="1">
        <v>3853.0</v>
      </c>
      <c r="B3855" s="1">
        <v>1.70022929913333E9</v>
      </c>
      <c r="C3855" s="1">
        <v>4132.34581140826</v>
      </c>
      <c r="D3855" s="1">
        <v>9065.12994350551</v>
      </c>
      <c r="E3855" s="1">
        <v>21745.2522212567</v>
      </c>
      <c r="F3855" s="1">
        <v>27314.5693319522</v>
      </c>
      <c r="G3855" s="1">
        <v>15998.3505008638</v>
      </c>
      <c r="H3855" s="1">
        <v>-29620.9564353175</v>
      </c>
      <c r="I3855" s="1">
        <v>3781.78105137122</v>
      </c>
      <c r="J3855" s="1">
        <v>-23241.7015125395</v>
      </c>
      <c r="K3855" s="1">
        <v>0.424</v>
      </c>
      <c r="L3855" s="1">
        <v>0.858</v>
      </c>
      <c r="M3855" s="1">
        <v>-0.092</v>
      </c>
    </row>
    <row r="3856">
      <c r="A3856" s="1">
        <v>3854.0</v>
      </c>
      <c r="B3856" s="1">
        <v>1.70022929913724E9</v>
      </c>
      <c r="C3856" s="1">
        <v>4138.33607892228</v>
      </c>
      <c r="D3856" s="1">
        <v>9064.4370394274</v>
      </c>
      <c r="E3856" s="1">
        <v>21790.4698002898</v>
      </c>
      <c r="F3856" s="1">
        <v>27338.5527537528</v>
      </c>
      <c r="G3856" s="1">
        <v>16041.1540914957</v>
      </c>
      <c r="H3856" s="1">
        <v>-29587.8311500348</v>
      </c>
      <c r="I3856" s="1">
        <v>3515.57177490851</v>
      </c>
      <c r="J3856" s="1">
        <v>-23221.6519977631</v>
      </c>
      <c r="K3856" s="1">
        <v>0.424</v>
      </c>
      <c r="L3856" s="1">
        <v>0.858</v>
      </c>
      <c r="M3856" s="1">
        <v>-0.092</v>
      </c>
    </row>
    <row r="3857">
      <c r="A3857" s="1">
        <v>3855.0</v>
      </c>
      <c r="B3857" s="1">
        <v>1.70022929914127E9</v>
      </c>
      <c r="C3857" s="1">
        <v>4095.64424701264</v>
      </c>
      <c r="D3857" s="1">
        <v>9006.79189047716</v>
      </c>
      <c r="E3857" s="1">
        <v>21760.876090631</v>
      </c>
      <c r="F3857" s="1">
        <v>27246.418863108</v>
      </c>
      <c r="G3857" s="1">
        <v>16047.8372630879</v>
      </c>
      <c r="H3857" s="1">
        <v>-29585.7747895449</v>
      </c>
      <c r="I3857" s="1">
        <v>3427.26003256559</v>
      </c>
      <c r="J3857" s="1">
        <v>-23249.5693265878</v>
      </c>
      <c r="K3857" s="1">
        <v>0.424</v>
      </c>
      <c r="L3857" s="1">
        <v>0.858</v>
      </c>
      <c r="M3857" s="1">
        <v>-0.092</v>
      </c>
    </row>
    <row r="3858">
      <c r="A3858" s="1">
        <v>3856.0</v>
      </c>
      <c r="B3858" s="1">
        <v>1.70022929914536E9</v>
      </c>
      <c r="C3858" s="1">
        <v>4093.23025861147</v>
      </c>
      <c r="D3858" s="1">
        <v>8995.97364616079</v>
      </c>
      <c r="E3858" s="1">
        <v>21729.0025030377</v>
      </c>
      <c r="F3858" s="1">
        <v>27116.1081929335</v>
      </c>
      <c r="G3858" s="1">
        <v>16018.9141057627</v>
      </c>
      <c r="H3858" s="1">
        <v>-29560.8972979661</v>
      </c>
      <c r="I3858" s="1">
        <v>3390.71493038117</v>
      </c>
      <c r="J3858" s="1">
        <v>-23260.2087569485</v>
      </c>
      <c r="K3858" s="1">
        <v>0.424</v>
      </c>
      <c r="L3858" s="1">
        <v>0.858</v>
      </c>
      <c r="M3858" s="1">
        <v>-0.092</v>
      </c>
    </row>
    <row r="3859">
      <c r="A3859" s="1">
        <v>3857.0</v>
      </c>
      <c r="B3859" s="1">
        <v>1.70022929914943E9</v>
      </c>
      <c r="C3859" s="1">
        <v>4029.08075202474</v>
      </c>
      <c r="D3859" s="1">
        <v>8926.83970056053</v>
      </c>
      <c r="E3859" s="1">
        <v>21611.9240655808</v>
      </c>
      <c r="F3859" s="1">
        <v>26913.824905613</v>
      </c>
      <c r="G3859" s="1">
        <v>16034.739140837</v>
      </c>
      <c r="H3859" s="1">
        <v>-29630.2994644998</v>
      </c>
      <c r="I3859" s="1">
        <v>4080.24389508293</v>
      </c>
      <c r="J3859" s="1">
        <v>-23316.5351529759</v>
      </c>
      <c r="K3859" s="1">
        <v>0.424</v>
      </c>
      <c r="L3859" s="1">
        <v>0.858</v>
      </c>
      <c r="M3859" s="1">
        <v>-0.092</v>
      </c>
    </row>
    <row r="3860">
      <c r="A3860" s="1">
        <v>3858.0</v>
      </c>
      <c r="B3860" s="1">
        <v>1.70022929915247E9</v>
      </c>
      <c r="C3860" s="1">
        <v>3949.1285621081</v>
      </c>
      <c r="D3860" s="1">
        <v>8831.59891743647</v>
      </c>
      <c r="E3860" s="1">
        <v>21469.4763981671</v>
      </c>
      <c r="F3860" s="1">
        <v>26713.5085718045</v>
      </c>
      <c r="G3860" s="1">
        <v>15999.6245502978</v>
      </c>
      <c r="H3860" s="1">
        <v>-29690.8950437182</v>
      </c>
      <c r="I3860" s="1">
        <v>5511.96253442317</v>
      </c>
      <c r="J3860" s="1">
        <v>-23359.741075008</v>
      </c>
      <c r="K3860" s="1">
        <v>0.424</v>
      </c>
      <c r="L3860" s="1">
        <v>0.858</v>
      </c>
      <c r="M3860" s="1">
        <v>-0.092</v>
      </c>
    </row>
    <row r="3861">
      <c r="A3861" s="1">
        <v>3859.0</v>
      </c>
      <c r="B3861" s="1">
        <v>1.70022929915625E9</v>
      </c>
      <c r="C3861" s="1">
        <v>3944.59115798367</v>
      </c>
      <c r="D3861" s="1">
        <v>8808.84484158096</v>
      </c>
      <c r="E3861" s="1">
        <v>21448.1304822123</v>
      </c>
      <c r="F3861" s="1">
        <v>26607.5165995975</v>
      </c>
      <c r="G3861" s="1">
        <v>16026.5136988775</v>
      </c>
      <c r="H3861" s="1">
        <v>-29674.6453254992</v>
      </c>
      <c r="I3861" s="1">
        <v>6393.94001888513</v>
      </c>
      <c r="J3861" s="1">
        <v>-23317.0492430984</v>
      </c>
      <c r="K3861" s="1">
        <v>0.424</v>
      </c>
      <c r="L3861" s="1">
        <v>0.858</v>
      </c>
      <c r="M3861" s="1">
        <v>-0.092</v>
      </c>
    </row>
    <row r="3862">
      <c r="A3862" s="1">
        <v>3860.0</v>
      </c>
      <c r="B3862" s="1">
        <v>1.70022929916239E9</v>
      </c>
      <c r="C3862" s="1">
        <v>3947.40747778504</v>
      </c>
      <c r="D3862" s="1">
        <v>8807.16846074682</v>
      </c>
      <c r="E3862" s="1">
        <v>21447.8846130233</v>
      </c>
      <c r="F3862" s="1">
        <v>26477.3176881453</v>
      </c>
      <c r="G3862" s="1">
        <v>16023.0938819758</v>
      </c>
      <c r="H3862" s="1">
        <v>-29684.6142035262</v>
      </c>
      <c r="I3862" s="1">
        <v>6950.5878628001</v>
      </c>
      <c r="J3862" s="1">
        <v>-23287.5449404174</v>
      </c>
      <c r="K3862" s="1">
        <v>0.58</v>
      </c>
      <c r="L3862" s="1">
        <v>0.964</v>
      </c>
      <c r="M3862" s="1">
        <v>-0.162</v>
      </c>
    </row>
    <row r="3863">
      <c r="A3863" s="1">
        <v>3861.0</v>
      </c>
      <c r="B3863" s="1">
        <v>1.70022929916558E9</v>
      </c>
      <c r="C3863" s="1">
        <v>3938.51148349183</v>
      </c>
      <c r="D3863" s="1">
        <v>8797.19958271975</v>
      </c>
      <c r="E3863" s="1">
        <v>21432.551316327</v>
      </c>
      <c r="F3863" s="1">
        <v>26336.4793463324</v>
      </c>
      <c r="G3863" s="1">
        <v>16024.7255593211</v>
      </c>
      <c r="H3863" s="1">
        <v>-29721.0922504773</v>
      </c>
      <c r="I3863" s="1">
        <v>7379.40608017517</v>
      </c>
      <c r="J3863" s="1">
        <v>-23288.4837136845</v>
      </c>
      <c r="K3863" s="1">
        <v>0.58</v>
      </c>
      <c r="L3863" s="1">
        <v>0.964</v>
      </c>
      <c r="M3863" s="1">
        <v>-0.162</v>
      </c>
    </row>
    <row r="3864">
      <c r="A3864" s="1">
        <v>3862.0</v>
      </c>
      <c r="B3864" s="1">
        <v>1.70022929916947E9</v>
      </c>
      <c r="C3864" s="1">
        <v>3949.5308935083</v>
      </c>
      <c r="D3864" s="1">
        <v>8787.7224430707</v>
      </c>
      <c r="E3864" s="1">
        <v>21422.4930313221</v>
      </c>
      <c r="F3864" s="1">
        <v>26274.0062205798</v>
      </c>
      <c r="G3864" s="1">
        <v>16269.7900855291</v>
      </c>
      <c r="H3864" s="1">
        <v>-29715.4372591301</v>
      </c>
      <c r="I3864" s="1">
        <v>7754.06602073502</v>
      </c>
      <c r="J3864" s="1">
        <v>-23272.0551815098</v>
      </c>
      <c r="K3864" s="1">
        <v>0.58</v>
      </c>
      <c r="L3864" s="1">
        <v>0.964</v>
      </c>
      <c r="M3864" s="1">
        <v>-0.162</v>
      </c>
    </row>
    <row r="3865">
      <c r="A3865" s="1">
        <v>3863.0</v>
      </c>
      <c r="B3865" s="1">
        <v>1.70022929917365E9</v>
      </c>
      <c r="C3865" s="1">
        <v>3888.28711370076</v>
      </c>
      <c r="D3865" s="1">
        <v>8711.27947703355</v>
      </c>
      <c r="E3865" s="1">
        <v>21379.28710929</v>
      </c>
      <c r="F3865" s="1">
        <v>26189.3825160721</v>
      </c>
      <c r="G3865" s="1">
        <v>16626.4568718024</v>
      </c>
      <c r="H3865" s="1">
        <v>-29748.0931577793</v>
      </c>
      <c r="I3865" s="1">
        <v>8067.32571927615</v>
      </c>
      <c r="J3865" s="1">
        <v>-23270.4235041646</v>
      </c>
      <c r="K3865" s="1">
        <v>0.58</v>
      </c>
      <c r="L3865" s="1">
        <v>0.964</v>
      </c>
      <c r="M3865" s="1">
        <v>-0.162</v>
      </c>
    </row>
    <row r="3866">
      <c r="A3866" s="1">
        <v>3864.0</v>
      </c>
      <c r="B3866" s="1">
        <v>1.70022929917655E9</v>
      </c>
      <c r="C3866" s="1">
        <v>3868.01408147979</v>
      </c>
      <c r="D3866" s="1">
        <v>8700.72945365064</v>
      </c>
      <c r="E3866" s="1">
        <v>21366.1666352947</v>
      </c>
      <c r="F3866" s="1">
        <v>26167.6119169726</v>
      </c>
      <c r="G3866" s="1">
        <v>16680.1010584951</v>
      </c>
      <c r="H3866" s="1">
        <v>-29775.9657831151</v>
      </c>
      <c r="I3866" s="1">
        <v>8347.25896683442</v>
      </c>
      <c r="J3866" s="1">
        <v>-23243.4002451181</v>
      </c>
      <c r="K3866" s="1">
        <v>0.58</v>
      </c>
      <c r="L3866" s="1">
        <v>0.964</v>
      </c>
      <c r="M3866" s="1">
        <v>-0.162</v>
      </c>
    </row>
    <row r="3867">
      <c r="A3867" s="1">
        <v>3865.0</v>
      </c>
      <c r="B3867" s="1">
        <v>1.70022929918045E9</v>
      </c>
      <c r="C3867" s="1">
        <v>3884.95670377692</v>
      </c>
      <c r="D3867" s="1">
        <v>8716.86741314738</v>
      </c>
      <c r="E3867" s="1">
        <v>21370.5699289524</v>
      </c>
      <c r="F3867" s="1">
        <v>26166.4496262609</v>
      </c>
      <c r="G3867" s="1">
        <v>16691.7016138674</v>
      </c>
      <c r="H3867" s="1">
        <v>-29788.6615739657</v>
      </c>
      <c r="I3867" s="1">
        <v>8519.76973054048</v>
      </c>
      <c r="J3867" s="1">
        <v>-23211.0125674024</v>
      </c>
      <c r="K3867" s="1">
        <v>0.58</v>
      </c>
      <c r="L3867" s="1">
        <v>0.964</v>
      </c>
      <c r="M3867" s="1">
        <v>-0.162</v>
      </c>
    </row>
    <row r="3868">
      <c r="A3868" s="1">
        <v>3866.0</v>
      </c>
      <c r="B3868" s="1">
        <v>1.70022929918437E9</v>
      </c>
      <c r="C3868" s="1">
        <v>3834.46411305238</v>
      </c>
      <c r="D3868" s="1">
        <v>8648.85105476988</v>
      </c>
      <c r="E3868" s="1">
        <v>21320.7478905615</v>
      </c>
      <c r="F3868" s="1">
        <v>26107.1280964765</v>
      </c>
      <c r="G3868" s="1">
        <v>16658.5763285847</v>
      </c>
      <c r="H3868" s="1">
        <v>-29843.3562926478</v>
      </c>
      <c r="I3868" s="1">
        <v>8667.13478173432</v>
      </c>
      <c r="J3868" s="1">
        <v>-23217.5169250389</v>
      </c>
      <c r="K3868" s="1">
        <v>0.58</v>
      </c>
      <c r="L3868" s="1">
        <v>0.964</v>
      </c>
      <c r="M3868" s="1">
        <v>-0.162</v>
      </c>
    </row>
    <row r="3869">
      <c r="A3869" s="1">
        <v>3867.0</v>
      </c>
      <c r="B3869" s="1">
        <v>1.70022929918851E9</v>
      </c>
      <c r="C3869" s="1">
        <v>3798.36604575706</v>
      </c>
      <c r="D3869" s="1">
        <v>8593.59754247636</v>
      </c>
      <c r="E3869" s="1">
        <v>21303.2911781419</v>
      </c>
      <c r="F3869" s="1">
        <v>26103.2835964302</v>
      </c>
      <c r="G3869" s="1">
        <v>16654.2177384159</v>
      </c>
      <c r="H3869" s="1">
        <v>-29853.8392607974</v>
      </c>
      <c r="I3869" s="1">
        <v>8930.14775873992</v>
      </c>
      <c r="J3869" s="1">
        <v>-23174.5568721958</v>
      </c>
      <c r="K3869" s="1">
        <v>0.58</v>
      </c>
      <c r="L3869" s="1">
        <v>0.964</v>
      </c>
      <c r="M3869" s="1">
        <v>-0.162</v>
      </c>
    </row>
    <row r="3870">
      <c r="A3870" s="1">
        <v>3868.0</v>
      </c>
      <c r="B3870" s="1">
        <v>1.7002292991946E9</v>
      </c>
      <c r="C3870" s="1">
        <v>3821.99183964632</v>
      </c>
      <c r="D3870" s="1">
        <v>8611.54599327397</v>
      </c>
      <c r="E3870" s="1">
        <v>21339.1880797371</v>
      </c>
      <c r="F3870" s="1">
        <v>26143.7849573832</v>
      </c>
      <c r="G3870" s="1">
        <v>16663.2925466647</v>
      </c>
      <c r="H3870" s="1">
        <v>-29818.2552836245</v>
      </c>
      <c r="I3870" s="1">
        <v>8953.14770378443</v>
      </c>
      <c r="J3870" s="1">
        <v>-23090.5143130438</v>
      </c>
      <c r="K3870" s="1">
        <v>0.58</v>
      </c>
      <c r="L3870" s="1">
        <v>0.964</v>
      </c>
      <c r="M3870" s="1">
        <v>-0.162</v>
      </c>
    </row>
    <row r="3871">
      <c r="A3871" s="1">
        <v>3869.0</v>
      </c>
      <c r="B3871" s="1">
        <v>1.70022929919757E9</v>
      </c>
      <c r="C3871" s="1">
        <v>3871.74682280383</v>
      </c>
      <c r="D3871" s="1">
        <v>8652.20381643817</v>
      </c>
      <c r="E3871" s="1">
        <v>21382.1481325802</v>
      </c>
      <c r="F3871" s="1">
        <v>26169.8470914181</v>
      </c>
      <c r="G3871" s="1">
        <v>16683.5208753968</v>
      </c>
      <c r="H3871" s="1">
        <v>-29806.9453009301</v>
      </c>
      <c r="I3871" s="1">
        <v>8238.87535797063</v>
      </c>
      <c r="J3871" s="1">
        <v>-22997.0169659873</v>
      </c>
      <c r="K3871" s="1">
        <v>0.58</v>
      </c>
      <c r="L3871" s="1">
        <v>0.964</v>
      </c>
      <c r="M3871" s="1">
        <v>-0.162</v>
      </c>
    </row>
    <row r="3872">
      <c r="A3872" s="1">
        <v>3870.0</v>
      </c>
      <c r="B3872" s="1">
        <v>1.7002292992014E9</v>
      </c>
      <c r="C3872" s="1">
        <v>3834.28529909673</v>
      </c>
      <c r="D3872" s="1">
        <v>8606.22627809361</v>
      </c>
      <c r="E3872" s="1">
        <v>21359.0364288135</v>
      </c>
      <c r="F3872" s="1">
        <v>26168.7071524509</v>
      </c>
      <c r="G3872" s="1">
        <v>16669.7745525568</v>
      </c>
      <c r="H3872" s="1">
        <v>-29853.7051503306</v>
      </c>
      <c r="I3872" s="1">
        <v>7560.96930038563</v>
      </c>
      <c r="J3872" s="1">
        <v>-22913.9802353358</v>
      </c>
      <c r="K3872" s="1">
        <v>0.616</v>
      </c>
      <c r="L3872" s="1">
        <v>0.992</v>
      </c>
      <c r="M3872" s="1">
        <v>-0.306</v>
      </c>
    </row>
    <row r="3873">
      <c r="A3873" s="1">
        <v>3871.0</v>
      </c>
      <c r="B3873" s="1">
        <v>1.70022929920442E9</v>
      </c>
      <c r="C3873" s="1">
        <v>3762.31268195065</v>
      </c>
      <c r="D3873" s="1">
        <v>8527.52578586647</v>
      </c>
      <c r="E3873" s="1">
        <v>21313.3494631468</v>
      </c>
      <c r="F3873" s="1">
        <v>26205.6545860355</v>
      </c>
      <c r="G3873" s="1">
        <v>16640.3373051091</v>
      </c>
      <c r="H3873" s="1">
        <v>-29889.6020519259</v>
      </c>
      <c r="I3873" s="1">
        <v>7350.79584727237</v>
      </c>
      <c r="J3873" s="1">
        <v>-22828.1495366274</v>
      </c>
      <c r="K3873" s="1">
        <v>0.616</v>
      </c>
      <c r="L3873" s="1">
        <v>0.992</v>
      </c>
      <c r="M3873" s="1">
        <v>-0.306</v>
      </c>
    </row>
    <row r="3874">
      <c r="A3874" s="1">
        <v>3872.0</v>
      </c>
      <c r="B3874" s="1">
        <v>1.70022929920843E9</v>
      </c>
      <c r="C3874" s="1">
        <v>3711.19424238136</v>
      </c>
      <c r="D3874" s="1">
        <v>8449.98758435101</v>
      </c>
      <c r="E3874" s="1">
        <v>21261.8733956662</v>
      </c>
      <c r="F3874" s="1">
        <v>26237.6399323511</v>
      </c>
      <c r="G3874" s="1">
        <v>16615.1245373635</v>
      </c>
      <c r="H3874" s="1">
        <v>-29929.2316948451</v>
      </c>
      <c r="I3874" s="1">
        <v>7326.41009407163</v>
      </c>
      <c r="J3874" s="1">
        <v>-22833.8492314635</v>
      </c>
      <c r="K3874" s="1">
        <v>0.616</v>
      </c>
      <c r="L3874" s="1">
        <v>0.992</v>
      </c>
      <c r="M3874" s="1">
        <v>-0.306</v>
      </c>
    </row>
    <row r="3875">
      <c r="A3875" s="1">
        <v>3873.0</v>
      </c>
      <c r="B3875" s="1">
        <v>1.70022929921261E9</v>
      </c>
      <c r="C3875" s="1">
        <v>3717.18450989538</v>
      </c>
      <c r="D3875" s="1">
        <v>8450.83695064031</v>
      </c>
      <c r="E3875" s="1">
        <v>21258.8335584203</v>
      </c>
      <c r="F3875" s="1">
        <v>26314.2393605994</v>
      </c>
      <c r="G3875" s="1">
        <v>16597.5113627328</v>
      </c>
      <c r="H3875" s="1">
        <v>-29915.4853720051</v>
      </c>
      <c r="I3875" s="1">
        <v>7297.79986116884</v>
      </c>
      <c r="J3875" s="1">
        <v>-22874.5294063722</v>
      </c>
      <c r="K3875" s="1">
        <v>0.616</v>
      </c>
      <c r="L3875" s="1">
        <v>0.992</v>
      </c>
      <c r="M3875" s="1">
        <v>-0.306</v>
      </c>
    </row>
    <row r="3876">
      <c r="A3876" s="1">
        <v>3874.0</v>
      </c>
      <c r="B3876" s="1">
        <v>1.70022929921668E9</v>
      </c>
      <c r="C3876" s="1">
        <v>3739.06686771713</v>
      </c>
      <c r="D3876" s="1">
        <v>8466.72904094804</v>
      </c>
      <c r="E3876" s="1">
        <v>21288.270805868</v>
      </c>
      <c r="F3876" s="1">
        <v>26387.0836957792</v>
      </c>
      <c r="G3876" s="1">
        <v>16590.8281911406</v>
      </c>
      <c r="H3876" s="1">
        <v>-29906.8128951564</v>
      </c>
      <c r="I3876" s="1">
        <v>7349.09711469377</v>
      </c>
      <c r="J3876" s="1">
        <v>-22882.5089791427</v>
      </c>
      <c r="K3876" s="1">
        <v>0.616</v>
      </c>
      <c r="L3876" s="1">
        <v>0.992</v>
      </c>
      <c r="M3876" s="1">
        <v>-0.306</v>
      </c>
    </row>
    <row r="3877">
      <c r="A3877" s="1">
        <v>3875.0</v>
      </c>
      <c r="B3877" s="1">
        <v>1.7002292992226E9</v>
      </c>
      <c r="C3877" s="1">
        <v>3675.25263729722</v>
      </c>
      <c r="D3877" s="1">
        <v>8406.69225534108</v>
      </c>
      <c r="E3877" s="1">
        <v>21280.6265092642</v>
      </c>
      <c r="F3877" s="1">
        <v>26391.7328586259</v>
      </c>
      <c r="G3877" s="1">
        <v>16559.5804523921</v>
      </c>
      <c r="H3877" s="1">
        <v>-29923.3308343089</v>
      </c>
      <c r="I3877" s="1">
        <v>7536.91882335172</v>
      </c>
      <c r="J3877" s="1">
        <v>-22866.9074615129</v>
      </c>
      <c r="K3877" s="1">
        <v>0.616</v>
      </c>
      <c r="L3877" s="1">
        <v>0.992</v>
      </c>
      <c r="M3877" s="1">
        <v>-0.306</v>
      </c>
    </row>
    <row r="3878">
      <c r="A3878" s="1">
        <v>3876.0</v>
      </c>
      <c r="B3878" s="1">
        <v>1.70022929922575E9</v>
      </c>
      <c r="C3878" s="1">
        <v>3614.14296795642</v>
      </c>
      <c r="D3878" s="1">
        <v>8356.17731287209</v>
      </c>
      <c r="E3878" s="1">
        <v>21281.9452621871</v>
      </c>
      <c r="F3878" s="1">
        <v>26415.4927629819</v>
      </c>
      <c r="G3878" s="1">
        <v>16528.8468037661</v>
      </c>
      <c r="H3878" s="1">
        <v>-29940.3181600949</v>
      </c>
      <c r="I3878" s="1">
        <v>7809.69951268428</v>
      </c>
      <c r="J3878" s="1">
        <v>-22853.3399526286</v>
      </c>
      <c r="K3878" s="1">
        <v>0.616</v>
      </c>
      <c r="L3878" s="1">
        <v>0.992</v>
      </c>
      <c r="M3878" s="1">
        <v>-0.306</v>
      </c>
    </row>
    <row r="3879">
      <c r="A3879" s="1">
        <v>3877.0</v>
      </c>
      <c r="B3879" s="1">
        <v>1.70022929922965E9</v>
      </c>
      <c r="C3879" s="1">
        <v>3623.7542180722</v>
      </c>
      <c r="D3879" s="1">
        <v>8378.19378116056</v>
      </c>
      <c r="E3879" s="1">
        <v>21345.1112920178</v>
      </c>
      <c r="F3879" s="1">
        <v>26474.0319817104</v>
      </c>
      <c r="G3879" s="1">
        <v>16528.2656584102</v>
      </c>
      <c r="H3879" s="1">
        <v>-29917.1617528393</v>
      </c>
      <c r="I3879" s="1">
        <v>7977.13643039899</v>
      </c>
      <c r="J3879" s="1">
        <v>-22854.0775601956</v>
      </c>
      <c r="K3879" s="1">
        <v>0.616</v>
      </c>
      <c r="L3879" s="1">
        <v>0.992</v>
      </c>
      <c r="M3879" s="1">
        <v>-0.306</v>
      </c>
    </row>
    <row r="3880">
      <c r="A3880" s="1">
        <v>3878.0</v>
      </c>
      <c r="B3880" s="1">
        <v>1.70022929923246E9</v>
      </c>
      <c r="C3880" s="1">
        <v>3624.35771517249</v>
      </c>
      <c r="D3880" s="1">
        <v>8387.26858940942</v>
      </c>
      <c r="E3880" s="1">
        <v>21415.0051969296</v>
      </c>
      <c r="F3880" s="1">
        <v>26558.4768722625</v>
      </c>
      <c r="G3880" s="1">
        <v>16511.3230361131</v>
      </c>
      <c r="H3880" s="1">
        <v>-29898.5651014524</v>
      </c>
      <c r="I3880" s="1">
        <v>8036.03327703872</v>
      </c>
      <c r="J3880" s="1">
        <v>-22847.863775237</v>
      </c>
      <c r="K3880" s="1">
        <v>0.616</v>
      </c>
      <c r="L3880" s="1">
        <v>0.992</v>
      </c>
      <c r="M3880" s="1">
        <v>-0.306</v>
      </c>
    </row>
    <row r="3881">
      <c r="A3881" s="1">
        <v>3879.0</v>
      </c>
      <c r="B3881" s="1">
        <v>1.70022929923665E9</v>
      </c>
      <c r="C3881" s="1">
        <v>3623.17307271636</v>
      </c>
      <c r="D3881" s="1">
        <v>8406.24522045197</v>
      </c>
      <c r="E3881" s="1">
        <v>21494.1303723013</v>
      </c>
      <c r="F3881" s="1">
        <v>26680.8526731553</v>
      </c>
      <c r="G3881" s="1">
        <v>16519.4143676059</v>
      </c>
      <c r="H3881" s="1">
        <v>-29853.1910602082</v>
      </c>
      <c r="I3881" s="1">
        <v>8198.12812782861</v>
      </c>
      <c r="J3881" s="1">
        <v>-22745.4927856317</v>
      </c>
      <c r="K3881" s="1">
        <v>0.616</v>
      </c>
      <c r="L3881" s="1">
        <v>0.992</v>
      </c>
      <c r="M3881" s="1">
        <v>-0.306</v>
      </c>
    </row>
    <row r="3882">
      <c r="A3882" s="1">
        <v>3880.0</v>
      </c>
      <c r="B3882" s="1">
        <v>1.70022929924074E9</v>
      </c>
      <c r="C3882" s="1">
        <v>3556.27430156163</v>
      </c>
      <c r="D3882" s="1">
        <v>8367.71081301102</v>
      </c>
      <c r="E3882" s="1">
        <v>21514.0234248666</v>
      </c>
      <c r="F3882" s="1">
        <v>26734.8991912483</v>
      </c>
      <c r="G3882" s="1">
        <v>16471.1569513269</v>
      </c>
      <c r="H3882" s="1">
        <v>-29875.4981011746</v>
      </c>
      <c r="I3882" s="1">
        <v>8288.33976845023</v>
      </c>
      <c r="J3882" s="1">
        <v>-22695.6483954964</v>
      </c>
      <c r="K3882" s="1">
        <v>0.424</v>
      </c>
      <c r="L3882" s="1">
        <v>0.872</v>
      </c>
      <c r="M3882" s="1">
        <v>-0.636</v>
      </c>
    </row>
    <row r="3883">
      <c r="A3883" s="1">
        <v>3881.0</v>
      </c>
      <c r="B3883" s="1">
        <v>1.70022929924468E9</v>
      </c>
      <c r="C3883" s="1">
        <v>3464.81096325051</v>
      </c>
      <c r="D3883" s="1">
        <v>8268.82669554075</v>
      </c>
      <c r="E3883" s="1">
        <v>21493.0798403119</v>
      </c>
      <c r="F3883" s="1">
        <v>26725.6008655549</v>
      </c>
      <c r="G3883" s="1">
        <v>16375.3573745915</v>
      </c>
      <c r="H3883" s="1">
        <v>-29968.3248958975</v>
      </c>
      <c r="I3883" s="1">
        <v>7925.01216232921</v>
      </c>
      <c r="J3883" s="1">
        <v>-22694.2402355957</v>
      </c>
      <c r="K3883" s="1">
        <v>0.424</v>
      </c>
      <c r="L3883" s="1">
        <v>0.872</v>
      </c>
      <c r="M3883" s="1">
        <v>-0.636</v>
      </c>
    </row>
    <row r="3884">
      <c r="A3884" s="1">
        <v>3882.0</v>
      </c>
      <c r="B3884" s="1">
        <v>1.70022929925048E9</v>
      </c>
      <c r="C3884" s="1">
        <v>3493.15297521984</v>
      </c>
      <c r="D3884" s="1">
        <v>8323.02967584487</v>
      </c>
      <c r="E3884" s="1">
        <v>21617.3555394834</v>
      </c>
      <c r="F3884" s="1">
        <v>26826.6083987484</v>
      </c>
      <c r="G3884" s="1">
        <v>16386.1979706523</v>
      </c>
      <c r="H3884" s="1">
        <v>-29892.5301304495</v>
      </c>
      <c r="I3884" s="1">
        <v>7653.75139161961</v>
      </c>
      <c r="J3884" s="1">
        <v>-22588.0470976885</v>
      </c>
      <c r="K3884" s="1">
        <v>0.424</v>
      </c>
      <c r="L3884" s="1">
        <v>0.872</v>
      </c>
      <c r="M3884" s="1">
        <v>-0.636</v>
      </c>
    </row>
    <row r="3885">
      <c r="A3885" s="1">
        <v>3883.0</v>
      </c>
      <c r="B3885" s="1">
        <v>1.7002292992535E9</v>
      </c>
      <c r="C3885" s="1">
        <v>3481.70888205872</v>
      </c>
      <c r="D3885" s="1">
        <v>8325.48836773495</v>
      </c>
      <c r="E3885" s="1">
        <v>21739.373712465</v>
      </c>
      <c r="F3885" s="1">
        <v>26882.8677395424</v>
      </c>
      <c r="G3885" s="1">
        <v>16383.1581334064</v>
      </c>
      <c r="H3885" s="1">
        <v>-29823.0162051935</v>
      </c>
      <c r="I3885" s="1">
        <v>7618.03330398003</v>
      </c>
      <c r="J3885" s="1">
        <v>-22657.6951334113</v>
      </c>
      <c r="K3885" s="1">
        <v>0.424</v>
      </c>
      <c r="L3885" s="1">
        <v>0.872</v>
      </c>
      <c r="M3885" s="1">
        <v>-0.636</v>
      </c>
    </row>
    <row r="3886">
      <c r="A3886" s="1">
        <v>3884.0</v>
      </c>
      <c r="B3886" s="1">
        <v>1.70022929925769E9</v>
      </c>
      <c r="C3886" s="1">
        <v>3367.64793010329</v>
      </c>
      <c r="D3886" s="1">
        <v>8200.3856540186</v>
      </c>
      <c r="E3886" s="1">
        <v>21761.3901807534</v>
      </c>
      <c r="F3886" s="1">
        <v>26815.6113404764</v>
      </c>
      <c r="G3886" s="1">
        <v>16311.3643302159</v>
      </c>
      <c r="H3886" s="1">
        <v>-29850.5759061069</v>
      </c>
      <c r="I3886" s="1">
        <v>7680.79700241053</v>
      </c>
      <c r="J3886" s="1">
        <v>-22801.0815740921</v>
      </c>
      <c r="K3886" s="1">
        <v>0.424</v>
      </c>
      <c r="L3886" s="1">
        <v>0.872</v>
      </c>
      <c r="M3886" s="1">
        <v>-0.636</v>
      </c>
    </row>
    <row r="3887">
      <c r="A3887" s="1">
        <v>3885.0</v>
      </c>
      <c r="B3887" s="1">
        <v>1.70022929926067E9</v>
      </c>
      <c r="C3887" s="1">
        <v>3325.44783657167</v>
      </c>
      <c r="D3887" s="1">
        <v>8158.81140933172</v>
      </c>
      <c r="E3887" s="1">
        <v>21799.2540358607</v>
      </c>
      <c r="F3887" s="1">
        <v>26782.5307586825</v>
      </c>
      <c r="G3887" s="1">
        <v>16250.2099573862</v>
      </c>
      <c r="H3887" s="1">
        <v>-29852.1405282188</v>
      </c>
      <c r="I3887" s="1">
        <v>7666.40247898131</v>
      </c>
      <c r="J3887" s="1">
        <v>-22840.3759408445</v>
      </c>
      <c r="K3887" s="1">
        <v>0.424</v>
      </c>
      <c r="L3887" s="1">
        <v>0.872</v>
      </c>
      <c r="M3887" s="1">
        <v>-0.636</v>
      </c>
    </row>
    <row r="3888">
      <c r="A3888" s="1">
        <v>3886.0</v>
      </c>
      <c r="B3888" s="1">
        <v>1.70022929926469E9</v>
      </c>
      <c r="C3888" s="1">
        <v>3398.80626187399</v>
      </c>
      <c r="D3888" s="1">
        <v>8246.69846852999</v>
      </c>
      <c r="E3888" s="1">
        <v>21937.410168339</v>
      </c>
      <c r="F3888" s="1">
        <v>26866.1039312009</v>
      </c>
      <c r="G3888" s="1">
        <v>16278.4625623777</v>
      </c>
      <c r="H3888" s="1">
        <v>-29738.7948320859</v>
      </c>
      <c r="I3888" s="1">
        <v>7597.71556827015</v>
      </c>
      <c r="J3888" s="1">
        <v>-22755.7298845922</v>
      </c>
      <c r="K3888" s="1">
        <v>0.424</v>
      </c>
      <c r="L3888" s="1">
        <v>0.872</v>
      </c>
      <c r="M3888" s="1">
        <v>-0.636</v>
      </c>
    </row>
    <row r="3889">
      <c r="A3889" s="1">
        <v>3887.0</v>
      </c>
      <c r="B3889" s="1">
        <v>1.70022929926851E9</v>
      </c>
      <c r="C3889" s="1">
        <v>3416.93352662724</v>
      </c>
      <c r="D3889" s="1">
        <v>8261.71884080396</v>
      </c>
      <c r="E3889" s="1">
        <v>22045.413797547</v>
      </c>
      <c r="F3889" s="1">
        <v>26910.2486265002</v>
      </c>
      <c r="G3889" s="1">
        <v>16285.2351409477</v>
      </c>
      <c r="H3889" s="1">
        <v>-29688.9951454395</v>
      </c>
      <c r="I3889" s="1">
        <v>7585.57857103092</v>
      </c>
      <c r="J3889" s="1">
        <v>-22705.8184392235</v>
      </c>
      <c r="K3889" s="1">
        <v>0.424</v>
      </c>
      <c r="L3889" s="1">
        <v>0.872</v>
      </c>
      <c r="M3889" s="1">
        <v>-0.636</v>
      </c>
    </row>
    <row r="3890">
      <c r="A3890" s="1">
        <v>3888.0</v>
      </c>
      <c r="B3890" s="1">
        <v>1.70022929927265E9</v>
      </c>
      <c r="C3890" s="1">
        <v>3326.81129298344</v>
      </c>
      <c r="D3890" s="1">
        <v>8169.74141237037</v>
      </c>
      <c r="E3890" s="1">
        <v>22093.1347719591</v>
      </c>
      <c r="F3890" s="1">
        <v>26893.1718937363</v>
      </c>
      <c r="G3890" s="1">
        <v>16287.7832398156</v>
      </c>
      <c r="H3890" s="1">
        <v>-29699.0310786999</v>
      </c>
      <c r="I3890" s="1">
        <v>7662.04388881252</v>
      </c>
      <c r="J3890" s="1">
        <v>-22706.2207706237</v>
      </c>
      <c r="K3890" s="1">
        <v>0.424</v>
      </c>
      <c r="L3890" s="1">
        <v>0.872</v>
      </c>
      <c r="M3890" s="1">
        <v>-0.636</v>
      </c>
    </row>
    <row r="3891">
      <c r="A3891" s="1">
        <v>3889.0</v>
      </c>
      <c r="B3891" s="1">
        <v>1.70022929927667E9</v>
      </c>
      <c r="C3891" s="1">
        <v>3364.25046494608</v>
      </c>
      <c r="D3891" s="1">
        <v>8201.59264821918</v>
      </c>
      <c r="E3891" s="1">
        <v>22181.0441829018</v>
      </c>
      <c r="F3891" s="1">
        <v>26974.7334092537</v>
      </c>
      <c r="G3891" s="1">
        <v>16312.8171936055</v>
      </c>
      <c r="H3891" s="1">
        <v>-29623.3033684853</v>
      </c>
      <c r="I3891" s="1">
        <v>7811.68881794081</v>
      </c>
      <c r="J3891" s="1">
        <v>-22653.7612263871</v>
      </c>
      <c r="K3891" s="1">
        <v>0.424</v>
      </c>
      <c r="L3891" s="1">
        <v>0.872</v>
      </c>
      <c r="M3891" s="1">
        <v>-0.636</v>
      </c>
    </row>
    <row r="3892">
      <c r="A3892" s="1">
        <v>3890.0</v>
      </c>
      <c r="B3892" s="1">
        <v>1.70022929928075E9</v>
      </c>
      <c r="C3892" s="1">
        <v>3390.15613676978</v>
      </c>
      <c r="D3892" s="1">
        <v>8220.94925891748</v>
      </c>
      <c r="E3892" s="1">
        <v>22185.9168631931</v>
      </c>
      <c r="F3892" s="1">
        <v>27003.0977729675</v>
      </c>
      <c r="G3892" s="1">
        <v>16294.7122805967</v>
      </c>
      <c r="H3892" s="1">
        <v>-29616.5978451487</v>
      </c>
      <c r="I3892" s="1">
        <v>7761.95618652775</v>
      </c>
      <c r="J3892" s="1">
        <v>-22656.4881392107</v>
      </c>
      <c r="K3892" s="1">
        <v>0.156</v>
      </c>
      <c r="L3892" s="1">
        <v>0.604</v>
      </c>
      <c r="M3892" s="1">
        <v>-0.136</v>
      </c>
    </row>
    <row r="3893">
      <c r="A3893" s="1">
        <v>3891.0</v>
      </c>
      <c r="B3893" s="1">
        <v>1.70022929928553E9</v>
      </c>
      <c r="C3893" s="1">
        <v>3291.20496406614</v>
      </c>
      <c r="D3893" s="1">
        <v>8127.67542930548</v>
      </c>
      <c r="E3893" s="1">
        <v>22112.469030913</v>
      </c>
      <c r="F3893" s="1">
        <v>26904.4371729418</v>
      </c>
      <c r="G3893" s="1">
        <v>16214.7600906801</v>
      </c>
      <c r="H3893" s="1">
        <v>-29694.8736542312</v>
      </c>
      <c r="I3893" s="1">
        <v>7599.10137642638</v>
      </c>
      <c r="J3893" s="1">
        <v>-22755.2381462142</v>
      </c>
      <c r="K3893" s="1">
        <v>0.156</v>
      </c>
      <c r="L3893" s="1">
        <v>0.604</v>
      </c>
      <c r="M3893" s="1">
        <v>-0.136</v>
      </c>
    </row>
    <row r="3894">
      <c r="A3894" s="1">
        <v>3892.0</v>
      </c>
      <c r="B3894" s="1">
        <v>1.7002292992892E9</v>
      </c>
      <c r="C3894" s="1">
        <v>3258.90669332822</v>
      </c>
      <c r="D3894" s="1">
        <v>8086.88349567455</v>
      </c>
      <c r="E3894" s="1">
        <v>22065.0386291788</v>
      </c>
      <c r="F3894" s="1">
        <v>26881.1913587083</v>
      </c>
      <c r="G3894" s="1">
        <v>16216.1011953474</v>
      </c>
      <c r="H3894" s="1">
        <v>-29686.2682326159</v>
      </c>
      <c r="I3894" s="1">
        <v>7626.48226338413</v>
      </c>
      <c r="J3894" s="1">
        <v>-22762.5471666511</v>
      </c>
      <c r="K3894" s="1">
        <v>0.156</v>
      </c>
      <c r="L3894" s="1">
        <v>0.604</v>
      </c>
      <c r="M3894" s="1">
        <v>-0.136</v>
      </c>
    </row>
    <row r="3895">
      <c r="A3895" s="1">
        <v>3893.0</v>
      </c>
      <c r="B3895" s="1">
        <v>1.70022929929261E9</v>
      </c>
      <c r="C3895" s="1">
        <v>3220.10406495381</v>
      </c>
      <c r="D3895" s="1">
        <v>8042.60468990858</v>
      </c>
      <c r="E3895" s="1">
        <v>21979.8561310596</v>
      </c>
      <c r="F3895" s="1">
        <v>26823.546209758</v>
      </c>
      <c r="G3895" s="1">
        <v>16191.1566485353</v>
      </c>
      <c r="H3895" s="1">
        <v>-29727.507201136</v>
      </c>
      <c r="I3895" s="1">
        <v>7675.72315641917</v>
      </c>
      <c r="J3895" s="1">
        <v>-22785.7482773957</v>
      </c>
      <c r="K3895" s="1">
        <v>0.156</v>
      </c>
      <c r="L3895" s="1">
        <v>0.604</v>
      </c>
      <c r="M3895" s="1">
        <v>-0.136</v>
      </c>
    </row>
    <row r="3896">
      <c r="A3896" s="1">
        <v>3894.0</v>
      </c>
      <c r="B3896" s="1">
        <v>1.70022929929689E9</v>
      </c>
      <c r="C3896" s="1">
        <v>3273.61414117981</v>
      </c>
      <c r="D3896" s="1">
        <v>8107.22358312888</v>
      </c>
      <c r="E3896" s="1">
        <v>21984.5723491397</v>
      </c>
      <c r="F3896" s="1">
        <v>26835.7502622306</v>
      </c>
      <c r="G3896" s="1">
        <v>16208.8368783994</v>
      </c>
      <c r="H3896" s="1">
        <v>-29692.5490728079</v>
      </c>
      <c r="I3896" s="1">
        <v>7624.93999301671</v>
      </c>
      <c r="J3896" s="1">
        <v>-22722.7610615207</v>
      </c>
      <c r="K3896" s="1">
        <v>0.156</v>
      </c>
      <c r="L3896" s="1">
        <v>0.604</v>
      </c>
      <c r="M3896" s="1">
        <v>-0.136</v>
      </c>
    </row>
    <row r="3897">
      <c r="A3897" s="1">
        <v>3895.0</v>
      </c>
      <c r="B3897" s="1">
        <v>1.70022929930058E9</v>
      </c>
      <c r="C3897" s="1">
        <v>3213.15267242821</v>
      </c>
      <c r="D3897" s="1">
        <v>8045.89039634351</v>
      </c>
      <c r="E3897" s="1">
        <v>21880.9943653338</v>
      </c>
      <c r="F3897" s="1">
        <v>26785.0341540615</v>
      </c>
      <c r="G3897" s="1">
        <v>16174.6610611273</v>
      </c>
      <c r="H3897" s="1">
        <v>-29726.2778551909</v>
      </c>
      <c r="I3897" s="1">
        <v>7492.14827920774</v>
      </c>
      <c r="J3897" s="1">
        <v>-22748.0855879885</v>
      </c>
      <c r="K3897" s="1">
        <v>0.156</v>
      </c>
      <c r="L3897" s="1">
        <v>0.604</v>
      </c>
      <c r="M3897" s="1">
        <v>-0.136</v>
      </c>
    </row>
    <row r="3898">
      <c r="A3898" s="1">
        <v>3896.0</v>
      </c>
      <c r="B3898" s="1">
        <v>1.70022929930468E9</v>
      </c>
      <c r="C3898" s="1">
        <v>3202.53559381194</v>
      </c>
      <c r="D3898" s="1">
        <v>8016.52020412924</v>
      </c>
      <c r="E3898" s="1">
        <v>21813.9391319679</v>
      </c>
      <c r="F3898" s="1">
        <v>26808.279968295</v>
      </c>
      <c r="G3898" s="1">
        <v>16188.2285700116</v>
      </c>
      <c r="H3898" s="1">
        <v>-29715.23609343</v>
      </c>
      <c r="I3898" s="1">
        <v>7569.55237025646</v>
      </c>
      <c r="J3898" s="1">
        <v>-22682.7961424346</v>
      </c>
      <c r="K3898" s="1">
        <v>0.156</v>
      </c>
      <c r="L3898" s="1">
        <v>0.604</v>
      </c>
      <c r="M3898" s="1">
        <v>-0.136</v>
      </c>
    </row>
    <row r="3899">
      <c r="A3899" s="1">
        <v>3897.0</v>
      </c>
      <c r="B3899" s="1">
        <v>1.70022929930865E9</v>
      </c>
      <c r="C3899" s="1">
        <v>3261.29832998494</v>
      </c>
      <c r="D3899" s="1">
        <v>8099.91456269199</v>
      </c>
      <c r="E3899" s="1">
        <v>21831.5970100876</v>
      </c>
      <c r="F3899" s="1">
        <v>26918.831696371</v>
      </c>
      <c r="G3899" s="1">
        <v>16229.4451867872</v>
      </c>
      <c r="H3899" s="1">
        <v>-29634.970979091</v>
      </c>
      <c r="I3899" s="1">
        <v>7736.43049435979</v>
      </c>
      <c r="J3899" s="1">
        <v>-22530.044320827</v>
      </c>
      <c r="K3899" s="1">
        <v>0.156</v>
      </c>
      <c r="L3899" s="1">
        <v>0.604</v>
      </c>
      <c r="M3899" s="1">
        <v>-0.136</v>
      </c>
    </row>
    <row r="3900">
      <c r="A3900" s="1">
        <v>3898.0</v>
      </c>
      <c r="B3900" s="1">
        <v>1.70022929931272E9</v>
      </c>
      <c r="C3900" s="1">
        <v>3248.24491122304</v>
      </c>
      <c r="D3900" s="1">
        <v>8112.65505703151</v>
      </c>
      <c r="E3900" s="1">
        <v>21806.8536289755</v>
      </c>
      <c r="F3900" s="1">
        <v>26948.7383304522</v>
      </c>
      <c r="G3900" s="1">
        <v>16172.1129622594</v>
      </c>
      <c r="H3900" s="1">
        <v>-29642.7493861614</v>
      </c>
      <c r="I3900" s="1">
        <v>7646.46472292718</v>
      </c>
      <c r="J3900" s="1">
        <v>-22540.8178616545</v>
      </c>
      <c r="K3900" s="1">
        <v>0.156</v>
      </c>
      <c r="L3900" s="1">
        <v>0.604</v>
      </c>
      <c r="M3900" s="1">
        <v>-0.136</v>
      </c>
    </row>
    <row r="3901">
      <c r="A3901" s="1">
        <v>3899.0</v>
      </c>
      <c r="B3901" s="1">
        <v>1.70022929931579E9</v>
      </c>
      <c r="C3901" s="1">
        <v>3122.7845695954</v>
      </c>
      <c r="D3901" s="1">
        <v>7989.49694508277</v>
      </c>
      <c r="E3901" s="1">
        <v>21694.2455404097</v>
      </c>
      <c r="F3901" s="1">
        <v>26855.7774252626</v>
      </c>
      <c r="G3901" s="1">
        <v>16062.1647312837</v>
      </c>
      <c r="H3901" s="1">
        <v>-29792.014335634</v>
      </c>
      <c r="I3901" s="1">
        <v>7393.46532743756</v>
      </c>
      <c r="J3901" s="1">
        <v>-22519.8519253554</v>
      </c>
      <c r="K3901" s="1">
        <v>0.156</v>
      </c>
      <c r="L3901" s="1">
        <v>0.604</v>
      </c>
      <c r="M3901" s="1">
        <v>-0.136</v>
      </c>
    </row>
    <row r="3902">
      <c r="A3902" s="1">
        <v>3900.0</v>
      </c>
      <c r="B3902" s="1">
        <v>1.70022929931964E9</v>
      </c>
      <c r="C3902" s="1">
        <v>3087.49116510047</v>
      </c>
      <c r="D3902" s="1">
        <v>7957.1763226004</v>
      </c>
      <c r="E3902" s="1">
        <v>21638.7461589272</v>
      </c>
      <c r="F3902" s="1">
        <v>26869.1884719358</v>
      </c>
      <c r="G3902" s="1">
        <v>16050.0500857889</v>
      </c>
      <c r="H3902" s="1">
        <v>-29773.6412016917</v>
      </c>
      <c r="I3902" s="1">
        <v>7305.17593683909</v>
      </c>
      <c r="J3902" s="1">
        <v>-22009.8074686297</v>
      </c>
      <c r="K3902" s="1">
        <v>0.08</v>
      </c>
      <c r="L3902" s="1">
        <v>0.758</v>
      </c>
      <c r="M3902" s="1">
        <v>-0.552</v>
      </c>
    </row>
    <row r="3903">
      <c r="A3903" s="1">
        <v>3901.0</v>
      </c>
      <c r="B3903" s="1">
        <v>1.70022929932465E9</v>
      </c>
      <c r="C3903" s="1">
        <v>3122.73986610649</v>
      </c>
      <c r="D3903" s="1">
        <v>7992.00034046177</v>
      </c>
      <c r="E3903" s="1">
        <v>21664.2718510951</v>
      </c>
      <c r="F3903" s="1">
        <v>27007.098735225</v>
      </c>
      <c r="G3903" s="1">
        <v>16080.0908303369</v>
      </c>
      <c r="H3903" s="1">
        <v>-29517.0655270893</v>
      </c>
      <c r="I3903" s="1">
        <v>7410.18443229012</v>
      </c>
      <c r="J3903" s="1">
        <v>-21270.7246864705</v>
      </c>
      <c r="K3903" s="1">
        <v>0.08</v>
      </c>
      <c r="L3903" s="1">
        <v>0.758</v>
      </c>
      <c r="M3903" s="1">
        <v>-0.552</v>
      </c>
    </row>
    <row r="3904">
      <c r="A3904" s="1">
        <v>3902.0</v>
      </c>
      <c r="B3904" s="1">
        <v>1.70022929932872E9</v>
      </c>
      <c r="C3904" s="1">
        <v>3179.11096562277</v>
      </c>
      <c r="D3904" s="1">
        <v>8060.32962326164</v>
      </c>
      <c r="E3904" s="1">
        <v>21635.3933972589</v>
      </c>
      <c r="F3904" s="1">
        <v>27147.9594287823</v>
      </c>
      <c r="G3904" s="1">
        <v>16061.1812545277</v>
      </c>
      <c r="H3904" s="1">
        <v>-29403.0939821116</v>
      </c>
      <c r="I3904" s="1">
        <v>7570.26762607903</v>
      </c>
      <c r="J3904" s="1">
        <v>-20709.3159209866</v>
      </c>
      <c r="K3904" s="1">
        <v>0.08</v>
      </c>
      <c r="L3904" s="1">
        <v>0.758</v>
      </c>
      <c r="M3904" s="1">
        <v>-0.552</v>
      </c>
    </row>
    <row r="3905">
      <c r="A3905" s="1">
        <v>3903.0</v>
      </c>
      <c r="B3905" s="1">
        <v>1.70022929933275E9</v>
      </c>
      <c r="C3905" s="1">
        <v>3111.22871771201</v>
      </c>
      <c r="D3905" s="1">
        <v>7992.31326488414</v>
      </c>
      <c r="E3905" s="1">
        <v>21474.0808575249</v>
      </c>
      <c r="F3905" s="1">
        <v>27150.395768928</v>
      </c>
      <c r="G3905" s="1">
        <v>15977.0492883979</v>
      </c>
      <c r="H3905" s="1">
        <v>-29490.2881372318</v>
      </c>
      <c r="I3905" s="1">
        <v>8029.61832638005</v>
      </c>
      <c r="J3905" s="1">
        <v>-20337.271134528</v>
      </c>
      <c r="K3905" s="1">
        <v>0.08</v>
      </c>
      <c r="L3905" s="1">
        <v>0.758</v>
      </c>
      <c r="M3905" s="1">
        <v>-0.552</v>
      </c>
    </row>
    <row r="3906">
      <c r="A3906" s="1">
        <v>3904.0</v>
      </c>
      <c r="B3906" s="1">
        <v>1.70022929933858E9</v>
      </c>
      <c r="C3906" s="1">
        <v>2969.07162297625</v>
      </c>
      <c r="D3906" s="1">
        <v>7836.9462891753</v>
      </c>
      <c r="E3906" s="1">
        <v>21413.015891673</v>
      </c>
      <c r="F3906" s="1">
        <v>27089.7107827318</v>
      </c>
      <c r="G3906" s="1">
        <v>15865.469380077</v>
      </c>
      <c r="H3906" s="1">
        <v>-29599.9234437851</v>
      </c>
      <c r="I3906" s="1">
        <v>8605.73453971559</v>
      </c>
      <c r="J3906" s="1">
        <v>-20043.1892327295</v>
      </c>
      <c r="K3906" s="1">
        <v>0.08</v>
      </c>
      <c r="L3906" s="1">
        <v>0.758</v>
      </c>
      <c r="M3906" s="1">
        <v>-0.552</v>
      </c>
    </row>
    <row r="3907">
      <c r="A3907" s="1">
        <v>3905.0</v>
      </c>
      <c r="B3907" s="1">
        <v>1.70022929934159E9</v>
      </c>
      <c r="C3907" s="1">
        <v>3031.92472838458</v>
      </c>
      <c r="D3907" s="1">
        <v>7925.34743849604</v>
      </c>
      <c r="E3907" s="1">
        <v>21616.2156005162</v>
      </c>
      <c r="F3907" s="1">
        <v>27265.4849011284</v>
      </c>
      <c r="G3907" s="1">
        <v>15908.0718050088</v>
      </c>
      <c r="H3907" s="1">
        <v>-29496.2337012569</v>
      </c>
      <c r="I3907" s="1">
        <v>9182.63306410706</v>
      </c>
      <c r="J3907" s="1">
        <v>-19820.9011341215</v>
      </c>
      <c r="K3907" s="1">
        <v>0.08</v>
      </c>
      <c r="L3907" s="1">
        <v>0.758</v>
      </c>
      <c r="M3907" s="1">
        <v>-0.552</v>
      </c>
    </row>
    <row r="3908">
      <c r="A3908" s="1">
        <v>3906.0</v>
      </c>
      <c r="B3908" s="1">
        <v>1.70022929934478E9</v>
      </c>
      <c r="C3908" s="1">
        <v>3021.44176023504</v>
      </c>
      <c r="D3908" s="1">
        <v>7941.15012182594</v>
      </c>
      <c r="E3908" s="1">
        <v>21646.83749042</v>
      </c>
      <c r="F3908" s="1">
        <v>27335.0211781288</v>
      </c>
      <c r="G3908" s="1">
        <v>15840.7707024539</v>
      </c>
      <c r="H3908" s="1">
        <v>-29515.187980555</v>
      </c>
      <c r="I3908" s="1">
        <v>9400.20494463502</v>
      </c>
      <c r="J3908" s="1">
        <v>-19981.0513831438</v>
      </c>
      <c r="K3908" s="1">
        <v>0.08</v>
      </c>
      <c r="L3908" s="1">
        <v>0.758</v>
      </c>
      <c r="M3908" s="1">
        <v>-0.552</v>
      </c>
    </row>
    <row r="3909">
      <c r="A3909" s="1">
        <v>3907.0</v>
      </c>
      <c r="B3909" s="1">
        <v>1.70022929934887E9</v>
      </c>
      <c r="C3909" s="1">
        <v>2909.95125889197</v>
      </c>
      <c r="D3909" s="1">
        <v>7838.62267000945</v>
      </c>
      <c r="E3909" s="1">
        <v>21603.0727747765</v>
      </c>
      <c r="F3909" s="1">
        <v>27291.1223520186</v>
      </c>
      <c r="G3909" s="1">
        <v>15723.8040237193</v>
      </c>
      <c r="H3909" s="1">
        <v>-29625.6055981642</v>
      </c>
      <c r="I3909" s="1">
        <v>9308.67455109054</v>
      </c>
      <c r="J3909" s="1">
        <v>-20064.0881137952</v>
      </c>
      <c r="K3909" s="1">
        <v>0.08</v>
      </c>
      <c r="L3909" s="1">
        <v>0.758</v>
      </c>
      <c r="M3909" s="1">
        <v>-0.552</v>
      </c>
    </row>
    <row r="3910">
      <c r="A3910" s="1">
        <v>3908.0</v>
      </c>
      <c r="B3910" s="1">
        <v>1.70022929935266E9</v>
      </c>
      <c r="C3910" s="1">
        <v>2862.49850541335</v>
      </c>
      <c r="D3910" s="1">
        <v>7834.88992868541</v>
      </c>
      <c r="E3910" s="1">
        <v>21688.9481769738</v>
      </c>
      <c r="F3910" s="1">
        <v>27351.5838207702</v>
      </c>
      <c r="G3910" s="1">
        <v>15710.1694596015</v>
      </c>
      <c r="H3910" s="1">
        <v>-29631.9311418451</v>
      </c>
      <c r="I3910" s="1">
        <v>9351.56754870027</v>
      </c>
      <c r="J3910" s="1">
        <v>-19962.946470135</v>
      </c>
      <c r="K3910" s="1">
        <v>0.08</v>
      </c>
      <c r="L3910" s="1">
        <v>0.758</v>
      </c>
      <c r="M3910" s="1">
        <v>-0.552</v>
      </c>
    </row>
    <row r="3911">
      <c r="A3911" s="1">
        <v>3909.0</v>
      </c>
      <c r="B3911" s="1">
        <v>1.70022929935971E9</v>
      </c>
      <c r="C3911" s="1">
        <v>2853.28958669776</v>
      </c>
      <c r="D3911" s="1">
        <v>7866.49529534522</v>
      </c>
      <c r="E3911" s="1">
        <v>21773.8177506706</v>
      </c>
      <c r="F3911" s="1">
        <v>27437.3027607563</v>
      </c>
      <c r="G3911" s="1">
        <v>15738.95850646</v>
      </c>
      <c r="H3911" s="1">
        <v>-29600.8175135633</v>
      </c>
      <c r="I3911" s="1">
        <v>9581.14231600073</v>
      </c>
      <c r="J3911" s="1">
        <v>-19896.7853065473</v>
      </c>
      <c r="K3911" s="1">
        <v>0.08</v>
      </c>
      <c r="L3911" s="1">
        <v>0.758</v>
      </c>
      <c r="M3911" s="1">
        <v>-0.552</v>
      </c>
    </row>
    <row r="3912">
      <c r="A3912" s="1">
        <v>3910.0</v>
      </c>
      <c r="B3912" s="1">
        <v>1.70022929936281E9</v>
      </c>
      <c r="C3912" s="1">
        <v>2824.1652636725</v>
      </c>
      <c r="D3912" s="1">
        <v>7852.45839982729</v>
      </c>
      <c r="E3912" s="1">
        <v>21762.2395470427</v>
      </c>
      <c r="F3912" s="1">
        <v>27457.6875516995</v>
      </c>
      <c r="G3912" s="1">
        <v>15705.6544072216</v>
      </c>
      <c r="H3912" s="1">
        <v>-29616.8213625933</v>
      </c>
      <c r="I3912" s="1">
        <v>9773.27791133855</v>
      </c>
      <c r="J3912" s="1">
        <v>-19883.0389837073</v>
      </c>
      <c r="K3912" s="1">
        <v>-0.096</v>
      </c>
      <c r="L3912" s="1">
        <v>0.816</v>
      </c>
      <c r="M3912" s="1">
        <v>-0.812</v>
      </c>
    </row>
    <row r="3913">
      <c r="A3913" s="1">
        <v>3911.0</v>
      </c>
      <c r="B3913" s="1">
        <v>1.70022929936687E9</v>
      </c>
      <c r="C3913" s="1">
        <v>2819.20317640342</v>
      </c>
      <c r="D3913" s="1">
        <v>7863.20958891029</v>
      </c>
      <c r="E3913" s="1">
        <v>21668.2057581193</v>
      </c>
      <c r="F3913" s="1">
        <v>27474.6078222522</v>
      </c>
      <c r="G3913" s="1">
        <v>15663.0966857787</v>
      </c>
      <c r="H3913" s="1">
        <v>-29609.6464526231</v>
      </c>
      <c r="I3913" s="1">
        <v>9774.90958868379</v>
      </c>
      <c r="J3913" s="1">
        <v>-19883.8436465077</v>
      </c>
      <c r="K3913" s="1">
        <v>-0.096</v>
      </c>
      <c r="L3913" s="1">
        <v>0.816</v>
      </c>
      <c r="M3913" s="1">
        <v>-0.812</v>
      </c>
    </row>
    <row r="3914">
      <c r="A3914" s="1">
        <v>3912.0</v>
      </c>
      <c r="B3914" s="1">
        <v>1.70022929936968E9</v>
      </c>
      <c r="C3914" s="1">
        <v>2785.45204227591</v>
      </c>
      <c r="D3914" s="1">
        <v>7856.16878940687</v>
      </c>
      <c r="E3914" s="1">
        <v>21491.8951978558</v>
      </c>
      <c r="F3914" s="1">
        <v>27477.9605839205</v>
      </c>
      <c r="G3914" s="1">
        <v>15622.8188422702</v>
      </c>
      <c r="H3914" s="1">
        <v>-29597.0177170059</v>
      </c>
      <c r="I3914" s="1">
        <v>9718.00204730058</v>
      </c>
      <c r="J3914" s="1">
        <v>-19879.44035285</v>
      </c>
      <c r="K3914" s="1">
        <v>-0.096</v>
      </c>
      <c r="L3914" s="1">
        <v>0.816</v>
      </c>
      <c r="M3914" s="1">
        <v>-0.812</v>
      </c>
    </row>
    <row r="3915">
      <c r="A3915" s="1">
        <v>3913.0</v>
      </c>
      <c r="B3915" s="1">
        <v>1.70022929937367E9</v>
      </c>
      <c r="C3915" s="1">
        <v>2733.23836722831</v>
      </c>
      <c r="D3915" s="1">
        <v>7863.07547844356</v>
      </c>
      <c r="E3915" s="1">
        <v>21364.6914201607</v>
      </c>
      <c r="F3915" s="1">
        <v>27522.5746658533</v>
      </c>
      <c r="G3915" s="1">
        <v>15643.8518338026</v>
      </c>
      <c r="H3915" s="1">
        <v>-29556.7398734974</v>
      </c>
      <c r="I3915" s="1">
        <v>9852.40308671034</v>
      </c>
      <c r="J3915" s="1">
        <v>-19808.2053432709</v>
      </c>
      <c r="K3915" s="1">
        <v>-0.096</v>
      </c>
      <c r="L3915" s="1">
        <v>0.816</v>
      </c>
      <c r="M3915" s="1">
        <v>-0.812</v>
      </c>
    </row>
    <row r="3916">
      <c r="A3916" s="1">
        <v>3914.0</v>
      </c>
      <c r="B3916" s="1">
        <v>1.70022929937688E9</v>
      </c>
      <c r="C3916" s="1">
        <v>2707.19858493788</v>
      </c>
      <c r="D3916" s="1">
        <v>7870.27274015817</v>
      </c>
      <c r="E3916" s="1">
        <v>21218.3769009562</v>
      </c>
      <c r="F3916" s="1">
        <v>27502.7710202659</v>
      </c>
      <c r="G3916" s="1">
        <v>15638.0850837332</v>
      </c>
      <c r="H3916" s="1">
        <v>-29552.0460071618</v>
      </c>
      <c r="I3916" s="1">
        <v>9983.13844002943</v>
      </c>
      <c r="J3916" s="1">
        <v>-19789.0498982727</v>
      </c>
      <c r="K3916" s="1">
        <v>-0.096</v>
      </c>
      <c r="L3916" s="1">
        <v>0.816</v>
      </c>
      <c r="M3916" s="1">
        <v>-0.812</v>
      </c>
    </row>
    <row r="3917">
      <c r="A3917" s="1">
        <v>3915.0</v>
      </c>
      <c r="B3917" s="1">
        <v>1.70022929938089E9</v>
      </c>
      <c r="C3917" s="1">
        <v>2605.1628714994</v>
      </c>
      <c r="D3917" s="1">
        <v>7780.91046582585</v>
      </c>
      <c r="E3917" s="1">
        <v>21079.974899289</v>
      </c>
      <c r="F3917" s="1">
        <v>27382.5409868408</v>
      </c>
      <c r="G3917" s="1">
        <v>15539.5138906853</v>
      </c>
      <c r="H3917" s="1">
        <v>-29644.7610431624</v>
      </c>
      <c r="I3917" s="1">
        <v>9846.59163315196</v>
      </c>
      <c r="J3917" s="1">
        <v>-19919.3158649582</v>
      </c>
      <c r="K3917" s="1">
        <v>-0.096</v>
      </c>
      <c r="L3917" s="1">
        <v>0.816</v>
      </c>
      <c r="M3917" s="1">
        <v>-0.812</v>
      </c>
    </row>
    <row r="3918">
      <c r="A3918" s="1">
        <v>3916.0</v>
      </c>
      <c r="B3918" s="1">
        <v>1.70022929938568E9</v>
      </c>
      <c r="C3918" s="1">
        <v>2596.24452546173</v>
      </c>
      <c r="D3918" s="1">
        <v>7778.27295998012</v>
      </c>
      <c r="E3918" s="1">
        <v>21050.3364861412</v>
      </c>
      <c r="F3918" s="1">
        <v>27364.3019633653</v>
      </c>
      <c r="G3918" s="1">
        <v>15490.2953493947</v>
      </c>
      <c r="H3918" s="1">
        <v>-29669.8620521857</v>
      </c>
      <c r="I3918" s="1">
        <v>9684.36267189534</v>
      </c>
      <c r="J3918" s="1">
        <v>-20040.6411338616</v>
      </c>
      <c r="K3918" s="1">
        <v>-0.096</v>
      </c>
      <c r="L3918" s="1">
        <v>0.816</v>
      </c>
      <c r="M3918" s="1">
        <v>-0.812</v>
      </c>
    </row>
    <row r="3919">
      <c r="A3919" s="1">
        <v>3917.0</v>
      </c>
      <c r="B3919" s="1">
        <v>1.70022929938902E9</v>
      </c>
      <c r="C3919" s="1">
        <v>2632.81197939061</v>
      </c>
      <c r="D3919" s="1">
        <v>7799.37300674593</v>
      </c>
      <c r="E3919" s="1">
        <v>21052.3481431422</v>
      </c>
      <c r="F3919" s="1">
        <v>27427.3115309848</v>
      </c>
      <c r="G3919" s="1">
        <v>15466.3789828275</v>
      </c>
      <c r="H3919" s="1">
        <v>-29616.5307899154</v>
      </c>
      <c r="I3919" s="1">
        <v>9708.25668671807</v>
      </c>
      <c r="J3919" s="1">
        <v>-20058.6342881482</v>
      </c>
      <c r="K3919" s="1">
        <v>-0.096</v>
      </c>
      <c r="L3919" s="1">
        <v>0.816</v>
      </c>
      <c r="M3919" s="1">
        <v>-0.812</v>
      </c>
    </row>
    <row r="3920">
      <c r="A3920" s="1">
        <v>3918.0</v>
      </c>
      <c r="B3920" s="1">
        <v>1.70022929939294E9</v>
      </c>
      <c r="C3920" s="1">
        <v>2540.92395793485</v>
      </c>
      <c r="D3920" s="1">
        <v>7693.60455198342</v>
      </c>
      <c r="E3920" s="1">
        <v>20956.4591594289</v>
      </c>
      <c r="F3920" s="1">
        <v>27353.3719603266</v>
      </c>
      <c r="G3920" s="1">
        <v>15388.9078365454</v>
      </c>
      <c r="H3920" s="1">
        <v>-29712.6209393287</v>
      </c>
      <c r="I3920" s="1">
        <v>9712.3917594423</v>
      </c>
      <c r="J3920" s="1">
        <v>-20133.8479082403</v>
      </c>
      <c r="K3920" s="1">
        <v>-0.096</v>
      </c>
      <c r="L3920" s="1">
        <v>0.816</v>
      </c>
      <c r="M3920" s="1">
        <v>-0.812</v>
      </c>
    </row>
    <row r="3921">
      <c r="A3921" s="1">
        <v>3919.0</v>
      </c>
      <c r="B3921" s="1">
        <v>1.70022929939599E9</v>
      </c>
      <c r="C3921" s="1">
        <v>2450.77937254659</v>
      </c>
      <c r="D3921" s="1">
        <v>7592.90994321226</v>
      </c>
      <c r="E3921" s="1">
        <v>20875.1435131005</v>
      </c>
      <c r="F3921" s="1">
        <v>27262.5121191158</v>
      </c>
      <c r="G3921" s="1">
        <v>15309.6485507069</v>
      </c>
      <c r="H3921" s="1">
        <v>-29816.5341993015</v>
      </c>
      <c r="I3921" s="1">
        <v>9524.59240252881</v>
      </c>
      <c r="J3921" s="1">
        <v>-20247.7523979845</v>
      </c>
      <c r="K3921" s="1">
        <v>-0.096</v>
      </c>
      <c r="L3921" s="1">
        <v>0.816</v>
      </c>
      <c r="M3921" s="1">
        <v>-0.812</v>
      </c>
    </row>
    <row r="3922">
      <c r="A3922" s="1">
        <v>3920.0</v>
      </c>
      <c r="B3922" s="1">
        <v>1.70022929939987E9</v>
      </c>
      <c r="C3922" s="1">
        <v>2576.46323161879</v>
      </c>
      <c r="D3922" s="1">
        <v>7717.16329063931</v>
      </c>
      <c r="E3922" s="1">
        <v>20990.0091278563</v>
      </c>
      <c r="F3922" s="1">
        <v>27396.3990684031</v>
      </c>
      <c r="G3922" s="1">
        <v>15370.6464613254</v>
      </c>
      <c r="H3922" s="1">
        <v>-29680.0767994018</v>
      </c>
      <c r="I3922" s="1">
        <v>9460.84522734227</v>
      </c>
      <c r="J3922" s="1">
        <v>-20160.5135393754</v>
      </c>
      <c r="K3922" s="1">
        <v>-0.214</v>
      </c>
      <c r="L3922" s="1">
        <v>0.914</v>
      </c>
      <c r="M3922" s="1">
        <v>-0.842</v>
      </c>
    </row>
    <row r="3923">
      <c r="A3923" s="1">
        <v>3921.0</v>
      </c>
      <c r="B3923" s="1">
        <v>1.70022929940697E9</v>
      </c>
      <c r="C3923" s="1">
        <v>2637.01410734821</v>
      </c>
      <c r="D3923" s="1">
        <v>7696.17500259578</v>
      </c>
      <c r="E3923" s="1">
        <v>21690.6692612969</v>
      </c>
      <c r="F3923" s="1">
        <v>26577.9452416831</v>
      </c>
      <c r="G3923" s="1">
        <v>15338.571708032</v>
      </c>
      <c r="H3923" s="1">
        <v>-29725.1155644793</v>
      </c>
      <c r="I3923" s="1">
        <v>9387.15152587312</v>
      </c>
      <c r="J3923" s="1">
        <v>-21358.5670421799</v>
      </c>
      <c r="K3923" s="1">
        <v>-0.214</v>
      </c>
      <c r="L3923" s="1">
        <v>0.914</v>
      </c>
      <c r="M3923" s="1">
        <v>-0.842</v>
      </c>
    </row>
    <row r="3924">
      <c r="A3924" s="1">
        <v>3922.0</v>
      </c>
      <c r="B3924" s="1">
        <v>1.70022929941096E9</v>
      </c>
      <c r="C3924" s="1">
        <v>2669.64765425296</v>
      </c>
      <c r="D3924" s="1">
        <v>7720.00196218514</v>
      </c>
      <c r="E3924" s="1">
        <v>21870.3549349731</v>
      </c>
      <c r="F3924" s="1">
        <v>26587.4000295877</v>
      </c>
      <c r="G3924" s="1">
        <v>15412.7347961348</v>
      </c>
      <c r="H3924" s="1">
        <v>-29689.2633663729</v>
      </c>
      <c r="I3924" s="1">
        <v>9490.72950967902</v>
      </c>
      <c r="J3924" s="1">
        <v>-21693.9996712207</v>
      </c>
      <c r="K3924" s="1">
        <v>-0.214</v>
      </c>
      <c r="L3924" s="1">
        <v>0.914</v>
      </c>
      <c r="M3924" s="1">
        <v>-0.842</v>
      </c>
    </row>
    <row r="3925">
      <c r="A3925" s="1">
        <v>3923.0</v>
      </c>
      <c r="B3925" s="1">
        <v>1.70022929942895E9</v>
      </c>
      <c r="C3925" s="1">
        <v>2651.90036915545</v>
      </c>
      <c r="D3925" s="1">
        <v>7703.59578175494</v>
      </c>
      <c r="E3925" s="1">
        <v>22020.4916024794</v>
      </c>
      <c r="F3925" s="1">
        <v>26586.1930353871</v>
      </c>
      <c r="G3925" s="1">
        <v>15408.5773716661</v>
      </c>
      <c r="H3925" s="1">
        <v>-29656.5627642348</v>
      </c>
      <c r="I3925" s="1">
        <v>9519.80912921537</v>
      </c>
      <c r="J3925" s="1">
        <v>-22018.7481664118</v>
      </c>
      <c r="K3925" s="1">
        <v>-0.214</v>
      </c>
      <c r="L3925" s="1">
        <v>0.914</v>
      </c>
      <c r="M3925" s="1">
        <v>-0.842</v>
      </c>
    </row>
    <row r="3926">
      <c r="A3926" s="1">
        <v>3924.0</v>
      </c>
      <c r="B3926" s="1">
        <v>1.70022929943204E9</v>
      </c>
      <c r="C3926" s="1">
        <v>2593.83053706056</v>
      </c>
      <c r="D3926" s="1">
        <v>7659.04875505551</v>
      </c>
      <c r="E3926" s="1">
        <v>22095.8169812937</v>
      </c>
      <c r="F3926" s="1">
        <v>26525.5751044243</v>
      </c>
      <c r="G3926" s="1">
        <v>15328.4687195383</v>
      </c>
      <c r="H3926" s="1">
        <v>-29729.9211895371</v>
      </c>
      <c r="I3926" s="1">
        <v>9386.12334562818</v>
      </c>
      <c r="J3926" s="1">
        <v>-22317.5015828015</v>
      </c>
      <c r="K3926" s="1">
        <v>-0.214</v>
      </c>
      <c r="L3926" s="1">
        <v>0.914</v>
      </c>
      <c r="M3926" s="1">
        <v>-0.842</v>
      </c>
    </row>
    <row r="3927">
      <c r="A3927" s="1">
        <v>3925.0</v>
      </c>
      <c r="B3927" s="1">
        <v>1.70022929943674E9</v>
      </c>
      <c r="C3927" s="1">
        <v>2532.00561189718</v>
      </c>
      <c r="D3927" s="1">
        <v>7604.82342300694</v>
      </c>
      <c r="E3927" s="1">
        <v>22179.6136712567</v>
      </c>
      <c r="F3927" s="1">
        <v>26673.0742660849</v>
      </c>
      <c r="G3927" s="1">
        <v>15283.2958439941</v>
      </c>
      <c r="H3927" s="1">
        <v>-29775.1164168258</v>
      </c>
      <c r="I3927" s="1">
        <v>9352.55102545631</v>
      </c>
      <c r="J3927" s="1">
        <v>-22409.8366391464</v>
      </c>
      <c r="K3927" s="1">
        <v>-0.214</v>
      </c>
      <c r="L3927" s="1">
        <v>0.914</v>
      </c>
      <c r="M3927" s="1">
        <v>-0.842</v>
      </c>
    </row>
    <row r="3928">
      <c r="A3928" s="1">
        <v>3926.0</v>
      </c>
      <c r="B3928" s="1">
        <v>1.70022929944079E9</v>
      </c>
      <c r="C3928" s="1">
        <v>2453.43923013677</v>
      </c>
      <c r="D3928" s="1">
        <v>7534.08015180589</v>
      </c>
      <c r="E3928" s="1">
        <v>22195.7739824979</v>
      </c>
      <c r="F3928" s="1">
        <v>26756.1780519697</v>
      </c>
      <c r="G3928" s="1">
        <v>15231.4397968578</v>
      </c>
      <c r="H3928" s="1">
        <v>-29794.1824548462</v>
      </c>
      <c r="I3928" s="1">
        <v>9435.0736659853</v>
      </c>
      <c r="J3928" s="1">
        <v>-22452.528471056</v>
      </c>
      <c r="K3928" s="1">
        <v>-0.298</v>
      </c>
      <c r="L3928" s="1">
        <v>0.872</v>
      </c>
      <c r="M3928" s="1">
        <v>-0.892</v>
      </c>
    </row>
    <row r="3929">
      <c r="A3929" s="1">
        <v>3927.0</v>
      </c>
      <c r="B3929" s="1">
        <v>1.70022929944475E9</v>
      </c>
      <c r="C3929" s="1">
        <v>2471.94647454577</v>
      </c>
      <c r="D3929" s="1">
        <v>7577.84486744938</v>
      </c>
      <c r="E3929" s="1">
        <v>22112.9160658021</v>
      </c>
      <c r="F3929" s="1">
        <v>26751.2606681896</v>
      </c>
      <c r="G3929" s="1">
        <v>15209.8703634584</v>
      </c>
      <c r="H3929" s="1">
        <v>-29792.1931495896</v>
      </c>
      <c r="I3929" s="1">
        <v>9407.04457843835</v>
      </c>
      <c r="J3929" s="1">
        <v>-22418.5985229728</v>
      </c>
      <c r="K3929" s="1">
        <v>-0.298</v>
      </c>
      <c r="L3929" s="1">
        <v>0.872</v>
      </c>
      <c r="M3929" s="1">
        <v>-0.892</v>
      </c>
    </row>
    <row r="3930">
      <c r="A3930" s="1">
        <v>3928.0</v>
      </c>
      <c r="B3930" s="1">
        <v>1.70022929944904E9</v>
      </c>
      <c r="C3930" s="1">
        <v>2467.16320123233</v>
      </c>
      <c r="D3930" s="1">
        <v>7589.71364375515</v>
      </c>
      <c r="E3930" s="1">
        <v>21766.9557651228</v>
      </c>
      <c r="F3930" s="1">
        <v>26721.1528684083</v>
      </c>
      <c r="G3930" s="1">
        <v>15167.782028649</v>
      </c>
      <c r="H3930" s="1">
        <v>-29813.3155480999</v>
      </c>
      <c r="I3930" s="1">
        <v>9162.49414235283</v>
      </c>
      <c r="J3930" s="1">
        <v>-22309.5890652643</v>
      </c>
      <c r="K3930" s="1">
        <v>-0.298</v>
      </c>
      <c r="L3930" s="1">
        <v>0.872</v>
      </c>
      <c r="M3930" s="1">
        <v>-0.892</v>
      </c>
    </row>
    <row r="3931">
      <c r="A3931" s="1">
        <v>3929.0</v>
      </c>
      <c r="B3931" s="1">
        <v>1.70022929945188E9</v>
      </c>
      <c r="C3931" s="1">
        <v>2434.99904096115</v>
      </c>
      <c r="D3931" s="1">
        <v>7563.51739925353</v>
      </c>
      <c r="E3931" s="1">
        <v>21294.9763292046</v>
      </c>
      <c r="F3931" s="1">
        <v>26715.3861183388</v>
      </c>
      <c r="G3931" s="1">
        <v>15149.4983016846</v>
      </c>
      <c r="H3931" s="1">
        <v>-29837.9024670007</v>
      </c>
      <c r="I3931" s="1">
        <v>8991.63740773646</v>
      </c>
      <c r="J3931" s="1">
        <v>-22087.6585945676</v>
      </c>
      <c r="K3931" s="1">
        <v>-0.298</v>
      </c>
      <c r="L3931" s="1">
        <v>0.872</v>
      </c>
      <c r="M3931" s="1">
        <v>-0.892</v>
      </c>
    </row>
    <row r="3932">
      <c r="A3932" s="1">
        <v>3930.0</v>
      </c>
      <c r="B3932" s="1">
        <v>1.70022929945601E9</v>
      </c>
      <c r="C3932" s="1">
        <v>2409.98743891566</v>
      </c>
      <c r="D3932" s="1">
        <v>7541.2774135205</v>
      </c>
      <c r="E3932" s="1">
        <v>20910.0122344508</v>
      </c>
      <c r="F3932" s="1">
        <v>26760.6484008608</v>
      </c>
      <c r="G3932" s="1">
        <v>15209.7139012472</v>
      </c>
      <c r="H3932" s="1">
        <v>-29821.7198040151</v>
      </c>
      <c r="I3932" s="1">
        <v>9076.75285062227</v>
      </c>
      <c r="J3932" s="1">
        <v>-21767.0451721006</v>
      </c>
      <c r="K3932" s="1">
        <v>-0.298</v>
      </c>
      <c r="L3932" s="1">
        <v>0.872</v>
      </c>
      <c r="M3932" s="1">
        <v>-0.892</v>
      </c>
    </row>
    <row r="3933">
      <c r="A3933" s="1">
        <v>3931.0</v>
      </c>
      <c r="B3933" s="1">
        <v>1.70022929946015E9</v>
      </c>
      <c r="C3933" s="1">
        <v>2302.40849285227</v>
      </c>
      <c r="D3933" s="1">
        <v>7434.7042959576</v>
      </c>
      <c r="E3933" s="1">
        <v>20729.4101392519</v>
      </c>
      <c r="F3933" s="1">
        <v>26721.4434410862</v>
      </c>
      <c r="G3933" s="1">
        <v>15168.9890228496</v>
      </c>
      <c r="H3933" s="1">
        <v>-29904.3094997774</v>
      </c>
      <c r="I3933" s="1">
        <v>9104.96075212487</v>
      </c>
      <c r="J3933" s="1">
        <v>-21690.6022060635</v>
      </c>
      <c r="K3933" s="1">
        <v>-0.298</v>
      </c>
      <c r="L3933" s="1">
        <v>0.872</v>
      </c>
      <c r="M3933" s="1">
        <v>-0.892</v>
      </c>
    </row>
    <row r="3934">
      <c r="A3934" s="1">
        <v>3932.0</v>
      </c>
      <c r="B3934" s="1">
        <v>1.70022929946486E9</v>
      </c>
      <c r="C3934" s="1">
        <v>2327.1965774532</v>
      </c>
      <c r="D3934" s="1">
        <v>7454.507941545</v>
      </c>
      <c r="E3934" s="1">
        <v>20775.1641601519</v>
      </c>
      <c r="F3934" s="1">
        <v>26877.6597830843</v>
      </c>
      <c r="G3934" s="1">
        <v>15158.4837029556</v>
      </c>
      <c r="H3934" s="1">
        <v>-29898.0733630744</v>
      </c>
      <c r="I3934" s="1">
        <v>9097.78584215472</v>
      </c>
      <c r="J3934" s="1">
        <v>-21641.584830473</v>
      </c>
      <c r="K3934" s="1">
        <v>-0.298</v>
      </c>
      <c r="L3934" s="1">
        <v>0.872</v>
      </c>
      <c r="M3934" s="1">
        <v>-0.892</v>
      </c>
    </row>
    <row r="3935">
      <c r="A3935" s="1">
        <v>3933.0</v>
      </c>
      <c r="B3935" s="1">
        <v>1.70022929946885E9</v>
      </c>
      <c r="C3935" s="1">
        <v>2380.37137751238</v>
      </c>
      <c r="D3935" s="1">
        <v>7504.55349738043</v>
      </c>
      <c r="E3935" s="1">
        <v>20835.7150358814</v>
      </c>
      <c r="F3935" s="1">
        <v>27250.9562672324</v>
      </c>
      <c r="G3935" s="1">
        <v>15207.7022442462</v>
      </c>
      <c r="H3935" s="1">
        <v>-29849.2124496951</v>
      </c>
      <c r="I3935" s="1">
        <v>9132.2522321048</v>
      </c>
      <c r="J3935" s="1">
        <v>-21557.2516986431</v>
      </c>
      <c r="K3935" s="1">
        <v>-0.298</v>
      </c>
      <c r="L3935" s="1">
        <v>0.872</v>
      </c>
      <c r="M3935" s="1">
        <v>-0.892</v>
      </c>
    </row>
    <row r="3936">
      <c r="A3936" s="1">
        <v>3934.0</v>
      </c>
      <c r="B3936" s="1">
        <v>1.70022929947303E9</v>
      </c>
      <c r="C3936" s="1">
        <v>2308.33170513292</v>
      </c>
      <c r="D3936" s="1">
        <v>7431.93267964514</v>
      </c>
      <c r="E3936" s="1">
        <v>20783.7919335117</v>
      </c>
      <c r="F3936" s="1">
        <v>27325.5887419687</v>
      </c>
      <c r="G3936" s="1">
        <v>15190.9384359047</v>
      </c>
      <c r="H3936" s="1">
        <v>-29852.9451910192</v>
      </c>
      <c r="I3936" s="1">
        <v>9285.71930953494</v>
      </c>
      <c r="J3936" s="1">
        <v>-21582.2185971997</v>
      </c>
      <c r="K3936" s="1">
        <v>-0.298</v>
      </c>
      <c r="L3936" s="1">
        <v>0.872</v>
      </c>
      <c r="M3936" s="1">
        <v>-0.892</v>
      </c>
    </row>
    <row r="3937">
      <c r="A3937" s="1">
        <v>3935.0</v>
      </c>
      <c r="B3937" s="1">
        <v>1.70022929947692E9</v>
      </c>
      <c r="C3937" s="1">
        <v>2314.65724881377</v>
      </c>
      <c r="D3937" s="1">
        <v>7441.85685418329</v>
      </c>
      <c r="E3937" s="1">
        <v>20885.7829434612</v>
      </c>
      <c r="F3937" s="1">
        <v>27380.7304955399</v>
      </c>
      <c r="G3937" s="1">
        <v>15240.827529529</v>
      </c>
      <c r="H3937" s="1">
        <v>-29790.7849896889</v>
      </c>
      <c r="I3937" s="1">
        <v>9512.16483261166</v>
      </c>
      <c r="J3937" s="1">
        <v>-21589.2593967031</v>
      </c>
      <c r="K3937" s="1">
        <v>-0.298</v>
      </c>
      <c r="L3937" s="1">
        <v>0.872</v>
      </c>
      <c r="M3937" s="1">
        <v>-0.892</v>
      </c>
    </row>
    <row r="3938">
      <c r="A3938" s="1">
        <v>3936.0</v>
      </c>
      <c r="B3938" s="1">
        <v>1.7002292994812E9</v>
      </c>
      <c r="C3938" s="1">
        <v>2356.79028711203</v>
      </c>
      <c r="D3938" s="1">
        <v>7499.05496824443</v>
      </c>
      <c r="E3938" s="1">
        <v>21117.3917195071</v>
      </c>
      <c r="F3938" s="1">
        <v>27448.6127434507</v>
      </c>
      <c r="G3938" s="1">
        <v>15269.9742042987</v>
      </c>
      <c r="H3938" s="1">
        <v>-29769.2602597785</v>
      </c>
      <c r="I3938" s="1">
        <v>9623.1188920878</v>
      </c>
      <c r="J3938" s="1">
        <v>-21600.1446962529</v>
      </c>
      <c r="K3938" s="1">
        <v>-0.268</v>
      </c>
      <c r="L3938" s="1">
        <v>0.968</v>
      </c>
      <c r="M3938" s="1">
        <v>-0.848</v>
      </c>
    </row>
    <row r="3939">
      <c r="A3939" s="1">
        <v>3937.0</v>
      </c>
      <c r="B3939" s="1">
        <v>1.70022929948594E9</v>
      </c>
      <c r="C3939" s="1">
        <v>2286.3375885889</v>
      </c>
      <c r="D3939" s="1">
        <v>7436.6041942363</v>
      </c>
      <c r="E3939" s="1">
        <v>21280.4700470531</v>
      </c>
      <c r="F3939" s="1">
        <v>27400.1541614716</v>
      </c>
      <c r="G3939" s="1">
        <v>15196.0346336406</v>
      </c>
      <c r="H3939" s="1">
        <v>-29827.5983128068</v>
      </c>
      <c r="I3939" s="1">
        <v>9609.03729308096</v>
      </c>
      <c r="J3939" s="1">
        <v>-21732.3999681949</v>
      </c>
      <c r="K3939" s="1">
        <v>-0.268</v>
      </c>
      <c r="L3939" s="1">
        <v>0.968</v>
      </c>
      <c r="M3939" s="1">
        <v>-0.848</v>
      </c>
    </row>
    <row r="3940">
      <c r="A3940" s="1">
        <v>3938.0</v>
      </c>
      <c r="B3940" s="1">
        <v>1.70022929949013E9</v>
      </c>
      <c r="C3940" s="1">
        <v>2200.43983464715</v>
      </c>
      <c r="D3940" s="1">
        <v>7374.77926907292</v>
      </c>
      <c r="E3940" s="1">
        <v>21433.288923894</v>
      </c>
      <c r="F3940" s="1">
        <v>27332.8977624056</v>
      </c>
      <c r="G3940" s="1">
        <v>15149.0512667955</v>
      </c>
      <c r="H3940" s="1">
        <v>-29877.5768134089</v>
      </c>
      <c r="I3940" s="1">
        <v>9754.43539076273</v>
      </c>
      <c r="J3940" s="1">
        <v>-21851.5794696306</v>
      </c>
      <c r="K3940" s="1">
        <v>-0.268</v>
      </c>
      <c r="L3940" s="1">
        <v>0.968</v>
      </c>
      <c r="M3940" s="1">
        <v>-0.848</v>
      </c>
    </row>
    <row r="3941">
      <c r="A3941" s="1">
        <v>3939.0</v>
      </c>
      <c r="B3941" s="1">
        <v>1.70022929949282E9</v>
      </c>
      <c r="C3941" s="1">
        <v>2196.90825902322</v>
      </c>
      <c r="D3941" s="1">
        <v>7370.62184460423</v>
      </c>
      <c r="E3941" s="1">
        <v>21602.8269055875</v>
      </c>
      <c r="F3941" s="1">
        <v>26980.1425314119</v>
      </c>
      <c r="G3941" s="1">
        <v>15177.9967758651</v>
      </c>
      <c r="H3941" s="1">
        <v>-29867.0714935149</v>
      </c>
      <c r="I3941" s="1">
        <v>10008.1723938193</v>
      </c>
      <c r="J3941" s="1">
        <v>-21972.7929798117</v>
      </c>
      <c r="K3941" s="1">
        <v>-0.268</v>
      </c>
      <c r="L3941" s="1">
        <v>0.968</v>
      </c>
      <c r="M3941" s="1">
        <v>-0.848</v>
      </c>
    </row>
    <row r="3942">
      <c r="A3942" s="1">
        <v>3940.0</v>
      </c>
      <c r="B3942" s="1">
        <v>1.70022929949676E9</v>
      </c>
      <c r="C3942" s="1">
        <v>2240.29299501097</v>
      </c>
      <c r="D3942" s="1">
        <v>7415.79472014841</v>
      </c>
      <c r="E3942" s="1">
        <v>21768.7215529348</v>
      </c>
      <c r="F3942" s="1">
        <v>26368.710561837</v>
      </c>
      <c r="G3942" s="1">
        <v>15245.8790237759</v>
      </c>
      <c r="H3942" s="1">
        <v>-29787.991021632</v>
      </c>
      <c r="I3942" s="1">
        <v>10101.4238716869</v>
      </c>
      <c r="J3942" s="1">
        <v>-22189.1802178836</v>
      </c>
      <c r="K3942" s="1">
        <v>-0.268</v>
      </c>
      <c r="L3942" s="1">
        <v>0.968</v>
      </c>
      <c r="M3942" s="1">
        <v>-0.848</v>
      </c>
    </row>
    <row r="3943">
      <c r="A3943" s="1">
        <v>3941.0</v>
      </c>
      <c r="B3943" s="1">
        <v>1.70022929950074E9</v>
      </c>
      <c r="C3943" s="1">
        <v>2145.07456363136</v>
      </c>
      <c r="D3943" s="1">
        <v>7325.20309987105</v>
      </c>
      <c r="E3943" s="1">
        <v>21774.3094890486</v>
      </c>
      <c r="F3943" s="1">
        <v>26000.8231998471</v>
      </c>
      <c r="G3943" s="1">
        <v>15165.2339297811</v>
      </c>
      <c r="H3943" s="1">
        <v>-29850.4417956402</v>
      </c>
      <c r="I3943" s="1">
        <v>10019.4600247693</v>
      </c>
      <c r="J3943" s="1">
        <v>-22246.2665732224</v>
      </c>
      <c r="K3943" s="1">
        <v>-0.268</v>
      </c>
      <c r="L3943" s="1">
        <v>0.968</v>
      </c>
      <c r="M3943" s="1">
        <v>-0.848</v>
      </c>
    </row>
    <row r="3944">
      <c r="A3944" s="1">
        <v>3942.0</v>
      </c>
      <c r="B3944" s="1">
        <v>1.70022929950382E9</v>
      </c>
      <c r="C3944" s="1">
        <v>2040.28958562488</v>
      </c>
      <c r="D3944" s="1">
        <v>7238.41127615109</v>
      </c>
      <c r="E3944" s="1">
        <v>21838.1013677241</v>
      </c>
      <c r="F3944" s="1">
        <v>25694.7384112761</v>
      </c>
      <c r="G3944" s="1">
        <v>15072.8988734363</v>
      </c>
      <c r="H3944" s="1">
        <v>-29905.4270870002</v>
      </c>
      <c r="I3944" s="1">
        <v>9926.85674749097</v>
      </c>
      <c r="J3944" s="1">
        <v>-22101.4496208965</v>
      </c>
      <c r="K3944" s="1">
        <v>-0.268</v>
      </c>
      <c r="L3944" s="1">
        <v>0.968</v>
      </c>
      <c r="M3944" s="1">
        <v>-0.848</v>
      </c>
    </row>
    <row r="3945">
      <c r="A3945" s="1">
        <v>3943.0</v>
      </c>
      <c r="B3945" s="1">
        <v>1.70022929950782E9</v>
      </c>
      <c r="C3945" s="1">
        <v>2034.29931811086</v>
      </c>
      <c r="D3945" s="1">
        <v>7247.1061047442</v>
      </c>
      <c r="E3945" s="1">
        <v>21923.5744385212</v>
      </c>
      <c r="F3945" s="1">
        <v>25444.5329838434</v>
      </c>
      <c r="G3945" s="1">
        <v>15020.7075501331</v>
      </c>
      <c r="H3945" s="1">
        <v>-29879.2308424986</v>
      </c>
      <c r="I3945" s="1">
        <v>9797.17192616128</v>
      </c>
      <c r="J3945" s="1">
        <v>-22084.3058328993</v>
      </c>
      <c r="K3945" s="1">
        <v>-0.268</v>
      </c>
      <c r="L3945" s="1">
        <v>0.968</v>
      </c>
      <c r="M3945" s="1">
        <v>-0.848</v>
      </c>
    </row>
    <row r="3946">
      <c r="A3946" s="1">
        <v>3944.0</v>
      </c>
      <c r="B3946" s="1">
        <v>1.70022929951185E9</v>
      </c>
      <c r="C3946" s="1">
        <v>2034.41107683313</v>
      </c>
      <c r="D3946" s="1">
        <v>7242.03225875285</v>
      </c>
      <c r="E3946" s="1">
        <v>21943.6239532976</v>
      </c>
      <c r="F3946" s="1">
        <v>25125.7747561663</v>
      </c>
      <c r="G3946" s="1">
        <v>14928.9312873996</v>
      </c>
      <c r="H3946" s="1">
        <v>-29888.2385955141</v>
      </c>
      <c r="I3946" s="1">
        <v>9413.1689564191</v>
      </c>
      <c r="J3946" s="1">
        <v>-22110.6808913565</v>
      </c>
      <c r="K3946" s="1">
        <v>-0.268</v>
      </c>
      <c r="L3946" s="1">
        <v>0.968</v>
      </c>
      <c r="M3946" s="1">
        <v>-0.848</v>
      </c>
    </row>
    <row r="3947">
      <c r="A3947" s="1">
        <v>3945.0</v>
      </c>
      <c r="B3947" s="1">
        <v>1.70022929951585E9</v>
      </c>
      <c r="C3947" s="1">
        <v>1999.94468688305</v>
      </c>
      <c r="D3947" s="1">
        <v>7218.87585149715</v>
      </c>
      <c r="E3947" s="1">
        <v>21955.8727092591</v>
      </c>
      <c r="F3947" s="1">
        <v>24823.6462263639</v>
      </c>
      <c r="G3947" s="1">
        <v>14847.3921236267</v>
      </c>
      <c r="H3947" s="1">
        <v>-29921.0956598634</v>
      </c>
      <c r="I3947" s="1">
        <v>8923.12931098095</v>
      </c>
      <c r="J3947" s="1">
        <v>-22128.7634526209</v>
      </c>
      <c r="K3947" s="1">
        <v>-0.268</v>
      </c>
      <c r="L3947" s="1">
        <v>0.968</v>
      </c>
      <c r="M3947" s="1">
        <v>-0.848</v>
      </c>
    </row>
    <row r="3948">
      <c r="A3948" s="1">
        <v>3946.0</v>
      </c>
      <c r="B3948" s="1">
        <v>1.7002292995198E9</v>
      </c>
      <c r="C3948" s="1">
        <v>1932.71063956149</v>
      </c>
      <c r="D3948" s="1">
        <v>7186.06349063676</v>
      </c>
      <c r="E3948" s="1">
        <v>21954.151624936</v>
      </c>
      <c r="F3948" s="1">
        <v>24591.1210287953</v>
      </c>
      <c r="G3948" s="1">
        <v>14789.8363816543</v>
      </c>
      <c r="H3948" s="1">
        <v>-29975.7456750566</v>
      </c>
      <c r="I3948" s="1">
        <v>8517.91453575069</v>
      </c>
      <c r="J3948" s="1">
        <v>-22119.2639612274</v>
      </c>
      <c r="K3948" s="1">
        <v>-0.468</v>
      </c>
      <c r="L3948" s="1">
        <v>1.0</v>
      </c>
      <c r="M3948" s="1">
        <v>-0.836</v>
      </c>
    </row>
    <row r="3949">
      <c r="A3949" s="1">
        <v>3947.0</v>
      </c>
      <c r="B3949" s="1">
        <v>1.7002292995249E9</v>
      </c>
      <c r="C3949" s="1">
        <v>1972.1614685251</v>
      </c>
      <c r="D3949" s="1">
        <v>7236.80195055031</v>
      </c>
      <c r="E3949" s="1">
        <v>21992.4625149324</v>
      </c>
      <c r="F3949" s="1">
        <v>24520.3330541054</v>
      </c>
      <c r="G3949" s="1">
        <v>14849.6049463278</v>
      </c>
      <c r="H3949" s="1">
        <v>-29973.5552041</v>
      </c>
      <c r="I3949" s="1">
        <v>8245.06679118476</v>
      </c>
      <c r="J3949" s="1">
        <v>-21929.1176711461</v>
      </c>
      <c r="K3949" s="1">
        <v>-0.468</v>
      </c>
      <c r="L3949" s="1">
        <v>1.0</v>
      </c>
      <c r="M3949" s="1">
        <v>-0.836</v>
      </c>
    </row>
    <row r="3950">
      <c r="A3950" s="1">
        <v>3948.0</v>
      </c>
      <c r="B3950" s="1">
        <v>1.70022929952898E9</v>
      </c>
      <c r="C3950" s="1">
        <v>1942.00896525489</v>
      </c>
      <c r="D3950" s="1">
        <v>7220.66399105358</v>
      </c>
      <c r="E3950" s="1">
        <v>21931.7998804807</v>
      </c>
      <c r="F3950" s="1">
        <v>24449.7462451155</v>
      </c>
      <c r="G3950" s="1">
        <v>14816.2561436004</v>
      </c>
      <c r="H3950" s="1">
        <v>-30020.7844401341</v>
      </c>
      <c r="I3950" s="1">
        <v>7857.64400454092</v>
      </c>
      <c r="J3950" s="1">
        <v>-21736.0209507967</v>
      </c>
      <c r="K3950" s="1">
        <v>-0.468</v>
      </c>
      <c r="L3950" s="1">
        <v>1.0</v>
      </c>
      <c r="M3950" s="1">
        <v>-0.836</v>
      </c>
    </row>
    <row r="3951">
      <c r="A3951" s="1">
        <v>3949.0</v>
      </c>
      <c r="B3951" s="1">
        <v>1.70022929953214E9</v>
      </c>
      <c r="C3951" s="1">
        <v>1945.65229960111</v>
      </c>
      <c r="D3951" s="1">
        <v>7256.51618915989</v>
      </c>
      <c r="E3951" s="1">
        <v>21935.8008427382</v>
      </c>
      <c r="F3951" s="1">
        <v>24443.5101084125</v>
      </c>
      <c r="G3951" s="1">
        <v>14784.5390182184</v>
      </c>
      <c r="H3951" s="1">
        <v>-30030.79802165</v>
      </c>
      <c r="I3951" s="1">
        <v>7500.59723861184</v>
      </c>
      <c r="J3951" s="1">
        <v>-21542.4101403248</v>
      </c>
      <c r="K3951" s="1">
        <v>-0.468</v>
      </c>
      <c r="L3951" s="1">
        <v>1.0</v>
      </c>
      <c r="M3951" s="1">
        <v>-0.836</v>
      </c>
    </row>
    <row r="3952">
      <c r="A3952" s="1">
        <v>3950.0</v>
      </c>
      <c r="B3952" s="1">
        <v>1.70022929953602E9</v>
      </c>
      <c r="C3952" s="1">
        <v>1979.20226802852</v>
      </c>
      <c r="D3952" s="1">
        <v>7289.216791298</v>
      </c>
      <c r="E3952" s="1">
        <v>21947.3119911327</v>
      </c>
      <c r="F3952" s="1">
        <v>24446.3934834472</v>
      </c>
      <c r="G3952" s="1">
        <v>14802.8450969272</v>
      </c>
      <c r="H3952" s="1">
        <v>-30005.1829225043</v>
      </c>
      <c r="I3952" s="1">
        <v>7271.53656143386</v>
      </c>
      <c r="J3952" s="1">
        <v>-21471.0633720235</v>
      </c>
      <c r="K3952" s="1">
        <v>-0.468</v>
      </c>
      <c r="L3952" s="1">
        <v>1.0</v>
      </c>
      <c r="M3952" s="1">
        <v>-0.836</v>
      </c>
    </row>
    <row r="3953">
      <c r="A3953" s="1">
        <v>3951.0</v>
      </c>
      <c r="B3953" s="1">
        <v>1.70022929954001E9</v>
      </c>
      <c r="C3953" s="1">
        <v>1919.07607544375</v>
      </c>
      <c r="D3953" s="1">
        <v>7204.86130772367</v>
      </c>
      <c r="E3953" s="1">
        <v>21863.7835221032</v>
      </c>
      <c r="F3953" s="1">
        <v>24346.8611653877</v>
      </c>
      <c r="G3953" s="1">
        <v>14740.729599086</v>
      </c>
      <c r="H3953" s="1">
        <v>-30099.32847015</v>
      </c>
      <c r="I3953" s="1">
        <v>7106.11130072013</v>
      </c>
      <c r="J3953" s="1">
        <v>-21550.7920444955</v>
      </c>
      <c r="K3953" s="1">
        <v>-0.468</v>
      </c>
      <c r="L3953" s="1">
        <v>1.0</v>
      </c>
      <c r="M3953" s="1">
        <v>-0.836</v>
      </c>
    </row>
    <row r="3954">
      <c r="A3954" s="1">
        <v>3952.0</v>
      </c>
      <c r="B3954" s="1">
        <v>1.7002292995441E9</v>
      </c>
      <c r="C3954" s="1">
        <v>1941.71839257697</v>
      </c>
      <c r="D3954" s="1">
        <v>7201.91087745557</v>
      </c>
      <c r="E3954" s="1">
        <v>21917.7853367072</v>
      </c>
      <c r="F3954" s="1">
        <v>24322.2965982313</v>
      </c>
      <c r="G3954" s="1">
        <v>14701.703453267</v>
      </c>
      <c r="H3954" s="1">
        <v>-30076.5296908056</v>
      </c>
      <c r="I3954" s="1">
        <v>6982.03676724872</v>
      </c>
      <c r="J3954" s="1">
        <v>-21626.072719821</v>
      </c>
      <c r="K3954" s="1">
        <v>-0.468</v>
      </c>
      <c r="L3954" s="1">
        <v>1.0</v>
      </c>
      <c r="M3954" s="1">
        <v>-0.836</v>
      </c>
    </row>
    <row r="3955">
      <c r="A3955" s="1">
        <v>3953.0</v>
      </c>
      <c r="B3955" s="1">
        <v>1.70022929954813E9</v>
      </c>
      <c r="C3955" s="1">
        <v>2024.82217846181</v>
      </c>
      <c r="D3955" s="1">
        <v>7255.97974729296</v>
      </c>
      <c r="E3955" s="1">
        <v>22023.9561228699</v>
      </c>
      <c r="F3955" s="1">
        <v>24296.0332984964</v>
      </c>
      <c r="G3955" s="1">
        <v>14704.8326974907</v>
      </c>
      <c r="H3955" s="1">
        <v>-30004.4900184261</v>
      </c>
      <c r="I3955" s="1">
        <v>6844.32766965957</v>
      </c>
      <c r="J3955" s="1">
        <v>-21620.6635976628</v>
      </c>
      <c r="K3955" s="1">
        <v>-0.468</v>
      </c>
      <c r="L3955" s="1">
        <v>1.0</v>
      </c>
      <c r="M3955" s="1">
        <v>-0.836</v>
      </c>
    </row>
    <row r="3956">
      <c r="A3956" s="1">
        <v>3954.0</v>
      </c>
      <c r="B3956" s="1">
        <v>1.70022929955285E9</v>
      </c>
      <c r="C3956" s="1">
        <v>2021.26825109341</v>
      </c>
      <c r="D3956" s="1">
        <v>7201.21797337746</v>
      </c>
      <c r="E3956" s="1">
        <v>22095.2358359379</v>
      </c>
      <c r="F3956" s="1">
        <v>24232.7108064545</v>
      </c>
      <c r="G3956" s="1">
        <v>14701.6811015225</v>
      </c>
      <c r="H3956" s="1">
        <v>-30018.6610244108</v>
      </c>
      <c r="I3956" s="1">
        <v>6744.81770334454</v>
      </c>
      <c r="J3956" s="1">
        <v>-21642.3000862956</v>
      </c>
      <c r="K3956" s="1">
        <v>-0.468</v>
      </c>
      <c r="L3956" s="1">
        <v>1.0</v>
      </c>
      <c r="M3956" s="1">
        <v>-0.836</v>
      </c>
    </row>
    <row r="3957">
      <c r="A3957" s="1">
        <v>3955.0</v>
      </c>
      <c r="B3957" s="1">
        <v>1.70022929955703E9</v>
      </c>
      <c r="C3957" s="1">
        <v>1978.01762557239</v>
      </c>
      <c r="D3957" s="1">
        <v>7114.4261496575</v>
      </c>
      <c r="E3957" s="1">
        <v>22139.0229033259</v>
      </c>
      <c r="F3957" s="1">
        <v>24130.9656656939</v>
      </c>
      <c r="G3957" s="1">
        <v>14716.8355842632</v>
      </c>
      <c r="H3957" s="1">
        <v>-30027.6911291707</v>
      </c>
      <c r="I3957" s="1">
        <v>6834.38114337696</v>
      </c>
      <c r="J3957" s="1">
        <v>-21633.8958303804</v>
      </c>
      <c r="K3957" s="1">
        <v>-0.468</v>
      </c>
      <c r="L3957" s="1">
        <v>1.0</v>
      </c>
      <c r="M3957" s="1">
        <v>-0.836</v>
      </c>
    </row>
    <row r="3958">
      <c r="A3958" s="1">
        <v>3956.0</v>
      </c>
      <c r="B3958" s="1">
        <v>1.70022929955988E9</v>
      </c>
      <c r="C3958" s="1">
        <v>2028.89019595267</v>
      </c>
      <c r="D3958" s="1">
        <v>7129.51357716483</v>
      </c>
      <c r="E3958" s="1">
        <v>22245.7748348444</v>
      </c>
      <c r="F3958" s="1">
        <v>24056.2884874687</v>
      </c>
      <c r="G3958" s="1">
        <v>14727.9891047464</v>
      </c>
      <c r="H3958" s="1">
        <v>-29998.2762334676</v>
      </c>
      <c r="I3958" s="1">
        <v>6988.25055220729</v>
      </c>
      <c r="J3958" s="1">
        <v>-21617.2437807612</v>
      </c>
      <c r="K3958" s="1">
        <v>-0.49</v>
      </c>
      <c r="L3958" s="1">
        <v>0.906</v>
      </c>
      <c r="M3958" s="1">
        <v>-0.77</v>
      </c>
    </row>
    <row r="3959">
      <c r="A3959" s="1">
        <v>3957.0</v>
      </c>
      <c r="B3959" s="1">
        <v>1.70022929956409E9</v>
      </c>
      <c r="C3959" s="1">
        <v>2024.84453020626</v>
      </c>
      <c r="D3959" s="1">
        <v>7079.93740796296</v>
      </c>
      <c r="E3959" s="1">
        <v>22308.7844024639</v>
      </c>
      <c r="F3959" s="1">
        <v>23946.3402564931</v>
      </c>
      <c r="G3959" s="1">
        <v>14688.2477031049</v>
      </c>
      <c r="H3959" s="1">
        <v>-29989.2908321965</v>
      </c>
      <c r="I3959" s="1">
        <v>6982.14852597099</v>
      </c>
      <c r="J3959" s="1">
        <v>-21637.6509234489</v>
      </c>
      <c r="K3959" s="1">
        <v>-0.49</v>
      </c>
      <c r="L3959" s="1">
        <v>0.906</v>
      </c>
      <c r="M3959" s="1">
        <v>-0.77</v>
      </c>
    </row>
    <row r="3960">
      <c r="A3960" s="1">
        <v>3958.0</v>
      </c>
      <c r="B3960" s="1">
        <v>1.70022929956791E9</v>
      </c>
      <c r="C3960" s="1">
        <v>2025.13510288418</v>
      </c>
      <c r="D3960" s="1">
        <v>7063.73239323287</v>
      </c>
      <c r="E3960" s="1">
        <v>22383.9533190671</v>
      </c>
      <c r="F3960" s="1">
        <v>23874.613508536</v>
      </c>
      <c r="G3960" s="1">
        <v>14692.6509967626</v>
      </c>
      <c r="H3960" s="1">
        <v>-29979.5231198696</v>
      </c>
      <c r="I3960" s="1">
        <v>6937.40033357147</v>
      </c>
      <c r="J3960" s="1">
        <v>-21689.3728601184</v>
      </c>
      <c r="K3960" s="1">
        <v>-0.49</v>
      </c>
      <c r="L3960" s="1">
        <v>0.906</v>
      </c>
      <c r="M3960" s="1">
        <v>-0.77</v>
      </c>
    </row>
    <row r="3961">
      <c r="A3961" s="1">
        <v>3959.0</v>
      </c>
      <c r="B3961" s="1">
        <v>1.700229299574E9</v>
      </c>
      <c r="C3961" s="1">
        <v>2034.4781320665</v>
      </c>
      <c r="D3961" s="1">
        <v>7073.90243696003</v>
      </c>
      <c r="E3961" s="1">
        <v>22444.9065261967</v>
      </c>
      <c r="F3961" s="1">
        <v>23845.8915169109</v>
      </c>
      <c r="G3961" s="1">
        <v>14706.7996510028</v>
      </c>
      <c r="H3961" s="1">
        <v>-29944.1403083968</v>
      </c>
      <c r="I3961" s="1">
        <v>6954.94645296889</v>
      </c>
      <c r="J3961" s="1">
        <v>-21744.872241601</v>
      </c>
      <c r="K3961" s="1">
        <v>-0.49</v>
      </c>
      <c r="L3961" s="1">
        <v>0.906</v>
      </c>
      <c r="M3961" s="1">
        <v>-0.77</v>
      </c>
    </row>
    <row r="3962">
      <c r="A3962" s="1">
        <v>3960.0</v>
      </c>
      <c r="B3962" s="1">
        <v>1.70022929957766E9</v>
      </c>
      <c r="C3962" s="1">
        <v>1998.53652698237</v>
      </c>
      <c r="D3962" s="1">
        <v>7020.97350608986</v>
      </c>
      <c r="E3962" s="1">
        <v>22415.4469270046</v>
      </c>
      <c r="F3962" s="1">
        <v>23815.5378479406</v>
      </c>
      <c r="G3962" s="1">
        <v>14669.0028511289</v>
      </c>
      <c r="H3962" s="1">
        <v>-29956.2326021471</v>
      </c>
      <c r="I3962" s="1">
        <v>6915.49562400527</v>
      </c>
      <c r="J3962" s="1">
        <v>-21873.9982693193</v>
      </c>
      <c r="K3962" s="1">
        <v>-0.49</v>
      </c>
      <c r="L3962" s="1">
        <v>0.906</v>
      </c>
      <c r="M3962" s="1">
        <v>-0.77</v>
      </c>
    </row>
    <row r="3963">
      <c r="A3963" s="1">
        <v>3961.0</v>
      </c>
      <c r="B3963" s="1">
        <v>1.70022929958123E9</v>
      </c>
      <c r="C3963" s="1">
        <v>2027.43733256308</v>
      </c>
      <c r="D3963" s="1">
        <v>7010.6022966626</v>
      </c>
      <c r="E3963" s="1">
        <v>22409.7919356574</v>
      </c>
      <c r="F3963" s="1">
        <v>23838.4260342629</v>
      </c>
      <c r="G3963" s="1">
        <v>14631.6530861441</v>
      </c>
      <c r="H3963" s="1">
        <v>-29905.0918108334</v>
      </c>
      <c r="I3963" s="1">
        <v>6749.82449410253</v>
      </c>
      <c r="J3963" s="1">
        <v>-21947.4908050883</v>
      </c>
      <c r="K3963" s="1">
        <v>-0.49</v>
      </c>
      <c r="L3963" s="1">
        <v>0.906</v>
      </c>
      <c r="M3963" s="1">
        <v>-0.77</v>
      </c>
    </row>
    <row r="3964">
      <c r="A3964" s="1">
        <v>3962.0</v>
      </c>
      <c r="B3964" s="1">
        <v>1.70022929958506E9</v>
      </c>
      <c r="C3964" s="1">
        <v>2018.45193129204</v>
      </c>
      <c r="D3964" s="1">
        <v>6969.47508686484</v>
      </c>
      <c r="E3964" s="1">
        <v>22366.7424758365</v>
      </c>
      <c r="F3964" s="1">
        <v>23834.0674440941</v>
      </c>
      <c r="G3964" s="1">
        <v>14587.418983867</v>
      </c>
      <c r="H3964" s="1">
        <v>-29876.3698192083</v>
      </c>
      <c r="I3964" s="1">
        <v>6481.87178157231</v>
      </c>
      <c r="J3964" s="1">
        <v>-22027.2641810493</v>
      </c>
      <c r="K3964" s="1">
        <v>-0.49</v>
      </c>
      <c r="L3964" s="1">
        <v>0.906</v>
      </c>
      <c r="M3964" s="1">
        <v>-0.77</v>
      </c>
    </row>
    <row r="3965">
      <c r="A3965" s="1">
        <v>3963.0</v>
      </c>
      <c r="B3965" s="1">
        <v>1.70022929958817E9</v>
      </c>
      <c r="C3965" s="1">
        <v>1967.24408474494</v>
      </c>
      <c r="D3965" s="1">
        <v>6910.62294371401</v>
      </c>
      <c r="E3965" s="1">
        <v>22234.46485215</v>
      </c>
      <c r="F3965" s="1">
        <v>23793.4319726743</v>
      </c>
      <c r="G3965" s="1">
        <v>14498.0790612791</v>
      </c>
      <c r="H3965" s="1">
        <v>-29905.0918108334</v>
      </c>
      <c r="I3965" s="1">
        <v>6243.28926125636</v>
      </c>
      <c r="J3965" s="1">
        <v>-22078.8073037633</v>
      </c>
      <c r="K3965" s="1">
        <v>-0.49</v>
      </c>
      <c r="L3965" s="1">
        <v>0.906</v>
      </c>
      <c r="M3965" s="1">
        <v>-0.77</v>
      </c>
    </row>
    <row r="3966">
      <c r="A3966" s="1">
        <v>3964.0</v>
      </c>
      <c r="B3966" s="1">
        <v>1.70022929959225E9</v>
      </c>
      <c r="C3966" s="1">
        <v>1911.72235151795</v>
      </c>
      <c r="D3966" s="1">
        <v>6855.07885874257</v>
      </c>
      <c r="E3966" s="1">
        <v>22111.5526093903</v>
      </c>
      <c r="F3966" s="1">
        <v>23679.4604276967</v>
      </c>
      <c r="G3966" s="1">
        <v>14436.7235227493</v>
      </c>
      <c r="H3966" s="1">
        <v>-29953.1704131568</v>
      </c>
      <c r="I3966" s="1">
        <v>6042.63765128107</v>
      </c>
      <c r="J3966" s="1">
        <v>-22035.5119747533</v>
      </c>
      <c r="K3966" s="1">
        <v>-0.49</v>
      </c>
      <c r="L3966" s="1">
        <v>0.906</v>
      </c>
      <c r="M3966" s="1">
        <v>-0.77</v>
      </c>
    </row>
    <row r="3967">
      <c r="A3967" s="1">
        <v>3965.0</v>
      </c>
      <c r="B3967" s="1">
        <v>1.70022929959639E9</v>
      </c>
      <c r="C3967" s="1">
        <v>1913.66695328556</v>
      </c>
      <c r="D3967" s="1">
        <v>6828.77085551868</v>
      </c>
      <c r="E3967" s="1">
        <v>22076.3486118732</v>
      </c>
      <c r="F3967" s="1">
        <v>23611.6899385082</v>
      </c>
      <c r="G3967" s="1">
        <v>14430.0627029016</v>
      </c>
      <c r="H3967" s="1">
        <v>-29993.8952915543</v>
      </c>
      <c r="I3967" s="1">
        <v>5772.06978464958</v>
      </c>
      <c r="J3967" s="1">
        <v>-22025.9677798709</v>
      </c>
      <c r="K3967" s="1">
        <v>-0.49</v>
      </c>
      <c r="L3967" s="1">
        <v>0.906</v>
      </c>
      <c r="M3967" s="1">
        <v>-0.77</v>
      </c>
    </row>
    <row r="3968">
      <c r="A3968" s="1">
        <v>3966.0</v>
      </c>
      <c r="B3968" s="1">
        <v>1.70022929960017E9</v>
      </c>
      <c r="C3968" s="1">
        <v>1939.37145940917</v>
      </c>
      <c r="D3968" s="1">
        <v>6830.22371890827</v>
      </c>
      <c r="E3968" s="1">
        <v>22045.2126318469</v>
      </c>
      <c r="F3968" s="1">
        <v>23619.9153804678</v>
      </c>
      <c r="G3968" s="1">
        <v>14406.6604264569</v>
      </c>
      <c r="H3968" s="1">
        <v>-29966.5591080855</v>
      </c>
      <c r="I3968" s="1">
        <v>5505.7487494646</v>
      </c>
      <c r="J3968" s="1">
        <v>-21982.426581672</v>
      </c>
      <c r="K3968" s="1">
        <v>-0.612</v>
      </c>
      <c r="L3968" s="1">
        <v>0.904</v>
      </c>
      <c r="M3968" s="1">
        <v>-0.662</v>
      </c>
    </row>
    <row r="3969">
      <c r="A3969" s="1">
        <v>3967.0</v>
      </c>
      <c r="B3969" s="1">
        <v>1.70022929960413E9</v>
      </c>
      <c r="C3969" s="1">
        <v>1985.03607333136</v>
      </c>
      <c r="D3969" s="1">
        <v>6867.99816703774</v>
      </c>
      <c r="E3969" s="1">
        <v>22060.4118180765</v>
      </c>
      <c r="F3969" s="1">
        <v>23657.8909942973</v>
      </c>
      <c r="G3969" s="1">
        <v>14414.4835370163</v>
      </c>
      <c r="H3969" s="1">
        <v>-29946.8895729648</v>
      </c>
      <c r="I3969" s="1">
        <v>5352.34872726782</v>
      </c>
      <c r="J3969" s="1">
        <v>-21934.4597380709</v>
      </c>
      <c r="K3969" s="1">
        <v>-0.612</v>
      </c>
      <c r="L3969" s="1">
        <v>0.904</v>
      </c>
      <c r="M3969" s="1">
        <v>-0.662</v>
      </c>
    </row>
    <row r="3970">
      <c r="A3970" s="1">
        <v>3968.0</v>
      </c>
      <c r="B3970" s="1">
        <v>1.70022929960922E9</v>
      </c>
      <c r="C3970" s="1">
        <v>1961.49968641992</v>
      </c>
      <c r="D3970" s="1">
        <v>6817.32676235756</v>
      </c>
      <c r="E3970" s="1">
        <v>21999.9503493249</v>
      </c>
      <c r="F3970" s="1">
        <v>23598.2565400906</v>
      </c>
      <c r="G3970" s="1">
        <v>14344.611983849</v>
      </c>
      <c r="H3970" s="1">
        <v>-30019.1974662777</v>
      </c>
      <c r="I3970" s="1">
        <v>5189.0245305329</v>
      </c>
      <c r="J3970" s="1">
        <v>-22020.8715821351</v>
      </c>
      <c r="K3970" s="1">
        <v>-0.612</v>
      </c>
      <c r="L3970" s="1">
        <v>0.904</v>
      </c>
      <c r="M3970" s="1">
        <v>-0.662</v>
      </c>
    </row>
    <row r="3971">
      <c r="A3971" s="1">
        <v>3969.0</v>
      </c>
      <c r="B3971" s="1">
        <v>1.70022929961339E9</v>
      </c>
      <c r="C3971" s="1">
        <v>1927.74855229241</v>
      </c>
      <c r="D3971" s="1">
        <v>6766.61065418847</v>
      </c>
      <c r="E3971" s="1">
        <v>21970.1107704771</v>
      </c>
      <c r="F3971" s="1">
        <v>23567.1876152977</v>
      </c>
      <c r="G3971" s="1">
        <v>14252.8357211155</v>
      </c>
      <c r="H3971" s="1">
        <v>-30066.9631441787</v>
      </c>
      <c r="I3971" s="1">
        <v>4928.17967273946</v>
      </c>
      <c r="J3971" s="1">
        <v>-22085.5351788443</v>
      </c>
      <c r="K3971" s="1">
        <v>-0.612</v>
      </c>
      <c r="L3971" s="1">
        <v>0.904</v>
      </c>
      <c r="M3971" s="1">
        <v>-0.662</v>
      </c>
    </row>
    <row r="3972">
      <c r="A3972" s="1">
        <v>3970.0</v>
      </c>
      <c r="B3972" s="1">
        <v>1.70022929961709E9</v>
      </c>
      <c r="C3972" s="1">
        <v>1982.71149190801</v>
      </c>
      <c r="D3972" s="1">
        <v>6830.69310554183</v>
      </c>
      <c r="E3972" s="1">
        <v>22019.8434018902</v>
      </c>
      <c r="F3972" s="1">
        <v>23625.1903921592</v>
      </c>
      <c r="G3972" s="1">
        <v>14281.5353609961</v>
      </c>
      <c r="H3972" s="1">
        <v>-30041.057472355</v>
      </c>
      <c r="I3972" s="1">
        <v>4677.41545169537</v>
      </c>
      <c r="J3972" s="1">
        <v>-22016.1777157995</v>
      </c>
      <c r="K3972" s="1">
        <v>-0.612</v>
      </c>
      <c r="L3972" s="1">
        <v>0.904</v>
      </c>
      <c r="M3972" s="1">
        <v>-0.662</v>
      </c>
    </row>
    <row r="3973">
      <c r="A3973" s="1">
        <v>3971.0</v>
      </c>
      <c r="B3973" s="1">
        <v>1.70022929962128E9</v>
      </c>
      <c r="C3973" s="1">
        <v>2008.14777709815</v>
      </c>
      <c r="D3973" s="1">
        <v>6826.89330898443</v>
      </c>
      <c r="E3973" s="1">
        <v>21994.7647446113</v>
      </c>
      <c r="F3973" s="1">
        <v>23636.7238922982</v>
      </c>
      <c r="G3973" s="1">
        <v>14327.870527252</v>
      </c>
      <c r="H3973" s="1">
        <v>-30015.285910998</v>
      </c>
      <c r="I3973" s="1">
        <v>4456.80373392149</v>
      </c>
      <c r="J3973" s="1">
        <v>-22003.1019452931</v>
      </c>
      <c r="K3973" s="1">
        <v>-0.612</v>
      </c>
      <c r="L3973" s="1">
        <v>0.904</v>
      </c>
      <c r="M3973" s="1">
        <v>-0.662</v>
      </c>
    </row>
    <row r="3974">
      <c r="A3974" s="1">
        <v>3972.0</v>
      </c>
      <c r="B3974" s="1">
        <v>1.70022929962729E9</v>
      </c>
      <c r="C3974" s="1">
        <v>1987.98650359946</v>
      </c>
      <c r="D3974" s="1">
        <v>6790.07998586654</v>
      </c>
      <c r="E3974" s="1">
        <v>21973.4188286565</v>
      </c>
      <c r="F3974" s="1">
        <v>23631.068900951</v>
      </c>
      <c r="G3974" s="1">
        <v>14354.0220682647</v>
      </c>
      <c r="H3974" s="1">
        <v>-30038.9787601207</v>
      </c>
      <c r="I3974" s="1">
        <v>4336.88662491877</v>
      </c>
      <c r="J3974" s="1">
        <v>-21981.7336775939</v>
      </c>
      <c r="K3974" s="1">
        <v>-0.612</v>
      </c>
      <c r="L3974" s="1">
        <v>0.904</v>
      </c>
      <c r="M3974" s="1">
        <v>-0.662</v>
      </c>
    </row>
    <row r="3975">
      <c r="A3975" s="1">
        <v>3973.0</v>
      </c>
      <c r="B3975" s="1">
        <v>1.70022929963064E9</v>
      </c>
      <c r="C3975" s="1">
        <v>2027.50438779644</v>
      </c>
      <c r="D3975" s="1">
        <v>6824.88165198345</v>
      </c>
      <c r="E3975" s="1">
        <v>21982.5606921387</v>
      </c>
      <c r="F3975" s="1">
        <v>23621.0106159461</v>
      </c>
      <c r="G3975" s="1">
        <v>14344.0755419821</v>
      </c>
      <c r="H3975" s="1">
        <v>-30067.4772343012</v>
      </c>
      <c r="I3975" s="1">
        <v>4177.3845764857</v>
      </c>
      <c r="J3975" s="1">
        <v>-21978.8503025591</v>
      </c>
      <c r="K3975" s="1">
        <v>-0.612</v>
      </c>
      <c r="L3975" s="1">
        <v>0.904</v>
      </c>
      <c r="M3975" s="1">
        <v>-0.662</v>
      </c>
    </row>
    <row r="3976">
      <c r="A3976" s="1">
        <v>3974.0</v>
      </c>
      <c r="B3976" s="1">
        <v>1.70022929963335E9</v>
      </c>
      <c r="C3976" s="1">
        <v>2031.19242563157</v>
      </c>
      <c r="D3976" s="1">
        <v>6803.11105288398</v>
      </c>
      <c r="E3976" s="1">
        <v>21986.1816747405</v>
      </c>
      <c r="F3976" s="1">
        <v>23600.2681970916</v>
      </c>
      <c r="G3976" s="1">
        <v>14301.3837100724</v>
      </c>
      <c r="H3976" s="1">
        <v>-30085.3586298654</v>
      </c>
      <c r="I3976" s="1">
        <v>3913.5222331908</v>
      </c>
      <c r="J3976" s="1">
        <v>-22000.5314946808</v>
      </c>
      <c r="K3976" s="1">
        <v>-0.612</v>
      </c>
      <c r="L3976" s="1">
        <v>0.904</v>
      </c>
      <c r="M3976" s="1">
        <v>-0.662</v>
      </c>
    </row>
    <row r="3977">
      <c r="A3977" s="1">
        <v>3975.0</v>
      </c>
      <c r="B3977" s="1">
        <v>1.70022929963923E9</v>
      </c>
      <c r="C3977" s="1">
        <v>2087.94350480359</v>
      </c>
      <c r="D3977" s="1">
        <v>6822.26649788218</v>
      </c>
      <c r="E3977" s="1">
        <v>22010.3439104967</v>
      </c>
      <c r="F3977" s="1">
        <v>23618.6189792894</v>
      </c>
      <c r="G3977" s="1">
        <v>14344.6566873379</v>
      </c>
      <c r="H3977" s="1">
        <v>-30060.2352690977</v>
      </c>
      <c r="I3977" s="1">
        <v>3736.80934152714</v>
      </c>
      <c r="J3977" s="1">
        <v>-21957.5490900932</v>
      </c>
      <c r="K3977" s="1">
        <v>-0.612</v>
      </c>
      <c r="L3977" s="1">
        <v>0.904</v>
      </c>
      <c r="M3977" s="1">
        <v>-0.662</v>
      </c>
    </row>
    <row r="3978">
      <c r="A3978" s="1">
        <v>3976.0</v>
      </c>
      <c r="B3978" s="1">
        <v>1.70022929964351E9</v>
      </c>
      <c r="C3978" s="1">
        <v>2091.92211531664</v>
      </c>
      <c r="D3978" s="1">
        <v>6786.21313407577</v>
      </c>
      <c r="E3978" s="1">
        <v>21964.411075641</v>
      </c>
      <c r="F3978" s="1">
        <v>23555.1400250363</v>
      </c>
      <c r="G3978" s="1">
        <v>14327.7140650408</v>
      </c>
      <c r="H3978" s="1">
        <v>-30108.068002232</v>
      </c>
      <c r="I3978" s="1">
        <v>3641.61326189199</v>
      </c>
      <c r="J3978" s="1">
        <v>-21947.2449358993</v>
      </c>
      <c r="K3978" s="1">
        <v>-0.598</v>
      </c>
      <c r="L3978" s="1">
        <v>0.956</v>
      </c>
      <c r="M3978" s="1">
        <v>-0.556</v>
      </c>
    </row>
    <row r="3979">
      <c r="A3979" s="1">
        <v>3977.0</v>
      </c>
      <c r="B3979" s="1">
        <v>1.70022929964655E9</v>
      </c>
      <c r="C3979" s="1">
        <v>2069.72683307252</v>
      </c>
      <c r="D3979" s="1">
        <v>6751.36676446995</v>
      </c>
      <c r="E3979" s="1">
        <v>21980.5713868822</v>
      </c>
      <c r="F3979" s="1">
        <v>23519.4666408856</v>
      </c>
      <c r="G3979" s="1">
        <v>14282.2953203076</v>
      </c>
      <c r="H3979" s="1">
        <v>-30069.7571122356</v>
      </c>
      <c r="I3979" s="1">
        <v>3538.03527808609</v>
      </c>
      <c r="J3979" s="1">
        <v>-21938.2371828838</v>
      </c>
      <c r="K3979" s="1">
        <v>-0.598</v>
      </c>
      <c r="L3979" s="1">
        <v>0.956</v>
      </c>
      <c r="M3979" s="1">
        <v>-0.556</v>
      </c>
    </row>
    <row r="3980">
      <c r="A3980" s="1">
        <v>3978.0</v>
      </c>
      <c r="B3980" s="1">
        <v>1.7002292996506E9</v>
      </c>
      <c r="C3980" s="1">
        <v>2080.14274598869</v>
      </c>
      <c r="D3980" s="1">
        <v>6747.25404349017</v>
      </c>
      <c r="E3980" s="1">
        <v>22008.444012218</v>
      </c>
      <c r="F3980" s="1">
        <v>23466.1577303597</v>
      </c>
      <c r="G3980" s="1">
        <v>14261.7093636643</v>
      </c>
      <c r="H3980" s="1">
        <v>-30091.5947665685</v>
      </c>
      <c r="I3980" s="1">
        <v>3288.79097566497</v>
      </c>
      <c r="J3980" s="1">
        <v>-21987.7910003412</v>
      </c>
      <c r="K3980" s="1">
        <v>-0.598</v>
      </c>
      <c r="L3980" s="1">
        <v>0.956</v>
      </c>
      <c r="M3980" s="1">
        <v>-0.556</v>
      </c>
    </row>
    <row r="3981">
      <c r="A3981" s="1">
        <v>3979.0</v>
      </c>
      <c r="B3981" s="1">
        <v>1.70022929965313E9</v>
      </c>
      <c r="C3981" s="1">
        <v>2153.59057826883</v>
      </c>
      <c r="D3981" s="1">
        <v>6789.87882016644</v>
      </c>
      <c r="E3981" s="1">
        <v>22085.4904753554</v>
      </c>
      <c r="F3981" s="1">
        <v>23515.5774373504</v>
      </c>
      <c r="G3981" s="1">
        <v>14289.6490442334</v>
      </c>
      <c r="H3981" s="1">
        <v>-30055.9437341623</v>
      </c>
      <c r="I3981" s="1">
        <v>3008.94713508452</v>
      </c>
      <c r="J3981" s="1">
        <v>-21944.2721538868</v>
      </c>
      <c r="K3981" s="1">
        <v>-0.598</v>
      </c>
      <c r="L3981" s="1">
        <v>0.956</v>
      </c>
      <c r="M3981" s="1">
        <v>-0.556</v>
      </c>
    </row>
    <row r="3982">
      <c r="A3982" s="1">
        <v>3980.0</v>
      </c>
      <c r="B3982" s="1">
        <v>1.70022929965614E9</v>
      </c>
      <c r="C3982" s="1">
        <v>2169.81794474338</v>
      </c>
      <c r="D3982" s="1">
        <v>6760.50862795217</v>
      </c>
      <c r="E3982" s="1">
        <v>22096.1299057161</v>
      </c>
      <c r="F3982" s="1">
        <v>23522.8641060428</v>
      </c>
      <c r="G3982" s="1">
        <v>14295.9745879143</v>
      </c>
      <c r="H3982" s="1">
        <v>-30068.6395250129</v>
      </c>
      <c r="I3982" s="1">
        <v>2810.68716176595</v>
      </c>
      <c r="J3982" s="1">
        <v>-21919.9981594083</v>
      </c>
      <c r="K3982" s="1">
        <v>-0.598</v>
      </c>
      <c r="L3982" s="1">
        <v>0.956</v>
      </c>
      <c r="M3982" s="1">
        <v>-0.556</v>
      </c>
    </row>
    <row r="3983">
      <c r="A3983" s="1">
        <v>3981.0</v>
      </c>
      <c r="B3983" s="1">
        <v>1.70022929965999E9</v>
      </c>
      <c r="C3983" s="1">
        <v>2179.40684311471</v>
      </c>
      <c r="D3983" s="1">
        <v>6752.81962785954</v>
      </c>
      <c r="E3983" s="1">
        <v>22076.6615362956</v>
      </c>
      <c r="F3983" s="1">
        <v>23494.544445818</v>
      </c>
      <c r="G3983" s="1">
        <v>14242.3751047104</v>
      </c>
      <c r="H3983" s="1">
        <v>-30038.5987804649</v>
      </c>
      <c r="I3983" s="1">
        <v>2672.01693916522</v>
      </c>
      <c r="J3983" s="1">
        <v>-21940.9640957074</v>
      </c>
      <c r="K3983" s="1">
        <v>-0.598</v>
      </c>
      <c r="L3983" s="1">
        <v>0.956</v>
      </c>
      <c r="M3983" s="1">
        <v>-0.556</v>
      </c>
    </row>
    <row r="3984">
      <c r="A3984" s="1">
        <v>3982.0</v>
      </c>
      <c r="B3984" s="1">
        <v>1.70022929966421E9</v>
      </c>
      <c r="C3984" s="1">
        <v>2207.97237252859</v>
      </c>
      <c r="D3984" s="1">
        <v>6731.54076713809</v>
      </c>
      <c r="E3984" s="1">
        <v>22068.2125768914</v>
      </c>
      <c r="F3984" s="1">
        <v>23468.035276894</v>
      </c>
      <c r="G3984" s="1">
        <v>14197.0010634662</v>
      </c>
      <c r="H3984" s="1">
        <v>-30083.6822490313</v>
      </c>
      <c r="I3984" s="1">
        <v>2521.92497514784</v>
      </c>
      <c r="J3984" s="1">
        <v>-21957.929069749</v>
      </c>
      <c r="K3984" s="1">
        <v>-0.598</v>
      </c>
      <c r="L3984" s="1">
        <v>0.956</v>
      </c>
      <c r="M3984" s="1">
        <v>-0.556</v>
      </c>
    </row>
    <row r="3985">
      <c r="A3985" s="1">
        <v>3983.0</v>
      </c>
      <c r="B3985" s="1">
        <v>1.70022929966916E9</v>
      </c>
      <c r="C3985" s="1">
        <v>2187.02878797397</v>
      </c>
      <c r="D3985" s="1">
        <v>6697.05202544355</v>
      </c>
      <c r="E3985" s="1">
        <v>22052.4545970505</v>
      </c>
      <c r="F3985" s="1">
        <v>23443.3813027598</v>
      </c>
      <c r="G3985" s="1">
        <v>14147.2460803086</v>
      </c>
      <c r="H3985" s="1">
        <v>-30148.7258253962</v>
      </c>
      <c r="I3985" s="1">
        <v>2432.74151477116</v>
      </c>
      <c r="J3985" s="1">
        <v>-21952.8552237576</v>
      </c>
      <c r="K3985" s="1">
        <v>-0.598</v>
      </c>
      <c r="L3985" s="1">
        <v>0.956</v>
      </c>
      <c r="M3985" s="1">
        <v>-0.556</v>
      </c>
    </row>
    <row r="3986">
      <c r="A3986" s="1">
        <v>3984.0</v>
      </c>
      <c r="B3986" s="1">
        <v>1.70022929967364E9</v>
      </c>
      <c r="C3986" s="1">
        <v>2176.47876459107</v>
      </c>
      <c r="D3986" s="1">
        <v>6700.80711851204</v>
      </c>
      <c r="E3986" s="1">
        <v>22070.8053792483</v>
      </c>
      <c r="F3986" s="1">
        <v>23451.2714685525</v>
      </c>
      <c r="G3986" s="1">
        <v>14145.5920512189</v>
      </c>
      <c r="H3986" s="1">
        <v>-30170.0940930955</v>
      </c>
      <c r="I3986" s="1">
        <v>2471.85706756795</v>
      </c>
      <c r="J3986" s="1">
        <v>-21893.7348596733</v>
      </c>
      <c r="K3986" s="1">
        <v>-0.598</v>
      </c>
      <c r="L3986" s="1">
        <v>0.956</v>
      </c>
      <c r="M3986" s="1">
        <v>-0.556</v>
      </c>
    </row>
    <row r="3987">
      <c r="A3987" s="1">
        <v>3985.0</v>
      </c>
      <c r="B3987" s="1">
        <v>1.70022929967634E9</v>
      </c>
      <c r="C3987" s="1">
        <v>2171.04729068843</v>
      </c>
      <c r="D3987" s="1">
        <v>6671.95101642024</v>
      </c>
      <c r="E3987" s="1">
        <v>22055.6061930187</v>
      </c>
      <c r="F3987" s="1">
        <v>23446.9128783837</v>
      </c>
      <c r="G3987" s="1">
        <v>14124.9166875978</v>
      </c>
      <c r="H3987" s="1">
        <v>-30228.1639251904</v>
      </c>
      <c r="I3987" s="1">
        <v>2529.36810605145</v>
      </c>
      <c r="J3987" s="1">
        <v>-21909.8281156811</v>
      </c>
      <c r="K3987" s="1">
        <v>-0.598</v>
      </c>
      <c r="L3987" s="1">
        <v>0.956</v>
      </c>
      <c r="M3987" s="1">
        <v>-0.556</v>
      </c>
    </row>
    <row r="3988">
      <c r="A3988" s="1">
        <v>3986.0</v>
      </c>
      <c r="B3988" s="1">
        <v>1.7002292996813E9</v>
      </c>
      <c r="C3988" s="1">
        <v>2210.65458186323</v>
      </c>
      <c r="D3988" s="1">
        <v>6708.51847034912</v>
      </c>
      <c r="E3988" s="1">
        <v>22095.6158155936</v>
      </c>
      <c r="F3988" s="1">
        <v>23483.010945679</v>
      </c>
      <c r="G3988" s="1">
        <v>14117.071225294</v>
      </c>
      <c r="H3988" s="1">
        <v>-30226.6663583119</v>
      </c>
      <c r="I3988" s="1">
        <v>2431.48981708166</v>
      </c>
      <c r="J3988" s="1">
        <v>-21865.2363854928</v>
      </c>
      <c r="K3988" s="1">
        <v>-0.566</v>
      </c>
      <c r="L3988" s="1">
        <v>1.014</v>
      </c>
      <c r="M3988" s="1">
        <v>-0.454</v>
      </c>
    </row>
    <row r="3989">
      <c r="A3989" s="1">
        <v>3987.0</v>
      </c>
      <c r="B3989" s="1">
        <v>1.70022929968508E9</v>
      </c>
      <c r="C3989" s="1">
        <v>2179.63036055926</v>
      </c>
      <c r="D3989" s="1">
        <v>6670.87813268639</v>
      </c>
      <c r="E3989" s="1">
        <v>22045.659666736</v>
      </c>
      <c r="F3989" s="1">
        <v>23460.1451111012</v>
      </c>
      <c r="G3989" s="1">
        <v>14074.9828904846</v>
      </c>
      <c r="H3989" s="1">
        <v>-30253.5108034027</v>
      </c>
      <c r="I3989" s="1">
        <v>2134.85981641528</v>
      </c>
      <c r="J3989" s="1">
        <v>-21868.8573680946</v>
      </c>
      <c r="K3989" s="1">
        <v>-0.566</v>
      </c>
      <c r="L3989" s="1">
        <v>1.014</v>
      </c>
      <c r="M3989" s="1">
        <v>-0.454</v>
      </c>
    </row>
    <row r="3990">
      <c r="A3990" s="1">
        <v>3988.0</v>
      </c>
      <c r="B3990" s="1">
        <v>1.70022929969027E9</v>
      </c>
      <c r="C3990" s="1">
        <v>2198.3164189239</v>
      </c>
      <c r="D3990" s="1">
        <v>6680.35527233544</v>
      </c>
      <c r="E3990" s="1">
        <v>22002.409041215</v>
      </c>
      <c r="F3990" s="1">
        <v>23482.6980212566</v>
      </c>
      <c r="G3990" s="1">
        <v>14058.308489121</v>
      </c>
      <c r="H3990" s="1">
        <v>-30272.4650827008</v>
      </c>
      <c r="I3990" s="1">
        <v>1832.19484474597</v>
      </c>
      <c r="J3990" s="1">
        <v>-21836.0226554897</v>
      </c>
      <c r="K3990" s="1">
        <v>-0.566</v>
      </c>
      <c r="L3990" s="1">
        <v>1.014</v>
      </c>
      <c r="M3990" s="1">
        <v>-0.454</v>
      </c>
    </row>
    <row r="3991">
      <c r="A3991" s="1">
        <v>3989.0</v>
      </c>
      <c r="B3991" s="1">
        <v>1.70022929969337E9</v>
      </c>
      <c r="C3991" s="1">
        <v>2237.16375078722</v>
      </c>
      <c r="D3991" s="1">
        <v>6707.04325521508</v>
      </c>
      <c r="E3991" s="1">
        <v>21984.1700177395</v>
      </c>
      <c r="F3991" s="1">
        <v>23546.1546237653</v>
      </c>
      <c r="G3991" s="1">
        <v>14022.1433665923</v>
      </c>
      <c r="H3991" s="1">
        <v>-30259.8139953391</v>
      </c>
      <c r="I3991" s="1">
        <v>1720.86080561409</v>
      </c>
      <c r="J3991" s="1">
        <v>-21788.7263642223</v>
      </c>
      <c r="K3991" s="1">
        <v>-0.566</v>
      </c>
      <c r="L3991" s="1">
        <v>1.014</v>
      </c>
      <c r="M3991" s="1">
        <v>-0.454</v>
      </c>
    </row>
    <row r="3992">
      <c r="A3992" s="1">
        <v>3990.0</v>
      </c>
      <c r="B3992" s="1">
        <v>1.7002292996976E9</v>
      </c>
      <c r="C3992" s="1">
        <v>2209.76051208502</v>
      </c>
      <c r="D3992" s="1">
        <v>6673.91796993231</v>
      </c>
      <c r="E3992" s="1">
        <v>21946.5743835657</v>
      </c>
      <c r="F3992" s="1">
        <v>23531.5589346359</v>
      </c>
      <c r="G3992" s="1">
        <v>13857.8356931013</v>
      </c>
      <c r="H3992" s="1">
        <v>-30298.8177894136</v>
      </c>
      <c r="I3992" s="1">
        <v>1934.8564070292</v>
      </c>
      <c r="J3992" s="1">
        <v>-21876.3452024871</v>
      </c>
      <c r="K3992" s="1">
        <v>-0.566</v>
      </c>
      <c r="L3992" s="1">
        <v>1.014</v>
      </c>
      <c r="M3992" s="1">
        <v>-0.454</v>
      </c>
    </row>
    <row r="3993">
      <c r="A3993" s="1">
        <v>3991.0</v>
      </c>
      <c r="B3993" s="1">
        <v>1.70022929970106E9</v>
      </c>
      <c r="C3993" s="1">
        <v>2170.89082847724</v>
      </c>
      <c r="D3993" s="1">
        <v>6657.13180984637</v>
      </c>
      <c r="E3993" s="1">
        <v>21923.6861972434</v>
      </c>
      <c r="F3993" s="1">
        <v>23530.2178299686</v>
      </c>
      <c r="G3993" s="1">
        <v>13728.1061682827</v>
      </c>
      <c r="H3993" s="1">
        <v>-30313.7934581987</v>
      </c>
      <c r="I3993" s="1">
        <v>2527.57996649503</v>
      </c>
      <c r="J3993" s="1">
        <v>-21953.7716452803</v>
      </c>
      <c r="K3993" s="1">
        <v>-0.566</v>
      </c>
      <c r="L3993" s="1">
        <v>1.014</v>
      </c>
      <c r="M3993" s="1">
        <v>-0.454</v>
      </c>
    </row>
    <row r="3994">
      <c r="A3994" s="1">
        <v>3992.0</v>
      </c>
      <c r="B3994" s="1">
        <v>1.70022929970627E9</v>
      </c>
      <c r="C3994" s="1">
        <v>2161.92777895066</v>
      </c>
      <c r="D3994" s="1">
        <v>6664.1726093498</v>
      </c>
      <c r="E3994" s="1">
        <v>21943.1322149195</v>
      </c>
      <c r="F3994" s="1">
        <v>23583.4149817723</v>
      </c>
      <c r="G3994" s="1">
        <v>13739.4161509771</v>
      </c>
      <c r="H3994" s="1">
        <v>-30296.3143940346</v>
      </c>
      <c r="I3994" s="1">
        <v>2705.58925933709</v>
      </c>
      <c r="J3994" s="1">
        <v>-21959.5607470942</v>
      </c>
      <c r="K3994" s="1">
        <v>-0.566</v>
      </c>
      <c r="L3994" s="1">
        <v>1.014</v>
      </c>
      <c r="M3994" s="1">
        <v>-0.454</v>
      </c>
    </row>
    <row r="3995">
      <c r="A3995" s="1">
        <v>3993.0</v>
      </c>
      <c r="B3995" s="1">
        <v>1.70022929971042E9</v>
      </c>
      <c r="C3995" s="1">
        <v>2167.91804646468</v>
      </c>
      <c r="D3995" s="1">
        <v>6672.75567922063</v>
      </c>
      <c r="E3995" s="1">
        <v>21978.7832473258</v>
      </c>
      <c r="F3995" s="1">
        <v>23636.8356510204</v>
      </c>
      <c r="G3995" s="1">
        <v>13772.0496978819</v>
      </c>
      <c r="H3995" s="1">
        <v>-30268.4417686989</v>
      </c>
      <c r="I3995" s="1">
        <v>2710.21607043934</v>
      </c>
      <c r="J3995" s="1">
        <v>-21968.0320582428</v>
      </c>
      <c r="K3995" s="1">
        <v>-0.566</v>
      </c>
      <c r="L3995" s="1">
        <v>1.014</v>
      </c>
      <c r="M3995" s="1">
        <v>-0.454</v>
      </c>
    </row>
    <row r="3996">
      <c r="A3996" s="1">
        <v>3994.0</v>
      </c>
      <c r="B3996" s="1">
        <v>1.70022929971344E9</v>
      </c>
      <c r="C3996" s="1">
        <v>2147.62266249926</v>
      </c>
      <c r="D3996" s="1">
        <v>6650.38158302087</v>
      </c>
      <c r="E3996" s="1">
        <v>21976.7492385803</v>
      </c>
      <c r="F3996" s="1">
        <v>23646.290438925</v>
      </c>
      <c r="G3996" s="1">
        <v>13757.2975465414</v>
      </c>
      <c r="H3996" s="1">
        <v>-30271.2357367558</v>
      </c>
      <c r="I3996" s="1">
        <v>2574.33981589553</v>
      </c>
      <c r="J3996" s="1">
        <v>-21994.0047852998</v>
      </c>
      <c r="K3996" s="1">
        <v>-0.566</v>
      </c>
      <c r="L3996" s="1">
        <v>1.014</v>
      </c>
      <c r="M3996" s="1">
        <v>-0.454</v>
      </c>
    </row>
    <row r="3997">
      <c r="A3997" s="1">
        <v>3995.0</v>
      </c>
      <c r="B3997" s="1">
        <v>1.70022929971806E9</v>
      </c>
      <c r="C3997" s="1">
        <v>2122.45459824259</v>
      </c>
      <c r="D3997" s="1">
        <v>6623.67124839678</v>
      </c>
      <c r="E3997" s="1">
        <v>21973.9552705234</v>
      </c>
      <c r="F3997" s="1">
        <v>23635.9192294978</v>
      </c>
      <c r="G3997" s="1">
        <v>13704.0109877599</v>
      </c>
      <c r="H3997" s="1">
        <v>-30310.127772108</v>
      </c>
      <c r="I3997" s="1">
        <v>2165.88403771925</v>
      </c>
      <c r="J3997" s="1">
        <v>-22011.7967738862</v>
      </c>
      <c r="K3997" s="1">
        <v>-0.484</v>
      </c>
      <c r="L3997" s="1">
        <v>0.996</v>
      </c>
      <c r="M3997" s="1">
        <v>-0.396</v>
      </c>
    </row>
    <row r="3998">
      <c r="A3998" s="1">
        <v>3996.0</v>
      </c>
      <c r="B3998" s="1">
        <v>1.70022929972223E9</v>
      </c>
      <c r="C3998" s="1">
        <v>2143.39818279721</v>
      </c>
      <c r="D3998" s="1">
        <v>6620.36319021739</v>
      </c>
      <c r="E3998" s="1">
        <v>22019.9551606124</v>
      </c>
      <c r="F3998" s="1">
        <v>23673.2019392492</v>
      </c>
      <c r="G3998" s="1">
        <v>13721.9147350686</v>
      </c>
      <c r="H3998" s="1">
        <v>-30278.8353298706</v>
      </c>
      <c r="I3998" s="1">
        <v>1916.32681087575</v>
      </c>
      <c r="J3998" s="1">
        <v>-21960.1195407056</v>
      </c>
      <c r="K3998" s="1">
        <v>-0.484</v>
      </c>
      <c r="L3998" s="1">
        <v>0.996</v>
      </c>
      <c r="M3998" s="1">
        <v>-0.396</v>
      </c>
    </row>
    <row r="3999">
      <c r="A3999" s="1">
        <v>3997.0</v>
      </c>
      <c r="B3999" s="1">
        <v>1.70022929972524E9</v>
      </c>
      <c r="C3999" s="1">
        <v>2154.84227595833</v>
      </c>
      <c r="D3999" s="1">
        <v>6596.8044515615</v>
      </c>
      <c r="E3999" s="1">
        <v>22049.9512016715</v>
      </c>
      <c r="F3999" s="1">
        <v>23704.6061402089</v>
      </c>
      <c r="G3999" s="1">
        <v>13719.6348571342</v>
      </c>
      <c r="H3999" s="1">
        <v>-30269.2911349882</v>
      </c>
      <c r="I3999" s="1">
        <v>1823.41060917503</v>
      </c>
      <c r="J3999" s="1">
        <v>-21944.3168573757</v>
      </c>
      <c r="K3999" s="1">
        <v>-0.484</v>
      </c>
      <c r="L3999" s="1">
        <v>0.996</v>
      </c>
      <c r="M3999" s="1">
        <v>-0.396</v>
      </c>
    </row>
    <row r="4000">
      <c r="A4000" s="1">
        <v>3998.0</v>
      </c>
      <c r="B4000" s="1">
        <v>1.70022929972916E9</v>
      </c>
      <c r="C4000" s="1">
        <v>2138.03376412794</v>
      </c>
      <c r="D4000" s="1">
        <v>6551.49746555059</v>
      </c>
      <c r="E4000" s="1">
        <v>22069.1960536475</v>
      </c>
      <c r="F4000" s="1">
        <v>23714.5526664915</v>
      </c>
      <c r="G4000" s="1">
        <v>13651.8420162012</v>
      </c>
      <c r="H4000" s="1">
        <v>-30292.112266077</v>
      </c>
      <c r="I4000" s="1">
        <v>1666.23314216532</v>
      </c>
      <c r="J4000" s="1">
        <v>-21970.5354536218</v>
      </c>
      <c r="K4000" s="1">
        <v>-0.484</v>
      </c>
      <c r="L4000" s="1">
        <v>0.996</v>
      </c>
      <c r="M4000" s="1">
        <v>-0.396</v>
      </c>
    </row>
    <row r="4001">
      <c r="A4001" s="1">
        <v>3999.0</v>
      </c>
      <c r="B4001" s="1">
        <v>1.70022929973241E9</v>
      </c>
      <c r="C4001" s="1">
        <v>2127.12611283375</v>
      </c>
      <c r="D4001" s="1">
        <v>6525.25651756006</v>
      </c>
      <c r="E4001" s="1">
        <v>22102.1425249746</v>
      </c>
      <c r="F4001" s="1">
        <v>23729.0142451541</v>
      </c>
      <c r="G4001" s="1">
        <v>13582.0822217562</v>
      </c>
      <c r="H4001" s="1">
        <v>-30305.612719728</v>
      </c>
      <c r="I4001" s="1">
        <v>1516.07412291456</v>
      </c>
      <c r="J4001" s="1">
        <v>-21969.5743286102</v>
      </c>
      <c r="K4001" s="1">
        <v>-0.484</v>
      </c>
      <c r="L4001" s="1">
        <v>0.996</v>
      </c>
      <c r="M4001" s="1">
        <v>-0.396</v>
      </c>
    </row>
    <row r="4002">
      <c r="A4002" s="1">
        <v>4000.0</v>
      </c>
      <c r="B4002" s="1">
        <v>1.70022929973617E9</v>
      </c>
      <c r="C4002" s="1">
        <v>2121.62758369774</v>
      </c>
      <c r="D4002" s="1">
        <v>6505.87755511731</v>
      </c>
      <c r="E4002" s="1">
        <v>22137.458281214</v>
      </c>
      <c r="F4002" s="1">
        <v>23751.3659896094</v>
      </c>
      <c r="G4002" s="1">
        <v>13552.4438086085</v>
      </c>
      <c r="H4002" s="1">
        <v>-30301.3658882815</v>
      </c>
      <c r="I4002" s="1">
        <v>1322.23979499814</v>
      </c>
      <c r="J4002" s="1">
        <v>-21944.7638922648</v>
      </c>
      <c r="K4002" s="1">
        <v>-0.484</v>
      </c>
      <c r="L4002" s="1">
        <v>0.996</v>
      </c>
      <c r="M4002" s="1">
        <v>-0.396</v>
      </c>
    </row>
    <row r="4003">
      <c r="A4003" s="1">
        <v>4001.0</v>
      </c>
      <c r="B4003" s="1">
        <v>1.70022929974034E9</v>
      </c>
      <c r="C4003" s="1">
        <v>2099.52170843144</v>
      </c>
      <c r="D4003" s="1">
        <v>6459.36357490582</v>
      </c>
      <c r="E4003" s="1">
        <v>22178.3396218227</v>
      </c>
      <c r="F4003" s="1">
        <v>23773.0695334755</v>
      </c>
      <c r="G4003" s="1">
        <v>13550.5886138187</v>
      </c>
      <c r="H4003" s="1">
        <v>-30312.0723738756</v>
      </c>
      <c r="I4003" s="1">
        <v>1190.2303922451</v>
      </c>
      <c r="J4003" s="1">
        <v>-21916.0195488953</v>
      </c>
      <c r="K4003" s="1">
        <v>-0.484</v>
      </c>
      <c r="L4003" s="1">
        <v>0.996</v>
      </c>
      <c r="M4003" s="1">
        <v>-0.396</v>
      </c>
    </row>
    <row r="4004">
      <c r="A4004" s="1">
        <v>4002.0</v>
      </c>
      <c r="B4004" s="1">
        <v>1.70022929974444E9</v>
      </c>
      <c r="C4004" s="1">
        <v>2085.61892338024</v>
      </c>
      <c r="D4004" s="1">
        <v>6434.82135949389</v>
      </c>
      <c r="E4004" s="1">
        <v>22209.2744361489</v>
      </c>
      <c r="F4004" s="1">
        <v>23777.2940131776</v>
      </c>
      <c r="G4004" s="1">
        <v>13515.2728575793</v>
      </c>
      <c r="H4004" s="1">
        <v>-30318.0402896452</v>
      </c>
      <c r="I4004" s="1">
        <v>850.908559669084</v>
      </c>
      <c r="J4004" s="1">
        <v>-21908.2411418248</v>
      </c>
      <c r="K4004" s="1">
        <v>-0.484</v>
      </c>
      <c r="L4004" s="1">
        <v>0.996</v>
      </c>
      <c r="M4004" s="1">
        <v>-0.396</v>
      </c>
    </row>
    <row r="4005">
      <c r="A4005" s="1">
        <v>4003.0</v>
      </c>
      <c r="B4005" s="1">
        <v>1.7002292997487E9</v>
      </c>
      <c r="C4005" s="1">
        <v>2089.239905982</v>
      </c>
      <c r="D4005" s="1">
        <v>6437.03418219497</v>
      </c>
      <c r="E4005" s="1">
        <v>22232.9002300381</v>
      </c>
      <c r="F4005" s="1">
        <v>23804.1384582684</v>
      </c>
      <c r="G4005" s="1">
        <v>13498.6431597045</v>
      </c>
      <c r="H4005" s="1">
        <v>-30310.127772108</v>
      </c>
      <c r="I4005" s="1">
        <v>441.961043114786</v>
      </c>
      <c r="J4005" s="1">
        <v>-21906.5424092462</v>
      </c>
      <c r="K4005" s="1">
        <v>-0.484</v>
      </c>
      <c r="L4005" s="1">
        <v>0.996</v>
      </c>
      <c r="M4005" s="1">
        <v>-0.396</v>
      </c>
    </row>
    <row r="4006">
      <c r="A4006" s="1">
        <v>4004.0</v>
      </c>
      <c r="B4006" s="1">
        <v>1.70022929975233E9</v>
      </c>
      <c r="C4006" s="1">
        <v>2097.93473457512</v>
      </c>
      <c r="D4006" s="1">
        <v>6433.48025482657</v>
      </c>
      <c r="E4006" s="1">
        <v>22271.8816723682</v>
      </c>
      <c r="F4006" s="1">
        <v>23852.9099646699</v>
      </c>
      <c r="G4006" s="1">
        <v>13494.9551218694</v>
      </c>
      <c r="H4006" s="1">
        <v>-30300.5165219922</v>
      </c>
      <c r="I4006" s="1">
        <v>404.7453885967</v>
      </c>
      <c r="J4006" s="1">
        <v>-21887.7669439038</v>
      </c>
      <c r="K4006" s="1">
        <v>-0.484</v>
      </c>
      <c r="L4006" s="1">
        <v>0.996</v>
      </c>
      <c r="M4006" s="1">
        <v>-0.396</v>
      </c>
    </row>
    <row r="4007">
      <c r="A4007" s="1">
        <v>4005.0</v>
      </c>
      <c r="B4007" s="1">
        <v>1.7002292997553E9</v>
      </c>
      <c r="C4007" s="1">
        <v>2035.08162916679</v>
      </c>
      <c r="D4007" s="1">
        <v>6357.57373065635</v>
      </c>
      <c r="E4007" s="1">
        <v>22261.219890263</v>
      </c>
      <c r="F4007" s="1">
        <v>23850.1830518463</v>
      </c>
      <c r="G4007" s="1">
        <v>13478.1689617835</v>
      </c>
      <c r="H4007" s="1">
        <v>-30344.1024236801</v>
      </c>
      <c r="I4007" s="1">
        <v>663.422127177969</v>
      </c>
      <c r="J4007" s="1">
        <v>-21913.0020633938</v>
      </c>
      <c r="K4007" s="1">
        <v>-0.464</v>
      </c>
      <c r="L4007" s="1">
        <v>0.962</v>
      </c>
      <c r="M4007" s="1">
        <v>-0.366</v>
      </c>
    </row>
    <row r="4008">
      <c r="A4008" s="1">
        <v>4006.0</v>
      </c>
      <c r="B4008" s="1">
        <v>1.70022929975931E9</v>
      </c>
      <c r="C4008" s="1">
        <v>1988.88057337767</v>
      </c>
      <c r="D4008" s="1">
        <v>6301.71672126254</v>
      </c>
      <c r="E4008" s="1">
        <v>22264.0362100644</v>
      </c>
      <c r="F4008" s="1">
        <v>23844.5727639881</v>
      </c>
      <c r="G4008" s="1">
        <v>13449.7151910919</v>
      </c>
      <c r="H4008" s="1">
        <v>-30373.6961333389</v>
      </c>
      <c r="I4008" s="1">
        <v>950.843209128762</v>
      </c>
      <c r="J4008" s="1">
        <v>-21943.5792498087</v>
      </c>
      <c r="K4008" s="1">
        <v>-0.464</v>
      </c>
      <c r="L4008" s="1">
        <v>0.962</v>
      </c>
      <c r="M4008" s="1">
        <v>-0.366</v>
      </c>
    </row>
    <row r="4009">
      <c r="A4009" s="1">
        <v>4007.0</v>
      </c>
      <c r="B4009" s="1">
        <v>1.70022929976469E9</v>
      </c>
      <c r="C4009" s="1">
        <v>1980.54337269584</v>
      </c>
      <c r="D4009" s="1">
        <v>6300.55443055086</v>
      </c>
      <c r="E4009" s="1">
        <v>22302.6600244832</v>
      </c>
      <c r="F4009" s="1">
        <v>23851.1218251135</v>
      </c>
      <c r="G4009" s="1">
        <v>13440.8191967987</v>
      </c>
      <c r="H4009" s="1">
        <v>-30370.8351100486</v>
      </c>
      <c r="I4009" s="1">
        <v>1171.25376120254</v>
      </c>
      <c r="J4009" s="1">
        <v>-21977.3527356806</v>
      </c>
      <c r="K4009" s="1">
        <v>-0.464</v>
      </c>
      <c r="L4009" s="1">
        <v>0.962</v>
      </c>
      <c r="M4009" s="1">
        <v>-0.366</v>
      </c>
    </row>
    <row r="4010">
      <c r="A4010" s="1">
        <v>4008.0</v>
      </c>
      <c r="B4010" s="1">
        <v>1.70022929976826E9</v>
      </c>
      <c r="C4010" s="1">
        <v>1984.92431460908</v>
      </c>
      <c r="D4010" s="1">
        <v>6323.66613431765</v>
      </c>
      <c r="E4010" s="1">
        <v>22363.8814525462</v>
      </c>
      <c r="F4010" s="1">
        <v>23887.3540028755</v>
      </c>
      <c r="G4010" s="1">
        <v>13420.8367372556</v>
      </c>
      <c r="H4010" s="1">
        <v>-30343.5659818131</v>
      </c>
      <c r="I4010" s="1">
        <v>1356.59442622595</v>
      </c>
      <c r="J4010" s="1">
        <v>-22001.1126400366</v>
      </c>
      <c r="K4010" s="1">
        <v>-0.464</v>
      </c>
      <c r="L4010" s="1">
        <v>0.962</v>
      </c>
      <c r="M4010" s="1">
        <v>-0.366</v>
      </c>
    </row>
    <row r="4011">
      <c r="A4011" s="1">
        <v>4009.0</v>
      </c>
      <c r="B4011" s="1">
        <v>1.70022929977229E9</v>
      </c>
      <c r="C4011" s="1">
        <v>1964.00308179892</v>
      </c>
      <c r="D4011" s="1">
        <v>6299.59330553928</v>
      </c>
      <c r="E4011" s="1">
        <v>22370.8104933274</v>
      </c>
      <c r="F4011" s="1">
        <v>23910.1751339644</v>
      </c>
      <c r="G4011" s="1">
        <v>13401.614237024</v>
      </c>
      <c r="H4011" s="1">
        <v>-30377.9653165299</v>
      </c>
      <c r="I4011" s="1">
        <v>1482.36769227596</v>
      </c>
      <c r="J4011" s="1">
        <v>-22066.5585478018</v>
      </c>
      <c r="K4011" s="1">
        <v>-0.464</v>
      </c>
      <c r="L4011" s="1">
        <v>0.962</v>
      </c>
      <c r="M4011" s="1">
        <v>-0.366</v>
      </c>
    </row>
    <row r="4012">
      <c r="A4012" s="1">
        <v>4010.0</v>
      </c>
      <c r="B4012" s="1">
        <v>1.70022929977618E9</v>
      </c>
      <c r="C4012" s="1">
        <v>1938.32092741977</v>
      </c>
      <c r="D4012" s="1">
        <v>6285.57876176581</v>
      </c>
      <c r="E4012" s="1">
        <v>22381.3158132214</v>
      </c>
      <c r="F4012" s="1">
        <v>23916.4559741563</v>
      </c>
      <c r="G4012" s="1">
        <v>13399.893152701</v>
      </c>
      <c r="H4012" s="1">
        <v>-30418.0419943382</v>
      </c>
      <c r="I4012" s="1">
        <v>1343.09397257494</v>
      </c>
      <c r="J4012" s="1">
        <v>-22153.5738889663</v>
      </c>
      <c r="K4012" s="1">
        <v>-0.464</v>
      </c>
      <c r="L4012" s="1">
        <v>0.962</v>
      </c>
      <c r="M4012" s="1">
        <v>-0.366</v>
      </c>
    </row>
    <row r="4013">
      <c r="A4013" s="1">
        <v>4011.0</v>
      </c>
      <c r="B4013" s="1">
        <v>1.7002292997804E9</v>
      </c>
      <c r="C4013" s="1">
        <v>1946.4569624015</v>
      </c>
      <c r="D4013" s="1">
        <v>6306.90232597617</v>
      </c>
      <c r="E4013" s="1">
        <v>22416.2962932939</v>
      </c>
      <c r="F4013" s="1">
        <v>23945.7144076483</v>
      </c>
      <c r="G4013" s="1">
        <v>13383.397565293</v>
      </c>
      <c r="H4013" s="1">
        <v>-30391.9351568144</v>
      </c>
      <c r="I4013" s="1">
        <v>843.68894621002</v>
      </c>
      <c r="J4013" s="1">
        <v>-22202.9041889791</v>
      </c>
      <c r="K4013" s="1">
        <v>-0.464</v>
      </c>
      <c r="L4013" s="1">
        <v>0.962</v>
      </c>
      <c r="M4013" s="1">
        <v>-0.366</v>
      </c>
    </row>
    <row r="4014">
      <c r="A4014" s="1">
        <v>4012.0</v>
      </c>
      <c r="B4014" s="1">
        <v>1.70022929978315E9</v>
      </c>
      <c r="C4014" s="1">
        <v>1932.06243897228</v>
      </c>
      <c r="D4014" s="1">
        <v>6284.39411930967</v>
      </c>
      <c r="E4014" s="1">
        <v>22406.4168222447</v>
      </c>
      <c r="F4014" s="1">
        <v>23945.7367593928</v>
      </c>
      <c r="G4014" s="1">
        <v>13339.2528699937</v>
      </c>
      <c r="H4014" s="1">
        <v>-30397.0537062947</v>
      </c>
      <c r="I4014" s="1">
        <v>812.351800483679</v>
      </c>
      <c r="J4014" s="1">
        <v>-22240.0751400083</v>
      </c>
      <c r="K4014" s="1">
        <v>-0.464</v>
      </c>
      <c r="L4014" s="1">
        <v>0.962</v>
      </c>
      <c r="M4014" s="1">
        <v>-0.366</v>
      </c>
    </row>
    <row r="4015">
      <c r="A4015" s="1">
        <v>4013.0</v>
      </c>
      <c r="B4015" s="1">
        <v>1.7002292997872E9</v>
      </c>
      <c r="C4015" s="1">
        <v>1945.62994785665</v>
      </c>
      <c r="D4015" s="1">
        <v>6299.52625030592</v>
      </c>
      <c r="E4015" s="1">
        <v>22434.021226647</v>
      </c>
      <c r="F4015" s="1">
        <v>23988.7191639803</v>
      </c>
      <c r="G4015" s="1">
        <v>13429.2186414264</v>
      </c>
      <c r="H4015" s="1">
        <v>-30369.3598949146</v>
      </c>
      <c r="I4015" s="1">
        <v>971.80914542784</v>
      </c>
      <c r="J4015" s="1">
        <v>-22227.49110788</v>
      </c>
      <c r="K4015" s="1">
        <v>-0.464</v>
      </c>
      <c r="L4015" s="1">
        <v>0.962</v>
      </c>
      <c r="M4015" s="1">
        <v>-0.366</v>
      </c>
    </row>
    <row r="4016">
      <c r="A4016" s="1">
        <v>4014.0</v>
      </c>
      <c r="B4016" s="1">
        <v>1.70022929979241E9</v>
      </c>
      <c r="C4016" s="1">
        <v>1882.6427319816</v>
      </c>
      <c r="D4016" s="1">
        <v>6259.80720040884</v>
      </c>
      <c r="E4016" s="1">
        <v>22372.4421706726</v>
      </c>
      <c r="F4016" s="1">
        <v>23972.0894661056</v>
      </c>
      <c r="G4016" s="1">
        <v>13402.0836236576</v>
      </c>
      <c r="H4016" s="1">
        <v>-30398.9312528289</v>
      </c>
      <c r="I4016" s="1">
        <v>1473.82932589403</v>
      </c>
      <c r="J4016" s="1">
        <v>-22297.8991029142</v>
      </c>
      <c r="K4016" s="1">
        <v>-0.464</v>
      </c>
      <c r="L4016" s="1">
        <v>0.962</v>
      </c>
      <c r="M4016" s="1">
        <v>-0.366</v>
      </c>
    </row>
    <row r="4017">
      <c r="A4017" s="1">
        <v>4015.0</v>
      </c>
      <c r="B4017" s="1">
        <v>1.70022929979659E9</v>
      </c>
      <c r="C4017" s="1">
        <v>1786.23965814586</v>
      </c>
      <c r="D4017" s="1">
        <v>6196.66352232259</v>
      </c>
      <c r="E4017" s="1">
        <v>22284.6221667077</v>
      </c>
      <c r="F4017" s="1">
        <v>23909.9739682643</v>
      </c>
      <c r="G4017" s="1">
        <v>13346.628945664</v>
      </c>
      <c r="H4017" s="1">
        <v>-30473.9660589654</v>
      </c>
      <c r="I4017" s="1">
        <v>2861.38091819058</v>
      </c>
      <c r="J4017" s="1">
        <v>-22467.1912154187</v>
      </c>
      <c r="K4017" s="1">
        <v>-0.38</v>
      </c>
      <c r="L4017" s="1">
        <v>1.038</v>
      </c>
      <c r="M4017" s="1">
        <v>-0.306</v>
      </c>
    </row>
    <row r="4018">
      <c r="A4018" s="1">
        <v>4016.0</v>
      </c>
      <c r="B4018" s="1">
        <v>1.70022929980039E9</v>
      </c>
      <c r="C4018" s="1">
        <v>1813.46408289242</v>
      </c>
      <c r="D4018" s="1">
        <v>6228.22418549349</v>
      </c>
      <c r="E4018" s="1">
        <v>22279.3024515274</v>
      </c>
      <c r="F4018" s="1">
        <v>23936.9972273108</v>
      </c>
      <c r="G4018" s="1">
        <v>13386.0350711387</v>
      </c>
      <c r="H4018" s="1">
        <v>-30463.1031111601</v>
      </c>
      <c r="I4018" s="1">
        <v>3677.24194255375</v>
      </c>
      <c r="J4018" s="1">
        <v>-22526.021006825</v>
      </c>
      <c r="K4018" s="1">
        <v>-0.38</v>
      </c>
      <c r="L4018" s="1">
        <v>1.038</v>
      </c>
      <c r="M4018" s="1">
        <v>-0.306</v>
      </c>
    </row>
    <row r="4019">
      <c r="A4019" s="1">
        <v>4017.0</v>
      </c>
      <c r="B4019" s="1">
        <v>1.70022929980342E9</v>
      </c>
      <c r="C4019" s="1">
        <v>1800.99180948636</v>
      </c>
      <c r="D4019" s="1">
        <v>6204.84426079324</v>
      </c>
      <c r="E4019" s="1">
        <v>22216.8293257748</v>
      </c>
      <c r="F4019" s="1">
        <v>23922.0215585257</v>
      </c>
      <c r="G4019" s="1">
        <v>13356.7319341578</v>
      </c>
      <c r="H4019" s="1">
        <v>-30484.8290067707</v>
      </c>
      <c r="I4019" s="1">
        <v>3921.07712281669</v>
      </c>
      <c r="J4019" s="1">
        <v>-22575.8653969604</v>
      </c>
      <c r="K4019" s="1">
        <v>-0.38</v>
      </c>
      <c r="L4019" s="1">
        <v>1.038</v>
      </c>
      <c r="M4019" s="1">
        <v>-0.306</v>
      </c>
    </row>
    <row r="4020">
      <c r="A4020" s="1">
        <v>4018.0</v>
      </c>
      <c r="B4020" s="1">
        <v>1.70022929980737E9</v>
      </c>
      <c r="C4020" s="1">
        <v>1776.76251849681</v>
      </c>
      <c r="D4020" s="1">
        <v>6164.49936205141</v>
      </c>
      <c r="E4020" s="1">
        <v>22143.6497144281</v>
      </c>
      <c r="F4020" s="1">
        <v>23876.08872367</v>
      </c>
      <c r="G4020" s="1">
        <v>13324.2772012087</v>
      </c>
      <c r="H4020" s="1">
        <v>-30510.2876437053</v>
      </c>
      <c r="I4020" s="1">
        <v>3930.10722757664</v>
      </c>
      <c r="J4020" s="1">
        <v>-22630.7165778537</v>
      </c>
      <c r="K4020" s="1">
        <v>-0.38</v>
      </c>
      <c r="L4020" s="1">
        <v>1.038</v>
      </c>
      <c r="M4020" s="1">
        <v>-0.306</v>
      </c>
    </row>
    <row r="4021">
      <c r="A4021" s="1">
        <v>4019.0</v>
      </c>
      <c r="B4021" s="1">
        <v>1.70022929981144E9</v>
      </c>
      <c r="C4021" s="1">
        <v>1806.64680083355</v>
      </c>
      <c r="D4021" s="1">
        <v>6194.54010659934</v>
      </c>
      <c r="E4021" s="1">
        <v>22148.5894499527</v>
      </c>
      <c r="F4021" s="1">
        <v>23873.7417905022</v>
      </c>
      <c r="G4021" s="1">
        <v>13332.4579396793</v>
      </c>
      <c r="H4021" s="1">
        <v>-30493.3897248971</v>
      </c>
      <c r="I4021" s="1">
        <v>3569.99827265718</v>
      </c>
      <c r="J4021" s="1">
        <v>-22675.5765289755</v>
      </c>
      <c r="K4021" s="1">
        <v>-0.38</v>
      </c>
      <c r="L4021" s="1">
        <v>1.038</v>
      </c>
      <c r="M4021" s="1">
        <v>-0.306</v>
      </c>
    </row>
    <row r="4022">
      <c r="A4022" s="1">
        <v>4020.0</v>
      </c>
      <c r="B4022" s="1">
        <v>1.70022929981532E9</v>
      </c>
      <c r="C4022" s="1">
        <v>1778.66241677551</v>
      </c>
      <c r="D4022" s="1">
        <v>6162.17478062805</v>
      </c>
      <c r="E4022" s="1">
        <v>22102.3213389302</v>
      </c>
      <c r="F4022" s="1">
        <v>23828.2336387912</v>
      </c>
      <c r="G4022" s="1">
        <v>13289.6543490474</v>
      </c>
      <c r="H4022" s="1">
        <v>-30532.0582428047</v>
      </c>
      <c r="I4022" s="1">
        <v>3188.00695991599</v>
      </c>
      <c r="J4022" s="1">
        <v>-22853.4070078619</v>
      </c>
      <c r="K4022" s="1">
        <v>-0.38</v>
      </c>
      <c r="L4022" s="1">
        <v>1.038</v>
      </c>
      <c r="M4022" s="1">
        <v>-0.306</v>
      </c>
    </row>
    <row r="4023">
      <c r="A4023" s="1">
        <v>4021.0</v>
      </c>
      <c r="B4023" s="1">
        <v>1.70022929982027E9</v>
      </c>
      <c r="C4023" s="1">
        <v>1783.40098660004</v>
      </c>
      <c r="D4023" s="1">
        <v>6135.64325995961</v>
      </c>
      <c r="E4023" s="1">
        <v>22058.668382009</v>
      </c>
      <c r="F4023" s="1">
        <v>23855.4357117933</v>
      </c>
      <c r="G4023" s="1">
        <v>13316.3423319271</v>
      </c>
      <c r="H4023" s="1">
        <v>-30492.406248141</v>
      </c>
      <c r="I4023" s="1">
        <v>2994.7537773554</v>
      </c>
      <c r="J4023" s="1">
        <v>-22961.0306574142</v>
      </c>
      <c r="K4023" s="1">
        <v>-0.38</v>
      </c>
      <c r="L4023" s="1">
        <v>1.038</v>
      </c>
      <c r="M4023" s="1">
        <v>-0.306</v>
      </c>
    </row>
    <row r="4024">
      <c r="A4024" s="1">
        <v>4022.0</v>
      </c>
      <c r="B4024" s="1">
        <v>1.70022929982424E9</v>
      </c>
      <c r="C4024" s="1">
        <v>1797.28141990678</v>
      </c>
      <c r="D4024" s="1">
        <v>6105.53546017831</v>
      </c>
      <c r="E4024" s="1">
        <v>21966.8474157866</v>
      </c>
      <c r="F4024" s="1">
        <v>23872.0654096681</v>
      </c>
      <c r="G4024" s="1">
        <v>13323.5619453861</v>
      </c>
      <c r="H4024" s="1">
        <v>-30464.175994894</v>
      </c>
      <c r="I4024" s="1">
        <v>2988.60704763019</v>
      </c>
      <c r="J4024" s="1">
        <v>-22959.644849258</v>
      </c>
      <c r="K4024" s="1">
        <v>-0.38</v>
      </c>
      <c r="L4024" s="1">
        <v>1.038</v>
      </c>
      <c r="M4024" s="1">
        <v>-0.306</v>
      </c>
    </row>
    <row r="4025">
      <c r="A4025" s="1">
        <v>4023.0</v>
      </c>
      <c r="B4025" s="1">
        <v>1.70022929982839E9</v>
      </c>
      <c r="C4025" s="1">
        <v>1792.09581519315</v>
      </c>
      <c r="D4025" s="1">
        <v>6074.24301794088</v>
      </c>
      <c r="E4025" s="1">
        <v>21851.7582835863</v>
      </c>
      <c r="F4025" s="1">
        <v>23854.832214693</v>
      </c>
      <c r="G4025" s="1">
        <v>13296.114003195</v>
      </c>
      <c r="H4025" s="1">
        <v>-30477.3188206337</v>
      </c>
      <c r="I4025" s="1">
        <v>3020.95002185702</v>
      </c>
      <c r="J4025" s="1">
        <v>-22947.0831688741</v>
      </c>
      <c r="K4025" s="1">
        <v>-0.38</v>
      </c>
      <c r="L4025" s="1">
        <v>1.038</v>
      </c>
      <c r="M4025" s="1">
        <v>-0.306</v>
      </c>
    </row>
    <row r="4026">
      <c r="A4026" s="1">
        <v>4024.0</v>
      </c>
      <c r="B4026" s="1">
        <v>1.70022929983243E9</v>
      </c>
      <c r="C4026" s="1">
        <v>1791.6711320485</v>
      </c>
      <c r="D4026" s="1">
        <v>6033.87576745459</v>
      </c>
      <c r="E4026" s="1">
        <v>21761.0549045866</v>
      </c>
      <c r="F4026" s="1">
        <v>23833.7545196717</v>
      </c>
      <c r="G4026" s="1">
        <v>13267.0120319142</v>
      </c>
      <c r="H4026" s="1">
        <v>-30486.9300707495</v>
      </c>
      <c r="I4026" s="1">
        <v>3078.68457778508</v>
      </c>
      <c r="J4026" s="1">
        <v>-22922.0715668286</v>
      </c>
      <c r="K4026" s="1">
        <v>-0.38</v>
      </c>
      <c r="L4026" s="1">
        <v>1.038</v>
      </c>
      <c r="M4026" s="1">
        <v>-0.306</v>
      </c>
    </row>
    <row r="4027">
      <c r="A4027" s="1">
        <v>4025.0</v>
      </c>
      <c r="B4027" s="1">
        <v>1.7002292998362E9</v>
      </c>
      <c r="C4027" s="1">
        <v>1793.01223671582</v>
      </c>
      <c r="D4027" s="1">
        <v>5984.43370871945</v>
      </c>
      <c r="E4027" s="1">
        <v>21693.574988076</v>
      </c>
      <c r="F4027" s="1">
        <v>23825.864353879</v>
      </c>
      <c r="G4027" s="1">
        <v>13238.9158891339</v>
      </c>
      <c r="H4027" s="1">
        <v>-30486.2371666714</v>
      </c>
      <c r="I4027" s="1">
        <v>3164.93995963811</v>
      </c>
      <c r="J4027" s="1">
        <v>-22885.3252989441</v>
      </c>
      <c r="K4027" s="1">
        <v>-0.332</v>
      </c>
      <c r="L4027" s="1">
        <v>0.91</v>
      </c>
      <c r="M4027" s="1">
        <v>-0.322</v>
      </c>
    </row>
    <row r="4028">
      <c r="A4028" s="1">
        <v>4026.0</v>
      </c>
      <c r="B4028" s="1">
        <v>1.70022929984149E9</v>
      </c>
      <c r="C4028" s="1">
        <v>1797.52728909579</v>
      </c>
      <c r="D4028" s="1">
        <v>5949.94496702491</v>
      </c>
      <c r="E4028" s="1">
        <v>21691.3398136305</v>
      </c>
      <c r="F4028" s="1">
        <v>23848.0819878675</v>
      </c>
      <c r="G4028" s="1">
        <v>13243.7885694251</v>
      </c>
      <c r="H4028" s="1">
        <v>-30479.8222160127</v>
      </c>
      <c r="I4028" s="1">
        <v>3158.65911944617</v>
      </c>
      <c r="J4028" s="1">
        <v>-22835.8608884645</v>
      </c>
      <c r="K4028" s="1">
        <v>-0.332</v>
      </c>
      <c r="L4028" s="1">
        <v>0.91</v>
      </c>
      <c r="M4028" s="1">
        <v>-0.322</v>
      </c>
    </row>
    <row r="4029">
      <c r="A4029" s="1">
        <v>4027.0</v>
      </c>
      <c r="B4029" s="1">
        <v>1.70022929984643E9</v>
      </c>
      <c r="C4029" s="1">
        <v>1787.35724536862</v>
      </c>
      <c r="D4029" s="1">
        <v>5921.55825156667</v>
      </c>
      <c r="E4029" s="1">
        <v>21704.6391015814</v>
      </c>
      <c r="F4029" s="1">
        <v>23867.840929966</v>
      </c>
      <c r="G4029" s="1">
        <v>13209.5680486641</v>
      </c>
      <c r="H4029" s="1">
        <v>-30485.0301724708</v>
      </c>
      <c r="I4029" s="1">
        <v>3140.37539248173</v>
      </c>
      <c r="J4029" s="1">
        <v>-22799.1593240689</v>
      </c>
      <c r="K4029" s="1">
        <v>-0.332</v>
      </c>
      <c r="L4029" s="1">
        <v>0.91</v>
      </c>
      <c r="M4029" s="1">
        <v>-0.322</v>
      </c>
    </row>
    <row r="4030">
      <c r="A4030" s="1">
        <v>4028.0</v>
      </c>
      <c r="B4030" s="1">
        <v>1.70022929985051E9</v>
      </c>
      <c r="C4030" s="1">
        <v>1791.02293145929</v>
      </c>
      <c r="D4030" s="1">
        <v>5906.00143742578</v>
      </c>
      <c r="E4030" s="1">
        <v>21735.5515641631</v>
      </c>
      <c r="F4030" s="1">
        <v>23888.0022034647</v>
      </c>
      <c r="G4030" s="1">
        <v>13181.7177750727</v>
      </c>
      <c r="H4030" s="1">
        <v>-30487.1759399385</v>
      </c>
      <c r="I4030" s="1">
        <v>3289.66269369872</v>
      </c>
      <c r="J4030" s="1">
        <v>-22791.3809169984</v>
      </c>
      <c r="K4030" s="1">
        <v>-0.332</v>
      </c>
      <c r="L4030" s="1">
        <v>0.91</v>
      </c>
      <c r="M4030" s="1">
        <v>-0.322</v>
      </c>
    </row>
    <row r="4031">
      <c r="A4031" s="1">
        <v>4029.0</v>
      </c>
      <c r="B4031" s="1">
        <v>1.70022929985337E9</v>
      </c>
      <c r="C4031" s="1">
        <v>1790.73235878138</v>
      </c>
      <c r="D4031" s="1">
        <v>5891.89748667448</v>
      </c>
      <c r="E4031" s="1">
        <v>21774.6894687044</v>
      </c>
      <c r="F4031" s="1">
        <v>23925.7095963608</v>
      </c>
      <c r="G4031" s="1">
        <v>13170.7207168007</v>
      </c>
      <c r="H4031" s="1">
        <v>-30471.5744223087</v>
      </c>
      <c r="I4031" s="1">
        <v>3518.49985343216</v>
      </c>
      <c r="J4031" s="1">
        <v>-22806.0213096167</v>
      </c>
      <c r="K4031" s="1">
        <v>-0.332</v>
      </c>
      <c r="L4031" s="1">
        <v>0.91</v>
      </c>
      <c r="M4031" s="1">
        <v>-0.322</v>
      </c>
    </row>
    <row r="4032">
      <c r="A4032" s="1">
        <v>4030.0</v>
      </c>
      <c r="B4032" s="1">
        <v>1.70022929985646E9</v>
      </c>
      <c r="C4032" s="1">
        <v>1765.05020440223</v>
      </c>
      <c r="D4032" s="1">
        <v>5859.5321607032</v>
      </c>
      <c r="E4032" s="1">
        <v>21808.1500301539</v>
      </c>
      <c r="F4032" s="1">
        <v>23949.5589076946</v>
      </c>
      <c r="G4032" s="1">
        <v>13202.9966357942</v>
      </c>
      <c r="H4032" s="1">
        <v>-30478.0340764563</v>
      </c>
      <c r="I4032" s="1">
        <v>3663.94265460284</v>
      </c>
      <c r="J4032" s="1">
        <v>-22750.0972449895</v>
      </c>
      <c r="K4032" s="1">
        <v>-0.332</v>
      </c>
      <c r="L4032" s="1">
        <v>0.91</v>
      </c>
      <c r="M4032" s="1">
        <v>-0.322</v>
      </c>
    </row>
    <row r="4033">
      <c r="A4033" s="1">
        <v>4031.0</v>
      </c>
      <c r="B4033" s="1">
        <v>1.70022929986049E9</v>
      </c>
      <c r="C4033" s="1">
        <v>1774.92967545147</v>
      </c>
      <c r="D4033" s="1">
        <v>5861.74498340427</v>
      </c>
      <c r="E4033" s="1">
        <v>21842.4823096373</v>
      </c>
      <c r="F4033" s="1">
        <v>23989.2556058473</v>
      </c>
      <c r="G4033" s="1">
        <v>13221.7944528811</v>
      </c>
      <c r="H4033" s="1">
        <v>-30475.418922355</v>
      </c>
      <c r="I4033" s="1">
        <v>3522.85844360094</v>
      </c>
      <c r="J4033" s="1">
        <v>-22700.6775379988</v>
      </c>
      <c r="K4033" s="1">
        <v>-0.332</v>
      </c>
      <c r="L4033" s="1">
        <v>0.91</v>
      </c>
      <c r="M4033" s="1">
        <v>-0.322</v>
      </c>
    </row>
    <row r="4034">
      <c r="A4034" s="1">
        <v>4032.0</v>
      </c>
      <c r="B4034" s="1">
        <v>1.70022929986344E9</v>
      </c>
      <c r="C4034" s="1">
        <v>1782.28339937727</v>
      </c>
      <c r="D4034" s="1">
        <v>5866.30473927316</v>
      </c>
      <c r="E4034" s="1">
        <v>21848.5843358736</v>
      </c>
      <c r="F4034" s="1">
        <v>24033.8473360356</v>
      </c>
      <c r="G4034" s="1">
        <v>13225.1248628049</v>
      </c>
      <c r="H4034" s="1">
        <v>-30500.0058412558</v>
      </c>
      <c r="I4034" s="1">
        <v>2061.36728064623</v>
      </c>
      <c r="J4034" s="1">
        <v>-22723.0069307097</v>
      </c>
      <c r="K4034" s="1">
        <v>-0.332</v>
      </c>
      <c r="L4034" s="1">
        <v>0.91</v>
      </c>
      <c r="M4034" s="1">
        <v>-0.322</v>
      </c>
    </row>
    <row r="4035">
      <c r="A4035" s="1">
        <v>4033.0</v>
      </c>
      <c r="B4035" s="1">
        <v>1.70022929986723E9</v>
      </c>
      <c r="C4035" s="1">
        <v>1806.66915257801</v>
      </c>
      <c r="D4035" s="1">
        <v>5900.30174258968</v>
      </c>
      <c r="E4035" s="1">
        <v>21858.2849929672</v>
      </c>
      <c r="F4035" s="1">
        <v>24135.8606977296</v>
      </c>
      <c r="G4035" s="1">
        <v>13225.6389529274</v>
      </c>
      <c r="H4035" s="1">
        <v>-30436.9068666585</v>
      </c>
      <c r="I4035" s="1">
        <v>312.052704340541</v>
      </c>
      <c r="J4035" s="1">
        <v>-22684.6066337354</v>
      </c>
      <c r="K4035" s="1">
        <v>-0.332</v>
      </c>
      <c r="L4035" s="1">
        <v>0.91</v>
      </c>
      <c r="M4035" s="1">
        <v>-0.322</v>
      </c>
    </row>
    <row r="4036">
      <c r="A4036" s="1">
        <v>4034.0</v>
      </c>
      <c r="B4036" s="1">
        <v>1.70022929987144E9</v>
      </c>
      <c r="C4036" s="1">
        <v>1836.28521398129</v>
      </c>
      <c r="D4036" s="1">
        <v>5938.5008738638</v>
      </c>
      <c r="E4036" s="1">
        <v>21820.8458210046</v>
      </c>
      <c r="F4036" s="1">
        <v>24239.0810536242</v>
      </c>
      <c r="G4036" s="1">
        <v>13244.5708804811</v>
      </c>
      <c r="H4036" s="1">
        <v>-30399.7806191182</v>
      </c>
      <c r="I4036" s="1">
        <v>-667.065461524184</v>
      </c>
      <c r="J4036" s="1">
        <v>-22612.9022375228</v>
      </c>
      <c r="K4036" s="1">
        <v>-0.332</v>
      </c>
      <c r="L4036" s="1">
        <v>0.91</v>
      </c>
      <c r="M4036" s="1">
        <v>-0.322</v>
      </c>
    </row>
    <row r="4037">
      <c r="A4037" s="1">
        <v>4035.0</v>
      </c>
      <c r="B4037" s="1">
        <v>1.70022929987636E9</v>
      </c>
      <c r="C4037" s="1">
        <v>1782.97630345538</v>
      </c>
      <c r="D4037" s="1">
        <v>5897.4407192994</v>
      </c>
      <c r="E4037" s="1">
        <v>21675.4477233228</v>
      </c>
      <c r="F4037" s="1">
        <v>24247.7535304729</v>
      </c>
      <c r="G4037" s="1">
        <v>13251.4552177733</v>
      </c>
      <c r="H4037" s="1">
        <v>-30496.7424865654</v>
      </c>
      <c r="I4037" s="1">
        <v>-1318.12707401836</v>
      </c>
      <c r="J4037" s="1">
        <v>-22651.7942728751</v>
      </c>
      <c r="K4037" s="1">
        <v>-0.226</v>
      </c>
      <c r="L4037" s="1">
        <v>0.964</v>
      </c>
      <c r="M4037" s="1">
        <v>-0.224</v>
      </c>
    </row>
    <row r="4038">
      <c r="A4038" s="1">
        <v>4036.0</v>
      </c>
      <c r="B4038" s="1">
        <v>1.70022929988051E9</v>
      </c>
      <c r="C4038" s="1">
        <v>1754.99191939734</v>
      </c>
      <c r="D4038" s="1">
        <v>5868.71872767433</v>
      </c>
      <c r="E4038" s="1">
        <v>21561.1185504339</v>
      </c>
      <c r="F4038" s="1">
        <v>24291.451190883</v>
      </c>
      <c r="G4038" s="1">
        <v>13240.9051943904</v>
      </c>
      <c r="H4038" s="1">
        <v>-30475.0165909548</v>
      </c>
      <c r="I4038" s="1">
        <v>-1529.17224516537</v>
      </c>
      <c r="J4038" s="1">
        <v>-22684.2043023353</v>
      </c>
      <c r="K4038" s="1">
        <v>-0.226</v>
      </c>
      <c r="L4038" s="1">
        <v>0.964</v>
      </c>
      <c r="M4038" s="1">
        <v>-0.224</v>
      </c>
    </row>
    <row r="4039">
      <c r="A4039" s="1">
        <v>4037.0</v>
      </c>
      <c r="B4039" s="1">
        <v>1.7002292998843E9</v>
      </c>
      <c r="C4039" s="1">
        <v>1754.58958799714</v>
      </c>
      <c r="D4039" s="1">
        <v>5835.59344239156</v>
      </c>
      <c r="E4039" s="1">
        <v>21487.2683867536</v>
      </c>
      <c r="F4039" s="1">
        <v>24380.3887820707</v>
      </c>
      <c r="G4039" s="1">
        <v>13287.7544507687</v>
      </c>
      <c r="H4039" s="1">
        <v>-30455.3023523452</v>
      </c>
      <c r="I4039" s="1">
        <v>-1806.8256147892</v>
      </c>
      <c r="J4039" s="1">
        <v>-22763.4859399182</v>
      </c>
      <c r="K4039" s="1">
        <v>-0.226</v>
      </c>
      <c r="L4039" s="1">
        <v>0.964</v>
      </c>
      <c r="M4039" s="1">
        <v>-0.224</v>
      </c>
    </row>
    <row r="4040">
      <c r="A4040" s="1">
        <v>4038.0</v>
      </c>
      <c r="B4040" s="1">
        <v>1.70022929988741E9</v>
      </c>
      <c r="C4040" s="1">
        <v>1727.29810801721</v>
      </c>
      <c r="D4040" s="1">
        <v>5792.02989244817</v>
      </c>
      <c r="E4040" s="1">
        <v>21467.5094446551</v>
      </c>
      <c r="F4040" s="1">
        <v>24464.1854720336</v>
      </c>
      <c r="G4040" s="1">
        <v>13406.1069376596</v>
      </c>
      <c r="H4040" s="1">
        <v>-30451.2790383433</v>
      </c>
      <c r="I4040" s="1">
        <v>-1923.97110747946</v>
      </c>
      <c r="J4040" s="1">
        <v>-22789.0563355751</v>
      </c>
      <c r="K4040" s="1">
        <v>-0.226</v>
      </c>
      <c r="L4040" s="1">
        <v>0.964</v>
      </c>
      <c r="M4040" s="1">
        <v>-0.224</v>
      </c>
    </row>
    <row r="4041">
      <c r="A4041" s="1">
        <v>4039.0</v>
      </c>
      <c r="B4041" s="1">
        <v>1.7002292998924E9</v>
      </c>
      <c r="C4041" s="1">
        <v>1718.31270674618</v>
      </c>
      <c r="D4041" s="1">
        <v>5781.52457255418</v>
      </c>
      <c r="E4041" s="1">
        <v>21474.1926162472</v>
      </c>
      <c r="F4041" s="1">
        <v>24556.2076039561</v>
      </c>
      <c r="G4041" s="1">
        <v>13417.416920354</v>
      </c>
      <c r="H4041" s="1">
        <v>-30457.2022506239</v>
      </c>
      <c r="I4041" s="1">
        <v>-1662.83567700811</v>
      </c>
      <c r="J4041" s="1">
        <v>-22703.6726717558</v>
      </c>
      <c r="K4041" s="1">
        <v>-0.226</v>
      </c>
      <c r="L4041" s="1">
        <v>0.964</v>
      </c>
      <c r="M4041" s="1">
        <v>-0.224</v>
      </c>
    </row>
    <row r="4042">
      <c r="A4042" s="1">
        <v>4040.0</v>
      </c>
      <c r="B4042" s="1">
        <v>1.70022929989657E9</v>
      </c>
      <c r="C4042" s="1">
        <v>1690.88711629952</v>
      </c>
      <c r="D4042" s="1">
        <v>5735.14470280941</v>
      </c>
      <c r="E4042" s="1">
        <v>21498.1313345588</v>
      </c>
      <c r="F4042" s="1">
        <v>24595.0102323305</v>
      </c>
      <c r="G4042" s="1">
        <v>13359.883530126</v>
      </c>
      <c r="H4042" s="1">
        <v>-30435.2304858244</v>
      </c>
      <c r="I4042" s="1">
        <v>-1438.64768012138</v>
      </c>
      <c r="J4042" s="1">
        <v>-22569.9645364242</v>
      </c>
      <c r="K4042" s="1">
        <v>-0.226</v>
      </c>
      <c r="L4042" s="1">
        <v>0.964</v>
      </c>
      <c r="M4042" s="1">
        <v>-0.224</v>
      </c>
    </row>
    <row r="4043">
      <c r="A4043" s="1">
        <v>4041.0</v>
      </c>
      <c r="B4043" s="1">
        <v>1.70022929990129E9</v>
      </c>
      <c r="C4043" s="1">
        <v>1637.75701972925</v>
      </c>
      <c r="D4043" s="1">
        <v>5658.94760596127</v>
      </c>
      <c r="E4043" s="1">
        <v>21571.6238703279</v>
      </c>
      <c r="F4043" s="1">
        <v>24619.03835762</v>
      </c>
      <c r="G4043" s="1">
        <v>13320.4327011624</v>
      </c>
      <c r="H4043" s="1">
        <v>-30455.1905936229</v>
      </c>
      <c r="I4043" s="1">
        <v>-436.03783083413</v>
      </c>
      <c r="J4043" s="1">
        <v>-22557.1122833624</v>
      </c>
      <c r="K4043" s="1">
        <v>-0.226</v>
      </c>
      <c r="L4043" s="1">
        <v>0.964</v>
      </c>
      <c r="M4043" s="1">
        <v>-0.224</v>
      </c>
    </row>
    <row r="4044">
      <c r="A4044" s="1">
        <v>4042.0</v>
      </c>
      <c r="B4044" s="1">
        <v>1.70022929990435E9</v>
      </c>
      <c r="C4044" s="1">
        <v>1631.27501383722</v>
      </c>
      <c r="D4044" s="1">
        <v>5608.23149779218</v>
      </c>
      <c r="E4044" s="1">
        <v>21584.4984751341</v>
      </c>
      <c r="F4044" s="1">
        <v>24710.5016959311</v>
      </c>
      <c r="G4044" s="1">
        <v>13335.5871839031</v>
      </c>
      <c r="H4044" s="1">
        <v>-30439.387910293</v>
      </c>
      <c r="I4044" s="1">
        <v>392.966019268753</v>
      </c>
      <c r="J4044" s="1">
        <v>-22470.2757561535</v>
      </c>
      <c r="K4044" s="1">
        <v>-0.226</v>
      </c>
      <c r="L4044" s="1">
        <v>0.964</v>
      </c>
      <c r="M4044" s="1">
        <v>-0.224</v>
      </c>
    </row>
    <row r="4045">
      <c r="A4045" s="1">
        <v>4043.0</v>
      </c>
      <c r="B4045" s="1">
        <v>1.7002292999085E9</v>
      </c>
      <c r="C4045" s="1">
        <v>1599.64729543296</v>
      </c>
      <c r="D4045" s="1">
        <v>5542.0032789711</v>
      </c>
      <c r="E4045" s="1">
        <v>21569.7686755381</v>
      </c>
      <c r="F4045" s="1">
        <v>24935.6731695739</v>
      </c>
      <c r="G4045" s="1">
        <v>13325.3500849425</v>
      </c>
      <c r="H4045" s="1">
        <v>-30453.0224744108</v>
      </c>
      <c r="I4045" s="1">
        <v>1204.71432265214</v>
      </c>
      <c r="J4045" s="1">
        <v>-22354.4713681306</v>
      </c>
      <c r="K4045" s="1">
        <v>-0.226</v>
      </c>
      <c r="L4045" s="1">
        <v>0.964</v>
      </c>
      <c r="M4045" s="1">
        <v>-0.224</v>
      </c>
    </row>
    <row r="4046">
      <c r="A4046" s="1">
        <v>4044.0</v>
      </c>
      <c r="B4046" s="1">
        <v>1.70022929991244E9</v>
      </c>
      <c r="C4046" s="1">
        <v>1569.89712356294</v>
      </c>
      <c r="D4046" s="1">
        <v>5488.26968530055</v>
      </c>
      <c r="E4046" s="1">
        <v>21546.4558060712</v>
      </c>
      <c r="F4046" s="1">
        <v>25176.6920300355</v>
      </c>
      <c r="G4046" s="1">
        <v>13286.1227734235</v>
      </c>
      <c r="H4046" s="1">
        <v>-30490.19342544</v>
      </c>
      <c r="I4046" s="1">
        <v>1791.24644890385</v>
      </c>
      <c r="J4046" s="1">
        <v>-22311.8912949432</v>
      </c>
      <c r="K4046" s="1">
        <v>-0.226</v>
      </c>
      <c r="L4046" s="1">
        <v>0.964</v>
      </c>
      <c r="M4046" s="1">
        <v>-0.224</v>
      </c>
    </row>
    <row r="4047">
      <c r="A4047" s="1">
        <v>4045.0</v>
      </c>
      <c r="B4047" s="1">
        <v>1.70022929991549E9</v>
      </c>
      <c r="C4047" s="1">
        <v>1523.11492241798</v>
      </c>
      <c r="D4047" s="1">
        <v>5412.11729194132</v>
      </c>
      <c r="E4047" s="1">
        <v>21543.5724310365</v>
      </c>
      <c r="F4047" s="1">
        <v>25230.8279551062</v>
      </c>
      <c r="G4047" s="1">
        <v>13242.4698165023</v>
      </c>
      <c r="H4047" s="1">
        <v>-30532.2147050159</v>
      </c>
      <c r="I4047" s="1">
        <v>2546.22132137075</v>
      </c>
      <c r="J4047" s="1">
        <v>-22331.270257386</v>
      </c>
      <c r="K4047" s="1">
        <v>-0.21</v>
      </c>
      <c r="L4047" s="1">
        <v>0.85</v>
      </c>
      <c r="M4047" s="1">
        <v>-0.222</v>
      </c>
    </row>
    <row r="4048">
      <c r="A4048" s="1">
        <v>4046.0</v>
      </c>
      <c r="B4048" s="1">
        <v>1.70022929991937E9</v>
      </c>
      <c r="C4048" s="1">
        <v>1527.13823641994</v>
      </c>
      <c r="D4048" s="1">
        <v>5395.95698070013</v>
      </c>
      <c r="E4048" s="1">
        <v>21598.1106875074</v>
      </c>
      <c r="F4048" s="1">
        <v>25185.5209690953</v>
      </c>
      <c r="G4048" s="1">
        <v>13239.6534967009</v>
      </c>
      <c r="H4048" s="1">
        <v>-30479.9563264794</v>
      </c>
      <c r="I4048" s="1">
        <v>2767.23537054483</v>
      </c>
      <c r="J4048" s="1">
        <v>-22241.7515208424</v>
      </c>
      <c r="K4048" s="1">
        <v>-0.21</v>
      </c>
      <c r="L4048" s="1">
        <v>0.85</v>
      </c>
      <c r="M4048" s="1">
        <v>-0.222</v>
      </c>
    </row>
    <row r="4049">
      <c r="A4049" s="1">
        <v>4047.0</v>
      </c>
      <c r="B4049" s="1">
        <v>1.70022929992359E9</v>
      </c>
      <c r="C4049" s="1">
        <v>1530.60275681051</v>
      </c>
      <c r="D4049" s="1">
        <v>5366.67619546368</v>
      </c>
      <c r="E4049" s="1">
        <v>21674.821874478</v>
      </c>
      <c r="F4049" s="1">
        <v>25171.7075910219</v>
      </c>
      <c r="G4049" s="1">
        <v>13268.5543022816</v>
      </c>
      <c r="H4049" s="1">
        <v>-30451.6143145101</v>
      </c>
      <c r="I4049" s="1">
        <v>2294.47362357063</v>
      </c>
      <c r="J4049" s="1">
        <v>-22067.7431902579</v>
      </c>
      <c r="K4049" s="1">
        <v>-0.21</v>
      </c>
      <c r="L4049" s="1">
        <v>0.85</v>
      </c>
      <c r="M4049" s="1">
        <v>-0.222</v>
      </c>
    </row>
    <row r="4050">
      <c r="A4050" s="1">
        <v>4048.0</v>
      </c>
      <c r="B4050" s="1">
        <v>1.70022929992767E9</v>
      </c>
      <c r="C4050" s="1">
        <v>1536.79419002463</v>
      </c>
      <c r="D4050" s="1">
        <v>5347.6101574433</v>
      </c>
      <c r="E4050" s="1">
        <v>21744.626372412</v>
      </c>
      <c r="F4050" s="1">
        <v>25215.0699752652</v>
      </c>
      <c r="G4050" s="1">
        <v>13262.7204969788</v>
      </c>
      <c r="H4050" s="1">
        <v>-30476.9835444669</v>
      </c>
      <c r="I4050" s="1">
        <v>1784.29505637825</v>
      </c>
      <c r="J4050" s="1">
        <v>-22004.3536429826</v>
      </c>
      <c r="K4050" s="1">
        <v>-0.21</v>
      </c>
      <c r="L4050" s="1">
        <v>0.85</v>
      </c>
      <c r="M4050" s="1">
        <v>-0.222</v>
      </c>
    </row>
    <row r="4051">
      <c r="A4051" s="1">
        <v>4049.0</v>
      </c>
      <c r="B4051" s="1">
        <v>1.70022929993167E9</v>
      </c>
      <c r="C4051" s="1">
        <v>1544.4608383728</v>
      </c>
      <c r="D4051" s="1">
        <v>5336.88132010475</v>
      </c>
      <c r="E4051" s="1">
        <v>21828.2218966748</v>
      </c>
      <c r="F4051" s="1">
        <v>25128.0322823562</v>
      </c>
      <c r="G4051" s="1">
        <v>13233.2385460422</v>
      </c>
      <c r="H4051" s="1">
        <v>-30461.2702681148</v>
      </c>
      <c r="I4051" s="1">
        <v>1508.13925363293</v>
      </c>
      <c r="J4051" s="1">
        <v>-21922.3003890872</v>
      </c>
      <c r="K4051" s="1">
        <v>-0.21</v>
      </c>
      <c r="L4051" s="1">
        <v>0.85</v>
      </c>
      <c r="M4051" s="1">
        <v>-0.222</v>
      </c>
    </row>
    <row r="4052">
      <c r="A4052" s="1">
        <v>4050.0</v>
      </c>
      <c r="B4052" s="1">
        <v>1.70022929993646E9</v>
      </c>
      <c r="C4052" s="1">
        <v>1582.7717283692</v>
      </c>
      <c r="D4052" s="1">
        <v>5364.32926229587</v>
      </c>
      <c r="E4052" s="1">
        <v>21948.898964989</v>
      </c>
      <c r="F4052" s="1">
        <v>25147.1877273544</v>
      </c>
      <c r="G4052" s="1">
        <v>13244.2803078031</v>
      </c>
      <c r="H4052" s="1">
        <v>-30443.5676865062</v>
      </c>
      <c r="I4052" s="1">
        <v>758.975834724406</v>
      </c>
      <c r="J4052" s="1">
        <v>-21865.9516413154</v>
      </c>
      <c r="K4052" s="1">
        <v>-0.21</v>
      </c>
      <c r="L4052" s="1">
        <v>0.85</v>
      </c>
      <c r="M4052" s="1">
        <v>-0.222</v>
      </c>
    </row>
    <row r="4053">
      <c r="A4053" s="1">
        <v>4051.0</v>
      </c>
      <c r="B4053" s="1">
        <v>1.70022929994052E9</v>
      </c>
      <c r="C4053" s="1">
        <v>1614.82412991811</v>
      </c>
      <c r="D4053" s="1">
        <v>5371.88415192176</v>
      </c>
      <c r="E4053" s="1">
        <v>22040.6528759781</v>
      </c>
      <c r="F4053" s="1">
        <v>25234.5383446858</v>
      </c>
      <c r="G4053" s="1">
        <v>13262.4969795342</v>
      </c>
      <c r="H4053" s="1">
        <v>-30408.654261667</v>
      </c>
      <c r="I4053" s="1">
        <v>73.2243148355859</v>
      </c>
      <c r="J4053" s="1">
        <v>-21826.8807920075</v>
      </c>
      <c r="K4053" s="1">
        <v>-0.21</v>
      </c>
      <c r="L4053" s="1">
        <v>0.85</v>
      </c>
      <c r="M4053" s="1">
        <v>-0.222</v>
      </c>
    </row>
    <row r="4054">
      <c r="A4054" s="1">
        <v>4052.0</v>
      </c>
      <c r="B4054" s="1">
        <v>1.70022929994352E9</v>
      </c>
      <c r="C4054" s="1">
        <v>1670.61408407856</v>
      </c>
      <c r="D4054" s="1">
        <v>5391.30781785343</v>
      </c>
      <c r="E4054" s="1">
        <v>22092.6206818366</v>
      </c>
      <c r="F4054" s="1">
        <v>25274.5256155163</v>
      </c>
      <c r="G4054" s="1">
        <v>13292.873000249</v>
      </c>
      <c r="H4054" s="1">
        <v>-30392.3598399591</v>
      </c>
      <c r="I4054" s="1">
        <v>-1087.63588519524</v>
      </c>
      <c r="J4054" s="1">
        <v>-22021.8327071467</v>
      </c>
      <c r="K4054" s="1">
        <v>-0.21</v>
      </c>
      <c r="L4054" s="1">
        <v>0.85</v>
      </c>
      <c r="M4054" s="1">
        <v>-0.222</v>
      </c>
    </row>
    <row r="4055">
      <c r="A4055" s="1">
        <v>4053.0</v>
      </c>
      <c r="B4055" s="1">
        <v>1.70022929994745E9</v>
      </c>
      <c r="C4055" s="1">
        <v>1667.03780496571</v>
      </c>
      <c r="D4055" s="1">
        <v>5375.63924499026</v>
      </c>
      <c r="E4055" s="1">
        <v>22036.7860241873</v>
      </c>
      <c r="F4055" s="1">
        <v>25369.0287910734</v>
      </c>
      <c r="G4055" s="1">
        <v>13261.7593719672</v>
      </c>
      <c r="H4055" s="1">
        <v>-30414.6892326699</v>
      </c>
      <c r="I4055" s="1">
        <v>-2216.89071856626</v>
      </c>
      <c r="J4055" s="1">
        <v>-22325.8611352278</v>
      </c>
      <c r="K4055" s="1">
        <v>-0.21</v>
      </c>
      <c r="L4055" s="1">
        <v>0.85</v>
      </c>
      <c r="M4055" s="1">
        <v>-0.222</v>
      </c>
    </row>
    <row r="4056">
      <c r="A4056" s="1">
        <v>4054.0</v>
      </c>
      <c r="B4056" s="1">
        <v>1.70022929995136E9</v>
      </c>
      <c r="C4056" s="1">
        <v>1640.08160115261</v>
      </c>
      <c r="D4056" s="1">
        <v>5323.13499726474</v>
      </c>
      <c r="E4056" s="1">
        <v>21957.4820348599</v>
      </c>
      <c r="F4056" s="1">
        <v>25504.4803624725</v>
      </c>
      <c r="G4056" s="1">
        <v>13233.9761536092</v>
      </c>
      <c r="H4056" s="1">
        <v>-30411.7611541463</v>
      </c>
      <c r="I4056" s="1">
        <v>-2256.20743706315</v>
      </c>
      <c r="J4056" s="1">
        <v>-22669.6756684393</v>
      </c>
      <c r="K4056" s="1">
        <v>-0.21</v>
      </c>
      <c r="L4056" s="1">
        <v>0.85</v>
      </c>
      <c r="M4056" s="1">
        <v>-0.222</v>
      </c>
    </row>
    <row r="4057">
      <c r="A4057" s="1">
        <v>4055.0</v>
      </c>
      <c r="B4057" s="1">
        <v>1.7002292999554E9</v>
      </c>
      <c r="C4057" s="1">
        <v>1636.61708076203</v>
      </c>
      <c r="D4057" s="1">
        <v>5305.85709880079</v>
      </c>
      <c r="E4057" s="1">
        <v>21903.0778888556</v>
      </c>
      <c r="F4057" s="1">
        <v>25614.272131237</v>
      </c>
      <c r="G4057" s="1">
        <v>13284.2228751448</v>
      </c>
      <c r="H4057" s="1">
        <v>-30408.8330756226</v>
      </c>
      <c r="I4057" s="1">
        <v>-1597.27801052069</v>
      </c>
      <c r="J4057" s="1">
        <v>-22897.4175926944</v>
      </c>
      <c r="K4057" s="1">
        <v>-0.192</v>
      </c>
      <c r="L4057" s="1">
        <v>1.016</v>
      </c>
      <c r="M4057" s="1">
        <v>-0.094</v>
      </c>
    </row>
    <row r="4058">
      <c r="A4058" s="1">
        <v>4056.0</v>
      </c>
      <c r="B4058" s="1">
        <v>1.70022929995959E9</v>
      </c>
      <c r="C4058" s="1">
        <v>1603.625905946</v>
      </c>
      <c r="D4058" s="1">
        <v>5251.83293245231</v>
      </c>
      <c r="E4058" s="1">
        <v>21791.4309253014</v>
      </c>
      <c r="F4058" s="1">
        <v>25700.6169200679</v>
      </c>
      <c r="G4058" s="1">
        <v>13261.357040567</v>
      </c>
      <c r="H4058" s="1">
        <v>-30410.8223808792</v>
      </c>
      <c r="I4058" s="1">
        <v>-698.46966248389</v>
      </c>
      <c r="J4058" s="1">
        <v>-22866.5274818572</v>
      </c>
      <c r="K4058" s="1">
        <v>-0.192</v>
      </c>
      <c r="L4058" s="1">
        <v>1.016</v>
      </c>
      <c r="M4058" s="1">
        <v>-0.094</v>
      </c>
    </row>
    <row r="4059">
      <c r="A4059" s="1">
        <v>4057.0</v>
      </c>
      <c r="B4059" s="1">
        <v>1.70022929996465E9</v>
      </c>
      <c r="C4059" s="1">
        <v>1574.52393466519</v>
      </c>
      <c r="D4059" s="1">
        <v>5186.96817004301</v>
      </c>
      <c r="E4059" s="1">
        <v>21649.5644032435</v>
      </c>
      <c r="F4059" s="1">
        <v>25707.5683125935</v>
      </c>
      <c r="G4059" s="1">
        <v>13221.0344935696</v>
      </c>
      <c r="H4059" s="1">
        <v>-30413.9292733585</v>
      </c>
      <c r="I4059" s="1">
        <v>200.584554741925</v>
      </c>
      <c r="J4059" s="1">
        <v>-22785.9494430958</v>
      </c>
      <c r="K4059" s="1">
        <v>-0.192</v>
      </c>
      <c r="L4059" s="1">
        <v>1.016</v>
      </c>
      <c r="M4059" s="1">
        <v>-0.094</v>
      </c>
    </row>
    <row r="4060">
      <c r="A4060" s="1">
        <v>4058.0</v>
      </c>
      <c r="B4060" s="1">
        <v>1.70022929996739E9</v>
      </c>
      <c r="C4060" s="1">
        <v>1565.38207118297</v>
      </c>
      <c r="D4060" s="1">
        <v>5159.3637656407</v>
      </c>
      <c r="E4060" s="1">
        <v>21551.8872799739</v>
      </c>
      <c r="F4060" s="1">
        <v>26014.7036331538</v>
      </c>
      <c r="G4060" s="1">
        <v>13218.0170080682</v>
      </c>
      <c r="H4060" s="1">
        <v>-30429.9331223885</v>
      </c>
      <c r="I4060" s="1">
        <v>880.211696649992</v>
      </c>
      <c r="J4060" s="1">
        <v>-22749.583154867</v>
      </c>
      <c r="K4060" s="1">
        <v>-0.192</v>
      </c>
      <c r="L4060" s="1">
        <v>1.016</v>
      </c>
      <c r="M4060" s="1">
        <v>-0.094</v>
      </c>
    </row>
    <row r="4061">
      <c r="A4061" s="1">
        <v>4059.0</v>
      </c>
      <c r="B4061" s="1">
        <v>1.70022929997141E9</v>
      </c>
      <c r="C4061" s="1">
        <v>1537.35298363601</v>
      </c>
      <c r="D4061" s="1">
        <v>5145.88566373415</v>
      </c>
      <c r="E4061" s="1">
        <v>21487.4024972203</v>
      </c>
      <c r="F4061" s="1">
        <v>26259.2764209838</v>
      </c>
      <c r="G4061" s="1">
        <v>13222.7332261482</v>
      </c>
      <c r="H4061" s="1">
        <v>-30402.7310493863</v>
      </c>
      <c r="I4061" s="1">
        <v>1103.55032724742</v>
      </c>
      <c r="J4061" s="1">
        <v>-22701.2363316102</v>
      </c>
      <c r="K4061" s="1">
        <v>-0.192</v>
      </c>
      <c r="L4061" s="1">
        <v>1.016</v>
      </c>
      <c r="M4061" s="1">
        <v>-0.094</v>
      </c>
    </row>
    <row r="4062">
      <c r="A4062" s="1">
        <v>4060.0</v>
      </c>
      <c r="B4062" s="1">
        <v>1.70022929997559E9</v>
      </c>
      <c r="C4062" s="1">
        <v>1494.23646858173</v>
      </c>
      <c r="D4062" s="1">
        <v>5093.04613984181</v>
      </c>
      <c r="E4062" s="1">
        <v>21430.6067145594</v>
      </c>
      <c r="F4062" s="1">
        <v>26218.7080047974</v>
      </c>
      <c r="G4062" s="1">
        <v>13208.0481300411</v>
      </c>
      <c r="H4062" s="1">
        <v>-30391.0857905251</v>
      </c>
      <c r="I4062" s="1">
        <v>1251.72004124165</v>
      </c>
      <c r="J4062" s="1">
        <v>-22684.8748546689</v>
      </c>
      <c r="K4062" s="1">
        <v>-0.192</v>
      </c>
      <c r="L4062" s="1">
        <v>1.016</v>
      </c>
      <c r="M4062" s="1">
        <v>-0.094</v>
      </c>
    </row>
    <row r="4063">
      <c r="A4063" s="1">
        <v>4061.0</v>
      </c>
      <c r="B4063" s="1">
        <v>1.70022929997958E9</v>
      </c>
      <c r="C4063" s="1">
        <v>1468.19668629129</v>
      </c>
      <c r="D4063" s="1">
        <v>5002.32040909772</v>
      </c>
      <c r="E4063" s="1">
        <v>21393.6145774858</v>
      </c>
      <c r="F4063" s="1">
        <v>26117.409898926</v>
      </c>
      <c r="G4063" s="1">
        <v>13198.0345485251</v>
      </c>
      <c r="H4063" s="1">
        <v>-30432.8388491676</v>
      </c>
      <c r="I4063" s="1">
        <v>1246.06504989445</v>
      </c>
      <c r="J4063" s="1">
        <v>-22703.4268025668</v>
      </c>
      <c r="K4063" s="1">
        <v>-0.192</v>
      </c>
      <c r="L4063" s="1">
        <v>1.016</v>
      </c>
      <c r="M4063" s="1">
        <v>-0.094</v>
      </c>
    </row>
    <row r="4064">
      <c r="A4064" s="1">
        <v>4062.0</v>
      </c>
      <c r="B4064" s="1">
        <v>1.70022929998545E9</v>
      </c>
      <c r="C4064" s="1">
        <v>1470.72243341474</v>
      </c>
      <c r="D4064" s="1">
        <v>4912.7569690653</v>
      </c>
      <c r="E4064" s="1">
        <v>21434.3841593723</v>
      </c>
      <c r="F4064" s="1">
        <v>26058.3342383306</v>
      </c>
      <c r="G4064" s="1">
        <v>13194.5253246456</v>
      </c>
      <c r="H4064" s="1">
        <v>-30377.6747438519</v>
      </c>
      <c r="I4064" s="1">
        <v>1225.72496244012</v>
      </c>
      <c r="J4064" s="1">
        <v>-22522.4223759677</v>
      </c>
      <c r="K4064" s="1">
        <v>-0.192</v>
      </c>
      <c r="L4064" s="1">
        <v>1.016</v>
      </c>
      <c r="M4064" s="1">
        <v>-0.094</v>
      </c>
    </row>
    <row r="4065">
      <c r="A4065" s="1">
        <v>4063.0</v>
      </c>
      <c r="B4065" s="1">
        <v>1.70022929998855E9</v>
      </c>
      <c r="C4065" s="1">
        <v>1476.91386662886</v>
      </c>
      <c r="D4065" s="1">
        <v>4814.25283125076</v>
      </c>
      <c r="E4065" s="1">
        <v>21474.7290581141</v>
      </c>
      <c r="F4065" s="1">
        <v>25958.7125132933</v>
      </c>
      <c r="G4065" s="1">
        <v>13190.6361211104</v>
      </c>
      <c r="H4065" s="1">
        <v>-30336.9275137099</v>
      </c>
      <c r="I4065" s="1">
        <v>1210.36931399933</v>
      </c>
      <c r="J4065" s="1">
        <v>-22411.3565577693</v>
      </c>
      <c r="K4065" s="1">
        <v>-0.192</v>
      </c>
      <c r="L4065" s="1">
        <v>1.016</v>
      </c>
      <c r="M4065" s="1">
        <v>-0.094</v>
      </c>
    </row>
    <row r="4066">
      <c r="A4066" s="1">
        <v>4064.0</v>
      </c>
      <c r="B4066" s="1">
        <v>1.70022929999255E9</v>
      </c>
      <c r="C4066" s="1">
        <v>1462.36288098846</v>
      </c>
      <c r="D4066" s="1">
        <v>4780.88167677899</v>
      </c>
      <c r="E4066" s="1">
        <v>21484.1391425298</v>
      </c>
      <c r="F4066" s="1">
        <v>25951.0235132007</v>
      </c>
      <c r="G4066" s="1">
        <v>13142.7810362316</v>
      </c>
      <c r="H4066" s="1">
        <v>-30361.5814878441</v>
      </c>
      <c r="I4066" s="1">
        <v>1194.85720334734</v>
      </c>
      <c r="J4066" s="1">
        <v>-22358.3158681769</v>
      </c>
      <c r="K4066" s="1">
        <v>-0.192</v>
      </c>
      <c r="L4066" s="1">
        <v>1.016</v>
      </c>
      <c r="M4066" s="1">
        <v>-0.094</v>
      </c>
    </row>
    <row r="4067">
      <c r="A4067" s="1">
        <v>4065.0</v>
      </c>
      <c r="B4067" s="1">
        <v>1.70022929999661E9</v>
      </c>
      <c r="C4067" s="1">
        <v>1435.74195334219</v>
      </c>
      <c r="D4067" s="1">
        <v>4795.61147637504</v>
      </c>
      <c r="E4067" s="1">
        <v>21494.9797385906</v>
      </c>
      <c r="F4067" s="1">
        <v>26007.5510749281</v>
      </c>
      <c r="G4067" s="1">
        <v>13109.074605593</v>
      </c>
      <c r="H4067" s="1">
        <v>-30426.6921194424</v>
      </c>
      <c r="I4067" s="1">
        <v>1143.33643237786</v>
      </c>
      <c r="J4067" s="1">
        <v>-22320.8096409809</v>
      </c>
      <c r="K4067" s="1">
        <v>-0.248</v>
      </c>
      <c r="L4067" s="1">
        <v>0.878</v>
      </c>
      <c r="M4067" s="1">
        <v>-0.052</v>
      </c>
    </row>
    <row r="4068">
      <c r="A4068" s="1">
        <v>4066.0</v>
      </c>
      <c r="B4068" s="1">
        <v>1.70022929999962E9</v>
      </c>
      <c r="C4068" s="1">
        <v>1400.06856919152</v>
      </c>
      <c r="D4068" s="1">
        <v>4764.0731649486</v>
      </c>
      <c r="E4068" s="1">
        <v>21485.1226192858</v>
      </c>
      <c r="F4068" s="1">
        <v>25978.7620280697</v>
      </c>
      <c r="G4068" s="1">
        <v>13070.2719772186</v>
      </c>
      <c r="H4068" s="1">
        <v>-30417.7514216603</v>
      </c>
      <c r="I4068" s="1">
        <v>1296.46823364117</v>
      </c>
      <c r="J4068" s="1">
        <v>-22283.9516143741</v>
      </c>
      <c r="K4068" s="1">
        <v>-0.248</v>
      </c>
      <c r="L4068" s="1">
        <v>0.878</v>
      </c>
      <c r="M4068" s="1">
        <v>-0.052</v>
      </c>
    </row>
    <row r="4069">
      <c r="A4069" s="1">
        <v>4067.0</v>
      </c>
      <c r="B4069" s="1">
        <v>1.70022930000347E9</v>
      </c>
      <c r="C4069" s="1">
        <v>1391.48549932068</v>
      </c>
      <c r="D4069" s="1">
        <v>4726.85751043051</v>
      </c>
      <c r="E4069" s="1">
        <v>21485.1673227748</v>
      </c>
      <c r="F4069" s="1">
        <v>25991.0778392646</v>
      </c>
      <c r="G4069" s="1">
        <v>13057.3973724123</v>
      </c>
      <c r="H4069" s="1">
        <v>-30386.4366276784</v>
      </c>
      <c r="I4069" s="1">
        <v>1712.45654969889</v>
      </c>
      <c r="J4069" s="1">
        <v>-22241.4385964201</v>
      </c>
      <c r="K4069" s="1">
        <v>-0.248</v>
      </c>
      <c r="L4069" s="1">
        <v>0.878</v>
      </c>
      <c r="M4069" s="1">
        <v>-0.052</v>
      </c>
    </row>
    <row r="4070">
      <c r="A4070" s="1">
        <v>4068.0</v>
      </c>
      <c r="B4070" s="1">
        <v>1.7002293000075E9</v>
      </c>
      <c r="C4070" s="1">
        <v>1386.38930158487</v>
      </c>
      <c r="D4070" s="1">
        <v>4702.65057118541</v>
      </c>
      <c r="E4070" s="1">
        <v>21486.7542966311</v>
      </c>
      <c r="F4070" s="1">
        <v>26002.5442841701</v>
      </c>
      <c r="G4070" s="1">
        <v>13055.1845497112</v>
      </c>
      <c r="H4070" s="1">
        <v>-30393.6115376486</v>
      </c>
      <c r="I4070" s="1">
        <v>2133.42930477014</v>
      </c>
      <c r="J4070" s="1">
        <v>-22193.4941045634</v>
      </c>
      <c r="K4070" s="1">
        <v>-0.248</v>
      </c>
      <c r="L4070" s="1">
        <v>0.878</v>
      </c>
      <c r="M4070" s="1">
        <v>-0.052</v>
      </c>
    </row>
    <row r="4071">
      <c r="A4071" s="1">
        <v>4069.0</v>
      </c>
      <c r="B4071" s="1">
        <v>1.70022930001141E9</v>
      </c>
      <c r="C4071" s="1">
        <v>1374.90050493484</v>
      </c>
      <c r="D4071" s="1">
        <v>4668.27358821315</v>
      </c>
      <c r="E4071" s="1">
        <v>21451.0362089915</v>
      </c>
      <c r="F4071" s="1">
        <v>25949.5035945777</v>
      </c>
      <c r="G4071" s="1">
        <v>12987.0564326115</v>
      </c>
      <c r="H4071" s="1">
        <v>-30439.6561312265</v>
      </c>
      <c r="I4071" s="1">
        <v>2720.72139033334</v>
      </c>
      <c r="J4071" s="1">
        <v>-22217.1198984527</v>
      </c>
      <c r="K4071" s="1">
        <v>-0.248</v>
      </c>
      <c r="L4071" s="1">
        <v>0.878</v>
      </c>
      <c r="M4071" s="1">
        <v>-0.052</v>
      </c>
    </row>
    <row r="4072">
      <c r="A4072" s="1">
        <v>4070.0</v>
      </c>
      <c r="B4072" s="1">
        <v>1.70022930001544E9</v>
      </c>
      <c r="C4072" s="1">
        <v>1373.69351073426</v>
      </c>
      <c r="D4072" s="1">
        <v>4675.06851852757</v>
      </c>
      <c r="E4072" s="1">
        <v>21467.9341277997</v>
      </c>
      <c r="F4072" s="1">
        <v>25951.828176001</v>
      </c>
      <c r="G4072" s="1">
        <v>12967.9009876133</v>
      </c>
      <c r="H4072" s="1">
        <v>-30380.8486915646</v>
      </c>
      <c r="I4072" s="1">
        <v>3136.35207847977</v>
      </c>
      <c r="J4072" s="1">
        <v>-21856.2286324773</v>
      </c>
      <c r="K4072" s="1">
        <v>-0.248</v>
      </c>
      <c r="L4072" s="1">
        <v>0.878</v>
      </c>
      <c r="M4072" s="1">
        <v>-0.052</v>
      </c>
    </row>
    <row r="4073">
      <c r="A4073" s="1">
        <v>4071.0</v>
      </c>
      <c r="B4073" s="1">
        <v>1.70022930002049E9</v>
      </c>
      <c r="C4073" s="1">
        <v>1414.82072053202</v>
      </c>
      <c r="D4073" s="1">
        <v>4728.48918777575</v>
      </c>
      <c r="E4073" s="1">
        <v>21526.4062912948</v>
      </c>
      <c r="F4073" s="1">
        <v>26057.7977964637</v>
      </c>
      <c r="G4073" s="1">
        <v>13000.8474589404</v>
      </c>
      <c r="H4073" s="1">
        <v>-30274.8567193575</v>
      </c>
      <c r="I4073" s="1">
        <v>2198.18230845717</v>
      </c>
      <c r="J4073" s="1">
        <v>-21509.5530759755</v>
      </c>
      <c r="K4073" s="1">
        <v>-0.248</v>
      </c>
      <c r="L4073" s="1">
        <v>0.878</v>
      </c>
      <c r="M4073" s="1">
        <v>-0.052</v>
      </c>
    </row>
    <row r="4074">
      <c r="A4074" s="1">
        <v>4072.0</v>
      </c>
      <c r="B4074" s="1">
        <v>1.70022930002348E9</v>
      </c>
      <c r="C4074" s="1">
        <v>1426.3318689265</v>
      </c>
      <c r="D4074" s="1">
        <v>4746.616452529</v>
      </c>
      <c r="E4074" s="1">
        <v>21547.6628002718</v>
      </c>
      <c r="F4074" s="1">
        <v>26135.8500881016</v>
      </c>
      <c r="G4074" s="1">
        <v>13032.6092878114</v>
      </c>
      <c r="H4074" s="1">
        <v>-30222.6653960544</v>
      </c>
      <c r="I4074" s="1">
        <v>760.495753347367</v>
      </c>
      <c r="J4074" s="1">
        <v>-21307.3144921439</v>
      </c>
      <c r="K4074" s="1">
        <v>-0.248</v>
      </c>
      <c r="L4074" s="1">
        <v>0.878</v>
      </c>
      <c r="M4074" s="1">
        <v>-0.052</v>
      </c>
    </row>
    <row r="4075">
      <c r="A4075" s="1">
        <v>4073.0</v>
      </c>
      <c r="B4075" s="1">
        <v>1.70022930002642E9</v>
      </c>
      <c r="C4075" s="1">
        <v>1402.70607503725</v>
      </c>
      <c r="D4075" s="1">
        <v>4720.7107807053</v>
      </c>
      <c r="E4075" s="1">
        <v>21519.4996022581</v>
      </c>
      <c r="F4075" s="1">
        <v>26133.905486334</v>
      </c>
      <c r="G4075" s="1">
        <v>13012.1127381459</v>
      </c>
      <c r="H4075" s="1">
        <v>-30210.5507505596</v>
      </c>
      <c r="I4075" s="1">
        <v>-6.0349710029329</v>
      </c>
      <c r="J4075" s="1">
        <v>-21140.1904988516</v>
      </c>
      <c r="K4075" s="1">
        <v>-0.248</v>
      </c>
      <c r="L4075" s="1">
        <v>0.878</v>
      </c>
      <c r="M4075" s="1">
        <v>-0.052</v>
      </c>
    </row>
    <row r="4076">
      <c r="A4076" s="1">
        <v>4074.0</v>
      </c>
      <c r="B4076" s="1">
        <v>1.7002293000315E9</v>
      </c>
      <c r="C4076" s="1">
        <v>1407.84697626197</v>
      </c>
      <c r="D4076" s="1">
        <v>4711.81478641209</v>
      </c>
      <c r="E4076" s="1">
        <v>21517.3538347904</v>
      </c>
      <c r="F4076" s="1">
        <v>26148.7693963968</v>
      </c>
      <c r="G4076" s="1">
        <v>13022.3721888509</v>
      </c>
      <c r="H4076" s="1">
        <v>-30189.0707241381</v>
      </c>
      <c r="I4076" s="1">
        <v>-867.69471975502</v>
      </c>
      <c r="J4076" s="1">
        <v>-21354.7225421336</v>
      </c>
      <c r="K4076" s="1">
        <v>-0.248</v>
      </c>
      <c r="L4076" s="1">
        <v>0.878</v>
      </c>
      <c r="M4076" s="1">
        <v>-0.052</v>
      </c>
    </row>
    <row r="4077">
      <c r="A4077" s="1">
        <v>4075.0</v>
      </c>
      <c r="B4077" s="1">
        <v>1.70022930003551E9</v>
      </c>
      <c r="C4077" s="1">
        <v>1387.23866787417</v>
      </c>
      <c r="D4077" s="1">
        <v>4682.75751862019</v>
      </c>
      <c r="E4077" s="1">
        <v>21523.5005645156</v>
      </c>
      <c r="F4077" s="1">
        <v>26183.0793241357</v>
      </c>
      <c r="G4077" s="1">
        <v>13027.7366075201</v>
      </c>
      <c r="H4077" s="1">
        <v>-30198.346698087</v>
      </c>
      <c r="I4077" s="1">
        <v>-1612.0301618612</v>
      </c>
      <c r="J4077" s="1">
        <v>-21201.4566304035</v>
      </c>
      <c r="K4077" s="1">
        <v>-0.194</v>
      </c>
      <c r="L4077" s="1">
        <v>0.952</v>
      </c>
      <c r="M4077" s="1">
        <v>0.014</v>
      </c>
    </row>
    <row r="4078">
      <c r="A4078" s="1">
        <v>4076.0</v>
      </c>
      <c r="B4078" s="1">
        <v>1.70022930003954E9</v>
      </c>
      <c r="C4078" s="1">
        <v>1360.08129836097</v>
      </c>
      <c r="D4078" s="1">
        <v>4663.53501838863</v>
      </c>
      <c r="E4078" s="1">
        <v>21579.2011116982</v>
      </c>
      <c r="F4078" s="1">
        <v>26266.943069332</v>
      </c>
      <c r="G4078" s="1">
        <v>13028.2954011315</v>
      </c>
      <c r="H4078" s="1">
        <v>-30186.8355496925</v>
      </c>
      <c r="I4078" s="1">
        <v>-2171.22610464407</v>
      </c>
      <c r="J4078" s="1">
        <v>-20971.1442555361</v>
      </c>
      <c r="K4078" s="1">
        <v>-0.194</v>
      </c>
      <c r="L4078" s="1">
        <v>0.952</v>
      </c>
      <c r="M4078" s="1">
        <v>0.014</v>
      </c>
    </row>
    <row r="4079">
      <c r="A4079" s="1">
        <v>4077.0</v>
      </c>
      <c r="B4079" s="1">
        <v>1.70022930004366E9</v>
      </c>
      <c r="C4079" s="1">
        <v>1308.11349250239</v>
      </c>
      <c r="D4079" s="1">
        <v>4624.6876865253</v>
      </c>
      <c r="E4079" s="1">
        <v>21521.5783144925</v>
      </c>
      <c r="F4079" s="1">
        <v>26297.5202557468</v>
      </c>
      <c r="G4079" s="1">
        <v>12998.9252089172</v>
      </c>
      <c r="H4079" s="1">
        <v>-30223.1571344324</v>
      </c>
      <c r="I4079" s="1">
        <v>-2229.2735849945</v>
      </c>
      <c r="J4079" s="1">
        <v>-20832.2281637463</v>
      </c>
      <c r="K4079" s="1">
        <v>-0.194</v>
      </c>
      <c r="L4079" s="1">
        <v>0.952</v>
      </c>
      <c r="M4079" s="1">
        <v>0.014</v>
      </c>
    </row>
    <row r="4080">
      <c r="A4080" s="1">
        <v>4078.0</v>
      </c>
      <c r="B4080" s="1">
        <v>1.70022930004855E9</v>
      </c>
      <c r="C4080" s="1">
        <v>1295.46240514068</v>
      </c>
      <c r="D4080" s="1">
        <v>4604.0346746486</v>
      </c>
      <c r="E4080" s="1">
        <v>21494.1303723013</v>
      </c>
      <c r="F4080" s="1">
        <v>26352.8408232737</v>
      </c>
      <c r="G4080" s="1">
        <v>12993.314921059</v>
      </c>
      <c r="H4080" s="1">
        <v>-30187.3049363261</v>
      </c>
      <c r="I4080" s="1">
        <v>-2943.68004127502</v>
      </c>
      <c r="J4080" s="1">
        <v>-20709.3382727311</v>
      </c>
      <c r="K4080" s="1">
        <v>-0.194</v>
      </c>
      <c r="L4080" s="1">
        <v>0.952</v>
      </c>
      <c r="M4080" s="1">
        <v>0.014</v>
      </c>
    </row>
    <row r="4081">
      <c r="A4081" s="1">
        <v>4079.0</v>
      </c>
      <c r="B4081" s="1">
        <v>1.70022930005157E9</v>
      </c>
      <c r="C4081" s="1">
        <v>1278.54213458801</v>
      </c>
      <c r="D4081" s="1">
        <v>4570.44000273227</v>
      </c>
      <c r="E4081" s="1">
        <v>21495.4267734797</v>
      </c>
      <c r="F4081" s="1">
        <v>26413.1681815586</v>
      </c>
      <c r="G4081" s="1">
        <v>13020.5393458055</v>
      </c>
      <c r="H4081" s="1">
        <v>-30119.1991709708</v>
      </c>
      <c r="I4081" s="1">
        <v>-4043.49762719841</v>
      </c>
      <c r="J4081" s="1">
        <v>-20730.8406508971</v>
      </c>
      <c r="K4081" s="1">
        <v>-0.194</v>
      </c>
      <c r="L4081" s="1">
        <v>0.952</v>
      </c>
      <c r="M4081" s="1">
        <v>0.014</v>
      </c>
    </row>
    <row r="4082">
      <c r="A4082" s="1">
        <v>4080.0</v>
      </c>
      <c r="B4082" s="1">
        <v>1.70022930005457E9</v>
      </c>
      <c r="C4082" s="1">
        <v>1228.5859857304</v>
      </c>
      <c r="D4082" s="1">
        <v>4499.87554548687</v>
      </c>
      <c r="E4082" s="1">
        <v>21470.5045784121</v>
      </c>
      <c r="F4082" s="1">
        <v>26420.0078153619</v>
      </c>
      <c r="G4082" s="1">
        <v>13040.790026282</v>
      </c>
      <c r="H4082" s="1">
        <v>-30128.8551245755</v>
      </c>
      <c r="I4082" s="1">
        <v>-4561.45460146124</v>
      </c>
      <c r="J4082" s="1">
        <v>-20852.8588238786</v>
      </c>
      <c r="K4082" s="1">
        <v>-0.194</v>
      </c>
      <c r="L4082" s="1">
        <v>0.952</v>
      </c>
      <c r="M4082" s="1">
        <v>0.014</v>
      </c>
    </row>
    <row r="4083">
      <c r="A4083" s="1">
        <v>4081.0</v>
      </c>
      <c r="B4083" s="1">
        <v>1.70022930005951E9</v>
      </c>
      <c r="C4083" s="1">
        <v>1184.91067706473</v>
      </c>
      <c r="D4083" s="1">
        <v>4436.44129472271</v>
      </c>
      <c r="E4083" s="1">
        <v>21431.0984529374</v>
      </c>
      <c r="F4083" s="1">
        <v>26412.8329053918</v>
      </c>
      <c r="G4083" s="1">
        <v>13036.073808202</v>
      </c>
      <c r="H4083" s="1">
        <v>-30169.870575651</v>
      </c>
      <c r="I4083" s="1">
        <v>-4676.54373366162</v>
      </c>
      <c r="J4083" s="1">
        <v>-20837.9278585824</v>
      </c>
      <c r="K4083" s="1">
        <v>-0.194</v>
      </c>
      <c r="L4083" s="1">
        <v>0.952</v>
      </c>
      <c r="M4083" s="1">
        <v>0.014</v>
      </c>
    </row>
    <row r="4084">
      <c r="A4084" s="1">
        <v>4082.0</v>
      </c>
      <c r="B4084" s="1">
        <v>1.70022930006364E9</v>
      </c>
      <c r="C4084" s="1">
        <v>1156.50160986204</v>
      </c>
      <c r="D4084" s="1">
        <v>4383.9817504861</v>
      </c>
      <c r="E4084" s="1">
        <v>21381.9693186246</v>
      </c>
      <c r="F4084" s="1">
        <v>26768.9632497982</v>
      </c>
      <c r="G4084" s="1">
        <v>12992.6443687253</v>
      </c>
      <c r="H4084" s="1">
        <v>-30177.5372239991</v>
      </c>
      <c r="I4084" s="1">
        <v>-4706.67388518737</v>
      </c>
      <c r="J4084" s="1">
        <v>-20991.7078604349</v>
      </c>
      <c r="K4084" s="1">
        <v>-0.194</v>
      </c>
      <c r="L4084" s="1">
        <v>0.952</v>
      </c>
      <c r="M4084" s="1">
        <v>0.014</v>
      </c>
    </row>
    <row r="4085">
      <c r="A4085" s="1">
        <v>4083.0</v>
      </c>
      <c r="B4085" s="1">
        <v>1.70022930006949E9</v>
      </c>
      <c r="C4085" s="1">
        <v>1161.10606921983</v>
      </c>
      <c r="D4085" s="1">
        <v>4351.39290707026</v>
      </c>
      <c r="E4085" s="1">
        <v>21370.8157981414</v>
      </c>
      <c r="F4085" s="1">
        <v>27040.2463722522</v>
      </c>
      <c r="G4085" s="1">
        <v>12956.1439700298</v>
      </c>
      <c r="H4085" s="1">
        <v>-30180.2864885671</v>
      </c>
      <c r="I4085" s="1">
        <v>-4820.80189237617</v>
      </c>
      <c r="J4085" s="1">
        <v>-21205.4799444055</v>
      </c>
      <c r="K4085" s="1">
        <v>-0.194</v>
      </c>
      <c r="L4085" s="1">
        <v>0.952</v>
      </c>
      <c r="M4085" s="1">
        <v>0.014</v>
      </c>
    </row>
    <row r="4086">
      <c r="A4086" s="1">
        <v>4084.0</v>
      </c>
      <c r="B4086" s="1">
        <v>1.70022930007256E9</v>
      </c>
      <c r="C4086" s="1">
        <v>1123.04104841244</v>
      </c>
      <c r="D4086" s="1">
        <v>4308.94694434964</v>
      </c>
      <c r="E4086" s="1">
        <v>21357.4494549571</v>
      </c>
      <c r="F4086" s="1">
        <v>27026.5000494122</v>
      </c>
      <c r="G4086" s="1">
        <v>12962.0224788215</v>
      </c>
      <c r="H4086" s="1">
        <v>-30158.5382412121</v>
      </c>
      <c r="I4086" s="1">
        <v>-4850.23913982381</v>
      </c>
      <c r="J4086" s="1">
        <v>-21294.4622390821</v>
      </c>
      <c r="K4086" s="1">
        <v>-0.194</v>
      </c>
      <c r="L4086" s="1">
        <v>0.952</v>
      </c>
      <c r="M4086" s="1">
        <v>0.014</v>
      </c>
    </row>
    <row r="4087">
      <c r="A4087" s="1">
        <v>4085.0</v>
      </c>
      <c r="B4087" s="1">
        <v>1.70022930007765E9</v>
      </c>
      <c r="C4087" s="1">
        <v>1069.53097218644</v>
      </c>
      <c r="D4087" s="1">
        <v>4260.26484492598</v>
      </c>
      <c r="E4087" s="1">
        <v>21276.3349743288</v>
      </c>
      <c r="F4087" s="1">
        <v>26979.8743104784</v>
      </c>
      <c r="G4087" s="1">
        <v>12959.4296764647</v>
      </c>
      <c r="H4087" s="1">
        <v>-30182.8122356906</v>
      </c>
      <c r="I4087" s="1">
        <v>-4430.80865511997</v>
      </c>
      <c r="J4087" s="1">
        <v>-21679.4263338358</v>
      </c>
      <c r="K4087" s="1">
        <v>-0.192</v>
      </c>
      <c r="L4087" s="1">
        <v>0.952</v>
      </c>
      <c r="M4087" s="1">
        <v>0.034</v>
      </c>
    </row>
    <row r="4088">
      <c r="A4088" s="1">
        <v>4086.0</v>
      </c>
      <c r="B4088" s="1">
        <v>1.7002293000806E9</v>
      </c>
      <c r="C4088" s="1">
        <v>1057.46103018057</v>
      </c>
      <c r="D4088" s="1">
        <v>4252.97817623355</v>
      </c>
      <c r="E4088" s="1">
        <v>21158.6306880272</v>
      </c>
      <c r="F4088" s="1">
        <v>26886.3546116774</v>
      </c>
      <c r="G4088" s="1">
        <v>12909.0935479514</v>
      </c>
      <c r="H4088" s="1">
        <v>-30185.3603345585</v>
      </c>
      <c r="I4088" s="1">
        <v>-3983.0361584468</v>
      </c>
      <c r="J4088" s="1">
        <v>-22551.7255129486</v>
      </c>
      <c r="K4088" s="1">
        <v>-0.192</v>
      </c>
      <c r="L4088" s="1">
        <v>0.952</v>
      </c>
      <c r="M4088" s="1">
        <v>0.034</v>
      </c>
    </row>
    <row r="4089">
      <c r="A4089" s="1">
        <v>4087.0</v>
      </c>
      <c r="B4089" s="1">
        <v>1.70022930008366E9</v>
      </c>
      <c r="C4089" s="1">
        <v>1036.02570724793</v>
      </c>
      <c r="D4089" s="1">
        <v>4217.52830952743</v>
      </c>
      <c r="E4089" s="1">
        <v>21048.9283262405</v>
      </c>
      <c r="F4089" s="1">
        <v>26836.554925031</v>
      </c>
      <c r="G4089" s="1">
        <v>12894.743728011</v>
      </c>
      <c r="H4089" s="1">
        <v>-30185.0250583917</v>
      </c>
      <c r="I4089" s="1">
        <v>-3464.11805917239</v>
      </c>
      <c r="J4089" s="1">
        <v>-22936.1531658355</v>
      </c>
      <c r="K4089" s="1">
        <v>-0.192</v>
      </c>
      <c r="L4089" s="1">
        <v>0.952</v>
      </c>
      <c r="M4089" s="1">
        <v>0.034</v>
      </c>
    </row>
    <row r="4090">
      <c r="A4090" s="1">
        <v>4088.0</v>
      </c>
      <c r="B4090" s="1">
        <v>1.70022930008773E9</v>
      </c>
      <c r="C4090" s="1">
        <v>968.344625037267</v>
      </c>
      <c r="D4090" s="1">
        <v>4159.12320126571</v>
      </c>
      <c r="E4090" s="1">
        <v>20957.5767466517</v>
      </c>
      <c r="F4090" s="1">
        <v>26832.1516313733</v>
      </c>
      <c r="G4090" s="1">
        <v>12880.013928415</v>
      </c>
      <c r="H4090" s="1">
        <v>-30208.9190732144</v>
      </c>
      <c r="I4090" s="1">
        <v>-2900.56352622074</v>
      </c>
      <c r="J4090" s="1">
        <v>-22601.0334612171</v>
      </c>
      <c r="K4090" s="1">
        <v>-0.192</v>
      </c>
      <c r="L4090" s="1">
        <v>0.952</v>
      </c>
      <c r="M4090" s="1">
        <v>0.034</v>
      </c>
    </row>
    <row r="4091">
      <c r="A4091" s="1">
        <v>4089.0</v>
      </c>
      <c r="B4091" s="1">
        <v>1.70022930009167E9</v>
      </c>
      <c r="C4091" s="1">
        <v>947.557502693832</v>
      </c>
      <c r="D4091" s="1">
        <v>4147.79086682687</v>
      </c>
      <c r="E4091" s="1">
        <v>20785.3565556236</v>
      </c>
      <c r="F4091" s="1">
        <v>26883.1359604759</v>
      </c>
      <c r="G4091" s="1">
        <v>12860.7020212056</v>
      </c>
      <c r="H4091" s="1">
        <v>-30233.6624543264</v>
      </c>
      <c r="I4091" s="1">
        <v>-2538.93465267832</v>
      </c>
      <c r="J4091" s="1">
        <v>-22098.1192109726</v>
      </c>
      <c r="K4091" s="1">
        <v>-0.192</v>
      </c>
      <c r="L4091" s="1">
        <v>0.952</v>
      </c>
      <c r="M4091" s="1">
        <v>0.034</v>
      </c>
    </row>
    <row r="4092">
      <c r="A4092" s="1">
        <v>4090.0</v>
      </c>
      <c r="B4092" s="1">
        <v>1.70022930009569E9</v>
      </c>
      <c r="C4092" s="1">
        <v>930.346659463245</v>
      </c>
      <c r="D4092" s="1">
        <v>4158.72086986552</v>
      </c>
      <c r="E4092" s="1">
        <v>20626.9497426688</v>
      </c>
      <c r="F4092" s="1">
        <v>26934.0308826006</v>
      </c>
      <c r="G4092" s="1">
        <v>12816.1549945062</v>
      </c>
      <c r="H4092" s="1">
        <v>-30265.848966342</v>
      </c>
      <c r="I4092" s="1">
        <v>-2517.00759136767</v>
      </c>
      <c r="J4092" s="1">
        <v>-21352.040332799</v>
      </c>
      <c r="K4092" s="1">
        <v>-0.192</v>
      </c>
      <c r="L4092" s="1">
        <v>0.952</v>
      </c>
      <c r="M4092" s="1">
        <v>0.034</v>
      </c>
    </row>
    <row r="4093">
      <c r="A4093" s="1">
        <v>4091.0</v>
      </c>
      <c r="B4093" s="1">
        <v>1.70022930009967E9</v>
      </c>
      <c r="C4093" s="1">
        <v>931.151322263636</v>
      </c>
      <c r="D4093" s="1">
        <v>4178.8821433642</v>
      </c>
      <c r="E4093" s="1">
        <v>20590.0246608286</v>
      </c>
      <c r="F4093" s="1">
        <v>27018.587531875</v>
      </c>
      <c r="G4093" s="1">
        <v>12814.76918635</v>
      </c>
      <c r="H4093" s="1">
        <v>-30243.1842974644</v>
      </c>
      <c r="I4093" s="1">
        <v>-2552.47980981824</v>
      </c>
      <c r="J4093" s="1">
        <v>-21068.195529961</v>
      </c>
      <c r="K4093" s="1">
        <v>-0.192</v>
      </c>
      <c r="L4093" s="1">
        <v>0.952</v>
      </c>
      <c r="M4093" s="1">
        <v>0.034</v>
      </c>
    </row>
    <row r="4094">
      <c r="A4094" s="1">
        <v>4092.0</v>
      </c>
      <c r="B4094" s="1">
        <v>1.7002293001036E9</v>
      </c>
      <c r="C4094" s="1">
        <v>989.265857847435</v>
      </c>
      <c r="D4094" s="1">
        <v>4152.06005001784</v>
      </c>
      <c r="E4094" s="1">
        <v>20633.4317485608</v>
      </c>
      <c r="F4094" s="1">
        <v>27107.2792538737</v>
      </c>
      <c r="G4094" s="1">
        <v>12846.9109948767</v>
      </c>
      <c r="H4094" s="1">
        <v>-30259.4787191723</v>
      </c>
      <c r="I4094" s="1">
        <v>-2603.08415926506</v>
      </c>
      <c r="J4094" s="1">
        <v>-20445.0512462915</v>
      </c>
      <c r="K4094" s="1">
        <v>-0.192</v>
      </c>
      <c r="L4094" s="1">
        <v>0.952</v>
      </c>
      <c r="M4094" s="1">
        <v>0.034</v>
      </c>
    </row>
    <row r="4095">
      <c r="A4095" s="1">
        <v>4093.0</v>
      </c>
      <c r="B4095" s="1">
        <v>1.70022930010771E9</v>
      </c>
      <c r="C4095" s="1">
        <v>1004.06271267684</v>
      </c>
      <c r="D4095" s="1">
        <v>4106.55189830683</v>
      </c>
      <c r="E4095" s="1">
        <v>20613.8739721624</v>
      </c>
      <c r="F4095" s="1">
        <v>27161.0575510332</v>
      </c>
      <c r="G4095" s="1">
        <v>12851.9177856347</v>
      </c>
      <c r="H4095" s="1">
        <v>-30317.8391239451</v>
      </c>
      <c r="I4095" s="1">
        <v>-2496.60044867997</v>
      </c>
      <c r="J4095" s="1">
        <v>-19137.3624369338</v>
      </c>
      <c r="K4095" s="1">
        <v>-0.192</v>
      </c>
      <c r="L4095" s="1">
        <v>0.952</v>
      </c>
      <c r="M4095" s="1">
        <v>0.034</v>
      </c>
    </row>
    <row r="4096">
      <c r="A4096" s="1">
        <v>4094.0</v>
      </c>
      <c r="B4096" s="1">
        <v>1.70022930011072E9</v>
      </c>
      <c r="C4096" s="1">
        <v>993.758558482952</v>
      </c>
      <c r="D4096" s="1">
        <v>4098.70643600302</v>
      </c>
      <c r="E4096" s="1">
        <v>20554.1948144668</v>
      </c>
      <c r="F4096" s="1">
        <v>27194.7863334162</v>
      </c>
      <c r="G4096" s="1">
        <v>12831.0859598023</v>
      </c>
      <c r="H4096" s="1">
        <v>-30358.6757610649</v>
      </c>
      <c r="I4096" s="1">
        <v>-2052.85126600876</v>
      </c>
      <c r="J4096" s="1">
        <v>-18750.7890165792</v>
      </c>
      <c r="K4096" s="1">
        <v>-0.192</v>
      </c>
      <c r="L4096" s="1">
        <v>0.952</v>
      </c>
      <c r="M4096" s="1">
        <v>0.034</v>
      </c>
    </row>
    <row r="4097">
      <c r="A4097" s="1">
        <v>4095.0</v>
      </c>
      <c r="B4097" s="1">
        <v>1.70022930011473E9</v>
      </c>
      <c r="C4097" s="1">
        <v>975.005444884949</v>
      </c>
      <c r="D4097" s="1">
        <v>4118.30891589032</v>
      </c>
      <c r="E4097" s="1">
        <v>20538.7497590481</v>
      </c>
      <c r="F4097" s="1">
        <v>27419.8684000812</v>
      </c>
      <c r="G4097" s="1">
        <v>12830.2589452575</v>
      </c>
      <c r="H4097" s="1">
        <v>-30371.9079937825</v>
      </c>
      <c r="I4097" s="1">
        <v>-1377.6721212473</v>
      </c>
      <c r="J4097" s="1">
        <v>-19234.8383945034</v>
      </c>
      <c r="K4097" s="1">
        <v>-0.05</v>
      </c>
      <c r="L4097" s="1">
        <v>1.02</v>
      </c>
      <c r="M4097" s="1">
        <v>-0.006</v>
      </c>
    </row>
    <row r="4098">
      <c r="A4098" s="1">
        <v>4096.0</v>
      </c>
      <c r="B4098" s="1">
        <v>1.7002293001196E9</v>
      </c>
      <c r="C4098" s="1">
        <v>962.980206367994</v>
      </c>
      <c r="D4098" s="1">
        <v>4124.83562527127</v>
      </c>
      <c r="E4098" s="1">
        <v>20549.2997824311</v>
      </c>
      <c r="F4098" s="1">
        <v>27468.8634239272</v>
      </c>
      <c r="G4098" s="1">
        <v>12874.7165649791</v>
      </c>
      <c r="H4098" s="1">
        <v>-30407.8495988666</v>
      </c>
      <c r="I4098" s="1">
        <v>-81.0250736504881</v>
      </c>
      <c r="J4098" s="1">
        <v>-20035.6119913592</v>
      </c>
      <c r="K4098" s="1">
        <v>-0.05</v>
      </c>
      <c r="L4098" s="1">
        <v>1.02</v>
      </c>
      <c r="M4098" s="1">
        <v>-0.006</v>
      </c>
    </row>
    <row r="4099">
      <c r="A4099" s="1">
        <v>4097.0</v>
      </c>
      <c r="B4099" s="1">
        <v>1.70022930013083E9</v>
      </c>
      <c r="C4099" s="1">
        <v>911.012400509405</v>
      </c>
      <c r="D4099" s="1">
        <v>4085.76477596339</v>
      </c>
      <c r="E4099" s="1">
        <v>20486.804304934</v>
      </c>
      <c r="F4099" s="1">
        <v>27283.5898141372</v>
      </c>
      <c r="G4099" s="1">
        <v>12883.6125592723</v>
      </c>
      <c r="H4099" s="1">
        <v>-30472.4908438314</v>
      </c>
      <c r="I4099" s="1">
        <v>1389.85382197544</v>
      </c>
      <c r="J4099" s="1">
        <v>-20031.0298837458</v>
      </c>
      <c r="K4099" s="1">
        <v>-0.05</v>
      </c>
      <c r="L4099" s="1">
        <v>1.02</v>
      </c>
      <c r="M4099" s="1">
        <v>-0.006</v>
      </c>
    </row>
    <row r="4100">
      <c r="A4100" s="1">
        <v>4098.0</v>
      </c>
      <c r="B4100" s="1">
        <v>1.70022930014587E9</v>
      </c>
      <c r="C4100" s="1">
        <v>876.210734392492</v>
      </c>
      <c r="D4100" s="1">
        <v>4076.53350550335</v>
      </c>
      <c r="E4100" s="1">
        <v>20437.0046182876</v>
      </c>
      <c r="F4100" s="1">
        <v>27184.8621588781</v>
      </c>
      <c r="G4100" s="1">
        <v>12875.3424138238</v>
      </c>
      <c r="H4100" s="1">
        <v>-30540.5966091867</v>
      </c>
      <c r="I4100" s="1">
        <v>2117.20193829559</v>
      </c>
      <c r="J4100" s="1">
        <v>-19843.655209977</v>
      </c>
      <c r="K4100" s="1">
        <v>-0.05</v>
      </c>
      <c r="L4100" s="1">
        <v>1.02</v>
      </c>
      <c r="M4100" s="1">
        <v>-0.006</v>
      </c>
    </row>
    <row r="4101">
      <c r="A4101" s="1">
        <v>4099.0</v>
      </c>
      <c r="B4101" s="1">
        <v>1.70022930014979E9</v>
      </c>
      <c r="C4101" s="1">
        <v>876.054272181305</v>
      </c>
      <c r="D4101" s="1">
        <v>4104.40613083912</v>
      </c>
      <c r="E4101" s="1">
        <v>20408.4614406182</v>
      </c>
      <c r="F4101" s="1">
        <v>27174.8709291065</v>
      </c>
      <c r="G4101" s="1">
        <v>12895.2578181335</v>
      </c>
      <c r="H4101" s="1">
        <v>-30584.8754149526</v>
      </c>
      <c r="I4101" s="1">
        <v>2482.40709095085</v>
      </c>
      <c r="J4101" s="1">
        <v>-19968.4226475265</v>
      </c>
      <c r="K4101" s="1">
        <v>-0.05</v>
      </c>
      <c r="L4101" s="1">
        <v>1.02</v>
      </c>
      <c r="M4101" s="1">
        <v>-0.006</v>
      </c>
    </row>
    <row r="4102">
      <c r="A4102" s="1">
        <v>4100.0</v>
      </c>
      <c r="B4102" s="1">
        <v>1.70022930015294E9</v>
      </c>
      <c r="C4102" s="1">
        <v>884.235010651947</v>
      </c>
      <c r="D4102" s="1">
        <v>4137.73258182198</v>
      </c>
      <c r="E4102" s="1">
        <v>20413.2000104427</v>
      </c>
      <c r="F4102" s="1">
        <v>27188.0137548463</v>
      </c>
      <c r="G4102" s="1">
        <v>12939.6930861107</v>
      </c>
      <c r="H4102" s="1">
        <v>-30509.2594634603</v>
      </c>
      <c r="I4102" s="1">
        <v>2698.07907320011</v>
      </c>
      <c r="J4102" s="1">
        <v>-20247.0371421619</v>
      </c>
      <c r="K4102" s="1">
        <v>-0.05</v>
      </c>
      <c r="L4102" s="1">
        <v>1.02</v>
      </c>
      <c r="M4102" s="1">
        <v>-0.006</v>
      </c>
    </row>
    <row r="4103">
      <c r="A4103" s="1">
        <v>4101.0</v>
      </c>
      <c r="B4103" s="1">
        <v>1.7002293001558E9</v>
      </c>
      <c r="C4103" s="1">
        <v>845.767658444364</v>
      </c>
      <c r="D4103" s="1">
        <v>4105.47901457298</v>
      </c>
      <c r="E4103" s="1">
        <v>20400.7500887811</v>
      </c>
      <c r="F4103" s="1">
        <v>27200.128400341</v>
      </c>
      <c r="G4103" s="1">
        <v>12980.8426476529</v>
      </c>
      <c r="H4103" s="1">
        <v>-30257.3776551935</v>
      </c>
      <c r="I4103" s="1">
        <v>2946.98809945441</v>
      </c>
      <c r="J4103" s="1">
        <v>-20081.0754395813</v>
      </c>
      <c r="K4103" s="1">
        <v>-0.05</v>
      </c>
      <c r="L4103" s="1">
        <v>1.02</v>
      </c>
      <c r="M4103" s="1">
        <v>-0.006</v>
      </c>
    </row>
    <row r="4104">
      <c r="A4104" s="1">
        <v>4102.0</v>
      </c>
      <c r="B4104" s="1">
        <v>1.70022930015984E9</v>
      </c>
      <c r="C4104" s="1">
        <v>802.047646289783</v>
      </c>
      <c r="D4104" s="1">
        <v>4052.61713893617</v>
      </c>
      <c r="E4104" s="1">
        <v>20353.7443701916</v>
      </c>
      <c r="F4104" s="1">
        <v>27165.8855278355</v>
      </c>
      <c r="G4104" s="1">
        <v>12970.2479207811</v>
      </c>
      <c r="H4104" s="1">
        <v>-30276.4213414694</v>
      </c>
      <c r="I4104" s="1">
        <v>3111.65340085666</v>
      </c>
      <c r="J4104" s="1">
        <v>-19975.4410952855</v>
      </c>
      <c r="K4104" s="1">
        <v>-0.05</v>
      </c>
      <c r="L4104" s="1">
        <v>1.02</v>
      </c>
      <c r="M4104" s="1">
        <v>-0.006</v>
      </c>
    </row>
    <row r="4105">
      <c r="A4105" s="1">
        <v>4103.0</v>
      </c>
      <c r="B4105" s="1">
        <v>1.70022930016293E9</v>
      </c>
      <c r="C4105" s="1">
        <v>804.528689924322</v>
      </c>
      <c r="D4105" s="1">
        <v>4059.63558669514</v>
      </c>
      <c r="E4105" s="1">
        <v>20347.7541026775</v>
      </c>
      <c r="F4105" s="1">
        <v>27184.0351443332</v>
      </c>
      <c r="G4105" s="1">
        <v>12970.6949556702</v>
      </c>
      <c r="H4105" s="1">
        <v>-30263.1220535185</v>
      </c>
      <c r="I4105" s="1">
        <v>3204.65900953519</v>
      </c>
      <c r="J4105" s="1">
        <v>-20236.2636013345</v>
      </c>
      <c r="K4105" s="1">
        <v>-0.05</v>
      </c>
      <c r="L4105" s="1">
        <v>1.02</v>
      </c>
      <c r="M4105" s="1">
        <v>-0.006</v>
      </c>
    </row>
    <row r="4106">
      <c r="A4106" s="1">
        <v>4104.0</v>
      </c>
      <c r="B4106" s="1">
        <v>1.70022930016579E9</v>
      </c>
      <c r="C4106" s="1">
        <v>816.978611585928</v>
      </c>
      <c r="D4106" s="1">
        <v>4075.9076566586</v>
      </c>
      <c r="E4106" s="1">
        <v>20337.0476170835</v>
      </c>
      <c r="F4106" s="1">
        <v>27269.3517529191</v>
      </c>
      <c r="G4106" s="1">
        <v>13011.1292613898</v>
      </c>
      <c r="H4106" s="1">
        <v>-30252.5720301356</v>
      </c>
      <c r="I4106" s="1">
        <v>3391.296075737</v>
      </c>
      <c r="J4106" s="1">
        <v>-20297.2168084641</v>
      </c>
      <c r="K4106" s="1">
        <v>-0.05</v>
      </c>
      <c r="L4106" s="1">
        <v>1.02</v>
      </c>
      <c r="M4106" s="1">
        <v>-0.006</v>
      </c>
    </row>
    <row r="4107">
      <c r="A4107" s="1">
        <v>4105.0</v>
      </c>
      <c r="B4107" s="1">
        <v>1.70022930016971E9</v>
      </c>
      <c r="C4107" s="1">
        <v>823.34885875569</v>
      </c>
      <c r="D4107" s="1">
        <v>4062.18368556305</v>
      </c>
      <c r="E4107" s="1">
        <v>20332.7784338925</v>
      </c>
      <c r="F4107" s="1">
        <v>27368.7276087674</v>
      </c>
      <c r="G4107" s="1">
        <v>13062.5606253815</v>
      </c>
      <c r="H4107" s="1">
        <v>-30256.6400476265</v>
      </c>
      <c r="I4107" s="1">
        <v>3659.40525047841</v>
      </c>
      <c r="J4107" s="1">
        <v>-20195.0469845589</v>
      </c>
      <c r="K4107" s="1">
        <v>0.026</v>
      </c>
      <c r="L4107" s="1">
        <v>1.008</v>
      </c>
      <c r="M4107" s="1">
        <v>-0.018</v>
      </c>
    </row>
    <row r="4108">
      <c r="A4108" s="1">
        <v>4106.0</v>
      </c>
      <c r="B4108" s="1">
        <v>1.70022930017293E9</v>
      </c>
      <c r="C4108" s="1">
        <v>798.381960199113</v>
      </c>
      <c r="D4108" s="1">
        <v>4025.86210082317</v>
      </c>
      <c r="E4108" s="1">
        <v>20298.5802648759</v>
      </c>
      <c r="F4108" s="1">
        <v>27420.4718971815</v>
      </c>
      <c r="G4108" s="1">
        <v>13049.037819986</v>
      </c>
      <c r="H4108" s="1">
        <v>-30325.3046065932</v>
      </c>
      <c r="I4108" s="1">
        <v>3798.32134226815</v>
      </c>
      <c r="J4108" s="1">
        <v>-20130.6963122721</v>
      </c>
      <c r="K4108" s="1">
        <v>0.026</v>
      </c>
      <c r="L4108" s="1">
        <v>1.008</v>
      </c>
      <c r="M4108" s="1">
        <v>-0.018</v>
      </c>
    </row>
    <row r="4109">
      <c r="A4109" s="1">
        <v>4107.0</v>
      </c>
      <c r="B4109" s="1">
        <v>1.70022930017595E9</v>
      </c>
      <c r="C4109" s="1">
        <v>787.29549494928</v>
      </c>
      <c r="D4109" s="1">
        <v>4004.73970231291</v>
      </c>
      <c r="E4109" s="1">
        <v>20295.2275032076</v>
      </c>
      <c r="F4109" s="1">
        <v>27478.0276391539</v>
      </c>
      <c r="G4109" s="1">
        <v>13030.4635203437</v>
      </c>
      <c r="H4109" s="1">
        <v>-30336.7710514987</v>
      </c>
      <c r="I4109" s="1">
        <v>3598.85437474899</v>
      </c>
      <c r="J4109" s="1">
        <v>-20164.6709638441</v>
      </c>
      <c r="K4109" s="1">
        <v>0.026</v>
      </c>
      <c r="L4109" s="1">
        <v>1.008</v>
      </c>
      <c r="M4109" s="1">
        <v>-0.018</v>
      </c>
    </row>
    <row r="4110">
      <c r="A4110" s="1">
        <v>4108.0</v>
      </c>
      <c r="B4110" s="1">
        <v>1.70022930017901E9</v>
      </c>
      <c r="C4110" s="1">
        <v>798.314904965747</v>
      </c>
      <c r="D4110" s="1">
        <v>3990.76986202834</v>
      </c>
      <c r="E4110" s="1">
        <v>20327.7716431345</v>
      </c>
      <c r="F4110" s="1">
        <v>27551.4978231785</v>
      </c>
      <c r="G4110" s="1">
        <v>13027.8036627535</v>
      </c>
      <c r="H4110" s="1">
        <v>-30379.1276072415</v>
      </c>
      <c r="I4110" s="1">
        <v>3407.99282884512</v>
      </c>
      <c r="J4110" s="1">
        <v>-20130.3610361052</v>
      </c>
      <c r="K4110" s="1">
        <v>0.026</v>
      </c>
      <c r="L4110" s="1">
        <v>1.008</v>
      </c>
      <c r="M4110" s="1">
        <v>-0.018</v>
      </c>
    </row>
    <row r="4111">
      <c r="A4111" s="1">
        <v>4109.0</v>
      </c>
      <c r="B4111" s="1">
        <v>1.70022930018296E9</v>
      </c>
      <c r="C4111" s="1">
        <v>792.458747918456</v>
      </c>
      <c r="D4111" s="1">
        <v>3967.18877162799</v>
      </c>
      <c r="E4111" s="1">
        <v>20350.8609951568</v>
      </c>
      <c r="F4111" s="1">
        <v>27617.1448966437</v>
      </c>
      <c r="G4111" s="1">
        <v>13071.5460266525</v>
      </c>
      <c r="H4111" s="1">
        <v>-30459.4597768139</v>
      </c>
      <c r="I4111" s="1">
        <v>3300.97267639311</v>
      </c>
      <c r="J4111" s="1">
        <v>-20042.0716455068</v>
      </c>
      <c r="K4111" s="1">
        <v>0.026</v>
      </c>
      <c r="L4111" s="1">
        <v>1.008</v>
      </c>
      <c r="M4111" s="1">
        <v>-0.018</v>
      </c>
    </row>
    <row r="4112">
      <c r="A4112" s="1">
        <v>4110.0</v>
      </c>
      <c r="B4112" s="1">
        <v>1.70022930018582E9</v>
      </c>
      <c r="C4112" s="1">
        <v>790.514146150844</v>
      </c>
      <c r="D4112" s="1">
        <v>3948.56976849672</v>
      </c>
      <c r="E4112" s="1">
        <v>20381.1029054049</v>
      </c>
      <c r="F4112" s="1">
        <v>27662.4742343991</v>
      </c>
      <c r="G4112" s="1">
        <v>13132.6109925044</v>
      </c>
      <c r="H4112" s="1">
        <v>-30572.917231669</v>
      </c>
      <c r="I4112" s="1">
        <v>3406.02587533305</v>
      </c>
      <c r="J4112" s="1">
        <v>-19997.5022670629</v>
      </c>
      <c r="K4112" s="1">
        <v>0.026</v>
      </c>
      <c r="L4112" s="1">
        <v>1.008</v>
      </c>
      <c r="M4112" s="1">
        <v>-0.018</v>
      </c>
    </row>
    <row r="4113">
      <c r="A4113" s="1">
        <v>4111.0</v>
      </c>
      <c r="B4113" s="1">
        <v>1.70022930018895E9</v>
      </c>
      <c r="C4113" s="1">
        <v>791.698788606976</v>
      </c>
      <c r="D4113" s="1">
        <v>3921.16652979451</v>
      </c>
      <c r="E4113" s="1">
        <v>20368.1612453652</v>
      </c>
      <c r="F4113" s="1">
        <v>27650.6501615822</v>
      </c>
      <c r="G4113" s="1">
        <v>13402.7094725024</v>
      </c>
      <c r="H4113" s="1">
        <v>-30776.2957544679</v>
      </c>
      <c r="I4113" s="1">
        <v>3634.37129668847</v>
      </c>
      <c r="J4113" s="1">
        <v>-19968.8473306712</v>
      </c>
      <c r="K4113" s="1">
        <v>0.026</v>
      </c>
      <c r="L4113" s="1">
        <v>1.008</v>
      </c>
      <c r="M4113" s="1">
        <v>-0.018</v>
      </c>
    </row>
    <row r="4114">
      <c r="A4114" s="1">
        <v>4112.0</v>
      </c>
      <c r="B4114" s="1">
        <v>1.70022930019275E9</v>
      </c>
      <c r="C4114" s="1">
        <v>786.066149004238</v>
      </c>
      <c r="D4114" s="1">
        <v>3897.29486671625</v>
      </c>
      <c r="E4114" s="1">
        <v>20348.2234893111</v>
      </c>
      <c r="F4114" s="1">
        <v>27631.5170683285</v>
      </c>
      <c r="G4114" s="1">
        <v>13567.4865326269</v>
      </c>
      <c r="H4114" s="1">
        <v>-30938.8599918913</v>
      </c>
      <c r="I4114" s="1">
        <v>3778.45064144738</v>
      </c>
      <c r="J4114" s="1">
        <v>-19840.5483174977</v>
      </c>
      <c r="K4114" s="1">
        <v>0.026</v>
      </c>
      <c r="L4114" s="1">
        <v>1.008</v>
      </c>
      <c r="M4114" s="1">
        <v>-0.018</v>
      </c>
    </row>
    <row r="4115">
      <c r="A4115" s="1">
        <v>4113.0</v>
      </c>
      <c r="B4115" s="1">
        <v>1.70022930019575E9</v>
      </c>
      <c r="C4115" s="1">
        <v>785.842631559685</v>
      </c>
      <c r="D4115" s="1">
        <v>3886.47662239988</v>
      </c>
      <c r="E4115" s="1">
        <v>20346.9717916216</v>
      </c>
      <c r="F4115" s="1">
        <v>27635.272161397</v>
      </c>
      <c r="G4115" s="1">
        <v>13614.0228645828</v>
      </c>
      <c r="H4115" s="1">
        <v>-31040.9180570743</v>
      </c>
      <c r="I4115" s="1">
        <v>3989.02642596083</v>
      </c>
      <c r="J4115" s="1">
        <v>-19763.5689095936</v>
      </c>
      <c r="K4115" s="1">
        <v>0.026</v>
      </c>
      <c r="L4115" s="1">
        <v>1.008</v>
      </c>
      <c r="M4115" s="1">
        <v>-0.018</v>
      </c>
    </row>
    <row r="4116">
      <c r="A4116" s="1">
        <v>4114.0</v>
      </c>
      <c r="B4116" s="1">
        <v>1.70022930019891E9</v>
      </c>
      <c r="C4116" s="1">
        <v>779.092404734183</v>
      </c>
      <c r="D4116" s="1">
        <v>3862.09086919914</v>
      </c>
      <c r="E4116" s="1">
        <v>20256.9613167001</v>
      </c>
      <c r="F4116" s="1">
        <v>27577.5599572133</v>
      </c>
      <c r="G4116" s="1">
        <v>13648.9809929109</v>
      </c>
      <c r="H4116" s="1">
        <v>-31153.3026281956</v>
      </c>
      <c r="I4116" s="1">
        <v>3411.59145970242</v>
      </c>
      <c r="J4116" s="1">
        <v>-19578.8317416705</v>
      </c>
      <c r="K4116" s="1">
        <v>0.026</v>
      </c>
      <c r="L4116" s="1">
        <v>1.008</v>
      </c>
      <c r="M4116" s="1">
        <v>-0.018</v>
      </c>
    </row>
    <row r="4117">
      <c r="A4117" s="1">
        <v>4115.0</v>
      </c>
      <c r="B4117" s="1">
        <v>1.70022930020289E9</v>
      </c>
      <c r="C4117" s="1">
        <v>763.669701060021</v>
      </c>
      <c r="D4117" s="1">
        <v>3853.23957839484</v>
      </c>
      <c r="E4117" s="1">
        <v>20057.7625701144</v>
      </c>
      <c r="F4117" s="1">
        <v>27475.7477612194</v>
      </c>
      <c r="G4117" s="1">
        <v>13673.5902635562</v>
      </c>
      <c r="H4117" s="1">
        <v>-31253.9301817333</v>
      </c>
      <c r="I4117" s="1">
        <v>2660.48343902628</v>
      </c>
      <c r="J4117" s="1">
        <v>-19302.0947935694</v>
      </c>
      <c r="K4117" s="1">
        <v>0.034</v>
      </c>
      <c r="L4117" s="1">
        <v>1.068</v>
      </c>
      <c r="M4117" s="1">
        <v>-0.074</v>
      </c>
    </row>
    <row r="4118">
      <c r="A4118" s="1">
        <v>4116.0</v>
      </c>
      <c r="B4118" s="1">
        <v>1.70022930020587E9</v>
      </c>
      <c r="C4118" s="1">
        <v>760.473401602912</v>
      </c>
      <c r="D4118" s="1">
        <v>3876.35128216162</v>
      </c>
      <c r="E4118" s="1">
        <v>19793.7437646083</v>
      </c>
      <c r="F4118" s="1">
        <v>27384.1503124416</v>
      </c>
      <c r="G4118" s="1">
        <v>13702.9157522816</v>
      </c>
      <c r="H4118" s="1">
        <v>-31338.1962583299</v>
      </c>
      <c r="I4118" s="1">
        <v>2888.87356387061</v>
      </c>
      <c r="J4118" s="1">
        <v>-18983.9847664814</v>
      </c>
      <c r="K4118" s="1">
        <v>0.034</v>
      </c>
      <c r="L4118" s="1">
        <v>1.068</v>
      </c>
      <c r="M4118" s="1">
        <v>-0.074</v>
      </c>
    </row>
    <row r="4119">
      <c r="A4119" s="1">
        <v>4117.0</v>
      </c>
      <c r="B4119" s="1">
        <v>1.70022930020891E9</v>
      </c>
      <c r="C4119" s="1">
        <v>781.327579179713</v>
      </c>
      <c r="D4119" s="1">
        <v>3886.38721542206</v>
      </c>
      <c r="E4119" s="1">
        <v>19397.1344109933</v>
      </c>
      <c r="F4119" s="1">
        <v>27310.2330935279</v>
      </c>
      <c r="G4119" s="1">
        <v>13736.0186858199</v>
      </c>
      <c r="H4119" s="1">
        <v>-31409.4312679089</v>
      </c>
      <c r="I4119" s="1">
        <v>2619.42328446189</v>
      </c>
      <c r="J4119" s="1">
        <v>-18588.135372178</v>
      </c>
      <c r="K4119" s="1">
        <v>0.034</v>
      </c>
      <c r="L4119" s="1">
        <v>1.068</v>
      </c>
      <c r="M4119" s="1">
        <v>-0.074</v>
      </c>
    </row>
    <row r="4120">
      <c r="A4120" s="1">
        <v>4118.0</v>
      </c>
      <c r="B4120" s="1">
        <v>1.70022930021305E9</v>
      </c>
      <c r="C4120" s="1">
        <v>793.621038630132</v>
      </c>
      <c r="D4120" s="1">
        <v>3902.14519526305</v>
      </c>
      <c r="E4120" s="1">
        <v>19102.3596051168</v>
      </c>
      <c r="F4120" s="1">
        <v>27185.1974350449</v>
      </c>
      <c r="G4120" s="1">
        <v>13791.6745295136</v>
      </c>
      <c r="H4120" s="1">
        <v>-31490.433989815</v>
      </c>
      <c r="I4120" s="1">
        <v>1637.66761275143</v>
      </c>
      <c r="J4120" s="1">
        <v>-18414.05998636</v>
      </c>
      <c r="K4120" s="1">
        <v>0.034</v>
      </c>
      <c r="L4120" s="1">
        <v>1.068</v>
      </c>
      <c r="M4120" s="1">
        <v>-0.074</v>
      </c>
    </row>
    <row r="4121">
      <c r="A4121" s="1">
        <v>4119.0</v>
      </c>
      <c r="B4121" s="1">
        <v>1.70022930021617E9</v>
      </c>
      <c r="C4121" s="1">
        <v>793.755149096864</v>
      </c>
      <c r="D4121" s="1">
        <v>3904.35801796412</v>
      </c>
      <c r="E4121" s="1">
        <v>18936.8225856807</v>
      </c>
      <c r="F4121" s="1">
        <v>27009.4680201373</v>
      </c>
      <c r="G4121" s="1">
        <v>13799.3188261173</v>
      </c>
      <c r="H4121" s="1">
        <v>-31579.7739124028</v>
      </c>
      <c r="I4121" s="1">
        <v>1041.94891952859</v>
      </c>
      <c r="J4121" s="1">
        <v>-18410.8413351585</v>
      </c>
      <c r="K4121" s="1">
        <v>0.034</v>
      </c>
      <c r="L4121" s="1">
        <v>1.068</v>
      </c>
      <c r="M4121" s="1">
        <v>-0.074</v>
      </c>
    </row>
    <row r="4122">
      <c r="A4122" s="1">
        <v>4120.0</v>
      </c>
      <c r="B4122" s="1">
        <v>1.70022930021889E9</v>
      </c>
      <c r="C4122" s="1">
        <v>787.407253671557</v>
      </c>
      <c r="D4122" s="1">
        <v>3904.08979703066</v>
      </c>
      <c r="E4122" s="1">
        <v>18830.4282820735</v>
      </c>
      <c r="F4122" s="1">
        <v>26850.7259310157</v>
      </c>
      <c r="G4122" s="1">
        <v>13771.2897385704</v>
      </c>
      <c r="H4122" s="1">
        <v>-31675.1935094825</v>
      </c>
      <c r="I4122" s="1">
        <v>1468.75547990268</v>
      </c>
      <c r="J4122" s="1">
        <v>-18494.4368594213</v>
      </c>
      <c r="K4122" s="1">
        <v>0.034</v>
      </c>
      <c r="L4122" s="1">
        <v>1.068</v>
      </c>
      <c r="M4122" s="1">
        <v>-0.074</v>
      </c>
    </row>
    <row r="4123">
      <c r="A4123" s="1">
        <v>4121.0</v>
      </c>
      <c r="B4123" s="1">
        <v>1.70022930022288E9</v>
      </c>
      <c r="C4123" s="1">
        <v>760.652215558554</v>
      </c>
      <c r="D4123" s="1">
        <v>3861.7108895434</v>
      </c>
      <c r="E4123" s="1">
        <v>18685.9913094033</v>
      </c>
      <c r="F4123" s="1">
        <v>26722.762194009</v>
      </c>
      <c r="G4123" s="1">
        <v>13757.4316570081</v>
      </c>
      <c r="H4123" s="1">
        <v>-31748.3284173403</v>
      </c>
      <c r="I4123" s="1">
        <v>2588.80139455811</v>
      </c>
      <c r="J4123" s="1">
        <v>-18419.5361637516</v>
      </c>
      <c r="K4123" s="1">
        <v>0.034</v>
      </c>
      <c r="L4123" s="1">
        <v>1.068</v>
      </c>
      <c r="M4123" s="1">
        <v>-0.074</v>
      </c>
    </row>
    <row r="4124">
      <c r="A4124" s="1">
        <v>4122.0</v>
      </c>
      <c r="B4124" s="1">
        <v>1.70022930022605E9</v>
      </c>
      <c r="C4124" s="1">
        <v>751.420945098512</v>
      </c>
      <c r="D4124" s="1">
        <v>3819.8013686897</v>
      </c>
      <c r="E4124" s="1">
        <v>18577.2500726282</v>
      </c>
      <c r="F4124" s="1">
        <v>26670.3920567503</v>
      </c>
      <c r="G4124" s="1">
        <v>13792.2109713805</v>
      </c>
      <c r="H4124" s="1">
        <v>-31737.219600346</v>
      </c>
      <c r="I4124" s="1">
        <v>3596.75331077019</v>
      </c>
      <c r="J4124" s="1">
        <v>-18247.7630076125</v>
      </c>
      <c r="K4124" s="1">
        <v>0.034</v>
      </c>
      <c r="L4124" s="1">
        <v>1.068</v>
      </c>
      <c r="M4124" s="1">
        <v>-0.074</v>
      </c>
    </row>
    <row r="4125">
      <c r="A4125" s="1">
        <v>4123.0</v>
      </c>
      <c r="B4125" s="1">
        <v>1.7002293002289E9</v>
      </c>
      <c r="C4125" s="1">
        <v>782.020483257828</v>
      </c>
      <c r="D4125" s="1">
        <v>3840.38732533303</v>
      </c>
      <c r="E4125" s="1">
        <v>18481.070516237</v>
      </c>
      <c r="F4125" s="1">
        <v>26640.7983470914</v>
      </c>
      <c r="G4125" s="1">
        <v>13817.8260705263</v>
      </c>
      <c r="H4125" s="1">
        <v>-31751.1894406306</v>
      </c>
      <c r="I4125" s="1">
        <v>3745.39241139798</v>
      </c>
      <c r="J4125" s="1">
        <v>-18138.1500528037</v>
      </c>
      <c r="K4125" s="1">
        <v>0.034</v>
      </c>
      <c r="L4125" s="1">
        <v>1.068</v>
      </c>
      <c r="M4125" s="1">
        <v>-0.074</v>
      </c>
    </row>
    <row r="4126">
      <c r="A4126" s="1">
        <v>4124.0</v>
      </c>
      <c r="B4126" s="1">
        <v>1.70022930023298E9</v>
      </c>
      <c r="C4126" s="1">
        <v>795.476233419923</v>
      </c>
      <c r="D4126" s="1">
        <v>3843.36010734559</v>
      </c>
      <c r="E4126" s="1">
        <v>18482.4786761377</v>
      </c>
      <c r="F4126" s="1">
        <v>26595.3125471249</v>
      </c>
      <c r="G4126" s="1">
        <v>13815.0544542139</v>
      </c>
      <c r="H4126" s="1">
        <v>-31804.4983511565</v>
      </c>
      <c r="I4126" s="1">
        <v>2980.47101264846</v>
      </c>
      <c r="J4126" s="1">
        <v>-18063.8752059787</v>
      </c>
      <c r="K4126" s="1">
        <v>0.034</v>
      </c>
      <c r="L4126" s="1">
        <v>1.068</v>
      </c>
      <c r="M4126" s="1">
        <v>-0.074</v>
      </c>
    </row>
    <row r="4127">
      <c r="A4127" s="1">
        <v>4125.0</v>
      </c>
      <c r="B4127" s="1">
        <v>1.70022930023591E9</v>
      </c>
      <c r="C4127" s="1">
        <v>846.997004389405</v>
      </c>
      <c r="D4127" s="1">
        <v>3882.5650671202</v>
      </c>
      <c r="E4127" s="1">
        <v>18590.6611193014</v>
      </c>
      <c r="F4127" s="1">
        <v>26627.4320039072</v>
      </c>
      <c r="G4127" s="1">
        <v>13861.3002134919</v>
      </c>
      <c r="H4127" s="1">
        <v>-31778.7938450329</v>
      </c>
      <c r="I4127" s="1">
        <v>841.923158398051</v>
      </c>
      <c r="J4127" s="1">
        <v>-17867.5598344278</v>
      </c>
      <c r="K4127" s="1">
        <v>0.024</v>
      </c>
      <c r="L4127" s="1">
        <v>1.064</v>
      </c>
      <c r="M4127" s="1">
        <v>-0.134</v>
      </c>
    </row>
    <row r="4128">
      <c r="A4128" s="1">
        <v>4126.0</v>
      </c>
      <c r="B4128" s="1">
        <v>1.70022930024003E9</v>
      </c>
      <c r="C4128" s="1">
        <v>865.593655776221</v>
      </c>
      <c r="D4128" s="1">
        <v>3884.0626339987</v>
      </c>
      <c r="E4128" s="1">
        <v>18637.7785966132</v>
      </c>
      <c r="F4128" s="1">
        <v>26680.5844522219</v>
      </c>
      <c r="G4128" s="1">
        <v>13912.7986327169</v>
      </c>
      <c r="H4128" s="1">
        <v>-31770.70251354</v>
      </c>
      <c r="I4128" s="1">
        <v>-1612.0301618612</v>
      </c>
      <c r="J4128" s="1">
        <v>-17636.3533897821</v>
      </c>
      <c r="K4128" s="1">
        <v>0.024</v>
      </c>
      <c r="L4128" s="1">
        <v>1.064</v>
      </c>
      <c r="M4128" s="1">
        <v>-0.134</v>
      </c>
    </row>
    <row r="4129">
      <c r="A4129" s="1">
        <v>4127.0</v>
      </c>
      <c r="B4129" s="1">
        <v>1.70022930024273E9</v>
      </c>
      <c r="C4129" s="1">
        <v>859.536333028833</v>
      </c>
      <c r="D4129" s="1">
        <v>3869.46694486939</v>
      </c>
      <c r="E4129" s="1">
        <v>18642.8524426045</v>
      </c>
      <c r="F4129" s="1">
        <v>26697.7952954525</v>
      </c>
      <c r="G4129" s="1">
        <v>13906.5401442694</v>
      </c>
      <c r="H4129" s="1">
        <v>-31817.8646943407</v>
      </c>
      <c r="I4129" s="1">
        <v>-2999.84997509121</v>
      </c>
      <c r="J4129" s="1">
        <v>-17598.5565899081</v>
      </c>
      <c r="K4129" s="1">
        <v>0.024</v>
      </c>
      <c r="L4129" s="1">
        <v>1.064</v>
      </c>
      <c r="M4129" s="1">
        <v>-0.134</v>
      </c>
    </row>
    <row r="4130">
      <c r="A4130" s="1">
        <v>4128.0</v>
      </c>
      <c r="B4130" s="1">
        <v>1.70022930024707E9</v>
      </c>
      <c r="C4130" s="1">
        <v>868.208809877492</v>
      </c>
      <c r="D4130" s="1">
        <v>3881.80510780872</v>
      </c>
      <c r="E4130" s="1">
        <v>18631.5201081657</v>
      </c>
      <c r="F4130" s="1">
        <v>26702.5562170214</v>
      </c>
      <c r="G4130" s="1">
        <v>13846.1010272623</v>
      </c>
      <c r="H4130" s="1">
        <v>-31826.4254124671</v>
      </c>
      <c r="I4130" s="1">
        <v>-4102.8638604717</v>
      </c>
      <c r="J4130" s="1">
        <v>-17592.4322119274</v>
      </c>
      <c r="K4130" s="1">
        <v>0.024</v>
      </c>
      <c r="L4130" s="1">
        <v>1.064</v>
      </c>
      <c r="M4130" s="1">
        <v>-0.134</v>
      </c>
    </row>
    <row r="4131">
      <c r="A4131" s="1">
        <v>4129.0</v>
      </c>
      <c r="B4131" s="1">
        <v>1.70022930025074E9</v>
      </c>
      <c r="C4131" s="1">
        <v>866.867705210173</v>
      </c>
      <c r="D4131" s="1">
        <v>3873.98199724936</v>
      </c>
      <c r="E4131" s="1">
        <v>18618.8913725485</v>
      </c>
      <c r="F4131" s="1">
        <v>26713.2627026155</v>
      </c>
      <c r="G4131" s="1">
        <v>13832.3770561667</v>
      </c>
      <c r="H4131" s="1">
        <v>-31834.0026538375</v>
      </c>
      <c r="I4131" s="1">
        <v>-4811.99530506078</v>
      </c>
      <c r="J4131" s="1">
        <v>-17567.5547203486</v>
      </c>
      <c r="K4131" s="1">
        <v>0.024</v>
      </c>
      <c r="L4131" s="1">
        <v>1.064</v>
      </c>
      <c r="M4131" s="1">
        <v>-0.134</v>
      </c>
    </row>
    <row r="4132">
      <c r="A4132" s="1">
        <v>4130.0</v>
      </c>
      <c r="B4132" s="1">
        <v>1.70022930025497E9</v>
      </c>
      <c r="C4132" s="1">
        <v>834.010640860872</v>
      </c>
      <c r="D4132" s="1">
        <v>3813.63228722003</v>
      </c>
      <c r="E4132" s="1">
        <v>18572.2879853591</v>
      </c>
      <c r="F4132" s="1">
        <v>26699.0246413975</v>
      </c>
      <c r="G4132" s="1">
        <v>13878.1757805556</v>
      </c>
      <c r="H4132" s="1">
        <v>-31881.6118695273</v>
      </c>
      <c r="I4132" s="1">
        <v>-5127.53488153635</v>
      </c>
      <c r="J4132" s="1">
        <v>-17565.0960284586</v>
      </c>
      <c r="K4132" s="1">
        <v>0.024</v>
      </c>
      <c r="L4132" s="1">
        <v>1.064</v>
      </c>
      <c r="M4132" s="1">
        <v>-0.134</v>
      </c>
    </row>
    <row r="4133">
      <c r="A4133" s="1">
        <v>4131.0</v>
      </c>
      <c r="B4133" s="1">
        <v>1.70022930026007E9</v>
      </c>
      <c r="C4133" s="1">
        <v>807.412064959057</v>
      </c>
      <c r="D4133" s="1">
        <v>3777.71303388035</v>
      </c>
      <c r="E4133" s="1">
        <v>18538.112168087</v>
      </c>
      <c r="F4133" s="1">
        <v>26652.4659576971</v>
      </c>
      <c r="G4133" s="1">
        <v>13908.3059320814</v>
      </c>
      <c r="H4133" s="1">
        <v>-31913.4631053761</v>
      </c>
      <c r="I4133" s="1">
        <v>-5386.63630326227</v>
      </c>
      <c r="J4133" s="1">
        <v>-17574.7743338077</v>
      </c>
      <c r="K4133" s="1">
        <v>0.024</v>
      </c>
      <c r="L4133" s="1">
        <v>1.064</v>
      </c>
      <c r="M4133" s="1">
        <v>-0.134</v>
      </c>
    </row>
    <row r="4134">
      <c r="A4134" s="1">
        <v>4132.0</v>
      </c>
      <c r="B4134" s="1">
        <v>1.70022930026389E9</v>
      </c>
      <c r="C4134" s="1">
        <v>795.856213075663</v>
      </c>
      <c r="D4134" s="1">
        <v>3761.55272263917</v>
      </c>
      <c r="E4134" s="1">
        <v>18527.9868278487</v>
      </c>
      <c r="F4134" s="1">
        <v>26574.3019073369</v>
      </c>
      <c r="G4134" s="1">
        <v>13888.3011207939</v>
      </c>
      <c r="H4134" s="1">
        <v>-31911.1832274417</v>
      </c>
      <c r="I4134" s="1">
        <v>-5555.57078785548</v>
      </c>
      <c r="J4134" s="1">
        <v>-17606.0667760451</v>
      </c>
      <c r="K4134" s="1">
        <v>0.024</v>
      </c>
      <c r="L4134" s="1">
        <v>1.064</v>
      </c>
      <c r="M4134" s="1">
        <v>-0.134</v>
      </c>
    </row>
    <row r="4135">
      <c r="A4135" s="1">
        <v>4133.0</v>
      </c>
      <c r="B4135" s="1">
        <v>1.70022930026783E9</v>
      </c>
      <c r="C4135" s="1">
        <v>801.10887302266</v>
      </c>
      <c r="D4135" s="1">
        <v>3794.90152536648</v>
      </c>
      <c r="E4135" s="1">
        <v>18544.7282844458</v>
      </c>
      <c r="F4135" s="1">
        <v>26507.4701914155</v>
      </c>
      <c r="G4135" s="1">
        <v>13909.4682227931</v>
      </c>
      <c r="H4135" s="1">
        <v>-31896.4087243567</v>
      </c>
      <c r="I4135" s="1">
        <v>-5775.26608410669</v>
      </c>
      <c r="J4135" s="1">
        <v>-17520.6831122259</v>
      </c>
      <c r="K4135" s="1">
        <v>0.024</v>
      </c>
      <c r="L4135" s="1">
        <v>1.064</v>
      </c>
      <c r="M4135" s="1">
        <v>-0.134</v>
      </c>
    </row>
    <row r="4136">
      <c r="A4136" s="1">
        <v>4134.0</v>
      </c>
      <c r="B4136" s="1">
        <v>1.7002293002709E9</v>
      </c>
      <c r="C4136" s="1">
        <v>786.446128659979</v>
      </c>
      <c r="D4136" s="1">
        <v>3789.93943809741</v>
      </c>
      <c r="E4136" s="1">
        <v>18522.108319057</v>
      </c>
      <c r="F4136" s="1">
        <v>26406.3061960108</v>
      </c>
      <c r="G4136" s="1">
        <v>13971.2037409786</v>
      </c>
      <c r="H4136" s="1">
        <v>-31927.7905735719</v>
      </c>
      <c r="I4136" s="1">
        <v>-5848.53510243119</v>
      </c>
      <c r="J4136" s="1">
        <v>-17442.1167304655</v>
      </c>
      <c r="K4136" s="1">
        <v>0.024</v>
      </c>
      <c r="L4136" s="1">
        <v>1.064</v>
      </c>
      <c r="M4136" s="1">
        <v>-0.134</v>
      </c>
    </row>
    <row r="4137">
      <c r="A4137" s="1">
        <v>4135.0</v>
      </c>
      <c r="B4137" s="1">
        <v>1.70022930027548E9</v>
      </c>
      <c r="C4137" s="1">
        <v>777.706596577954</v>
      </c>
      <c r="D4137" s="1">
        <v>3766.80538258616</v>
      </c>
      <c r="E4137" s="1">
        <v>18507.4902781832</v>
      </c>
      <c r="F4137" s="1">
        <v>26233.9518945159</v>
      </c>
      <c r="G4137" s="1">
        <v>14022.0092561256</v>
      </c>
      <c r="H4137" s="1">
        <v>-31987.045048123</v>
      </c>
      <c r="I4137" s="1">
        <v>-5856.64878566846</v>
      </c>
      <c r="J4137" s="1">
        <v>-17469.7211348678</v>
      </c>
      <c r="K4137" s="1">
        <v>0.086</v>
      </c>
      <c r="L4137" s="1">
        <v>1.03</v>
      </c>
      <c r="M4137" s="1">
        <v>-0.192</v>
      </c>
    </row>
    <row r="4138">
      <c r="A4138" s="1">
        <v>4136.0</v>
      </c>
      <c r="B4138" s="1">
        <v>1.70022930027906E9</v>
      </c>
      <c r="C4138" s="1">
        <v>803.29934397928</v>
      </c>
      <c r="D4138" s="1">
        <v>3778.07066179164</v>
      </c>
      <c r="E4138" s="1">
        <v>18461.2892223941</v>
      </c>
      <c r="F4138" s="1">
        <v>26025.5665809591</v>
      </c>
      <c r="G4138" s="1">
        <v>14038.1695673667</v>
      </c>
      <c r="H4138" s="1">
        <v>-32008.0556879109</v>
      </c>
      <c r="I4138" s="1">
        <v>-5974.91186558149</v>
      </c>
      <c r="J4138" s="1">
        <v>-17494.1962950463</v>
      </c>
      <c r="K4138" s="1">
        <v>0.086</v>
      </c>
      <c r="L4138" s="1">
        <v>1.03</v>
      </c>
      <c r="M4138" s="1">
        <v>-0.192</v>
      </c>
    </row>
    <row r="4139">
      <c r="A4139" s="1">
        <v>4137.0</v>
      </c>
      <c r="B4139" s="1">
        <v>1.70022930028341E9</v>
      </c>
      <c r="C4139" s="1">
        <v>844.918292155062</v>
      </c>
      <c r="D4139" s="1">
        <v>3815.398075032</v>
      </c>
      <c r="E4139" s="1">
        <v>18401.2300850427</v>
      </c>
      <c r="F4139" s="1">
        <v>25837.4766513677</v>
      </c>
      <c r="G4139" s="1">
        <v>14059.291965877</v>
      </c>
      <c r="H4139" s="1">
        <v>-32029.4239556102</v>
      </c>
      <c r="I4139" s="1">
        <v>-6061.10019220116</v>
      </c>
      <c r="J4139" s="1">
        <v>-17481.3216902401</v>
      </c>
      <c r="K4139" s="1">
        <v>0.086</v>
      </c>
      <c r="L4139" s="1">
        <v>1.03</v>
      </c>
      <c r="M4139" s="1">
        <v>-0.192</v>
      </c>
    </row>
    <row r="4140">
      <c r="A4140" s="1">
        <v>4138.0</v>
      </c>
      <c r="B4140" s="1">
        <v>1.70022930028699E9</v>
      </c>
      <c r="C4140" s="1">
        <v>858.888132439629</v>
      </c>
      <c r="D4140" s="1">
        <v>3864.28134015576</v>
      </c>
      <c r="E4140" s="1">
        <v>18358.4488461552</v>
      </c>
      <c r="F4140" s="1">
        <v>25562.9748777121</v>
      </c>
      <c r="G4140" s="1">
        <v>14136.6066499479</v>
      </c>
      <c r="H4140" s="1">
        <v>-32048.6911593307</v>
      </c>
      <c r="I4140" s="1">
        <v>-6148.76373395487</v>
      </c>
      <c r="J4140" s="1">
        <v>-17452.4208846593</v>
      </c>
      <c r="K4140" s="1">
        <v>0.086</v>
      </c>
      <c r="L4140" s="1">
        <v>1.03</v>
      </c>
      <c r="M4140" s="1">
        <v>-0.192</v>
      </c>
    </row>
    <row r="4141">
      <c r="A4141" s="1">
        <v>4139.0</v>
      </c>
      <c r="B4141" s="1">
        <v>1.70022930029202E9</v>
      </c>
      <c r="C4141" s="1">
        <v>839.576225230243</v>
      </c>
      <c r="D4141" s="1">
        <v>3866.53886634574</v>
      </c>
      <c r="E4141" s="1">
        <v>18195.0799459314</v>
      </c>
      <c r="F4141" s="1">
        <v>25253.1573478171</v>
      </c>
      <c r="G4141" s="1">
        <v>14164.6357374949</v>
      </c>
      <c r="H4141" s="1">
        <v>-32071.5569939085</v>
      </c>
      <c r="I4141" s="1">
        <v>-6309.27161088843</v>
      </c>
      <c r="J4141" s="1">
        <v>-17490.351795</v>
      </c>
      <c r="K4141" s="1">
        <v>0.086</v>
      </c>
      <c r="L4141" s="1">
        <v>1.03</v>
      </c>
      <c r="M4141" s="1">
        <v>-0.192</v>
      </c>
    </row>
    <row r="4142">
      <c r="A4142" s="1">
        <v>4140.0</v>
      </c>
      <c r="B4142" s="1">
        <v>1.70022930029506E9</v>
      </c>
      <c r="C4142" s="1">
        <v>856.138867871626</v>
      </c>
      <c r="D4142" s="1">
        <v>3911.13059653408</v>
      </c>
      <c r="E4142" s="1">
        <v>18011.1697925531</v>
      </c>
      <c r="F4142" s="1">
        <v>24982.3883154855</v>
      </c>
      <c r="G4142" s="1">
        <v>14161.4617897822</v>
      </c>
      <c r="H4142" s="1">
        <v>-32066.0137612836</v>
      </c>
      <c r="I4142" s="1">
        <v>-6511.10786331985</v>
      </c>
      <c r="J4142" s="1">
        <v>-17530.9425629308</v>
      </c>
      <c r="K4142" s="1">
        <v>0.086</v>
      </c>
      <c r="L4142" s="1">
        <v>1.03</v>
      </c>
      <c r="M4142" s="1">
        <v>-0.192</v>
      </c>
    </row>
    <row r="4143">
      <c r="A4143" s="1">
        <v>4141.0</v>
      </c>
      <c r="B4143" s="1">
        <v>1.70022930029914E9</v>
      </c>
      <c r="C4143" s="1">
        <v>870.421632578567</v>
      </c>
      <c r="D4143" s="1">
        <v>3945.26171031733</v>
      </c>
      <c r="E4143" s="1">
        <v>17938.4819195845</v>
      </c>
      <c r="F4143" s="1">
        <v>24716.8719431009</v>
      </c>
      <c r="G4143" s="1">
        <v>14167.3850020629</v>
      </c>
      <c r="H4143" s="1">
        <v>-32045.7407290626</v>
      </c>
      <c r="I4143" s="1">
        <v>-6792.49397426771</v>
      </c>
      <c r="J4143" s="1">
        <v>-17665.0530296627</v>
      </c>
      <c r="K4143" s="1">
        <v>0.086</v>
      </c>
      <c r="L4143" s="1">
        <v>1.03</v>
      </c>
      <c r="M4143" s="1">
        <v>-0.192</v>
      </c>
    </row>
    <row r="4144">
      <c r="A4144" s="1">
        <v>4142.0</v>
      </c>
      <c r="B4144" s="1">
        <v>1.70022930030298E9</v>
      </c>
      <c r="C4144" s="1">
        <v>849.567455001766</v>
      </c>
      <c r="D4144" s="1">
        <v>3949.84381793067</v>
      </c>
      <c r="E4144" s="1">
        <v>17853.2323662319</v>
      </c>
      <c r="F4144" s="1">
        <v>24468.6558209247</v>
      </c>
      <c r="G4144" s="1">
        <v>14191.3684238634</v>
      </c>
      <c r="H4144" s="1">
        <v>-32075.3567904659</v>
      </c>
      <c r="I4144" s="1">
        <v>-6967.8434095196</v>
      </c>
      <c r="J4144" s="1">
        <v>-17774.0848391157</v>
      </c>
      <c r="K4144" s="1">
        <v>0.086</v>
      </c>
      <c r="L4144" s="1">
        <v>1.03</v>
      </c>
      <c r="M4144" s="1">
        <v>-0.192</v>
      </c>
    </row>
    <row r="4145">
      <c r="A4145" s="1">
        <v>4143.0</v>
      </c>
      <c r="B4145" s="1">
        <v>1.70022930030717E9</v>
      </c>
      <c r="C4145" s="1">
        <v>803.791082357297</v>
      </c>
      <c r="D4145" s="1">
        <v>3922.35117225064</v>
      </c>
      <c r="E4145" s="1">
        <v>17697.0607277227</v>
      </c>
      <c r="F4145" s="1">
        <v>24261.5669085463</v>
      </c>
      <c r="G4145" s="1">
        <v>14212.4461188848</v>
      </c>
      <c r="H4145" s="1">
        <v>-32132.2866835935</v>
      </c>
      <c r="I4145" s="1">
        <v>-6577.17961992974</v>
      </c>
      <c r="J4145" s="1">
        <v>-17837.0720549907</v>
      </c>
      <c r="K4145" s="1">
        <v>0.086</v>
      </c>
      <c r="L4145" s="1">
        <v>1.03</v>
      </c>
      <c r="M4145" s="1">
        <v>-0.192</v>
      </c>
    </row>
    <row r="4146">
      <c r="A4146" s="1">
        <v>4144.0</v>
      </c>
      <c r="B4146" s="1">
        <v>1.70022930031096E9</v>
      </c>
      <c r="C4146" s="1">
        <v>744.156628150538</v>
      </c>
      <c r="D4146" s="1">
        <v>3886.40956716651</v>
      </c>
      <c r="E4146" s="1">
        <v>17558.7928365222</v>
      </c>
      <c r="F4146" s="1">
        <v>24065.922089329</v>
      </c>
      <c r="G4146" s="1">
        <v>14188.8650284844</v>
      </c>
      <c r="H4146" s="1">
        <v>-32192.1893587338</v>
      </c>
      <c r="I4146" s="1">
        <v>-4743.48720830526</v>
      </c>
      <c r="J4146" s="1">
        <v>-17843.9340405385</v>
      </c>
      <c r="K4146" s="1">
        <v>0.086</v>
      </c>
      <c r="L4146" s="1">
        <v>1.03</v>
      </c>
      <c r="M4146" s="1">
        <v>-0.192</v>
      </c>
    </row>
    <row r="4147">
      <c r="A4147" s="1">
        <v>4145.0</v>
      </c>
      <c r="B4147" s="1">
        <v>1.70022930031602E9</v>
      </c>
      <c r="C4147" s="1">
        <v>723.123636618094</v>
      </c>
      <c r="D4147" s="1">
        <v>3914.88568960257</v>
      </c>
      <c r="E4147" s="1">
        <v>17534.3176763436</v>
      </c>
      <c r="F4147" s="1">
        <v>23941.5346314352</v>
      </c>
      <c r="G4147" s="1">
        <v>14137.5230714706</v>
      </c>
      <c r="H4147" s="1">
        <v>-32203.0523065391</v>
      </c>
      <c r="I4147" s="1">
        <v>-3500.81962356801</v>
      </c>
      <c r="J4147" s="1">
        <v>-17724.911001314</v>
      </c>
      <c r="K4147" s="1">
        <v>0.096</v>
      </c>
      <c r="L4147" s="1">
        <v>1.12</v>
      </c>
      <c r="M4147" s="1">
        <v>-0.186</v>
      </c>
    </row>
    <row r="4148">
      <c r="A4148" s="1">
        <v>4146.0</v>
      </c>
      <c r="B4148" s="1">
        <v>1.7002293003199E9</v>
      </c>
      <c r="C4148" s="1">
        <v>709.645534711544</v>
      </c>
      <c r="D4148" s="1">
        <v>3929.54843396525</v>
      </c>
      <c r="E4148" s="1">
        <v>17526.7627867177</v>
      </c>
      <c r="F4148" s="1">
        <v>23889.4327151099</v>
      </c>
      <c r="G4148" s="1">
        <v>14148.3636675314</v>
      </c>
      <c r="H4148" s="1">
        <v>-32210.3389752315</v>
      </c>
      <c r="I4148" s="1">
        <v>-2461.17293371831</v>
      </c>
      <c r="J4148" s="1">
        <v>-17706.8507917941</v>
      </c>
      <c r="K4148" s="1">
        <v>0.096</v>
      </c>
      <c r="L4148" s="1">
        <v>1.12</v>
      </c>
      <c r="M4148" s="1">
        <v>-0.186</v>
      </c>
    </row>
    <row r="4149">
      <c r="A4149" s="1">
        <v>4147.0</v>
      </c>
      <c r="B4149" s="1">
        <v>1.70022930032318E9</v>
      </c>
      <c r="C4149" s="1">
        <v>720.32966856118</v>
      </c>
      <c r="D4149" s="1">
        <v>3936.14219857957</v>
      </c>
      <c r="E4149" s="1">
        <v>17507.7191004418</v>
      </c>
      <c r="F4149" s="1">
        <v>23947.1672710379</v>
      </c>
      <c r="G4149" s="1">
        <v>14213.8542787855</v>
      </c>
      <c r="H4149" s="1">
        <v>-32186.3332016865</v>
      </c>
      <c r="I4149" s="1">
        <v>-2082.37792043422</v>
      </c>
      <c r="J4149" s="1">
        <v>-17719.9712657894</v>
      </c>
      <c r="K4149" s="1">
        <v>0.096</v>
      </c>
      <c r="L4149" s="1">
        <v>1.12</v>
      </c>
      <c r="M4149" s="1">
        <v>-0.186</v>
      </c>
    </row>
    <row r="4150">
      <c r="A4150" s="1">
        <v>4148.0</v>
      </c>
      <c r="B4150" s="1">
        <v>1.70022930032722E9</v>
      </c>
      <c r="C4150" s="1">
        <v>720.463779027912</v>
      </c>
      <c r="D4150" s="1">
        <v>3944.05471611675</v>
      </c>
      <c r="E4150" s="1">
        <v>17479.4217919614</v>
      </c>
      <c r="F4150" s="1">
        <v>24147.908287991</v>
      </c>
      <c r="G4150" s="1">
        <v>14234.6414011289</v>
      </c>
      <c r="H4150" s="1">
        <v>-32166.9989427326</v>
      </c>
      <c r="I4150" s="1">
        <v>-2232.2240152626</v>
      </c>
      <c r="J4150" s="1">
        <v>-17608.905447591</v>
      </c>
      <c r="K4150" s="1">
        <v>0.096</v>
      </c>
      <c r="L4150" s="1">
        <v>1.12</v>
      </c>
      <c r="M4150" s="1">
        <v>-0.186</v>
      </c>
    </row>
    <row r="4151">
      <c r="A4151" s="1">
        <v>4149.0</v>
      </c>
      <c r="B4151" s="1">
        <v>1.70022930033126E9</v>
      </c>
      <c r="C4151" s="1">
        <v>715.658153970021</v>
      </c>
      <c r="D4151" s="1">
        <v>3952.03428888729</v>
      </c>
      <c r="E4151" s="1">
        <v>17458.5676143846</v>
      </c>
      <c r="F4151" s="1">
        <v>24243.6631612376</v>
      </c>
      <c r="G4151" s="1">
        <v>14207.2381624267</v>
      </c>
      <c r="H4151" s="1">
        <v>-32156.7171402832</v>
      </c>
      <c r="I4151" s="1">
        <v>-2707.71267506035</v>
      </c>
      <c r="J4151" s="1">
        <v>-17551.6402782965</v>
      </c>
      <c r="K4151" s="1">
        <v>0.096</v>
      </c>
      <c r="L4151" s="1">
        <v>1.12</v>
      </c>
      <c r="M4151" s="1">
        <v>-0.186</v>
      </c>
    </row>
    <row r="4152">
      <c r="A4152" s="1">
        <v>4150.0</v>
      </c>
      <c r="B4152" s="1">
        <v>1.70022930033485E9</v>
      </c>
      <c r="C4152" s="1">
        <v>712.148930090538</v>
      </c>
      <c r="D4152" s="1">
        <v>3954.33651856619</v>
      </c>
      <c r="E4152" s="1">
        <v>17426.0458262021</v>
      </c>
      <c r="F4152" s="1">
        <v>24193.2376257464</v>
      </c>
      <c r="G4152" s="1">
        <v>14235.9825057962</v>
      </c>
      <c r="H4152" s="1">
        <v>-32161.5898205745</v>
      </c>
      <c r="I4152" s="1">
        <v>-3063.50774329993</v>
      </c>
      <c r="J4152" s="1">
        <v>-17568.7170110603</v>
      </c>
      <c r="K4152" s="1">
        <v>0.096</v>
      </c>
      <c r="L4152" s="1">
        <v>1.12</v>
      </c>
      <c r="M4152" s="1">
        <v>-0.186</v>
      </c>
    </row>
    <row r="4153">
      <c r="A4153" s="1">
        <v>4151.0</v>
      </c>
      <c r="B4153" s="1">
        <v>1.7002293003391E9</v>
      </c>
      <c r="C4153" s="1">
        <v>695.608639193611</v>
      </c>
      <c r="D4153" s="1">
        <v>3923.24524202886</v>
      </c>
      <c r="E4153" s="1">
        <v>17397.4579450437</v>
      </c>
      <c r="F4153" s="1">
        <v>24136.3524361076</v>
      </c>
      <c r="G4153" s="1">
        <v>14269.1524945679</v>
      </c>
      <c r="H4153" s="1">
        <v>-32167.1554049438</v>
      </c>
      <c r="I4153" s="1">
        <v>-2728.27627995923</v>
      </c>
      <c r="J4153" s="1">
        <v>-17635.9957618708</v>
      </c>
      <c r="K4153" s="1">
        <v>0.096</v>
      </c>
      <c r="L4153" s="1">
        <v>1.12</v>
      </c>
      <c r="M4153" s="1">
        <v>-0.186</v>
      </c>
    </row>
    <row r="4154">
      <c r="A4154" s="1">
        <v>4152.0</v>
      </c>
      <c r="B4154" s="1">
        <v>1.70022930034316E9</v>
      </c>
      <c r="C4154" s="1">
        <v>677.615484907088</v>
      </c>
      <c r="D4154" s="1">
        <v>3904.64859064204</v>
      </c>
      <c r="E4154" s="1">
        <v>17400.4530788008</v>
      </c>
      <c r="F4154" s="1">
        <v>24099.159133334</v>
      </c>
      <c r="G4154" s="1">
        <v>14267.7666864117</v>
      </c>
      <c r="H4154" s="1">
        <v>-32178.7559603161</v>
      </c>
      <c r="I4154" s="1">
        <v>-2234.03450656348</v>
      </c>
      <c r="J4154" s="1">
        <v>-17580.8093048106</v>
      </c>
      <c r="K4154" s="1">
        <v>0.096</v>
      </c>
      <c r="L4154" s="1">
        <v>1.12</v>
      </c>
      <c r="M4154" s="1">
        <v>-0.186</v>
      </c>
    </row>
    <row r="4155">
      <c r="A4155" s="1">
        <v>4153.0</v>
      </c>
      <c r="B4155" s="1">
        <v>1.70022930034811E9</v>
      </c>
      <c r="C4155" s="1">
        <v>661.36576668808</v>
      </c>
      <c r="D4155" s="1">
        <v>3922.64174492856</v>
      </c>
      <c r="E4155" s="1">
        <v>17441.1332537094</v>
      </c>
      <c r="F4155" s="1">
        <v>24095.3369850322</v>
      </c>
      <c r="G4155" s="1">
        <v>14252.5004449487</v>
      </c>
      <c r="H4155" s="1">
        <v>-32185.4614836527</v>
      </c>
      <c r="I4155" s="1">
        <v>-1892.72336873094</v>
      </c>
      <c r="J4155" s="1">
        <v>-17535.7928914776</v>
      </c>
      <c r="K4155" s="1">
        <v>0.096</v>
      </c>
      <c r="L4155" s="1">
        <v>1.12</v>
      </c>
      <c r="M4155" s="1">
        <v>-0.186</v>
      </c>
    </row>
    <row r="4156">
      <c r="A4156" s="1">
        <v>4154.0</v>
      </c>
      <c r="B4156" s="1">
        <v>1.70022930035092E9</v>
      </c>
      <c r="C4156" s="1">
        <v>669.859429581097</v>
      </c>
      <c r="D4156" s="1">
        <v>3941.79718992676</v>
      </c>
      <c r="E4156" s="1">
        <v>17497.6384636924</v>
      </c>
      <c r="F4156" s="1">
        <v>24105.1717525925</v>
      </c>
      <c r="G4156" s="1">
        <v>14262.2681572756</v>
      </c>
      <c r="H4156" s="1">
        <v>-32194.4245331793</v>
      </c>
      <c r="I4156" s="1">
        <v>-1601.9271733674</v>
      </c>
      <c r="J4156" s="1">
        <v>-17573.6567465849</v>
      </c>
      <c r="K4156" s="1">
        <v>0.096</v>
      </c>
      <c r="L4156" s="1">
        <v>1.12</v>
      </c>
      <c r="M4156" s="1">
        <v>-0.186</v>
      </c>
    </row>
    <row r="4157">
      <c r="A4157" s="1">
        <v>4155.0</v>
      </c>
      <c r="B4157" s="1">
        <v>1.700229300355E9</v>
      </c>
      <c r="C4157" s="1">
        <v>678.80012736322</v>
      </c>
      <c r="D4157" s="1">
        <v>3929.34726826516</v>
      </c>
      <c r="E4157" s="1">
        <v>17556.6470690544</v>
      </c>
      <c r="F4157" s="1">
        <v>24119.2309998549</v>
      </c>
      <c r="G4157" s="1">
        <v>14341.3486291585</v>
      </c>
      <c r="H4157" s="1">
        <v>-32170.061131723</v>
      </c>
      <c r="I4157" s="1">
        <v>-1275.30113164199</v>
      </c>
      <c r="J4157" s="1">
        <v>-17787.7194032334</v>
      </c>
      <c r="K4157" s="1">
        <v>0.128</v>
      </c>
      <c r="L4157" s="1">
        <v>1.044</v>
      </c>
      <c r="M4157" s="1">
        <v>-0.23</v>
      </c>
    </row>
    <row r="4158">
      <c r="A4158" s="1">
        <v>4156.0</v>
      </c>
      <c r="B4158" s="1">
        <v>1.70022930035906E9</v>
      </c>
      <c r="C4158" s="1">
        <v>663.712699855887</v>
      </c>
      <c r="D4158" s="1">
        <v>3919.31133500472</v>
      </c>
      <c r="E4158" s="1">
        <v>17627.0327123442</v>
      </c>
      <c r="F4158" s="1">
        <v>24086.8433221391</v>
      </c>
      <c r="G4158" s="1">
        <v>14368.1707225049</v>
      </c>
      <c r="H4158" s="1">
        <v>-32153.5878960595</v>
      </c>
      <c r="I4158" s="1">
        <v>-959.4262789996</v>
      </c>
      <c r="J4158" s="1">
        <v>-18043.6245255022</v>
      </c>
      <c r="K4158" s="1">
        <v>0.128</v>
      </c>
      <c r="L4158" s="1">
        <v>1.044</v>
      </c>
      <c r="M4158" s="1">
        <v>-0.23</v>
      </c>
    </row>
    <row r="4159">
      <c r="A4159" s="1">
        <v>4157.0</v>
      </c>
      <c r="B4159" s="1">
        <v>1.70022930036311E9</v>
      </c>
      <c r="C4159" s="1">
        <v>649.541693871223</v>
      </c>
      <c r="D4159" s="1">
        <v>3931.73890492187</v>
      </c>
      <c r="E4159" s="1">
        <v>17705.5096871268</v>
      </c>
      <c r="F4159" s="1">
        <v>24018.3799288725</v>
      </c>
      <c r="G4159" s="1">
        <v>14340.4098558914</v>
      </c>
      <c r="H4159" s="1">
        <v>-32151.1292041694</v>
      </c>
      <c r="I4159" s="1">
        <v>-709.667886455999</v>
      </c>
      <c r="J4159" s="1">
        <v>-18363.5226921466</v>
      </c>
      <c r="K4159" s="1">
        <v>0.128</v>
      </c>
      <c r="L4159" s="1">
        <v>1.044</v>
      </c>
      <c r="M4159" s="1">
        <v>-0.23</v>
      </c>
    </row>
    <row r="4160">
      <c r="A4160" s="1">
        <v>4158.0</v>
      </c>
      <c r="B4160" s="1">
        <v>1.70022930036705E9</v>
      </c>
      <c r="C4160" s="1">
        <v>658.907074797996</v>
      </c>
      <c r="D4160" s="1">
        <v>3960.52795178031</v>
      </c>
      <c r="E4160" s="1">
        <v>17797.3306533492</v>
      </c>
      <c r="F4160" s="1">
        <v>23871.4172090789</v>
      </c>
      <c r="G4160" s="1">
        <v>14358.3806584335</v>
      </c>
      <c r="H4160" s="1">
        <v>-32122.1166398664</v>
      </c>
      <c r="I4160" s="1">
        <v>-583.022902372229</v>
      </c>
      <c r="J4160" s="1">
        <v>-18444.7265797527</v>
      </c>
      <c r="K4160" s="1">
        <v>0.128</v>
      </c>
      <c r="L4160" s="1">
        <v>1.044</v>
      </c>
      <c r="M4160" s="1">
        <v>-0.23</v>
      </c>
    </row>
    <row r="4161">
      <c r="A4161" s="1">
        <v>4159.0</v>
      </c>
      <c r="B4161" s="1">
        <v>1.70022930037088E9</v>
      </c>
      <c r="C4161" s="1">
        <v>644.22197869086</v>
      </c>
      <c r="D4161" s="1">
        <v>3940.74665793736</v>
      </c>
      <c r="E4161" s="1">
        <v>17865.8834535936</v>
      </c>
      <c r="F4161" s="1">
        <v>23780.1997399568</v>
      </c>
      <c r="G4161" s="1">
        <v>14401.9889118658</v>
      </c>
      <c r="H4161" s="1">
        <v>-32138.9922069301</v>
      </c>
      <c r="I4161" s="1">
        <v>-376.515135349647</v>
      </c>
      <c r="J4161" s="1">
        <v>-18384.5780354235</v>
      </c>
      <c r="K4161" s="1">
        <v>0.128</v>
      </c>
      <c r="L4161" s="1">
        <v>1.044</v>
      </c>
      <c r="M4161" s="1">
        <v>-0.23</v>
      </c>
    </row>
    <row r="4162">
      <c r="A4162" s="1">
        <v>4160.0</v>
      </c>
      <c r="B4162" s="1">
        <v>1.70022930037606E9</v>
      </c>
      <c r="C4162" s="1">
        <v>631.369725629058</v>
      </c>
      <c r="D4162" s="1">
        <v>3940.14316083707</v>
      </c>
      <c r="E4162" s="1">
        <v>17901.5791894887</v>
      </c>
      <c r="F4162" s="1">
        <v>23726.555553264</v>
      </c>
      <c r="G4162" s="1">
        <v>14420.8761359305</v>
      </c>
      <c r="H4162" s="1">
        <v>-32169.569393345</v>
      </c>
      <c r="I4162" s="1">
        <v>-145.040469770487</v>
      </c>
      <c r="J4162" s="1">
        <v>-18376.8443318419</v>
      </c>
      <c r="K4162" s="1">
        <v>0.128</v>
      </c>
      <c r="L4162" s="1">
        <v>1.044</v>
      </c>
      <c r="M4162" s="1">
        <v>-0.23</v>
      </c>
    </row>
    <row r="4163">
      <c r="A4163" s="1">
        <v>4161.0</v>
      </c>
      <c r="B4163" s="1">
        <v>1.70022930037913E9</v>
      </c>
      <c r="C4163" s="1">
        <v>611.45432131938</v>
      </c>
      <c r="D4163" s="1">
        <v>3966.85349546116</v>
      </c>
      <c r="E4163" s="1">
        <v>17932.6034107927</v>
      </c>
      <c r="F4163" s="1">
        <v>23633.7064067967</v>
      </c>
      <c r="G4163" s="1">
        <v>14395.2386850403</v>
      </c>
      <c r="H4163" s="1">
        <v>-32177.5936696045</v>
      </c>
      <c r="I4163" s="1">
        <v>-83.3943585627506</v>
      </c>
      <c r="J4163" s="1">
        <v>-18324.317732372</v>
      </c>
      <c r="K4163" s="1">
        <v>0.128</v>
      </c>
      <c r="L4163" s="1">
        <v>1.044</v>
      </c>
      <c r="M4163" s="1">
        <v>-0.23</v>
      </c>
    </row>
    <row r="4164">
      <c r="A4164" s="1">
        <v>4162.0</v>
      </c>
      <c r="B4164" s="1">
        <v>1.70022930038317E9</v>
      </c>
      <c r="C4164" s="1">
        <v>617.958678955874</v>
      </c>
      <c r="D4164" s="1">
        <v>4017.68136235253</v>
      </c>
      <c r="E4164" s="1">
        <v>17983.3418707063</v>
      </c>
      <c r="F4164" s="1">
        <v>23513.9010565162</v>
      </c>
      <c r="G4164" s="1">
        <v>14392.8470483836</v>
      </c>
      <c r="H4164" s="1">
        <v>-32130.789116715</v>
      </c>
      <c r="I4164" s="1">
        <v>-161.021967056032</v>
      </c>
      <c r="J4164" s="1">
        <v>-18140.5416894604</v>
      </c>
      <c r="K4164" s="1">
        <v>0.128</v>
      </c>
      <c r="L4164" s="1">
        <v>1.044</v>
      </c>
      <c r="M4164" s="1">
        <v>-0.23</v>
      </c>
    </row>
    <row r="4165">
      <c r="A4165" s="1">
        <v>4163.0</v>
      </c>
      <c r="B4165" s="1">
        <v>1.70022930038709E9</v>
      </c>
      <c r="C4165" s="1">
        <v>613.555385298178</v>
      </c>
      <c r="D4165" s="1">
        <v>4026.3985426901</v>
      </c>
      <c r="E4165" s="1">
        <v>17928.445986324</v>
      </c>
      <c r="F4165" s="1">
        <v>23456.010038377</v>
      </c>
      <c r="G4165" s="1">
        <v>14405.1628595784</v>
      </c>
      <c r="H4165" s="1">
        <v>-32122.9213026668</v>
      </c>
      <c r="I4165" s="1">
        <v>-246.338575641939</v>
      </c>
      <c r="J4165" s="1">
        <v>-17958.4643791275</v>
      </c>
      <c r="K4165" s="1">
        <v>0.128</v>
      </c>
      <c r="L4165" s="1">
        <v>1.044</v>
      </c>
      <c r="M4165" s="1">
        <v>-0.23</v>
      </c>
    </row>
    <row r="4166">
      <c r="A4166" s="1">
        <v>4164.0</v>
      </c>
      <c r="B4166" s="1">
        <v>1.7002293003911E9</v>
      </c>
      <c r="C4166" s="1">
        <v>591.360103054059</v>
      </c>
      <c r="D4166" s="1">
        <v>4017.23432746342</v>
      </c>
      <c r="E4166" s="1">
        <v>17798.93997895</v>
      </c>
      <c r="F4166" s="1">
        <v>23404.8021918299</v>
      </c>
      <c r="G4166" s="1">
        <v>14474.0062325008</v>
      </c>
      <c r="H4166" s="1">
        <v>-32134.566561528</v>
      </c>
      <c r="I4166" s="1">
        <v>-243.52225584057</v>
      </c>
      <c r="J4166" s="1">
        <v>-17719.3677686891</v>
      </c>
      <c r="K4166" s="1">
        <v>0.128</v>
      </c>
      <c r="L4166" s="1">
        <v>1.044</v>
      </c>
      <c r="M4166" s="1">
        <v>-0.23</v>
      </c>
    </row>
    <row r="4167">
      <c r="A4167" s="1">
        <v>4165.0</v>
      </c>
      <c r="B4167" s="1">
        <v>1.70022930039514E9</v>
      </c>
      <c r="C4167" s="1">
        <v>507.026971224185</v>
      </c>
      <c r="D4167" s="1">
        <v>4019.98359203143</v>
      </c>
      <c r="E4167" s="1">
        <v>17760.942013376</v>
      </c>
      <c r="F4167" s="1">
        <v>23337.8810689307</v>
      </c>
      <c r="G4167" s="1">
        <v>14461.1316276945</v>
      </c>
      <c r="H4167" s="1">
        <v>-32131.2137998597</v>
      </c>
      <c r="I4167" s="1">
        <v>-310.175157806296</v>
      </c>
      <c r="J4167" s="1">
        <v>-17616.5497441947</v>
      </c>
      <c r="K4167" s="1">
        <v>0.132</v>
      </c>
      <c r="L4167" s="1">
        <v>1.072</v>
      </c>
      <c r="M4167" s="1">
        <v>-0.228</v>
      </c>
    </row>
    <row r="4168">
      <c r="A4168" s="1">
        <v>4166.0</v>
      </c>
      <c r="B4168" s="1">
        <v>1.70022930039909E9</v>
      </c>
      <c r="C4168" s="1">
        <v>483.200011634828</v>
      </c>
      <c r="D4168" s="1">
        <v>4038.58024341824</v>
      </c>
      <c r="E4168" s="1">
        <v>17772.0284786258</v>
      </c>
      <c r="F4168" s="1">
        <v>23316.9151326316</v>
      </c>
      <c r="G4168" s="1">
        <v>14423.3348278206</v>
      </c>
      <c r="H4168" s="1">
        <v>-32125.0000149011</v>
      </c>
      <c r="I4168" s="1">
        <v>-591.896544920986</v>
      </c>
      <c r="J4168" s="1">
        <v>-17726.8556030816</v>
      </c>
      <c r="K4168" s="1">
        <v>0.132</v>
      </c>
      <c r="L4168" s="1">
        <v>1.072</v>
      </c>
      <c r="M4168" s="1">
        <v>-0.228</v>
      </c>
    </row>
    <row r="4169">
      <c r="A4169" s="1">
        <v>4167.0</v>
      </c>
      <c r="B4169" s="1">
        <v>1.70022930040413E9</v>
      </c>
      <c r="C4169" s="1">
        <v>514.045418983151</v>
      </c>
      <c r="D4169" s="1">
        <v>4040.88247309714</v>
      </c>
      <c r="E4169" s="1">
        <v>17761.8584348986</v>
      </c>
      <c r="F4169" s="1">
        <v>23340.6750369876</v>
      </c>
      <c r="G4169" s="1">
        <v>14419.4679760298</v>
      </c>
      <c r="H4169" s="1">
        <v>-32119.7697066986</v>
      </c>
      <c r="I4169" s="1">
        <v>-855.781239960341</v>
      </c>
      <c r="J4169" s="1">
        <v>-17847.1303399956</v>
      </c>
      <c r="K4169" s="1">
        <v>0.132</v>
      </c>
      <c r="L4169" s="1">
        <v>1.072</v>
      </c>
      <c r="M4169" s="1">
        <v>-0.228</v>
      </c>
    </row>
    <row r="4170">
      <c r="A4170" s="1">
        <v>4168.0</v>
      </c>
      <c r="B4170" s="1">
        <v>1.70022930040716E9</v>
      </c>
      <c r="C4170" s="1">
        <v>535.234872726782</v>
      </c>
      <c r="D4170" s="1">
        <v>4043.00588882039</v>
      </c>
      <c r="E4170" s="1">
        <v>17751.0401905823</v>
      </c>
      <c r="F4170" s="1">
        <v>23332.2260775835</v>
      </c>
      <c r="G4170" s="1">
        <v>14465.8925492635</v>
      </c>
      <c r="H4170" s="1">
        <v>-32099.3849157553</v>
      </c>
      <c r="I4170" s="1">
        <v>-1514.88948045843</v>
      </c>
      <c r="J4170" s="1">
        <v>-17851.4889301644</v>
      </c>
      <c r="K4170" s="1">
        <v>0.132</v>
      </c>
      <c r="L4170" s="1">
        <v>1.072</v>
      </c>
      <c r="M4170" s="1">
        <v>-0.228</v>
      </c>
    </row>
    <row r="4171">
      <c r="A4171" s="1">
        <v>4169.0</v>
      </c>
      <c r="B4171" s="1">
        <v>1.70022930041119E9</v>
      </c>
      <c r="C4171" s="1">
        <v>574.082204590106</v>
      </c>
      <c r="D4171" s="1">
        <v>4099.77931973687</v>
      </c>
      <c r="E4171" s="1">
        <v>17787.8088102112</v>
      </c>
      <c r="F4171" s="1">
        <v>23365.485473333</v>
      </c>
      <c r="G4171" s="1">
        <v>14465.9819562413</v>
      </c>
      <c r="H4171" s="1">
        <v>-32075.0438660435</v>
      </c>
      <c r="I4171" s="1">
        <v>-3451.60108227742</v>
      </c>
      <c r="J4171" s="1">
        <v>-17621.9365146084</v>
      </c>
      <c r="K4171" s="1">
        <v>0.132</v>
      </c>
      <c r="L4171" s="1">
        <v>1.072</v>
      </c>
      <c r="M4171" s="1">
        <v>-0.228</v>
      </c>
    </row>
    <row r="4172">
      <c r="A4172" s="1">
        <v>4170.0</v>
      </c>
      <c r="B4172" s="1">
        <v>1.70022930041511E9</v>
      </c>
      <c r="C4172" s="1">
        <v>603.161824126461</v>
      </c>
      <c r="D4172" s="1">
        <v>4100.78514823736</v>
      </c>
      <c r="E4172" s="1">
        <v>17833.2499066889</v>
      </c>
      <c r="F4172" s="1">
        <v>23504.4686203561</v>
      </c>
      <c r="G4172" s="1">
        <v>14414.0588538716</v>
      </c>
      <c r="H4172" s="1">
        <v>-32088.9913545836</v>
      </c>
      <c r="I4172" s="1">
        <v>-5180.15088798414</v>
      </c>
      <c r="J4172" s="1">
        <v>-17608.123136535</v>
      </c>
      <c r="K4172" s="1">
        <v>0.132</v>
      </c>
      <c r="L4172" s="1">
        <v>1.072</v>
      </c>
      <c r="M4172" s="1">
        <v>-0.228</v>
      </c>
    </row>
    <row r="4173">
      <c r="A4173" s="1">
        <v>4171.0</v>
      </c>
      <c r="B4173" s="1">
        <v>1.70022930041911E9</v>
      </c>
      <c r="C4173" s="1">
        <v>611.051989919184</v>
      </c>
      <c r="D4173" s="1">
        <v>4063.72595593046</v>
      </c>
      <c r="E4173" s="1">
        <v>17870.2420437624</v>
      </c>
      <c r="F4173" s="1">
        <v>23714.2173903247</v>
      </c>
      <c r="G4173" s="1">
        <v>14396.5797897076</v>
      </c>
      <c r="H4173" s="1">
        <v>-32093.0593720745</v>
      </c>
      <c r="I4173" s="1">
        <v>-6273.62057848222</v>
      </c>
      <c r="J4173" s="1">
        <v>-17638.0968258496</v>
      </c>
      <c r="K4173" s="1">
        <v>0.132</v>
      </c>
      <c r="L4173" s="1">
        <v>1.072</v>
      </c>
      <c r="M4173" s="1">
        <v>-0.228</v>
      </c>
    </row>
    <row r="4174">
      <c r="A4174" s="1">
        <v>4172.0</v>
      </c>
      <c r="B4174" s="1">
        <v>1.70022930042625E9</v>
      </c>
      <c r="C4174" s="1">
        <v>561.118192806028</v>
      </c>
      <c r="D4174" s="1">
        <v>4007.86894653665</v>
      </c>
      <c r="E4174" s="1">
        <v>17891.0962213392</v>
      </c>
      <c r="F4174" s="1">
        <v>23903.7601833057</v>
      </c>
      <c r="G4174" s="1">
        <v>14419.4009207965</v>
      </c>
      <c r="H4174" s="1">
        <v>-32135.9523696842</v>
      </c>
      <c r="I4174" s="1">
        <v>-6925.01746714323</v>
      </c>
      <c r="J4174" s="1">
        <v>-17387.8913984169</v>
      </c>
      <c r="K4174" s="1">
        <v>0.132</v>
      </c>
      <c r="L4174" s="1">
        <v>1.072</v>
      </c>
      <c r="M4174" s="1">
        <v>-0.228</v>
      </c>
    </row>
    <row r="4175">
      <c r="A4175" s="1">
        <v>4173.0</v>
      </c>
      <c r="B4175" s="1">
        <v>1.70022930042914E9</v>
      </c>
      <c r="C4175" s="1">
        <v>539.146428006461</v>
      </c>
      <c r="D4175" s="1">
        <v>3981.06920493474</v>
      </c>
      <c r="E4175" s="1">
        <v>17950.8424342682</v>
      </c>
      <c r="F4175" s="1">
        <v>23944.4403582144</v>
      </c>
      <c r="G4175" s="1">
        <v>14398.5690949641</v>
      </c>
      <c r="H4175" s="1">
        <v>-32163.1991461752</v>
      </c>
      <c r="I4175" s="1">
        <v>-7283.69591041754</v>
      </c>
      <c r="J4175" s="1">
        <v>-17103.6889676676</v>
      </c>
      <c r="K4175" s="1">
        <v>0.132</v>
      </c>
      <c r="L4175" s="1">
        <v>1.072</v>
      </c>
      <c r="M4175" s="1">
        <v>-0.228</v>
      </c>
    </row>
    <row r="4176">
      <c r="A4176" s="1">
        <v>4174.0</v>
      </c>
      <c r="B4176" s="1">
        <v>1.70022930043317E9</v>
      </c>
      <c r="C4176" s="1">
        <v>546.120172276517</v>
      </c>
      <c r="D4176" s="1">
        <v>3958.33748082369</v>
      </c>
      <c r="E4176" s="1">
        <v>18052.9452029401</v>
      </c>
      <c r="F4176" s="1">
        <v>23988.3615360691</v>
      </c>
      <c r="G4176" s="1">
        <v>14357.2183677218</v>
      </c>
      <c r="H4176" s="1">
        <v>-32163.6685328088</v>
      </c>
      <c r="I4176" s="1">
        <v>-7740.65497406184</v>
      </c>
      <c r="J4176" s="1">
        <v>-16934.73213133</v>
      </c>
      <c r="K4176" s="1">
        <v>0.132</v>
      </c>
      <c r="L4176" s="1">
        <v>1.072</v>
      </c>
      <c r="M4176" s="1">
        <v>-0.228</v>
      </c>
    </row>
    <row r="4177">
      <c r="A4177" s="1">
        <v>4175.0</v>
      </c>
      <c r="B4177" s="1">
        <v>1.7002293004361E9</v>
      </c>
      <c r="C4177" s="1">
        <v>549.830561856098</v>
      </c>
      <c r="D4177" s="1">
        <v>3943.49592250537</v>
      </c>
      <c r="E4177" s="1">
        <v>18148.2083378086</v>
      </c>
      <c r="F4177" s="1">
        <v>24035.0766819806</v>
      </c>
      <c r="G4177" s="1">
        <v>14357.4418851663</v>
      </c>
      <c r="H4177" s="1">
        <v>-32180.0970649834</v>
      </c>
      <c r="I4177" s="1">
        <v>-8354.94796692704</v>
      </c>
      <c r="J4177" s="1">
        <v>-16832.0705690468</v>
      </c>
      <c r="K4177" s="1">
        <v>0.134</v>
      </c>
      <c r="L4177" s="1">
        <v>0.93</v>
      </c>
      <c r="M4177" s="1">
        <v>-0.28</v>
      </c>
    </row>
    <row r="4178">
      <c r="A4178" s="1">
        <v>4176.0</v>
      </c>
      <c r="B4178" s="1">
        <v>1.70022930043918E9</v>
      </c>
      <c r="C4178" s="1">
        <v>530.853930813542</v>
      </c>
      <c r="D4178" s="1">
        <v>3922.93231760648</v>
      </c>
      <c r="E4178" s="1">
        <v>18219.7339200656</v>
      </c>
      <c r="F4178" s="1">
        <v>24092.4536099974</v>
      </c>
      <c r="G4178" s="1">
        <v>14400.4019380094</v>
      </c>
      <c r="H4178" s="1">
        <v>-32190.3565156884</v>
      </c>
      <c r="I4178" s="1">
        <v>-8766.4659340937</v>
      </c>
      <c r="J4178" s="1">
        <v>-16804.2202954554</v>
      </c>
      <c r="K4178" s="1">
        <v>0.134</v>
      </c>
      <c r="L4178" s="1">
        <v>0.93</v>
      </c>
      <c r="M4178" s="1">
        <v>-0.28</v>
      </c>
    </row>
    <row r="4179">
      <c r="A4179" s="1">
        <v>4177.0</v>
      </c>
      <c r="B4179" s="1">
        <v>1.70022930044342E9</v>
      </c>
      <c r="C4179" s="1">
        <v>521.332087675581</v>
      </c>
      <c r="D4179" s="1">
        <v>3914.93039309148</v>
      </c>
      <c r="E4179" s="1">
        <v>18289.3596040439</v>
      </c>
      <c r="F4179" s="1">
        <v>24103.4730200139</v>
      </c>
      <c r="G4179" s="1">
        <v>14412.0471968707</v>
      </c>
      <c r="H4179" s="1">
        <v>-32209.1990362643</v>
      </c>
      <c r="I4179" s="1">
        <v>-8998.94642817335</v>
      </c>
      <c r="J4179" s="1">
        <v>-16853.6400024461</v>
      </c>
      <c r="K4179" s="1">
        <v>0.134</v>
      </c>
      <c r="L4179" s="1">
        <v>0.93</v>
      </c>
      <c r="M4179" s="1">
        <v>-0.28</v>
      </c>
    </row>
    <row r="4180">
      <c r="A4180" s="1">
        <v>4178.0</v>
      </c>
      <c r="B4180" s="1">
        <v>1.70022930044724E9</v>
      </c>
      <c r="C4180" s="1">
        <v>523.455503398836</v>
      </c>
      <c r="D4180" s="1">
        <v>3940.34432653717</v>
      </c>
      <c r="E4180" s="1">
        <v>18381.6499568998</v>
      </c>
      <c r="F4180" s="1">
        <v>24041.2234117059</v>
      </c>
      <c r="G4180" s="1">
        <v>14391.0812605716</v>
      </c>
      <c r="H4180" s="1">
        <v>-32205.3768879624</v>
      </c>
      <c r="I4180" s="1">
        <v>-9342.06805730677</v>
      </c>
      <c r="J4180" s="1">
        <v>-17173.5828725794</v>
      </c>
      <c r="K4180" s="1">
        <v>0.134</v>
      </c>
      <c r="L4180" s="1">
        <v>0.93</v>
      </c>
      <c r="M4180" s="1">
        <v>-0.28</v>
      </c>
    </row>
    <row r="4181">
      <c r="A4181" s="1">
        <v>4179.0</v>
      </c>
      <c r="B4181" s="1">
        <v>1.70022930045106E9</v>
      </c>
      <c r="C4181" s="1">
        <v>512.838424782565</v>
      </c>
      <c r="D4181" s="1">
        <v>3960.75146922486</v>
      </c>
      <c r="E4181" s="1">
        <v>18446.8276437315</v>
      </c>
      <c r="F4181" s="1">
        <v>23977.3421260526</v>
      </c>
      <c r="G4181" s="1">
        <v>14386.8344291251</v>
      </c>
      <c r="H4181" s="1">
        <v>-32205.9803850627</v>
      </c>
      <c r="I4181" s="1">
        <v>-9678.17123868122</v>
      </c>
      <c r="J4181" s="1">
        <v>-17522.8959349269</v>
      </c>
      <c r="K4181" s="1">
        <v>0.134</v>
      </c>
      <c r="L4181" s="1">
        <v>0.93</v>
      </c>
      <c r="M4181" s="1">
        <v>-0.28</v>
      </c>
    </row>
    <row r="4182">
      <c r="A4182" s="1">
        <v>4180.0</v>
      </c>
      <c r="B4182" s="1">
        <v>1.70022930045519E9</v>
      </c>
      <c r="C4182" s="1">
        <v>508.703352058333</v>
      </c>
      <c r="D4182" s="1">
        <v>3993.69794055198</v>
      </c>
      <c r="E4182" s="1">
        <v>18469.0229259756</v>
      </c>
      <c r="F4182" s="1">
        <v>23965.7862741692</v>
      </c>
      <c r="G4182" s="1">
        <v>14448.0558571882</v>
      </c>
      <c r="H4182" s="1">
        <v>-32191.1388267444</v>
      </c>
      <c r="I4182" s="1">
        <v>-9772.67441423826</v>
      </c>
      <c r="J4182" s="1">
        <v>-17588.8559328145</v>
      </c>
      <c r="K4182" s="1">
        <v>0.134</v>
      </c>
      <c r="L4182" s="1">
        <v>0.93</v>
      </c>
      <c r="M4182" s="1">
        <v>-0.28</v>
      </c>
    </row>
    <row r="4183">
      <c r="A4183" s="1">
        <v>4181.0</v>
      </c>
      <c r="B4183" s="1">
        <v>1.7002293004592E9</v>
      </c>
      <c r="C4183" s="1">
        <v>464.692767225833</v>
      </c>
      <c r="D4183" s="1">
        <v>3975.50362056536</v>
      </c>
      <c r="E4183" s="1">
        <v>18408.4720502462</v>
      </c>
      <c r="F4183" s="1">
        <v>23919.0711282576</v>
      </c>
      <c r="G4183" s="1">
        <v>14475.5261511237</v>
      </c>
      <c r="H4183" s="1">
        <v>-32182.4216464068</v>
      </c>
      <c r="I4183" s="1">
        <v>-9662.79323849597</v>
      </c>
      <c r="J4183" s="1">
        <v>-17499.9183416269</v>
      </c>
      <c r="K4183" s="1">
        <v>0.134</v>
      </c>
      <c r="L4183" s="1">
        <v>0.93</v>
      </c>
      <c r="M4183" s="1">
        <v>-0.28</v>
      </c>
    </row>
    <row r="4184">
      <c r="A4184" s="1">
        <v>4182.0</v>
      </c>
      <c r="B4184" s="1">
        <v>1.70022930046229E9</v>
      </c>
      <c r="C4184" s="1">
        <v>442.296319281616</v>
      </c>
      <c r="D4184" s="1">
        <v>3977.64938803307</v>
      </c>
      <c r="E4184" s="1">
        <v>18320.7638050036</v>
      </c>
      <c r="F4184" s="1">
        <v>23850.9653629023</v>
      </c>
      <c r="G4184" s="1">
        <v>14417.0316358842</v>
      </c>
      <c r="H4184" s="1">
        <v>-32174.4867771252</v>
      </c>
      <c r="I4184" s="1">
        <v>-9663.91082571874</v>
      </c>
      <c r="J4184" s="1">
        <v>-17473.2527104917</v>
      </c>
      <c r="K4184" s="1">
        <v>0.134</v>
      </c>
      <c r="L4184" s="1">
        <v>0.93</v>
      </c>
      <c r="M4184" s="1">
        <v>-0.28</v>
      </c>
    </row>
    <row r="4185">
      <c r="A4185" s="1">
        <v>4183.0</v>
      </c>
      <c r="B4185" s="1">
        <v>1.70022930046628E9</v>
      </c>
      <c r="C4185" s="1">
        <v>441.603415203501</v>
      </c>
      <c r="D4185" s="1">
        <v>3999.66585632155</v>
      </c>
      <c r="E4185" s="1">
        <v>18222.3267224224</v>
      </c>
      <c r="F4185" s="1">
        <v>23818.8682578645</v>
      </c>
      <c r="G4185" s="1">
        <v>14408.3368072911</v>
      </c>
      <c r="H4185" s="1">
        <v>-32159.9581432292</v>
      </c>
      <c r="I4185" s="1">
        <v>-9745.67350693625</v>
      </c>
      <c r="J4185" s="1">
        <v>-17416.076948175</v>
      </c>
      <c r="K4185" s="1">
        <v>0.134</v>
      </c>
      <c r="L4185" s="1">
        <v>0.93</v>
      </c>
      <c r="M4185" s="1">
        <v>-0.28</v>
      </c>
    </row>
    <row r="4186">
      <c r="A4186" s="1">
        <v>4184.0</v>
      </c>
      <c r="B4186" s="1">
        <v>1.70022930047126E9</v>
      </c>
      <c r="C4186" s="1">
        <v>432.461551721281</v>
      </c>
      <c r="D4186" s="1">
        <v>4025.61623163416</v>
      </c>
      <c r="E4186" s="1">
        <v>18183.8370184704</v>
      </c>
      <c r="F4186" s="1">
        <v>23814.6437781624</v>
      </c>
      <c r="G4186" s="1">
        <v>14456.5271683367</v>
      </c>
      <c r="H4186" s="1">
        <v>-32147.8882012234</v>
      </c>
      <c r="I4186" s="1">
        <v>-9611.29481927094</v>
      </c>
      <c r="J4186" s="1">
        <v>-17378.2354448122</v>
      </c>
      <c r="K4186" s="1">
        <v>0.134</v>
      </c>
      <c r="L4186" s="1">
        <v>0.93</v>
      </c>
      <c r="M4186" s="1">
        <v>-0.28</v>
      </c>
    </row>
    <row r="4187">
      <c r="A4187" s="1">
        <v>4185.0</v>
      </c>
      <c r="B4187" s="1">
        <v>1.70022930047522E9</v>
      </c>
      <c r="C4187" s="1">
        <v>376.984521983208</v>
      </c>
      <c r="D4187" s="1">
        <v>3999.08471096571</v>
      </c>
      <c r="E4187" s="1">
        <v>18144.0285615955</v>
      </c>
      <c r="F4187" s="1">
        <v>23773.5612718536</v>
      </c>
      <c r="G4187" s="1">
        <v>14479.0353750032</v>
      </c>
      <c r="H4187" s="1">
        <v>-32190.334163944</v>
      </c>
      <c r="I4187" s="1">
        <v>-9273.82818148472</v>
      </c>
      <c r="J4187" s="1">
        <v>-17393.5463897641</v>
      </c>
      <c r="K4187" s="1">
        <v>0.136</v>
      </c>
      <c r="L4187" s="1">
        <v>1.004</v>
      </c>
      <c r="M4187" s="1">
        <v>-0.294</v>
      </c>
    </row>
    <row r="4188">
      <c r="A4188" s="1">
        <v>4186.0</v>
      </c>
      <c r="B4188" s="1">
        <v>1.70022930047915E9</v>
      </c>
      <c r="C4188" s="1">
        <v>328.637698726379</v>
      </c>
      <c r="D4188" s="1">
        <v>3983.61730380264</v>
      </c>
      <c r="E4188" s="1">
        <v>18099.9062180407</v>
      </c>
      <c r="F4188" s="1">
        <v>23699.5769977065</v>
      </c>
      <c r="G4188" s="1">
        <v>14413.7235777048</v>
      </c>
      <c r="H4188" s="1">
        <v>-32238.7256906897</v>
      </c>
      <c r="I4188" s="1">
        <v>-9018.30303887165</v>
      </c>
      <c r="J4188" s="1">
        <v>-17366.344316762</v>
      </c>
      <c r="K4188" s="1">
        <v>0.136</v>
      </c>
      <c r="L4188" s="1">
        <v>1.004</v>
      </c>
      <c r="M4188" s="1">
        <v>-0.294</v>
      </c>
    </row>
    <row r="4189">
      <c r="A4189" s="1">
        <v>4187.0</v>
      </c>
      <c r="B4189" s="1">
        <v>1.70022930048327E9</v>
      </c>
      <c r="C4189" s="1">
        <v>342.406373310848</v>
      </c>
      <c r="D4189" s="1">
        <v>4018.73189434193</v>
      </c>
      <c r="E4189" s="1">
        <v>18108.0646047669</v>
      </c>
      <c r="F4189" s="1">
        <v>23675.2359479947</v>
      </c>
      <c r="G4189" s="1">
        <v>14376.7761441202</v>
      </c>
      <c r="H4189" s="1">
        <v>-32224.8229056385</v>
      </c>
      <c r="I4189" s="1">
        <v>-8874.80483946858</v>
      </c>
      <c r="J4189" s="1">
        <v>-17070.4742754071</v>
      </c>
      <c r="K4189" s="1">
        <v>0.136</v>
      </c>
      <c r="L4189" s="1">
        <v>1.004</v>
      </c>
      <c r="M4189" s="1">
        <v>-0.294</v>
      </c>
    </row>
    <row r="4190">
      <c r="A4190" s="1">
        <v>4188.0</v>
      </c>
      <c r="B4190" s="1">
        <v>1.70022930048615E9</v>
      </c>
      <c r="C4190" s="1">
        <v>334.225634840206</v>
      </c>
      <c r="D4190" s="1">
        <v>4030.28774622532</v>
      </c>
      <c r="E4190" s="1">
        <v>18089.222084191</v>
      </c>
      <c r="F4190" s="1">
        <v>23670.6761921258</v>
      </c>
      <c r="G4190" s="1">
        <v>14431.2473453578</v>
      </c>
      <c r="H4190" s="1">
        <v>-32207.8355798525</v>
      </c>
      <c r="I4190" s="1">
        <v>-8321.97914385547</v>
      </c>
      <c r="J4190" s="1">
        <v>-16881.7361452264</v>
      </c>
      <c r="K4190" s="1">
        <v>0.136</v>
      </c>
      <c r="L4190" s="1">
        <v>1.004</v>
      </c>
      <c r="M4190" s="1">
        <v>-0.294</v>
      </c>
    </row>
    <row r="4191">
      <c r="A4191" s="1">
        <v>4189.0</v>
      </c>
      <c r="B4191" s="1">
        <v>1.70022930049034E9</v>
      </c>
      <c r="C4191" s="1">
        <v>328.056553370541</v>
      </c>
      <c r="D4191" s="1">
        <v>4041.93300508654</v>
      </c>
      <c r="E4191" s="1">
        <v>18045.0997406363</v>
      </c>
      <c r="F4191" s="1">
        <v>23667.3457822019</v>
      </c>
      <c r="G4191" s="1">
        <v>14478.2977674362</v>
      </c>
      <c r="H4191" s="1">
        <v>-32196.1679692468</v>
      </c>
      <c r="I4191" s="1">
        <v>-7279.82905862677</v>
      </c>
      <c r="J4191" s="1">
        <v>-17202.3495676934</v>
      </c>
      <c r="K4191" s="1">
        <v>0.136</v>
      </c>
      <c r="L4191" s="1">
        <v>1.004</v>
      </c>
      <c r="M4191" s="1">
        <v>-0.294</v>
      </c>
    </row>
    <row r="4192">
      <c r="A4192" s="1">
        <v>4190.0</v>
      </c>
      <c r="B4192" s="1">
        <v>1.7002293004943E9</v>
      </c>
      <c r="C4192" s="1">
        <v>289.186869762762</v>
      </c>
      <c r="D4192" s="1">
        <v>3990.83691726171</v>
      </c>
      <c r="E4192" s="1">
        <v>17985.1300102627</v>
      </c>
      <c r="F4192" s="1">
        <v>23637.2156306762</v>
      </c>
      <c r="G4192" s="1">
        <v>14407.3086270461</v>
      </c>
      <c r="H4192" s="1">
        <v>-32253.2543245857</v>
      </c>
      <c r="I4192" s="1">
        <v>-5459.45828669766</v>
      </c>
      <c r="J4192" s="1">
        <v>-17304.3629293874</v>
      </c>
      <c r="K4192" s="1">
        <v>0.136</v>
      </c>
      <c r="L4192" s="1">
        <v>1.004</v>
      </c>
      <c r="M4192" s="1">
        <v>-0.294</v>
      </c>
    </row>
    <row r="4193">
      <c r="A4193" s="1">
        <v>4191.0</v>
      </c>
      <c r="B4193" s="1">
        <v>1.70022930049923E9</v>
      </c>
      <c r="C4193" s="1">
        <v>251.591235588936</v>
      </c>
      <c r="D4193" s="1">
        <v>3951.72136446492</v>
      </c>
      <c r="E4193" s="1">
        <v>17950.3059924013</v>
      </c>
      <c r="F4193" s="1">
        <v>23615.2662176211</v>
      </c>
      <c r="G4193" s="1">
        <v>14340.1192832135</v>
      </c>
      <c r="H4193" s="1">
        <v>-32281.1493016659</v>
      </c>
      <c r="I4193" s="1">
        <v>-4288.31628421739</v>
      </c>
      <c r="J4193" s="1">
        <v>-17357.9847643357</v>
      </c>
      <c r="K4193" s="1">
        <v>0.136</v>
      </c>
      <c r="L4193" s="1">
        <v>1.004</v>
      </c>
      <c r="M4193" s="1">
        <v>-0.294</v>
      </c>
    </row>
    <row r="4194">
      <c r="A4194" s="1">
        <v>4192.0</v>
      </c>
      <c r="B4194" s="1">
        <v>1.70022930050326E9</v>
      </c>
      <c r="C4194" s="1">
        <v>230.960575456687</v>
      </c>
      <c r="D4194" s="1">
        <v>3947.6309952296</v>
      </c>
      <c r="E4194" s="1">
        <v>17906.9659599025</v>
      </c>
      <c r="F4194" s="1">
        <v>23509.0060244805</v>
      </c>
      <c r="G4194" s="1">
        <v>14347.0930274835</v>
      </c>
      <c r="H4194" s="1">
        <v>-32265.6371910139</v>
      </c>
      <c r="I4194" s="1">
        <v>-3852.21139814989</v>
      </c>
      <c r="J4194" s="1">
        <v>-17401.1236311344</v>
      </c>
      <c r="K4194" s="1">
        <v>0.136</v>
      </c>
      <c r="L4194" s="1">
        <v>1.004</v>
      </c>
      <c r="M4194" s="1">
        <v>-0.294</v>
      </c>
    </row>
    <row r="4195">
      <c r="A4195" s="1">
        <v>4193.0</v>
      </c>
      <c r="B4195" s="1">
        <v>1.70022930050711E9</v>
      </c>
      <c r="C4195" s="1">
        <v>211.179281613741</v>
      </c>
      <c r="D4195" s="1">
        <v>3936.74569567986</v>
      </c>
      <c r="E4195" s="1">
        <v>17851.1313022531</v>
      </c>
      <c r="F4195" s="1">
        <v>23410.4571831771</v>
      </c>
      <c r="G4195" s="1">
        <v>14371.6799463844</v>
      </c>
      <c r="H4195" s="1">
        <v>-32264.9219351913</v>
      </c>
      <c r="I4195" s="1">
        <v>-3680.86292515551</v>
      </c>
      <c r="J4195" s="1">
        <v>-17316.6787405823</v>
      </c>
      <c r="K4195" s="1">
        <v>0.136</v>
      </c>
      <c r="L4195" s="1">
        <v>1.004</v>
      </c>
      <c r="M4195" s="1">
        <v>-0.294</v>
      </c>
    </row>
    <row r="4196">
      <c r="A4196" s="1">
        <v>4194.0</v>
      </c>
      <c r="B4196" s="1">
        <v>1.70022930051103E9</v>
      </c>
      <c r="C4196" s="1">
        <v>231.407610345794</v>
      </c>
      <c r="D4196" s="1">
        <v>3957.24224534538</v>
      </c>
      <c r="E4196" s="1">
        <v>17843.710523094</v>
      </c>
      <c r="F4196" s="1">
        <v>23395.3250521808</v>
      </c>
      <c r="G4196" s="1">
        <v>14386.387394236</v>
      </c>
      <c r="H4196" s="1">
        <v>-32226.9016178729</v>
      </c>
      <c r="I4196" s="1">
        <v>-3679.49946874373</v>
      </c>
      <c r="J4196" s="1">
        <v>-17316.9246097713</v>
      </c>
      <c r="K4196" s="1">
        <v>0.136</v>
      </c>
      <c r="L4196" s="1">
        <v>1.004</v>
      </c>
      <c r="M4196" s="1">
        <v>-0.294</v>
      </c>
    </row>
    <row r="4197">
      <c r="A4197" s="1">
        <v>4195.0</v>
      </c>
      <c r="B4197" s="1">
        <v>1.70022930051412E9</v>
      </c>
      <c r="C4197" s="1">
        <v>280.737910358656</v>
      </c>
      <c r="D4197" s="1">
        <v>4003.77857730133</v>
      </c>
      <c r="E4197" s="1">
        <v>17880.970881101</v>
      </c>
      <c r="F4197" s="1">
        <v>23418.995549559</v>
      </c>
      <c r="G4197" s="1">
        <v>14367.9919085492</v>
      </c>
      <c r="H4197" s="1">
        <v>-32167.2448119216</v>
      </c>
      <c r="I4197" s="1">
        <v>-3792.95692359887</v>
      </c>
      <c r="J4197" s="1">
        <v>-17411.8748202174</v>
      </c>
      <c r="K4197" s="1">
        <v>0.138</v>
      </c>
      <c r="L4197" s="1">
        <v>0.968</v>
      </c>
      <c r="M4197" s="1">
        <v>-0.322</v>
      </c>
    </row>
    <row r="4198">
      <c r="A4198" s="1">
        <v>4196.0</v>
      </c>
      <c r="B4198" s="1">
        <v>1.70022930051812E9</v>
      </c>
      <c r="C4198" s="1">
        <v>300.161576290318</v>
      </c>
      <c r="D4198" s="1">
        <v>4027.09144676821</v>
      </c>
      <c r="E4198" s="1">
        <v>17917.448928052</v>
      </c>
      <c r="F4198" s="1">
        <v>23452.7466836865</v>
      </c>
      <c r="G4198" s="1">
        <v>14413.5000602603</v>
      </c>
      <c r="H4198" s="1">
        <v>-32145.7647855001</v>
      </c>
      <c r="I4198" s="1">
        <v>-3794.7450631553</v>
      </c>
      <c r="J4198" s="1">
        <v>-17722.3852541905</v>
      </c>
      <c r="K4198" s="1">
        <v>0.138</v>
      </c>
      <c r="L4198" s="1">
        <v>0.968</v>
      </c>
      <c r="M4198" s="1">
        <v>-0.322</v>
      </c>
    </row>
    <row r="4199">
      <c r="A4199" s="1">
        <v>4197.0</v>
      </c>
      <c r="B4199" s="1">
        <v>1.70022930052211E9</v>
      </c>
      <c r="C4199" s="1">
        <v>290.259753496617</v>
      </c>
      <c r="D4199" s="1">
        <v>3997.69890280948</v>
      </c>
      <c r="E4199" s="1">
        <v>17934.5703643048</v>
      </c>
      <c r="F4199" s="1">
        <v>23449.237459807</v>
      </c>
      <c r="G4199" s="1">
        <v>14462.8303602731</v>
      </c>
      <c r="H4199" s="1">
        <v>-32206.8968065854</v>
      </c>
      <c r="I4199" s="1">
        <v>-3532.22382452772</v>
      </c>
      <c r="J4199" s="1">
        <v>-18076.8168660184</v>
      </c>
      <c r="K4199" s="1">
        <v>0.138</v>
      </c>
      <c r="L4199" s="1">
        <v>0.968</v>
      </c>
      <c r="M4199" s="1">
        <v>-0.322</v>
      </c>
    </row>
    <row r="4200">
      <c r="A4200" s="1">
        <v>4198.0</v>
      </c>
      <c r="B4200" s="1">
        <v>1.70022930052711E9</v>
      </c>
      <c r="C4200" s="1">
        <v>270.143183486841</v>
      </c>
      <c r="D4200" s="1">
        <v>3977.42587058852</v>
      </c>
      <c r="E4200" s="1">
        <v>17970.1319897332</v>
      </c>
      <c r="F4200" s="1">
        <v>23448.0751690954</v>
      </c>
      <c r="G4200" s="1">
        <v>14440.3668570955</v>
      </c>
      <c r="H4200" s="1">
        <v>-32251.9132199184</v>
      </c>
      <c r="I4200" s="1">
        <v>-3276.63162668128</v>
      </c>
      <c r="J4200" s="1">
        <v>-18244.0302662885</v>
      </c>
      <c r="K4200" s="1">
        <v>0.138</v>
      </c>
      <c r="L4200" s="1">
        <v>0.968</v>
      </c>
      <c r="M4200" s="1">
        <v>-0.322</v>
      </c>
    </row>
    <row r="4201">
      <c r="A4201" s="1">
        <v>4199.0</v>
      </c>
      <c r="B4201" s="1">
        <v>1.70022930053111E9</v>
      </c>
      <c r="C4201" s="1">
        <v>264.28702643955</v>
      </c>
      <c r="D4201" s="1">
        <v>3989.00407421637</v>
      </c>
      <c r="E4201" s="1">
        <v>18049.6147930162</v>
      </c>
      <c r="F4201" s="1">
        <v>23512.3811378933</v>
      </c>
      <c r="G4201" s="1">
        <v>14398.9043711309</v>
      </c>
      <c r="H4201" s="1">
        <v>-32253.1872693523</v>
      </c>
      <c r="I4201" s="1">
        <v>-3214.38201837325</v>
      </c>
      <c r="J4201" s="1">
        <v>-18135.4454917246</v>
      </c>
      <c r="K4201" s="1">
        <v>0.138</v>
      </c>
      <c r="L4201" s="1">
        <v>0.968</v>
      </c>
      <c r="M4201" s="1">
        <v>-0.322</v>
      </c>
    </row>
    <row r="4202">
      <c r="A4202" s="1">
        <v>4200.0</v>
      </c>
      <c r="B4202" s="1">
        <v>1.70022930053517E9</v>
      </c>
      <c r="C4202" s="1">
        <v>286.86228833941</v>
      </c>
      <c r="D4202" s="1">
        <v>4037.73087712894</v>
      </c>
      <c r="E4202" s="1">
        <v>18153.1927768221</v>
      </c>
      <c r="F4202" s="1">
        <v>23604.3585663269</v>
      </c>
      <c r="G4202" s="1">
        <v>14414.5505922497</v>
      </c>
      <c r="H4202" s="1">
        <v>-32217.8938648574</v>
      </c>
      <c r="I4202" s="1">
        <v>-3106.15487172065</v>
      </c>
      <c r="J4202" s="1">
        <v>-17900.3721952882</v>
      </c>
      <c r="K4202" s="1">
        <v>0.138</v>
      </c>
      <c r="L4202" s="1">
        <v>0.968</v>
      </c>
      <c r="M4202" s="1">
        <v>-0.322</v>
      </c>
    </row>
    <row r="4203">
      <c r="A4203" s="1">
        <v>4201.0</v>
      </c>
      <c r="B4203" s="1">
        <v>1.70022930053924E9</v>
      </c>
      <c r="C4203" s="1">
        <v>292.249058753139</v>
      </c>
      <c r="D4203" s="1">
        <v>4062.78718266334</v>
      </c>
      <c r="E4203" s="1">
        <v>18251.6522111478</v>
      </c>
      <c r="F4203" s="1">
        <v>23588.6005864859</v>
      </c>
      <c r="G4203" s="1">
        <v>14472.8439417891</v>
      </c>
      <c r="H4203" s="1">
        <v>-32210.9871758207</v>
      </c>
      <c r="I4203" s="1">
        <v>-2803.93693494044</v>
      </c>
      <c r="J4203" s="1">
        <v>-17807.0089586983</v>
      </c>
      <c r="K4203" s="1">
        <v>0.138</v>
      </c>
      <c r="L4203" s="1">
        <v>0.968</v>
      </c>
      <c r="M4203" s="1">
        <v>-0.322</v>
      </c>
    </row>
    <row r="4204">
      <c r="A4204" s="1">
        <v>4202.0</v>
      </c>
      <c r="B4204" s="1">
        <v>1.70022930054224E9</v>
      </c>
      <c r="C4204" s="1">
        <v>286.839936594955</v>
      </c>
      <c r="D4204" s="1">
        <v>4062.83188615225</v>
      </c>
      <c r="E4204" s="1">
        <v>18330.9114969863</v>
      </c>
      <c r="F4204" s="1">
        <v>23538.4209201837</v>
      </c>
      <c r="G4204" s="1">
        <v>14491.9323315539</v>
      </c>
      <c r="H4204" s="1">
        <v>-32192.0999517559</v>
      </c>
      <c r="I4204" s="1">
        <v>-2472.75113734616</v>
      </c>
      <c r="J4204" s="1">
        <v>-17736.936239831</v>
      </c>
      <c r="K4204" s="1">
        <v>0.138</v>
      </c>
      <c r="L4204" s="1">
        <v>0.968</v>
      </c>
      <c r="M4204" s="1">
        <v>-0.322</v>
      </c>
    </row>
    <row r="4205">
      <c r="A4205" s="1">
        <v>4203.0</v>
      </c>
      <c r="B4205" s="1">
        <v>1.70022930054649E9</v>
      </c>
      <c r="C4205" s="1">
        <v>262.454183394215</v>
      </c>
      <c r="D4205" s="1">
        <v>4049.26437726788</v>
      </c>
      <c r="E4205" s="1">
        <v>18355.3419536759</v>
      </c>
      <c r="F4205" s="1">
        <v>23511.5764750929</v>
      </c>
      <c r="G4205" s="1">
        <v>14448.6146507995</v>
      </c>
      <c r="H4205" s="1">
        <v>-32200.3700972044</v>
      </c>
      <c r="I4205" s="1">
        <v>-2445.39260213286</v>
      </c>
      <c r="J4205" s="1">
        <v>-17737.6514956535</v>
      </c>
      <c r="K4205" s="1">
        <v>0.138</v>
      </c>
      <c r="L4205" s="1">
        <v>0.968</v>
      </c>
      <c r="M4205" s="1">
        <v>-0.322</v>
      </c>
    </row>
    <row r="4206">
      <c r="A4206" s="1">
        <v>4204.0</v>
      </c>
      <c r="B4206" s="1">
        <v>1.70022930055054E9</v>
      </c>
      <c r="C4206" s="1">
        <v>234.961537714187</v>
      </c>
      <c r="D4206" s="1">
        <v>4034.24400499391</v>
      </c>
      <c r="E4206" s="1">
        <v>18298.8814471818</v>
      </c>
      <c r="F4206" s="1">
        <v>23509.6765768142</v>
      </c>
      <c r="G4206" s="1">
        <v>14444.3901710975</v>
      </c>
      <c r="H4206" s="1">
        <v>-32202.1135332719</v>
      </c>
      <c r="I4206" s="1">
        <v>-2576.77615604116</v>
      </c>
      <c r="J4206" s="1">
        <v>-17737.3609229756</v>
      </c>
      <c r="K4206" s="1">
        <v>0.138</v>
      </c>
      <c r="L4206" s="1">
        <v>0.968</v>
      </c>
      <c r="M4206" s="1">
        <v>-0.322</v>
      </c>
    </row>
    <row r="4207">
      <c r="A4207" s="1">
        <v>4205.0</v>
      </c>
      <c r="B4207" s="1">
        <v>1.70022930055434E9</v>
      </c>
      <c r="C4207" s="1">
        <v>225.886729465333</v>
      </c>
      <c r="D4207" s="1">
        <v>4056.3051767713</v>
      </c>
      <c r="E4207" s="1">
        <v>18192.5989022968</v>
      </c>
      <c r="F4207" s="1">
        <v>23524.294617688</v>
      </c>
      <c r="G4207" s="1">
        <v>14500.381290958</v>
      </c>
      <c r="H4207" s="1">
        <v>-32177.4819108822</v>
      </c>
      <c r="I4207" s="1">
        <v>-2602.61477263149</v>
      </c>
      <c r="J4207" s="1">
        <v>-17723.5028414133</v>
      </c>
      <c r="K4207" s="1">
        <v>0.132</v>
      </c>
      <c r="L4207" s="1">
        <v>1.054</v>
      </c>
      <c r="M4207" s="1">
        <v>-0.304</v>
      </c>
    </row>
    <row r="4208">
      <c r="A4208" s="1">
        <v>4206.0</v>
      </c>
      <c r="B4208" s="1">
        <v>1.70022930055968E9</v>
      </c>
      <c r="C4208" s="1">
        <v>221.148159640808</v>
      </c>
      <c r="D4208" s="1">
        <v>4087.2623428419</v>
      </c>
      <c r="E4208" s="1">
        <v>18113.4290234361</v>
      </c>
      <c r="F4208" s="1">
        <v>23526.9097717892</v>
      </c>
      <c r="G4208" s="1">
        <v>14508.8078986177</v>
      </c>
      <c r="H4208" s="1">
        <v>-32170.9328497568</v>
      </c>
      <c r="I4208" s="1">
        <v>-2602.72653135377</v>
      </c>
      <c r="J4208" s="1">
        <v>-17886.6258724481</v>
      </c>
      <c r="K4208" s="1">
        <v>0.132</v>
      </c>
      <c r="L4208" s="1">
        <v>1.054</v>
      </c>
      <c r="M4208" s="1">
        <v>-0.304</v>
      </c>
    </row>
    <row r="4209">
      <c r="A4209" s="1">
        <v>4207.0</v>
      </c>
      <c r="B4209" s="1">
        <v>1.70022930056367E9</v>
      </c>
      <c r="C4209" s="1">
        <v>235.430924347749</v>
      </c>
      <c r="D4209" s="1">
        <v>4131.2729276744</v>
      </c>
      <c r="E4209" s="1">
        <v>18097.6039883618</v>
      </c>
      <c r="F4209" s="1">
        <v>23526.5297921335</v>
      </c>
      <c r="G4209" s="1">
        <v>14503.9575700709</v>
      </c>
      <c r="H4209" s="1">
        <v>-32149.8998582243</v>
      </c>
      <c r="I4209" s="1">
        <v>-2735.31707946265</v>
      </c>
      <c r="J4209" s="1">
        <v>-18077.5991770743</v>
      </c>
      <c r="K4209" s="1">
        <v>0.132</v>
      </c>
      <c r="L4209" s="1">
        <v>1.054</v>
      </c>
      <c r="M4209" s="1">
        <v>-0.304</v>
      </c>
    </row>
    <row r="4210">
      <c r="A4210" s="1">
        <v>4208.0</v>
      </c>
      <c r="B4210" s="1">
        <v>1.70022930056726E9</v>
      </c>
      <c r="C4210" s="1">
        <v>259.012014748098</v>
      </c>
      <c r="D4210" s="1">
        <v>4171.70723339405</v>
      </c>
      <c r="E4210" s="1">
        <v>18122.1909072626</v>
      </c>
      <c r="F4210" s="1">
        <v>23546.9145830767</v>
      </c>
      <c r="G4210" s="1">
        <v>14524.8564511366</v>
      </c>
      <c r="H4210" s="1">
        <v>-32096.0768575759</v>
      </c>
      <c r="I4210" s="1">
        <v>-2856.84351406616</v>
      </c>
      <c r="J4210" s="1">
        <v>-18213.8107077849</v>
      </c>
      <c r="K4210" s="1">
        <v>0.132</v>
      </c>
      <c r="L4210" s="1">
        <v>1.054</v>
      </c>
      <c r="M4210" s="1">
        <v>-0.304</v>
      </c>
    </row>
    <row r="4211">
      <c r="A4211" s="1">
        <v>4209.0</v>
      </c>
      <c r="B4211" s="1">
        <v>1.70022930057028E9</v>
      </c>
      <c r="C4211" s="1">
        <v>253.33467165645</v>
      </c>
      <c r="D4211" s="1">
        <v>4167.54980892536</v>
      </c>
      <c r="E4211" s="1">
        <v>18095.8829040387</v>
      </c>
      <c r="F4211" s="1">
        <v>23536.6551323718</v>
      </c>
      <c r="G4211" s="1">
        <v>14590.5482280907</v>
      </c>
      <c r="H4211" s="1">
        <v>-32094.1993110417</v>
      </c>
      <c r="I4211" s="1">
        <v>-2814.97869670137</v>
      </c>
      <c r="J4211" s="1">
        <v>-18375.1232475189</v>
      </c>
      <c r="K4211" s="1">
        <v>0.132</v>
      </c>
      <c r="L4211" s="1">
        <v>1.054</v>
      </c>
      <c r="M4211" s="1">
        <v>-0.304</v>
      </c>
    </row>
    <row r="4212">
      <c r="A4212" s="1">
        <v>4210.0</v>
      </c>
      <c r="B4212" s="1">
        <v>1.70022930057455E9</v>
      </c>
      <c r="C4212" s="1">
        <v>224.478569564648</v>
      </c>
      <c r="D4212" s="1">
        <v>4152.66354711813</v>
      </c>
      <c r="E4212" s="1">
        <v>18017.2271153005</v>
      </c>
      <c r="F4212" s="1">
        <v>23487.771867248</v>
      </c>
      <c r="G4212" s="1">
        <v>14584.8708849991</v>
      </c>
      <c r="H4212" s="1">
        <v>-32143.3955005878</v>
      </c>
      <c r="I4212" s="1">
        <v>-2697.16265167744</v>
      </c>
      <c r="J4212" s="1">
        <v>-18427.8733644334</v>
      </c>
      <c r="K4212" s="1">
        <v>0.132</v>
      </c>
      <c r="L4212" s="1">
        <v>1.054</v>
      </c>
      <c r="M4212" s="1">
        <v>-0.304</v>
      </c>
    </row>
    <row r="4213">
      <c r="A4213" s="1">
        <v>4211.0</v>
      </c>
      <c r="B4213" s="1">
        <v>1.70022930057843E9</v>
      </c>
      <c r="C4213" s="1">
        <v>226.445523076715</v>
      </c>
      <c r="D4213" s="1">
        <v>4166.67809089161</v>
      </c>
      <c r="E4213" s="1">
        <v>17979.989109038</v>
      </c>
      <c r="F4213" s="1">
        <v>23466.2247855931</v>
      </c>
      <c r="G4213" s="1">
        <v>14545.8670909246</v>
      </c>
      <c r="H4213" s="1">
        <v>-32148.312884368</v>
      </c>
      <c r="I4213" s="1">
        <v>-2724.61059386856</v>
      </c>
      <c r="J4213" s="1">
        <v>-18535.5417174746</v>
      </c>
      <c r="K4213" s="1">
        <v>0.132</v>
      </c>
      <c r="L4213" s="1">
        <v>1.054</v>
      </c>
      <c r="M4213" s="1">
        <v>-0.304</v>
      </c>
    </row>
    <row r="4214">
      <c r="A4214" s="1">
        <v>4212.0</v>
      </c>
      <c r="B4214" s="1">
        <v>1.70022930058243E9</v>
      </c>
      <c r="C4214" s="1">
        <v>230.915871967777</v>
      </c>
      <c r="D4214" s="1">
        <v>4179.68680616459</v>
      </c>
      <c r="E4214" s="1">
        <v>17956.1621494486</v>
      </c>
      <c r="F4214" s="1">
        <v>23441.6155149478</v>
      </c>
      <c r="G4214" s="1">
        <v>14531.0478843507</v>
      </c>
      <c r="H4214" s="1">
        <v>-32120.2167415877</v>
      </c>
      <c r="I4214" s="1">
        <v>-2849.08745874017</v>
      </c>
      <c r="J4214" s="1">
        <v>-18558.8545869415</v>
      </c>
      <c r="K4214" s="1">
        <v>0.132</v>
      </c>
      <c r="L4214" s="1">
        <v>1.054</v>
      </c>
      <c r="M4214" s="1">
        <v>-0.304</v>
      </c>
    </row>
    <row r="4215">
      <c r="A4215" s="1">
        <v>4213.0</v>
      </c>
      <c r="B4215" s="1">
        <v>1.70022930058742E9</v>
      </c>
      <c r="C4215" s="1">
        <v>225.953784698699</v>
      </c>
      <c r="D4215" s="1">
        <v>4166.56633216933</v>
      </c>
      <c r="E4215" s="1">
        <v>17901.8250586778</v>
      </c>
      <c r="F4215" s="1">
        <v>23403.3269766958</v>
      </c>
      <c r="G4215" s="1">
        <v>14563.5026172998</v>
      </c>
      <c r="H4215" s="1">
        <v>-32121.4684392772</v>
      </c>
      <c r="I4215" s="1">
        <v>-2794.01276040229</v>
      </c>
      <c r="J4215" s="1">
        <v>-18563.347287577</v>
      </c>
      <c r="K4215" s="1">
        <v>0.132</v>
      </c>
      <c r="L4215" s="1">
        <v>1.054</v>
      </c>
      <c r="M4215" s="1">
        <v>-0.304</v>
      </c>
    </row>
    <row r="4216">
      <c r="A4216" s="1">
        <v>4214.0</v>
      </c>
      <c r="B4216" s="1">
        <v>1.70022930059241E9</v>
      </c>
      <c r="C4216" s="1">
        <v>210.888708935822</v>
      </c>
      <c r="D4216" s="1">
        <v>4142.40409641314</v>
      </c>
      <c r="E4216" s="1">
        <v>17844.4257789165</v>
      </c>
      <c r="F4216" s="1">
        <v>23340.4068160542</v>
      </c>
      <c r="G4216" s="1">
        <v>14577.1148296731</v>
      </c>
      <c r="H4216" s="1">
        <v>-32163.3109048975</v>
      </c>
      <c r="I4216" s="1">
        <v>-2636.92470037039</v>
      </c>
      <c r="J4216" s="1">
        <v>-18610.375357911</v>
      </c>
      <c r="K4216" s="1">
        <v>0.132</v>
      </c>
      <c r="L4216" s="1">
        <v>1.054</v>
      </c>
      <c r="M4216" s="1">
        <v>-0.304</v>
      </c>
    </row>
    <row r="4217">
      <c r="A4217" s="1">
        <v>4215.0</v>
      </c>
      <c r="B4217" s="1">
        <v>1.70022930059826E9</v>
      </c>
      <c r="C4217" s="1">
        <v>242.315261639983</v>
      </c>
      <c r="D4217" s="1">
        <v>4177.29516950788</v>
      </c>
      <c r="E4217" s="1">
        <v>17844.9845725279</v>
      </c>
      <c r="F4217" s="1">
        <v>23328.8956676597</v>
      </c>
      <c r="G4217" s="1">
        <v>14539.899175155</v>
      </c>
      <c r="H4217" s="1">
        <v>-32164.6296578204</v>
      </c>
      <c r="I4217" s="1">
        <v>-2612.04720879163</v>
      </c>
      <c r="J4217" s="1">
        <v>-18698.8435624651</v>
      </c>
      <c r="K4217" s="1">
        <v>0.184</v>
      </c>
      <c r="L4217" s="1">
        <v>0.978</v>
      </c>
      <c r="M4217" s="1">
        <v>-0.31</v>
      </c>
    </row>
    <row r="4218">
      <c r="A4218" s="1">
        <v>4216.0</v>
      </c>
      <c r="B4218" s="1">
        <v>1.70022930060122E9</v>
      </c>
      <c r="C4218" s="1">
        <v>326.134303347385</v>
      </c>
      <c r="D4218" s="1">
        <v>4242.76342901747</v>
      </c>
      <c r="E4218" s="1">
        <v>17915.3031605843</v>
      </c>
      <c r="F4218" s="1">
        <v>23390.4076684007</v>
      </c>
      <c r="G4218" s="1">
        <v>14580.4228878525</v>
      </c>
      <c r="H4218" s="1">
        <v>-32118.0933258644</v>
      </c>
      <c r="I4218" s="1">
        <v>-2754.31606224966</v>
      </c>
      <c r="J4218" s="1">
        <v>-18828.0813489057</v>
      </c>
      <c r="K4218" s="1">
        <v>0.184</v>
      </c>
      <c r="L4218" s="1">
        <v>0.978</v>
      </c>
      <c r="M4218" s="1">
        <v>-0.31</v>
      </c>
    </row>
    <row r="4219">
      <c r="A4219" s="1">
        <v>4217.0</v>
      </c>
      <c r="B4219" s="1">
        <v>1.70022930060538E9</v>
      </c>
      <c r="C4219" s="1">
        <v>353.626949027413</v>
      </c>
      <c r="D4219" s="1">
        <v>4261.36008040429</v>
      </c>
      <c r="E4219" s="1">
        <v>17984.951196307</v>
      </c>
      <c r="F4219" s="1">
        <v>23466.6271169933</v>
      </c>
      <c r="G4219" s="1">
        <v>14623.941734307</v>
      </c>
      <c r="H4219" s="1">
        <v>-32082.777569625</v>
      </c>
      <c r="I4219" s="1">
        <v>-2596.5127463952</v>
      </c>
      <c r="J4219" s="1">
        <v>-18936.2414403249</v>
      </c>
      <c r="K4219" s="1">
        <v>0.184</v>
      </c>
      <c r="L4219" s="1">
        <v>0.978</v>
      </c>
      <c r="M4219" s="1">
        <v>-0.31</v>
      </c>
    </row>
    <row r="4220">
      <c r="A4220" s="1">
        <v>4218.0</v>
      </c>
      <c r="B4220" s="1">
        <v>1.70022930060837E9</v>
      </c>
      <c r="C4220" s="1">
        <v>302.843785624955</v>
      </c>
      <c r="D4220" s="1">
        <v>4200.49628025249</v>
      </c>
      <c r="E4220" s="1">
        <v>17982.5595596503</v>
      </c>
      <c r="F4220" s="1">
        <v>23460.9721256461</v>
      </c>
      <c r="G4220" s="1">
        <v>14626.4898331749</v>
      </c>
      <c r="H4220" s="1">
        <v>-32138.8133929745</v>
      </c>
      <c r="I4220" s="1">
        <v>-1476.13155557293</v>
      </c>
      <c r="J4220" s="1">
        <v>-19113.0660907108</v>
      </c>
      <c r="K4220" s="1">
        <v>0.184</v>
      </c>
      <c r="L4220" s="1">
        <v>0.978</v>
      </c>
      <c r="M4220" s="1">
        <v>-0.31</v>
      </c>
    </row>
    <row r="4221">
      <c r="A4221" s="1">
        <v>4219.0</v>
      </c>
      <c r="B4221" s="1">
        <v>1.70022930061177E9</v>
      </c>
      <c r="C4221" s="1">
        <v>263.102383983419</v>
      </c>
      <c r="D4221" s="1">
        <v>4150.40602092814</v>
      </c>
      <c r="E4221" s="1">
        <v>18025.1172810932</v>
      </c>
      <c r="F4221" s="1">
        <v>23458.8487099228</v>
      </c>
      <c r="G4221" s="1">
        <v>14584.4014983655</v>
      </c>
      <c r="H4221" s="1">
        <v>-32176.6548963373</v>
      </c>
      <c r="I4221" s="1">
        <v>-581.25711456026</v>
      </c>
      <c r="J4221" s="1">
        <v>-19310.4543459957</v>
      </c>
      <c r="K4221" s="1">
        <v>0.184</v>
      </c>
      <c r="L4221" s="1">
        <v>0.978</v>
      </c>
      <c r="M4221" s="1">
        <v>-0.31</v>
      </c>
    </row>
    <row r="4222">
      <c r="A4222" s="1">
        <v>4220.0</v>
      </c>
      <c r="B4222" s="1">
        <v>1.70022930061646E9</v>
      </c>
      <c r="C4222" s="1">
        <v>270.299645698028</v>
      </c>
      <c r="D4222" s="1">
        <v>4164.06293679034</v>
      </c>
      <c r="E4222" s="1">
        <v>18102.8119448199</v>
      </c>
      <c r="F4222" s="1">
        <v>23508.4025273802</v>
      </c>
      <c r="G4222" s="1">
        <v>14550.650364238</v>
      </c>
      <c r="H4222" s="1">
        <v>-32160.4945850961</v>
      </c>
      <c r="I4222" s="1">
        <v>-223.428037575249</v>
      </c>
      <c r="J4222" s="1">
        <v>-19416.3792629694</v>
      </c>
      <c r="K4222" s="1">
        <v>0.184</v>
      </c>
      <c r="L4222" s="1">
        <v>0.978</v>
      </c>
      <c r="M4222" s="1">
        <v>-0.31</v>
      </c>
    </row>
    <row r="4223">
      <c r="A4223" s="1">
        <v>4221.0</v>
      </c>
      <c r="B4223" s="1">
        <v>1.70022930061942E9</v>
      </c>
      <c r="C4223" s="1">
        <v>255.636901335346</v>
      </c>
      <c r="D4223" s="1">
        <v>4142.49350339096</v>
      </c>
      <c r="E4223" s="1">
        <v>18139.8934888712</v>
      </c>
      <c r="F4223" s="1">
        <v>23541.036074285</v>
      </c>
      <c r="G4223" s="1">
        <v>14541.4414455224</v>
      </c>
      <c r="H4223" s="1">
        <v>-32167.0212944771</v>
      </c>
      <c r="I4223" s="1">
        <v>-5.67734309164799</v>
      </c>
      <c r="J4223" s="1">
        <v>-19684.4437342219</v>
      </c>
      <c r="K4223" s="1">
        <v>0.184</v>
      </c>
      <c r="L4223" s="1">
        <v>0.978</v>
      </c>
      <c r="M4223" s="1">
        <v>-0.31</v>
      </c>
    </row>
    <row r="4224">
      <c r="A4224" s="1">
        <v>4222.0</v>
      </c>
      <c r="B4224" s="1">
        <v>1.70022930062366E9</v>
      </c>
      <c r="C4224" s="1">
        <v>251.300662911017</v>
      </c>
      <c r="D4224" s="1">
        <v>4148.30495694934</v>
      </c>
      <c r="E4224" s="1">
        <v>18191.5707220519</v>
      </c>
      <c r="F4224" s="1">
        <v>23597.0942493789</v>
      </c>
      <c r="G4224" s="1">
        <v>14584.7591262768</v>
      </c>
      <c r="H4224" s="1">
        <v>-32173.0115619911</v>
      </c>
      <c r="I4224" s="1">
        <v>314.421989252804</v>
      </c>
      <c r="J4224" s="1">
        <v>-19875.0594109367</v>
      </c>
      <c r="K4224" s="1">
        <v>0.184</v>
      </c>
      <c r="L4224" s="1">
        <v>0.978</v>
      </c>
      <c r="M4224" s="1">
        <v>-0.31</v>
      </c>
    </row>
    <row r="4225">
      <c r="A4225" s="1">
        <v>4223.0</v>
      </c>
      <c r="B4225" s="1">
        <v>1.70022930062634E9</v>
      </c>
      <c r="C4225" s="1">
        <v>250.965386744187</v>
      </c>
      <c r="D4225" s="1">
        <v>4163.19121875658</v>
      </c>
      <c r="E4225" s="1">
        <v>18259.0953420514</v>
      </c>
      <c r="F4225" s="1">
        <v>23643.9882092461</v>
      </c>
      <c r="G4225" s="1">
        <v>14605.5015451313</v>
      </c>
      <c r="H4225" s="1">
        <v>-32170.6646288233</v>
      </c>
      <c r="I4225" s="1">
        <v>520.14744521945</v>
      </c>
      <c r="J4225" s="1">
        <v>-19885.2965098972</v>
      </c>
      <c r="K4225" s="1">
        <v>0.184</v>
      </c>
      <c r="L4225" s="1">
        <v>0.978</v>
      </c>
      <c r="M4225" s="1">
        <v>-0.31</v>
      </c>
    </row>
    <row r="4226">
      <c r="A4226" s="1">
        <v>4224.0</v>
      </c>
      <c r="B4226" s="1">
        <v>1.70022930063071E9</v>
      </c>
      <c r="C4226" s="1">
        <v>217.616584016869</v>
      </c>
      <c r="D4226" s="1">
        <v>4151.70242210655</v>
      </c>
      <c r="E4226" s="1">
        <v>18297.6073977479</v>
      </c>
      <c r="F4226" s="1">
        <v>23645.9104592693</v>
      </c>
      <c r="G4226" s="1">
        <v>14568.9340912025</v>
      </c>
      <c r="H4226" s="1">
        <v>-32181.7287423287</v>
      </c>
      <c r="I4226" s="1">
        <v>422.98441207223</v>
      </c>
      <c r="J4226" s="1">
        <v>-19919.4946789139</v>
      </c>
      <c r="K4226" s="1">
        <v>0.184</v>
      </c>
      <c r="L4226" s="1">
        <v>0.978</v>
      </c>
      <c r="M4226" s="1">
        <v>-0.31</v>
      </c>
    </row>
    <row r="4227">
      <c r="A4227" s="1">
        <v>4225.0</v>
      </c>
      <c r="B4227" s="1">
        <v>1.70022930063433E9</v>
      </c>
      <c r="C4227" s="1">
        <v>218.711819495179</v>
      </c>
      <c r="D4227" s="1">
        <v>4204.20666983207</v>
      </c>
      <c r="E4227" s="1">
        <v>18363.5897473799</v>
      </c>
      <c r="F4227" s="1">
        <v>23661.6460873658</v>
      </c>
      <c r="G4227" s="1">
        <v>14585.7649547773</v>
      </c>
      <c r="H4227" s="1">
        <v>-32132.0855178934</v>
      </c>
      <c r="I4227" s="1">
        <v>305.704808915234</v>
      </c>
      <c r="J4227" s="1">
        <v>-19869.7173440119</v>
      </c>
      <c r="K4227" s="1">
        <v>0.182</v>
      </c>
      <c r="L4227" s="1">
        <v>0.986</v>
      </c>
      <c r="M4227" s="1">
        <v>-0.29</v>
      </c>
    </row>
    <row r="4228">
      <c r="A4228" s="1">
        <v>4226.0</v>
      </c>
      <c r="B4228" s="1">
        <v>1.70022930063899E9</v>
      </c>
      <c r="C4228" s="1">
        <v>263.996453761631</v>
      </c>
      <c r="D4228" s="1">
        <v>4249.49130409852</v>
      </c>
      <c r="E4228" s="1">
        <v>18446.849995476</v>
      </c>
      <c r="F4228" s="1">
        <v>23708.3612332774</v>
      </c>
      <c r="G4228" s="1">
        <v>14670.3216040517</v>
      </c>
      <c r="H4228" s="1">
        <v>-32087.8737673609</v>
      </c>
      <c r="I4228" s="1">
        <v>340.171198865318</v>
      </c>
      <c r="J4228" s="1">
        <v>-19888.4481058654</v>
      </c>
      <c r="K4228" s="1">
        <v>0.182</v>
      </c>
      <c r="L4228" s="1">
        <v>0.986</v>
      </c>
      <c r="M4228" s="1">
        <v>-0.29</v>
      </c>
    </row>
    <row r="4229">
      <c r="A4229" s="1">
        <v>4227.0</v>
      </c>
      <c r="B4229" s="1">
        <v>1.70022930064279E9</v>
      </c>
      <c r="C4229" s="1">
        <v>281.229648736673</v>
      </c>
      <c r="D4229" s="1">
        <v>4240.26003363848</v>
      </c>
      <c r="E4229" s="1">
        <v>18480.2658534366</v>
      </c>
      <c r="F4229" s="1">
        <v>23713.3680240354</v>
      </c>
      <c r="G4229" s="1">
        <v>14689.186476372</v>
      </c>
      <c r="H4229" s="1">
        <v>-32090.3101075065</v>
      </c>
      <c r="I4229" s="1">
        <v>311.069227584508</v>
      </c>
      <c r="J4229" s="1">
        <v>-19990.1485431371</v>
      </c>
      <c r="K4229" s="1">
        <v>0.182</v>
      </c>
      <c r="L4229" s="1">
        <v>0.986</v>
      </c>
      <c r="M4229" s="1">
        <v>-0.29</v>
      </c>
    </row>
    <row r="4230">
      <c r="A4230" s="1">
        <v>4228.0</v>
      </c>
      <c r="B4230" s="1">
        <v>1.70022930064767E9</v>
      </c>
      <c r="C4230" s="1">
        <v>267.304511941017</v>
      </c>
      <c r="D4230" s="1">
        <v>4235.90144346969</v>
      </c>
      <c r="E4230" s="1">
        <v>18470.4534376208</v>
      </c>
      <c r="F4230" s="1">
        <v>23691.552721447</v>
      </c>
      <c r="G4230" s="1">
        <v>14624.5899348962</v>
      </c>
      <c r="H4230" s="1">
        <v>-32114.4946950071</v>
      </c>
      <c r="I4230" s="1">
        <v>28.5655294138824</v>
      </c>
      <c r="J4230" s="1">
        <v>-20031.722787824</v>
      </c>
      <c r="K4230" s="1">
        <v>0.182</v>
      </c>
      <c r="L4230" s="1">
        <v>0.986</v>
      </c>
      <c r="M4230" s="1">
        <v>-0.29</v>
      </c>
    </row>
    <row r="4231">
      <c r="A4231" s="1">
        <v>4229.0</v>
      </c>
      <c r="B4231" s="1">
        <v>1.70022930065033E9</v>
      </c>
      <c r="C4231" s="1">
        <v>239.700107538712</v>
      </c>
      <c r="D4231" s="1">
        <v>4236.03555393642</v>
      </c>
      <c r="E4231" s="1">
        <v>18479.7294115697</v>
      </c>
      <c r="F4231" s="1">
        <v>23694.8831313709</v>
      </c>
      <c r="G4231" s="1">
        <v>14582.7698210203</v>
      </c>
      <c r="H4231" s="1">
        <v>-32127.9951486581</v>
      </c>
      <c r="I4231" s="1">
        <v>-240.594177316925</v>
      </c>
      <c r="J4231" s="1">
        <v>-20231.2791623209</v>
      </c>
      <c r="K4231" s="1">
        <v>0.182</v>
      </c>
      <c r="L4231" s="1">
        <v>0.986</v>
      </c>
      <c r="M4231" s="1">
        <v>-0.29</v>
      </c>
    </row>
    <row r="4232">
      <c r="A4232" s="1">
        <v>4230.0</v>
      </c>
      <c r="B4232" s="1">
        <v>1.70022930065442E9</v>
      </c>
      <c r="C4232" s="1">
        <v>211.425150802749</v>
      </c>
      <c r="D4232" s="1">
        <v>4214.10849262577</v>
      </c>
      <c r="E4232" s="1">
        <v>18453.1755391568</v>
      </c>
      <c r="F4232" s="1">
        <v>23685.6965643997</v>
      </c>
      <c r="G4232" s="1">
        <v>14614.5540016357</v>
      </c>
      <c r="H4232" s="1">
        <v>-32155.4654425937</v>
      </c>
      <c r="I4232" s="1">
        <v>-367.820306756533</v>
      </c>
      <c r="J4232" s="1">
        <v>-20397.8443620019</v>
      </c>
      <c r="K4232" s="1">
        <v>0.182</v>
      </c>
      <c r="L4232" s="1">
        <v>0.986</v>
      </c>
      <c r="M4232" s="1">
        <v>-0.29</v>
      </c>
    </row>
    <row r="4233">
      <c r="A4233" s="1">
        <v>4231.0</v>
      </c>
      <c r="B4233" s="1">
        <v>1.70022930065845E9</v>
      </c>
      <c r="C4233" s="1">
        <v>242.203502917707</v>
      </c>
      <c r="D4233" s="1">
        <v>4252.84406576682</v>
      </c>
      <c r="E4233" s="1">
        <v>18476.4437051348</v>
      </c>
      <c r="F4233" s="1">
        <v>23711.1328495899</v>
      </c>
      <c r="G4233" s="1">
        <v>14679.7987437008</v>
      </c>
      <c r="H4233" s="1">
        <v>-32147.2623523786</v>
      </c>
      <c r="I4233" s="1">
        <v>-918.835511068762</v>
      </c>
      <c r="J4233" s="1">
        <v>-20425.9405047822</v>
      </c>
      <c r="K4233" s="1">
        <v>0.182</v>
      </c>
      <c r="L4233" s="1">
        <v>0.986</v>
      </c>
      <c r="M4233" s="1">
        <v>-0.29</v>
      </c>
    </row>
    <row r="4234">
      <c r="A4234" s="1">
        <v>4232.0</v>
      </c>
      <c r="B4234" s="1">
        <v>1.70022930066249E9</v>
      </c>
      <c r="C4234" s="1">
        <v>253.33467165645</v>
      </c>
      <c r="D4234" s="1">
        <v>4270.43488865314</v>
      </c>
      <c r="E4234" s="1">
        <v>18499.7342228572</v>
      </c>
      <c r="F4234" s="1">
        <v>23736.2785621021</v>
      </c>
      <c r="G4234" s="1">
        <v>14631.3401617217</v>
      </c>
      <c r="H4234" s="1">
        <v>-32091.561805196</v>
      </c>
      <c r="I4234" s="1">
        <v>-1774.95202719593</v>
      </c>
      <c r="J4234" s="1">
        <v>-20392.5917020549</v>
      </c>
      <c r="K4234" s="1">
        <v>0.182</v>
      </c>
      <c r="L4234" s="1">
        <v>0.986</v>
      </c>
      <c r="M4234" s="1">
        <v>-0.29</v>
      </c>
    </row>
    <row r="4235">
      <c r="A4235" s="1">
        <v>4233.0</v>
      </c>
      <c r="B4235" s="1">
        <v>1.70022930066693E9</v>
      </c>
      <c r="C4235" s="1">
        <v>175.707063163168</v>
      </c>
      <c r="D4235" s="1">
        <v>4222.57980377433</v>
      </c>
      <c r="E4235" s="1">
        <v>18453.7566845126</v>
      </c>
      <c r="F4235" s="1">
        <v>23676.7782183621</v>
      </c>
      <c r="G4235" s="1">
        <v>14568.2411871243</v>
      </c>
      <c r="H4235" s="1">
        <v>-32155.2866286381</v>
      </c>
      <c r="I4235" s="1">
        <v>-2425.54425305655</v>
      </c>
      <c r="J4235" s="1">
        <v>-20481.551644987</v>
      </c>
      <c r="K4235" s="1">
        <v>0.182</v>
      </c>
      <c r="L4235" s="1">
        <v>0.986</v>
      </c>
      <c r="M4235" s="1">
        <v>-0.29</v>
      </c>
    </row>
    <row r="4236">
      <c r="A4236" s="1">
        <v>4234.0</v>
      </c>
      <c r="B4236" s="1">
        <v>1.70022930067157E9</v>
      </c>
      <c r="C4236" s="1">
        <v>186.435900501716</v>
      </c>
      <c r="D4236" s="1">
        <v>4235.32029811385</v>
      </c>
      <c r="E4236" s="1">
        <v>18464.3067078956</v>
      </c>
      <c r="F4236" s="1">
        <v>23687.9093871008</v>
      </c>
      <c r="G4236" s="1">
        <v>14609.2566381998</v>
      </c>
      <c r="H4236" s="1">
        <v>-32148.0223116901</v>
      </c>
      <c r="I4236" s="1">
        <v>-2644.25607255173</v>
      </c>
      <c r="J4236" s="1">
        <v>-20463.5137872116</v>
      </c>
      <c r="K4236" s="1">
        <v>0.182</v>
      </c>
      <c r="L4236" s="1">
        <v>0.986</v>
      </c>
      <c r="M4236" s="1">
        <v>-0.29</v>
      </c>
    </row>
    <row r="4237">
      <c r="A4237" s="1">
        <v>4235.0</v>
      </c>
      <c r="B4237" s="1">
        <v>1.7002293006759E9</v>
      </c>
      <c r="C4237" s="1">
        <v>162.005443812065</v>
      </c>
      <c r="D4237" s="1">
        <v>4197.99288487349</v>
      </c>
      <c r="E4237" s="1">
        <v>18433.5730592695</v>
      </c>
      <c r="F4237" s="1">
        <v>23659.0979884979</v>
      </c>
      <c r="G4237" s="1">
        <v>14644.0136008278</v>
      </c>
      <c r="H4237" s="1">
        <v>-32162.1262624414</v>
      </c>
      <c r="I4237" s="1">
        <v>-2625.59236593155</v>
      </c>
      <c r="J4237" s="1">
        <v>-20323.5695151769</v>
      </c>
      <c r="K4237" s="1">
        <v>0.148</v>
      </c>
      <c r="L4237" s="1">
        <v>0.982</v>
      </c>
      <c r="M4237" s="1">
        <v>-0.288</v>
      </c>
    </row>
    <row r="4238">
      <c r="A4238" s="1">
        <v>4236.0</v>
      </c>
      <c r="B4238" s="1">
        <v>1.70022930067874E9</v>
      </c>
      <c r="C4238" s="1">
        <v>175.528249207526</v>
      </c>
      <c r="D4238" s="1">
        <v>4226.11137939827</v>
      </c>
      <c r="E4238" s="1">
        <v>18412.093032848</v>
      </c>
      <c r="F4238" s="1">
        <v>23642.0212557341</v>
      </c>
      <c r="G4238" s="1">
        <v>14557.7805707193</v>
      </c>
      <c r="H4238" s="1">
        <v>-32159.2205356622</v>
      </c>
      <c r="I4238" s="1">
        <v>-2715.40167515297</v>
      </c>
      <c r="J4238" s="1">
        <v>-20241.5162612815</v>
      </c>
      <c r="K4238" s="1">
        <v>0.148</v>
      </c>
      <c r="L4238" s="1">
        <v>0.982</v>
      </c>
      <c r="M4238" s="1">
        <v>-0.288</v>
      </c>
    </row>
    <row r="4239">
      <c r="A4239" s="1">
        <v>4237.0</v>
      </c>
      <c r="B4239" s="1">
        <v>1.70022930068388E9</v>
      </c>
      <c r="C4239" s="1">
        <v>214.174415370752</v>
      </c>
      <c r="D4239" s="1">
        <v>4277.2074672231</v>
      </c>
      <c r="E4239" s="1">
        <v>18428.1192336224</v>
      </c>
      <c r="F4239" s="1">
        <v>23668.5527764025</v>
      </c>
      <c r="G4239" s="1">
        <v>14465.0655347186</v>
      </c>
      <c r="H4239" s="1">
        <v>-32116.9310351528</v>
      </c>
      <c r="I4239" s="1">
        <v>-2916.72383746192</v>
      </c>
      <c r="J4239" s="1">
        <v>-20228.5298977529</v>
      </c>
      <c r="K4239" s="1">
        <v>0.148</v>
      </c>
      <c r="L4239" s="1">
        <v>0.982</v>
      </c>
      <c r="M4239" s="1">
        <v>-0.288</v>
      </c>
    </row>
    <row r="4240">
      <c r="A4240" s="1">
        <v>4238.0</v>
      </c>
      <c r="B4240" s="1">
        <v>1.70022930068653E9</v>
      </c>
      <c r="C4240" s="1">
        <v>212.028647903042</v>
      </c>
      <c r="D4240" s="1">
        <v>4268.82556305236</v>
      </c>
      <c r="E4240" s="1">
        <v>18428.6780272338</v>
      </c>
      <c r="F4240" s="1">
        <v>23701.9239308743</v>
      </c>
      <c r="G4240" s="1">
        <v>14479.6388721035</v>
      </c>
      <c r="H4240" s="1">
        <v>-32086.6667731603</v>
      </c>
      <c r="I4240" s="1">
        <v>-2986.77420458486</v>
      </c>
      <c r="J4240" s="1">
        <v>-20187.246225744</v>
      </c>
      <c r="K4240" s="1">
        <v>0.148</v>
      </c>
      <c r="L4240" s="1">
        <v>0.982</v>
      </c>
      <c r="M4240" s="1">
        <v>-0.288</v>
      </c>
    </row>
    <row r="4241">
      <c r="A4241" s="1">
        <v>4239.0</v>
      </c>
      <c r="B4241" s="1">
        <v>1.7002293006905E9</v>
      </c>
      <c r="C4241" s="1">
        <v>204.317296065961</v>
      </c>
      <c r="D4241" s="1">
        <v>4238.78481850443</v>
      </c>
      <c r="E4241" s="1">
        <v>18391.2835587601</v>
      </c>
      <c r="F4241" s="1">
        <v>23702.7509454191</v>
      </c>
      <c r="G4241" s="1">
        <v>14508.0479393062</v>
      </c>
      <c r="H4241" s="1">
        <v>-32096.278023276</v>
      </c>
      <c r="I4241" s="1">
        <v>-2899.66945644252</v>
      </c>
      <c r="J4241" s="1">
        <v>-20186.218045499</v>
      </c>
      <c r="K4241" s="1">
        <v>0.148</v>
      </c>
      <c r="L4241" s="1">
        <v>0.982</v>
      </c>
      <c r="M4241" s="1">
        <v>-0.288</v>
      </c>
    </row>
    <row r="4242">
      <c r="A4242" s="1">
        <v>4240.0</v>
      </c>
      <c r="B4242" s="1">
        <v>1.70022930069446E9</v>
      </c>
      <c r="C4242" s="1">
        <v>242.561130828992</v>
      </c>
      <c r="D4242" s="1">
        <v>4269.09378398582</v>
      </c>
      <c r="E4242" s="1">
        <v>18401.7665269096</v>
      </c>
      <c r="F4242" s="1">
        <v>23744.3475418505</v>
      </c>
      <c r="G4242" s="1">
        <v>14496.1791630004</v>
      </c>
      <c r="H4242" s="1">
        <v>-32046.7465575631</v>
      </c>
      <c r="I4242" s="1">
        <v>-2922.71410497595</v>
      </c>
      <c r="J4242" s="1">
        <v>-20192.3871269687</v>
      </c>
      <c r="K4242" s="1">
        <v>0.148</v>
      </c>
      <c r="L4242" s="1">
        <v>0.982</v>
      </c>
      <c r="M4242" s="1">
        <v>-0.288</v>
      </c>
    </row>
    <row r="4243">
      <c r="A4243" s="1">
        <v>4241.0</v>
      </c>
      <c r="B4243" s="1">
        <v>1.70022930069863E9</v>
      </c>
      <c r="C4243" s="1">
        <v>240.057735449997</v>
      </c>
      <c r="D4243" s="1">
        <v>4254.94512974561</v>
      </c>
      <c r="E4243" s="1">
        <v>18389.6965849037</v>
      </c>
      <c r="F4243" s="1">
        <v>23743.6099342834</v>
      </c>
      <c r="G4243" s="1">
        <v>14434.5330517927</v>
      </c>
      <c r="H4243" s="1">
        <v>-32047.4171098967</v>
      </c>
      <c r="I4243" s="1">
        <v>-3166.3928230277</v>
      </c>
      <c r="J4243" s="1">
        <v>-20236.3977118012</v>
      </c>
      <c r="K4243" s="1">
        <v>0.148</v>
      </c>
      <c r="L4243" s="1">
        <v>0.982</v>
      </c>
      <c r="M4243" s="1">
        <v>-0.288</v>
      </c>
    </row>
    <row r="4244">
      <c r="A4244" s="1">
        <v>4242.0</v>
      </c>
      <c r="B4244" s="1">
        <v>1.70022930070343E9</v>
      </c>
      <c r="C4244" s="1">
        <v>198.572897740947</v>
      </c>
      <c r="D4244" s="1">
        <v>4210.6439722352</v>
      </c>
      <c r="E4244" s="1">
        <v>18347.1612152053</v>
      </c>
      <c r="F4244" s="1">
        <v>23727.4496230423</v>
      </c>
      <c r="G4244" s="1">
        <v>14401.8771531435</v>
      </c>
      <c r="H4244" s="1">
        <v>-32072.7863398535</v>
      </c>
      <c r="I4244" s="1">
        <v>-3305.39832179526</v>
      </c>
      <c r="J4244" s="1">
        <v>-20246.0536654059</v>
      </c>
      <c r="K4244" s="1">
        <v>0.148</v>
      </c>
      <c r="L4244" s="1">
        <v>0.982</v>
      </c>
      <c r="M4244" s="1">
        <v>-0.288</v>
      </c>
    </row>
    <row r="4245">
      <c r="A4245" s="1">
        <v>4243.0</v>
      </c>
      <c r="B4245" s="1">
        <v>1.70022930070698E9</v>
      </c>
      <c r="C4245" s="1">
        <v>235.18505515874</v>
      </c>
      <c r="D4245" s="1">
        <v>4248.53017908694</v>
      </c>
      <c r="E4245" s="1">
        <v>18387.4837622027</v>
      </c>
      <c r="F4245" s="1">
        <v>23792.1802749848</v>
      </c>
      <c r="G4245" s="1">
        <v>14464.9537759964</v>
      </c>
      <c r="H4245" s="1">
        <v>-32024.6853857857</v>
      </c>
      <c r="I4245" s="1">
        <v>-3168.51623875096</v>
      </c>
      <c r="J4245" s="1">
        <v>-20138.1617949201</v>
      </c>
      <c r="K4245" s="1">
        <v>0.148</v>
      </c>
      <c r="L4245" s="1">
        <v>0.982</v>
      </c>
      <c r="M4245" s="1">
        <v>-0.288</v>
      </c>
    </row>
    <row r="4246">
      <c r="A4246" s="1">
        <v>4244.0</v>
      </c>
      <c r="B4246" s="1">
        <v>1.70022930071051E9</v>
      </c>
      <c r="C4246" s="1">
        <v>299.803948379033</v>
      </c>
      <c r="D4246" s="1">
        <v>4323.40852301222</v>
      </c>
      <c r="E4246" s="1">
        <v>18474.0073649892</v>
      </c>
      <c r="F4246" s="1">
        <v>23877.0274969372</v>
      </c>
      <c r="G4246" s="1">
        <v>14492.91580831</v>
      </c>
      <c r="H4246" s="1">
        <v>-31954.6126669183</v>
      </c>
      <c r="I4246" s="1">
        <v>-3082.81965050931</v>
      </c>
      <c r="J4246" s="1">
        <v>-20068.1784830306</v>
      </c>
      <c r="K4246" s="1">
        <v>0.148</v>
      </c>
      <c r="L4246" s="1">
        <v>0.982</v>
      </c>
      <c r="M4246" s="1">
        <v>-0.288</v>
      </c>
    </row>
    <row r="4247">
      <c r="A4247" s="1">
        <v>4245.0</v>
      </c>
      <c r="B4247" s="1">
        <v>1.70022930071462E9</v>
      </c>
      <c r="C4247" s="1">
        <v>269.919666042288</v>
      </c>
      <c r="D4247" s="1">
        <v>4290.32794121836</v>
      </c>
      <c r="E4247" s="1">
        <v>18485.7643825727</v>
      </c>
      <c r="F4247" s="1">
        <v>23870.6796015119</v>
      </c>
      <c r="G4247" s="1">
        <v>14436.2988396047</v>
      </c>
      <c r="H4247" s="1">
        <v>-31975.6233067063</v>
      </c>
      <c r="I4247" s="1">
        <v>-3226.67547782367</v>
      </c>
      <c r="J4247" s="1">
        <v>-20106.981111405</v>
      </c>
      <c r="K4247" s="1">
        <v>0.104</v>
      </c>
      <c r="L4247" s="1">
        <v>0.96</v>
      </c>
      <c r="M4247" s="1">
        <v>-0.288</v>
      </c>
    </row>
    <row r="4248">
      <c r="A4248" s="1">
        <v>4246.0</v>
      </c>
      <c r="B4248" s="1">
        <v>1.70022930071846E9</v>
      </c>
      <c r="C4248" s="1">
        <v>192.850851160389</v>
      </c>
      <c r="D4248" s="1">
        <v>4196.987056373</v>
      </c>
      <c r="E4248" s="1">
        <v>18442.4243500738</v>
      </c>
      <c r="F4248" s="1">
        <v>23815.3813857294</v>
      </c>
      <c r="G4248" s="1">
        <v>14389.628397182</v>
      </c>
      <c r="H4248" s="1">
        <v>-32055.0614065005</v>
      </c>
      <c r="I4248" s="1">
        <v>-3373.83936331741</v>
      </c>
      <c r="J4248" s="1">
        <v>-20272.6298895633</v>
      </c>
      <c r="K4248" s="1">
        <v>0.104</v>
      </c>
      <c r="L4248" s="1">
        <v>0.96</v>
      </c>
      <c r="M4248" s="1">
        <v>-0.288</v>
      </c>
    </row>
    <row r="4249">
      <c r="A4249" s="1">
        <v>4247.0</v>
      </c>
      <c r="B4249" s="1">
        <v>1.70022930072245E9</v>
      </c>
      <c r="C4249" s="1">
        <v>174.164792795752</v>
      </c>
      <c r="D4249" s="1">
        <v>4177.74220439698</v>
      </c>
      <c r="E4249" s="1">
        <v>18430.309704579</v>
      </c>
      <c r="F4249" s="1">
        <v>23821.0810805655</v>
      </c>
      <c r="G4249" s="1">
        <v>14414.8188131831</v>
      </c>
      <c r="H4249" s="1">
        <v>-32074.7309416211</v>
      </c>
      <c r="I4249" s="1">
        <v>-3259.59959740633</v>
      </c>
      <c r="J4249" s="1">
        <v>-20374.8891204463</v>
      </c>
      <c r="K4249" s="1">
        <v>0.104</v>
      </c>
      <c r="L4249" s="1">
        <v>0.96</v>
      </c>
      <c r="M4249" s="1">
        <v>-0.288</v>
      </c>
    </row>
    <row r="4250">
      <c r="A4250" s="1">
        <v>4248.0</v>
      </c>
      <c r="B4250" s="1">
        <v>1.70022930072646E9</v>
      </c>
      <c r="C4250" s="1">
        <v>193.65551396078</v>
      </c>
      <c r="D4250" s="1">
        <v>4217.03657114941</v>
      </c>
      <c r="E4250" s="1">
        <v>18444.056027419</v>
      </c>
      <c r="F4250" s="1">
        <v>23847.6349529784</v>
      </c>
      <c r="G4250" s="1">
        <v>14401.1842490654</v>
      </c>
      <c r="H4250" s="1">
        <v>-32036.5094586026</v>
      </c>
      <c r="I4250" s="1">
        <v>-3143.92931985012</v>
      </c>
      <c r="J4250" s="1">
        <v>-20389.015422942</v>
      </c>
      <c r="K4250" s="1">
        <v>0.104</v>
      </c>
      <c r="L4250" s="1">
        <v>0.96</v>
      </c>
      <c r="M4250" s="1">
        <v>-0.288</v>
      </c>
    </row>
    <row r="4251">
      <c r="A4251" s="1">
        <v>4249.0</v>
      </c>
      <c r="B4251" s="1">
        <v>1.70022930073184E9</v>
      </c>
      <c r="C4251" s="1">
        <v>256.016880991087</v>
      </c>
      <c r="D4251" s="1">
        <v>4296.58642966585</v>
      </c>
      <c r="E4251" s="1">
        <v>18493.3192721985</v>
      </c>
      <c r="F4251" s="1">
        <v>23899.6251105815</v>
      </c>
      <c r="G4251" s="1">
        <v>14372.104629529</v>
      </c>
      <c r="H4251" s="1">
        <v>-31975.6903619397</v>
      </c>
      <c r="I4251" s="1">
        <v>-2839.29739466874</v>
      </c>
      <c r="J4251" s="1">
        <v>-20412.2612371756</v>
      </c>
      <c r="K4251" s="1">
        <v>0.104</v>
      </c>
      <c r="L4251" s="1">
        <v>0.96</v>
      </c>
      <c r="M4251" s="1">
        <v>-0.288</v>
      </c>
    </row>
    <row r="4252">
      <c r="A4252" s="1">
        <v>4250.0</v>
      </c>
      <c r="B4252" s="1">
        <v>1.70022930073437E9</v>
      </c>
      <c r="C4252" s="1">
        <v>221.036400918531</v>
      </c>
      <c r="D4252" s="1">
        <v>4267.81973455187</v>
      </c>
      <c r="E4252" s="1">
        <v>18464.9772602292</v>
      </c>
      <c r="F4252" s="1">
        <v>23865.4269415649</v>
      </c>
      <c r="G4252" s="1">
        <v>14351.0492862521</v>
      </c>
      <c r="H4252" s="1">
        <v>-31998.1762168617</v>
      </c>
      <c r="I4252" s="1">
        <v>-843.934815399028</v>
      </c>
      <c r="J4252" s="1">
        <v>-20497.5107905281</v>
      </c>
      <c r="K4252" s="1">
        <v>0.104</v>
      </c>
      <c r="L4252" s="1">
        <v>0.96</v>
      </c>
      <c r="M4252" s="1">
        <v>-0.288</v>
      </c>
    </row>
    <row r="4253">
      <c r="A4253" s="1">
        <v>4251.0</v>
      </c>
      <c r="B4253" s="1">
        <v>1.70022930073859E9</v>
      </c>
      <c r="C4253" s="1">
        <v>148.214417483141</v>
      </c>
      <c r="D4253" s="1">
        <v>4180.64793117617</v>
      </c>
      <c r="E4253" s="1">
        <v>18405.5216199781</v>
      </c>
      <c r="F4253" s="1">
        <v>23795.4212779308</v>
      </c>
      <c r="G4253" s="1">
        <v>14340.1192832135</v>
      </c>
      <c r="H4253" s="1">
        <v>-32083.8504533589</v>
      </c>
      <c r="I4253" s="1">
        <v>1353.88986514685</v>
      </c>
      <c r="J4253" s="1">
        <v>-20727.1973165508</v>
      </c>
      <c r="K4253" s="1">
        <v>0.104</v>
      </c>
      <c r="L4253" s="1">
        <v>0.96</v>
      </c>
      <c r="M4253" s="1">
        <v>-0.288</v>
      </c>
    </row>
    <row r="4254">
      <c r="A4254" s="1">
        <v>4252.0</v>
      </c>
      <c r="B4254" s="1">
        <v>1.70022930074262E9</v>
      </c>
      <c r="C4254" s="1">
        <v>173.31542650645</v>
      </c>
      <c r="D4254" s="1">
        <v>4199.2892860519</v>
      </c>
      <c r="E4254" s="1">
        <v>18417.7703759396</v>
      </c>
      <c r="F4254" s="1">
        <v>23820.2764177651</v>
      </c>
      <c r="G4254" s="1">
        <v>14315.0629776791</v>
      </c>
      <c r="H4254" s="1">
        <v>-32050.1887262092</v>
      </c>
      <c r="I4254" s="1">
        <v>2802.10409189511</v>
      </c>
      <c r="J4254" s="1">
        <v>-21010.5727327552</v>
      </c>
      <c r="K4254" s="1">
        <v>0.104</v>
      </c>
      <c r="L4254" s="1">
        <v>0.96</v>
      </c>
      <c r="M4254" s="1">
        <v>-0.288</v>
      </c>
    </row>
    <row r="4255">
      <c r="A4255" s="1">
        <v>4253.0</v>
      </c>
      <c r="B4255" s="1">
        <v>1.70022930074661E9</v>
      </c>
      <c r="C4255" s="1">
        <v>220.164682884774</v>
      </c>
      <c r="D4255" s="1">
        <v>4261.11421121528</v>
      </c>
      <c r="E4255" s="1">
        <v>18504.3163304706</v>
      </c>
      <c r="F4255" s="1">
        <v>23882.0789911841</v>
      </c>
      <c r="G4255" s="1">
        <v>14420.2055835968</v>
      </c>
      <c r="H4255" s="1">
        <v>-31979.8924898973</v>
      </c>
      <c r="I4255" s="1">
        <v>3608.26445916467</v>
      </c>
      <c r="J4255" s="1">
        <v>-21056.460864122</v>
      </c>
      <c r="K4255" s="1">
        <v>0.104</v>
      </c>
      <c r="L4255" s="1">
        <v>0.96</v>
      </c>
      <c r="M4255" s="1">
        <v>-0.288</v>
      </c>
    </row>
    <row r="4256">
      <c r="A4256" s="1">
        <v>4254.0</v>
      </c>
      <c r="B4256" s="1">
        <v>1.70022930075062E9</v>
      </c>
      <c r="C4256" s="1">
        <v>204.652572232791</v>
      </c>
      <c r="D4256" s="1">
        <v>4271.61953110927</v>
      </c>
      <c r="E4256" s="1">
        <v>18509.6136939065</v>
      </c>
      <c r="F4256" s="1">
        <v>23887.2869476422</v>
      </c>
      <c r="G4256" s="1">
        <v>14399.641978698</v>
      </c>
      <c r="H4256" s="1">
        <v>-32003.3618215753</v>
      </c>
      <c r="I4256" s="1">
        <v>4183.10662306626</v>
      </c>
      <c r="J4256" s="1">
        <v>-20975.6146044271</v>
      </c>
      <c r="K4256" s="1">
        <v>0.104</v>
      </c>
      <c r="L4256" s="1">
        <v>0.96</v>
      </c>
      <c r="M4256" s="1">
        <v>-0.288</v>
      </c>
    </row>
    <row r="4257">
      <c r="A4257" s="1">
        <v>4255.0</v>
      </c>
      <c r="B4257" s="1">
        <v>1.7002293007544E9</v>
      </c>
      <c r="C4257" s="1">
        <v>197.052979117987</v>
      </c>
      <c r="D4257" s="1">
        <v>4258.94609200311</v>
      </c>
      <c r="E4257" s="1">
        <v>18480.8022953036</v>
      </c>
      <c r="F4257" s="1">
        <v>23876.0440201811</v>
      </c>
      <c r="G4257" s="1">
        <v>14420.5185080192</v>
      </c>
      <c r="H4257" s="1">
        <v>-32045.3160459179</v>
      </c>
      <c r="I4257" s="1">
        <v>5173.57947511428</v>
      </c>
      <c r="J4257" s="1">
        <v>-20910.5933798066</v>
      </c>
      <c r="K4257" s="1">
        <v>0.134</v>
      </c>
      <c r="L4257" s="1">
        <v>0.984</v>
      </c>
      <c r="M4257" s="1">
        <v>-0.26</v>
      </c>
    </row>
    <row r="4258">
      <c r="A4258" s="1">
        <v>4256.0</v>
      </c>
      <c r="B4258" s="1">
        <v>1.7002293007596E9</v>
      </c>
      <c r="C4258" s="1">
        <v>287.510488928614</v>
      </c>
      <c r="D4258" s="1">
        <v>4337.8701016748</v>
      </c>
      <c r="E4258" s="1">
        <v>18504.9198275708</v>
      </c>
      <c r="F4258" s="1">
        <v>23937.399558711</v>
      </c>
      <c r="G4258" s="1">
        <v>14473.2909766782</v>
      </c>
      <c r="H4258" s="1">
        <v>-31975.265678795</v>
      </c>
      <c r="I4258" s="1">
        <v>5808.41372113391</v>
      </c>
      <c r="J4258" s="1">
        <v>-20851.6965331669</v>
      </c>
      <c r="K4258" s="1">
        <v>0.134</v>
      </c>
      <c r="L4258" s="1">
        <v>0.984</v>
      </c>
      <c r="M4258" s="1">
        <v>-0.26</v>
      </c>
    </row>
    <row r="4259">
      <c r="A4259" s="1">
        <v>4257.0</v>
      </c>
      <c r="B4259" s="1">
        <v>1.70022930076253E9</v>
      </c>
      <c r="C4259" s="1">
        <v>331.297556316561</v>
      </c>
      <c r="D4259" s="1">
        <v>4398.33157042641</v>
      </c>
      <c r="E4259" s="1">
        <v>18529.5067464717</v>
      </c>
      <c r="F4259" s="1">
        <v>23988.0262599022</v>
      </c>
      <c r="G4259" s="1">
        <v>14469.2006074429</v>
      </c>
      <c r="H4259" s="1">
        <v>-31920.3474426683</v>
      </c>
      <c r="I4259" s="1">
        <v>5940.89251052052</v>
      </c>
      <c r="J4259" s="1">
        <v>-20831.9599428129</v>
      </c>
      <c r="K4259" s="1">
        <v>0.134</v>
      </c>
      <c r="L4259" s="1">
        <v>0.984</v>
      </c>
      <c r="M4259" s="1">
        <v>-0.26</v>
      </c>
    </row>
    <row r="4260">
      <c r="A4260" s="1">
        <v>4258.0</v>
      </c>
      <c r="B4260" s="1">
        <v>1.70022930076567E9</v>
      </c>
      <c r="C4260" s="1">
        <v>233.374563857861</v>
      </c>
      <c r="D4260" s="1">
        <v>4317.8652903873</v>
      </c>
      <c r="E4260" s="1">
        <v>18428.2533440891</v>
      </c>
      <c r="F4260" s="1">
        <v>23917.4394509124</v>
      </c>
      <c r="G4260" s="1">
        <v>14400.4242897539</v>
      </c>
      <c r="H4260" s="1">
        <v>-32012.2354641241</v>
      </c>
      <c r="I4260" s="1">
        <v>5826.25041320925</v>
      </c>
      <c r="J4260" s="1">
        <v>-20893.6060540206</v>
      </c>
      <c r="K4260" s="1">
        <v>0.134</v>
      </c>
      <c r="L4260" s="1">
        <v>0.984</v>
      </c>
      <c r="M4260" s="1">
        <v>-0.26</v>
      </c>
    </row>
    <row r="4261">
      <c r="A4261" s="1">
        <v>4259.0</v>
      </c>
      <c r="B4261" s="1">
        <v>1.70022930077065E9</v>
      </c>
      <c r="C4261" s="1">
        <v>156.216341998141</v>
      </c>
      <c r="D4261" s="1">
        <v>4237.55547255938</v>
      </c>
      <c r="E4261" s="1">
        <v>18307.8221449639</v>
      </c>
      <c r="F4261" s="1">
        <v>23807.2677024922</v>
      </c>
      <c r="G4261" s="1">
        <v>14371.3446702175</v>
      </c>
      <c r="H4261" s="1">
        <v>-32133.6948434942</v>
      </c>
      <c r="I4261" s="1">
        <v>5820.05897999512</v>
      </c>
      <c r="J4261" s="1">
        <v>-20951.6982378599</v>
      </c>
      <c r="K4261" s="1">
        <v>0.134</v>
      </c>
      <c r="L4261" s="1">
        <v>0.984</v>
      </c>
      <c r="M4261" s="1">
        <v>-0.26</v>
      </c>
    </row>
    <row r="4262">
      <c r="A4262" s="1">
        <v>4260.0</v>
      </c>
      <c r="B4262" s="1">
        <v>1.70022930077464E9</v>
      </c>
      <c r="C4262" s="1">
        <v>238.336651126939</v>
      </c>
      <c r="D4262" s="1">
        <v>4330.00228762653</v>
      </c>
      <c r="E4262" s="1">
        <v>18357.4653693992</v>
      </c>
      <c r="F4262" s="1">
        <v>23870.8584154675</v>
      </c>
      <c r="G4262" s="1">
        <v>14460.90811025</v>
      </c>
      <c r="H4262" s="1">
        <v>-32062.4151304263</v>
      </c>
      <c r="I4262" s="1">
        <v>5994.7602146578</v>
      </c>
      <c r="J4262" s="1">
        <v>-21144.4149785536</v>
      </c>
      <c r="K4262" s="1">
        <v>0.134</v>
      </c>
      <c r="L4262" s="1">
        <v>0.984</v>
      </c>
      <c r="M4262" s="1">
        <v>-0.26</v>
      </c>
    </row>
    <row r="4263">
      <c r="A4263" s="1">
        <v>4261.0</v>
      </c>
      <c r="B4263" s="1">
        <v>1.70022930077866E9</v>
      </c>
      <c r="C4263" s="1">
        <v>323.317983546016</v>
      </c>
      <c r="D4263" s="1">
        <v>4417.48701542461</v>
      </c>
      <c r="E4263" s="1">
        <v>18433.2154313582</v>
      </c>
      <c r="F4263" s="1">
        <v>23961.1594630669</v>
      </c>
      <c r="G4263" s="1">
        <v>14502.2364857478</v>
      </c>
      <c r="H4263" s="1">
        <v>-31982.8652719098</v>
      </c>
      <c r="I4263" s="1">
        <v>6049.16436066202</v>
      </c>
      <c r="J4263" s="1">
        <v>-21336.9529052916</v>
      </c>
      <c r="K4263" s="1">
        <v>0.134</v>
      </c>
      <c r="L4263" s="1">
        <v>0.984</v>
      </c>
      <c r="M4263" s="1">
        <v>-0.26</v>
      </c>
    </row>
    <row r="4264">
      <c r="A4264" s="1">
        <v>4262.0</v>
      </c>
      <c r="B4264" s="1">
        <v>1.70022930078272E9</v>
      </c>
      <c r="C4264" s="1">
        <v>363.796992754577</v>
      </c>
      <c r="D4264" s="1">
        <v>4450.25467279609</v>
      </c>
      <c r="E4264" s="1">
        <v>18435.0035709146</v>
      </c>
      <c r="F4264" s="1">
        <v>23974.2352335733</v>
      </c>
      <c r="G4264" s="1">
        <v>14474.4309156454</v>
      </c>
      <c r="H4264" s="1">
        <v>-31964.268620523</v>
      </c>
      <c r="I4264" s="1">
        <v>5937.67385931895</v>
      </c>
      <c r="J4264" s="1">
        <v>-21379.3988680122</v>
      </c>
      <c r="K4264" s="1">
        <v>0.134</v>
      </c>
      <c r="L4264" s="1">
        <v>0.984</v>
      </c>
      <c r="M4264" s="1">
        <v>-0.26</v>
      </c>
    </row>
    <row r="4265">
      <c r="A4265" s="1">
        <v>4263.0</v>
      </c>
      <c r="B4265" s="1">
        <v>1.70022930078758E9</v>
      </c>
      <c r="C4265" s="1">
        <v>331.051687127552</v>
      </c>
      <c r="D4265" s="1">
        <v>4372.11297418033</v>
      </c>
      <c r="E4265" s="1">
        <v>18370.5411399055</v>
      </c>
      <c r="F4265" s="1">
        <v>23905.8165437956</v>
      </c>
      <c r="G4265" s="1">
        <v>14453.0179444572</v>
      </c>
      <c r="H4265" s="1">
        <v>-31945.9178383252</v>
      </c>
      <c r="I4265" s="1">
        <v>5895.22789659832</v>
      </c>
      <c r="J4265" s="1">
        <v>-21445.8729560223</v>
      </c>
      <c r="K4265" s="1">
        <v>0.134</v>
      </c>
      <c r="L4265" s="1">
        <v>0.984</v>
      </c>
      <c r="M4265" s="1">
        <v>-0.26</v>
      </c>
    </row>
    <row r="4266">
      <c r="A4266" s="1">
        <v>4264.0</v>
      </c>
      <c r="B4266" s="1">
        <v>1.70022930079053E9</v>
      </c>
      <c r="C4266" s="1">
        <v>237.509636582092</v>
      </c>
      <c r="D4266" s="1">
        <v>4259.16960944767</v>
      </c>
      <c r="E4266" s="1">
        <v>18281.6706039512</v>
      </c>
      <c r="F4266" s="1">
        <v>23794.7060221083</v>
      </c>
      <c r="G4266" s="1">
        <v>14414.4835370163</v>
      </c>
      <c r="H4266" s="1">
        <v>-31918.268730434</v>
      </c>
      <c r="I4266" s="1">
        <v>5944.73701056683</v>
      </c>
      <c r="J4266" s="1">
        <v>-21569.1875301823</v>
      </c>
      <c r="K4266" s="1">
        <v>0.134</v>
      </c>
      <c r="L4266" s="1">
        <v>0.984</v>
      </c>
      <c r="M4266" s="1">
        <v>-0.26</v>
      </c>
    </row>
    <row r="4267">
      <c r="A4267" s="1">
        <v>4265.0</v>
      </c>
      <c r="B4267" s="1">
        <v>1.70022930079467E9</v>
      </c>
      <c r="C4267" s="1">
        <v>216.186072371729</v>
      </c>
      <c r="D4267" s="1">
        <v>4246.36205987478</v>
      </c>
      <c r="E4267" s="1">
        <v>18272.7522579136</v>
      </c>
      <c r="F4267" s="1">
        <v>23757.5574228236</v>
      </c>
      <c r="G4267" s="1">
        <v>14334.7995680331</v>
      </c>
      <c r="H4267" s="1">
        <v>-31934.0714137639</v>
      </c>
      <c r="I4267" s="1">
        <v>5891.3386930631</v>
      </c>
      <c r="J4267" s="1">
        <v>-21690.4010403634</v>
      </c>
      <c r="K4267" s="1">
        <v>0.13</v>
      </c>
      <c r="L4267" s="1">
        <v>0.914</v>
      </c>
      <c r="M4267" s="1">
        <v>-0.198</v>
      </c>
    </row>
    <row r="4268">
      <c r="A4268" s="1">
        <v>4266.0</v>
      </c>
      <c r="B4268" s="1">
        <v>1.70022930079865E9</v>
      </c>
      <c r="C4268" s="1">
        <v>320.702829444745</v>
      </c>
      <c r="D4268" s="1">
        <v>4355.43857281667</v>
      </c>
      <c r="E4268" s="1">
        <v>18391.7752971381</v>
      </c>
      <c r="F4268" s="1">
        <v>23846.4950140112</v>
      </c>
      <c r="G4268" s="1">
        <v>14352.5468531306</v>
      </c>
      <c r="H4268" s="1">
        <v>-31834.5614474489</v>
      </c>
      <c r="I4268" s="1">
        <v>5831.16779698941</v>
      </c>
      <c r="J4268" s="1">
        <v>-21739.1948985093</v>
      </c>
      <c r="K4268" s="1">
        <v>0.13</v>
      </c>
      <c r="L4268" s="1">
        <v>0.914</v>
      </c>
      <c r="M4268" s="1">
        <v>-0.198</v>
      </c>
    </row>
    <row r="4269">
      <c r="A4269" s="1">
        <v>4267.0</v>
      </c>
      <c r="B4269" s="1">
        <v>1.70022930080259E9</v>
      </c>
      <c r="C4269" s="1">
        <v>418.268193992161</v>
      </c>
      <c r="D4269" s="1">
        <v>4428.12644578533</v>
      </c>
      <c r="E4269" s="1">
        <v>18492.0452227646</v>
      </c>
      <c r="F4269" s="1">
        <v>23950.4082739839</v>
      </c>
      <c r="G4269" s="1">
        <v>14418.0598161291</v>
      </c>
      <c r="H4269" s="1">
        <v>-31753.1340423982</v>
      </c>
      <c r="I4269" s="1">
        <v>5865.92475961742</v>
      </c>
      <c r="J4269" s="1">
        <v>-21699.9228835013</v>
      </c>
      <c r="K4269" s="1">
        <v>0.13</v>
      </c>
      <c r="L4269" s="1">
        <v>0.914</v>
      </c>
      <c r="M4269" s="1">
        <v>-0.198</v>
      </c>
    </row>
    <row r="4270">
      <c r="A4270" s="1">
        <v>4268.0</v>
      </c>
      <c r="B4270" s="1">
        <v>1.70022930080657E9</v>
      </c>
      <c r="C4270" s="1">
        <v>480.897781955931</v>
      </c>
      <c r="D4270" s="1">
        <v>4455.73085018764</v>
      </c>
      <c r="E4270" s="1">
        <v>18557.2676130852</v>
      </c>
      <c r="F4270" s="1">
        <v>24038.9882372603</v>
      </c>
      <c r="G4270" s="1">
        <v>14475.883779035</v>
      </c>
      <c r="H4270" s="1">
        <v>-31710.1739895551</v>
      </c>
      <c r="I4270" s="1">
        <v>6013.53568000026</v>
      </c>
      <c r="J4270" s="1">
        <v>-21606.8949230784</v>
      </c>
      <c r="K4270" s="1">
        <v>0.13</v>
      </c>
      <c r="L4270" s="1">
        <v>0.914</v>
      </c>
      <c r="M4270" s="1">
        <v>-0.198</v>
      </c>
    </row>
    <row r="4271">
      <c r="A4271" s="1">
        <v>4269.0</v>
      </c>
      <c r="B4271" s="1">
        <v>1.70022930081077E9</v>
      </c>
      <c r="C4271" s="1">
        <v>419.452836448292</v>
      </c>
      <c r="D4271" s="1">
        <v>4379.91373299524</v>
      </c>
      <c r="E4271" s="1">
        <v>18513.614656164</v>
      </c>
      <c r="F4271" s="1">
        <v>24003.4713153208</v>
      </c>
      <c r="G4271" s="1">
        <v>14405.0063973672</v>
      </c>
      <c r="H4271" s="1">
        <v>-31782.236013679</v>
      </c>
      <c r="I4271" s="1">
        <v>5978.55519992771</v>
      </c>
      <c r="J4271" s="1">
        <v>-21652.1348538559</v>
      </c>
      <c r="K4271" s="1">
        <v>0.13</v>
      </c>
      <c r="L4271" s="1">
        <v>0.914</v>
      </c>
      <c r="M4271" s="1">
        <v>-0.198</v>
      </c>
    </row>
    <row r="4272">
      <c r="A4272" s="1">
        <v>4270.0</v>
      </c>
      <c r="B4272" s="1">
        <v>1.70022930081474E9</v>
      </c>
      <c r="C4272" s="1">
        <v>362.88057123191</v>
      </c>
      <c r="D4272" s="1">
        <v>4320.54749972194</v>
      </c>
      <c r="E4272" s="1">
        <v>18477.2707196796</v>
      </c>
      <c r="F4272" s="1">
        <v>23975.0622481181</v>
      </c>
      <c r="G4272" s="1">
        <v>14321.0085417042</v>
      </c>
      <c r="H4272" s="1">
        <v>-31839.5235347179</v>
      </c>
      <c r="I4272" s="1">
        <v>5754.36720304098</v>
      </c>
      <c r="J4272" s="1">
        <v>-21730.2765524717</v>
      </c>
      <c r="K4272" s="1">
        <v>0.13</v>
      </c>
      <c r="L4272" s="1">
        <v>0.914</v>
      </c>
      <c r="M4272" s="1">
        <v>-0.198</v>
      </c>
    </row>
    <row r="4273">
      <c r="A4273" s="1">
        <v>4271.0</v>
      </c>
      <c r="B4273" s="1">
        <v>1.70022930081752E9</v>
      </c>
      <c r="C4273" s="1">
        <v>393.591868113502</v>
      </c>
      <c r="D4273" s="1">
        <v>4339.23355808658</v>
      </c>
      <c r="E4273" s="1">
        <v>18528.3891592489</v>
      </c>
      <c r="F4273" s="1">
        <v>24056.9366880579</v>
      </c>
      <c r="G4273" s="1">
        <v>14340.0075244912</v>
      </c>
      <c r="H4273" s="1">
        <v>-31799.0668772538</v>
      </c>
      <c r="I4273" s="1">
        <v>5679.57826609352</v>
      </c>
      <c r="J4273" s="1">
        <v>-21900.3062725432</v>
      </c>
      <c r="K4273" s="1">
        <v>0.13</v>
      </c>
      <c r="L4273" s="1">
        <v>0.914</v>
      </c>
      <c r="M4273" s="1">
        <v>-0.198</v>
      </c>
    </row>
    <row r="4274">
      <c r="A4274" s="1">
        <v>4272.0</v>
      </c>
      <c r="B4274" s="1">
        <v>1.70022930082166E9</v>
      </c>
      <c r="C4274" s="1">
        <v>458.791906689632</v>
      </c>
      <c r="D4274" s="1">
        <v>4376.22569516011</v>
      </c>
      <c r="E4274" s="1">
        <v>18595.2879304037</v>
      </c>
      <c r="F4274" s="1">
        <v>24160.9840584974</v>
      </c>
      <c r="G4274" s="1">
        <v>14374.0268795522</v>
      </c>
      <c r="H4274" s="1">
        <v>-31733.2186380885</v>
      </c>
      <c r="I4274" s="1">
        <v>5806.29030541066</v>
      </c>
      <c r="J4274" s="1">
        <v>-22038.9988468884</v>
      </c>
      <c r="K4274" s="1">
        <v>0.13</v>
      </c>
      <c r="L4274" s="1">
        <v>0.914</v>
      </c>
      <c r="M4274" s="1">
        <v>-0.198</v>
      </c>
    </row>
    <row r="4275">
      <c r="A4275" s="1">
        <v>4273.0</v>
      </c>
      <c r="B4275" s="1">
        <v>1.70022930082649E9</v>
      </c>
      <c r="C4275" s="1">
        <v>475.086328397551</v>
      </c>
      <c r="D4275" s="1">
        <v>4365.54156131047</v>
      </c>
      <c r="E4275" s="1">
        <v>18632.3918261995</v>
      </c>
      <c r="F4275" s="1">
        <v>24210.5825794437</v>
      </c>
      <c r="G4275" s="1">
        <v>14363.9909462917</v>
      </c>
      <c r="H4275" s="1">
        <v>-31713.7949721568</v>
      </c>
      <c r="I4275" s="1">
        <v>5861.25324502626</v>
      </c>
      <c r="J4275" s="1">
        <v>-22129.1881357655</v>
      </c>
      <c r="K4275" s="1">
        <v>0.13</v>
      </c>
      <c r="L4275" s="1">
        <v>0.914</v>
      </c>
      <c r="M4275" s="1">
        <v>-0.198</v>
      </c>
    </row>
    <row r="4276">
      <c r="A4276" s="1">
        <v>4274.0</v>
      </c>
      <c r="B4276" s="1">
        <v>1.70022930083078E9</v>
      </c>
      <c r="C4276" s="1">
        <v>455.483848510247</v>
      </c>
      <c r="D4276" s="1">
        <v>4336.55134875194</v>
      </c>
      <c r="E4276" s="1">
        <v>18634.8952215785</v>
      </c>
      <c r="F4276" s="1">
        <v>24234.6330564776</v>
      </c>
      <c r="G4276" s="1">
        <v>14284.2175703308</v>
      </c>
      <c r="H4276" s="1">
        <v>-31729.1059171087</v>
      </c>
      <c r="I4276" s="1">
        <v>5728.81915912856</v>
      </c>
      <c r="J4276" s="1">
        <v>-22205.8099157583</v>
      </c>
      <c r="K4276" s="1">
        <v>0.13</v>
      </c>
      <c r="L4276" s="1">
        <v>0.914</v>
      </c>
      <c r="M4276" s="1">
        <v>-0.198</v>
      </c>
    </row>
    <row r="4277">
      <c r="A4277" s="1">
        <v>4275.0</v>
      </c>
      <c r="B4277" s="1">
        <v>1.70022930083462E9</v>
      </c>
      <c r="C4277" s="1">
        <v>483.535287801657</v>
      </c>
      <c r="D4277" s="1">
        <v>4365.04982293246</v>
      </c>
      <c r="E4277" s="1">
        <v>18691.7580594728</v>
      </c>
      <c r="F4277" s="1">
        <v>24306.225693968</v>
      </c>
      <c r="G4277" s="1">
        <v>14298.1427071264</v>
      </c>
      <c r="H4277" s="1">
        <v>-31702.1720650401</v>
      </c>
      <c r="I4277" s="1">
        <v>5597.12268079789</v>
      </c>
      <c r="J4277" s="1">
        <v>-22189.4037353281</v>
      </c>
      <c r="K4277" s="1">
        <v>0.08</v>
      </c>
      <c r="L4277" s="1">
        <v>0.872</v>
      </c>
      <c r="M4277" s="1">
        <v>-0.168</v>
      </c>
    </row>
    <row r="4278">
      <c r="A4278" s="1">
        <v>4276.0</v>
      </c>
      <c r="B4278" s="1">
        <v>1.70022930083868E9</v>
      </c>
      <c r="C4278" s="1">
        <v>514.581860850079</v>
      </c>
      <c r="D4278" s="1">
        <v>4388.51915461053</v>
      </c>
      <c r="E4278" s="1">
        <v>18742.8317955531</v>
      </c>
      <c r="F4278" s="1">
        <v>24373.6385552452</v>
      </c>
      <c r="G4278" s="1">
        <v>14354.6479171094</v>
      </c>
      <c r="H4278" s="1">
        <v>-31662.4753668874</v>
      </c>
      <c r="I4278" s="1">
        <v>5632.41608529282</v>
      </c>
      <c r="J4278" s="1">
        <v>-22116.6041036372</v>
      </c>
      <c r="K4278" s="1">
        <v>0.08</v>
      </c>
      <c r="L4278" s="1">
        <v>0.872</v>
      </c>
      <c r="M4278" s="1">
        <v>-0.168</v>
      </c>
    </row>
    <row r="4279">
      <c r="A4279" s="1">
        <v>4277.0</v>
      </c>
      <c r="B4279" s="1">
        <v>1.70022930084168E9</v>
      </c>
      <c r="C4279" s="1">
        <v>513.19605269385</v>
      </c>
      <c r="D4279" s="1">
        <v>4361.85352347535</v>
      </c>
      <c r="E4279" s="1">
        <v>18727.2079261789</v>
      </c>
      <c r="F4279" s="1">
        <v>24393.2857386214</v>
      </c>
      <c r="G4279" s="1">
        <v>14352.7033153418</v>
      </c>
      <c r="H4279" s="1">
        <v>-31668.2868204458</v>
      </c>
      <c r="I4279" s="1">
        <v>5679.71237656025</v>
      </c>
      <c r="J4279" s="1">
        <v>-22066.5585478018</v>
      </c>
      <c r="K4279" s="1">
        <v>0.08</v>
      </c>
      <c r="L4279" s="1">
        <v>0.872</v>
      </c>
      <c r="M4279" s="1">
        <v>-0.168</v>
      </c>
    </row>
    <row r="4280">
      <c r="A4280" s="1">
        <v>4278.0</v>
      </c>
      <c r="B4280" s="1">
        <v>1.7002293008457E9</v>
      </c>
      <c r="C4280" s="1">
        <v>532.284442458682</v>
      </c>
      <c r="D4280" s="1">
        <v>4394.44236689118</v>
      </c>
      <c r="E4280" s="1">
        <v>18717.3061033852</v>
      </c>
      <c r="F4280" s="1">
        <v>24391.4305438316</v>
      </c>
      <c r="G4280" s="1">
        <v>14310.6596840214</v>
      </c>
      <c r="H4280" s="1">
        <v>-31665.5375558778</v>
      </c>
      <c r="I4280" s="1">
        <v>5568.26657870609</v>
      </c>
      <c r="J4280" s="1">
        <v>-22007.3487767396</v>
      </c>
      <c r="K4280" s="1">
        <v>0.08</v>
      </c>
      <c r="L4280" s="1">
        <v>0.872</v>
      </c>
      <c r="M4280" s="1">
        <v>-0.168</v>
      </c>
    </row>
    <row r="4281">
      <c r="A4281" s="1">
        <v>4279.0</v>
      </c>
      <c r="B4281" s="1">
        <v>1.70022930084973E9</v>
      </c>
      <c r="C4281" s="1">
        <v>543.549721664157</v>
      </c>
      <c r="D4281" s="1">
        <v>4409.61920137634</v>
      </c>
      <c r="E4281" s="1">
        <v>18697.5024577978</v>
      </c>
      <c r="F4281" s="1">
        <v>24362.7532556954</v>
      </c>
      <c r="G4281" s="1">
        <v>14347.6965245838</v>
      </c>
      <c r="H4281" s="1">
        <v>-31708.7211261655</v>
      </c>
      <c r="I4281" s="1">
        <v>5396.6722365227</v>
      </c>
      <c r="J4281" s="1">
        <v>-21969.8425495436</v>
      </c>
      <c r="K4281" s="1">
        <v>0.08</v>
      </c>
      <c r="L4281" s="1">
        <v>0.872</v>
      </c>
      <c r="M4281" s="1">
        <v>-0.168</v>
      </c>
    </row>
    <row r="4282">
      <c r="A4282" s="1">
        <v>4280.0</v>
      </c>
      <c r="B4282" s="1">
        <v>1.70022930085467E9</v>
      </c>
      <c r="C4282" s="1">
        <v>508.904517758431</v>
      </c>
      <c r="D4282" s="1">
        <v>4381.29954115146</v>
      </c>
      <c r="E4282" s="1">
        <v>18645.6687624059</v>
      </c>
      <c r="F4282" s="1">
        <v>24315.4346126836</v>
      </c>
      <c r="G4282" s="1">
        <v>14385.7615453912</v>
      </c>
      <c r="H4282" s="1">
        <v>-31739.9912166585</v>
      </c>
      <c r="I4282" s="1">
        <v>5386.05515790643</v>
      </c>
      <c r="J4282" s="1">
        <v>-21975.5422443797</v>
      </c>
      <c r="K4282" s="1">
        <v>0.08</v>
      </c>
      <c r="L4282" s="1">
        <v>0.872</v>
      </c>
      <c r="M4282" s="1">
        <v>-0.168</v>
      </c>
    </row>
    <row r="4283">
      <c r="A4283" s="1">
        <v>4281.0</v>
      </c>
      <c r="B4283" s="1">
        <v>1.70022930085865E9</v>
      </c>
      <c r="C4283" s="1">
        <v>461.13883985744</v>
      </c>
      <c r="D4283" s="1">
        <v>4347.61546225732</v>
      </c>
      <c r="E4283" s="1">
        <v>18580.6698895299</v>
      </c>
      <c r="F4283" s="1">
        <v>24253.0508939088</v>
      </c>
      <c r="G4283" s="1">
        <v>14361.5546061461</v>
      </c>
      <c r="H4283" s="1">
        <v>-31793.9259760291</v>
      </c>
      <c r="I4283" s="1">
        <v>5498.46208077217</v>
      </c>
      <c r="J4283" s="1">
        <v>-22035.9813613869</v>
      </c>
      <c r="K4283" s="1">
        <v>0.08</v>
      </c>
      <c r="L4283" s="1">
        <v>0.872</v>
      </c>
      <c r="M4283" s="1">
        <v>-0.168</v>
      </c>
    </row>
    <row r="4284">
      <c r="A4284" s="1">
        <v>4282.0</v>
      </c>
      <c r="B4284" s="1">
        <v>1.70022930086366E9</v>
      </c>
      <c r="C4284" s="1">
        <v>510.759712548221</v>
      </c>
      <c r="D4284" s="1">
        <v>4410.24505022109</v>
      </c>
      <c r="E4284" s="1">
        <v>18594.9303024924</v>
      </c>
      <c r="F4284" s="1">
        <v>24291.0041559939</v>
      </c>
      <c r="G4284" s="1">
        <v>14360.9511090458</v>
      </c>
      <c r="H4284" s="1">
        <v>-31763.1252721697</v>
      </c>
      <c r="I4284" s="1">
        <v>5588.22668650468</v>
      </c>
      <c r="J4284" s="1">
        <v>-22071.0288966928</v>
      </c>
      <c r="K4284" s="1">
        <v>0.08</v>
      </c>
      <c r="L4284" s="1">
        <v>0.872</v>
      </c>
      <c r="M4284" s="1">
        <v>-0.168</v>
      </c>
    </row>
    <row r="4285">
      <c r="A4285" s="1">
        <v>4283.0</v>
      </c>
      <c r="B4285" s="1">
        <v>1.70022930086753E9</v>
      </c>
      <c r="C4285" s="1">
        <v>547.237759499282</v>
      </c>
      <c r="D4285" s="1">
        <v>4453.02628910854</v>
      </c>
      <c r="E4285" s="1">
        <v>18622.4005964279</v>
      </c>
      <c r="F4285" s="1">
        <v>24318.8767813297</v>
      </c>
      <c r="G4285" s="1">
        <v>14379.6595191549</v>
      </c>
      <c r="H4285" s="1">
        <v>-31743.3216265823</v>
      </c>
      <c r="I4285" s="1">
        <v>5544.41726737228</v>
      </c>
      <c r="J4285" s="1">
        <v>-22313.8806001997</v>
      </c>
      <c r="K4285" s="1">
        <v>0.08</v>
      </c>
      <c r="L4285" s="1">
        <v>0.872</v>
      </c>
      <c r="M4285" s="1">
        <v>-0.168</v>
      </c>
    </row>
    <row r="4286">
      <c r="A4286" s="1">
        <v>4284.0</v>
      </c>
      <c r="B4286" s="1">
        <v>1.70022930087075E9</v>
      </c>
      <c r="C4286" s="1">
        <v>489.123223915484</v>
      </c>
      <c r="D4286" s="1">
        <v>4411.65321012177</v>
      </c>
      <c r="E4286" s="1">
        <v>18622.8699830615</v>
      </c>
      <c r="F4286" s="1">
        <v>24280.7894087778</v>
      </c>
      <c r="G4286" s="1">
        <v>14388.1531820479</v>
      </c>
      <c r="H4286" s="1">
        <v>-31817.484714685</v>
      </c>
      <c r="I4286" s="1">
        <v>5574.6144741314</v>
      </c>
      <c r="J4286" s="1">
        <v>-22683.7349157017</v>
      </c>
      <c r="K4286" s="1">
        <v>0.08</v>
      </c>
      <c r="L4286" s="1">
        <v>0.872</v>
      </c>
      <c r="M4286" s="1">
        <v>-0.168</v>
      </c>
    </row>
    <row r="4287">
      <c r="A4287" s="1">
        <v>4285.0</v>
      </c>
      <c r="B4287" s="1">
        <v>1.70022930087378E9</v>
      </c>
      <c r="C4287" s="1">
        <v>442.22926404825</v>
      </c>
      <c r="D4287" s="1">
        <v>4380.3831196288</v>
      </c>
      <c r="E4287" s="1">
        <v>18654.5200532102</v>
      </c>
      <c r="F4287" s="1">
        <v>24256.6495247661</v>
      </c>
      <c r="G4287" s="1">
        <v>14417.0763393731</v>
      </c>
      <c r="H4287" s="1">
        <v>-31859.1707180942</v>
      </c>
      <c r="I4287" s="1">
        <v>5686.97669350823</v>
      </c>
      <c r="J4287" s="1">
        <v>-23059.3559812731</v>
      </c>
      <c r="K4287" s="1">
        <v>0.162</v>
      </c>
      <c r="L4287" s="1">
        <v>0.91</v>
      </c>
      <c r="M4287" s="1">
        <v>-0.122</v>
      </c>
    </row>
    <row r="4288">
      <c r="A4288" s="1">
        <v>4286.0</v>
      </c>
      <c r="B4288" s="1">
        <v>1.70022930087781E9</v>
      </c>
      <c r="C4288" s="1">
        <v>432.103923809996</v>
      </c>
      <c r="D4288" s="1">
        <v>4387.69214006568</v>
      </c>
      <c r="E4288" s="1">
        <v>18724.5033650998</v>
      </c>
      <c r="F4288" s="1">
        <v>24247.5747165172</v>
      </c>
      <c r="G4288" s="1">
        <v>14396.646844941</v>
      </c>
      <c r="H4288" s="1">
        <v>-31841.8034126524</v>
      </c>
      <c r="I4288" s="1">
        <v>5702.10882450447</v>
      </c>
      <c r="J4288" s="1">
        <v>-23420.2919507374</v>
      </c>
      <c r="K4288" s="1">
        <v>0.162</v>
      </c>
      <c r="L4288" s="1">
        <v>0.91</v>
      </c>
      <c r="M4288" s="1">
        <v>-0.122</v>
      </c>
    </row>
    <row r="4289">
      <c r="A4289" s="1">
        <v>4287.0</v>
      </c>
      <c r="B4289" s="1">
        <v>1.70022930088184E9</v>
      </c>
      <c r="C4289" s="1">
        <v>463.7092904698</v>
      </c>
      <c r="D4289" s="1">
        <v>4445.35964076037</v>
      </c>
      <c r="E4289" s="1">
        <v>18820.4817557909</v>
      </c>
      <c r="F4289" s="1">
        <v>24274.6426790526</v>
      </c>
      <c r="G4289" s="1">
        <v>14407.7556619352</v>
      </c>
      <c r="H4289" s="1">
        <v>-31765.1592809151</v>
      </c>
      <c r="I4289" s="1">
        <v>5686.14967896338</v>
      </c>
      <c r="J4289" s="1">
        <v>-23556.6822954037</v>
      </c>
      <c r="K4289" s="1">
        <v>0.162</v>
      </c>
      <c r="L4289" s="1">
        <v>0.91</v>
      </c>
      <c r="M4289" s="1">
        <v>-0.122</v>
      </c>
    </row>
    <row r="4290">
      <c r="A4290" s="1">
        <v>4288.0</v>
      </c>
      <c r="B4290" s="1">
        <v>1.70022930088974E9</v>
      </c>
      <c r="C4290" s="1">
        <v>437.401287245903</v>
      </c>
      <c r="D4290" s="1">
        <v>4434.31787899945</v>
      </c>
      <c r="E4290" s="1">
        <v>18848.5555468267</v>
      </c>
      <c r="F4290" s="1">
        <v>24263.4444550805</v>
      </c>
      <c r="G4290" s="1">
        <v>14426.5087755332</v>
      </c>
      <c r="H4290" s="1">
        <v>-31756.2632866219</v>
      </c>
      <c r="I4290" s="1">
        <v>5736.03877258763</v>
      </c>
      <c r="J4290" s="1">
        <v>-23589.6287667308</v>
      </c>
      <c r="K4290" s="1">
        <v>0.162</v>
      </c>
      <c r="L4290" s="1">
        <v>0.91</v>
      </c>
      <c r="M4290" s="1">
        <v>-0.122</v>
      </c>
    </row>
    <row r="4291">
      <c r="A4291" s="1">
        <v>4289.0</v>
      </c>
      <c r="B4291" s="1">
        <v>1.70022930089271E9</v>
      </c>
      <c r="C4291" s="1">
        <v>373.609408570457</v>
      </c>
      <c r="D4291" s="1">
        <v>4372.62706430281</v>
      </c>
      <c r="E4291" s="1">
        <v>18793.5479037222</v>
      </c>
      <c r="F4291" s="1">
        <v>24215.3211492682</v>
      </c>
      <c r="G4291" s="1">
        <v>14423.2230690983</v>
      </c>
      <c r="H4291" s="1">
        <v>-31792.8083888063</v>
      </c>
      <c r="I4291" s="1">
        <v>5782.57510454358</v>
      </c>
      <c r="J4291" s="1">
        <v>-23587.2147783297</v>
      </c>
      <c r="K4291" s="1">
        <v>0.162</v>
      </c>
      <c r="L4291" s="1">
        <v>0.91</v>
      </c>
      <c r="M4291" s="1">
        <v>-0.122</v>
      </c>
    </row>
    <row r="4292">
      <c r="A4292" s="1">
        <v>4290.0</v>
      </c>
      <c r="B4292" s="1">
        <v>1.70022930089582E9</v>
      </c>
      <c r="C4292" s="1">
        <v>291.779672119578</v>
      </c>
      <c r="D4292" s="1">
        <v>4295.80411860992</v>
      </c>
      <c r="E4292" s="1">
        <v>18706.4878590688</v>
      </c>
      <c r="F4292" s="1">
        <v>24157.8548142736</v>
      </c>
      <c r="G4292" s="1">
        <v>14373.5798446631</v>
      </c>
      <c r="H4292" s="1">
        <v>-31833.9355986041</v>
      </c>
      <c r="I4292" s="1">
        <v>5678.66184457085</v>
      </c>
      <c r="J4292" s="1">
        <v>-23542.1313097633</v>
      </c>
      <c r="K4292" s="1">
        <v>0.162</v>
      </c>
      <c r="L4292" s="1">
        <v>0.91</v>
      </c>
      <c r="M4292" s="1">
        <v>-0.122</v>
      </c>
    </row>
    <row r="4293">
      <c r="A4293" s="1">
        <v>4291.0</v>
      </c>
      <c r="B4293" s="1">
        <v>1.70022930089877E9</v>
      </c>
      <c r="C4293" s="1">
        <v>264.845820050933</v>
      </c>
      <c r="D4293" s="1">
        <v>4298.64279015574</v>
      </c>
      <c r="E4293" s="1">
        <v>18672.8261319191</v>
      </c>
      <c r="F4293" s="1">
        <v>24178.686640106</v>
      </c>
      <c r="G4293" s="1">
        <v>14349.9764025183</v>
      </c>
      <c r="H4293" s="1">
        <v>-31824.7937351219</v>
      </c>
      <c r="I4293" s="1">
        <v>5523.87601421785</v>
      </c>
      <c r="J4293" s="1">
        <v>-23126.3218076612</v>
      </c>
      <c r="K4293" s="1">
        <v>0.162</v>
      </c>
      <c r="L4293" s="1">
        <v>0.91</v>
      </c>
      <c r="M4293" s="1">
        <v>-0.122</v>
      </c>
    </row>
    <row r="4294">
      <c r="A4294" s="1">
        <v>4292.0</v>
      </c>
      <c r="B4294" s="1">
        <v>1.7002293009027E9</v>
      </c>
      <c r="C4294" s="1">
        <v>260.420174648782</v>
      </c>
      <c r="D4294" s="1">
        <v>4319.3181537769</v>
      </c>
      <c r="E4294" s="1">
        <v>18706.64432128</v>
      </c>
      <c r="F4294" s="1">
        <v>24225.9158761401</v>
      </c>
      <c r="G4294" s="1">
        <v>14376.8431993536</v>
      </c>
      <c r="H4294" s="1">
        <v>-31780.0902462113</v>
      </c>
      <c r="I4294" s="1">
        <v>5457.04429829648</v>
      </c>
      <c r="J4294" s="1">
        <v>-22630.3813016869</v>
      </c>
      <c r="K4294" s="1">
        <v>0.162</v>
      </c>
      <c r="L4294" s="1">
        <v>0.91</v>
      </c>
      <c r="M4294" s="1">
        <v>-0.122</v>
      </c>
    </row>
    <row r="4295">
      <c r="A4295" s="1">
        <v>4293.0</v>
      </c>
      <c r="B4295" s="1">
        <v>1.70022930090582E9</v>
      </c>
      <c r="C4295" s="1">
        <v>200.539851253014</v>
      </c>
      <c r="D4295" s="1">
        <v>4260.37660364825</v>
      </c>
      <c r="E4295" s="1">
        <v>18696.0719461526</v>
      </c>
      <c r="F4295" s="1">
        <v>24203.9664630849</v>
      </c>
      <c r="G4295" s="1">
        <v>14390.5895221936</v>
      </c>
      <c r="H4295" s="1">
        <v>-31799.1562842317</v>
      </c>
      <c r="I4295" s="1">
        <v>5119.48825353244</v>
      </c>
      <c r="J4295" s="1">
        <v>-22570.9256614358</v>
      </c>
      <c r="K4295" s="1">
        <v>0.162</v>
      </c>
      <c r="L4295" s="1">
        <v>0.91</v>
      </c>
      <c r="M4295" s="1">
        <v>-0.122</v>
      </c>
    </row>
    <row r="4296">
      <c r="A4296" s="1">
        <v>4294.0</v>
      </c>
      <c r="B4296" s="1">
        <v>1.70022930090976E9</v>
      </c>
      <c r="C4296" s="1">
        <v>180.982074854621</v>
      </c>
      <c r="D4296" s="1">
        <v>4239.96946096056</v>
      </c>
      <c r="E4296" s="1">
        <v>18693.6579577515</v>
      </c>
      <c r="F4296" s="1">
        <v>24152.6245060711</v>
      </c>
      <c r="G4296" s="1">
        <v>14369.7800481057</v>
      </c>
      <c r="H4296" s="1">
        <v>-31819.6304821527</v>
      </c>
      <c r="I4296" s="1">
        <v>4565.94730209676</v>
      </c>
      <c r="J4296" s="1">
        <v>-22656.2199182772</v>
      </c>
      <c r="K4296" s="1">
        <v>0.162</v>
      </c>
      <c r="L4296" s="1">
        <v>0.91</v>
      </c>
      <c r="M4296" s="1">
        <v>-0.122</v>
      </c>
    </row>
    <row r="4297">
      <c r="A4297" s="1">
        <v>4295.0</v>
      </c>
      <c r="B4297" s="1">
        <v>1.70022930091485E9</v>
      </c>
      <c r="C4297" s="1">
        <v>191.576801726436</v>
      </c>
      <c r="D4297" s="1">
        <v>4249.87128375426</v>
      </c>
      <c r="E4297" s="1">
        <v>18724.5257168442</v>
      </c>
      <c r="F4297" s="1">
        <v>24158.0559799737</v>
      </c>
      <c r="G4297" s="1">
        <v>14333.0114284767</v>
      </c>
      <c r="H4297" s="1">
        <v>-31810.3768599482</v>
      </c>
      <c r="I4297" s="1">
        <v>4160.06197453283</v>
      </c>
      <c r="J4297" s="1">
        <v>-22764.2235474853</v>
      </c>
      <c r="K4297" s="1">
        <v>0.118</v>
      </c>
      <c r="L4297" s="1">
        <v>0.978</v>
      </c>
      <c r="M4297" s="1">
        <v>-0.032</v>
      </c>
    </row>
    <row r="4298">
      <c r="A4298" s="1">
        <v>4296.0</v>
      </c>
      <c r="B4298" s="1">
        <v>1.70022930091872E9</v>
      </c>
      <c r="C4298" s="1">
        <v>182.74786266659</v>
      </c>
      <c r="D4298" s="1">
        <v>4233.30864111288</v>
      </c>
      <c r="E4298" s="1">
        <v>18731.7229785588</v>
      </c>
      <c r="F4298" s="1">
        <v>24176.7196865939</v>
      </c>
      <c r="G4298" s="1">
        <v>14338.1523297014</v>
      </c>
      <c r="H4298" s="1">
        <v>-31811.6285576377</v>
      </c>
      <c r="I4298" s="1">
        <v>3863.38727037754</v>
      </c>
      <c r="J4298" s="1">
        <v>-22850.4565775938</v>
      </c>
      <c r="K4298" s="1">
        <v>0.118</v>
      </c>
      <c r="L4298" s="1">
        <v>0.978</v>
      </c>
      <c r="M4298" s="1">
        <v>-0.032</v>
      </c>
    </row>
    <row r="4299">
      <c r="A4299" s="1">
        <v>4297.0</v>
      </c>
      <c r="B4299" s="1">
        <v>1.70022930092282E9</v>
      </c>
      <c r="C4299" s="1">
        <v>153.735298363601</v>
      </c>
      <c r="D4299" s="1">
        <v>4182.99486434398</v>
      </c>
      <c r="E4299" s="1">
        <v>18672.7143731968</v>
      </c>
      <c r="F4299" s="1">
        <v>24152.9374304935</v>
      </c>
      <c r="G4299" s="1">
        <v>14334.844271522</v>
      </c>
      <c r="H4299" s="1">
        <v>-31840.1046800738</v>
      </c>
      <c r="I4299" s="1">
        <v>3718.65972502943</v>
      </c>
      <c r="J4299" s="1">
        <v>-22944.4456630284</v>
      </c>
      <c r="K4299" s="1">
        <v>0.118</v>
      </c>
      <c r="L4299" s="1">
        <v>0.978</v>
      </c>
      <c r="M4299" s="1">
        <v>-0.032</v>
      </c>
    </row>
    <row r="4300">
      <c r="A4300" s="1">
        <v>4298.0</v>
      </c>
      <c r="B4300" s="1">
        <v>1.70022930092882E9</v>
      </c>
      <c r="C4300" s="1">
        <v>202.03741813152</v>
      </c>
      <c r="D4300" s="1">
        <v>4212.65562923617</v>
      </c>
      <c r="E4300" s="1">
        <v>18663.2819370367</v>
      </c>
      <c r="F4300" s="1">
        <v>24199.2949484938</v>
      </c>
      <c r="G4300" s="1">
        <v>14344.9472600158</v>
      </c>
      <c r="H4300" s="1">
        <v>-31800.7879615769</v>
      </c>
      <c r="I4300" s="1">
        <v>3645.52481717167</v>
      </c>
      <c r="J4300" s="1">
        <v>-22941.5846397381</v>
      </c>
      <c r="K4300" s="1">
        <v>0.118</v>
      </c>
      <c r="L4300" s="1">
        <v>0.978</v>
      </c>
      <c r="M4300" s="1">
        <v>-0.032</v>
      </c>
    </row>
    <row r="4301">
      <c r="A4301" s="1">
        <v>4299.0</v>
      </c>
      <c r="B4301" s="1">
        <v>1.7002293009319E9</v>
      </c>
      <c r="C4301" s="1">
        <v>205.144310610808</v>
      </c>
      <c r="D4301" s="1">
        <v>4213.05796063637</v>
      </c>
      <c r="E4301" s="1">
        <v>18655.3470677551</v>
      </c>
      <c r="F4301" s="1">
        <v>24233.2919518103</v>
      </c>
      <c r="G4301" s="1">
        <v>14310.838497977</v>
      </c>
      <c r="H4301" s="1">
        <v>-31754.7880714879</v>
      </c>
      <c r="I4301" s="1">
        <v>3501.8254520685</v>
      </c>
      <c r="J4301" s="1">
        <v>-22896.3447089606</v>
      </c>
      <c r="K4301" s="1">
        <v>0.118</v>
      </c>
      <c r="L4301" s="1">
        <v>0.978</v>
      </c>
      <c r="M4301" s="1">
        <v>-0.032</v>
      </c>
    </row>
    <row r="4302">
      <c r="A4302" s="1">
        <v>4300.0</v>
      </c>
      <c r="B4302" s="1">
        <v>1.70022930093474E9</v>
      </c>
      <c r="C4302" s="1">
        <v>208.005333901087</v>
      </c>
      <c r="D4302" s="1">
        <v>4212.52151876944</v>
      </c>
      <c r="E4302" s="1">
        <v>18610.4424131444</v>
      </c>
      <c r="F4302" s="1">
        <v>24211.9907393444</v>
      </c>
      <c r="G4302" s="1">
        <v>14298.7909077156</v>
      </c>
      <c r="H4302" s="1">
        <v>-31775.4410833646</v>
      </c>
      <c r="I4302" s="1">
        <v>3363.24463644559</v>
      </c>
      <c r="J4302" s="1">
        <v>-22901.3067962297</v>
      </c>
      <c r="K4302" s="1">
        <v>0.118</v>
      </c>
      <c r="L4302" s="1">
        <v>0.978</v>
      </c>
      <c r="M4302" s="1">
        <v>-0.032</v>
      </c>
    </row>
    <row r="4303">
      <c r="A4303" s="1">
        <v>4301.0</v>
      </c>
      <c r="B4303" s="1">
        <v>1.70022930093868E9</v>
      </c>
      <c r="C4303" s="1">
        <v>187.620542957847</v>
      </c>
      <c r="D4303" s="1">
        <v>4184.09009982229</v>
      </c>
      <c r="E4303" s="1">
        <v>18564.3084125886</v>
      </c>
      <c r="F4303" s="1">
        <v>24160.0676369747</v>
      </c>
      <c r="G4303" s="1">
        <v>14302.3895385729</v>
      </c>
      <c r="H4303" s="1">
        <v>-31826.7383368895</v>
      </c>
      <c r="I4303" s="1">
        <v>3356.96379625365</v>
      </c>
      <c r="J4303" s="1">
        <v>-22877.368077918</v>
      </c>
      <c r="K4303" s="1">
        <v>0.118</v>
      </c>
      <c r="L4303" s="1">
        <v>0.978</v>
      </c>
      <c r="M4303" s="1">
        <v>-0.032</v>
      </c>
    </row>
    <row r="4304">
      <c r="A4304" s="1">
        <v>4302.0</v>
      </c>
      <c r="B4304" s="1">
        <v>1.70022930094274E9</v>
      </c>
      <c r="C4304" s="1">
        <v>207.223022845151</v>
      </c>
      <c r="D4304" s="1">
        <v>4184.71594866704</v>
      </c>
      <c r="E4304" s="1">
        <v>18564.8001509666</v>
      </c>
      <c r="F4304" s="1">
        <v>24107.9657206494</v>
      </c>
      <c r="G4304" s="1">
        <v>14326.0823876955</v>
      </c>
      <c r="H4304" s="1">
        <v>-31844.1503458202</v>
      </c>
      <c r="I4304" s="1">
        <v>3383.47296517765</v>
      </c>
      <c r="J4304" s="1">
        <v>-22805.4178125164</v>
      </c>
      <c r="K4304" s="1">
        <v>0.118</v>
      </c>
      <c r="L4304" s="1">
        <v>0.978</v>
      </c>
      <c r="M4304" s="1">
        <v>-0.032</v>
      </c>
    </row>
    <row r="4305">
      <c r="A4305" s="1">
        <v>4303.0</v>
      </c>
      <c r="B4305" s="1">
        <v>1.70022930094673E9</v>
      </c>
      <c r="C4305" s="1">
        <v>236.749677270612</v>
      </c>
      <c r="D4305" s="1">
        <v>4194.55071622737</v>
      </c>
      <c r="E4305" s="1">
        <v>18559.7039532308</v>
      </c>
      <c r="F4305" s="1">
        <v>24050.9240687995</v>
      </c>
      <c r="G4305" s="1">
        <v>14260.7035351638</v>
      </c>
      <c r="H4305" s="1">
        <v>-31841.2669707855</v>
      </c>
      <c r="I4305" s="1">
        <v>3281.25843778353</v>
      </c>
      <c r="J4305" s="1">
        <v>-22775.7123441353</v>
      </c>
      <c r="K4305" s="1">
        <v>0.118</v>
      </c>
      <c r="L4305" s="1">
        <v>0.978</v>
      </c>
      <c r="M4305" s="1">
        <v>-0.032</v>
      </c>
    </row>
    <row r="4306">
      <c r="A4306" s="1">
        <v>4304.0</v>
      </c>
      <c r="B4306" s="1">
        <v>1.70022930095067E9</v>
      </c>
      <c r="C4306" s="1">
        <v>255.011052490598</v>
      </c>
      <c r="D4306" s="1">
        <v>4185.67707367862</v>
      </c>
      <c r="E4306" s="1">
        <v>18587.2860058887</v>
      </c>
      <c r="F4306" s="1">
        <v>24069.8112928642</v>
      </c>
      <c r="G4306" s="1">
        <v>14224.8513370575</v>
      </c>
      <c r="H4306" s="1">
        <v>-31800.5197406434</v>
      </c>
      <c r="I4306" s="1">
        <v>3179.11096562277</v>
      </c>
      <c r="J4306" s="1">
        <v>-22711.093450915</v>
      </c>
      <c r="K4306" s="1">
        <v>0.118</v>
      </c>
      <c r="L4306" s="1">
        <v>0.978</v>
      </c>
      <c r="M4306" s="1">
        <v>-0.032</v>
      </c>
    </row>
    <row r="4307">
      <c r="A4307" s="1">
        <v>4305.0</v>
      </c>
      <c r="B4307" s="1">
        <v>1.70022930095484E9</v>
      </c>
      <c r="C4307" s="1">
        <v>268.980892775165</v>
      </c>
      <c r="D4307" s="1">
        <v>4178.85979161975</v>
      </c>
      <c r="E4307" s="1">
        <v>18582.3239186196</v>
      </c>
      <c r="F4307" s="1">
        <v>24069.900699842</v>
      </c>
      <c r="G4307" s="1">
        <v>14245.3925902119</v>
      </c>
      <c r="H4307" s="1">
        <v>-31753.9387051986</v>
      </c>
      <c r="I4307" s="1">
        <v>3204.32373336836</v>
      </c>
      <c r="J4307" s="1">
        <v>-22671.4861597402</v>
      </c>
      <c r="K4307" s="1">
        <v>0.062</v>
      </c>
      <c r="L4307" s="1">
        <v>0.894</v>
      </c>
      <c r="M4307" s="1">
        <v>-0.012</v>
      </c>
    </row>
    <row r="4308">
      <c r="A4308" s="1">
        <v>4306.0</v>
      </c>
      <c r="B4308" s="1">
        <v>1.70022930095882E9</v>
      </c>
      <c r="C4308" s="1">
        <v>320.501663744648</v>
      </c>
      <c r="D4308" s="1">
        <v>4233.71097251307</v>
      </c>
      <c r="E4308" s="1">
        <v>18629.2402302313</v>
      </c>
      <c r="F4308" s="1">
        <v>24102.1989705799</v>
      </c>
      <c r="G4308" s="1">
        <v>14282.2953203076</v>
      </c>
      <c r="H4308" s="1">
        <v>-31706.7765243979</v>
      </c>
      <c r="I4308" s="1">
        <v>3279.60440869383</v>
      </c>
      <c r="J4308" s="1">
        <v>-22606.4872868641</v>
      </c>
      <c r="K4308" s="1">
        <v>0.062</v>
      </c>
      <c r="L4308" s="1">
        <v>0.894</v>
      </c>
      <c r="M4308" s="1">
        <v>-0.012</v>
      </c>
    </row>
    <row r="4309">
      <c r="A4309" s="1">
        <v>4307.0</v>
      </c>
      <c r="B4309" s="1">
        <v>1.70022930096378E9</v>
      </c>
      <c r="C4309" s="1">
        <v>326.983669636687</v>
      </c>
      <c r="D4309" s="1">
        <v>4242.47285633955</v>
      </c>
      <c r="E4309" s="1">
        <v>18656.3305445111</v>
      </c>
      <c r="F4309" s="1">
        <v>24104.0318136253</v>
      </c>
      <c r="G4309" s="1">
        <v>14277.0203086161</v>
      </c>
      <c r="H4309" s="1">
        <v>-31679.3956374401</v>
      </c>
      <c r="I4309" s="1">
        <v>3209.9563729711</v>
      </c>
      <c r="J4309" s="1">
        <v>-22462.5867560609</v>
      </c>
      <c r="K4309" s="1">
        <v>0.062</v>
      </c>
      <c r="L4309" s="1">
        <v>0.894</v>
      </c>
      <c r="M4309" s="1">
        <v>-0.012</v>
      </c>
    </row>
    <row r="4310">
      <c r="A4310" s="1">
        <v>4308.0</v>
      </c>
      <c r="B4310" s="1">
        <v>1.70022930096685E9</v>
      </c>
      <c r="C4310" s="1">
        <v>307.694114171757</v>
      </c>
      <c r="D4310" s="1">
        <v>4224.81497821986</v>
      </c>
      <c r="E4310" s="1">
        <v>18658.1857393009</v>
      </c>
      <c r="F4310" s="1">
        <v>24094.1299908316</v>
      </c>
      <c r="G4310" s="1">
        <v>14228.1370434924</v>
      </c>
      <c r="H4310" s="1">
        <v>-31683.463654931</v>
      </c>
      <c r="I4310" s="1">
        <v>3040.48544651096</v>
      </c>
      <c r="J4310" s="1">
        <v>-22434.8035377029</v>
      </c>
      <c r="K4310" s="1">
        <v>0.062</v>
      </c>
      <c r="L4310" s="1">
        <v>0.894</v>
      </c>
      <c r="M4310" s="1">
        <v>-0.012</v>
      </c>
    </row>
    <row r="4311">
      <c r="A4311" s="1">
        <v>4309.0</v>
      </c>
      <c r="B4311" s="1">
        <v>1.70022930097083E9</v>
      </c>
      <c r="C4311" s="1">
        <v>257.268578680584</v>
      </c>
      <c r="D4311" s="1">
        <v>4169.09207929278</v>
      </c>
      <c r="E4311" s="1">
        <v>18619.4501661598</v>
      </c>
      <c r="F4311" s="1">
        <v>24061.898775327</v>
      </c>
      <c r="G4311" s="1">
        <v>14214.4801276302</v>
      </c>
      <c r="H4311" s="1">
        <v>-31725.1496583401</v>
      </c>
      <c r="I4311" s="1">
        <v>2984.13669873913</v>
      </c>
      <c r="J4311" s="1">
        <v>-22460.8656717378</v>
      </c>
      <c r="K4311" s="1">
        <v>0.062</v>
      </c>
      <c r="L4311" s="1">
        <v>0.894</v>
      </c>
      <c r="M4311" s="1">
        <v>-0.012</v>
      </c>
    </row>
    <row r="4312">
      <c r="A4312" s="1">
        <v>4310.0</v>
      </c>
      <c r="B4312" s="1">
        <v>1.70022930097494E9</v>
      </c>
      <c r="C4312" s="1">
        <v>249.400764632316</v>
      </c>
      <c r="D4312" s="1">
        <v>4162.94534956757</v>
      </c>
      <c r="E4312" s="1">
        <v>18606.5532096091</v>
      </c>
      <c r="F4312" s="1">
        <v>24044.5091181408</v>
      </c>
      <c r="G4312" s="1">
        <v>14240.2740407316</v>
      </c>
      <c r="H4312" s="1">
        <v>-31732.7492514549</v>
      </c>
      <c r="I4312" s="1">
        <v>3031.90237664012</v>
      </c>
      <c r="J4312" s="1">
        <v>-22452.3049536114</v>
      </c>
      <c r="K4312" s="1">
        <v>0.062</v>
      </c>
      <c r="L4312" s="1">
        <v>0.894</v>
      </c>
      <c r="M4312" s="1">
        <v>-0.012</v>
      </c>
    </row>
    <row r="4313">
      <c r="A4313" s="1">
        <v>4311.0</v>
      </c>
      <c r="B4313" s="1">
        <v>1.70022930097776E9</v>
      </c>
      <c r="C4313" s="1">
        <v>262.09655548293</v>
      </c>
      <c r="D4313" s="1">
        <v>4180.73733815399</v>
      </c>
      <c r="E4313" s="1">
        <v>18645.4675967058</v>
      </c>
      <c r="F4313" s="1">
        <v>24059.6188973926</v>
      </c>
      <c r="G4313" s="1">
        <v>14218.1681654653</v>
      </c>
      <c r="H4313" s="1">
        <v>-31695.6453556591</v>
      </c>
      <c r="I4313" s="1">
        <v>3017.95488810001</v>
      </c>
      <c r="J4313" s="1">
        <v>-22419.783165429</v>
      </c>
      <c r="K4313" s="1">
        <v>0.062</v>
      </c>
      <c r="L4313" s="1">
        <v>0.894</v>
      </c>
      <c r="M4313" s="1">
        <v>-0.012</v>
      </c>
    </row>
    <row r="4314">
      <c r="A4314" s="1">
        <v>4312.0</v>
      </c>
      <c r="B4314" s="1">
        <v>1.70022930098185E9</v>
      </c>
      <c r="C4314" s="1">
        <v>266.544552629536</v>
      </c>
      <c r="D4314" s="1">
        <v>4210.4428065351</v>
      </c>
      <c r="E4314" s="1">
        <v>18690.3722513165</v>
      </c>
      <c r="F4314" s="1">
        <v>24070.6606591535</v>
      </c>
      <c r="G4314" s="1">
        <v>14193.1565634198</v>
      </c>
      <c r="H4314" s="1">
        <v>-31653.4899656164</v>
      </c>
      <c r="I4314" s="1">
        <v>2921.685924731</v>
      </c>
      <c r="J4314" s="1">
        <v>-22406.9979676005</v>
      </c>
      <c r="K4314" s="1">
        <v>0.062</v>
      </c>
      <c r="L4314" s="1">
        <v>0.894</v>
      </c>
      <c r="M4314" s="1">
        <v>-0.012</v>
      </c>
    </row>
    <row r="4315">
      <c r="A4315" s="1">
        <v>4313.0</v>
      </c>
      <c r="B4315" s="1">
        <v>1.70022930098588E9</v>
      </c>
      <c r="C4315" s="1">
        <v>237.956671471199</v>
      </c>
      <c r="D4315" s="1">
        <v>4207.38061754472</v>
      </c>
      <c r="E4315" s="1">
        <v>18687.4888762818</v>
      </c>
      <c r="F4315" s="1">
        <v>24029.9357807559</v>
      </c>
      <c r="G4315" s="1">
        <v>14173.7328974882</v>
      </c>
      <c r="H4315" s="1">
        <v>-31670.454939658</v>
      </c>
      <c r="I4315" s="1">
        <v>2873.42850845199</v>
      </c>
      <c r="J4315" s="1">
        <v>-22429.5285260115</v>
      </c>
      <c r="K4315" s="1">
        <v>0.062</v>
      </c>
      <c r="L4315" s="1">
        <v>0.894</v>
      </c>
      <c r="M4315" s="1">
        <v>-0.012</v>
      </c>
    </row>
    <row r="4316">
      <c r="A4316" s="1">
        <v>4314.0</v>
      </c>
      <c r="B4316" s="1">
        <v>1.70022930098988E9</v>
      </c>
      <c r="C4316" s="1">
        <v>189.766310425556</v>
      </c>
      <c r="D4316" s="1">
        <v>4187.50991672395</v>
      </c>
      <c r="E4316" s="1">
        <v>18676.3800592875</v>
      </c>
      <c r="F4316" s="1">
        <v>24005.9076554665</v>
      </c>
      <c r="G4316" s="1">
        <v>14202.2760751576</v>
      </c>
      <c r="H4316" s="1">
        <v>-31684.1118555202</v>
      </c>
      <c r="I4316" s="1">
        <v>2945.13290466462</v>
      </c>
      <c r="J4316" s="1">
        <v>-22430.3555405563</v>
      </c>
      <c r="K4316" s="1">
        <v>0.062</v>
      </c>
      <c r="L4316" s="1">
        <v>0.894</v>
      </c>
      <c r="M4316" s="1">
        <v>-0.012</v>
      </c>
    </row>
    <row r="4317">
      <c r="A4317" s="1">
        <v>4315.0</v>
      </c>
      <c r="B4317" s="1">
        <v>1.7002293009939E9</v>
      </c>
      <c r="C4317" s="1">
        <v>197.27649656254</v>
      </c>
      <c r="D4317" s="1">
        <v>4216.43307404912</v>
      </c>
      <c r="E4317" s="1">
        <v>18663.9971928593</v>
      </c>
      <c r="F4317" s="1">
        <v>23975.9116144074</v>
      </c>
      <c r="G4317" s="1">
        <v>14215.7094735752</v>
      </c>
      <c r="H4317" s="1">
        <v>-31643.0740527002</v>
      </c>
      <c r="I4317" s="1">
        <v>2964.31070140727</v>
      </c>
      <c r="J4317" s="1">
        <v>-22400.4265547307</v>
      </c>
      <c r="K4317" s="1">
        <v>0.042</v>
      </c>
      <c r="L4317" s="1">
        <v>0.934</v>
      </c>
      <c r="M4317" s="1">
        <v>0.008</v>
      </c>
    </row>
    <row r="4318">
      <c r="A4318" s="1">
        <v>4316.0</v>
      </c>
      <c r="B4318" s="1">
        <v>1.70022930099787E9</v>
      </c>
      <c r="C4318" s="1">
        <v>207.647705989802</v>
      </c>
      <c r="D4318" s="1">
        <v>4238.53894931542</v>
      </c>
      <c r="E4318" s="1">
        <v>18637.3092099796</v>
      </c>
      <c r="F4318" s="1">
        <v>23941.1770035239</v>
      </c>
      <c r="G4318" s="1">
        <v>14176.1692376338</v>
      </c>
      <c r="H4318" s="1">
        <v>-31652.5735440937</v>
      </c>
      <c r="I4318" s="1">
        <v>2864.55486590324</v>
      </c>
      <c r="J4318" s="1">
        <v>-22394.0786593054</v>
      </c>
      <c r="K4318" s="1">
        <v>0.042</v>
      </c>
      <c r="L4318" s="1">
        <v>0.934</v>
      </c>
      <c r="M4318" s="1">
        <v>0.008</v>
      </c>
    </row>
    <row r="4319">
      <c r="A4319" s="1">
        <v>4317.0</v>
      </c>
      <c r="B4319" s="1">
        <v>1.70022930100283E9</v>
      </c>
      <c r="C4319" s="1">
        <v>221.639898018824</v>
      </c>
      <c r="D4319" s="1">
        <v>4261.96357750458</v>
      </c>
      <c r="E4319" s="1">
        <v>18641.3772274705</v>
      </c>
      <c r="F4319" s="1">
        <v>23962.7017334344</v>
      </c>
      <c r="G4319" s="1">
        <v>14191.2566651411</v>
      </c>
      <c r="H4319" s="1">
        <v>-31626.5561135478</v>
      </c>
      <c r="I4319" s="1">
        <v>2833.17301668799</v>
      </c>
      <c r="J4319" s="1">
        <v>-22366.2954409474</v>
      </c>
      <c r="K4319" s="1">
        <v>0.042</v>
      </c>
      <c r="L4319" s="1">
        <v>0.934</v>
      </c>
      <c r="M4319" s="1">
        <v>0.008</v>
      </c>
    </row>
    <row r="4320">
      <c r="A4320" s="1">
        <v>4318.0</v>
      </c>
      <c r="B4320" s="1">
        <v>1.70022930100587E9</v>
      </c>
      <c r="C4320" s="1">
        <v>247.389107631338</v>
      </c>
      <c r="D4320" s="1">
        <v>4277.58744687884</v>
      </c>
      <c r="E4320" s="1">
        <v>18628.9496575533</v>
      </c>
      <c r="F4320" s="1">
        <v>23971.8883004055</v>
      </c>
      <c r="G4320" s="1">
        <v>14224.0466742571</v>
      </c>
      <c r="H4320" s="1">
        <v>-31599.2646335678</v>
      </c>
      <c r="I4320" s="1">
        <v>2903.44690125547</v>
      </c>
      <c r="J4320" s="1">
        <v>-22343.5637168364</v>
      </c>
      <c r="K4320" s="1">
        <v>0.042</v>
      </c>
      <c r="L4320" s="1">
        <v>0.934</v>
      </c>
      <c r="M4320" s="1">
        <v>0.008</v>
      </c>
    </row>
    <row r="4321">
      <c r="A4321" s="1">
        <v>4319.0</v>
      </c>
      <c r="B4321" s="1">
        <v>1.70022930100988E9</v>
      </c>
      <c r="C4321" s="1">
        <v>244.036345963042</v>
      </c>
      <c r="D4321" s="1">
        <v>4277.2074672231</v>
      </c>
      <c r="E4321" s="1">
        <v>18581.4074970969</v>
      </c>
      <c r="F4321" s="1">
        <v>23952.1070065625</v>
      </c>
      <c r="G4321" s="1">
        <v>14242.8891948329</v>
      </c>
      <c r="H4321" s="1">
        <v>-31606.5513022603</v>
      </c>
      <c r="I4321" s="1">
        <v>2924.94927942148</v>
      </c>
      <c r="J4321" s="1">
        <v>-22340.8144522684</v>
      </c>
      <c r="K4321" s="1">
        <v>0.042</v>
      </c>
      <c r="L4321" s="1">
        <v>0.934</v>
      </c>
      <c r="M4321" s="1">
        <v>0.008</v>
      </c>
    </row>
    <row r="4322">
      <c r="A4322" s="1">
        <v>4320.0</v>
      </c>
      <c r="B4322" s="1">
        <v>1.70022930101397E9</v>
      </c>
      <c r="C4322" s="1">
        <v>261.537761871547</v>
      </c>
      <c r="D4322" s="1">
        <v>4320.01105785501</v>
      </c>
      <c r="E4322" s="1">
        <v>18562.2073486098</v>
      </c>
      <c r="F4322" s="1">
        <v>23947.5919541826</v>
      </c>
      <c r="G4322" s="1">
        <v>14234.2167179842</v>
      </c>
      <c r="H4322" s="1">
        <v>-31600.5163312573</v>
      </c>
      <c r="I4322" s="1">
        <v>2829.97671723088</v>
      </c>
      <c r="J4322" s="1">
        <v>-22309.4996582865</v>
      </c>
      <c r="K4322" s="1">
        <v>0.042</v>
      </c>
      <c r="L4322" s="1">
        <v>0.934</v>
      </c>
      <c r="M4322" s="1">
        <v>0.008</v>
      </c>
    </row>
    <row r="4323">
      <c r="A4323" s="1">
        <v>4321.0</v>
      </c>
      <c r="B4323" s="1">
        <v>1.70022930102088E9</v>
      </c>
      <c r="C4323" s="1">
        <v>283.95656156022</v>
      </c>
      <c r="D4323" s="1">
        <v>4342.29574707695</v>
      </c>
      <c r="E4323" s="1">
        <v>18534.9158686299</v>
      </c>
      <c r="F4323" s="1">
        <v>23946.9661053378</v>
      </c>
      <c r="G4323" s="1">
        <v>14242.106883777</v>
      </c>
      <c r="H4323" s="1">
        <v>-31594.5037119989</v>
      </c>
      <c r="I4323" s="1">
        <v>2790.2576673338</v>
      </c>
      <c r="J4323" s="1">
        <v>-22266.7854746324</v>
      </c>
      <c r="K4323" s="1">
        <v>0.042</v>
      </c>
      <c r="L4323" s="1">
        <v>0.934</v>
      </c>
      <c r="M4323" s="1">
        <v>0.008</v>
      </c>
    </row>
    <row r="4324">
      <c r="A4324" s="1">
        <v>4322.0</v>
      </c>
      <c r="B4324" s="1">
        <v>1.70022930102483E9</v>
      </c>
      <c r="C4324" s="1">
        <v>328.324774304005</v>
      </c>
      <c r="D4324" s="1">
        <v>4374.34814862586</v>
      </c>
      <c r="E4324" s="1">
        <v>18542.0684268556</v>
      </c>
      <c r="F4324" s="1">
        <v>23977.409181286</v>
      </c>
      <c r="G4324" s="1">
        <v>14279.9483871398</v>
      </c>
      <c r="H4324" s="1">
        <v>-31583.17137756</v>
      </c>
      <c r="I4324" s="1">
        <v>2859.21279897842</v>
      </c>
      <c r="J4324" s="1">
        <v>-22202.8147820013</v>
      </c>
      <c r="K4324" s="1">
        <v>0.042</v>
      </c>
      <c r="L4324" s="1">
        <v>0.934</v>
      </c>
      <c r="M4324" s="1">
        <v>0.008</v>
      </c>
    </row>
    <row r="4325">
      <c r="A4325" s="1">
        <v>4323.0</v>
      </c>
      <c r="B4325" s="1">
        <v>1.70022930102893E9</v>
      </c>
      <c r="C4325" s="1">
        <v>314.667858441812</v>
      </c>
      <c r="D4325" s="1">
        <v>4390.24023893359</v>
      </c>
      <c r="E4325" s="1">
        <v>18536.5251942307</v>
      </c>
      <c r="F4325" s="1">
        <v>23984.3382220671</v>
      </c>
      <c r="G4325" s="1">
        <v>14280.9765673847</v>
      </c>
      <c r="H4325" s="1">
        <v>-31612.7427354744</v>
      </c>
      <c r="I4325" s="1">
        <v>2869.49460142786</v>
      </c>
      <c r="J4325" s="1">
        <v>-22216.985787986</v>
      </c>
      <c r="K4325" s="1">
        <v>0.042</v>
      </c>
      <c r="L4325" s="1">
        <v>0.934</v>
      </c>
      <c r="M4325" s="1">
        <v>0.008</v>
      </c>
    </row>
    <row r="4326">
      <c r="A4326" s="1">
        <v>4324.0</v>
      </c>
      <c r="B4326" s="1">
        <v>1.70022930103298E9</v>
      </c>
      <c r="C4326" s="1">
        <v>278.905067313321</v>
      </c>
      <c r="D4326" s="1">
        <v>4381.74657604057</v>
      </c>
      <c r="E4326" s="1">
        <v>18537.0169326087</v>
      </c>
      <c r="F4326" s="1">
        <v>23964.0428381017</v>
      </c>
      <c r="G4326" s="1">
        <v>14242.7327326217</v>
      </c>
      <c r="H4326" s="1">
        <v>-31643.1858114225</v>
      </c>
      <c r="I4326" s="1">
        <v>2752.28205350423</v>
      </c>
      <c r="J4326" s="1">
        <v>-22246.8253668338</v>
      </c>
      <c r="K4326" s="1">
        <v>0.042</v>
      </c>
      <c r="L4326" s="1">
        <v>0.934</v>
      </c>
      <c r="M4326" s="1">
        <v>0.008</v>
      </c>
    </row>
    <row r="4327">
      <c r="A4327" s="1">
        <v>4325.0</v>
      </c>
      <c r="B4327" s="1">
        <v>1.70022930103587E9</v>
      </c>
      <c r="C4327" s="1">
        <v>294.461881454215</v>
      </c>
      <c r="D4327" s="1">
        <v>4427.72411438514</v>
      </c>
      <c r="E4327" s="1">
        <v>18594.7291367923</v>
      </c>
      <c r="F4327" s="1">
        <v>23969.6307742155</v>
      </c>
      <c r="G4327" s="1">
        <v>14246.8678053459</v>
      </c>
      <c r="H4327" s="1">
        <v>-31630.7582415054</v>
      </c>
      <c r="I4327" s="1">
        <v>2696.76032027725</v>
      </c>
      <c r="J4327" s="1">
        <v>-22195.48340982</v>
      </c>
      <c r="K4327" s="1">
        <v>0.132</v>
      </c>
      <c r="L4327" s="1">
        <v>0.926</v>
      </c>
      <c r="M4327" s="1">
        <v>-0.004</v>
      </c>
    </row>
    <row r="4328">
      <c r="A4328" s="1">
        <v>4326.0</v>
      </c>
      <c r="B4328" s="1">
        <v>1.70022930103987E9</v>
      </c>
      <c r="C4328" s="1">
        <v>300.653314668335</v>
      </c>
      <c r="D4328" s="1">
        <v>4453.67448969775</v>
      </c>
      <c r="E4328" s="1">
        <v>18632.1683087549</v>
      </c>
      <c r="F4328" s="1">
        <v>23962.9923061123</v>
      </c>
      <c r="G4328" s="1">
        <v>14285.849247676</v>
      </c>
      <c r="H4328" s="1">
        <v>-31645.711558546</v>
      </c>
      <c r="I4328" s="1">
        <v>2745.59888191209</v>
      </c>
      <c r="J4328" s="1">
        <v>-22142.0180370829</v>
      </c>
      <c r="K4328" s="1">
        <v>0.132</v>
      </c>
      <c r="L4328" s="1">
        <v>0.926</v>
      </c>
      <c r="M4328" s="1">
        <v>-0.004</v>
      </c>
    </row>
    <row r="4329">
      <c r="A4329" s="1">
        <v>4327.0</v>
      </c>
      <c r="B4329" s="1">
        <v>1.70022930104295E9</v>
      </c>
      <c r="C4329" s="1">
        <v>319.808759666533</v>
      </c>
      <c r="D4329" s="1">
        <v>4469.29835907201</v>
      </c>
      <c r="E4329" s="1">
        <v>18708.8124404922</v>
      </c>
      <c r="F4329" s="1">
        <v>23992.2283878598</v>
      </c>
      <c r="G4329" s="1">
        <v>14314.7500532567</v>
      </c>
      <c r="H4329" s="1">
        <v>-31669.7620355799</v>
      </c>
      <c r="I4329" s="1">
        <v>2818.64438279204</v>
      </c>
      <c r="J4329" s="1">
        <v>-22125.0307112968</v>
      </c>
      <c r="K4329" s="1">
        <v>0.132</v>
      </c>
      <c r="L4329" s="1">
        <v>0.926</v>
      </c>
      <c r="M4329" s="1">
        <v>-0.004</v>
      </c>
    </row>
    <row r="4330">
      <c r="A4330" s="1">
        <v>4328.0</v>
      </c>
      <c r="B4330" s="1">
        <v>1.70022930104596E9</v>
      </c>
      <c r="C4330" s="1">
        <v>327.229538825695</v>
      </c>
      <c r="D4330" s="1">
        <v>4471.48883002863</v>
      </c>
      <c r="E4330" s="1">
        <v>18774.146589535</v>
      </c>
      <c r="F4330" s="1">
        <v>23970.1895678269</v>
      </c>
      <c r="G4330" s="1">
        <v>14267.1855410558</v>
      </c>
      <c r="H4330" s="1">
        <v>-31716.5889402137</v>
      </c>
      <c r="I4330" s="1">
        <v>2786.18964984293</v>
      </c>
      <c r="J4330" s="1">
        <v>-22203.7535552684</v>
      </c>
      <c r="K4330" s="1">
        <v>0.132</v>
      </c>
      <c r="L4330" s="1">
        <v>0.926</v>
      </c>
      <c r="M4330" s="1">
        <v>-0.004</v>
      </c>
    </row>
    <row r="4331">
      <c r="A4331" s="1">
        <v>4329.0</v>
      </c>
      <c r="B4331" s="1">
        <v>1.7002293010519E9</v>
      </c>
      <c r="C4331" s="1">
        <v>338.092486630974</v>
      </c>
      <c r="D4331" s="1">
        <v>4518.04751372903</v>
      </c>
      <c r="E4331" s="1">
        <v>18860.7372475549</v>
      </c>
      <c r="F4331" s="1">
        <v>23981.9689371548</v>
      </c>
      <c r="G4331" s="1">
        <v>14254.1544740384</v>
      </c>
      <c r="H4331" s="1">
        <v>-31709.8834168772</v>
      </c>
      <c r="I4331" s="1">
        <v>2749.66689940296</v>
      </c>
      <c r="J4331" s="1">
        <v>-22286.7232306865</v>
      </c>
      <c r="K4331" s="1">
        <v>0.132</v>
      </c>
      <c r="L4331" s="1">
        <v>0.926</v>
      </c>
      <c r="M4331" s="1">
        <v>-0.004</v>
      </c>
    </row>
    <row r="4332">
      <c r="A4332" s="1">
        <v>4330.0</v>
      </c>
      <c r="B4332" s="1">
        <v>1.70022930105587E9</v>
      </c>
      <c r="C4332" s="1">
        <v>373.676463803823</v>
      </c>
      <c r="D4332" s="1">
        <v>4570.32824401</v>
      </c>
      <c r="E4332" s="1">
        <v>18958.9955161804</v>
      </c>
      <c r="F4332" s="1">
        <v>24040.3069901832</v>
      </c>
      <c r="G4332" s="1">
        <v>14329.7704255307</v>
      </c>
      <c r="H4332" s="1">
        <v>-31669.3373524352</v>
      </c>
      <c r="I4332" s="1">
        <v>2865.96302580392</v>
      </c>
      <c r="J4332" s="1">
        <v>-22338.7580917785</v>
      </c>
      <c r="K4332" s="1">
        <v>0.132</v>
      </c>
      <c r="L4332" s="1">
        <v>0.926</v>
      </c>
      <c r="M4332" s="1">
        <v>-0.004</v>
      </c>
    </row>
    <row r="4333">
      <c r="A4333" s="1">
        <v>4331.0</v>
      </c>
      <c r="B4333" s="1">
        <v>1.70022930105993E9</v>
      </c>
      <c r="C4333" s="1">
        <v>398.241030960205</v>
      </c>
      <c r="D4333" s="1">
        <v>4583.20284881625</v>
      </c>
      <c r="E4333" s="1">
        <v>18947.5290712748</v>
      </c>
      <c r="F4333" s="1">
        <v>24087.1338948171</v>
      </c>
      <c r="G4333" s="1">
        <v>14368.2824812272</v>
      </c>
      <c r="H4333" s="1">
        <v>-31618.0848023992</v>
      </c>
      <c r="I4333" s="1">
        <v>3007.18134727255</v>
      </c>
      <c r="J4333" s="1">
        <v>-22497.9919192781</v>
      </c>
      <c r="K4333" s="1">
        <v>0.132</v>
      </c>
      <c r="L4333" s="1">
        <v>0.926</v>
      </c>
      <c r="M4333" s="1">
        <v>-0.004</v>
      </c>
    </row>
    <row r="4334">
      <c r="A4334" s="1">
        <v>4332.0</v>
      </c>
      <c r="B4334" s="1">
        <v>1.70022930106396E9</v>
      </c>
      <c r="C4334" s="1">
        <v>364.35578636596</v>
      </c>
      <c r="D4334" s="1">
        <v>4569.79180214307</v>
      </c>
      <c r="E4334" s="1">
        <v>18793.5255519778</v>
      </c>
      <c r="F4334" s="1">
        <v>24076.673278412</v>
      </c>
      <c r="G4334" s="1">
        <v>14333.5702220881</v>
      </c>
      <c r="H4334" s="1">
        <v>-31622.6222065236</v>
      </c>
      <c r="I4334" s="1">
        <v>3007.38251297265</v>
      </c>
      <c r="J4334" s="1">
        <v>-22693.569683262</v>
      </c>
      <c r="K4334" s="1">
        <v>0.132</v>
      </c>
      <c r="L4334" s="1">
        <v>0.926</v>
      </c>
      <c r="M4334" s="1">
        <v>-0.004</v>
      </c>
    </row>
    <row r="4335">
      <c r="A4335" s="1">
        <v>4333.0</v>
      </c>
      <c r="B4335" s="1">
        <v>1.70022930106894E9</v>
      </c>
      <c r="C4335" s="1">
        <v>356.040937428586</v>
      </c>
      <c r="D4335" s="1">
        <v>4583.31460753853</v>
      </c>
      <c r="E4335" s="1">
        <v>18714.3333213726</v>
      </c>
      <c r="F4335" s="1">
        <v>24040.0164175053</v>
      </c>
      <c r="G4335" s="1">
        <v>14267.6996311783</v>
      </c>
      <c r="H4335" s="1">
        <v>-31667.1468814786</v>
      </c>
      <c r="I4335" s="1">
        <v>2889.25354352635</v>
      </c>
      <c r="J4335" s="1">
        <v>-22788.4528384748</v>
      </c>
      <c r="K4335" s="1">
        <v>0.132</v>
      </c>
      <c r="L4335" s="1">
        <v>0.926</v>
      </c>
      <c r="M4335" s="1">
        <v>-0.004</v>
      </c>
    </row>
    <row r="4336">
      <c r="A4336" s="1">
        <v>4334.0</v>
      </c>
      <c r="B4336" s="1">
        <v>1.70022930107209E9</v>
      </c>
      <c r="C4336" s="1">
        <v>387.959228510764</v>
      </c>
      <c r="D4336" s="1">
        <v>4628.6886487828</v>
      </c>
      <c r="E4336" s="1">
        <v>18726.2691529118</v>
      </c>
      <c r="F4336" s="1">
        <v>24044.3973594185</v>
      </c>
      <c r="G4336" s="1">
        <v>14268.5489974676</v>
      </c>
      <c r="H4336" s="1">
        <v>-31647.6338085691</v>
      </c>
      <c r="I4336" s="1">
        <v>2888.04654932577</v>
      </c>
      <c r="J4336" s="1">
        <v>-22824.8638301925</v>
      </c>
      <c r="K4336" s="1">
        <v>0.132</v>
      </c>
      <c r="L4336" s="1">
        <v>0.926</v>
      </c>
      <c r="M4336" s="1">
        <v>-0.004</v>
      </c>
    </row>
    <row r="4337">
      <c r="A4337" s="1">
        <v>4335.0</v>
      </c>
      <c r="B4337" s="1">
        <v>1.70022930107603E9</v>
      </c>
      <c r="C4337" s="1">
        <v>405.639458374912</v>
      </c>
      <c r="D4337" s="1">
        <v>4632.37668661793</v>
      </c>
      <c r="E4337" s="1">
        <v>18686.9300826704</v>
      </c>
      <c r="F4337" s="1">
        <v>24016.390623616</v>
      </c>
      <c r="G4337" s="1">
        <v>14290.4537070338</v>
      </c>
      <c r="H4337" s="1">
        <v>-31652.8864685161</v>
      </c>
      <c r="I4337" s="1">
        <v>2964.08718396272</v>
      </c>
      <c r="J4337" s="1">
        <v>-22876.0269732507</v>
      </c>
      <c r="K4337" s="1">
        <v>0.066</v>
      </c>
      <c r="L4337" s="1">
        <v>1.014</v>
      </c>
      <c r="M4337" s="1">
        <v>0.028</v>
      </c>
    </row>
    <row r="4338">
      <c r="A4338" s="1">
        <v>4336.0</v>
      </c>
      <c r="B4338" s="1">
        <v>1.70022930107905E9</v>
      </c>
      <c r="C4338" s="1">
        <v>426.694801651811</v>
      </c>
      <c r="D4338" s="1">
        <v>4641.16092218886</v>
      </c>
      <c r="E4338" s="1">
        <v>18650.4967392083</v>
      </c>
      <c r="F4338" s="1">
        <v>23970.5918992271</v>
      </c>
      <c r="G4338" s="1">
        <v>14250.4217327143</v>
      </c>
      <c r="H4338" s="1">
        <v>-31571.5708221877</v>
      </c>
      <c r="I4338" s="1">
        <v>2928.32439283423</v>
      </c>
      <c r="J4338" s="1">
        <v>-22928.4418139984</v>
      </c>
      <c r="K4338" s="1">
        <v>0.066</v>
      </c>
      <c r="L4338" s="1">
        <v>1.014</v>
      </c>
      <c r="M4338" s="1">
        <v>0.028</v>
      </c>
    </row>
    <row r="4339">
      <c r="A4339" s="1">
        <v>4337.0</v>
      </c>
      <c r="B4339" s="1">
        <v>1.70022930108391E9</v>
      </c>
      <c r="C4339" s="1">
        <v>458.099002611518</v>
      </c>
      <c r="D4339" s="1">
        <v>4678.26481798467</v>
      </c>
      <c r="E4339" s="1">
        <v>18645.8922798505</v>
      </c>
      <c r="F4339" s="1">
        <v>23950.6541431729</v>
      </c>
      <c r="G4339" s="1">
        <v>14206.8358310265</v>
      </c>
      <c r="H4339" s="1">
        <v>-31524.3862896426</v>
      </c>
      <c r="I4339" s="1">
        <v>2804.71924599638</v>
      </c>
      <c r="J4339" s="1">
        <v>-22945.5632502512</v>
      </c>
      <c r="K4339" s="1">
        <v>0.066</v>
      </c>
      <c r="L4339" s="1">
        <v>1.014</v>
      </c>
      <c r="M4339" s="1">
        <v>0.028</v>
      </c>
    </row>
    <row r="4340">
      <c r="A4340" s="1">
        <v>4338.0</v>
      </c>
      <c r="B4340" s="1">
        <v>1.70022930108806E9</v>
      </c>
      <c r="C4340" s="1">
        <v>477.612075521001</v>
      </c>
      <c r="D4340" s="1">
        <v>4673.48154467124</v>
      </c>
      <c r="E4340" s="1">
        <v>18623.1158522505</v>
      </c>
      <c r="F4340" s="1">
        <v>23937.0195790552</v>
      </c>
      <c r="G4340" s="1">
        <v>14197.8951332444</v>
      </c>
      <c r="H4340" s="1">
        <v>-31522.5087431083</v>
      </c>
      <c r="I4340" s="1">
        <v>2761.51332396427</v>
      </c>
      <c r="J4340" s="1">
        <v>-22940.8470321711</v>
      </c>
      <c r="K4340" s="1">
        <v>0.066</v>
      </c>
      <c r="L4340" s="1">
        <v>1.014</v>
      </c>
      <c r="M4340" s="1">
        <v>0.028</v>
      </c>
    </row>
    <row r="4341">
      <c r="A4341" s="1">
        <v>4339.0</v>
      </c>
      <c r="B4341" s="1">
        <v>1.70022930109105E9</v>
      </c>
      <c r="C4341" s="1">
        <v>504.501224100735</v>
      </c>
      <c r="D4341" s="1">
        <v>4682.1540215199</v>
      </c>
      <c r="E4341" s="1">
        <v>18596.4949246042</v>
      </c>
      <c r="F4341" s="1">
        <v>23922.8262213261</v>
      </c>
      <c r="G4341" s="1">
        <v>14215.8882875309</v>
      </c>
      <c r="H4341" s="1">
        <v>-31514.9762052269</v>
      </c>
      <c r="I4341" s="1">
        <v>2808.25082162032</v>
      </c>
      <c r="J4341" s="1">
        <v>-22927.3465785201</v>
      </c>
      <c r="K4341" s="1">
        <v>0.066</v>
      </c>
      <c r="L4341" s="1">
        <v>1.014</v>
      </c>
      <c r="M4341" s="1">
        <v>0.028</v>
      </c>
    </row>
    <row r="4342">
      <c r="A4342" s="1">
        <v>4340.0</v>
      </c>
      <c r="B4342" s="1">
        <v>1.70022930109497E9</v>
      </c>
      <c r="C4342" s="1">
        <v>530.093971502062</v>
      </c>
      <c r="D4342" s="1">
        <v>4708.97611486627</v>
      </c>
      <c r="E4342" s="1">
        <v>18608.8330875436</v>
      </c>
      <c r="F4342" s="1">
        <v>23926.6930731169</v>
      </c>
      <c r="G4342" s="1">
        <v>14207.3946246379</v>
      </c>
      <c r="H4342" s="1">
        <v>-31521.9275977525</v>
      </c>
      <c r="I4342" s="1">
        <v>2787.91073416599</v>
      </c>
      <c r="J4342" s="1">
        <v>-22963.7799219822</v>
      </c>
      <c r="K4342" s="1">
        <v>0.066</v>
      </c>
      <c r="L4342" s="1">
        <v>1.014</v>
      </c>
      <c r="M4342" s="1">
        <v>0.028</v>
      </c>
    </row>
    <row r="4343">
      <c r="A4343" s="1">
        <v>4341.0</v>
      </c>
      <c r="B4343" s="1">
        <v>1.70022930109806E9</v>
      </c>
      <c r="C4343" s="1">
        <v>556.312567748137</v>
      </c>
      <c r="D4343" s="1">
        <v>4747.64463277395</v>
      </c>
      <c r="E4343" s="1">
        <v>18642.8971460935</v>
      </c>
      <c r="F4343" s="1">
        <v>23959.9748206108</v>
      </c>
      <c r="G4343" s="1">
        <v>14203.4383658693</v>
      </c>
      <c r="H4343" s="1">
        <v>-31510.9975947138</v>
      </c>
      <c r="I4343" s="1">
        <v>2719.51439613275</v>
      </c>
      <c r="J4343" s="1">
        <v>-22983.0471257027</v>
      </c>
      <c r="K4343" s="1">
        <v>0.066</v>
      </c>
      <c r="L4343" s="1">
        <v>1.014</v>
      </c>
      <c r="M4343" s="1">
        <v>0.028</v>
      </c>
    </row>
    <row r="4344">
      <c r="A4344" s="1">
        <v>4342.0</v>
      </c>
      <c r="B4344" s="1">
        <v>1.70022930110189E9</v>
      </c>
      <c r="C4344" s="1">
        <v>576.630303458011</v>
      </c>
      <c r="D4344" s="1">
        <v>4779.78644130068</v>
      </c>
      <c r="E4344" s="1">
        <v>18668.7581144282</v>
      </c>
      <c r="F4344" s="1">
        <v>23977.118608608</v>
      </c>
      <c r="G4344" s="1">
        <v>14237.3683139524</v>
      </c>
      <c r="H4344" s="1">
        <v>-31497.1842166405</v>
      </c>
      <c r="I4344" s="1">
        <v>2704.56107909215</v>
      </c>
      <c r="J4344" s="1">
        <v>-22984.0529542032</v>
      </c>
      <c r="K4344" s="1">
        <v>0.066</v>
      </c>
      <c r="L4344" s="1">
        <v>1.014</v>
      </c>
      <c r="M4344" s="1">
        <v>0.028</v>
      </c>
    </row>
    <row r="4345">
      <c r="A4345" s="1">
        <v>4343.0</v>
      </c>
      <c r="B4345" s="1">
        <v>1.70022930110597E9</v>
      </c>
      <c r="C4345" s="1">
        <v>584.229896572816</v>
      </c>
      <c r="D4345" s="1">
        <v>4785.06145299213</v>
      </c>
      <c r="E4345" s="1">
        <v>18658.878643379</v>
      </c>
      <c r="F4345" s="1">
        <v>23999.1350768965</v>
      </c>
      <c r="G4345" s="1">
        <v>14298.0085966597</v>
      </c>
      <c r="H4345" s="1">
        <v>-31510.8411325026</v>
      </c>
      <c r="I4345" s="1">
        <v>2772.66684444747</v>
      </c>
      <c r="J4345" s="1">
        <v>-23002.9848817568</v>
      </c>
      <c r="K4345" s="1">
        <v>0.066</v>
      </c>
      <c r="L4345" s="1">
        <v>1.014</v>
      </c>
      <c r="M4345" s="1">
        <v>0.028</v>
      </c>
    </row>
    <row r="4346">
      <c r="A4346" s="1">
        <v>4344.0</v>
      </c>
      <c r="B4346" s="1">
        <v>1.70022930110988E9</v>
      </c>
      <c r="C4346" s="1">
        <v>599.518489780246</v>
      </c>
      <c r="D4346" s="1">
        <v>4790.13529898349</v>
      </c>
      <c r="E4346" s="1">
        <v>18633.7776343557</v>
      </c>
      <c r="F4346" s="1">
        <v>24004.3877368435</v>
      </c>
      <c r="G4346" s="1">
        <v>14304.0435676626</v>
      </c>
      <c r="H4346" s="1">
        <v>-31495.6866497619</v>
      </c>
      <c r="I4346" s="1">
        <v>2804.20515587391</v>
      </c>
      <c r="J4346" s="1">
        <v>-23007.2987684367</v>
      </c>
      <c r="K4346" s="1">
        <v>0.066</v>
      </c>
      <c r="L4346" s="1">
        <v>1.014</v>
      </c>
      <c r="M4346" s="1">
        <v>0.028</v>
      </c>
    </row>
    <row r="4347">
      <c r="A4347" s="1">
        <v>4345.0</v>
      </c>
      <c r="B4347" s="1">
        <v>1.70022930111506E9</v>
      </c>
      <c r="C4347" s="1">
        <v>591.82948968762</v>
      </c>
      <c r="D4347" s="1">
        <v>4820.62307842053</v>
      </c>
      <c r="E4347" s="1">
        <v>18596.7184420488</v>
      </c>
      <c r="F4347" s="1">
        <v>23976.2245388298</v>
      </c>
      <c r="G4347" s="1">
        <v>14294.7899454581</v>
      </c>
      <c r="H4347" s="1">
        <v>-31490.635155515</v>
      </c>
      <c r="I4347" s="1">
        <v>2732.32194570564</v>
      </c>
      <c r="J4347" s="1">
        <v>-23023.9955215448</v>
      </c>
      <c r="K4347" s="1">
        <v>0.148</v>
      </c>
      <c r="L4347" s="1">
        <v>1.016</v>
      </c>
      <c r="M4347" s="1">
        <v>0.04</v>
      </c>
    </row>
    <row r="4348">
      <c r="A4348" s="1">
        <v>4346.0</v>
      </c>
      <c r="B4348" s="1">
        <v>1.70022930111793E9</v>
      </c>
      <c r="C4348" s="1">
        <v>601.6419055035</v>
      </c>
      <c r="D4348" s="1">
        <v>4874.26726511326</v>
      </c>
      <c r="E4348" s="1">
        <v>18583.4191540979</v>
      </c>
      <c r="F4348" s="1">
        <v>23986.9980796573</v>
      </c>
      <c r="G4348" s="1">
        <v>14311.1290706549</v>
      </c>
      <c r="H4348" s="1">
        <v>-31481.5603472662</v>
      </c>
      <c r="I4348" s="1">
        <v>2680.53295380269</v>
      </c>
      <c r="J4348" s="1">
        <v>-23071.7388477014</v>
      </c>
      <c r="K4348" s="1">
        <v>0.148</v>
      </c>
      <c r="L4348" s="1">
        <v>1.016</v>
      </c>
      <c r="M4348" s="1">
        <v>0.04</v>
      </c>
    </row>
    <row r="4349">
      <c r="A4349" s="1">
        <v>4347.0</v>
      </c>
      <c r="B4349" s="1">
        <v>1.70022930112198E9</v>
      </c>
      <c r="C4349" s="1">
        <v>580.474803504324</v>
      </c>
      <c r="D4349" s="1">
        <v>4872.56853253466</v>
      </c>
      <c r="E4349" s="1">
        <v>18553.0431333831</v>
      </c>
      <c r="F4349" s="1">
        <v>23993.5694925271</v>
      </c>
      <c r="G4349" s="1">
        <v>14337.101797712</v>
      </c>
      <c r="H4349" s="1">
        <v>-31500.8051992422</v>
      </c>
      <c r="I4349" s="1">
        <v>2699.84486101208</v>
      </c>
      <c r="J4349" s="1">
        <v>-23170.0641715603</v>
      </c>
      <c r="K4349" s="1">
        <v>0.148</v>
      </c>
      <c r="L4349" s="1">
        <v>1.016</v>
      </c>
      <c r="M4349" s="1">
        <v>0.04</v>
      </c>
    </row>
    <row r="4350">
      <c r="A4350" s="1">
        <v>4348.0</v>
      </c>
      <c r="B4350" s="1">
        <v>1.70022930112599E9</v>
      </c>
      <c r="C4350" s="1">
        <v>579.11134709255</v>
      </c>
      <c r="D4350" s="1">
        <v>4887.56655306417</v>
      </c>
      <c r="E4350" s="1">
        <v>18560.7321334757</v>
      </c>
      <c r="F4350" s="1">
        <v>24006.8464287336</v>
      </c>
      <c r="G4350" s="1">
        <v>14349.5740711181</v>
      </c>
      <c r="H4350" s="1">
        <v>-31499.5087980638</v>
      </c>
      <c r="I4350" s="1">
        <v>2719.06736124364</v>
      </c>
      <c r="J4350" s="1">
        <v>-23225.2953321093</v>
      </c>
      <c r="K4350" s="1">
        <v>0.148</v>
      </c>
      <c r="L4350" s="1">
        <v>1.016</v>
      </c>
      <c r="M4350" s="1">
        <v>0.04</v>
      </c>
    </row>
    <row r="4351">
      <c r="A4351" s="1">
        <v>4349.0</v>
      </c>
      <c r="B4351" s="1">
        <v>1.70022930112998E9</v>
      </c>
      <c r="C4351" s="1">
        <v>609.219146873849</v>
      </c>
      <c r="D4351" s="1">
        <v>4934.41580944249</v>
      </c>
      <c r="E4351" s="1">
        <v>18576.601872039</v>
      </c>
      <c r="F4351" s="1">
        <v>24012.6802340364</v>
      </c>
      <c r="G4351" s="1">
        <v>14346.2660129387</v>
      </c>
      <c r="H4351" s="1">
        <v>-31485.0025159123</v>
      </c>
      <c r="I4351" s="1">
        <v>2690.92651497441</v>
      </c>
      <c r="J4351" s="1">
        <v>-23265.4614168955</v>
      </c>
      <c r="K4351" s="1">
        <v>0.148</v>
      </c>
      <c r="L4351" s="1">
        <v>1.016</v>
      </c>
      <c r="M4351" s="1">
        <v>0.04</v>
      </c>
    </row>
    <row r="4352">
      <c r="A4352" s="1">
        <v>4350.0</v>
      </c>
      <c r="B4352" s="1">
        <v>1.70022930113388E9</v>
      </c>
      <c r="C4352" s="1">
        <v>647.731202570343</v>
      </c>
      <c r="D4352" s="1">
        <v>4967.60814995862</v>
      </c>
      <c r="E4352" s="1">
        <v>18577.1159621615</v>
      </c>
      <c r="F4352" s="1">
        <v>24036.1495657145</v>
      </c>
      <c r="G4352" s="1">
        <v>14342.0638849811</v>
      </c>
      <c r="H4352" s="1">
        <v>-31482.8120449557</v>
      </c>
      <c r="I4352" s="1">
        <v>2642.93731962887</v>
      </c>
      <c r="J4352" s="1">
        <v>-23333.9918653955</v>
      </c>
      <c r="K4352" s="1">
        <v>0.148</v>
      </c>
      <c r="L4352" s="1">
        <v>1.016</v>
      </c>
      <c r="M4352" s="1">
        <v>0.04</v>
      </c>
    </row>
    <row r="4353">
      <c r="A4353" s="1">
        <v>4351.0</v>
      </c>
      <c r="B4353" s="1">
        <v>1.70022930114114E9</v>
      </c>
      <c r="C4353" s="1">
        <v>653.922635784463</v>
      </c>
      <c r="D4353" s="1">
        <v>4952.02898407327</v>
      </c>
      <c r="E4353" s="1">
        <v>18541.6213919665</v>
      </c>
      <c r="F4353" s="1">
        <v>24038.2059262044</v>
      </c>
      <c r="G4353" s="1">
        <v>14334.1513674439</v>
      </c>
      <c r="H4353" s="1">
        <v>-31500.5146265643</v>
      </c>
      <c r="I4353" s="1">
        <v>2679.39301483547</v>
      </c>
      <c r="J4353" s="1">
        <v>-23409.0713750209</v>
      </c>
      <c r="K4353" s="1">
        <v>0.148</v>
      </c>
      <c r="L4353" s="1">
        <v>1.016</v>
      </c>
      <c r="M4353" s="1">
        <v>0.04</v>
      </c>
    </row>
    <row r="4354">
      <c r="A4354" s="1">
        <v>4352.0</v>
      </c>
      <c r="B4354" s="1">
        <v>1.70022930114511E9</v>
      </c>
      <c r="C4354" s="1">
        <v>671.289941226237</v>
      </c>
      <c r="D4354" s="1">
        <v>4951.67135616199</v>
      </c>
      <c r="E4354" s="1">
        <v>18532.3007145286</v>
      </c>
      <c r="F4354" s="1">
        <v>24046.5431268862</v>
      </c>
      <c r="G4354" s="1">
        <v>14373.4233824519</v>
      </c>
      <c r="H4354" s="1">
        <v>-31505.0296789443</v>
      </c>
      <c r="I4354" s="1">
        <v>2799.53364128275</v>
      </c>
      <c r="J4354" s="1">
        <v>-23440.6320381918</v>
      </c>
      <c r="K4354" s="1">
        <v>0.148</v>
      </c>
      <c r="L4354" s="1">
        <v>1.016</v>
      </c>
      <c r="M4354" s="1">
        <v>0.04</v>
      </c>
    </row>
    <row r="4355">
      <c r="A4355" s="1">
        <v>4353.0</v>
      </c>
      <c r="B4355" s="1">
        <v>1.70022930115305E9</v>
      </c>
      <c r="C4355" s="1">
        <v>643.976109501851</v>
      </c>
      <c r="D4355" s="1">
        <v>4923.93284129295</v>
      </c>
      <c r="E4355" s="1">
        <v>18493.9898245322</v>
      </c>
      <c r="F4355" s="1">
        <v>24031.5674581012</v>
      </c>
      <c r="G4355" s="1">
        <v>14319.2427538922</v>
      </c>
      <c r="H4355" s="1">
        <v>-31516.6749378055</v>
      </c>
      <c r="I4355" s="1">
        <v>2793.16339411299</v>
      </c>
      <c r="J4355" s="1">
        <v>-23492.3763266058</v>
      </c>
      <c r="K4355" s="1">
        <v>0.148</v>
      </c>
      <c r="L4355" s="1">
        <v>1.016</v>
      </c>
      <c r="M4355" s="1">
        <v>0.04</v>
      </c>
    </row>
    <row r="4356">
      <c r="A4356" s="1">
        <v>4354.0</v>
      </c>
      <c r="B4356" s="1">
        <v>1.7002293011561E9</v>
      </c>
      <c r="C4356" s="1">
        <v>686.84675536713</v>
      </c>
      <c r="D4356" s="1">
        <v>4974.13485933957</v>
      </c>
      <c r="E4356" s="1">
        <v>18531.8536796395</v>
      </c>
      <c r="F4356" s="1">
        <v>24047.3254379422</v>
      </c>
      <c r="G4356" s="1">
        <v>14316.582896302</v>
      </c>
      <c r="H4356" s="1">
        <v>-31483.1249693781</v>
      </c>
      <c r="I4356" s="1">
        <v>2771.37044326906</v>
      </c>
      <c r="J4356" s="1">
        <v>-23459.5192622565</v>
      </c>
      <c r="K4356" s="1">
        <v>0.148</v>
      </c>
      <c r="L4356" s="1">
        <v>1.016</v>
      </c>
      <c r="M4356" s="1">
        <v>0.04</v>
      </c>
    </row>
    <row r="4357">
      <c r="A4357" s="1">
        <v>4355.0</v>
      </c>
      <c r="B4357" s="1">
        <v>1.7002293011591E9</v>
      </c>
      <c r="C4357" s="1">
        <v>741.161494393526</v>
      </c>
      <c r="D4357" s="1">
        <v>5036.9879647479</v>
      </c>
      <c r="E4357" s="1">
        <v>18568.3093748461</v>
      </c>
      <c r="F4357" s="1">
        <v>24072.0688190542</v>
      </c>
      <c r="G4357" s="1">
        <v>14358.4924171557</v>
      </c>
      <c r="H4357" s="1">
        <v>-31443.2271055253</v>
      </c>
      <c r="I4357" s="1">
        <v>2858.69870885595</v>
      </c>
      <c r="J4357" s="1">
        <v>-23406.0762412638</v>
      </c>
      <c r="K4357" s="1">
        <v>0.126</v>
      </c>
      <c r="L4357" s="1">
        <v>0.928</v>
      </c>
      <c r="M4357" s="1">
        <v>0.056</v>
      </c>
    </row>
    <row r="4358">
      <c r="A4358" s="1">
        <v>4356.0</v>
      </c>
      <c r="B4358" s="1">
        <v>1.70022930116304E9</v>
      </c>
      <c r="C4358" s="1">
        <v>748.761087508331</v>
      </c>
      <c r="D4358" s="1">
        <v>5023.44280760798</v>
      </c>
      <c r="E4358" s="1">
        <v>18562.0508863986</v>
      </c>
      <c r="F4358" s="1">
        <v>24038.921182027</v>
      </c>
      <c r="G4358" s="1">
        <v>14357.128960744</v>
      </c>
      <c r="H4358" s="1">
        <v>-31415.130962745</v>
      </c>
      <c r="I4358" s="1">
        <v>2980.60512311519</v>
      </c>
      <c r="J4358" s="1">
        <v>-23412.9158750672</v>
      </c>
      <c r="K4358" s="1">
        <v>0.126</v>
      </c>
      <c r="L4358" s="1">
        <v>0.928</v>
      </c>
      <c r="M4358" s="1">
        <v>0.056</v>
      </c>
    </row>
    <row r="4359">
      <c r="A4359" s="1">
        <v>4357.0</v>
      </c>
      <c r="B4359" s="1">
        <v>1.70022930116607E9</v>
      </c>
      <c r="C4359" s="1">
        <v>730.097380888149</v>
      </c>
      <c r="D4359" s="1">
        <v>4961.70728942242</v>
      </c>
      <c r="E4359" s="1">
        <v>18561.2462235982</v>
      </c>
      <c r="F4359" s="1">
        <v>23977.2080155859</v>
      </c>
      <c r="G4359" s="1">
        <v>14304.1776781293</v>
      </c>
      <c r="H4359" s="1">
        <v>-31431.9618263199</v>
      </c>
      <c r="I4359" s="1">
        <v>3216.32662014086</v>
      </c>
      <c r="J4359" s="1">
        <v>-23446.778767917</v>
      </c>
      <c r="K4359" s="1">
        <v>0.126</v>
      </c>
      <c r="L4359" s="1">
        <v>0.928</v>
      </c>
      <c r="M4359" s="1">
        <v>0.056</v>
      </c>
    </row>
    <row r="4360">
      <c r="A4360" s="1">
        <v>4358.0</v>
      </c>
      <c r="B4360" s="1">
        <v>1.70022930116897E9</v>
      </c>
      <c r="C4360" s="1">
        <v>724.062409885217</v>
      </c>
      <c r="D4360" s="1">
        <v>4943.37885896907</v>
      </c>
      <c r="E4360" s="1">
        <v>18613.4822503903</v>
      </c>
      <c r="F4360" s="1">
        <v>23953.0904833186</v>
      </c>
      <c r="G4360" s="1">
        <v>14262.6034334425</v>
      </c>
      <c r="H4360" s="1">
        <v>-31426.8656285841</v>
      </c>
      <c r="I4360" s="1">
        <v>3475.85272501143</v>
      </c>
      <c r="J4360" s="1">
        <v>-23464.7942739479</v>
      </c>
      <c r="K4360" s="1">
        <v>0.126</v>
      </c>
      <c r="L4360" s="1">
        <v>0.928</v>
      </c>
      <c r="M4360" s="1">
        <v>0.056</v>
      </c>
    </row>
    <row r="4361">
      <c r="A4361" s="1">
        <v>4359.0</v>
      </c>
      <c r="B4361" s="1">
        <v>1.70022930117308E9</v>
      </c>
      <c r="C4361" s="1">
        <v>710.47254925639</v>
      </c>
      <c r="D4361" s="1">
        <v>4919.97658252436</v>
      </c>
      <c r="E4361" s="1">
        <v>18669.1604458284</v>
      </c>
      <c r="F4361" s="1">
        <v>23938.137166278</v>
      </c>
      <c r="G4361" s="1">
        <v>14256.9260903508</v>
      </c>
      <c r="H4361" s="1">
        <v>-31407.5760731191</v>
      </c>
      <c r="I4361" s="1">
        <v>4030.17598750305</v>
      </c>
      <c r="J4361" s="1">
        <v>-23482.0498206674</v>
      </c>
      <c r="K4361" s="1">
        <v>0.126</v>
      </c>
      <c r="L4361" s="1">
        <v>0.928</v>
      </c>
      <c r="M4361" s="1">
        <v>0.056</v>
      </c>
    </row>
    <row r="4362">
      <c r="A4362" s="1">
        <v>4360.0</v>
      </c>
      <c r="B4362" s="1">
        <v>1.70022930117609E9</v>
      </c>
      <c r="C4362" s="1">
        <v>752.650291043554</v>
      </c>
      <c r="D4362" s="1">
        <v>4954.68884166346</v>
      </c>
      <c r="E4362" s="1">
        <v>18759.17092075</v>
      </c>
      <c r="F4362" s="1">
        <v>23959.3042682772</v>
      </c>
      <c r="G4362" s="1">
        <v>14295.9745879143</v>
      </c>
      <c r="H4362" s="1">
        <v>-31353.5295550262</v>
      </c>
      <c r="I4362" s="1">
        <v>4721.15781559441</v>
      </c>
      <c r="J4362" s="1">
        <v>-23438.2627532795</v>
      </c>
      <c r="K4362" s="1">
        <v>0.126</v>
      </c>
      <c r="L4362" s="1">
        <v>0.928</v>
      </c>
      <c r="M4362" s="1">
        <v>0.056</v>
      </c>
    </row>
    <row r="4363">
      <c r="A4363" s="1">
        <v>4361.0</v>
      </c>
      <c r="B4363" s="1">
        <v>1.70022930117899E9</v>
      </c>
      <c r="C4363" s="1">
        <v>770.956369752451</v>
      </c>
      <c r="D4363" s="1">
        <v>4958.93567310997</v>
      </c>
      <c r="E4363" s="1">
        <v>18824.5274215373</v>
      </c>
      <c r="F4363" s="1">
        <v>23949.871832117</v>
      </c>
      <c r="G4363" s="1">
        <v>14285.8715994205</v>
      </c>
      <c r="H4363" s="1">
        <v>-31355.8094329606</v>
      </c>
      <c r="I4363" s="1">
        <v>5097.13650907713</v>
      </c>
      <c r="J4363" s="1">
        <v>-23431.6913404096</v>
      </c>
      <c r="K4363" s="1">
        <v>0.126</v>
      </c>
      <c r="L4363" s="1">
        <v>0.928</v>
      </c>
      <c r="M4363" s="1">
        <v>0.056</v>
      </c>
    </row>
    <row r="4364">
      <c r="A4364" s="1">
        <v>4362.0</v>
      </c>
      <c r="B4364" s="1">
        <v>1.70022930118313E9</v>
      </c>
      <c r="C4364" s="1">
        <v>773.795041298275</v>
      </c>
      <c r="D4364" s="1">
        <v>4977.68878670797</v>
      </c>
      <c r="E4364" s="1">
        <v>18886.1511810006</v>
      </c>
      <c r="F4364" s="1">
        <v>23951.3246955066</v>
      </c>
      <c r="G4364" s="1">
        <v>14256.8143316286</v>
      </c>
      <c r="H4364" s="1">
        <v>-31353.5966102596</v>
      </c>
      <c r="I4364" s="1">
        <v>5178.11687923871</v>
      </c>
      <c r="J4364" s="1">
        <v>-23455.4512447656</v>
      </c>
      <c r="K4364" s="1">
        <v>0.126</v>
      </c>
      <c r="L4364" s="1">
        <v>0.928</v>
      </c>
      <c r="M4364" s="1">
        <v>0.056</v>
      </c>
    </row>
    <row r="4365">
      <c r="A4365" s="1">
        <v>4363.0</v>
      </c>
      <c r="B4365" s="1">
        <v>1.70022930118597E9</v>
      </c>
      <c r="C4365" s="1">
        <v>811.770655127841</v>
      </c>
      <c r="D4365" s="1">
        <v>5043.35821191766</v>
      </c>
      <c r="E4365" s="1">
        <v>18946.6350014966</v>
      </c>
      <c r="F4365" s="1">
        <v>23988.2497773468</v>
      </c>
      <c r="G4365" s="1">
        <v>14273.2428638032</v>
      </c>
      <c r="H4365" s="1">
        <v>-31310.0554120606</v>
      </c>
      <c r="I4365" s="1">
        <v>5193.2713619794</v>
      </c>
      <c r="J4365" s="1">
        <v>-23485.7825619915</v>
      </c>
      <c r="K4365" s="1">
        <v>0.126</v>
      </c>
      <c r="L4365" s="1">
        <v>0.928</v>
      </c>
      <c r="M4365" s="1">
        <v>0.056</v>
      </c>
    </row>
    <row r="4366">
      <c r="A4366" s="1">
        <v>4364.0</v>
      </c>
      <c r="B4366" s="1">
        <v>1.70022930118903E9</v>
      </c>
      <c r="C4366" s="1">
        <v>812.217690016948</v>
      </c>
      <c r="D4366" s="1">
        <v>5058.02095628034</v>
      </c>
      <c r="E4366" s="1">
        <v>18951.708847488</v>
      </c>
      <c r="F4366" s="1">
        <v>23991.9154634374</v>
      </c>
      <c r="G4366" s="1">
        <v>14300.2661228497</v>
      </c>
      <c r="H4366" s="1">
        <v>-31298.633670644</v>
      </c>
      <c r="I4366" s="1">
        <v>5215.980734346</v>
      </c>
      <c r="J4366" s="1">
        <v>-23603.7103657377</v>
      </c>
      <c r="K4366" s="1">
        <v>0.126</v>
      </c>
      <c r="L4366" s="1">
        <v>0.928</v>
      </c>
      <c r="M4366" s="1">
        <v>0.056</v>
      </c>
    </row>
    <row r="4367">
      <c r="A4367" s="1">
        <v>4365.0</v>
      </c>
      <c r="B4367" s="1">
        <v>1.70022930119516E9</v>
      </c>
      <c r="C4367" s="1">
        <v>768.587084840188</v>
      </c>
      <c r="D4367" s="1">
        <v>5040.40778164956</v>
      </c>
      <c r="E4367" s="1">
        <v>18903.451431209</v>
      </c>
      <c r="F4367" s="1">
        <v>23901.8155815381</v>
      </c>
      <c r="G4367" s="1">
        <v>14288.8890849219</v>
      </c>
      <c r="H4367" s="1">
        <v>-31339.8279356751</v>
      </c>
      <c r="I4367" s="1">
        <v>5167.1198209667</v>
      </c>
      <c r="J4367" s="1">
        <v>-23765.3581816385</v>
      </c>
      <c r="K4367" s="1">
        <v>0.152</v>
      </c>
      <c r="L4367" s="1">
        <v>0.982</v>
      </c>
      <c r="M4367" s="1">
        <v>0.08</v>
      </c>
    </row>
    <row r="4368">
      <c r="A4368" s="1">
        <v>4366.0</v>
      </c>
      <c r="B4368" s="1">
        <v>1.70022930119816E9</v>
      </c>
      <c r="C4368" s="1">
        <v>758.86407600213</v>
      </c>
      <c r="D4368" s="1">
        <v>5080.08212805773</v>
      </c>
      <c r="E4368" s="1">
        <v>18865.408762146</v>
      </c>
      <c r="F4368" s="1">
        <v>23926.1566312499</v>
      </c>
      <c r="G4368" s="1">
        <v>14282.2059133298</v>
      </c>
      <c r="H4368" s="1">
        <v>-31366.627677277</v>
      </c>
      <c r="I4368" s="1">
        <v>5064.41355519456</v>
      </c>
      <c r="J4368" s="1">
        <v>-23903.4249071389</v>
      </c>
      <c r="K4368" s="1">
        <v>0.152</v>
      </c>
      <c r="L4368" s="1">
        <v>0.982</v>
      </c>
      <c r="M4368" s="1">
        <v>0.08</v>
      </c>
    </row>
    <row r="4369">
      <c r="A4369" s="1">
        <v>4367.0</v>
      </c>
      <c r="B4369" s="1">
        <v>1.70022930120212E9</v>
      </c>
      <c r="C4369" s="1">
        <v>810.831881860719</v>
      </c>
      <c r="D4369" s="1">
        <v>5145.28216663386</v>
      </c>
      <c r="E4369" s="1">
        <v>18842.3194101237</v>
      </c>
      <c r="F4369" s="1">
        <v>24011.8532194916</v>
      </c>
      <c r="G4369" s="1">
        <v>14320.0697684371</v>
      </c>
      <c r="H4369" s="1">
        <v>-31331.6024937155</v>
      </c>
      <c r="I4369" s="1">
        <v>5022.6828482965</v>
      </c>
      <c r="J4369" s="1">
        <v>-23997.7492687403</v>
      </c>
      <c r="K4369" s="1">
        <v>0.152</v>
      </c>
      <c r="L4369" s="1">
        <v>0.982</v>
      </c>
      <c r="M4369" s="1">
        <v>0.08</v>
      </c>
    </row>
    <row r="4370">
      <c r="A4370" s="1">
        <v>4368.0</v>
      </c>
      <c r="B4370" s="1">
        <v>1.7002293012082E9</v>
      </c>
      <c r="C4370" s="1">
        <v>814.765788884853</v>
      </c>
      <c r="D4370" s="1">
        <v>5152.77000102639</v>
      </c>
      <c r="E4370" s="1">
        <v>18812.9939213983</v>
      </c>
      <c r="F4370" s="1">
        <v>23987.6909837354</v>
      </c>
      <c r="G4370" s="1">
        <v>14351.4516176523</v>
      </c>
      <c r="H4370" s="1">
        <v>-31339.5373629972</v>
      </c>
      <c r="I4370" s="1">
        <v>5049.97432827643</v>
      </c>
      <c r="J4370" s="1">
        <v>-24150.5234420923</v>
      </c>
      <c r="K4370" s="1">
        <v>0.152</v>
      </c>
      <c r="L4370" s="1">
        <v>0.982</v>
      </c>
      <c r="M4370" s="1">
        <v>0.08</v>
      </c>
    </row>
    <row r="4371">
      <c r="A4371" s="1">
        <v>4369.0</v>
      </c>
      <c r="B4371" s="1">
        <v>1.70022930121108E9</v>
      </c>
      <c r="C4371" s="1">
        <v>796.079730520216</v>
      </c>
      <c r="D4371" s="1">
        <v>5150.57953006977</v>
      </c>
      <c r="E4371" s="1">
        <v>18746.6092403661</v>
      </c>
      <c r="F4371" s="1">
        <v>23961.8300154006</v>
      </c>
      <c r="G4371" s="1">
        <v>14335.6489343224</v>
      </c>
      <c r="H4371" s="1">
        <v>-31343.7171392103</v>
      </c>
      <c r="I4371" s="1">
        <v>5059.67498537003</v>
      </c>
      <c r="J4371" s="1">
        <v>-24312.8418103267</v>
      </c>
      <c r="K4371" s="1">
        <v>0.152</v>
      </c>
      <c r="L4371" s="1">
        <v>0.982</v>
      </c>
      <c r="M4371" s="1">
        <v>0.08</v>
      </c>
    </row>
    <row r="4372">
      <c r="A4372" s="1">
        <v>4370.0</v>
      </c>
      <c r="B4372" s="1">
        <v>1.70022930121422E9</v>
      </c>
      <c r="C4372" s="1">
        <v>781.662855346543</v>
      </c>
      <c r="D4372" s="1">
        <v>5166.27045467739</v>
      </c>
      <c r="E4372" s="1">
        <v>18708.9465509589</v>
      </c>
      <c r="F4372" s="1">
        <v>23926.1566312499</v>
      </c>
      <c r="G4372" s="1">
        <v>14340.9462977583</v>
      </c>
      <c r="H4372" s="1">
        <v>-31355.1165288825</v>
      </c>
      <c r="I4372" s="1">
        <v>4996.08427239469</v>
      </c>
      <c r="J4372" s="1">
        <v>-24442.6607421232</v>
      </c>
      <c r="K4372" s="1">
        <v>0.152</v>
      </c>
      <c r="L4372" s="1">
        <v>0.982</v>
      </c>
      <c r="M4372" s="1">
        <v>0.08</v>
      </c>
    </row>
    <row r="4373">
      <c r="A4373" s="1">
        <v>4371.0</v>
      </c>
      <c r="B4373" s="1">
        <v>1.70022930121712E9</v>
      </c>
      <c r="C4373" s="1">
        <v>750.593930553666</v>
      </c>
      <c r="D4373" s="1">
        <v>5163.83411453176</v>
      </c>
      <c r="E4373" s="1">
        <v>18678.7493441998</v>
      </c>
      <c r="F4373" s="1">
        <v>23900.0497937261</v>
      </c>
      <c r="G4373" s="1">
        <v>14361.3981439349</v>
      </c>
      <c r="H4373" s="1">
        <v>-31363.0290464197</v>
      </c>
      <c r="I4373" s="1">
        <v>4970.93855988246</v>
      </c>
      <c r="J4373" s="1">
        <v>-24538.0579874584</v>
      </c>
      <c r="K4373" s="1">
        <v>0.152</v>
      </c>
      <c r="L4373" s="1">
        <v>0.982</v>
      </c>
      <c r="M4373" s="1">
        <v>0.08</v>
      </c>
    </row>
    <row r="4374">
      <c r="A4374" s="1">
        <v>4372.0</v>
      </c>
      <c r="B4374" s="1">
        <v>1.7002293012222E9</v>
      </c>
      <c r="C4374" s="1">
        <v>789.843593817185</v>
      </c>
      <c r="D4374" s="1">
        <v>5184.39771943065</v>
      </c>
      <c r="E4374" s="1">
        <v>18688.9417396714</v>
      </c>
      <c r="F4374" s="1">
        <v>23933.4880034313</v>
      </c>
      <c r="G4374" s="1">
        <v>14386.387394236</v>
      </c>
      <c r="H4374" s="1">
        <v>-31344.8570781775</v>
      </c>
      <c r="I4374" s="1">
        <v>5080.68562515802</v>
      </c>
      <c r="J4374" s="1">
        <v>-24607.7507266701</v>
      </c>
      <c r="K4374" s="1">
        <v>0.152</v>
      </c>
      <c r="L4374" s="1">
        <v>0.982</v>
      </c>
      <c r="M4374" s="1">
        <v>0.08</v>
      </c>
    </row>
    <row r="4375">
      <c r="A4375" s="1">
        <v>4373.0</v>
      </c>
      <c r="B4375" s="1">
        <v>1.70022930122717E9</v>
      </c>
      <c r="C4375" s="1">
        <v>795.118605508638</v>
      </c>
      <c r="D4375" s="1">
        <v>5155.9663004835</v>
      </c>
      <c r="E4375" s="1">
        <v>18676.7823906877</v>
      </c>
      <c r="F4375" s="1">
        <v>23932.9739133088</v>
      </c>
      <c r="G4375" s="1">
        <v>14358.604175878</v>
      </c>
      <c r="H4375" s="1">
        <v>-31381.3798286175</v>
      </c>
      <c r="I4375" s="1">
        <v>5197.94287657056</v>
      </c>
      <c r="J4375" s="1">
        <v>-24719.0177105686</v>
      </c>
      <c r="K4375" s="1">
        <v>0.152</v>
      </c>
      <c r="L4375" s="1">
        <v>0.982</v>
      </c>
      <c r="M4375" s="1">
        <v>0.08</v>
      </c>
    </row>
    <row r="4376">
      <c r="A4376" s="1">
        <v>4374.0</v>
      </c>
      <c r="B4376" s="1">
        <v>1.70022930123404E9</v>
      </c>
      <c r="C4376" s="1">
        <v>838.391582774112</v>
      </c>
      <c r="D4376" s="1">
        <v>5158.15677144012</v>
      </c>
      <c r="E4376" s="1">
        <v>18696.2060566194</v>
      </c>
      <c r="F4376" s="1">
        <v>23940.5958581681</v>
      </c>
      <c r="G4376" s="1">
        <v>14340.0522279801</v>
      </c>
      <c r="H4376" s="1">
        <v>-31379.4799303388</v>
      </c>
      <c r="I4376" s="1">
        <v>5232.25280430946</v>
      </c>
      <c r="J4376" s="1">
        <v>-24793.0243364601</v>
      </c>
      <c r="K4376" s="1">
        <v>0.152</v>
      </c>
      <c r="L4376" s="1">
        <v>0.982</v>
      </c>
      <c r="M4376" s="1">
        <v>0.08</v>
      </c>
    </row>
    <row r="4377">
      <c r="A4377" s="1">
        <v>4375.0</v>
      </c>
      <c r="B4377" s="1">
        <v>1.70022930123725E9</v>
      </c>
      <c r="C4377" s="1">
        <v>837.586919973721</v>
      </c>
      <c r="D4377" s="1">
        <v>5161.71069880851</v>
      </c>
      <c r="E4377" s="1">
        <v>18711.0699666821</v>
      </c>
      <c r="F4377" s="1">
        <v>23967.6861724479</v>
      </c>
      <c r="G4377" s="1">
        <v>14326.4623673513</v>
      </c>
      <c r="H4377" s="1">
        <v>-31363.3196190976</v>
      </c>
      <c r="I4377" s="1">
        <v>5209.49872845396</v>
      </c>
      <c r="J4377" s="1">
        <v>-24832.832793335</v>
      </c>
      <c r="K4377" s="1">
        <v>0.134</v>
      </c>
      <c r="L4377" s="1">
        <v>0.908</v>
      </c>
      <c r="M4377" s="1">
        <v>0.094</v>
      </c>
    </row>
    <row r="4378">
      <c r="A4378" s="1">
        <v>4376.0</v>
      </c>
      <c r="B4378" s="1">
        <v>1.70022930124021E9</v>
      </c>
      <c r="C4378" s="1">
        <v>869.706376755997</v>
      </c>
      <c r="D4378" s="1">
        <v>5174.76411757041</v>
      </c>
      <c r="E4378" s="1">
        <v>18740.3060484297</v>
      </c>
      <c r="F4378" s="1">
        <v>23983.0641726331</v>
      </c>
      <c r="G4378" s="1">
        <v>14360.7275916013</v>
      </c>
      <c r="H4378" s="1">
        <v>-31368.9522587004</v>
      </c>
      <c r="I4378" s="1">
        <v>5228.05067635186</v>
      </c>
      <c r="J4378" s="1">
        <v>-24826.2613804651</v>
      </c>
      <c r="K4378" s="1">
        <v>0.134</v>
      </c>
      <c r="L4378" s="1">
        <v>0.908</v>
      </c>
      <c r="M4378" s="1">
        <v>0.094</v>
      </c>
    </row>
    <row r="4379">
      <c r="A4379" s="1">
        <v>4377.0</v>
      </c>
      <c r="B4379" s="1">
        <v>1.70022930124407E9</v>
      </c>
      <c r="C4379" s="1">
        <v>860.340995829224</v>
      </c>
      <c r="D4379" s="1">
        <v>5147.02560270137</v>
      </c>
      <c r="E4379" s="1">
        <v>18722.1340801875</v>
      </c>
      <c r="F4379" s="1">
        <v>23952.2187652848</v>
      </c>
      <c r="G4379" s="1">
        <v>14362.1581032464</v>
      </c>
      <c r="H4379" s="1">
        <v>-31498.5253213078</v>
      </c>
      <c r="I4379" s="1">
        <v>5255.67743249862</v>
      </c>
      <c r="J4379" s="1">
        <v>-24802.9485109983</v>
      </c>
      <c r="K4379" s="1">
        <v>0.134</v>
      </c>
      <c r="L4379" s="1">
        <v>0.908</v>
      </c>
      <c r="M4379" s="1">
        <v>0.094</v>
      </c>
    </row>
    <row r="4380">
      <c r="A4380" s="1">
        <v>4378.0</v>
      </c>
      <c r="B4380" s="1">
        <v>1.70022930124731E9</v>
      </c>
      <c r="C4380" s="1">
        <v>883.653865296109</v>
      </c>
      <c r="D4380" s="1">
        <v>5164.68348082107</v>
      </c>
      <c r="E4380" s="1">
        <v>18730.3595221471</v>
      </c>
      <c r="F4380" s="1">
        <v>23925.9554655498</v>
      </c>
      <c r="G4380" s="1">
        <v>14322.6849225383</v>
      </c>
      <c r="H4380" s="1">
        <v>-31567.1228250411</v>
      </c>
      <c r="I4380" s="1">
        <v>5243.74160095949</v>
      </c>
      <c r="J4380" s="1">
        <v>-24796.0865254505</v>
      </c>
      <c r="K4380" s="1">
        <v>0.134</v>
      </c>
      <c r="L4380" s="1">
        <v>0.908</v>
      </c>
      <c r="M4380" s="1">
        <v>0.094</v>
      </c>
    </row>
    <row r="4381">
      <c r="A4381" s="1">
        <v>4379.0</v>
      </c>
      <c r="B4381" s="1">
        <v>1.70022930125107E9</v>
      </c>
      <c r="C4381" s="1">
        <v>896.751987546919</v>
      </c>
      <c r="D4381" s="1">
        <v>5158.87202726269</v>
      </c>
      <c r="E4381" s="1">
        <v>18793.2126275554</v>
      </c>
      <c r="F4381" s="1">
        <v>23963.8416724016</v>
      </c>
      <c r="G4381" s="1">
        <v>14296.1981053588</v>
      </c>
      <c r="H4381" s="1">
        <v>-31563.3230284837</v>
      </c>
      <c r="I4381" s="1">
        <v>5969.0557085342</v>
      </c>
      <c r="J4381" s="1">
        <v>-24827.3566159435</v>
      </c>
      <c r="K4381" s="1">
        <v>0.134</v>
      </c>
      <c r="L4381" s="1">
        <v>0.908</v>
      </c>
      <c r="M4381" s="1">
        <v>0.094</v>
      </c>
    </row>
    <row r="4382">
      <c r="A4382" s="1">
        <v>4380.0</v>
      </c>
      <c r="B4382" s="1">
        <v>1.70022930125523E9</v>
      </c>
      <c r="C4382" s="1">
        <v>884.436176352045</v>
      </c>
      <c r="D4382" s="1">
        <v>5122.14811112262</v>
      </c>
      <c r="E4382" s="1">
        <v>18820.8170319577</v>
      </c>
      <c r="F4382" s="1">
        <v>23959.2372130438</v>
      </c>
      <c r="G4382" s="1">
        <v>14288.9337884108</v>
      </c>
      <c r="H4382" s="1">
        <v>-31616.9672151764</v>
      </c>
      <c r="I4382" s="1">
        <v>6914.15451933795</v>
      </c>
      <c r="J4382" s="1">
        <v>-24895.5294365321</v>
      </c>
      <c r="K4382" s="1">
        <v>0.134</v>
      </c>
      <c r="L4382" s="1">
        <v>0.908</v>
      </c>
      <c r="M4382" s="1">
        <v>0.094</v>
      </c>
    </row>
    <row r="4383">
      <c r="A4383" s="1">
        <v>4381.0</v>
      </c>
      <c r="B4383" s="1">
        <v>1.70022930125934E9</v>
      </c>
      <c r="C4383" s="1">
        <v>895.254420668413</v>
      </c>
      <c r="D4383" s="1">
        <v>5128.76422748139</v>
      </c>
      <c r="E4383" s="1">
        <v>18872.8742447941</v>
      </c>
      <c r="F4383" s="1">
        <v>23956.1750240534</v>
      </c>
      <c r="G4383" s="1">
        <v>14314.124204412</v>
      </c>
      <c r="H4383" s="1">
        <v>-31654.7416633059</v>
      </c>
      <c r="I4383" s="1">
        <v>7096.76827153781</v>
      </c>
      <c r="J4383" s="1">
        <v>-24910.7062710173</v>
      </c>
      <c r="K4383" s="1">
        <v>0.134</v>
      </c>
      <c r="L4383" s="1">
        <v>0.908</v>
      </c>
      <c r="M4383" s="1">
        <v>0.094</v>
      </c>
    </row>
    <row r="4384">
      <c r="A4384" s="1">
        <v>4382.0</v>
      </c>
      <c r="B4384" s="1">
        <v>1.70022930126533E9</v>
      </c>
      <c r="C4384" s="1">
        <v>927.79856059534</v>
      </c>
      <c r="D4384" s="1">
        <v>5189.73978635547</v>
      </c>
      <c r="E4384" s="1">
        <v>18965.8798534726</v>
      </c>
      <c r="F4384" s="1">
        <v>23957.0914455761</v>
      </c>
      <c r="G4384" s="1">
        <v>14293.3147303241</v>
      </c>
      <c r="H4384" s="1">
        <v>-31653.713483061</v>
      </c>
      <c r="I4384" s="1">
        <v>7008.72475012835</v>
      </c>
      <c r="J4384" s="1">
        <v>-24900.5362272901</v>
      </c>
      <c r="K4384" s="1">
        <v>0.134</v>
      </c>
      <c r="L4384" s="1">
        <v>0.908</v>
      </c>
      <c r="M4384" s="1">
        <v>0.094</v>
      </c>
    </row>
    <row r="4385">
      <c r="A4385" s="1">
        <v>4383.0</v>
      </c>
      <c r="B4385" s="1">
        <v>1.70022930126923E9</v>
      </c>
      <c r="C4385" s="1">
        <v>964.164848824125</v>
      </c>
      <c r="D4385" s="1">
        <v>5217.21008029104</v>
      </c>
      <c r="E4385" s="1">
        <v>19042.9263166101</v>
      </c>
      <c r="F4385" s="1">
        <v>24004.410088588</v>
      </c>
      <c r="G4385" s="1">
        <v>14270.5383027241</v>
      </c>
      <c r="H4385" s="1">
        <v>-31718.958225126</v>
      </c>
      <c r="I4385" s="1">
        <v>6796.80786094759</v>
      </c>
      <c r="J4385" s="1">
        <v>-24928.9676462373</v>
      </c>
      <c r="K4385" s="1">
        <v>0.134</v>
      </c>
      <c r="L4385" s="1">
        <v>0.908</v>
      </c>
      <c r="M4385" s="1">
        <v>0.094</v>
      </c>
    </row>
    <row r="4386">
      <c r="A4386" s="1">
        <v>4384.0</v>
      </c>
      <c r="B4386" s="1">
        <v>1.70022930127322E9</v>
      </c>
      <c r="C4386" s="1">
        <v>978.00057864196</v>
      </c>
      <c r="D4386" s="1">
        <v>5207.82234761981</v>
      </c>
      <c r="E4386" s="1">
        <v>19056.7396946835</v>
      </c>
      <c r="F4386" s="1">
        <v>24057.2719642248</v>
      </c>
      <c r="G4386" s="1">
        <v>14291.2807215786</v>
      </c>
      <c r="H4386" s="1">
        <v>-31770.4342926066</v>
      </c>
      <c r="I4386" s="1">
        <v>6659.85872266992</v>
      </c>
      <c r="J4386" s="1">
        <v>-24971.860643847</v>
      </c>
      <c r="K4386" s="1">
        <v>0.134</v>
      </c>
      <c r="L4386" s="1">
        <v>0.908</v>
      </c>
      <c r="M4386" s="1">
        <v>0.094</v>
      </c>
    </row>
    <row r="4387">
      <c r="A4387" s="1">
        <v>4385.0</v>
      </c>
      <c r="B4387" s="1">
        <v>1.70022930127732E9</v>
      </c>
      <c r="C4387" s="1">
        <v>953.726584163497</v>
      </c>
      <c r="D4387" s="1">
        <v>5218.48412972499</v>
      </c>
      <c r="E4387" s="1">
        <v>19014.986636041</v>
      </c>
      <c r="F4387" s="1">
        <v>24061.8317200936</v>
      </c>
      <c r="G4387" s="1">
        <v>14312.6489892779</v>
      </c>
      <c r="H4387" s="1">
        <v>-31777.6986095546</v>
      </c>
      <c r="I4387" s="1">
        <v>6603.35351268691</v>
      </c>
      <c r="J4387" s="1">
        <v>-24965.4903966773</v>
      </c>
      <c r="K4387" s="1">
        <v>0.114</v>
      </c>
      <c r="L4387" s="1">
        <v>0.966</v>
      </c>
      <c r="M4387" s="1">
        <v>0.102</v>
      </c>
    </row>
    <row r="4388">
      <c r="A4388" s="1">
        <v>4386.0</v>
      </c>
      <c r="B4388" s="1">
        <v>1.70022930128236E9</v>
      </c>
      <c r="C4388" s="1">
        <v>924.646964627142</v>
      </c>
      <c r="D4388" s="1">
        <v>5226.17312981762</v>
      </c>
      <c r="E4388" s="1">
        <v>18934.7215217019</v>
      </c>
      <c r="F4388" s="1">
        <v>24031.5227546123</v>
      </c>
      <c r="G4388" s="1">
        <v>14289.6713959779</v>
      </c>
      <c r="H4388" s="1">
        <v>-31848.4865842445</v>
      </c>
      <c r="I4388" s="1">
        <v>6398.61153347629</v>
      </c>
      <c r="J4388" s="1">
        <v>-25160.8893467056</v>
      </c>
      <c r="K4388" s="1">
        <v>0.114</v>
      </c>
      <c r="L4388" s="1">
        <v>0.966</v>
      </c>
      <c r="M4388" s="1">
        <v>0.102</v>
      </c>
    </row>
    <row r="4389">
      <c r="A4389" s="1">
        <v>4387.0</v>
      </c>
      <c r="B4389" s="1">
        <v>1.70022930129739E9</v>
      </c>
      <c r="C4389" s="1">
        <v>986.270724090424</v>
      </c>
      <c r="D4389" s="1">
        <v>5312.87554655975</v>
      </c>
      <c r="E4389" s="1">
        <v>18943.3045915728</v>
      </c>
      <c r="F4389" s="1">
        <v>24088.5644064622</v>
      </c>
      <c r="G4389" s="1">
        <v>14341.0357047361</v>
      </c>
      <c r="H4389" s="1">
        <v>-31867.1279391202</v>
      </c>
      <c r="I4389" s="1">
        <v>6142.16996934056</v>
      </c>
      <c r="J4389" s="1">
        <v>-25300.185418151</v>
      </c>
      <c r="K4389" s="1">
        <v>0.114</v>
      </c>
      <c r="L4389" s="1">
        <v>0.966</v>
      </c>
      <c r="M4389" s="1">
        <v>0.102</v>
      </c>
    </row>
    <row r="4390">
      <c r="A4390" s="1">
        <v>4388.0</v>
      </c>
      <c r="B4390" s="1">
        <v>1.70022930131924E9</v>
      </c>
      <c r="C4390" s="1">
        <v>942.260139257924</v>
      </c>
      <c r="D4390" s="1">
        <v>5283.14772643419</v>
      </c>
      <c r="E4390" s="1">
        <v>18862.4583318779</v>
      </c>
      <c r="F4390" s="1">
        <v>24066.4808829404</v>
      </c>
      <c r="G4390" s="1">
        <v>14367.7907428492</v>
      </c>
      <c r="H4390" s="1">
        <v>-31967.6437339358</v>
      </c>
      <c r="I4390" s="1">
        <v>5915.00919044127</v>
      </c>
      <c r="J4390" s="1">
        <v>-25468.2481847105</v>
      </c>
      <c r="K4390" s="1">
        <v>0.114</v>
      </c>
      <c r="L4390" s="1">
        <v>0.966</v>
      </c>
      <c r="M4390" s="1">
        <v>0.102</v>
      </c>
    </row>
    <row r="4391">
      <c r="A4391" s="1">
        <v>4389.0</v>
      </c>
      <c r="B4391" s="1">
        <v>1.70022930132338E9</v>
      </c>
      <c r="C4391" s="1">
        <v>902.362275405201</v>
      </c>
      <c r="D4391" s="1">
        <v>5243.45102828157</v>
      </c>
      <c r="E4391" s="1">
        <v>18754.8123305812</v>
      </c>
      <c r="F4391" s="1">
        <v>24067.1737870185</v>
      </c>
      <c r="G4391" s="1">
        <v>14405.3416735341</v>
      </c>
      <c r="H4391" s="1">
        <v>-32033.1119934453</v>
      </c>
      <c r="I4391" s="1">
        <v>5781.81514523209</v>
      </c>
      <c r="J4391" s="1">
        <v>-25595.0049275165</v>
      </c>
      <c r="K4391" s="1">
        <v>0.114</v>
      </c>
      <c r="L4391" s="1">
        <v>0.966</v>
      </c>
      <c r="M4391" s="1">
        <v>0.102</v>
      </c>
    </row>
    <row r="4392">
      <c r="A4392" s="1">
        <v>4390.0</v>
      </c>
      <c r="B4392" s="1">
        <v>1.70022930132756E9</v>
      </c>
      <c r="C4392" s="1">
        <v>941.410772968622</v>
      </c>
      <c r="D4392" s="1">
        <v>5296.53642136292</v>
      </c>
      <c r="E4392" s="1">
        <v>18722.4917080988</v>
      </c>
      <c r="F4392" s="1">
        <v>24101.7742874353</v>
      </c>
      <c r="G4392" s="1">
        <v>14431.8284907136</v>
      </c>
      <c r="H4392" s="1">
        <v>-32023.9924817076</v>
      </c>
      <c r="I4392" s="1">
        <v>5647.99525117817</v>
      </c>
      <c r="J4392" s="1">
        <v>-25656.1816520907</v>
      </c>
      <c r="K4392" s="1">
        <v>0.114</v>
      </c>
      <c r="L4392" s="1">
        <v>0.966</v>
      </c>
      <c r="M4392" s="1">
        <v>0.102</v>
      </c>
    </row>
    <row r="4393">
      <c r="A4393" s="1">
        <v>4391.0</v>
      </c>
      <c r="B4393" s="1">
        <v>1.70022930133029E9</v>
      </c>
      <c r="C4393" s="1">
        <v>923.864653571206</v>
      </c>
      <c r="D4393" s="1">
        <v>5294.92709576214</v>
      </c>
      <c r="E4393" s="1">
        <v>18656.6434689335</v>
      </c>
      <c r="F4393" s="1">
        <v>24054.2097752344</v>
      </c>
      <c r="G4393" s="1">
        <v>14391.2600745272</v>
      </c>
      <c r="H4393" s="1">
        <v>-32051.2392581986</v>
      </c>
      <c r="I4393" s="1">
        <v>5394.32530335489</v>
      </c>
      <c r="J4393" s="1">
        <v>-25768.9014993788</v>
      </c>
      <c r="K4393" s="1">
        <v>0.114</v>
      </c>
      <c r="L4393" s="1">
        <v>0.966</v>
      </c>
      <c r="M4393" s="1">
        <v>0.102</v>
      </c>
    </row>
    <row r="4394">
      <c r="A4394" s="1">
        <v>4392.0</v>
      </c>
      <c r="B4394" s="1">
        <v>1.70022930133423E9</v>
      </c>
      <c r="C4394" s="1">
        <v>946.797543382351</v>
      </c>
      <c r="D4394" s="1">
        <v>5300.42562489815</v>
      </c>
      <c r="E4394" s="1">
        <v>18634.4258349449</v>
      </c>
      <c r="F4394" s="1">
        <v>24060.5129671708</v>
      </c>
      <c r="G4394" s="1">
        <v>14395.7974786517</v>
      </c>
      <c r="H4394" s="1">
        <v>-32066.773720595</v>
      </c>
      <c r="I4394" s="1">
        <v>5196.80293760334</v>
      </c>
      <c r="J4394" s="1">
        <v>-25847.0208462501</v>
      </c>
      <c r="K4394" s="1">
        <v>0.114</v>
      </c>
      <c r="L4394" s="1">
        <v>0.966</v>
      </c>
      <c r="M4394" s="1">
        <v>0.102</v>
      </c>
    </row>
    <row r="4395">
      <c r="A4395" s="1">
        <v>4393.0</v>
      </c>
      <c r="B4395" s="1">
        <v>1.70022930133735E9</v>
      </c>
      <c r="C4395" s="1">
        <v>956.721717920508</v>
      </c>
      <c r="D4395" s="1">
        <v>5299.44214814211</v>
      </c>
      <c r="E4395" s="1">
        <v>18600.361776395</v>
      </c>
      <c r="F4395" s="1">
        <v>24076.5168162008</v>
      </c>
      <c r="G4395" s="1">
        <v>14406.5710194791</v>
      </c>
      <c r="H4395" s="1">
        <v>-32045.9195430182</v>
      </c>
      <c r="I4395" s="1">
        <v>5051.27072945484</v>
      </c>
      <c r="J4395" s="1">
        <v>-25912.3102918041</v>
      </c>
      <c r="K4395" s="1">
        <v>0.114</v>
      </c>
      <c r="L4395" s="1">
        <v>0.966</v>
      </c>
      <c r="M4395" s="1">
        <v>0.102</v>
      </c>
    </row>
    <row r="4396">
      <c r="A4396" s="1">
        <v>4394.0</v>
      </c>
      <c r="B4396" s="1">
        <v>1.70022930134052E9</v>
      </c>
      <c r="C4396" s="1">
        <v>976.19008734108</v>
      </c>
      <c r="D4396" s="1">
        <v>5294.30124691739</v>
      </c>
      <c r="E4396" s="1">
        <v>18597.6572153159</v>
      </c>
      <c r="F4396" s="1">
        <v>24087.0444878392</v>
      </c>
      <c r="G4396" s="1">
        <v>14396.4680309853</v>
      </c>
      <c r="H4396" s="1">
        <v>-32059.1294239913</v>
      </c>
      <c r="I4396" s="1">
        <v>4878.02235818175</v>
      </c>
      <c r="J4396" s="1">
        <v>-25999.0350602907</v>
      </c>
      <c r="K4396" s="1">
        <v>0.114</v>
      </c>
      <c r="L4396" s="1">
        <v>0.966</v>
      </c>
      <c r="M4396" s="1">
        <v>0.102</v>
      </c>
    </row>
    <row r="4397">
      <c r="A4397" s="1">
        <v>4395.0</v>
      </c>
      <c r="B4397" s="1">
        <v>1.70022930134435E9</v>
      </c>
      <c r="C4397" s="1">
        <v>998.117148651736</v>
      </c>
      <c r="D4397" s="1">
        <v>5305.16419472267</v>
      </c>
      <c r="E4397" s="1">
        <v>18608.9895497548</v>
      </c>
      <c r="F4397" s="1">
        <v>24089.145551818</v>
      </c>
      <c r="G4397" s="1">
        <v>14360.1017427565</v>
      </c>
      <c r="H4397" s="1">
        <v>-32022.5843218069</v>
      </c>
      <c r="I4397" s="1">
        <v>4534.99013602616</v>
      </c>
      <c r="J4397" s="1">
        <v>-26042.3750927895</v>
      </c>
      <c r="K4397" s="1">
        <v>0.132</v>
      </c>
      <c r="L4397" s="1">
        <v>0.912</v>
      </c>
      <c r="M4397" s="1">
        <v>0.114</v>
      </c>
    </row>
    <row r="4398">
      <c r="A4398" s="1">
        <v>4396.0</v>
      </c>
      <c r="B4398" s="1">
        <v>1.70022930134749E9</v>
      </c>
      <c r="C4398" s="1">
        <v>1039.87020729425</v>
      </c>
      <c r="D4398" s="1">
        <v>5314.41781692717</v>
      </c>
      <c r="E4398" s="1">
        <v>18680.381021545</v>
      </c>
      <c r="F4398" s="1">
        <v>24099.9637961344</v>
      </c>
      <c r="G4398" s="1">
        <v>14366.9637283043</v>
      </c>
      <c r="H4398" s="1">
        <v>-31983.021734121</v>
      </c>
      <c r="I4398" s="1">
        <v>4086.30121783032</v>
      </c>
      <c r="J4398" s="1">
        <v>-26052.3216190721</v>
      </c>
      <c r="K4398" s="1">
        <v>0.132</v>
      </c>
      <c r="L4398" s="1">
        <v>0.912</v>
      </c>
      <c r="M4398" s="1">
        <v>0.114</v>
      </c>
    </row>
    <row r="4399">
      <c r="A4399" s="1">
        <v>4397.0</v>
      </c>
      <c r="B4399" s="1">
        <v>1.7002293013512E9</v>
      </c>
      <c r="C4399" s="1">
        <v>1059.31622497036</v>
      </c>
      <c r="D4399" s="1">
        <v>5283.41594736766</v>
      </c>
      <c r="E4399" s="1">
        <v>18710.7570422598</v>
      </c>
      <c r="F4399" s="1">
        <v>24074.5945661776</v>
      </c>
      <c r="G4399" s="1">
        <v>14383.9734058348</v>
      </c>
      <c r="H4399" s="1">
        <v>-31970.4824054816</v>
      </c>
      <c r="I4399" s="1">
        <v>3630.45974140879</v>
      </c>
      <c r="J4399" s="1">
        <v>-26079.8366164966</v>
      </c>
      <c r="K4399" s="1">
        <v>0.132</v>
      </c>
      <c r="L4399" s="1">
        <v>0.912</v>
      </c>
      <c r="M4399" s="1">
        <v>0.114</v>
      </c>
    </row>
    <row r="4400">
      <c r="A4400" s="1">
        <v>4398.0</v>
      </c>
      <c r="B4400" s="1">
        <v>1.70022930135448E9</v>
      </c>
      <c r="C4400" s="1">
        <v>1077.28702751243</v>
      </c>
      <c r="D4400" s="1">
        <v>5241.79699919188</v>
      </c>
      <c r="E4400" s="1">
        <v>18692.3392048286</v>
      </c>
      <c r="F4400" s="1">
        <v>23970.5918992271</v>
      </c>
      <c r="G4400" s="1">
        <v>14377.2231790093</v>
      </c>
      <c r="H4400" s="1">
        <v>-31985.4357225222</v>
      </c>
      <c r="I4400" s="1">
        <v>3175.1994103431</v>
      </c>
      <c r="J4400" s="1">
        <v>-26160.3476000246</v>
      </c>
      <c r="K4400" s="1">
        <v>0.132</v>
      </c>
      <c r="L4400" s="1">
        <v>0.912</v>
      </c>
      <c r="M4400" s="1">
        <v>0.114</v>
      </c>
    </row>
    <row r="4401">
      <c r="A4401" s="1">
        <v>4399.0</v>
      </c>
      <c r="B4401" s="1">
        <v>1.70022930135739E9</v>
      </c>
      <c r="C4401" s="1">
        <v>1105.31611505938</v>
      </c>
      <c r="D4401" s="1">
        <v>5235.11382759974</v>
      </c>
      <c r="E4401" s="1">
        <v>18737.2215076949</v>
      </c>
      <c r="F4401" s="1">
        <v>23836.2355633062</v>
      </c>
      <c r="G4401" s="1">
        <v>14358.5818241336</v>
      </c>
      <c r="H4401" s="1">
        <v>-31977.1432253293</v>
      </c>
      <c r="I4401" s="1">
        <v>2593.87524054947</v>
      </c>
      <c r="J4401" s="1">
        <v>-26192.5117602958</v>
      </c>
      <c r="K4401" s="1">
        <v>0.132</v>
      </c>
      <c r="L4401" s="1">
        <v>0.912</v>
      </c>
      <c r="M4401" s="1">
        <v>0.114</v>
      </c>
    </row>
    <row r="4402">
      <c r="A4402" s="1">
        <v>4400.0</v>
      </c>
      <c r="B4402" s="1">
        <v>1.70022930136183E9</v>
      </c>
      <c r="C4402" s="1">
        <v>1105.45022552612</v>
      </c>
      <c r="D4402" s="1">
        <v>5219.22173729202</v>
      </c>
      <c r="E4402" s="1">
        <v>18765.2952987307</v>
      </c>
      <c r="F4402" s="1">
        <v>23684.3778114769</v>
      </c>
      <c r="G4402" s="1">
        <v>14334.5536988441</v>
      </c>
      <c r="H4402" s="1">
        <v>-31936.9547887986</v>
      </c>
      <c r="I4402" s="1">
        <v>1974.93308483756</v>
      </c>
      <c r="J4402" s="1">
        <v>-26188.7790189718</v>
      </c>
      <c r="K4402" s="1">
        <v>0.132</v>
      </c>
      <c r="L4402" s="1">
        <v>0.912</v>
      </c>
      <c r="M4402" s="1">
        <v>0.114</v>
      </c>
    </row>
    <row r="4403">
      <c r="A4403" s="1">
        <v>4401.0</v>
      </c>
      <c r="B4403" s="1">
        <v>1.70022930136424E9</v>
      </c>
      <c r="C4403" s="1">
        <v>1150.35488013683</v>
      </c>
      <c r="D4403" s="1">
        <v>5216.18190004609</v>
      </c>
      <c r="E4403" s="1">
        <v>18831.6352762741</v>
      </c>
      <c r="F4403" s="1">
        <v>23595.6860894782</v>
      </c>
      <c r="G4403" s="1">
        <v>14348.88116704</v>
      </c>
      <c r="H4403" s="1">
        <v>-31885.8587009738</v>
      </c>
      <c r="I4403" s="1">
        <v>1465.73799440121</v>
      </c>
      <c r="J4403" s="1">
        <v>-26190.9471381839</v>
      </c>
      <c r="K4403" s="1">
        <v>0.132</v>
      </c>
      <c r="L4403" s="1">
        <v>0.912</v>
      </c>
      <c r="M4403" s="1">
        <v>0.114</v>
      </c>
    </row>
    <row r="4404">
      <c r="A4404" s="1">
        <v>4402.0</v>
      </c>
      <c r="B4404" s="1">
        <v>1.70022930136721E9</v>
      </c>
      <c r="C4404" s="1">
        <v>1116.7602082205</v>
      </c>
      <c r="D4404" s="1">
        <v>5137.05672467431</v>
      </c>
      <c r="E4404" s="1">
        <v>18854.2775934073</v>
      </c>
      <c r="F4404" s="1">
        <v>23454.1548435872</v>
      </c>
      <c r="G4404" s="1">
        <v>14338.1970331903</v>
      </c>
      <c r="H4404" s="1">
        <v>-31908.0986867068</v>
      </c>
      <c r="I4404" s="1">
        <v>930.369011207701</v>
      </c>
      <c r="J4404" s="1">
        <v>-26268.5523949327</v>
      </c>
      <c r="K4404" s="1">
        <v>0.132</v>
      </c>
      <c r="L4404" s="1">
        <v>0.912</v>
      </c>
      <c r="M4404" s="1">
        <v>0.114</v>
      </c>
    </row>
    <row r="4405">
      <c r="A4405" s="1">
        <v>4403.0</v>
      </c>
      <c r="B4405" s="1">
        <v>1.70022930137148E9</v>
      </c>
      <c r="C4405" s="1">
        <v>1111.30638257341</v>
      </c>
      <c r="D4405" s="1">
        <v>5082.27259901435</v>
      </c>
      <c r="E4405" s="1">
        <v>18864.6264510901</v>
      </c>
      <c r="F4405" s="1">
        <v>23294.988071321</v>
      </c>
      <c r="G4405" s="1">
        <v>14302.2330763617</v>
      </c>
      <c r="H4405" s="1">
        <v>-31942.4309661902</v>
      </c>
      <c r="I4405" s="1">
        <v>344.68625124529</v>
      </c>
      <c r="J4405" s="1">
        <v>-26294.2345493119</v>
      </c>
      <c r="K4405" s="1">
        <v>0.132</v>
      </c>
      <c r="L4405" s="1">
        <v>0.912</v>
      </c>
      <c r="M4405" s="1">
        <v>0.114</v>
      </c>
    </row>
    <row r="4406">
      <c r="A4406" s="1">
        <v>4404.0</v>
      </c>
      <c r="B4406" s="1">
        <v>1.7002293013746E9</v>
      </c>
      <c r="C4406" s="1">
        <v>1160.52492386399</v>
      </c>
      <c r="D4406" s="1">
        <v>5104.93726789203</v>
      </c>
      <c r="E4406" s="1">
        <v>18929.8264896662</v>
      </c>
      <c r="F4406" s="1">
        <v>23270.6693733536</v>
      </c>
      <c r="G4406" s="1">
        <v>14288.2632360772</v>
      </c>
      <c r="H4406" s="1">
        <v>-31911.0267652305</v>
      </c>
      <c r="I4406" s="1">
        <v>-90.9045446997338</v>
      </c>
      <c r="J4406" s="1">
        <v>-26228.1404409576</v>
      </c>
      <c r="K4406" s="1">
        <v>0.132</v>
      </c>
      <c r="L4406" s="1">
        <v>0.912</v>
      </c>
      <c r="M4406" s="1">
        <v>0.114</v>
      </c>
    </row>
    <row r="4407">
      <c r="A4407" s="1">
        <v>4405.0</v>
      </c>
      <c r="B4407" s="1">
        <v>1.70022930137767E9</v>
      </c>
      <c r="C4407" s="1">
        <v>1215.2866977795</v>
      </c>
      <c r="D4407" s="1">
        <v>5152.65824230411</v>
      </c>
      <c r="E4407" s="1">
        <v>18980.4531908575</v>
      </c>
      <c r="F4407" s="1">
        <v>23223.6636547641</v>
      </c>
      <c r="G4407" s="1">
        <v>14295.7063669808</v>
      </c>
      <c r="H4407" s="1">
        <v>-31854.5215552474</v>
      </c>
      <c r="I4407" s="1">
        <v>-348.01666116913</v>
      </c>
      <c r="J4407" s="1">
        <v>-26166.2037570719</v>
      </c>
      <c r="K4407" s="1">
        <v>0.02</v>
      </c>
      <c r="L4407" s="1">
        <v>0.914</v>
      </c>
      <c r="M4407" s="1">
        <v>0.104</v>
      </c>
    </row>
    <row r="4408">
      <c r="A4408" s="1">
        <v>4406.0</v>
      </c>
      <c r="B4408" s="1">
        <v>1.70022930138186E9</v>
      </c>
      <c r="C4408" s="1">
        <v>1172.41605191422</v>
      </c>
      <c r="D4408" s="1">
        <v>5120.15880586609</v>
      </c>
      <c r="E4408" s="1">
        <v>18968.0479726848</v>
      </c>
      <c r="F4408" s="1">
        <v>23080.9254146725</v>
      </c>
      <c r="G4408" s="1">
        <v>14266.4702852332</v>
      </c>
      <c r="H4408" s="1">
        <v>-31899.7838377694</v>
      </c>
      <c r="I4408" s="1">
        <v>-572.517582478235</v>
      </c>
      <c r="J4408" s="1">
        <v>-26195.0822109082</v>
      </c>
      <c r="K4408" s="1">
        <v>0.02</v>
      </c>
      <c r="L4408" s="1">
        <v>0.914</v>
      </c>
      <c r="M4408" s="1">
        <v>0.104</v>
      </c>
    </row>
    <row r="4409">
      <c r="A4409" s="1">
        <v>4407.0</v>
      </c>
      <c r="B4409" s="1">
        <v>1.70022930138433E9</v>
      </c>
      <c r="C4409" s="1">
        <v>1126.08088565836</v>
      </c>
      <c r="D4409" s="1">
        <v>5081.55734319178</v>
      </c>
      <c r="E4409" s="1">
        <v>18948.3784375641</v>
      </c>
      <c r="F4409" s="1">
        <v>22973.8158552427</v>
      </c>
      <c r="G4409" s="1">
        <v>14257.3507734955</v>
      </c>
      <c r="H4409" s="1">
        <v>-31986.9779928896</v>
      </c>
      <c r="I4409" s="1">
        <v>-752.493828832367</v>
      </c>
      <c r="J4409" s="1">
        <v>-26214.8635047511</v>
      </c>
      <c r="K4409" s="1">
        <v>0.02</v>
      </c>
      <c r="L4409" s="1">
        <v>0.914</v>
      </c>
      <c r="M4409" s="1">
        <v>0.104</v>
      </c>
    </row>
    <row r="4410">
      <c r="A4410" s="1">
        <v>4408.0</v>
      </c>
      <c r="B4410" s="1">
        <v>1.70022930138858E9</v>
      </c>
      <c r="C4410" s="1">
        <v>1127.13141764776</v>
      </c>
      <c r="D4410" s="1">
        <v>5104.17730858055</v>
      </c>
      <c r="E4410" s="1">
        <v>18975.2675861439</v>
      </c>
      <c r="F4410" s="1">
        <v>22959.890718447</v>
      </c>
      <c r="G4410" s="1">
        <v>14254.0203635716</v>
      </c>
      <c r="H4410" s="1">
        <v>-31997.4162575502</v>
      </c>
      <c r="I4410" s="1">
        <v>-887.006626964405</v>
      </c>
      <c r="J4410" s="1">
        <v>-26173.9598123979</v>
      </c>
      <c r="K4410" s="1">
        <v>0.02</v>
      </c>
      <c r="L4410" s="1">
        <v>0.914</v>
      </c>
      <c r="M4410" s="1">
        <v>0.104</v>
      </c>
    </row>
    <row r="4411">
      <c r="A4411" s="1">
        <v>4409.0</v>
      </c>
      <c r="B4411" s="1">
        <v>1.70022930139186E9</v>
      </c>
      <c r="C4411" s="1">
        <v>1119.35301057732</v>
      </c>
      <c r="D4411" s="1">
        <v>5148.88079749116</v>
      </c>
      <c r="E4411" s="1">
        <v>19005.1965719695</v>
      </c>
      <c r="F4411" s="1">
        <v>22974.911090721</v>
      </c>
      <c r="G4411" s="1">
        <v>14281.1106778515</v>
      </c>
      <c r="H4411" s="1">
        <v>-31941.3580824563</v>
      </c>
      <c r="I4411" s="1">
        <v>-968.501087248455</v>
      </c>
      <c r="J4411" s="1">
        <v>-26132.1844020109</v>
      </c>
      <c r="K4411" s="1">
        <v>0.02</v>
      </c>
      <c r="L4411" s="1">
        <v>0.914</v>
      </c>
      <c r="M4411" s="1">
        <v>0.104</v>
      </c>
    </row>
    <row r="4412">
      <c r="A4412" s="1">
        <v>4410.0</v>
      </c>
      <c r="B4412" s="1">
        <v>1.70022930139476E9</v>
      </c>
      <c r="C4412" s="1">
        <v>1140.69892653214</v>
      </c>
      <c r="D4412" s="1">
        <v>5147.85261724622</v>
      </c>
      <c r="E4412" s="1">
        <v>19006.8953045481</v>
      </c>
      <c r="F4412" s="1">
        <v>23049.9682486019</v>
      </c>
      <c r="G4412" s="1">
        <v>14290.7889832006</v>
      </c>
      <c r="H4412" s="1">
        <v>-31896.3416691233</v>
      </c>
      <c r="I4412" s="1">
        <v>-1012.48932033649</v>
      </c>
      <c r="J4412" s="1">
        <v>-26140.8345271151</v>
      </c>
      <c r="K4412" s="1">
        <v>0.02</v>
      </c>
      <c r="L4412" s="1">
        <v>0.914</v>
      </c>
      <c r="M4412" s="1">
        <v>0.104</v>
      </c>
    </row>
    <row r="4413">
      <c r="A4413" s="1">
        <v>4411.0</v>
      </c>
      <c r="B4413" s="1">
        <v>1.7002293013986E9</v>
      </c>
      <c r="C4413" s="1">
        <v>1175.34413043786</v>
      </c>
      <c r="D4413" s="1">
        <v>5175.34526292625</v>
      </c>
      <c r="E4413" s="1">
        <v>19020.1275372657</v>
      </c>
      <c r="F4413" s="1">
        <v>23110.4967725869</v>
      </c>
      <c r="G4413" s="1">
        <v>14283.1893900858</v>
      </c>
      <c r="H4413" s="1">
        <v>-31839.6352934402</v>
      </c>
      <c r="I4413" s="1">
        <v>-1062.06548953837</v>
      </c>
      <c r="J4413" s="1">
        <v>-26133.1008235336</v>
      </c>
      <c r="K4413" s="1">
        <v>0.02</v>
      </c>
      <c r="L4413" s="1">
        <v>0.914</v>
      </c>
      <c r="M4413" s="1">
        <v>0.104</v>
      </c>
    </row>
    <row r="4414">
      <c r="A4414" s="1">
        <v>4412.0</v>
      </c>
      <c r="B4414" s="1">
        <v>1.7002293014013E9</v>
      </c>
      <c r="C4414" s="1">
        <v>1182.94372355267</v>
      </c>
      <c r="D4414" s="1">
        <v>5212.40445523315</v>
      </c>
      <c r="E4414" s="1">
        <v>18973.6806122875</v>
      </c>
      <c r="F4414" s="1">
        <v>23129.451051885</v>
      </c>
      <c r="G4414" s="1">
        <v>14293.6500064909</v>
      </c>
      <c r="H4414" s="1">
        <v>-31802.1961214776</v>
      </c>
      <c r="I4414" s="1">
        <v>-1131.266490372</v>
      </c>
      <c r="J4414" s="1">
        <v>-26129.2786752317</v>
      </c>
      <c r="K4414" s="1">
        <v>0.02</v>
      </c>
      <c r="L4414" s="1">
        <v>0.914</v>
      </c>
      <c r="M4414" s="1">
        <v>0.104</v>
      </c>
    </row>
    <row r="4415">
      <c r="A4415" s="1">
        <v>4413.0</v>
      </c>
      <c r="B4415" s="1">
        <v>1.70022930140455E9</v>
      </c>
      <c r="C4415" s="1">
        <v>1188.46460443313</v>
      </c>
      <c r="D4415" s="1">
        <v>5194.50070792445</v>
      </c>
      <c r="E4415" s="1">
        <v>18926.8313559092</v>
      </c>
      <c r="F4415" s="1">
        <v>23124.3548541492</v>
      </c>
      <c r="G4415" s="1">
        <v>14289.1573058554</v>
      </c>
      <c r="H4415" s="1">
        <v>-31786.3934381477</v>
      </c>
      <c r="I4415" s="1">
        <v>-1184.73186310909</v>
      </c>
      <c r="J4415" s="1">
        <v>-26148.881155119</v>
      </c>
      <c r="K4415" s="1">
        <v>0.02</v>
      </c>
      <c r="L4415" s="1">
        <v>0.914</v>
      </c>
      <c r="M4415" s="1">
        <v>0.104</v>
      </c>
    </row>
    <row r="4416">
      <c r="A4416" s="1">
        <v>4414.0</v>
      </c>
      <c r="B4416" s="1">
        <v>1.70022930140839E9</v>
      </c>
      <c r="C4416" s="1">
        <v>1204.11082555184</v>
      </c>
      <c r="D4416" s="1">
        <v>5209.8787081097</v>
      </c>
      <c r="E4416" s="1">
        <v>18920.0587773393</v>
      </c>
      <c r="F4416" s="1">
        <v>23159.2235754994</v>
      </c>
      <c r="G4416" s="1">
        <v>14316.5158410687</v>
      </c>
      <c r="H4416" s="1">
        <v>-31758.1184814117</v>
      </c>
      <c r="I4416" s="1">
        <v>-1199.12638653831</v>
      </c>
      <c r="J4416" s="1">
        <v>-26146.4671667179</v>
      </c>
      <c r="K4416" s="1">
        <v>0.02</v>
      </c>
      <c r="L4416" s="1">
        <v>0.914</v>
      </c>
      <c r="M4416" s="1">
        <v>0.104</v>
      </c>
    </row>
    <row r="4417">
      <c r="A4417" s="1">
        <v>4415.0</v>
      </c>
      <c r="B4417" s="1">
        <v>1.70022930141188E9</v>
      </c>
      <c r="C4417" s="1">
        <v>1226.12729384032</v>
      </c>
      <c r="D4417" s="1">
        <v>5207.26355400843</v>
      </c>
      <c r="E4417" s="1">
        <v>18839.5924973002</v>
      </c>
      <c r="F4417" s="1">
        <v>23134.7484153209</v>
      </c>
      <c r="G4417" s="1">
        <v>14286.0504133761</v>
      </c>
      <c r="H4417" s="1">
        <v>-31751.6811790086</v>
      </c>
      <c r="I4417" s="1">
        <v>-1242.13114287032</v>
      </c>
      <c r="J4417" s="1">
        <v>-26171.3446582966</v>
      </c>
      <c r="K4417" s="1">
        <v>0.008</v>
      </c>
      <c r="L4417" s="1">
        <v>0.966</v>
      </c>
      <c r="M4417" s="1">
        <v>0.108</v>
      </c>
    </row>
    <row r="4418">
      <c r="A4418" s="1">
        <v>4416.0</v>
      </c>
      <c r="B4418" s="1">
        <v>1.70022930141592E9</v>
      </c>
      <c r="C4418" s="1">
        <v>1244.41102080476</v>
      </c>
      <c r="D4418" s="1">
        <v>5189.20334448854</v>
      </c>
      <c r="E4418" s="1">
        <v>18768.6927638879</v>
      </c>
      <c r="F4418" s="1">
        <v>23109.7591650198</v>
      </c>
      <c r="G4418" s="1">
        <v>14253.5733286825</v>
      </c>
      <c r="H4418" s="1">
        <v>-31753.0446354204</v>
      </c>
      <c r="I4418" s="1">
        <v>-1271.12135542885</v>
      </c>
      <c r="J4418" s="1">
        <v>-26170.2494228183</v>
      </c>
      <c r="K4418" s="1">
        <v>0.008</v>
      </c>
      <c r="L4418" s="1">
        <v>0.966</v>
      </c>
      <c r="M4418" s="1">
        <v>0.108</v>
      </c>
    </row>
    <row r="4419">
      <c r="A4419" s="1">
        <v>4417.0</v>
      </c>
      <c r="B4419" s="1">
        <v>1.70022930141844E9</v>
      </c>
      <c r="C4419" s="1">
        <v>1251.69768949719</v>
      </c>
      <c r="D4419" s="1">
        <v>5185.91763805361</v>
      </c>
      <c r="E4419" s="1">
        <v>18754.6782201144</v>
      </c>
      <c r="F4419" s="1">
        <v>23081.931243173</v>
      </c>
      <c r="G4419" s="1">
        <v>14274.8074859151</v>
      </c>
      <c r="H4419" s="1">
        <v>-31700.0710010613</v>
      </c>
      <c r="I4419" s="1">
        <v>-1238.59956724638</v>
      </c>
      <c r="J4419" s="1">
        <v>-26148.5682306967</v>
      </c>
      <c r="K4419" s="1">
        <v>0.008</v>
      </c>
      <c r="L4419" s="1">
        <v>0.966</v>
      </c>
      <c r="M4419" s="1">
        <v>0.108</v>
      </c>
    </row>
    <row r="4420">
      <c r="A4420" s="1">
        <v>4418.0</v>
      </c>
      <c r="B4420" s="1">
        <v>1.7002293014215E9</v>
      </c>
      <c r="C4420" s="1">
        <v>1269.6461402948</v>
      </c>
      <c r="D4420" s="1">
        <v>5206.36948423021</v>
      </c>
      <c r="E4420" s="1">
        <v>18746.3186676882</v>
      </c>
      <c r="F4420" s="1">
        <v>23064.8321586647</v>
      </c>
      <c r="G4420" s="1">
        <v>14306.1446316414</v>
      </c>
      <c r="H4420" s="1">
        <v>-31674.6570676156</v>
      </c>
      <c r="I4420" s="1">
        <v>-1162.58128435388</v>
      </c>
      <c r="J4420" s="1">
        <v>-26132.6090851556</v>
      </c>
      <c r="K4420" s="1">
        <v>0.008</v>
      </c>
      <c r="L4420" s="1">
        <v>0.966</v>
      </c>
      <c r="M4420" s="1">
        <v>0.108</v>
      </c>
    </row>
    <row r="4421">
      <c r="A4421" s="1">
        <v>4419.0</v>
      </c>
      <c r="B4421" s="1">
        <v>1.70022930142551E9</v>
      </c>
      <c r="C4421" s="1">
        <v>1259.0961169119</v>
      </c>
      <c r="D4421" s="1">
        <v>5174.89822803714</v>
      </c>
      <c r="E4421" s="1">
        <v>18728.9513622464</v>
      </c>
      <c r="F4421" s="1">
        <v>23008.0810794927</v>
      </c>
      <c r="G4421" s="1">
        <v>14292.2418465902</v>
      </c>
      <c r="H4421" s="1">
        <v>-31656.7980237958</v>
      </c>
      <c r="I4421" s="1">
        <v>-1109.11591161679</v>
      </c>
      <c r="J4421" s="1">
        <v>-26120.1144600051</v>
      </c>
      <c r="K4421" s="1">
        <v>0.008</v>
      </c>
      <c r="L4421" s="1">
        <v>0.966</v>
      </c>
      <c r="M4421" s="1">
        <v>0.108</v>
      </c>
    </row>
    <row r="4422">
      <c r="A4422" s="1">
        <v>4420.0</v>
      </c>
      <c r="B4422" s="1">
        <v>1.70022930142857E9</v>
      </c>
      <c r="C4422" s="1">
        <v>1244.32161382694</v>
      </c>
      <c r="D4422" s="1">
        <v>5145.6621462896</v>
      </c>
      <c r="E4422" s="1">
        <v>18694.3508618296</v>
      </c>
      <c r="F4422" s="1">
        <v>22907.8782090995</v>
      </c>
      <c r="G4422" s="1">
        <v>14237.9271075638</v>
      </c>
      <c r="H4422" s="1">
        <v>-31684.938870065</v>
      </c>
      <c r="I4422" s="1">
        <v>-1116.98372566505</v>
      </c>
      <c r="J4422" s="1">
        <v>-26130.619779899</v>
      </c>
      <c r="K4422" s="1">
        <v>0.008</v>
      </c>
      <c r="L4422" s="1">
        <v>0.966</v>
      </c>
      <c r="M4422" s="1">
        <v>0.108</v>
      </c>
    </row>
    <row r="4423">
      <c r="A4423" s="1">
        <v>4421.0</v>
      </c>
      <c r="B4423" s="1">
        <v>1.70022930143251E9</v>
      </c>
      <c r="C4423" s="1">
        <v>3890.61169512411</v>
      </c>
      <c r="D4423" s="1">
        <v>10424.5406895328</v>
      </c>
      <c r="E4423" s="1">
        <v>23447.7175411841</v>
      </c>
      <c r="F4423" s="1">
        <v>28430.1896012055</v>
      </c>
      <c r="G4423" s="1">
        <v>17745.3181440017</v>
      </c>
      <c r="H4423" s="1">
        <v>-27177.6648971635</v>
      </c>
      <c r="I4423" s="1">
        <v>3909.00718081083</v>
      </c>
      <c r="J4423" s="1">
        <v>-19213.4924785485</v>
      </c>
      <c r="K4423" s="1">
        <v>0.008</v>
      </c>
      <c r="L4423" s="1">
        <v>0.966</v>
      </c>
      <c r="M4423" s="1">
        <v>0.108</v>
      </c>
    </row>
    <row r="4424">
      <c r="A4424" s="1">
        <v>4422.0</v>
      </c>
      <c r="B4424" s="1">
        <v>1.70022930143543E9</v>
      </c>
      <c r="C4424" s="1">
        <v>3873.46790712689</v>
      </c>
      <c r="D4424" s="1">
        <v>10351.6292991196</v>
      </c>
      <c r="E4424" s="1">
        <v>23373.1297699367</v>
      </c>
      <c r="F4424" s="1">
        <v>28407.4802288389</v>
      </c>
      <c r="G4424" s="1">
        <v>17694.9596637439</v>
      </c>
      <c r="H4424" s="1">
        <v>-27228.1127843991</v>
      </c>
      <c r="I4424" s="1">
        <v>3917.70200940394</v>
      </c>
      <c r="J4424" s="1">
        <v>-19232.8490892468</v>
      </c>
      <c r="K4424" s="1">
        <v>0.008</v>
      </c>
      <c r="L4424" s="1">
        <v>0.966</v>
      </c>
      <c r="M4424" s="1">
        <v>0.108</v>
      </c>
    </row>
    <row r="4425">
      <c r="A4425" s="1">
        <v>4423.0</v>
      </c>
      <c r="B4425" s="1">
        <v>1.70022930287841E9</v>
      </c>
      <c r="C4425" s="1">
        <v>3964.79713497127</v>
      </c>
      <c r="D4425" s="1">
        <v>10438.4658263284</v>
      </c>
      <c r="E4425" s="1">
        <v>23416.0674710354</v>
      </c>
      <c r="F4425" s="1">
        <v>28505.6490904866</v>
      </c>
      <c r="G4425" s="1">
        <v>17702.7604225588</v>
      </c>
      <c r="H4425" s="1">
        <v>-27141.8574025461</v>
      </c>
      <c r="I4425" s="1">
        <v>3783.97152232784</v>
      </c>
      <c r="J4425" s="1">
        <v>-19038.5900781858</v>
      </c>
      <c r="K4425" s="1">
        <v>0.0</v>
      </c>
      <c r="L4425" s="1">
        <v>0.0</v>
      </c>
      <c r="M4425" s="1">
        <v>0.0</v>
      </c>
    </row>
    <row r="4426">
      <c r="A4426" s="1">
        <v>4424.0</v>
      </c>
      <c r="B4426" s="1">
        <v>1.70022930287842E9</v>
      </c>
      <c r="C4426" s="1">
        <v>4119.40415136863</v>
      </c>
      <c r="D4426" s="1">
        <v>10627.6062879093</v>
      </c>
      <c r="E4426" s="1">
        <v>23639.1602324438</v>
      </c>
      <c r="F4426" s="1">
        <v>28786.029372934</v>
      </c>
      <c r="G4426" s="1">
        <v>17896.6618057086</v>
      </c>
      <c r="H4426" s="1">
        <v>-26887.2710332001</v>
      </c>
      <c r="I4426" s="1">
        <v>3566.19847609978</v>
      </c>
      <c r="J4426" s="1">
        <v>-18702.5763037891</v>
      </c>
      <c r="K4426" s="1">
        <v>0.0</v>
      </c>
      <c r="L4426" s="1">
        <v>0.0</v>
      </c>
      <c r="M4426" s="1">
        <v>0.0</v>
      </c>
    </row>
    <row r="4427">
      <c r="A4427" s="1">
        <v>4425.0</v>
      </c>
      <c r="B4427" s="1">
        <v>1.70022930287843E9</v>
      </c>
      <c r="C4427" s="1">
        <v>3932.83414040018</v>
      </c>
      <c r="D4427" s="1">
        <v>10452.8827015021</v>
      </c>
      <c r="E4427" s="1">
        <v>23532.8776875588</v>
      </c>
      <c r="F4427" s="1">
        <v>28697.6505753577</v>
      </c>
      <c r="G4427" s="1">
        <v>17860.7872558578</v>
      </c>
      <c r="H4427" s="1">
        <v>-27013.3125201836</v>
      </c>
      <c r="I4427" s="1">
        <v>2871.46155493993</v>
      </c>
      <c r="J4427" s="1">
        <v>-18838.161985655</v>
      </c>
      <c r="K4427" s="1">
        <v>0.0</v>
      </c>
      <c r="L4427" s="1">
        <v>0.0</v>
      </c>
      <c r="M4427" s="1">
        <v>0.0</v>
      </c>
    </row>
    <row r="4428">
      <c r="A4428" s="1">
        <v>4426.0</v>
      </c>
      <c r="B4428" s="1">
        <v>1.70022930287843E9</v>
      </c>
      <c r="C4428" s="1">
        <v>-6512.1360435648</v>
      </c>
      <c r="D4428" s="1">
        <v>6725.25992694615</v>
      </c>
      <c r="E4428" s="1">
        <v>16968.706782902</v>
      </c>
      <c r="F4428" s="1">
        <v>23680.801532364</v>
      </c>
      <c r="G4428" s="1">
        <v>15671.8362178607</v>
      </c>
      <c r="H4428" s="1">
        <v>-31212.4006405354</v>
      </c>
      <c r="I4428" s="1">
        <v>4477.14382137582</v>
      </c>
      <c r="J4428" s="1">
        <v>-19684.0414028217</v>
      </c>
      <c r="K4428" s="1">
        <v>0.0</v>
      </c>
      <c r="L4428" s="1">
        <v>0.0</v>
      </c>
      <c r="M4428" s="1">
        <v>0.0</v>
      </c>
    </row>
    <row r="4429">
      <c r="A4429" s="1">
        <v>4427.0</v>
      </c>
      <c r="B4429" s="1">
        <v>1.70022930287844E9</v>
      </c>
      <c r="C4429" s="1">
        <v>-6640.45740848272</v>
      </c>
      <c r="D4429" s="1">
        <v>6599.28549519604</v>
      </c>
      <c r="E4429" s="1">
        <v>17228.0987773059</v>
      </c>
      <c r="F4429" s="1">
        <v>23685.562453933</v>
      </c>
      <c r="G4429" s="1">
        <v>15580.6858039719</v>
      </c>
      <c r="H4429" s="1">
        <v>-31378.6976192829</v>
      </c>
      <c r="I4429" s="1">
        <v>4447.3489460169</v>
      </c>
      <c r="J4429" s="1">
        <v>-19834.0663116057</v>
      </c>
      <c r="K4429" s="1">
        <v>0.0</v>
      </c>
      <c r="L4429" s="1">
        <v>0.0</v>
      </c>
      <c r="M4429" s="1">
        <v>0.0</v>
      </c>
    </row>
    <row r="4430">
      <c r="A4430" s="1">
        <v>4428.0</v>
      </c>
      <c r="B4430" s="1">
        <v>1.70022930298732E9</v>
      </c>
      <c r="C4430" s="1">
        <v>-6694.48157483119</v>
      </c>
      <c r="D4430" s="1">
        <v>6596.51387888358</v>
      </c>
      <c r="E4430" s="1">
        <v>17767.1110948456</v>
      </c>
      <c r="F4430" s="1">
        <v>23914.2655031997</v>
      </c>
      <c r="G4430" s="1">
        <v>15601.0258914263</v>
      </c>
      <c r="H4430" s="1">
        <v>-31373.2884971247</v>
      </c>
      <c r="I4430" s="1">
        <v>4123.6733345596</v>
      </c>
      <c r="J4430" s="1">
        <v>-19670.5185974262</v>
      </c>
      <c r="K4430" s="1">
        <v>0.546</v>
      </c>
      <c r="L4430" s="1">
        <v>0.83</v>
      </c>
      <c r="M4430" s="1">
        <v>-0.098</v>
      </c>
    </row>
    <row r="4431">
      <c r="A4431" s="1">
        <v>4429.0</v>
      </c>
      <c r="B4431" s="1">
        <v>1.7002293030004E9</v>
      </c>
      <c r="C4431" s="1">
        <v>-6769.4940292232</v>
      </c>
      <c r="D4431" s="1">
        <v>6587.14849795681</v>
      </c>
      <c r="E4431" s="1">
        <v>18286.3197667979</v>
      </c>
      <c r="F4431" s="1">
        <v>24116.8393631982</v>
      </c>
      <c r="G4431" s="1">
        <v>15653.9548222964</v>
      </c>
      <c r="H4431" s="1">
        <v>-31388.5770903321</v>
      </c>
      <c r="I4431" s="1">
        <v>3971.59206528569</v>
      </c>
      <c r="J4431" s="1">
        <v>-19529.6355521244</v>
      </c>
      <c r="K4431" s="1">
        <v>0.546</v>
      </c>
      <c r="L4431" s="1">
        <v>0.83</v>
      </c>
      <c r="M4431" s="1">
        <v>-0.098</v>
      </c>
    </row>
    <row r="4432">
      <c r="A4432" s="1">
        <v>4430.0</v>
      </c>
      <c r="B4432" s="1">
        <v>1.70022930300441E9</v>
      </c>
      <c r="C4432" s="1">
        <v>-6882.86207710052</v>
      </c>
      <c r="D4432" s="1">
        <v>6565.53436106853</v>
      </c>
      <c r="E4432" s="1">
        <v>18628.5473261532</v>
      </c>
      <c r="F4432" s="1">
        <v>24300.2801299429</v>
      </c>
      <c r="G4432" s="1">
        <v>15681.3804127431</v>
      </c>
      <c r="H4432" s="1">
        <v>-31399.4400381374</v>
      </c>
      <c r="I4432" s="1">
        <v>3680.77351817769</v>
      </c>
      <c r="J4432" s="1">
        <v>-19402.6329401293</v>
      </c>
      <c r="K4432" s="1">
        <v>0.546</v>
      </c>
      <c r="L4432" s="1">
        <v>0.83</v>
      </c>
      <c r="M4432" s="1">
        <v>-0.098</v>
      </c>
    </row>
    <row r="4433">
      <c r="A4433" s="1">
        <v>4431.0</v>
      </c>
      <c r="B4433" s="1">
        <v>1.70022930300928E9</v>
      </c>
      <c r="C4433" s="1">
        <v>-7018.73833164433</v>
      </c>
      <c r="D4433" s="1">
        <v>6529.32453505093</v>
      </c>
      <c r="E4433" s="1">
        <v>18853.8976137516</v>
      </c>
      <c r="F4433" s="1">
        <v>24438.1009862543</v>
      </c>
      <c r="G4433" s="1">
        <v>15650.646764117</v>
      </c>
      <c r="H4433" s="1">
        <v>-31407.7995905637</v>
      </c>
      <c r="I4433" s="1">
        <v>2766.34130076662</v>
      </c>
      <c r="J4433" s="1">
        <v>-19303.011215092</v>
      </c>
      <c r="K4433" s="1">
        <v>0.546</v>
      </c>
      <c r="L4433" s="1">
        <v>0.83</v>
      </c>
      <c r="M4433" s="1">
        <v>-0.098</v>
      </c>
    </row>
    <row r="4434">
      <c r="A4434" s="1">
        <v>4432.0</v>
      </c>
      <c r="B4434" s="1">
        <v>1.70022930301337E9</v>
      </c>
      <c r="C4434" s="1">
        <v>-7153.98873734339</v>
      </c>
      <c r="D4434" s="1">
        <v>6515.71232267765</v>
      </c>
      <c r="E4434" s="1">
        <v>19017.1100517642</v>
      </c>
      <c r="F4434" s="1">
        <v>24592.5068369515</v>
      </c>
      <c r="G4434" s="1">
        <v>15682.7438691549</v>
      </c>
      <c r="H4434" s="1">
        <v>-31383.5479478297</v>
      </c>
      <c r="I4434" s="1">
        <v>2611.10843552451</v>
      </c>
      <c r="J4434" s="1">
        <v>-19208.1280598793</v>
      </c>
      <c r="K4434" s="1">
        <v>0.546</v>
      </c>
      <c r="L4434" s="1">
        <v>0.83</v>
      </c>
      <c r="M4434" s="1">
        <v>-0.098</v>
      </c>
    </row>
    <row r="4435">
      <c r="A4435" s="1">
        <v>4433.0</v>
      </c>
      <c r="B4435" s="1">
        <v>1.7002293030173E9</v>
      </c>
      <c r="C4435" s="1">
        <v>-7346.41490535913</v>
      </c>
      <c r="D4435" s="1">
        <v>6442.80093226443</v>
      </c>
      <c r="E4435" s="1">
        <v>19134.3673031767</v>
      </c>
      <c r="F4435" s="1">
        <v>24682.8302362954</v>
      </c>
      <c r="G4435" s="1">
        <v>15693.8750378936</v>
      </c>
      <c r="H4435" s="1">
        <v>-31385.7831222752</v>
      </c>
      <c r="I4435" s="1">
        <v>3111.45223515656</v>
      </c>
      <c r="J4435" s="1">
        <v>-19198.6062167413</v>
      </c>
      <c r="K4435" s="1">
        <v>0.546</v>
      </c>
      <c r="L4435" s="1">
        <v>0.83</v>
      </c>
      <c r="M4435" s="1">
        <v>-0.098</v>
      </c>
    </row>
    <row r="4436">
      <c r="A4436" s="1">
        <v>4434.0</v>
      </c>
      <c r="B4436" s="1">
        <v>1.70022930302154E9</v>
      </c>
      <c r="C4436" s="1">
        <v>-7501.40190141223</v>
      </c>
      <c r="D4436" s="1">
        <v>6352.05284977589</v>
      </c>
      <c r="E4436" s="1">
        <v>19220.8909059632</v>
      </c>
      <c r="F4436" s="1">
        <v>24739.0448736005</v>
      </c>
      <c r="G4436" s="1">
        <v>15654.0218775298</v>
      </c>
      <c r="H4436" s="1">
        <v>-31446.3563497491</v>
      </c>
      <c r="I4436" s="1">
        <v>3562.51043826466</v>
      </c>
      <c r="J4436" s="1">
        <v>-19174.7569054075</v>
      </c>
      <c r="K4436" s="1">
        <v>0.546</v>
      </c>
      <c r="L4436" s="1">
        <v>0.83</v>
      </c>
      <c r="M4436" s="1">
        <v>-0.098</v>
      </c>
    </row>
    <row r="4437">
      <c r="A4437" s="1">
        <v>4435.0</v>
      </c>
      <c r="B4437" s="1">
        <v>1.70022930302556E9</v>
      </c>
      <c r="C4437" s="1">
        <v>-7604.08581543991</v>
      </c>
      <c r="D4437" s="1">
        <v>6287.38925306669</v>
      </c>
      <c r="E4437" s="1">
        <v>19213.0677954039</v>
      </c>
      <c r="F4437" s="1">
        <v>24845.9979708192</v>
      </c>
      <c r="G4437" s="1">
        <v>15618.5273073348</v>
      </c>
      <c r="H4437" s="1">
        <v>-31486.2542136018</v>
      </c>
      <c r="I4437" s="1">
        <v>3618.12157846946</v>
      </c>
      <c r="J4437" s="1">
        <v>-19208.4186325572</v>
      </c>
      <c r="K4437" s="1">
        <v>0.546</v>
      </c>
      <c r="L4437" s="1">
        <v>0.83</v>
      </c>
      <c r="M4437" s="1">
        <v>-0.098</v>
      </c>
    </row>
    <row r="4438">
      <c r="A4438" s="1">
        <v>4436.0</v>
      </c>
      <c r="B4438" s="1">
        <v>1.70022930303052E9</v>
      </c>
      <c r="C4438" s="1">
        <v>-7647.58231014994</v>
      </c>
      <c r="D4438" s="1">
        <v>6267.38444177919</v>
      </c>
      <c r="E4438" s="1">
        <v>19239.3534468833</v>
      </c>
      <c r="F4438" s="1">
        <v>25008.8974844095</v>
      </c>
      <c r="G4438" s="1">
        <v>15615.8003945112</v>
      </c>
      <c r="H4438" s="1">
        <v>-31475.1901000964</v>
      </c>
      <c r="I4438" s="1">
        <v>3328.9347087067</v>
      </c>
      <c r="J4438" s="1">
        <v>-19243.5332230965</v>
      </c>
      <c r="K4438" s="1">
        <v>0.754</v>
      </c>
      <c r="L4438" s="1">
        <v>0.408</v>
      </c>
      <c r="M4438" s="1">
        <v>-0.236</v>
      </c>
    </row>
    <row r="4439">
      <c r="A4439" s="1">
        <v>4437.0</v>
      </c>
      <c r="B4439" s="1">
        <v>1.7002293030343E9</v>
      </c>
      <c r="C4439" s="1">
        <v>-7664.50258070261</v>
      </c>
      <c r="D4439" s="1">
        <v>6225.58667964776</v>
      </c>
      <c r="E4439" s="1">
        <v>19358.532948319</v>
      </c>
      <c r="F4439" s="1">
        <v>25025.2142578618</v>
      </c>
      <c r="G4439" s="1">
        <v>15595.0579756567</v>
      </c>
      <c r="H4439" s="1">
        <v>-31518.4630773619</v>
      </c>
      <c r="I4439" s="1">
        <v>3126.31614521934</v>
      </c>
      <c r="J4439" s="1">
        <v>-19078.7338112275</v>
      </c>
      <c r="K4439" s="1">
        <v>0.754</v>
      </c>
      <c r="L4439" s="1">
        <v>0.408</v>
      </c>
      <c r="M4439" s="1">
        <v>-0.236</v>
      </c>
    </row>
    <row r="4440">
      <c r="A4440" s="1">
        <v>4438.0</v>
      </c>
      <c r="B4440" s="1">
        <v>1.70022930303845E9</v>
      </c>
      <c r="C4440" s="1">
        <v>-7597.73792001461</v>
      </c>
      <c r="D4440" s="1">
        <v>6241.92580484459</v>
      </c>
      <c r="E4440" s="1">
        <v>19605.4526693168</v>
      </c>
      <c r="F4440" s="1">
        <v>25008.0928216091</v>
      </c>
      <c r="G4440" s="1">
        <v>15655.944127553</v>
      </c>
      <c r="H4440" s="1">
        <v>-31492.0880189046</v>
      </c>
      <c r="I4440" s="1">
        <v>3266.46158295411</v>
      </c>
      <c r="J4440" s="1">
        <v>-18917.5330302158</v>
      </c>
      <c r="K4440" s="1">
        <v>0.754</v>
      </c>
      <c r="L4440" s="1">
        <v>0.408</v>
      </c>
      <c r="M4440" s="1">
        <v>-0.236</v>
      </c>
    </row>
    <row r="4441">
      <c r="A4441" s="1">
        <v>4439.0</v>
      </c>
      <c r="B4441" s="1">
        <v>1.7002293030415E9</v>
      </c>
      <c r="C4441" s="1">
        <v>-7545.52424496701</v>
      </c>
      <c r="D4441" s="1">
        <v>6191.43321412005</v>
      </c>
      <c r="E4441" s="1">
        <v>19672.3961439604</v>
      </c>
      <c r="F4441" s="1">
        <v>24946.2008412123</v>
      </c>
      <c r="G4441" s="1">
        <v>15625.165775438</v>
      </c>
      <c r="H4441" s="1">
        <v>-31508.2930336347</v>
      </c>
      <c r="I4441" s="1">
        <v>2994.35144595521</v>
      </c>
      <c r="J4441" s="1">
        <v>-18877.7022215965</v>
      </c>
      <c r="K4441" s="1">
        <v>0.754</v>
      </c>
      <c r="L4441" s="1">
        <v>0.408</v>
      </c>
      <c r="M4441" s="1">
        <v>-0.236</v>
      </c>
    </row>
    <row r="4442">
      <c r="A4442" s="1">
        <v>4440.0</v>
      </c>
      <c r="B4442" s="1">
        <v>1.7002293030445E9</v>
      </c>
      <c r="C4442" s="1">
        <v>-7446.08133388535</v>
      </c>
      <c r="D4442" s="1">
        <v>6166.13103939664</v>
      </c>
      <c r="E4442" s="1">
        <v>19675.6371469065</v>
      </c>
      <c r="F4442" s="1">
        <v>24854.3128197566</v>
      </c>
      <c r="G4442" s="1">
        <v>15564.8160654087</v>
      </c>
      <c r="H4442" s="1">
        <v>-31574.0965693112</v>
      </c>
      <c r="I4442" s="1">
        <v>2396.37522654238</v>
      </c>
      <c r="J4442" s="1">
        <v>-18929.9382483885</v>
      </c>
      <c r="K4442" s="1">
        <v>0.754</v>
      </c>
      <c r="L4442" s="1">
        <v>0.408</v>
      </c>
      <c r="M4442" s="1">
        <v>-0.236</v>
      </c>
    </row>
    <row r="4443">
      <c r="A4443" s="1">
        <v>4441.0</v>
      </c>
      <c r="B4443" s="1">
        <v>1.70022930304856E9</v>
      </c>
      <c r="C4443" s="1">
        <v>-7281.72895690547</v>
      </c>
      <c r="D4443" s="1">
        <v>6208.55465037282</v>
      </c>
      <c r="E4443" s="1">
        <v>19709.0083013782</v>
      </c>
      <c r="F4443" s="1">
        <v>24899.8880267009</v>
      </c>
      <c r="G4443" s="1">
        <v>15598.7013100029</v>
      </c>
      <c r="H4443" s="1">
        <v>-31554.9858278019</v>
      </c>
      <c r="I4443" s="1">
        <v>2025.20215811755</v>
      </c>
      <c r="J4443" s="1">
        <v>-18880.7867623313</v>
      </c>
      <c r="K4443" s="1">
        <v>0.754</v>
      </c>
      <c r="L4443" s="1">
        <v>0.408</v>
      </c>
      <c r="M4443" s="1">
        <v>-0.236</v>
      </c>
    </row>
    <row r="4444">
      <c r="A4444" s="1">
        <v>4442.0</v>
      </c>
      <c r="B4444" s="1">
        <v>1.70022930305264E9</v>
      </c>
      <c r="C4444" s="1">
        <v>-7104.41256814152</v>
      </c>
      <c r="D4444" s="1">
        <v>6254.97922360649</v>
      </c>
      <c r="E4444" s="1">
        <v>19459.9204611683</v>
      </c>
      <c r="F4444" s="1">
        <v>24903.084326158</v>
      </c>
      <c r="G4444" s="1">
        <v>15648.4115896715</v>
      </c>
      <c r="H4444" s="1">
        <v>-31581.6067554481</v>
      </c>
      <c r="I4444" s="1">
        <v>2036.98152744549</v>
      </c>
      <c r="J4444" s="1">
        <v>-18838.407854844</v>
      </c>
      <c r="K4444" s="1">
        <v>0.754</v>
      </c>
      <c r="L4444" s="1">
        <v>0.408</v>
      </c>
      <c r="M4444" s="1">
        <v>-0.236</v>
      </c>
    </row>
    <row r="4445">
      <c r="A4445" s="1">
        <v>4443.0</v>
      </c>
      <c r="B4445" s="1">
        <v>1.70022930305654E9</v>
      </c>
      <c r="C4445" s="1">
        <v>-6922.75994095324</v>
      </c>
      <c r="D4445" s="1">
        <v>6324.96253549606</v>
      </c>
      <c r="E4445" s="1">
        <v>18701.9057514555</v>
      </c>
      <c r="F4445" s="1">
        <v>24917.3223873761</v>
      </c>
      <c r="G4445" s="1">
        <v>15658.0675432762</v>
      </c>
      <c r="H4445" s="1">
        <v>-31595.8671684106</v>
      </c>
      <c r="I4445" s="1">
        <v>2145.00750839799</v>
      </c>
      <c r="J4445" s="1">
        <v>-18813.4633080319</v>
      </c>
      <c r="K4445" s="1">
        <v>0.754</v>
      </c>
      <c r="L4445" s="1">
        <v>0.408</v>
      </c>
      <c r="M4445" s="1">
        <v>-0.236</v>
      </c>
    </row>
    <row r="4446">
      <c r="A4446" s="1">
        <v>4444.0</v>
      </c>
      <c r="B4446" s="1">
        <v>1.70022930306054E9</v>
      </c>
      <c r="C4446" s="1">
        <v>-6803.58043951755</v>
      </c>
      <c r="D4446" s="1">
        <v>6311.97617196752</v>
      </c>
      <c r="E4446" s="1">
        <v>17367.7524766626</v>
      </c>
      <c r="F4446" s="1">
        <v>24821.7016245963</v>
      </c>
      <c r="G4446" s="1">
        <v>15632.9665342529</v>
      </c>
      <c r="H4446" s="1">
        <v>-31632.7251950174</v>
      </c>
      <c r="I4446" s="1">
        <v>2023.90575693914</v>
      </c>
      <c r="J4446" s="1">
        <v>-18869.5885383592</v>
      </c>
      <c r="K4446" s="1">
        <v>0.754</v>
      </c>
      <c r="L4446" s="1">
        <v>0.408</v>
      </c>
      <c r="M4446" s="1">
        <v>-0.236</v>
      </c>
    </row>
    <row r="4447">
      <c r="A4447" s="1">
        <v>4445.0</v>
      </c>
      <c r="B4447" s="1">
        <v>1.70022930306455E9</v>
      </c>
      <c r="C4447" s="1">
        <v>-6701.12004293442</v>
      </c>
      <c r="D4447" s="1">
        <v>6263.27172079941</v>
      </c>
      <c r="E4447" s="1">
        <v>16103.9624934151</v>
      </c>
      <c r="F4447" s="1">
        <v>24694.4084399233</v>
      </c>
      <c r="G4447" s="1">
        <v>15624.67403706</v>
      </c>
      <c r="H4447" s="1">
        <v>-31728.8600479197</v>
      </c>
      <c r="I4447" s="1">
        <v>1673.89979051349</v>
      </c>
      <c r="J4447" s="1">
        <v>-18936.1743850915</v>
      </c>
      <c r="K4447" s="1">
        <v>0.754</v>
      </c>
      <c r="L4447" s="1">
        <v>0.408</v>
      </c>
      <c r="M4447" s="1">
        <v>-0.236</v>
      </c>
    </row>
    <row r="4448">
      <c r="A4448" s="1">
        <v>4446.0</v>
      </c>
      <c r="B4448" s="1">
        <v>1.70022930306957E9</v>
      </c>
      <c r="C4448" s="1">
        <v>-6658.42821102478</v>
      </c>
      <c r="D4448" s="1">
        <v>6159.91725443807</v>
      </c>
      <c r="E4448" s="1">
        <v>15457.5723955121</v>
      </c>
      <c r="F4448" s="1">
        <v>24633.5446397715</v>
      </c>
      <c r="G4448" s="1">
        <v>15642.8460053021</v>
      </c>
      <c r="H4448" s="1">
        <v>-31809.2816244699</v>
      </c>
      <c r="I4448" s="1">
        <v>1508.0051431662</v>
      </c>
      <c r="J4448" s="1">
        <v>-18997.8875515326</v>
      </c>
      <c r="K4448" s="1">
        <v>0.694</v>
      </c>
      <c r="L4448" s="1">
        <v>0.636</v>
      </c>
      <c r="M4448" s="1">
        <v>-0.36</v>
      </c>
    </row>
    <row r="4449">
      <c r="A4449" s="1">
        <v>4447.0</v>
      </c>
      <c r="B4449" s="1">
        <v>1.70022930307351E9</v>
      </c>
      <c r="C4449" s="1">
        <v>-6578.38661413033</v>
      </c>
      <c r="D4449" s="1">
        <v>6101.80271885427</v>
      </c>
      <c r="E4449" s="1">
        <v>15148.3583627174</v>
      </c>
      <c r="F4449" s="1">
        <v>24526.5915425528</v>
      </c>
      <c r="G4449" s="1">
        <v>15660.0121450438</v>
      </c>
      <c r="H4449" s="1">
        <v>-31816.4565344401</v>
      </c>
      <c r="I4449" s="1">
        <v>1832.64187963508</v>
      </c>
      <c r="J4449" s="1">
        <v>-19094.8494189798</v>
      </c>
      <c r="K4449" s="1">
        <v>0.694</v>
      </c>
      <c r="L4449" s="1">
        <v>0.636</v>
      </c>
      <c r="M4449" s="1">
        <v>-0.36</v>
      </c>
    </row>
    <row r="4450">
      <c r="A4450" s="1">
        <v>4448.0</v>
      </c>
      <c r="B4450" s="1">
        <v>1.70022930307754E9</v>
      </c>
      <c r="C4450" s="1">
        <v>-6514.12534882132</v>
      </c>
      <c r="D4450" s="1">
        <v>6047.13035191659</v>
      </c>
      <c r="E4450" s="1">
        <v>14897.1918102731</v>
      </c>
      <c r="F4450" s="1">
        <v>24349.1410433222</v>
      </c>
      <c r="G4450" s="1">
        <v>15614.168717166</v>
      </c>
      <c r="H4450" s="1">
        <v>-31857.2708198154</v>
      </c>
      <c r="I4450" s="1">
        <v>1618.35570554205</v>
      </c>
      <c r="J4450" s="1">
        <v>-19192.7947631829</v>
      </c>
      <c r="K4450" s="1">
        <v>0.694</v>
      </c>
      <c r="L4450" s="1">
        <v>0.636</v>
      </c>
      <c r="M4450" s="1">
        <v>-0.36</v>
      </c>
    </row>
    <row r="4451">
      <c r="A4451" s="1">
        <v>4449.0</v>
      </c>
      <c r="B4451" s="1">
        <v>1.70022930308054E9</v>
      </c>
      <c r="C4451" s="1">
        <v>-6385.42400424766</v>
      </c>
      <c r="D4451" s="1">
        <v>6092.48204141641</v>
      </c>
      <c r="E4451" s="1">
        <v>14691.3769473286</v>
      </c>
      <c r="F4451" s="1">
        <v>24372.4762645335</v>
      </c>
      <c r="G4451" s="1">
        <v>15635.2911156762</v>
      </c>
      <c r="H4451" s="1">
        <v>-31796.4517231526</v>
      </c>
      <c r="I4451" s="1">
        <v>1183.61427588633</v>
      </c>
      <c r="J4451" s="1">
        <v>-19155.981440065</v>
      </c>
      <c r="K4451" s="1">
        <v>0.694</v>
      </c>
      <c r="L4451" s="1">
        <v>0.636</v>
      </c>
      <c r="M4451" s="1">
        <v>-0.36</v>
      </c>
    </row>
    <row r="4452">
      <c r="A4452" s="1">
        <v>4450.0</v>
      </c>
      <c r="B4452" s="1">
        <v>1.7002293030844E9</v>
      </c>
      <c r="C4452" s="1">
        <v>-6407.66398998069</v>
      </c>
      <c r="D4452" s="1">
        <v>6015.3685230456</v>
      </c>
      <c r="E4452" s="1">
        <v>14542.5813844897</v>
      </c>
      <c r="F4452" s="1">
        <v>24287.2714146699</v>
      </c>
      <c r="G4452" s="1">
        <v>15639.9849820119</v>
      </c>
      <c r="H4452" s="1">
        <v>-31826.0007293225</v>
      </c>
      <c r="I4452" s="1">
        <v>1222.28279379401</v>
      </c>
      <c r="J4452" s="1">
        <v>-19220.7567954965</v>
      </c>
      <c r="K4452" s="1">
        <v>0.694</v>
      </c>
      <c r="L4452" s="1">
        <v>0.636</v>
      </c>
      <c r="M4452" s="1">
        <v>-0.36</v>
      </c>
    </row>
    <row r="4453">
      <c r="A4453" s="1">
        <v>4451.0</v>
      </c>
      <c r="B4453" s="1">
        <v>1.70022930308866E9</v>
      </c>
      <c r="C4453" s="1">
        <v>-6489.51607817603</v>
      </c>
      <c r="D4453" s="1">
        <v>5901.39697806799</v>
      </c>
      <c r="E4453" s="1">
        <v>14399.0161298532</v>
      </c>
      <c r="F4453" s="1">
        <v>24072.6723161545</v>
      </c>
      <c r="G4453" s="1">
        <v>15545.2135855214</v>
      </c>
      <c r="H4453" s="1">
        <v>-31953.2939139954</v>
      </c>
      <c r="I4453" s="1">
        <v>1347.22904529917</v>
      </c>
      <c r="J4453" s="1">
        <v>-19357.5271198185</v>
      </c>
      <c r="K4453" s="1">
        <v>0.694</v>
      </c>
      <c r="L4453" s="1">
        <v>0.636</v>
      </c>
      <c r="M4453" s="1">
        <v>-0.36</v>
      </c>
    </row>
    <row r="4454">
      <c r="A4454" s="1">
        <v>4452.0</v>
      </c>
      <c r="B4454" s="1">
        <v>1.70022930309264E9</v>
      </c>
      <c r="C4454" s="1">
        <v>-6412.53667027195</v>
      </c>
      <c r="D4454" s="1">
        <v>6005.71256944091</v>
      </c>
      <c r="E4454" s="1">
        <v>14458.2035491709</v>
      </c>
      <c r="F4454" s="1">
        <v>24029.2652284223</v>
      </c>
      <c r="G4454" s="1">
        <v>15561.3738967625</v>
      </c>
      <c r="H4454" s="1">
        <v>-31895.7828755119</v>
      </c>
      <c r="I4454" s="1">
        <v>1372.8217927005</v>
      </c>
      <c r="J4454" s="1">
        <v>-19315.5728954759</v>
      </c>
      <c r="K4454" s="1">
        <v>0.694</v>
      </c>
      <c r="L4454" s="1">
        <v>0.636</v>
      </c>
      <c r="M4454" s="1">
        <v>-0.36</v>
      </c>
    </row>
    <row r="4455">
      <c r="A4455" s="1">
        <v>4453.0</v>
      </c>
      <c r="B4455" s="1">
        <v>1.70022930309661E9</v>
      </c>
      <c r="C4455" s="1">
        <v>-6404.71355971259</v>
      </c>
      <c r="D4455" s="1">
        <v>6027.72903772938</v>
      </c>
      <c r="E4455" s="1">
        <v>14606.9991120098</v>
      </c>
      <c r="F4455" s="1">
        <v>23974.615213229</v>
      </c>
      <c r="G4455" s="1">
        <v>15589.2018186094</v>
      </c>
      <c r="H4455" s="1">
        <v>-31879.0414189149</v>
      </c>
      <c r="I4455" s="1">
        <v>1356.21444657021</v>
      </c>
      <c r="J4455" s="1">
        <v>-19287.7002701402</v>
      </c>
      <c r="K4455" s="1">
        <v>0.694</v>
      </c>
      <c r="L4455" s="1">
        <v>0.636</v>
      </c>
      <c r="M4455" s="1">
        <v>-0.36</v>
      </c>
    </row>
    <row r="4456">
      <c r="A4456" s="1">
        <v>4454.0</v>
      </c>
      <c r="B4456" s="1">
        <v>1.7002293031016E9</v>
      </c>
      <c r="C4456" s="1">
        <v>-6455.54142660396</v>
      </c>
      <c r="D4456" s="1">
        <v>5948.80502805769</v>
      </c>
      <c r="E4456" s="1">
        <v>14797.4359747691</v>
      </c>
      <c r="F4456" s="1">
        <v>23878.6591742824</v>
      </c>
      <c r="G4456" s="1">
        <v>15535.3117627277</v>
      </c>
      <c r="H4456" s="1">
        <v>-31964.7380071566</v>
      </c>
      <c r="I4456" s="1">
        <v>1467.45907872427</v>
      </c>
      <c r="J4456" s="1">
        <v>-19399.2354749721</v>
      </c>
      <c r="K4456" s="1">
        <v>0.694</v>
      </c>
      <c r="L4456" s="1">
        <v>0.636</v>
      </c>
      <c r="M4456" s="1">
        <v>-0.36</v>
      </c>
    </row>
    <row r="4457">
      <c r="A4457" s="1">
        <v>4455.0</v>
      </c>
      <c r="B4457" s="1">
        <v>1.70022930310556E9</v>
      </c>
      <c r="C4457" s="1">
        <v>-6544.65783174727</v>
      </c>
      <c r="D4457" s="1">
        <v>5839.70616337134</v>
      </c>
      <c r="E4457" s="1">
        <v>15028.9106403482</v>
      </c>
      <c r="F4457" s="1">
        <v>23753.1541291659</v>
      </c>
      <c r="G4457" s="1">
        <v>15472.4586573193</v>
      </c>
      <c r="H4457" s="1">
        <v>-32070.2605927301</v>
      </c>
      <c r="I4457" s="1">
        <v>1726.58285219464</v>
      </c>
      <c r="J4457" s="1">
        <v>-19543.5159854311</v>
      </c>
      <c r="K4457" s="1">
        <v>0.694</v>
      </c>
      <c r="L4457" s="1">
        <v>0.636</v>
      </c>
      <c r="M4457" s="1">
        <v>-0.36</v>
      </c>
    </row>
    <row r="4458">
      <c r="A4458" s="1">
        <v>4456.0</v>
      </c>
      <c r="B4458" s="1">
        <v>1.70022930310957E9</v>
      </c>
      <c r="C4458" s="1">
        <v>-6554.35848884087</v>
      </c>
      <c r="D4458" s="1">
        <v>5894.15501286447</v>
      </c>
      <c r="E4458" s="1">
        <v>15419.373264238</v>
      </c>
      <c r="F4458" s="1">
        <v>23778.9480422673</v>
      </c>
      <c r="G4458" s="1">
        <v>15480.147657412</v>
      </c>
      <c r="H4458" s="1">
        <v>-31947.7283296261</v>
      </c>
      <c r="I4458" s="1">
        <v>2017.44610279156</v>
      </c>
      <c r="J4458" s="1">
        <v>-19525.1875549778</v>
      </c>
      <c r="K4458" s="1">
        <v>0.74</v>
      </c>
      <c r="L4458" s="1">
        <v>0.73</v>
      </c>
      <c r="M4458" s="1">
        <v>-0.368</v>
      </c>
    </row>
    <row r="4459">
      <c r="A4459" s="1">
        <v>4457.0</v>
      </c>
      <c r="B4459" s="1">
        <v>1.70022930311357E9</v>
      </c>
      <c r="C4459" s="1">
        <v>-6581.18058218724</v>
      </c>
      <c r="D4459" s="1">
        <v>5913.26575437376</v>
      </c>
      <c r="E4459" s="1">
        <v>15763.2325009384</v>
      </c>
      <c r="F4459" s="1">
        <v>23824.6797114228</v>
      </c>
      <c r="G4459" s="1">
        <v>15482.4498870909</v>
      </c>
      <c r="H4459" s="1">
        <v>-31844.5526772204</v>
      </c>
      <c r="I4459" s="1">
        <v>2534.53135902063</v>
      </c>
      <c r="J4459" s="1">
        <v>-19473.9350049418</v>
      </c>
      <c r="K4459" s="1">
        <v>0.74</v>
      </c>
      <c r="L4459" s="1">
        <v>0.73</v>
      </c>
      <c r="M4459" s="1">
        <v>-0.368</v>
      </c>
    </row>
    <row r="4460">
      <c r="A4460" s="1">
        <v>4458.0</v>
      </c>
      <c r="B4460" s="1">
        <v>1.70022930311863E9</v>
      </c>
      <c r="C4460" s="1">
        <v>-6677.49424904516</v>
      </c>
      <c r="D4460" s="1">
        <v>5782.73156675476</v>
      </c>
      <c r="E4460" s="1">
        <v>15950.1601398182</v>
      </c>
      <c r="F4460" s="1">
        <v>23807.4912199367</v>
      </c>
      <c r="G4460" s="1">
        <v>15460.5451775247</v>
      </c>
      <c r="H4460" s="1">
        <v>-31851.995808124</v>
      </c>
      <c r="I4460" s="1">
        <v>5216.47247272401</v>
      </c>
      <c r="J4460" s="1">
        <v>-19334.5495265185</v>
      </c>
      <c r="K4460" s="1">
        <v>0.74</v>
      </c>
      <c r="L4460" s="1">
        <v>0.73</v>
      </c>
      <c r="M4460" s="1">
        <v>-0.368</v>
      </c>
    </row>
    <row r="4461">
      <c r="A4461" s="1">
        <v>4459.0</v>
      </c>
      <c r="B4461" s="1">
        <v>1.70022930312162E9</v>
      </c>
      <c r="C4461" s="1">
        <v>-6663.5691122495</v>
      </c>
      <c r="D4461" s="1">
        <v>5779.57997078656</v>
      </c>
      <c r="E4461" s="1">
        <v>16113.1937638752</v>
      </c>
      <c r="F4461" s="1">
        <v>23903.7154798168</v>
      </c>
      <c r="G4461" s="1">
        <v>15505.5839426021</v>
      </c>
      <c r="H4461" s="1">
        <v>-31746.6073330172</v>
      </c>
      <c r="I4461" s="1">
        <v>6830.62605030847</v>
      </c>
      <c r="J4461" s="1">
        <v>-19261.526377383</v>
      </c>
      <c r="K4461" s="1">
        <v>0.74</v>
      </c>
      <c r="L4461" s="1">
        <v>0.73</v>
      </c>
      <c r="M4461" s="1">
        <v>-0.368</v>
      </c>
    </row>
    <row r="4462">
      <c r="A4462" s="1">
        <v>4460.0</v>
      </c>
      <c r="B4462" s="1">
        <v>1.70022930312665E9</v>
      </c>
      <c r="C4462" s="1">
        <v>-6602.34768418642</v>
      </c>
      <c r="D4462" s="1">
        <v>5842.65659363944</v>
      </c>
      <c r="E4462" s="1">
        <v>16059.8401498604</v>
      </c>
      <c r="F4462" s="1">
        <v>23984.8299604451</v>
      </c>
      <c r="G4462" s="1">
        <v>15536.4964051838</v>
      </c>
      <c r="H4462" s="1">
        <v>-31582.8808048821</v>
      </c>
      <c r="I4462" s="1">
        <v>6481.20122923865</v>
      </c>
      <c r="J4462" s="1">
        <v>-19344.1384248898</v>
      </c>
      <c r="K4462" s="1">
        <v>0.74</v>
      </c>
      <c r="L4462" s="1">
        <v>0.73</v>
      </c>
      <c r="M4462" s="1">
        <v>-0.368</v>
      </c>
    </row>
    <row r="4463">
      <c r="A4463" s="1">
        <v>4461.0</v>
      </c>
      <c r="B4463" s="1">
        <v>1.70022930312964E9</v>
      </c>
      <c r="C4463" s="1">
        <v>-6555.38666908582</v>
      </c>
      <c r="D4463" s="1">
        <v>5874.53018123271</v>
      </c>
      <c r="E4463" s="1">
        <v>15769.4686376415</v>
      </c>
      <c r="F4463" s="1">
        <v>24005.639434533</v>
      </c>
      <c r="G4463" s="1">
        <v>15540.631477908</v>
      </c>
      <c r="H4463" s="1">
        <v>-31514.1268389376</v>
      </c>
      <c r="I4463" s="1">
        <v>5826.2727649537</v>
      </c>
      <c r="J4463" s="1">
        <v>-19510.077775726</v>
      </c>
      <c r="K4463" s="1">
        <v>0.74</v>
      </c>
      <c r="L4463" s="1">
        <v>0.73</v>
      </c>
      <c r="M4463" s="1">
        <v>-0.368</v>
      </c>
    </row>
    <row r="4464">
      <c r="A4464" s="1">
        <v>4462.0</v>
      </c>
      <c r="B4464" s="1">
        <v>1.70022930313264E9</v>
      </c>
      <c r="C4464" s="1">
        <v>-6518.50629073456</v>
      </c>
      <c r="D4464" s="1">
        <v>5858.03459382469</v>
      </c>
      <c r="E4464" s="1">
        <v>15581.2893010722</v>
      </c>
      <c r="F4464" s="1">
        <v>24020.8386207626</v>
      </c>
      <c r="G4464" s="1">
        <v>15562.6926496854</v>
      </c>
      <c r="H4464" s="1">
        <v>-31509.3212138797</v>
      </c>
      <c r="I4464" s="1">
        <v>5199.17222251561</v>
      </c>
      <c r="J4464" s="1">
        <v>-19580.7316399492</v>
      </c>
      <c r="K4464" s="1">
        <v>0.74</v>
      </c>
      <c r="L4464" s="1">
        <v>0.73</v>
      </c>
      <c r="M4464" s="1">
        <v>-0.368</v>
      </c>
    </row>
    <row r="4465">
      <c r="A4465" s="1">
        <v>4463.0</v>
      </c>
      <c r="B4465" s="1">
        <v>1.70022930313651E9</v>
      </c>
      <c r="C4465" s="1">
        <v>-6481.31298796093</v>
      </c>
      <c r="D4465" s="1">
        <v>5825.71397134232</v>
      </c>
      <c r="E4465" s="1">
        <v>15395.0098627817</v>
      </c>
      <c r="F4465" s="1">
        <v>24018.2234666613</v>
      </c>
      <c r="G4465" s="1">
        <v>15553.5507862032</v>
      </c>
      <c r="H4465" s="1">
        <v>-31484.0413909007</v>
      </c>
      <c r="I4465" s="1">
        <v>4664.42908816684</v>
      </c>
      <c r="J4465" s="1">
        <v>-19682.8567603655</v>
      </c>
      <c r="K4465" s="1">
        <v>0.74</v>
      </c>
      <c r="L4465" s="1">
        <v>0.73</v>
      </c>
      <c r="M4465" s="1">
        <v>-0.368</v>
      </c>
    </row>
    <row r="4466">
      <c r="A4466" s="1">
        <v>4464.0</v>
      </c>
      <c r="B4466" s="1">
        <v>1.70022930314062E9</v>
      </c>
      <c r="C4466" s="1">
        <v>-6414.14599587273</v>
      </c>
      <c r="D4466" s="1">
        <v>5795.56146807211</v>
      </c>
      <c r="E4466" s="1">
        <v>15301.1325360694</v>
      </c>
      <c r="F4466" s="1">
        <v>24008.9921962013</v>
      </c>
      <c r="G4466" s="1">
        <v>15537.7704546177</v>
      </c>
      <c r="H4466" s="1">
        <v>-31459.4321202554</v>
      </c>
      <c r="I4466" s="1">
        <v>3666.37899474847</v>
      </c>
      <c r="J4466" s="1">
        <v>-19762.652488071</v>
      </c>
      <c r="K4466" s="1">
        <v>0.74</v>
      </c>
      <c r="L4466" s="1">
        <v>0.73</v>
      </c>
      <c r="M4466" s="1">
        <v>-0.368</v>
      </c>
    </row>
    <row r="4467">
      <c r="A4467" s="1">
        <v>4465.0</v>
      </c>
      <c r="B4467" s="1">
        <v>1.70022930314458E9</v>
      </c>
      <c r="C4467" s="1">
        <v>-6371.0518325629</v>
      </c>
      <c r="D4467" s="1">
        <v>5733.02128708616</v>
      </c>
      <c r="E4467" s="1">
        <v>15229.338732879</v>
      </c>
      <c r="F4467" s="1">
        <v>23973.8105504286</v>
      </c>
      <c r="G4467" s="1">
        <v>15539.7150563854</v>
      </c>
      <c r="H4467" s="1">
        <v>-31468.3504662931</v>
      </c>
      <c r="I4467" s="1">
        <v>2632.70022066834</v>
      </c>
      <c r="J4467" s="1">
        <v>-19783.2831482032</v>
      </c>
      <c r="K4467" s="1">
        <v>0.74</v>
      </c>
      <c r="L4467" s="1">
        <v>0.73</v>
      </c>
      <c r="M4467" s="1">
        <v>-0.368</v>
      </c>
    </row>
    <row r="4468">
      <c r="A4468" s="1">
        <v>4466.0</v>
      </c>
      <c r="B4468" s="1">
        <v>1.70022930314857E9</v>
      </c>
      <c r="C4468" s="1">
        <v>-6314.94895398008</v>
      </c>
      <c r="D4468" s="1">
        <v>5697.07968200203</v>
      </c>
      <c r="E4468" s="1">
        <v>15166.3962204928</v>
      </c>
      <c r="F4468" s="1">
        <v>23942.0263698132</v>
      </c>
      <c r="G4468" s="1">
        <v>15535.6693906389</v>
      </c>
      <c r="H4468" s="1">
        <v>-31506.1025626781</v>
      </c>
      <c r="I4468" s="1">
        <v>2294.71949275964</v>
      </c>
      <c r="J4468" s="1">
        <v>-19800.8069158562</v>
      </c>
      <c r="K4468" s="1">
        <v>0.7</v>
      </c>
      <c r="L4468" s="1">
        <v>0.886</v>
      </c>
      <c r="M4468" s="1">
        <v>-0.38</v>
      </c>
    </row>
    <row r="4469">
      <c r="A4469" s="1">
        <v>4467.0</v>
      </c>
      <c r="B4469" s="1">
        <v>1.70022930315261E9</v>
      </c>
      <c r="C4469" s="1">
        <v>-6233.02981055138</v>
      </c>
      <c r="D4469" s="1">
        <v>5675.42084162483</v>
      </c>
      <c r="E4469" s="1">
        <v>15028.0836258034</v>
      </c>
      <c r="F4469" s="1">
        <v>23906.6435583405</v>
      </c>
      <c r="G4469" s="1">
        <v>15529.8579370806</v>
      </c>
      <c r="H4469" s="1">
        <v>-31534.1987054584</v>
      </c>
      <c r="I4469" s="1">
        <v>2507.10576857397</v>
      </c>
      <c r="J4469" s="1">
        <v>-19867.7280387554</v>
      </c>
      <c r="K4469" s="1">
        <v>0.7</v>
      </c>
      <c r="L4469" s="1">
        <v>0.886</v>
      </c>
      <c r="M4469" s="1">
        <v>-0.38</v>
      </c>
    </row>
    <row r="4470">
      <c r="A4470" s="1">
        <v>4468.0</v>
      </c>
      <c r="B4470" s="1">
        <v>1.7002293031556E9</v>
      </c>
      <c r="C4470" s="1">
        <v>-6193.53427809885</v>
      </c>
      <c r="D4470" s="1">
        <v>5653.11380065844</v>
      </c>
      <c r="E4470" s="1">
        <v>14836.3727136102</v>
      </c>
      <c r="F4470" s="1">
        <v>23873.0041829352</v>
      </c>
      <c r="G4470" s="1">
        <v>15523.890021311</v>
      </c>
      <c r="H4470" s="1">
        <v>-31555.5669731577</v>
      </c>
      <c r="I4470" s="1">
        <v>2745.59888191209</v>
      </c>
      <c r="J4470" s="1">
        <v>-20041.7140175955</v>
      </c>
      <c r="K4470" s="1">
        <v>0.7</v>
      </c>
      <c r="L4470" s="1">
        <v>0.886</v>
      </c>
      <c r="M4470" s="1">
        <v>-0.38</v>
      </c>
    </row>
    <row r="4471">
      <c r="A4471" s="1">
        <v>4469.0</v>
      </c>
      <c r="B4471" s="1">
        <v>1.70022930316067E9</v>
      </c>
      <c r="C4471" s="1">
        <v>-6278.85088668476</v>
      </c>
      <c r="D4471" s="1">
        <v>5542.38325862685</v>
      </c>
      <c r="E4471" s="1">
        <v>14686.683080993</v>
      </c>
      <c r="F4471" s="1">
        <v>23781.4290859018</v>
      </c>
      <c r="G4471" s="1">
        <v>15428.6268864425</v>
      </c>
      <c r="H4471" s="1">
        <v>-31671.5725268808</v>
      </c>
      <c r="I4471" s="1">
        <v>2707.13152970451</v>
      </c>
      <c r="J4471" s="1">
        <v>-20274.0380494639</v>
      </c>
      <c r="K4471" s="1">
        <v>0.7</v>
      </c>
      <c r="L4471" s="1">
        <v>0.886</v>
      </c>
      <c r="M4471" s="1">
        <v>-0.38</v>
      </c>
    </row>
    <row r="4472">
      <c r="A4472" s="1">
        <v>4470.0</v>
      </c>
      <c r="B4472" s="1">
        <v>1.70022930316474E9</v>
      </c>
      <c r="C4472" s="1">
        <v>-6264.21049406653</v>
      </c>
      <c r="D4472" s="1">
        <v>5538.44935160271</v>
      </c>
      <c r="E4472" s="1">
        <v>14652.5519672098</v>
      </c>
      <c r="F4472" s="1">
        <v>23795.3542226975</v>
      </c>
      <c r="G4472" s="1">
        <v>15369.841798525</v>
      </c>
      <c r="H4472" s="1">
        <v>-31693.723105636</v>
      </c>
      <c r="I4472" s="1">
        <v>2697.25205865526</v>
      </c>
      <c r="J4472" s="1">
        <v>-20305.7104713571</v>
      </c>
      <c r="K4472" s="1">
        <v>0.7</v>
      </c>
      <c r="L4472" s="1">
        <v>0.886</v>
      </c>
      <c r="M4472" s="1">
        <v>-0.38</v>
      </c>
    </row>
    <row r="4473">
      <c r="A4473" s="1">
        <v>4471.0</v>
      </c>
      <c r="B4473" s="1">
        <v>1.70022930316854E9</v>
      </c>
      <c r="C4473" s="1">
        <v>-6255.56036896233</v>
      </c>
      <c r="D4473" s="1">
        <v>5545.1548749393</v>
      </c>
      <c r="E4473" s="1">
        <v>14620.0078272828</v>
      </c>
      <c r="F4473" s="1">
        <v>23842.1811273313</v>
      </c>
      <c r="G4473" s="1">
        <v>15343.2208708788</v>
      </c>
      <c r="H4473" s="1">
        <v>-31681.45199793</v>
      </c>
      <c r="I4473" s="1">
        <v>2744.86127434507</v>
      </c>
      <c r="J4473" s="1">
        <v>-20369.7035157327</v>
      </c>
      <c r="K4473" s="1">
        <v>0.7</v>
      </c>
      <c r="L4473" s="1">
        <v>0.886</v>
      </c>
      <c r="M4473" s="1">
        <v>-0.38</v>
      </c>
    </row>
    <row r="4474">
      <c r="A4474" s="1">
        <v>4472.0</v>
      </c>
      <c r="B4474" s="1">
        <v>1.70022930317469E9</v>
      </c>
      <c r="C4474" s="1">
        <v>-6280.41550879663</v>
      </c>
      <c r="D4474" s="1">
        <v>5507.91686867676</v>
      </c>
      <c r="E4474" s="1">
        <v>14554.7630852178</v>
      </c>
      <c r="F4474" s="1">
        <v>23851.3229908136</v>
      </c>
      <c r="G4474" s="1">
        <v>15304.7982221601</v>
      </c>
      <c r="H4474" s="1">
        <v>-31700.5403876948</v>
      </c>
      <c r="I4474" s="1">
        <v>2575.14447869592</v>
      </c>
      <c r="J4474" s="1">
        <v>-20513.4028808358</v>
      </c>
      <c r="K4474" s="1">
        <v>0.7</v>
      </c>
      <c r="L4474" s="1">
        <v>0.886</v>
      </c>
      <c r="M4474" s="1">
        <v>-0.38</v>
      </c>
    </row>
    <row r="4475">
      <c r="A4475" s="1">
        <v>4473.0</v>
      </c>
      <c r="B4475" s="1">
        <v>1.70022930322478E9</v>
      </c>
      <c r="C4475" s="1">
        <v>-6298.56512529434</v>
      </c>
      <c r="D4475" s="1">
        <v>5493.47764175863</v>
      </c>
      <c r="E4475" s="1">
        <v>14575.930187217</v>
      </c>
      <c r="F4475" s="1">
        <v>23945.4238349704</v>
      </c>
      <c r="G4475" s="1">
        <v>15269.1918932428</v>
      </c>
      <c r="H4475" s="1">
        <v>-31706.4188964866</v>
      </c>
      <c r="I4475" s="1">
        <v>2553.17271389635</v>
      </c>
      <c r="J4475" s="1">
        <v>-20579.7652101236</v>
      </c>
      <c r="K4475" s="1">
        <v>0.7</v>
      </c>
      <c r="L4475" s="1">
        <v>0.886</v>
      </c>
      <c r="M4475" s="1">
        <v>-0.38</v>
      </c>
    </row>
    <row r="4476">
      <c r="A4476" s="1">
        <v>4474.0</v>
      </c>
      <c r="B4476" s="1">
        <v>1.7002293032288E9</v>
      </c>
      <c r="C4476" s="1">
        <v>-6339.75939032547</v>
      </c>
      <c r="D4476" s="1">
        <v>5471.68469091471</v>
      </c>
      <c r="E4476" s="1">
        <v>14630.6919611325</v>
      </c>
      <c r="F4476" s="1">
        <v>23981.2536813323</v>
      </c>
      <c r="G4476" s="1">
        <v>15263.805122829</v>
      </c>
      <c r="H4476" s="1">
        <v>-31740.6841207366</v>
      </c>
      <c r="I4476" s="1">
        <v>2721.8389775561</v>
      </c>
      <c r="J4476" s="1">
        <v>-20640.4278445753</v>
      </c>
      <c r="K4476" s="1">
        <v>0.7</v>
      </c>
      <c r="L4476" s="1">
        <v>0.886</v>
      </c>
      <c r="M4476" s="1">
        <v>-0.38</v>
      </c>
    </row>
    <row r="4477">
      <c r="A4477" s="1">
        <v>4475.0</v>
      </c>
      <c r="B4477" s="1">
        <v>1.70022930323277E9</v>
      </c>
      <c r="C4477" s="1">
        <v>-6388.57560021586</v>
      </c>
      <c r="D4477" s="1">
        <v>5441.15220798876</v>
      </c>
      <c r="E4477" s="1">
        <v>14659.2351388019</v>
      </c>
      <c r="F4477" s="1">
        <v>23993.7706582272</v>
      </c>
      <c r="G4477" s="1">
        <v>15255.3561634249</v>
      </c>
      <c r="H4477" s="1">
        <v>-31807.9181680581</v>
      </c>
      <c r="I4477" s="1">
        <v>2997.83831809023</v>
      </c>
      <c r="J4477" s="1">
        <v>-20758.1768343659</v>
      </c>
      <c r="K4477" s="1">
        <v>0.7</v>
      </c>
      <c r="L4477" s="1">
        <v>0.886</v>
      </c>
      <c r="M4477" s="1">
        <v>-0.38</v>
      </c>
    </row>
    <row r="4478">
      <c r="A4478" s="1">
        <v>4476.0</v>
      </c>
      <c r="B4478" s="1">
        <v>1.70022930323674E9</v>
      </c>
      <c r="C4478" s="1">
        <v>-6416.98466741856</v>
      </c>
      <c r="D4478" s="1">
        <v>5439.81110332144</v>
      </c>
      <c r="E4478" s="1">
        <v>14728.8831745246</v>
      </c>
      <c r="F4478" s="1">
        <v>24048.7335978428</v>
      </c>
      <c r="G4478" s="1">
        <v>15256.8090268145</v>
      </c>
      <c r="H4478" s="1">
        <v>-31798.731601087</v>
      </c>
      <c r="I4478" s="1">
        <v>3243.75221058752</v>
      </c>
      <c r="J4478" s="1">
        <v>-20869.6226322201</v>
      </c>
      <c r="K4478" s="1">
        <v>0.608</v>
      </c>
      <c r="L4478" s="1">
        <v>0.966</v>
      </c>
      <c r="M4478" s="1">
        <v>-0.29</v>
      </c>
    </row>
    <row r="4479">
      <c r="A4479" s="1">
        <v>4477.0</v>
      </c>
      <c r="B4479" s="1">
        <v>1.70022930324069E9</v>
      </c>
      <c r="C4479" s="1">
        <v>-6440.05166769643</v>
      </c>
      <c r="D4479" s="1">
        <v>5403.44481509266</v>
      </c>
      <c r="E4479" s="1">
        <v>14818.737187235</v>
      </c>
      <c r="F4479" s="1">
        <v>24090.1066768296</v>
      </c>
      <c r="G4479" s="1">
        <v>15236.9606777382</v>
      </c>
      <c r="H4479" s="1">
        <v>-31757.8726122227</v>
      </c>
      <c r="I4479" s="1">
        <v>3251.82119033589</v>
      </c>
      <c r="J4479" s="1">
        <v>-21020.8992386936</v>
      </c>
      <c r="K4479" s="1">
        <v>0.608</v>
      </c>
      <c r="L4479" s="1">
        <v>0.966</v>
      </c>
      <c r="M4479" s="1">
        <v>-0.29</v>
      </c>
    </row>
    <row r="4480">
      <c r="A4480" s="1">
        <v>4478.0</v>
      </c>
      <c r="B4480" s="1">
        <v>1.70022930324372E9</v>
      </c>
      <c r="C4480" s="1">
        <v>-6451.76398179101</v>
      </c>
      <c r="D4480" s="1">
        <v>5395.35348359984</v>
      </c>
      <c r="E4480" s="1">
        <v>14876.5835018853</v>
      </c>
      <c r="F4480" s="1">
        <v>24056.2661357243</v>
      </c>
      <c r="G4480" s="1">
        <v>15213.2454768711</v>
      </c>
      <c r="H4480" s="1">
        <v>-31793.4118859066</v>
      </c>
      <c r="I4480" s="1">
        <v>3183.98364591403</v>
      </c>
      <c r="J4480" s="1">
        <v>-21254.3632095293</v>
      </c>
      <c r="K4480" s="1">
        <v>0.608</v>
      </c>
      <c r="L4480" s="1">
        <v>0.966</v>
      </c>
      <c r="M4480" s="1">
        <v>-0.29</v>
      </c>
    </row>
    <row r="4481">
      <c r="A4481" s="1">
        <v>4479.0</v>
      </c>
      <c r="B4481" s="1">
        <v>1.70022930324668E9</v>
      </c>
      <c r="C4481" s="1">
        <v>-6459.81060979492</v>
      </c>
      <c r="D4481" s="1">
        <v>5376.06392813491</v>
      </c>
      <c r="E4481" s="1">
        <v>14925.2432495645</v>
      </c>
      <c r="F4481" s="1">
        <v>24016.6141410606</v>
      </c>
      <c r="G4481" s="1">
        <v>15245.3202301645</v>
      </c>
      <c r="H4481" s="1">
        <v>-31802.7996185779</v>
      </c>
      <c r="I4481" s="1">
        <v>3270.52960044498</v>
      </c>
      <c r="J4481" s="1">
        <v>-21437.7592727851</v>
      </c>
      <c r="K4481" s="1">
        <v>0.608</v>
      </c>
      <c r="L4481" s="1">
        <v>0.966</v>
      </c>
      <c r="M4481" s="1">
        <v>-0.29</v>
      </c>
    </row>
    <row r="4482">
      <c r="A4482" s="1">
        <v>4480.0</v>
      </c>
      <c r="B4482" s="1">
        <v>1.70022930324964E9</v>
      </c>
      <c r="C4482" s="1">
        <v>-6438.73291477357</v>
      </c>
      <c r="D4482" s="1">
        <v>5371.57122749939</v>
      </c>
      <c r="E4482" s="1">
        <v>14971.2878431424</v>
      </c>
      <c r="F4482" s="1">
        <v>23996.0058326728</v>
      </c>
      <c r="G4482" s="1">
        <v>15245.3649336534</v>
      </c>
      <c r="H4482" s="1">
        <v>-31741.4664317925</v>
      </c>
      <c r="I4482" s="1">
        <v>3522.83609185649</v>
      </c>
      <c r="J4482" s="1">
        <v>-21516.5715237345</v>
      </c>
      <c r="K4482" s="1">
        <v>0.608</v>
      </c>
      <c r="L4482" s="1">
        <v>0.966</v>
      </c>
      <c r="M4482" s="1">
        <v>-0.29</v>
      </c>
    </row>
    <row r="4483">
      <c r="A4483" s="1">
        <v>4481.0</v>
      </c>
      <c r="B4483" s="1">
        <v>1.70022930325365E9</v>
      </c>
      <c r="C4483" s="1">
        <v>-6398.008036376</v>
      </c>
      <c r="D4483" s="1">
        <v>5367.72672745308</v>
      </c>
      <c r="E4483" s="1">
        <v>14997.037052755</v>
      </c>
      <c r="F4483" s="1">
        <v>23951.3023437622</v>
      </c>
      <c r="G4483" s="1">
        <v>15218.0958054179</v>
      </c>
      <c r="H4483" s="1">
        <v>-31709.8163616438</v>
      </c>
      <c r="I4483" s="1">
        <v>3998.99530398789</v>
      </c>
      <c r="J4483" s="1">
        <v>-21578.2846901756</v>
      </c>
      <c r="K4483" s="1">
        <v>0.608</v>
      </c>
      <c r="L4483" s="1">
        <v>0.966</v>
      </c>
      <c r="M4483" s="1">
        <v>-0.29</v>
      </c>
    </row>
    <row r="4484">
      <c r="A4484" s="1">
        <v>4482.0</v>
      </c>
      <c r="B4484" s="1">
        <v>1.70022930325772E9</v>
      </c>
      <c r="C4484" s="1">
        <v>-6381.22187629006</v>
      </c>
      <c r="D4484" s="1">
        <v>5327.67240138917</v>
      </c>
      <c r="E4484" s="1">
        <v>14977.3004624009</v>
      </c>
      <c r="F4484" s="1">
        <v>23869.9866974337</v>
      </c>
      <c r="G4484" s="1">
        <v>15197.7333662192</v>
      </c>
      <c r="H4484" s="1">
        <v>-31739.722995725</v>
      </c>
      <c r="I4484" s="1">
        <v>4584.58865697248</v>
      </c>
      <c r="J4484" s="1">
        <v>-21652.6265922339</v>
      </c>
      <c r="K4484" s="1">
        <v>0.608</v>
      </c>
      <c r="L4484" s="1">
        <v>0.966</v>
      </c>
      <c r="M4484" s="1">
        <v>-0.29</v>
      </c>
    </row>
    <row r="4485">
      <c r="A4485" s="1">
        <v>4483.0</v>
      </c>
      <c r="B4485" s="1">
        <v>1.70022930326269E9</v>
      </c>
      <c r="C4485" s="1">
        <v>-6385.69222518113</v>
      </c>
      <c r="D4485" s="1">
        <v>5286.1428601912</v>
      </c>
      <c r="E4485" s="1">
        <v>14905.4619557216</v>
      </c>
      <c r="F4485" s="1">
        <v>23798.7069843658</v>
      </c>
      <c r="G4485" s="1">
        <v>15159.2436622671</v>
      </c>
      <c r="H4485" s="1">
        <v>-31766.3886268602</v>
      </c>
      <c r="I4485" s="1">
        <v>5000.24169686337</v>
      </c>
      <c r="J4485" s="1">
        <v>-21731.4164914389</v>
      </c>
      <c r="K4485" s="1">
        <v>0.608</v>
      </c>
      <c r="L4485" s="1">
        <v>0.966</v>
      </c>
      <c r="M4485" s="1">
        <v>-0.29</v>
      </c>
    </row>
    <row r="4486">
      <c r="A4486" s="1">
        <v>4484.0</v>
      </c>
      <c r="B4486" s="1">
        <v>1.7002293032667E9</v>
      </c>
      <c r="C4486" s="1">
        <v>-6347.35898344027</v>
      </c>
      <c r="D4486" s="1">
        <v>5302.30317143239</v>
      </c>
      <c r="E4486" s="1">
        <v>14877.499923408</v>
      </c>
      <c r="F4486" s="1">
        <v>23811.6933478943</v>
      </c>
      <c r="G4486" s="1">
        <v>15180.7013369442</v>
      </c>
      <c r="H4486" s="1">
        <v>-31694.9748033255</v>
      </c>
      <c r="I4486" s="1">
        <v>5312.83084307084</v>
      </c>
      <c r="J4486" s="1">
        <v>-21749.4543492143</v>
      </c>
      <c r="K4486" s="1">
        <v>0.608</v>
      </c>
      <c r="L4486" s="1">
        <v>0.966</v>
      </c>
      <c r="M4486" s="1">
        <v>-0.29</v>
      </c>
    </row>
    <row r="4487">
      <c r="A4487" s="1">
        <v>4485.0</v>
      </c>
      <c r="B4487" s="1">
        <v>1.70022930327068E9</v>
      </c>
      <c r="C4487" s="1">
        <v>-6341.68164034863</v>
      </c>
      <c r="D4487" s="1">
        <v>5284.15355493468</v>
      </c>
      <c r="E4487" s="1">
        <v>14856.1540074532</v>
      </c>
      <c r="F4487" s="1">
        <v>23838.5601447296</v>
      </c>
      <c r="G4487" s="1">
        <v>15170.1066100724</v>
      </c>
      <c r="H4487" s="1">
        <v>-31619.8282384667</v>
      </c>
      <c r="I4487" s="1">
        <v>5638.65222199585</v>
      </c>
      <c r="J4487" s="1">
        <v>-21774.3318407931</v>
      </c>
      <c r="K4487" s="1">
        <v>0.608</v>
      </c>
      <c r="L4487" s="1">
        <v>0.966</v>
      </c>
      <c r="M4487" s="1">
        <v>-0.29</v>
      </c>
    </row>
    <row r="4488">
      <c r="A4488" s="1">
        <v>4486.0</v>
      </c>
      <c r="B4488" s="1">
        <v>1.70022930327472E9</v>
      </c>
      <c r="C4488" s="1">
        <v>-6350.59998638629</v>
      </c>
      <c r="D4488" s="1">
        <v>5247.5861010058</v>
      </c>
      <c r="E4488" s="1">
        <v>14846.7662747819</v>
      </c>
      <c r="F4488" s="1">
        <v>23835.9002871394</v>
      </c>
      <c r="G4488" s="1">
        <v>15123.6149816054</v>
      </c>
      <c r="H4488" s="1">
        <v>-31637.4861165864</v>
      </c>
      <c r="I4488" s="1">
        <v>6013.60273523363</v>
      </c>
      <c r="J4488" s="1">
        <v>-21835.2403444338</v>
      </c>
      <c r="K4488" s="1">
        <v>0.63</v>
      </c>
      <c r="L4488" s="1">
        <v>0.996</v>
      </c>
      <c r="M4488" s="1">
        <v>-0.23</v>
      </c>
    </row>
    <row r="4489">
      <c r="A4489" s="1">
        <v>4487.0</v>
      </c>
      <c r="B4489" s="1">
        <v>1.70022930327872E9</v>
      </c>
      <c r="C4489" s="1">
        <v>-6358.53485566793</v>
      </c>
      <c r="D4489" s="1">
        <v>5217.29948726886</v>
      </c>
      <c r="E4489" s="1">
        <v>14810.4446900421</v>
      </c>
      <c r="F4489" s="1">
        <v>23808.9217315818</v>
      </c>
      <c r="G4489" s="1">
        <v>15113.6461035783</v>
      </c>
      <c r="H4489" s="1">
        <v>-31673.3159629483</v>
      </c>
      <c r="I4489" s="1">
        <v>6480.30715946044</v>
      </c>
      <c r="J4489" s="1">
        <v>-21923.5520867767</v>
      </c>
      <c r="K4489" s="1">
        <v>0.63</v>
      </c>
      <c r="L4489" s="1">
        <v>0.996</v>
      </c>
      <c r="M4489" s="1">
        <v>-0.23</v>
      </c>
    </row>
    <row r="4490">
      <c r="A4490" s="1">
        <v>4488.0</v>
      </c>
      <c r="B4490" s="1">
        <v>1.70022930328267E9</v>
      </c>
      <c r="C4490" s="1">
        <v>-6378.94199835562</v>
      </c>
      <c r="D4490" s="1">
        <v>5169.31029192332</v>
      </c>
      <c r="E4490" s="1">
        <v>14803.0686143718</v>
      </c>
      <c r="F4490" s="1">
        <v>23760.3737426249</v>
      </c>
      <c r="G4490" s="1">
        <v>15133.561507888</v>
      </c>
      <c r="H4490" s="1">
        <v>-31651.8135847823</v>
      </c>
      <c r="I4490" s="1">
        <v>7023.20868053539</v>
      </c>
      <c r="J4490" s="1">
        <v>-22119.6662926276</v>
      </c>
      <c r="K4490" s="1">
        <v>0.63</v>
      </c>
      <c r="L4490" s="1">
        <v>0.996</v>
      </c>
      <c r="M4490" s="1">
        <v>-0.23</v>
      </c>
    </row>
    <row r="4491">
      <c r="A4491" s="1">
        <v>4489.0</v>
      </c>
      <c r="B4491" s="1">
        <v>1.7002293032857E9</v>
      </c>
      <c r="C4491" s="1">
        <v>-6379.56784720037</v>
      </c>
      <c r="D4491" s="1">
        <v>5139.60482354221</v>
      </c>
      <c r="E4491" s="1">
        <v>14793.949102634</v>
      </c>
      <c r="F4491" s="1">
        <v>23783.7313155807</v>
      </c>
      <c r="G4491" s="1">
        <v>15128.6217723633</v>
      </c>
      <c r="H4491" s="1">
        <v>-31596.2918515553</v>
      </c>
      <c r="I4491" s="1">
        <v>7735.24585190366</v>
      </c>
      <c r="J4491" s="1">
        <v>-22329.1915451516</v>
      </c>
      <c r="K4491" s="1">
        <v>0.63</v>
      </c>
      <c r="L4491" s="1">
        <v>0.996</v>
      </c>
      <c r="M4491" s="1">
        <v>-0.23</v>
      </c>
    </row>
    <row r="4492">
      <c r="A4492" s="1">
        <v>4490.0</v>
      </c>
      <c r="B4492" s="1">
        <v>1.70022930328868E9</v>
      </c>
      <c r="C4492" s="1">
        <v>-6357.30550972289</v>
      </c>
      <c r="D4492" s="1">
        <v>5153.37349812668</v>
      </c>
      <c r="E4492" s="1">
        <v>14754.2524044814</v>
      </c>
      <c r="F4492" s="1">
        <v>23801.9926908007</v>
      </c>
      <c r="G4492" s="1">
        <v>15121.2456966931</v>
      </c>
      <c r="H4492" s="1">
        <v>-31553.0412260343</v>
      </c>
      <c r="I4492" s="1">
        <v>7926.82265363009</v>
      </c>
      <c r="J4492" s="1">
        <v>-22584.1355424088</v>
      </c>
      <c r="K4492" s="1">
        <v>0.63</v>
      </c>
      <c r="L4492" s="1">
        <v>0.996</v>
      </c>
      <c r="M4492" s="1">
        <v>-0.23</v>
      </c>
    </row>
    <row r="4493">
      <c r="A4493" s="1">
        <v>4491.0</v>
      </c>
      <c r="B4493" s="1">
        <v>1.70022930329164E9</v>
      </c>
      <c r="C4493" s="1">
        <v>-6352.70105036509</v>
      </c>
      <c r="D4493" s="1">
        <v>5185.42589967559</v>
      </c>
      <c r="E4493" s="1">
        <v>14710.1077091822</v>
      </c>
      <c r="F4493" s="1">
        <v>23914.7125380888</v>
      </c>
      <c r="G4493" s="1">
        <v>15205.2212006117</v>
      </c>
      <c r="H4493" s="1">
        <v>-31490.0093066703</v>
      </c>
      <c r="I4493" s="1">
        <v>7463.71686026059</v>
      </c>
      <c r="J4493" s="1">
        <v>-22911.4768399568</v>
      </c>
      <c r="K4493" s="1">
        <v>0.63</v>
      </c>
      <c r="L4493" s="1">
        <v>0.996</v>
      </c>
      <c r="M4493" s="1">
        <v>-0.23</v>
      </c>
    </row>
    <row r="4494">
      <c r="A4494" s="1">
        <v>4492.0</v>
      </c>
      <c r="B4494" s="1">
        <v>1.70022930329568E9</v>
      </c>
      <c r="C4494" s="1">
        <v>-6412.1119871273</v>
      </c>
      <c r="D4494" s="1">
        <v>5176.26168444892</v>
      </c>
      <c r="E4494" s="1">
        <v>14662.4984934924</v>
      </c>
      <c r="F4494" s="1">
        <v>23971.7094864498</v>
      </c>
      <c r="G4494" s="1">
        <v>15225.7848055106</v>
      </c>
      <c r="H4494" s="1">
        <v>-31505.7002312779</v>
      </c>
      <c r="I4494" s="1">
        <v>7664.88256035835</v>
      </c>
      <c r="J4494" s="1">
        <v>-23363.2502988875</v>
      </c>
      <c r="K4494" s="1">
        <v>0.63</v>
      </c>
      <c r="L4494" s="1">
        <v>0.996</v>
      </c>
      <c r="M4494" s="1">
        <v>-0.23</v>
      </c>
    </row>
    <row r="4495">
      <c r="A4495" s="1">
        <v>4493.0</v>
      </c>
      <c r="B4495" s="1">
        <v>1.70022930329869E9</v>
      </c>
      <c r="C4495" s="1">
        <v>-6516.76285466705</v>
      </c>
      <c r="D4495" s="1">
        <v>5100.1539945786</v>
      </c>
      <c r="E4495" s="1">
        <v>14544.8165589352</v>
      </c>
      <c r="F4495" s="1">
        <v>23940.6852651459</v>
      </c>
      <c r="G4495" s="1">
        <v>15123.1008914829</v>
      </c>
      <c r="H4495" s="1">
        <v>-31591.3074125418</v>
      </c>
      <c r="I4495" s="1">
        <v>9912.84220371749</v>
      </c>
      <c r="J4495" s="1">
        <v>-23805.6360251469</v>
      </c>
      <c r="K4495" s="1">
        <v>0.63</v>
      </c>
      <c r="L4495" s="1">
        <v>0.996</v>
      </c>
      <c r="M4495" s="1">
        <v>-0.23</v>
      </c>
    </row>
    <row r="4496">
      <c r="A4496" s="1">
        <v>4494.0</v>
      </c>
      <c r="B4496" s="1">
        <v>1.7002293033018E9</v>
      </c>
      <c r="C4496" s="1">
        <v>-6613.30003896952</v>
      </c>
      <c r="D4496" s="1">
        <v>5015.97732495991</v>
      </c>
      <c r="E4496" s="1">
        <v>14416.1822695949</v>
      </c>
      <c r="F4496" s="1">
        <v>23936.6395993995</v>
      </c>
      <c r="G4496" s="1">
        <v>15010.1351750058</v>
      </c>
      <c r="H4496" s="1">
        <v>-31615.0449651533</v>
      </c>
      <c r="I4496" s="1">
        <v>11725.3004581094</v>
      </c>
      <c r="J4496" s="1">
        <v>-24066.3691242181</v>
      </c>
      <c r="K4496" s="1">
        <v>0.63</v>
      </c>
      <c r="L4496" s="1">
        <v>0.996</v>
      </c>
      <c r="M4496" s="1">
        <v>-0.23</v>
      </c>
    </row>
    <row r="4497">
      <c r="A4497" s="1">
        <v>4495.0</v>
      </c>
      <c r="B4497" s="1">
        <v>1.70022930330573E9</v>
      </c>
      <c r="C4497" s="1">
        <v>-6645.03951609605</v>
      </c>
      <c r="D4497" s="1">
        <v>4977.06293786322</v>
      </c>
      <c r="E4497" s="1">
        <v>14277.9814336277</v>
      </c>
      <c r="F4497" s="1">
        <v>23941.132300035</v>
      </c>
      <c r="G4497" s="1">
        <v>14952.9147092002</v>
      </c>
      <c r="H4497" s="1">
        <v>-31615.7155174869</v>
      </c>
      <c r="I4497" s="1">
        <v>12797.983026264</v>
      </c>
      <c r="J4497" s="1">
        <v>-24219.925608626</v>
      </c>
      <c r="K4497" s="1">
        <v>0.63</v>
      </c>
      <c r="L4497" s="1">
        <v>0.996</v>
      </c>
      <c r="M4497" s="1">
        <v>-0.23</v>
      </c>
    </row>
    <row r="4498">
      <c r="A4498" s="1">
        <v>4496.0</v>
      </c>
      <c r="B4498" s="1">
        <v>1.70022930330875E9</v>
      </c>
      <c r="C4498" s="1">
        <v>-6625.95112633122</v>
      </c>
      <c r="D4498" s="1">
        <v>4981.24271407636</v>
      </c>
      <c r="E4498" s="1">
        <v>14180.4831243137</v>
      </c>
      <c r="F4498" s="1">
        <v>23936.125509277</v>
      </c>
      <c r="G4498" s="1">
        <v>14988.6104450953</v>
      </c>
      <c r="H4498" s="1">
        <v>-31602.5950434917</v>
      </c>
      <c r="I4498" s="1">
        <v>13563.2173494359</v>
      </c>
      <c r="J4498" s="1">
        <v>-24238.3210943128</v>
      </c>
      <c r="K4498" s="1">
        <v>0.558</v>
      </c>
      <c r="L4498" s="1">
        <v>1.208</v>
      </c>
      <c r="M4498" s="1">
        <v>-0.094</v>
      </c>
    </row>
    <row r="4499">
      <c r="A4499" s="1">
        <v>4497.0</v>
      </c>
      <c r="B4499" s="1">
        <v>1.7002293033117E9</v>
      </c>
      <c r="C4499" s="1">
        <v>-6641.73145791667</v>
      </c>
      <c r="D4499" s="1">
        <v>4981.35447279864</v>
      </c>
      <c r="E4499" s="1">
        <v>14127.0624550655</v>
      </c>
      <c r="F4499" s="1">
        <v>23916.2995119451</v>
      </c>
      <c r="G4499" s="1">
        <v>14970.4161251087</v>
      </c>
      <c r="H4499" s="1">
        <v>-31578.5892699467</v>
      </c>
      <c r="I4499" s="1">
        <v>14108.286989723</v>
      </c>
      <c r="J4499" s="1">
        <v>-24185.1015907647</v>
      </c>
      <c r="K4499" s="1">
        <v>0.558</v>
      </c>
      <c r="L4499" s="1">
        <v>1.208</v>
      </c>
      <c r="M4499" s="1">
        <v>-0.094</v>
      </c>
    </row>
    <row r="4500">
      <c r="A4500" s="1">
        <v>4498.0</v>
      </c>
      <c r="B4500" s="1">
        <v>1.70022930331574E9</v>
      </c>
      <c r="C4500" s="1">
        <v>-6644.86070214041</v>
      </c>
      <c r="D4500" s="1">
        <v>4986.29420832326</v>
      </c>
      <c r="E4500" s="1">
        <v>14148.5201297426</v>
      </c>
      <c r="F4500" s="1">
        <v>23897.6581570694</v>
      </c>
      <c r="G4500" s="1">
        <v>14970.1926076641</v>
      </c>
      <c r="H4500" s="1">
        <v>-31584.1772060605</v>
      </c>
      <c r="I4500" s="1">
        <v>14356.2795944547</v>
      </c>
      <c r="J4500" s="1">
        <v>-24081.3447930031</v>
      </c>
      <c r="K4500" s="1">
        <v>0.558</v>
      </c>
      <c r="L4500" s="1">
        <v>1.208</v>
      </c>
      <c r="M4500" s="1">
        <v>-0.094</v>
      </c>
    </row>
    <row r="4501">
      <c r="A4501" s="1">
        <v>4499.0</v>
      </c>
      <c r="B4501" s="1">
        <v>1.70022930331877E9</v>
      </c>
      <c r="C4501" s="1">
        <v>-6622.77717861857</v>
      </c>
      <c r="D4501" s="1">
        <v>5030.66242106705</v>
      </c>
      <c r="E4501" s="1">
        <v>14249.080628047</v>
      </c>
      <c r="F4501" s="1">
        <v>23918.9146660464</v>
      </c>
      <c r="G4501" s="1">
        <v>14968.4268198522</v>
      </c>
      <c r="H4501" s="1">
        <v>-31536.5009351373</v>
      </c>
      <c r="I4501" s="1">
        <v>13718.0702350223</v>
      </c>
      <c r="J4501" s="1">
        <v>-23981.1195708655</v>
      </c>
      <c r="K4501" s="1">
        <v>0.558</v>
      </c>
      <c r="L4501" s="1">
        <v>1.208</v>
      </c>
      <c r="M4501" s="1">
        <v>-0.094</v>
      </c>
    </row>
    <row r="4502">
      <c r="A4502" s="1">
        <v>4500.0</v>
      </c>
      <c r="B4502" s="1">
        <v>1.70022930332175E9</v>
      </c>
      <c r="C4502" s="1">
        <v>-6570.00470995959</v>
      </c>
      <c r="D4502" s="1">
        <v>5062.98304354942</v>
      </c>
      <c r="E4502" s="1">
        <v>14473.9391772674</v>
      </c>
      <c r="F4502" s="1">
        <v>23974.9504893959</v>
      </c>
      <c r="G4502" s="1">
        <v>15004.5919423809</v>
      </c>
      <c r="H4502" s="1">
        <v>-31470.9656203944</v>
      </c>
      <c r="I4502" s="1">
        <v>12557.0535727803</v>
      </c>
      <c r="J4502" s="1">
        <v>-23848.59607799</v>
      </c>
      <c r="K4502" s="1">
        <v>0.558</v>
      </c>
      <c r="L4502" s="1">
        <v>1.208</v>
      </c>
      <c r="M4502" s="1">
        <v>-0.094</v>
      </c>
    </row>
    <row r="4503">
      <c r="A4503" s="1">
        <v>4501.0</v>
      </c>
      <c r="B4503" s="1">
        <v>1.7002293033247E9</v>
      </c>
      <c r="C4503" s="1">
        <v>-6539.24870958908</v>
      </c>
      <c r="D4503" s="1">
        <v>5046.10747648566</v>
      </c>
      <c r="E4503" s="1">
        <v>14772.2232070235</v>
      </c>
      <c r="F4503" s="1">
        <v>24049.9405920434</v>
      </c>
      <c r="G4503" s="1">
        <v>15043.8639573888</v>
      </c>
      <c r="H4503" s="1">
        <v>-31426.5974076506</v>
      </c>
      <c r="I4503" s="1">
        <v>11635.2229279545</v>
      </c>
      <c r="J4503" s="1">
        <v>-23734.7809952236</v>
      </c>
      <c r="K4503" s="1">
        <v>0.558</v>
      </c>
      <c r="L4503" s="1">
        <v>1.208</v>
      </c>
      <c r="M4503" s="1">
        <v>-0.094</v>
      </c>
    </row>
    <row r="4504">
      <c r="A4504" s="1">
        <v>4502.0</v>
      </c>
      <c r="B4504" s="1">
        <v>1.70022930332884E9</v>
      </c>
      <c r="C4504" s="1">
        <v>-6520.85322390237</v>
      </c>
      <c r="D4504" s="1">
        <v>5012.66926678052</v>
      </c>
      <c r="E4504" s="1">
        <v>15056.291527306</v>
      </c>
      <c r="F4504" s="1">
        <v>24072.5605574322</v>
      </c>
      <c r="G4504" s="1">
        <v>15027.5471839365</v>
      </c>
      <c r="H4504" s="1">
        <v>-31455.5205649758</v>
      </c>
      <c r="I4504" s="1">
        <v>10782.8391531514</v>
      </c>
      <c r="J4504" s="1">
        <v>-23633.9746277302</v>
      </c>
      <c r="K4504" s="1">
        <v>0.558</v>
      </c>
      <c r="L4504" s="1">
        <v>1.208</v>
      </c>
      <c r="M4504" s="1">
        <v>-0.094</v>
      </c>
    </row>
    <row r="4505">
      <c r="A4505" s="1">
        <v>4503.0</v>
      </c>
      <c r="B4505" s="1">
        <v>1.70022930333177E9</v>
      </c>
      <c r="C4505" s="1">
        <v>-6494.58992416738</v>
      </c>
      <c r="D4505" s="1">
        <v>5026.34853438717</v>
      </c>
      <c r="E4505" s="1">
        <v>15353.4579698393</v>
      </c>
      <c r="F4505" s="1">
        <v>24091.4254297525</v>
      </c>
      <c r="G4505" s="1">
        <v>15021.4004542112</v>
      </c>
      <c r="H4505" s="1">
        <v>-31460.1250243336</v>
      </c>
      <c r="I4505" s="1">
        <v>10038.9507459343</v>
      </c>
      <c r="J4505" s="1">
        <v>-23525.0098735105</v>
      </c>
      <c r="K4505" s="1">
        <v>0.558</v>
      </c>
      <c r="L4505" s="1">
        <v>1.208</v>
      </c>
      <c r="M4505" s="1">
        <v>-0.094</v>
      </c>
    </row>
    <row r="4506">
      <c r="A4506" s="1">
        <v>4504.0</v>
      </c>
      <c r="B4506" s="1">
        <v>1.70022930333476E9</v>
      </c>
      <c r="C4506" s="1">
        <v>-6501.85424111536</v>
      </c>
      <c r="D4506" s="1">
        <v>5002.90155445355</v>
      </c>
      <c r="E4506" s="1">
        <v>15578.3165190597</v>
      </c>
      <c r="F4506" s="1">
        <v>24106.91518866</v>
      </c>
      <c r="G4506" s="1">
        <v>15006.514192404</v>
      </c>
      <c r="H4506" s="1">
        <v>-31467.4787482593</v>
      </c>
      <c r="I4506" s="1">
        <v>9513.77415821244</v>
      </c>
      <c r="J4506" s="1">
        <v>-23428.4056339747</v>
      </c>
      <c r="K4506" s="1">
        <v>0.558</v>
      </c>
      <c r="L4506" s="1">
        <v>1.208</v>
      </c>
      <c r="M4506" s="1">
        <v>-0.094</v>
      </c>
    </row>
    <row r="4507">
      <c r="A4507" s="1">
        <v>4505.0</v>
      </c>
      <c r="B4507" s="1">
        <v>1.70022930333895E9</v>
      </c>
      <c r="C4507" s="1">
        <v>-6517.70162793417</v>
      </c>
      <c r="D4507" s="1">
        <v>4965.84236214665</v>
      </c>
      <c r="E4507" s="1">
        <v>15794.1002600312</v>
      </c>
      <c r="F4507" s="1">
        <v>24134.0949099177</v>
      </c>
      <c r="G4507" s="1">
        <v>15006.8271168264</v>
      </c>
      <c r="H4507" s="1">
        <v>-31476.2629838303</v>
      </c>
      <c r="I4507" s="1">
        <v>9166.09277321014</v>
      </c>
      <c r="J4507" s="1">
        <v>-23296.5750451773</v>
      </c>
      <c r="K4507" s="1">
        <v>0.558</v>
      </c>
      <c r="L4507" s="1">
        <v>1.208</v>
      </c>
      <c r="M4507" s="1">
        <v>-0.094</v>
      </c>
    </row>
    <row r="4508">
      <c r="A4508" s="1">
        <v>4506.0</v>
      </c>
      <c r="B4508" s="1">
        <v>1.70022930334205E9</v>
      </c>
      <c r="C4508" s="1">
        <v>-6507.26336327354</v>
      </c>
      <c r="D4508" s="1">
        <v>4958.37687949858</v>
      </c>
      <c r="E4508" s="1">
        <v>16068.1997022866</v>
      </c>
      <c r="F4508" s="1">
        <v>24131.5691627942</v>
      </c>
      <c r="G4508" s="1">
        <v>14980.8320380249</v>
      </c>
      <c r="H4508" s="1">
        <v>-31487.5282630358</v>
      </c>
      <c r="I4508" s="1">
        <v>9138.51072055229</v>
      </c>
      <c r="J4508" s="1">
        <v>-23142.9068020471</v>
      </c>
      <c r="K4508" s="1">
        <v>0.602</v>
      </c>
      <c r="L4508" s="1">
        <v>0.896</v>
      </c>
      <c r="M4508" s="1">
        <v>-0.07</v>
      </c>
    </row>
    <row r="4509">
      <c r="A4509" s="1">
        <v>4507.0</v>
      </c>
      <c r="B4509" s="1">
        <v>1.70022930334511E9</v>
      </c>
      <c r="C4509" s="1">
        <v>-6518.72980817911</v>
      </c>
      <c r="D4509" s="1">
        <v>4919.17191972397</v>
      </c>
      <c r="E4509" s="1">
        <v>16332.2185077927</v>
      </c>
      <c r="F4509" s="1">
        <v>24143.192069911</v>
      </c>
      <c r="G4509" s="1">
        <v>14939.995400905</v>
      </c>
      <c r="H4509" s="1">
        <v>-31519.647719818</v>
      </c>
      <c r="I4509" s="1">
        <v>10082.6931098333</v>
      </c>
      <c r="J4509" s="1">
        <v>-23023.5931901446</v>
      </c>
      <c r="K4509" s="1">
        <v>0.602</v>
      </c>
      <c r="L4509" s="1">
        <v>0.896</v>
      </c>
      <c r="M4509" s="1">
        <v>-0.07</v>
      </c>
    </row>
    <row r="4510">
      <c r="A4510" s="1">
        <v>4508.0</v>
      </c>
      <c r="B4510" s="1">
        <v>1.70022930334893E9</v>
      </c>
      <c r="C4510" s="1">
        <v>-6508.17978479621</v>
      </c>
      <c r="D4510" s="1">
        <v>4894.89792524551</v>
      </c>
      <c r="E4510" s="1">
        <v>16520.353140873</v>
      </c>
      <c r="F4510" s="1">
        <v>24215.0976318237</v>
      </c>
      <c r="G4510" s="1">
        <v>14928.2383833215</v>
      </c>
      <c r="H4510" s="1">
        <v>-31522.2852256638</v>
      </c>
      <c r="I4510" s="1">
        <v>10932.3499718129</v>
      </c>
      <c r="J4510" s="1">
        <v>-22879.8267698081</v>
      </c>
      <c r="K4510" s="1">
        <v>0.602</v>
      </c>
      <c r="L4510" s="1">
        <v>0.896</v>
      </c>
      <c r="M4510" s="1">
        <v>-0.07</v>
      </c>
    </row>
    <row r="4511">
      <c r="A4511" s="1">
        <v>4509.0</v>
      </c>
      <c r="B4511" s="1">
        <v>1.70022930335192E9</v>
      </c>
      <c r="C4511" s="1">
        <v>-6505.13994755029</v>
      </c>
      <c r="D4511" s="1">
        <v>4898.25068691381</v>
      </c>
      <c r="E4511" s="1">
        <v>16505.1539546434</v>
      </c>
      <c r="F4511" s="1">
        <v>24240.444510036</v>
      </c>
      <c r="G4511" s="1">
        <v>14932.1052351123</v>
      </c>
      <c r="H4511" s="1">
        <v>-31540.0772142502</v>
      </c>
      <c r="I4511" s="1">
        <v>11472.7257457644</v>
      </c>
      <c r="J4511" s="1">
        <v>-22720.861163242</v>
      </c>
      <c r="K4511" s="1">
        <v>0.602</v>
      </c>
      <c r="L4511" s="1">
        <v>0.896</v>
      </c>
      <c r="M4511" s="1">
        <v>-0.07</v>
      </c>
    </row>
    <row r="4512">
      <c r="A4512" s="1">
        <v>4510.0</v>
      </c>
      <c r="B4512" s="1">
        <v>1.70022930335479E9</v>
      </c>
      <c r="C4512" s="1">
        <v>-6486.83386884139</v>
      </c>
      <c r="D4512" s="1">
        <v>4902.72103580487</v>
      </c>
      <c r="E4512" s="1">
        <v>16493.3298818266</v>
      </c>
      <c r="F4512" s="1">
        <v>24183.1346372526</v>
      </c>
      <c r="G4512" s="1">
        <v>14918.4259675056</v>
      </c>
      <c r="H4512" s="1">
        <v>-31514.5515220822</v>
      </c>
      <c r="I4512" s="1">
        <v>11360.7435060433</v>
      </c>
      <c r="J4512" s="1">
        <v>-22556.0170478841</v>
      </c>
      <c r="K4512" s="1">
        <v>0.602</v>
      </c>
      <c r="L4512" s="1">
        <v>0.896</v>
      </c>
      <c r="M4512" s="1">
        <v>-0.07</v>
      </c>
    </row>
    <row r="4513">
      <c r="A4513" s="1">
        <v>4511.0</v>
      </c>
      <c r="B4513" s="1">
        <v>1.70022930335793E9</v>
      </c>
      <c r="C4513" s="1">
        <v>-6411.37437956027</v>
      </c>
      <c r="D4513" s="1">
        <v>4943.49061769135</v>
      </c>
      <c r="E4513" s="1">
        <v>16558.8428448251</v>
      </c>
      <c r="F4513" s="1">
        <v>24080.2272057804</v>
      </c>
      <c r="G4513" s="1">
        <v>14900.8127928749</v>
      </c>
      <c r="H4513" s="1">
        <v>-31482.8791001891</v>
      </c>
      <c r="I4513" s="1">
        <v>10882.0808985329</v>
      </c>
      <c r="J4513" s="1">
        <v>-22390.0106418145</v>
      </c>
      <c r="K4513" s="1">
        <v>0.602</v>
      </c>
      <c r="L4513" s="1">
        <v>0.896</v>
      </c>
      <c r="M4513" s="1">
        <v>-0.07</v>
      </c>
    </row>
    <row r="4514">
      <c r="A4514" s="1">
        <v>4512.0</v>
      </c>
      <c r="B4514" s="1">
        <v>1.70022930336188E9</v>
      </c>
      <c r="C4514" s="1">
        <v>-6380.39486174522</v>
      </c>
      <c r="D4514" s="1">
        <v>4950.71023115041</v>
      </c>
      <c r="E4514" s="1">
        <v>16656.5646715837</v>
      </c>
      <c r="F4514" s="1">
        <v>23917.3053404456</v>
      </c>
      <c r="G4514" s="1">
        <v>14941.3588573168</v>
      </c>
      <c r="H4514" s="1">
        <v>-31445.3728729931</v>
      </c>
      <c r="I4514" s="1">
        <v>10327.2658976633</v>
      </c>
      <c r="J4514" s="1">
        <v>-22260.5716896738</v>
      </c>
      <c r="K4514" s="1">
        <v>0.602</v>
      </c>
      <c r="L4514" s="1">
        <v>0.896</v>
      </c>
      <c r="M4514" s="1">
        <v>-0.07</v>
      </c>
    </row>
    <row r="4515">
      <c r="A4515" s="1">
        <v>4513.0</v>
      </c>
      <c r="B4515" s="1">
        <v>1.70022930336505E9</v>
      </c>
      <c r="C4515" s="1">
        <v>-6438.88937698476</v>
      </c>
      <c r="D4515" s="1">
        <v>4870.95920693388</v>
      </c>
      <c r="E4515" s="1">
        <v>16744.3176203152</v>
      </c>
      <c r="F4515" s="1">
        <v>23855.2345460932</v>
      </c>
      <c r="G4515" s="1">
        <v>14901.7292143975</v>
      </c>
      <c r="H4515" s="1">
        <v>-31455.14058532</v>
      </c>
      <c r="I4515" s="1">
        <v>9921.91701196635</v>
      </c>
      <c r="J4515" s="1">
        <v>-22103.5059813864</v>
      </c>
      <c r="K4515" s="1">
        <v>0.602</v>
      </c>
      <c r="L4515" s="1">
        <v>0.896</v>
      </c>
      <c r="M4515" s="1">
        <v>-0.07</v>
      </c>
    </row>
    <row r="4516">
      <c r="A4516" s="1">
        <v>4514.0</v>
      </c>
      <c r="B4516" s="1">
        <v>1.70022930336783E9</v>
      </c>
      <c r="C4516" s="1">
        <v>-6453.95445274763</v>
      </c>
      <c r="D4516" s="1">
        <v>4831.82130239263</v>
      </c>
      <c r="E4516" s="1">
        <v>16853.5282437239</v>
      </c>
      <c r="F4516" s="1">
        <v>23892.874883756</v>
      </c>
      <c r="G4516" s="1">
        <v>14711.2029446605</v>
      </c>
      <c r="H4516" s="1">
        <v>-31492.3115363492</v>
      </c>
      <c r="I4516" s="1">
        <v>9507.71683546505</v>
      </c>
      <c r="J4516" s="1">
        <v>-21991.7025556209</v>
      </c>
      <c r="K4516" s="1">
        <v>0.602</v>
      </c>
      <c r="L4516" s="1">
        <v>0.896</v>
      </c>
      <c r="M4516" s="1">
        <v>-0.07</v>
      </c>
    </row>
    <row r="4517">
      <c r="A4517" s="1">
        <v>4515.0</v>
      </c>
      <c r="B4517" s="1">
        <v>1.70022930337115E9</v>
      </c>
      <c r="C4517" s="1">
        <v>-6431.9156327147</v>
      </c>
      <c r="D4517" s="1">
        <v>4846.05936361066</v>
      </c>
      <c r="E4517" s="1">
        <v>17001.2062193401</v>
      </c>
      <c r="F4517" s="1">
        <v>23934.7397011208</v>
      </c>
      <c r="G4517" s="1">
        <v>14632.189528011</v>
      </c>
      <c r="H4517" s="1">
        <v>-31459.3427132776</v>
      </c>
      <c r="I4517" s="1">
        <v>9034.10572220155</v>
      </c>
      <c r="J4517" s="1">
        <v>-21963.8299302852</v>
      </c>
      <c r="K4517" s="1">
        <v>0.602</v>
      </c>
      <c r="L4517" s="1">
        <v>0.896</v>
      </c>
      <c r="M4517" s="1">
        <v>-0.07</v>
      </c>
    </row>
    <row r="4518">
      <c r="A4518" s="1">
        <v>4516.0</v>
      </c>
      <c r="B4518" s="1">
        <v>1.70022930337494E9</v>
      </c>
      <c r="C4518" s="1">
        <v>-6470.29357794446</v>
      </c>
      <c r="D4518" s="1">
        <v>4806.69794162487</v>
      </c>
      <c r="E4518" s="1">
        <v>17232.0550360745</v>
      </c>
      <c r="F4518" s="1">
        <v>23935.4326051989</v>
      </c>
      <c r="G4518" s="1">
        <v>14642.7619031383</v>
      </c>
      <c r="H4518" s="1">
        <v>-31470.7868064387</v>
      </c>
      <c r="I4518" s="1">
        <v>8663.51379913256</v>
      </c>
      <c r="J4518" s="1">
        <v>-21933.6774270149</v>
      </c>
      <c r="K4518" s="1">
        <v>0.456</v>
      </c>
      <c r="L4518" s="1">
        <v>0.622</v>
      </c>
      <c r="M4518" s="1">
        <v>-0.136</v>
      </c>
    </row>
    <row r="4519">
      <c r="A4519" s="1">
        <v>4517.0</v>
      </c>
      <c r="B4519" s="1">
        <v>1.70022930337813E9</v>
      </c>
      <c r="C4519" s="1">
        <v>-6504.04471207198</v>
      </c>
      <c r="D4519" s="1">
        <v>4779.40646164494</v>
      </c>
      <c r="E4519" s="1">
        <v>17340.6398106384</v>
      </c>
      <c r="F4519" s="1">
        <v>23946.5637739376</v>
      </c>
      <c r="G4519" s="1">
        <v>14640.0796938037</v>
      </c>
      <c r="H4519" s="1">
        <v>-31489.2940508477</v>
      </c>
      <c r="I4519" s="1">
        <v>8475.89325617471</v>
      </c>
      <c r="J4519" s="1">
        <v>-21930.7940519802</v>
      </c>
      <c r="K4519" s="1">
        <v>0.456</v>
      </c>
      <c r="L4519" s="1">
        <v>0.622</v>
      </c>
      <c r="M4519" s="1">
        <v>-0.136</v>
      </c>
    </row>
    <row r="4520">
      <c r="A4520" s="1">
        <v>4518.0</v>
      </c>
      <c r="B4520" s="1">
        <v>1.70022930338105E9</v>
      </c>
      <c r="C4520" s="1">
        <v>-6478.8766478153</v>
      </c>
      <c r="D4520" s="1">
        <v>4821.96418308784</v>
      </c>
      <c r="E4520" s="1">
        <v>17268.3766208143</v>
      </c>
      <c r="F4520" s="1">
        <v>23984.5393877672</v>
      </c>
      <c r="G4520" s="1">
        <v>14655.3012317778</v>
      </c>
      <c r="H4520" s="1">
        <v>-31465.7576639363</v>
      </c>
      <c r="I4520" s="1">
        <v>8351.23757734746</v>
      </c>
      <c r="J4520" s="1">
        <v>-21881.2849380117</v>
      </c>
      <c r="K4520" s="1">
        <v>0.456</v>
      </c>
      <c r="L4520" s="1">
        <v>0.622</v>
      </c>
      <c r="M4520" s="1">
        <v>-0.136</v>
      </c>
    </row>
    <row r="4521">
      <c r="A4521" s="1">
        <v>4519.0</v>
      </c>
      <c r="B4521" s="1">
        <v>1.700229303384E9</v>
      </c>
      <c r="C4521" s="1">
        <v>-6482.27411297251</v>
      </c>
      <c r="D4521" s="1">
        <v>4847.2440060668</v>
      </c>
      <c r="E4521" s="1">
        <v>16965.7340008895</v>
      </c>
      <c r="F4521" s="1">
        <v>24009.2157136459</v>
      </c>
      <c r="G4521" s="1">
        <v>14656.3741155116</v>
      </c>
      <c r="H4521" s="1">
        <v>-31447.4962887163</v>
      </c>
      <c r="I4521" s="1">
        <v>8120.00878095731</v>
      </c>
      <c r="J4521" s="1">
        <v>-21823.617437317</v>
      </c>
      <c r="K4521" s="1">
        <v>0.456</v>
      </c>
      <c r="L4521" s="1">
        <v>0.622</v>
      </c>
      <c r="M4521" s="1">
        <v>-0.136</v>
      </c>
    </row>
    <row r="4522">
      <c r="A4522" s="1">
        <v>4520.0</v>
      </c>
      <c r="B4522" s="1">
        <v>1.70022930338794E9</v>
      </c>
      <c r="C4522" s="1">
        <v>-6517.32164827843</v>
      </c>
      <c r="D4522" s="1">
        <v>4821.67361040992</v>
      </c>
      <c r="E4522" s="1">
        <v>16670.5121601238</v>
      </c>
      <c r="F4522" s="1">
        <v>23999.8279809746</v>
      </c>
      <c r="G4522" s="1">
        <v>14636.5481181798</v>
      </c>
      <c r="H4522" s="1">
        <v>-31465.6012017251</v>
      </c>
      <c r="I4522" s="1">
        <v>7911.35524646702</v>
      </c>
      <c r="J4522" s="1">
        <v>-21811.2122191443</v>
      </c>
      <c r="K4522" s="1">
        <v>0.456</v>
      </c>
      <c r="L4522" s="1">
        <v>0.622</v>
      </c>
      <c r="M4522" s="1">
        <v>-0.136</v>
      </c>
    </row>
    <row r="4523">
      <c r="A4523" s="1">
        <v>4521.0</v>
      </c>
      <c r="B4523" s="1">
        <v>1.70022930339108E9</v>
      </c>
      <c r="C4523" s="1">
        <v>-6538.80167469998</v>
      </c>
      <c r="D4523" s="1">
        <v>4815.99626731828</v>
      </c>
      <c r="E4523" s="1">
        <v>16296.5004201531</v>
      </c>
      <c r="F4523" s="1">
        <v>24052.131063</v>
      </c>
      <c r="G4523" s="1">
        <v>14640.437321715</v>
      </c>
      <c r="H4523" s="1">
        <v>-31436.387471722</v>
      </c>
      <c r="I4523" s="1">
        <v>7830.50898677217</v>
      </c>
      <c r="J4523" s="1">
        <v>-21773.3707157815</v>
      </c>
      <c r="K4523" s="1">
        <v>0.456</v>
      </c>
      <c r="L4523" s="1">
        <v>0.622</v>
      </c>
      <c r="M4523" s="1">
        <v>-0.136</v>
      </c>
    </row>
    <row r="4524">
      <c r="A4524" s="1">
        <v>4522.0</v>
      </c>
      <c r="B4524" s="1">
        <v>1.70022930339396E9</v>
      </c>
      <c r="C4524" s="1">
        <v>-6585.18154444474</v>
      </c>
      <c r="D4524" s="1">
        <v>4776.9254180104</v>
      </c>
      <c r="E4524" s="1">
        <v>15980.4467535551</v>
      </c>
      <c r="F4524" s="1">
        <v>24044.2408972073</v>
      </c>
      <c r="G4524" s="1">
        <v>14614.1516702355</v>
      </c>
      <c r="H4524" s="1">
        <v>-31443.0259398252</v>
      </c>
      <c r="I4524" s="1">
        <v>7893.78677532515</v>
      </c>
      <c r="J4524" s="1">
        <v>-21790.1568758674</v>
      </c>
      <c r="K4524" s="1">
        <v>0.456</v>
      </c>
      <c r="L4524" s="1">
        <v>0.622</v>
      </c>
      <c r="M4524" s="1">
        <v>-0.136</v>
      </c>
    </row>
    <row r="4525">
      <c r="A4525" s="1">
        <v>4523.0</v>
      </c>
      <c r="B4525" s="1">
        <v>1.7002293033981E9</v>
      </c>
      <c r="C4525" s="1">
        <v>-6619.58087916146</v>
      </c>
      <c r="D4525" s="1">
        <v>4749.18690314136</v>
      </c>
      <c r="E4525" s="1">
        <v>15824.9903708684</v>
      </c>
      <c r="F4525" s="1">
        <v>24024.8619347646</v>
      </c>
      <c r="G4525" s="1">
        <v>14601.0311962403</v>
      </c>
      <c r="H4525" s="1">
        <v>-31486.164806624</v>
      </c>
      <c r="I4525" s="1">
        <v>7915.9150023359</v>
      </c>
      <c r="J4525" s="1">
        <v>-21832.9604664993</v>
      </c>
      <c r="K4525" s="1">
        <v>0.456</v>
      </c>
      <c r="L4525" s="1">
        <v>0.622</v>
      </c>
      <c r="M4525" s="1">
        <v>-0.136</v>
      </c>
    </row>
    <row r="4526">
      <c r="A4526" s="1">
        <v>4524.0</v>
      </c>
      <c r="B4526" s="1">
        <v>1.70022930340089E9</v>
      </c>
      <c r="C4526" s="1">
        <v>-6627.31458274299</v>
      </c>
      <c r="D4526" s="1">
        <v>4752.24909213174</v>
      </c>
      <c r="E4526" s="1">
        <v>15744.0323524513</v>
      </c>
      <c r="F4526" s="1">
        <v>24075.8239121227</v>
      </c>
      <c r="G4526" s="1">
        <v>14597.678434572</v>
      </c>
      <c r="H4526" s="1">
        <v>-31497.8100654852</v>
      </c>
      <c r="I4526" s="1">
        <v>7872.91024600389</v>
      </c>
      <c r="J4526" s="1">
        <v>-21861.3248302131</v>
      </c>
      <c r="K4526" s="1">
        <v>0.456</v>
      </c>
      <c r="L4526" s="1">
        <v>0.622</v>
      </c>
      <c r="M4526" s="1">
        <v>-0.136</v>
      </c>
    </row>
    <row r="4527">
      <c r="A4527" s="1">
        <v>4525.0</v>
      </c>
      <c r="B4527" s="1">
        <v>1.70022930340401E9</v>
      </c>
      <c r="C4527" s="1">
        <v>-6672.80038270954</v>
      </c>
      <c r="D4527" s="1">
        <v>4769.10230745104</v>
      </c>
      <c r="E4527" s="1">
        <v>15734.3763988466</v>
      </c>
      <c r="F4527" s="1">
        <v>24167.3543056672</v>
      </c>
      <c r="G4527" s="1">
        <v>14586.2343414109</v>
      </c>
      <c r="H4527" s="1">
        <v>-31513.9927284708</v>
      </c>
      <c r="I4527" s="1">
        <v>7828.094998371</v>
      </c>
      <c r="J4527" s="1">
        <v>-21892.7737346617</v>
      </c>
      <c r="K4527" s="1">
        <v>0.456</v>
      </c>
      <c r="L4527" s="1">
        <v>0.622</v>
      </c>
      <c r="M4527" s="1">
        <v>-0.136</v>
      </c>
    </row>
    <row r="4528">
      <c r="A4528" s="1">
        <v>4526.0</v>
      </c>
      <c r="B4528" s="1">
        <v>1.70022930340686E9</v>
      </c>
      <c r="C4528" s="1">
        <v>-6721.0354472441</v>
      </c>
      <c r="D4528" s="1">
        <v>4759.82633350209</v>
      </c>
      <c r="E4528" s="1">
        <v>15815.8485073862</v>
      </c>
      <c r="F4528" s="1">
        <v>24273.6368505521</v>
      </c>
      <c r="G4528" s="1">
        <v>14585.9214169885</v>
      </c>
      <c r="H4528" s="1">
        <v>-31511.0199464583</v>
      </c>
      <c r="I4528" s="1">
        <v>7820.45070176729</v>
      </c>
      <c r="J4528" s="1">
        <v>-21902.9661301334</v>
      </c>
      <c r="K4528" s="1">
        <v>0.332</v>
      </c>
      <c r="L4528" s="1">
        <v>0.726</v>
      </c>
      <c r="M4528" s="1">
        <v>-0.072</v>
      </c>
    </row>
    <row r="4529">
      <c r="A4529" s="1">
        <v>4527.0</v>
      </c>
      <c r="B4529" s="1">
        <v>1.70022930341011E9</v>
      </c>
      <c r="C4529" s="1">
        <v>-6790.50466901119</v>
      </c>
      <c r="D4529" s="1">
        <v>4716.41924576988</v>
      </c>
      <c r="E4529" s="1">
        <v>15932.1669855316</v>
      </c>
      <c r="F4529" s="1">
        <v>24312.6853481156</v>
      </c>
      <c r="G4529" s="1">
        <v>14534.7582739303</v>
      </c>
      <c r="H4529" s="1">
        <v>-31533.148173469</v>
      </c>
      <c r="I4529" s="1">
        <v>7805.43032949332</v>
      </c>
      <c r="J4529" s="1">
        <v>-21911.7503657043</v>
      </c>
      <c r="K4529" s="1">
        <v>0.332</v>
      </c>
      <c r="L4529" s="1">
        <v>0.726</v>
      </c>
      <c r="M4529" s="1">
        <v>-0.072</v>
      </c>
    </row>
    <row r="4530">
      <c r="A4530" s="1">
        <v>4528.0</v>
      </c>
      <c r="B4530" s="1">
        <v>1.70022930341405E9</v>
      </c>
      <c r="C4530" s="1">
        <v>-6795.1538318579</v>
      </c>
      <c r="D4530" s="1">
        <v>4720.95664989431</v>
      </c>
      <c r="E4530" s="1">
        <v>16166.8379505679</v>
      </c>
      <c r="F4530" s="1">
        <v>24391.6540612762</v>
      </c>
      <c r="G4530" s="1">
        <v>14536.9934483758</v>
      </c>
      <c r="H4530" s="1">
        <v>-31512.1375336811</v>
      </c>
      <c r="I4530" s="1">
        <v>7758.75988707064</v>
      </c>
      <c r="J4530" s="1">
        <v>-21855.6027836326</v>
      </c>
      <c r="K4530" s="1">
        <v>0.332</v>
      </c>
      <c r="L4530" s="1">
        <v>0.726</v>
      </c>
      <c r="M4530" s="1">
        <v>-0.072</v>
      </c>
    </row>
    <row r="4531">
      <c r="A4531" s="1">
        <v>4529.0</v>
      </c>
      <c r="B4531" s="1">
        <v>1.7002293034171E9</v>
      </c>
      <c r="C4531" s="1">
        <v>-6744.50477892217</v>
      </c>
      <c r="D4531" s="1">
        <v>4744.00129842773</v>
      </c>
      <c r="E4531" s="1">
        <v>16448.8499103605</v>
      </c>
      <c r="F4531" s="1">
        <v>24396.8396659898</v>
      </c>
      <c r="G4531" s="1">
        <v>14554.5395677732</v>
      </c>
      <c r="H4531" s="1">
        <v>-31454.8053091532</v>
      </c>
      <c r="I4531" s="1">
        <v>7816.91912614335</v>
      </c>
      <c r="J4531" s="1">
        <v>-21790.2462828452</v>
      </c>
      <c r="K4531" s="1">
        <v>0.332</v>
      </c>
      <c r="L4531" s="1">
        <v>0.726</v>
      </c>
      <c r="M4531" s="1">
        <v>-0.072</v>
      </c>
    </row>
    <row r="4532">
      <c r="A4532" s="1">
        <v>4530.0</v>
      </c>
      <c r="B4532" s="1">
        <v>1.70022930342009E9</v>
      </c>
      <c r="C4532" s="1">
        <v>-6690.97235095171</v>
      </c>
      <c r="D4532" s="1">
        <v>4759.93809222437</v>
      </c>
      <c r="E4532" s="1">
        <v>16692.6850906235</v>
      </c>
      <c r="F4532" s="1">
        <v>24217.8692481361</v>
      </c>
      <c r="G4532" s="1">
        <v>14585.653196055</v>
      </c>
      <c r="H4532" s="1">
        <v>-31408.7607155753</v>
      </c>
      <c r="I4532" s="1">
        <v>8052.08182955763</v>
      </c>
      <c r="J4532" s="1">
        <v>-21786.8041141991</v>
      </c>
      <c r="K4532" s="1">
        <v>0.332</v>
      </c>
      <c r="L4532" s="1">
        <v>0.726</v>
      </c>
      <c r="M4532" s="1">
        <v>-0.072</v>
      </c>
    </row>
    <row r="4533">
      <c r="A4533" s="1">
        <v>4531.0</v>
      </c>
      <c r="B4533" s="1">
        <v>1.70022930342306E9</v>
      </c>
      <c r="C4533" s="1">
        <v>-6692.46991783022</v>
      </c>
      <c r="D4533" s="1">
        <v>4696.23562052674</v>
      </c>
      <c r="E4533" s="1">
        <v>16828.941324823</v>
      </c>
      <c r="F4533" s="1">
        <v>23865.7845694761</v>
      </c>
      <c r="G4533" s="1">
        <v>14526.8234046487</v>
      </c>
      <c r="H4533" s="1">
        <v>-31430.5313146747</v>
      </c>
      <c r="I4533" s="1">
        <v>8949.41496246039</v>
      </c>
      <c r="J4533" s="1">
        <v>-21846.8408998061</v>
      </c>
      <c r="K4533" s="1">
        <v>0.332</v>
      </c>
      <c r="L4533" s="1">
        <v>0.726</v>
      </c>
      <c r="M4533" s="1">
        <v>-0.072</v>
      </c>
    </row>
    <row r="4534">
      <c r="A4534" s="1">
        <v>4532.0</v>
      </c>
      <c r="B4534" s="1">
        <v>1.70022930342716E9</v>
      </c>
      <c r="C4534" s="1">
        <v>-6683.41746132582</v>
      </c>
      <c r="D4534" s="1">
        <v>4625.91703247035</v>
      </c>
      <c r="E4534" s="1">
        <v>16920.0023317339</v>
      </c>
      <c r="F4534" s="1">
        <v>23372.1239414362</v>
      </c>
      <c r="G4534" s="1">
        <v>14485.1150494951</v>
      </c>
      <c r="H4534" s="1">
        <v>-31425.9268553169</v>
      </c>
      <c r="I4534" s="1">
        <v>10400.7360816879</v>
      </c>
      <c r="J4534" s="1">
        <v>-21832.4463763769</v>
      </c>
      <c r="K4534" s="1">
        <v>0.332</v>
      </c>
      <c r="L4534" s="1">
        <v>0.726</v>
      </c>
      <c r="M4534" s="1">
        <v>-0.072</v>
      </c>
    </row>
    <row r="4535">
      <c r="A4535" s="1">
        <v>4533.0</v>
      </c>
      <c r="B4535" s="1">
        <v>1.70022930343018E9</v>
      </c>
      <c r="C4535" s="1">
        <v>-6632.58959443445</v>
      </c>
      <c r="D4535" s="1">
        <v>4599.60902924645</v>
      </c>
      <c r="E4535" s="1">
        <v>16985.0459080989</v>
      </c>
      <c r="F4535" s="1">
        <v>22866.125150457</v>
      </c>
      <c r="G4535" s="1">
        <v>14502.884686337</v>
      </c>
      <c r="H4535" s="1">
        <v>-31387.8394827651</v>
      </c>
      <c r="I4535" s="1">
        <v>11585.6467587526</v>
      </c>
      <c r="J4535" s="1">
        <v>-21739.1054915315</v>
      </c>
      <c r="K4535" s="1">
        <v>0.332</v>
      </c>
      <c r="L4535" s="1">
        <v>0.726</v>
      </c>
      <c r="M4535" s="1">
        <v>-0.072</v>
      </c>
    </row>
    <row r="4536">
      <c r="A4536" s="1">
        <v>4534.0</v>
      </c>
      <c r="B4536" s="1">
        <v>1.70022930343317E9</v>
      </c>
      <c r="C4536" s="1">
        <v>-6568.88712273682</v>
      </c>
      <c r="D4536" s="1">
        <v>4585.9297616398</v>
      </c>
      <c r="E4536" s="1">
        <v>17044.1662721832</v>
      </c>
      <c r="F4536" s="1">
        <v>22547.4339780132</v>
      </c>
      <c r="G4536" s="1">
        <v>14499.643683391</v>
      </c>
      <c r="H4536" s="1">
        <v>-31340.6325984755</v>
      </c>
      <c r="I4536" s="1">
        <v>12601.1982680795</v>
      </c>
      <c r="J4536" s="1">
        <v>-21628.1290803109</v>
      </c>
      <c r="K4536" s="1">
        <v>0.332</v>
      </c>
      <c r="L4536" s="1">
        <v>0.726</v>
      </c>
      <c r="M4536" s="1">
        <v>-0.072</v>
      </c>
    </row>
    <row r="4537">
      <c r="A4537" s="1">
        <v>4535.0</v>
      </c>
      <c r="B4537" s="1">
        <v>1.70022930343597E9</v>
      </c>
      <c r="C4537" s="1">
        <v>-6534.44308453119</v>
      </c>
      <c r="D4537" s="1">
        <v>4523.94837426523</v>
      </c>
      <c r="E4537" s="1">
        <v>17050.1565396972</v>
      </c>
      <c r="F4537" s="1">
        <v>22345.2177459261</v>
      </c>
      <c r="G4537" s="1">
        <v>14590.0117862238</v>
      </c>
      <c r="H4537" s="1">
        <v>-31342.7113107098</v>
      </c>
      <c r="I4537" s="1">
        <v>13340.8621955945</v>
      </c>
      <c r="J4537" s="1">
        <v>-21554.2118613972</v>
      </c>
      <c r="K4537" s="1">
        <v>0.332</v>
      </c>
      <c r="L4537" s="1">
        <v>0.726</v>
      </c>
      <c r="M4537" s="1">
        <v>-0.072</v>
      </c>
    </row>
    <row r="4538">
      <c r="A4538" s="1">
        <v>4536.0</v>
      </c>
      <c r="B4538" s="1">
        <v>1.70022930344009E9</v>
      </c>
      <c r="C4538" s="1">
        <v>-6515.39939825527</v>
      </c>
      <c r="D4538" s="1">
        <v>4438.76587614606</v>
      </c>
      <c r="E4538" s="1">
        <v>17119.1340230863</v>
      </c>
      <c r="F4538" s="1">
        <v>22124.0919380297</v>
      </c>
      <c r="G4538" s="1">
        <v>14707.4702033365</v>
      </c>
      <c r="H4538" s="1">
        <v>-31345.1700025999</v>
      </c>
      <c r="I4538" s="1">
        <v>13742.6124504342</v>
      </c>
      <c r="J4538" s="1">
        <v>-21477.9477093157</v>
      </c>
      <c r="K4538" s="1">
        <v>0.18</v>
      </c>
      <c r="L4538" s="1">
        <v>0.488</v>
      </c>
      <c r="M4538" s="1">
        <v>-0.066</v>
      </c>
    </row>
    <row r="4539">
      <c r="A4539" s="1">
        <v>4537.0</v>
      </c>
      <c r="B4539" s="1">
        <v>1.70022930344311E9</v>
      </c>
      <c r="C4539" s="1">
        <v>-6471.54527563396</v>
      </c>
      <c r="D4539" s="1">
        <v>4383.04297721898</v>
      </c>
      <c r="E4539" s="1">
        <v>17250.6516874613</v>
      </c>
      <c r="F4539" s="1">
        <v>22058.2884023533</v>
      </c>
      <c r="G4539" s="1">
        <v>14695.422613075</v>
      </c>
      <c r="H4539" s="1">
        <v>-31333.7259094388</v>
      </c>
      <c r="I4539" s="1">
        <v>13751.5084447274</v>
      </c>
      <c r="J4539" s="1">
        <v>-21401.6612054897</v>
      </c>
      <c r="K4539" s="1">
        <v>0.18</v>
      </c>
      <c r="L4539" s="1">
        <v>0.488</v>
      </c>
      <c r="M4539" s="1">
        <v>-0.066</v>
      </c>
    </row>
    <row r="4540">
      <c r="A4540" s="1">
        <v>4538.0</v>
      </c>
      <c r="B4540" s="1">
        <v>1.70022930344606E9</v>
      </c>
      <c r="C4540" s="1">
        <v>-6433.14497865974</v>
      </c>
      <c r="D4540" s="1">
        <v>4337.19954934114</v>
      </c>
      <c r="E4540" s="1">
        <v>17311.7613568021</v>
      </c>
      <c r="F4540" s="1">
        <v>22174.3610113097</v>
      </c>
      <c r="G4540" s="1">
        <v>14670.7462871964</v>
      </c>
      <c r="H4540" s="1">
        <v>-31377.7588460157</v>
      </c>
      <c r="I4540" s="1">
        <v>13476.5372844382</v>
      </c>
      <c r="J4540" s="1">
        <v>-21397.9284641657</v>
      </c>
      <c r="K4540" s="1">
        <v>0.18</v>
      </c>
      <c r="L4540" s="1">
        <v>0.488</v>
      </c>
      <c r="M4540" s="1">
        <v>-0.066</v>
      </c>
    </row>
    <row r="4541">
      <c r="A4541" s="1">
        <v>4539.0</v>
      </c>
      <c r="B4541" s="1">
        <v>1.70022930345003E9</v>
      </c>
      <c r="C4541" s="1">
        <v>-6370.89537035171</v>
      </c>
      <c r="D4541" s="1">
        <v>4352.75636348204</v>
      </c>
      <c r="E4541" s="1">
        <v>17394.2392938422</v>
      </c>
      <c r="F4541" s="1">
        <v>22380.4887986765</v>
      </c>
      <c r="G4541" s="1">
        <v>14669.2934238068</v>
      </c>
      <c r="H4541" s="1">
        <v>-31363.0961016531</v>
      </c>
      <c r="I4541" s="1">
        <v>13305.0323492327</v>
      </c>
      <c r="J4541" s="1">
        <v>-21256.2407560635</v>
      </c>
      <c r="K4541" s="1">
        <v>0.18</v>
      </c>
      <c r="L4541" s="1">
        <v>0.488</v>
      </c>
      <c r="M4541" s="1">
        <v>-0.066</v>
      </c>
    </row>
    <row r="4542">
      <c r="A4542" s="1">
        <v>4540.0</v>
      </c>
      <c r="B4542" s="1">
        <v>1.70022930345318E9</v>
      </c>
      <c r="C4542" s="1">
        <v>-6309.80805275536</v>
      </c>
      <c r="D4542" s="1">
        <v>4371.30831137994</v>
      </c>
      <c r="E4542" s="1">
        <v>17492.3187485121</v>
      </c>
      <c r="F4542" s="1">
        <v>22542.8295186554</v>
      </c>
      <c r="G4542" s="1">
        <v>14664.1525225821</v>
      </c>
      <c r="H4542" s="1">
        <v>-31333.6588542054</v>
      </c>
      <c r="I4542" s="1">
        <v>12989.9174559017</v>
      </c>
      <c r="J4542" s="1">
        <v>-21211.6043223863</v>
      </c>
      <c r="K4542" s="1">
        <v>0.18</v>
      </c>
      <c r="L4542" s="1">
        <v>0.488</v>
      </c>
      <c r="M4542" s="1">
        <v>-0.066</v>
      </c>
    </row>
    <row r="4543">
      <c r="A4543" s="1">
        <v>4541.0</v>
      </c>
      <c r="B4543" s="1">
        <v>1.70022930345608E9</v>
      </c>
      <c r="C4543" s="1">
        <v>-6323.241451173</v>
      </c>
      <c r="D4543" s="1">
        <v>4338.38419179727</v>
      </c>
      <c r="E4543" s="1">
        <v>17539.2797636127</v>
      </c>
      <c r="F4543" s="1">
        <v>22645.7816536166</v>
      </c>
      <c r="G4543" s="1">
        <v>14620.0301790273</v>
      </c>
      <c r="H4543" s="1">
        <v>-31392.6004043341</v>
      </c>
      <c r="I4543" s="1">
        <v>12520.7543397849</v>
      </c>
      <c r="J4543" s="1">
        <v>-21353.4931961885</v>
      </c>
      <c r="K4543" s="1">
        <v>0.18</v>
      </c>
      <c r="L4543" s="1">
        <v>0.488</v>
      </c>
      <c r="M4543" s="1">
        <v>-0.066</v>
      </c>
    </row>
    <row r="4544">
      <c r="A4544" s="1">
        <v>4542.0</v>
      </c>
      <c r="B4544" s="1">
        <v>1.7002293034591E9</v>
      </c>
      <c r="C4544" s="1">
        <v>-6364.3016057374</v>
      </c>
      <c r="D4544" s="1">
        <v>4303.13549079126</v>
      </c>
      <c r="E4544" s="1">
        <v>17570.3486884055</v>
      </c>
      <c r="F4544" s="1">
        <v>22788.7210594083</v>
      </c>
      <c r="G4544" s="1">
        <v>14582.0545651977</v>
      </c>
      <c r="H4544" s="1">
        <v>-31445.4622799709</v>
      </c>
      <c r="I4544" s="1">
        <v>12021.2375546977</v>
      </c>
      <c r="J4544" s="1">
        <v>-21519.4548987692</v>
      </c>
      <c r="K4544" s="1">
        <v>0.18</v>
      </c>
      <c r="L4544" s="1">
        <v>0.488</v>
      </c>
      <c r="M4544" s="1">
        <v>-0.066</v>
      </c>
    </row>
    <row r="4545">
      <c r="A4545" s="1">
        <v>4543.0</v>
      </c>
      <c r="B4545" s="1">
        <v>1.7002293034632E9</v>
      </c>
      <c r="C4545" s="1">
        <v>-6348.96830904106</v>
      </c>
      <c r="D4545" s="1">
        <v>4352.5775495264</v>
      </c>
      <c r="E4545" s="1">
        <v>17620.1260233075</v>
      </c>
      <c r="F4545" s="1">
        <v>23042.9274490985</v>
      </c>
      <c r="G4545" s="1">
        <v>14603.9816265084</v>
      </c>
      <c r="H4545" s="1">
        <v>-31432.4312129534</v>
      </c>
      <c r="I4545" s="1">
        <v>11570.6710899676</v>
      </c>
      <c r="J4545" s="1">
        <v>-21574.5966523404</v>
      </c>
      <c r="K4545" s="1">
        <v>0.18</v>
      </c>
      <c r="L4545" s="1">
        <v>0.488</v>
      </c>
      <c r="M4545" s="1">
        <v>-0.066</v>
      </c>
    </row>
    <row r="4546">
      <c r="A4546" s="1">
        <v>4544.0</v>
      </c>
      <c r="B4546" s="1">
        <v>1.70022930346602E9</v>
      </c>
      <c r="C4546" s="1">
        <v>-6339.40176241418</v>
      </c>
      <c r="D4546" s="1">
        <v>4424.48311143912</v>
      </c>
      <c r="E4546" s="1">
        <v>17425.7552535242</v>
      </c>
      <c r="F4546" s="1">
        <v>23356.1424441507</v>
      </c>
      <c r="G4546" s="1">
        <v>14633.2847634893</v>
      </c>
      <c r="H4546" s="1">
        <v>-31362.1349766415</v>
      </c>
      <c r="I4546" s="1">
        <v>11128.8441573195</v>
      </c>
      <c r="J4546" s="1">
        <v>-21594.1767804833</v>
      </c>
      <c r="K4546" s="1">
        <v>0.18</v>
      </c>
      <c r="L4546" s="1">
        <v>0.488</v>
      </c>
      <c r="M4546" s="1">
        <v>-0.066</v>
      </c>
    </row>
    <row r="4547">
      <c r="A4547" s="1">
        <v>4545.0</v>
      </c>
      <c r="B4547" s="1">
        <v>1.70022930346901E9</v>
      </c>
      <c r="C4547" s="1">
        <v>-6361.17236151365</v>
      </c>
      <c r="D4547" s="1">
        <v>4479.69192024373</v>
      </c>
      <c r="E4547" s="1">
        <v>17103.5548572009</v>
      </c>
      <c r="F4547" s="1">
        <v>23608.5606942845</v>
      </c>
      <c r="G4547" s="1">
        <v>14634.8270338567</v>
      </c>
      <c r="H4547" s="1">
        <v>-31317.8338191311</v>
      </c>
      <c r="I4547" s="1">
        <v>10786.4154322642</v>
      </c>
      <c r="J4547" s="1">
        <v>-21618.8307546175</v>
      </c>
      <c r="K4547" s="1">
        <v>0.18</v>
      </c>
      <c r="L4547" s="1">
        <v>0.488</v>
      </c>
      <c r="M4547" s="1">
        <v>-0.066</v>
      </c>
    </row>
    <row r="4548">
      <c r="A4548" s="1">
        <v>4546.0</v>
      </c>
      <c r="B4548" s="1">
        <v>1.70022930347322E9</v>
      </c>
      <c r="C4548" s="1">
        <v>-6435.89424322775</v>
      </c>
      <c r="D4548" s="1">
        <v>4485.2575046131</v>
      </c>
      <c r="E4548" s="1">
        <v>16691.0087097893</v>
      </c>
      <c r="F4548" s="1">
        <v>23654.6946948402</v>
      </c>
      <c r="G4548" s="1">
        <v>14628.6132488981</v>
      </c>
      <c r="H4548" s="1">
        <v>-31285.6696588599</v>
      </c>
      <c r="I4548" s="1">
        <v>10554.6054905182</v>
      </c>
      <c r="J4548" s="1">
        <v>-21715.6585115979</v>
      </c>
      <c r="K4548" s="1">
        <v>0.226</v>
      </c>
      <c r="L4548" s="1">
        <v>0.472</v>
      </c>
      <c r="M4548" s="1">
        <v>-0.076</v>
      </c>
    </row>
    <row r="4549">
      <c r="A4549" s="1">
        <v>4547.0</v>
      </c>
      <c r="B4549" s="1">
        <v>1.70022930347625E9</v>
      </c>
      <c r="C4549" s="1">
        <v>-6501.36250273734</v>
      </c>
      <c r="D4549" s="1">
        <v>4502.02131295458</v>
      </c>
      <c r="E4549" s="1">
        <v>16039.2765449615</v>
      </c>
      <c r="F4549" s="1">
        <v>23755.6798762893</v>
      </c>
      <c r="G4549" s="1">
        <v>14646.919327607</v>
      </c>
      <c r="H4549" s="1">
        <v>-31261.7085888038</v>
      </c>
      <c r="I4549" s="1">
        <v>10399.0820525982</v>
      </c>
      <c r="J4549" s="1">
        <v>-21819.0576814481</v>
      </c>
      <c r="K4549" s="1">
        <v>0.226</v>
      </c>
      <c r="L4549" s="1">
        <v>0.472</v>
      </c>
      <c r="M4549" s="1">
        <v>-0.076</v>
      </c>
    </row>
    <row r="4550">
      <c r="A4550" s="1">
        <v>4548.0</v>
      </c>
      <c r="B4550" s="1">
        <v>1.70022930347911E9</v>
      </c>
      <c r="C4550" s="1">
        <v>-6595.7539195721</v>
      </c>
      <c r="D4550" s="1">
        <v>4446.56663496096</v>
      </c>
      <c r="E4550" s="1">
        <v>15630.7537115518</v>
      </c>
      <c r="F4550" s="1">
        <v>23786.0782487485</v>
      </c>
      <c r="G4550" s="1">
        <v>14666.4994557499</v>
      </c>
      <c r="H4550" s="1">
        <v>-31324.9863773568</v>
      </c>
      <c r="I4550" s="1">
        <v>10253.5721961941</v>
      </c>
      <c r="J4550" s="1">
        <v>-21981.1748839825</v>
      </c>
      <c r="K4550" s="1">
        <v>0.226</v>
      </c>
      <c r="L4550" s="1">
        <v>0.472</v>
      </c>
      <c r="M4550" s="1">
        <v>-0.076</v>
      </c>
    </row>
    <row r="4551">
      <c r="A4551" s="1">
        <v>4549.0</v>
      </c>
      <c r="B4551" s="1">
        <v>1.70022930348195E9</v>
      </c>
      <c r="C4551" s="1">
        <v>-6778.7476514277</v>
      </c>
      <c r="D4551" s="1">
        <v>4352.84577045986</v>
      </c>
      <c r="E4551" s="1">
        <v>15367.5172171017</v>
      </c>
      <c r="F4551" s="1">
        <v>23746.9179924628</v>
      </c>
      <c r="G4551" s="1">
        <v>14576.3548703616</v>
      </c>
      <c r="H4551" s="1">
        <v>-31361.7549969857</v>
      </c>
      <c r="I4551" s="1">
        <v>9870.15037180785</v>
      </c>
      <c r="J4551" s="1">
        <v>-22125.7683188639</v>
      </c>
      <c r="K4551" s="1">
        <v>0.226</v>
      </c>
      <c r="L4551" s="1">
        <v>0.472</v>
      </c>
      <c r="M4551" s="1">
        <v>-0.076</v>
      </c>
    </row>
    <row r="4552">
      <c r="A4552" s="1">
        <v>4550.0</v>
      </c>
      <c r="B4552" s="1">
        <v>1.70022930348609E9</v>
      </c>
      <c r="C4552" s="1">
        <v>-6875.86598108601</v>
      </c>
      <c r="D4552" s="1">
        <v>4411.45204442167</v>
      </c>
      <c r="E4552" s="1">
        <v>15321.6737892238</v>
      </c>
      <c r="F4552" s="1">
        <v>23855.5027670267</v>
      </c>
      <c r="G4552" s="1">
        <v>14575.7290215169</v>
      </c>
      <c r="H4552" s="1">
        <v>-31284.0156297702</v>
      </c>
      <c r="I4552" s="1">
        <v>8040.01188755177</v>
      </c>
      <c r="J4552" s="1">
        <v>-22124.6507316411</v>
      </c>
      <c r="K4552" s="1">
        <v>0.226</v>
      </c>
      <c r="L4552" s="1">
        <v>0.472</v>
      </c>
      <c r="M4552" s="1">
        <v>-0.076</v>
      </c>
    </row>
    <row r="4553">
      <c r="A4553" s="1">
        <v>4551.0</v>
      </c>
      <c r="B4553" s="1">
        <v>1.70022930348923E9</v>
      </c>
      <c r="C4553" s="1">
        <v>-6887.98062658079</v>
      </c>
      <c r="D4553" s="1">
        <v>4492.99120819463</v>
      </c>
      <c r="E4553" s="1">
        <v>15287.565027185</v>
      </c>
      <c r="F4553" s="1">
        <v>24039.5246791273</v>
      </c>
      <c r="G4553" s="1">
        <v>14575.2149313944</v>
      </c>
      <c r="H4553" s="1">
        <v>-31137.075261721</v>
      </c>
      <c r="I4553" s="1">
        <v>5388.8714777078</v>
      </c>
      <c r="J4553" s="1">
        <v>-22087.0550974673</v>
      </c>
      <c r="K4553" s="1">
        <v>0.226</v>
      </c>
      <c r="L4553" s="1">
        <v>0.472</v>
      </c>
      <c r="M4553" s="1">
        <v>-0.076</v>
      </c>
    </row>
    <row r="4554">
      <c r="A4554" s="1">
        <v>4552.0</v>
      </c>
      <c r="B4554" s="1">
        <v>1.70022930349219E9</v>
      </c>
      <c r="C4554" s="1">
        <v>-6946.67630752042</v>
      </c>
      <c r="D4554" s="1">
        <v>4494.7569960066</v>
      </c>
      <c r="E4554" s="1">
        <v>15207.6351890129</v>
      </c>
      <c r="F4554" s="1">
        <v>24195.7186693809</v>
      </c>
      <c r="G4554" s="1">
        <v>14581.0934401861</v>
      </c>
      <c r="H4554" s="1">
        <v>-31095.2774995896</v>
      </c>
      <c r="I4554" s="1">
        <v>3821.79067394622</v>
      </c>
      <c r="J4554" s="1">
        <v>-22176.1044473772</v>
      </c>
      <c r="K4554" s="1">
        <v>0.226</v>
      </c>
      <c r="L4554" s="1">
        <v>0.472</v>
      </c>
      <c r="M4554" s="1">
        <v>-0.076</v>
      </c>
    </row>
    <row r="4555">
      <c r="A4555" s="1">
        <v>4553.0</v>
      </c>
      <c r="B4555" s="1">
        <v>1.70022930349609E9</v>
      </c>
      <c r="C4555" s="1">
        <v>-7034.02692485176</v>
      </c>
      <c r="D4555" s="1">
        <v>4437.044791823</v>
      </c>
      <c r="E4555" s="1">
        <v>15222.32028512</v>
      </c>
      <c r="F4555" s="1">
        <v>24257.968277689</v>
      </c>
      <c r="G4555" s="1">
        <v>14504.1810875154</v>
      </c>
      <c r="H4555" s="1">
        <v>-31189.4453989798</v>
      </c>
      <c r="I4555" s="1">
        <v>2859.23515072287</v>
      </c>
      <c r="J4555" s="1">
        <v>-22240.9692097865</v>
      </c>
      <c r="K4555" s="1">
        <v>0.226</v>
      </c>
      <c r="L4555" s="1">
        <v>0.472</v>
      </c>
      <c r="M4555" s="1">
        <v>-0.076</v>
      </c>
    </row>
    <row r="4556">
      <c r="A4556" s="1">
        <v>4554.0</v>
      </c>
      <c r="B4556" s="1">
        <v>1.70022930350013E9</v>
      </c>
      <c r="C4556" s="1">
        <v>-7061.72073623189</v>
      </c>
      <c r="D4556" s="1">
        <v>4408.12163449783</v>
      </c>
      <c r="E4556" s="1">
        <v>15428.0457410866</v>
      </c>
      <c r="F4556" s="1">
        <v>24299.207246209</v>
      </c>
      <c r="G4556" s="1">
        <v>14454.5155113357</v>
      </c>
      <c r="H4556" s="1">
        <v>-31258.2440684132</v>
      </c>
      <c r="I4556" s="1">
        <v>2312.86910925735</v>
      </c>
      <c r="J4556" s="1">
        <v>-22205.452287847</v>
      </c>
      <c r="K4556" s="1">
        <v>0.226</v>
      </c>
      <c r="L4556" s="1">
        <v>0.472</v>
      </c>
      <c r="M4556" s="1">
        <v>-0.076</v>
      </c>
    </row>
    <row r="4557">
      <c r="A4557" s="1">
        <v>4555.0</v>
      </c>
      <c r="B4557" s="1">
        <v>1.70022930350417E9</v>
      </c>
      <c r="C4557" s="1">
        <v>-7042.52058774478</v>
      </c>
      <c r="D4557" s="1">
        <v>4382.32772139641</v>
      </c>
      <c r="E4557" s="1">
        <v>15656.3688106976</v>
      </c>
      <c r="F4557" s="1">
        <v>24321.8272115978</v>
      </c>
      <c r="G4557" s="1">
        <v>14425.4135400549</v>
      </c>
      <c r="H4557" s="1">
        <v>-31215.0381463811</v>
      </c>
      <c r="I4557" s="1">
        <v>2094.04553103989</v>
      </c>
      <c r="J4557" s="1">
        <v>-22154.1550343221</v>
      </c>
      <c r="K4557" s="1">
        <v>0.226</v>
      </c>
      <c r="L4557" s="1">
        <v>0.472</v>
      </c>
      <c r="M4557" s="1">
        <v>-0.076</v>
      </c>
    </row>
    <row r="4558">
      <c r="A4558" s="1">
        <v>4556.0</v>
      </c>
      <c r="B4558" s="1">
        <v>1.7002293035092E9</v>
      </c>
      <c r="C4558" s="1">
        <v>-6971.10676421007</v>
      </c>
      <c r="D4558" s="1">
        <v>4391.35782615635</v>
      </c>
      <c r="E4558" s="1">
        <v>15723.3122853412</v>
      </c>
      <c r="F4558" s="1">
        <v>24272.3851528626</v>
      </c>
      <c r="G4558" s="1">
        <v>14440.5456710512</v>
      </c>
      <c r="H4558" s="1">
        <v>-31201.2694717966</v>
      </c>
      <c r="I4558" s="1">
        <v>2071.49262088449</v>
      </c>
      <c r="J4558" s="1">
        <v>-22118.1463740046</v>
      </c>
      <c r="K4558" s="1">
        <v>0.146</v>
      </c>
      <c r="L4558" s="1">
        <v>0.594</v>
      </c>
      <c r="M4558" s="1">
        <v>0.032</v>
      </c>
    </row>
    <row r="4559">
      <c r="A4559" s="1">
        <v>4557.0</v>
      </c>
      <c r="B4559" s="1">
        <v>1.70022930351323E9</v>
      </c>
      <c r="C4559" s="1">
        <v>-6907.58310646809</v>
      </c>
      <c r="D4559" s="1">
        <v>4380.91956149572</v>
      </c>
      <c r="E4559" s="1">
        <v>15593.2921878447</v>
      </c>
      <c r="F4559" s="1">
        <v>24038.4294436489</v>
      </c>
      <c r="G4559" s="1">
        <v>14462.0033457283</v>
      </c>
      <c r="H4559" s="1">
        <v>-31220.3802133059</v>
      </c>
      <c r="I4559" s="1">
        <v>1939.3044041758</v>
      </c>
      <c r="J4559" s="1">
        <v>-22121.1191560172</v>
      </c>
      <c r="K4559" s="1">
        <v>0.146</v>
      </c>
      <c r="L4559" s="1">
        <v>0.594</v>
      </c>
      <c r="M4559" s="1">
        <v>0.032</v>
      </c>
    </row>
    <row r="4560">
      <c r="A4560" s="1">
        <v>4558.0</v>
      </c>
      <c r="B4560" s="1">
        <v>1.70022930351714E9</v>
      </c>
      <c r="C4560" s="1">
        <v>-6859.90683554492</v>
      </c>
      <c r="D4560" s="1">
        <v>4341.28991857647</v>
      </c>
      <c r="E4560" s="1">
        <v>15483.8580469915</v>
      </c>
      <c r="F4560" s="1">
        <v>23661.7578460881</v>
      </c>
      <c r="G4560" s="1">
        <v>14452.9508892239</v>
      </c>
      <c r="H4560" s="1">
        <v>-31264.1672806939</v>
      </c>
      <c r="I4560" s="1">
        <v>1540.88455925995</v>
      </c>
      <c r="J4560" s="1">
        <v>-22191.4153923291</v>
      </c>
      <c r="K4560" s="1">
        <v>0.146</v>
      </c>
      <c r="L4560" s="1">
        <v>0.594</v>
      </c>
      <c r="M4560" s="1">
        <v>0.032</v>
      </c>
    </row>
    <row r="4561">
      <c r="A4561" s="1">
        <v>4559.0</v>
      </c>
      <c r="B4561" s="1">
        <v>1.70022930352122E9</v>
      </c>
      <c r="C4561" s="1">
        <v>-6824.6581345389</v>
      </c>
      <c r="D4561" s="1">
        <v>4279.53204864645</v>
      </c>
      <c r="E4561" s="1">
        <v>15452.9455844099</v>
      </c>
      <c r="F4561" s="1">
        <v>23237.8793642377</v>
      </c>
      <c r="G4561" s="1">
        <v>14446.0218484427</v>
      </c>
      <c r="H4561" s="1">
        <v>-31305.8085806141</v>
      </c>
      <c r="I4561" s="1">
        <v>1460.70885189877</v>
      </c>
      <c r="J4561" s="1">
        <v>-22494.6615093542</v>
      </c>
      <c r="K4561" s="1">
        <v>0.146</v>
      </c>
      <c r="L4561" s="1">
        <v>0.594</v>
      </c>
      <c r="M4561" s="1">
        <v>0.032</v>
      </c>
    </row>
    <row r="4562">
      <c r="A4562" s="1">
        <v>4560.0</v>
      </c>
      <c r="B4562" s="1">
        <v>1.70022930352531E9</v>
      </c>
      <c r="C4562" s="1">
        <v>-6822.60177404901</v>
      </c>
      <c r="D4562" s="1">
        <v>4231.87812946774</v>
      </c>
      <c r="E4562" s="1">
        <v>15507.4838408808</v>
      </c>
      <c r="F4562" s="1">
        <v>22844.9133449689</v>
      </c>
      <c r="G4562" s="1">
        <v>14453.8449590021</v>
      </c>
      <c r="H4562" s="1">
        <v>-31427.4691256843</v>
      </c>
      <c r="I4562" s="1">
        <v>1582.34704522455</v>
      </c>
      <c r="J4562" s="1">
        <v>-23210.5655325133</v>
      </c>
      <c r="K4562" s="1">
        <v>0.146</v>
      </c>
      <c r="L4562" s="1">
        <v>0.594</v>
      </c>
      <c r="M4562" s="1">
        <v>0.032</v>
      </c>
    </row>
    <row r="4563">
      <c r="A4563" s="1">
        <v>4561.0</v>
      </c>
      <c r="B4563" s="1">
        <v>1.70022930352836E9</v>
      </c>
      <c r="C4563" s="1">
        <v>-6864.91362630291</v>
      </c>
      <c r="D4563" s="1">
        <v>4202.75380644247</v>
      </c>
      <c r="E4563" s="1">
        <v>15552.6343646805</v>
      </c>
      <c r="F4563" s="1">
        <v>22626.5815051295</v>
      </c>
      <c r="G4563" s="1">
        <v>14460.5951858276</v>
      </c>
      <c r="H4563" s="1">
        <v>-31442.8024223807</v>
      </c>
      <c r="I4563" s="1">
        <v>1733.51189297579</v>
      </c>
      <c r="J4563" s="1">
        <v>-24102.6907089579</v>
      </c>
      <c r="K4563" s="1">
        <v>0.146</v>
      </c>
      <c r="L4563" s="1">
        <v>0.594</v>
      </c>
      <c r="M4563" s="1">
        <v>0.032</v>
      </c>
    </row>
    <row r="4564">
      <c r="A4564" s="1">
        <v>4562.0</v>
      </c>
      <c r="B4564" s="1">
        <v>1.70022930353519E9</v>
      </c>
      <c r="C4564" s="1">
        <v>-6941.71422025134</v>
      </c>
      <c r="D4564" s="1">
        <v>4168.46623044803</v>
      </c>
      <c r="E4564" s="1">
        <v>15568.7276206883</v>
      </c>
      <c r="F4564" s="1">
        <v>22688.5405407596</v>
      </c>
      <c r="G4564" s="1">
        <v>14482.2540262048</v>
      </c>
      <c r="H4564" s="1">
        <v>-31536.9032665375</v>
      </c>
      <c r="I4564" s="1">
        <v>2184.34657863933</v>
      </c>
      <c r="J4564" s="1">
        <v>-25045.5543453162</v>
      </c>
      <c r="K4564" s="1">
        <v>0.146</v>
      </c>
      <c r="L4564" s="1">
        <v>0.594</v>
      </c>
      <c r="M4564" s="1">
        <v>0.032</v>
      </c>
    </row>
    <row r="4565">
      <c r="A4565" s="1">
        <v>4563.0</v>
      </c>
      <c r="B4565" s="1">
        <v>1.70022930353819E9</v>
      </c>
      <c r="C4565" s="1">
        <v>-7042.85586391161</v>
      </c>
      <c r="D4565" s="1">
        <v>4124.50034910444</v>
      </c>
      <c r="E4565" s="1">
        <v>15558.5799287056</v>
      </c>
      <c r="F4565" s="1">
        <v>22811.2963213081</v>
      </c>
      <c r="G4565" s="1">
        <v>14498.6378548905</v>
      </c>
      <c r="H4565" s="1">
        <v>-31875.1745671242</v>
      </c>
      <c r="I4565" s="1">
        <v>3157.63093920122</v>
      </c>
      <c r="J4565" s="1">
        <v>-25849.4795381402</v>
      </c>
      <c r="K4565" s="1">
        <v>0.146</v>
      </c>
      <c r="L4565" s="1">
        <v>0.594</v>
      </c>
      <c r="M4565" s="1">
        <v>0.032</v>
      </c>
    </row>
    <row r="4566">
      <c r="A4566" s="1">
        <v>4564.0</v>
      </c>
      <c r="B4566" s="1">
        <v>1.70022930354216E9</v>
      </c>
      <c r="C4566" s="1">
        <v>-7110.89457403356</v>
      </c>
      <c r="D4566" s="1">
        <v>4081.40618579461</v>
      </c>
      <c r="E4566" s="1">
        <v>15502.8570297786</v>
      </c>
      <c r="F4566" s="1">
        <v>22881.1678744754</v>
      </c>
      <c r="G4566" s="1">
        <v>14492.7593460988</v>
      </c>
      <c r="H4566" s="1">
        <v>-32568.4809766389</v>
      </c>
      <c r="I4566" s="1">
        <v>3812.82762441964</v>
      </c>
      <c r="J4566" s="1">
        <v>-26498.0377552554</v>
      </c>
      <c r="K4566" s="1">
        <v>0.146</v>
      </c>
      <c r="L4566" s="1">
        <v>0.594</v>
      </c>
      <c r="M4566" s="1">
        <v>0.032</v>
      </c>
    </row>
    <row r="4567">
      <c r="A4567" s="1">
        <v>4565.0</v>
      </c>
      <c r="B4567" s="1">
        <v>1.70022930354504E9</v>
      </c>
      <c r="C4567" s="1">
        <v>-7255.64447112613</v>
      </c>
      <c r="D4567" s="1">
        <v>4033.43934219352</v>
      </c>
      <c r="E4567" s="1">
        <v>15517.5197741412</v>
      </c>
      <c r="F4567" s="1">
        <v>22711.0040439372</v>
      </c>
      <c r="G4567" s="1">
        <v>14452.3026886347</v>
      </c>
      <c r="H4567" s="1">
        <v>-33450.6819785454</v>
      </c>
      <c r="I4567" s="1">
        <v>4209.88401292372</v>
      </c>
      <c r="J4567" s="1">
        <v>-26952.8734031764</v>
      </c>
      <c r="K4567" s="1">
        <v>0.146</v>
      </c>
      <c r="L4567" s="1">
        <v>0.594</v>
      </c>
      <c r="M4567" s="1">
        <v>0.032</v>
      </c>
    </row>
    <row r="4568">
      <c r="A4568" s="1">
        <v>4566.0</v>
      </c>
      <c r="B4568" s="1">
        <v>1.70022930354813E9</v>
      </c>
      <c r="C4568" s="1">
        <v>-7442.19213035012</v>
      </c>
      <c r="D4568" s="1">
        <v>3985.27133289233</v>
      </c>
      <c r="E4568" s="1">
        <v>15487.121401682</v>
      </c>
      <c r="F4568" s="1">
        <v>22466.5430148295</v>
      </c>
      <c r="G4568" s="1">
        <v>14316.7170067688</v>
      </c>
      <c r="H4568" s="1">
        <v>-34064.013846399</v>
      </c>
      <c r="I4568" s="1">
        <v>4684.79152736562</v>
      </c>
      <c r="J4568" s="1">
        <v>-27309.3613754941</v>
      </c>
      <c r="K4568" s="1">
        <v>0.214</v>
      </c>
      <c r="L4568" s="1">
        <v>1.088</v>
      </c>
      <c r="M4568" s="1">
        <v>0.17</v>
      </c>
    </row>
    <row r="4569">
      <c r="A4569" s="1">
        <v>4567.0</v>
      </c>
      <c r="B4569" s="1">
        <v>1.70022930355204E9</v>
      </c>
      <c r="C4569" s="1">
        <v>-7624.82823429444</v>
      </c>
      <c r="D4569" s="1">
        <v>3952.99541389887</v>
      </c>
      <c r="E4569" s="1">
        <v>15384.4374876543</v>
      </c>
      <c r="F4569" s="1">
        <v>22296.8932744137</v>
      </c>
      <c r="G4569" s="1">
        <v>14240.9222413208</v>
      </c>
      <c r="H4569" s="1">
        <v>-34299.556529469</v>
      </c>
      <c r="I4569" s="1">
        <v>4395.35878841385</v>
      </c>
      <c r="J4569" s="1">
        <v>-27612.1604576302</v>
      </c>
      <c r="K4569" s="1">
        <v>0.214</v>
      </c>
      <c r="L4569" s="1">
        <v>1.088</v>
      </c>
      <c r="M4569" s="1">
        <v>0.17</v>
      </c>
    </row>
    <row r="4570">
      <c r="A4570" s="1">
        <v>4568.0</v>
      </c>
      <c r="B4570" s="1">
        <v>1.70022930355611E9</v>
      </c>
      <c r="C4570" s="1">
        <v>-7857.86752198547</v>
      </c>
      <c r="D4570" s="1">
        <v>3877.53592461775</v>
      </c>
      <c r="E4570" s="1">
        <v>15332.08970214</v>
      </c>
      <c r="F4570" s="1">
        <v>22114.9053710586</v>
      </c>
      <c r="G4570" s="1">
        <v>14096.4182134173</v>
      </c>
      <c r="H4570" s="1">
        <v>-34366.9023355129</v>
      </c>
      <c r="I4570" s="1">
        <v>3696.66560848541</v>
      </c>
      <c r="J4570" s="1">
        <v>-27866.2103851092</v>
      </c>
      <c r="K4570" s="1">
        <v>0.214</v>
      </c>
      <c r="L4570" s="1">
        <v>1.088</v>
      </c>
      <c r="M4570" s="1">
        <v>0.17</v>
      </c>
    </row>
    <row r="4571">
      <c r="A4571" s="1">
        <v>4569.0</v>
      </c>
      <c r="B4571" s="1">
        <v>1.70022930356006E9</v>
      </c>
      <c r="C4571" s="1">
        <v>-8048.08086730013</v>
      </c>
      <c r="D4571" s="1">
        <v>3805.42919700493</v>
      </c>
      <c r="E4571" s="1">
        <v>15237.6088783274</v>
      </c>
      <c r="F4571" s="1">
        <v>21975.2293199574</v>
      </c>
      <c r="G4571" s="1">
        <v>13954.037601237</v>
      </c>
      <c r="H4571" s="1">
        <v>-34331.5418757846</v>
      </c>
      <c r="I4571" s="1">
        <v>3197.9534861986</v>
      </c>
      <c r="J4571" s="1">
        <v>-28011.1167444129</v>
      </c>
      <c r="K4571" s="1">
        <v>0.214</v>
      </c>
      <c r="L4571" s="1">
        <v>1.088</v>
      </c>
      <c r="M4571" s="1">
        <v>0.17</v>
      </c>
    </row>
    <row r="4572">
      <c r="A4572" s="1">
        <v>4570.0</v>
      </c>
      <c r="B4572" s="1">
        <v>1.70022930356512E9</v>
      </c>
      <c r="C4572" s="1">
        <v>-8168.98145305889</v>
      </c>
      <c r="D4572" s="1">
        <v>3766.67127211943</v>
      </c>
      <c r="E4572" s="1">
        <v>15118.8764117808</v>
      </c>
      <c r="F4572" s="1">
        <v>21969.2167006989</v>
      </c>
      <c r="G4572" s="1">
        <v>13834.0310852564</v>
      </c>
      <c r="H4572" s="1">
        <v>-34270.0075232991</v>
      </c>
      <c r="I4572" s="1">
        <v>2850.38385991857</v>
      </c>
      <c r="J4572" s="1">
        <v>-28080.2953935021</v>
      </c>
      <c r="K4572" s="1">
        <v>0.214</v>
      </c>
      <c r="L4572" s="1">
        <v>1.088</v>
      </c>
      <c r="M4572" s="1">
        <v>0.17</v>
      </c>
    </row>
    <row r="4573">
      <c r="A4573" s="1">
        <v>4571.0</v>
      </c>
      <c r="B4573" s="1">
        <v>1.70022930356816E9</v>
      </c>
      <c r="C4573" s="1">
        <v>-8209.25929656735</v>
      </c>
      <c r="D4573" s="1">
        <v>3775.74608036829</v>
      </c>
      <c r="E4573" s="1">
        <v>15085.9746439426</v>
      </c>
      <c r="F4573" s="1">
        <v>21928.9612089349</v>
      </c>
      <c r="G4573" s="1">
        <v>13839.3731521812</v>
      </c>
      <c r="H4573" s="1">
        <v>-34164.9319726147</v>
      </c>
      <c r="I4573" s="1">
        <v>2747.56583542416</v>
      </c>
      <c r="J4573" s="1">
        <v>-28070.080646286</v>
      </c>
      <c r="K4573" s="1">
        <v>0.214</v>
      </c>
      <c r="L4573" s="1">
        <v>1.088</v>
      </c>
      <c r="M4573" s="1">
        <v>0.17</v>
      </c>
    </row>
    <row r="4574">
      <c r="A4574" s="1">
        <v>4572.0</v>
      </c>
      <c r="B4574" s="1">
        <v>1.70022930357316E9</v>
      </c>
      <c r="C4574" s="1">
        <v>-8234.47206431294</v>
      </c>
      <c r="D4574" s="1">
        <v>3791.392301487</v>
      </c>
      <c r="E4574" s="1">
        <v>15151.778179619</v>
      </c>
      <c r="F4574" s="1">
        <v>21684.7236972717</v>
      </c>
      <c r="G4574" s="1">
        <v>13827.5267276199</v>
      </c>
      <c r="H4574" s="1">
        <v>-34006.2122352376</v>
      </c>
      <c r="I4574" s="1">
        <v>2770.81164965768</v>
      </c>
      <c r="J4574" s="1">
        <v>-28008.9039217119</v>
      </c>
      <c r="K4574" s="1">
        <v>0.214</v>
      </c>
      <c r="L4574" s="1">
        <v>1.088</v>
      </c>
      <c r="M4574" s="1">
        <v>0.17</v>
      </c>
    </row>
    <row r="4575">
      <c r="A4575" s="1">
        <v>4573.0</v>
      </c>
      <c r="B4575" s="1">
        <v>1.70022930357623E9</v>
      </c>
      <c r="C4575" s="1">
        <v>-8228.95118343248</v>
      </c>
      <c r="D4575" s="1">
        <v>3792.86751662105</v>
      </c>
      <c r="E4575" s="1">
        <v>15290.1131260529</v>
      </c>
      <c r="F4575" s="1">
        <v>21247.2553547925</v>
      </c>
      <c r="G4575" s="1">
        <v>13815.8367652698</v>
      </c>
      <c r="H4575" s="1">
        <v>-33865.6868178471</v>
      </c>
      <c r="I4575" s="1">
        <v>2429.14288391386</v>
      </c>
      <c r="J4575" s="1">
        <v>-27937.4230429438</v>
      </c>
      <c r="K4575" s="1">
        <v>0.214</v>
      </c>
      <c r="L4575" s="1">
        <v>1.088</v>
      </c>
      <c r="M4575" s="1">
        <v>0.17</v>
      </c>
    </row>
    <row r="4576">
      <c r="A4576" s="1">
        <v>4574.0</v>
      </c>
      <c r="B4576" s="1">
        <v>1.70022930358068E9</v>
      </c>
      <c r="C4576" s="1">
        <v>-8155.16807498551</v>
      </c>
      <c r="D4576" s="1">
        <v>3802.85874639257</v>
      </c>
      <c r="E4576" s="1">
        <v>15456.9018431784</v>
      </c>
      <c r="F4576" s="1">
        <v>20705.8961040849</v>
      </c>
      <c r="G4576" s="1">
        <v>13810.494698345</v>
      </c>
      <c r="H4576" s="1">
        <v>-33780.3702092612</v>
      </c>
      <c r="I4576" s="1">
        <v>1989.75229141143</v>
      </c>
      <c r="J4576" s="1">
        <v>-27835.9237713722</v>
      </c>
      <c r="K4576" s="1">
        <v>0.214</v>
      </c>
      <c r="L4576" s="1">
        <v>1.088</v>
      </c>
      <c r="M4576" s="1">
        <v>0.17</v>
      </c>
    </row>
    <row r="4577">
      <c r="A4577" s="1">
        <v>4575.0</v>
      </c>
      <c r="B4577" s="1">
        <v>1.70022930358625E9</v>
      </c>
      <c r="C4577" s="1">
        <v>-8142.67344983499</v>
      </c>
      <c r="D4577" s="1">
        <v>3756.99296677028</v>
      </c>
      <c r="E4577" s="1">
        <v>15551.8073501357</v>
      </c>
      <c r="F4577" s="1">
        <v>20032.6392093466</v>
      </c>
      <c r="G4577" s="1">
        <v>13782.3091485868</v>
      </c>
      <c r="H4577" s="1">
        <v>-33774.178776047</v>
      </c>
      <c r="I4577" s="1">
        <v>1614.93588864039</v>
      </c>
      <c r="J4577" s="1">
        <v>-27765.4710728491</v>
      </c>
      <c r="K4577" s="1">
        <v>0.214</v>
      </c>
      <c r="L4577" s="1">
        <v>1.088</v>
      </c>
      <c r="M4577" s="1">
        <v>0.17</v>
      </c>
    </row>
    <row r="4578">
      <c r="A4578" s="1">
        <v>4576.0</v>
      </c>
      <c r="B4578" s="1">
        <v>1.70022930358925E9</v>
      </c>
      <c r="C4578" s="1">
        <v>-8102.44030981544</v>
      </c>
      <c r="D4578" s="1">
        <v>3699.92896317588</v>
      </c>
      <c r="E4578" s="1">
        <v>15653.8877670631</v>
      </c>
      <c r="F4578" s="1">
        <v>19359.6281837973</v>
      </c>
      <c r="G4578" s="1">
        <v>13774.7766107054</v>
      </c>
      <c r="H4578" s="1">
        <v>-33764.1204910421</v>
      </c>
      <c r="I4578" s="1">
        <v>683.717511143387</v>
      </c>
      <c r="J4578" s="1">
        <v>-27712.5421419789</v>
      </c>
      <c r="K4578" s="1">
        <v>0.046</v>
      </c>
      <c r="L4578" s="1">
        <v>1.042</v>
      </c>
      <c r="M4578" s="1">
        <v>0.152</v>
      </c>
    </row>
    <row r="4579">
      <c r="A4579" s="1">
        <v>4577.0</v>
      </c>
      <c r="B4579" s="1">
        <v>1.70022930359238E9</v>
      </c>
      <c r="C4579" s="1">
        <v>-8045.35395447659</v>
      </c>
      <c r="D4579" s="1">
        <v>3651.98447131925</v>
      </c>
      <c r="E4579" s="1">
        <v>15744.4346838515</v>
      </c>
      <c r="F4579" s="1">
        <v>18933.1792513345</v>
      </c>
      <c r="G4579" s="1">
        <v>13713.1081477532</v>
      </c>
      <c r="H4579" s="1">
        <v>-33727.5530371133</v>
      </c>
      <c r="I4579" s="1">
        <v>-251.211255933196</v>
      </c>
      <c r="J4579" s="1">
        <v>-27658.6967895861</v>
      </c>
      <c r="K4579" s="1">
        <v>0.046</v>
      </c>
      <c r="L4579" s="1">
        <v>1.042</v>
      </c>
      <c r="M4579" s="1">
        <v>0.152</v>
      </c>
    </row>
    <row r="4580">
      <c r="A4580" s="1">
        <v>4578.0</v>
      </c>
      <c r="B4580" s="1">
        <v>1.70022930359649E9</v>
      </c>
      <c r="C4580" s="1">
        <v>-8049.46667545636</v>
      </c>
      <c r="D4580" s="1">
        <v>3587.76790949915</v>
      </c>
      <c r="E4580" s="1">
        <v>15802.0351293128</v>
      </c>
      <c r="F4580" s="1">
        <v>18800.901627648</v>
      </c>
      <c r="G4580" s="1">
        <v>13651.7526092234</v>
      </c>
      <c r="H4580" s="1">
        <v>-33691.6114320291</v>
      </c>
      <c r="I4580" s="1">
        <v>-855.758888215886</v>
      </c>
      <c r="J4580" s="1">
        <v>-27696.1806650377</v>
      </c>
      <c r="K4580" s="1">
        <v>0.046</v>
      </c>
      <c r="L4580" s="1">
        <v>1.042</v>
      </c>
      <c r="M4580" s="1">
        <v>0.152</v>
      </c>
    </row>
    <row r="4581">
      <c r="A4581" s="1">
        <v>4579.0</v>
      </c>
      <c r="B4581" s="1">
        <v>1.70022930359931E9</v>
      </c>
      <c r="C4581" s="1">
        <v>-8067.9515681209</v>
      </c>
      <c r="D4581" s="1">
        <v>3522.92549883431</v>
      </c>
      <c r="E4581" s="1">
        <v>15861.490769564</v>
      </c>
      <c r="F4581" s="1">
        <v>18721.4858795983</v>
      </c>
      <c r="G4581" s="1">
        <v>13630.920783391</v>
      </c>
      <c r="H4581" s="1">
        <v>-33659.3131612912</v>
      </c>
      <c r="I4581" s="1">
        <v>-1191.0797585344</v>
      </c>
      <c r="J4581" s="1">
        <v>-27704.5178657195</v>
      </c>
      <c r="K4581" s="1">
        <v>0.046</v>
      </c>
      <c r="L4581" s="1">
        <v>1.042</v>
      </c>
      <c r="M4581" s="1">
        <v>0.152</v>
      </c>
    </row>
    <row r="4582">
      <c r="A4582" s="1">
        <v>4580.0</v>
      </c>
      <c r="B4582" s="1">
        <v>1.70022930360435E9</v>
      </c>
      <c r="C4582" s="1">
        <v>-8110.55399305272</v>
      </c>
      <c r="D4582" s="1">
        <v>3475.98683547816</v>
      </c>
      <c r="E4582" s="1">
        <v>15912.9668370445</v>
      </c>
      <c r="F4582" s="1">
        <v>18700.3187775991</v>
      </c>
      <c r="G4582" s="1">
        <v>13607.8761348576</v>
      </c>
      <c r="H4582" s="1">
        <v>-33624.5338469188</v>
      </c>
      <c r="I4582" s="1">
        <v>-1254.20108487619</v>
      </c>
      <c r="J4582" s="1">
        <v>-27629.3042456274</v>
      </c>
      <c r="K4582" s="1">
        <v>0.046</v>
      </c>
      <c r="L4582" s="1">
        <v>1.042</v>
      </c>
      <c r="M4582" s="1">
        <v>0.152</v>
      </c>
    </row>
    <row r="4583">
      <c r="A4583" s="1">
        <v>4581.0</v>
      </c>
      <c r="B4583" s="1">
        <v>1.70022930360853E9</v>
      </c>
      <c r="C4583" s="1">
        <v>-8119.40528385702</v>
      </c>
      <c r="D4583" s="1">
        <v>3479.04902446854</v>
      </c>
      <c r="E4583" s="1">
        <v>15952.0600380969</v>
      </c>
      <c r="F4583" s="1">
        <v>18811.1387266086</v>
      </c>
      <c r="G4583" s="1">
        <v>13599.7177481314</v>
      </c>
      <c r="H4583" s="1">
        <v>-33556.405729819</v>
      </c>
      <c r="I4583" s="1">
        <v>-1242.33230857042</v>
      </c>
      <c r="J4583" s="1">
        <v>-27511.957587237</v>
      </c>
      <c r="K4583" s="1">
        <v>0.046</v>
      </c>
      <c r="L4583" s="1">
        <v>1.042</v>
      </c>
      <c r="M4583" s="1">
        <v>0.152</v>
      </c>
    </row>
    <row r="4584">
      <c r="A4584" s="1">
        <v>4582.0</v>
      </c>
      <c r="B4584" s="1">
        <v>1.70022930361236E9</v>
      </c>
      <c r="C4584" s="1">
        <v>-8163.99701404536</v>
      </c>
      <c r="D4584" s="1">
        <v>3443.97913741816</v>
      </c>
      <c r="E4584" s="1">
        <v>15865.3799730992</v>
      </c>
      <c r="F4584" s="1">
        <v>18971.3336791197</v>
      </c>
      <c r="G4584" s="1">
        <v>13577.2095414649</v>
      </c>
      <c r="H4584" s="1">
        <v>-33571.8954887265</v>
      </c>
      <c r="I4584" s="1">
        <v>-1234.59860498888</v>
      </c>
      <c r="J4584" s="1">
        <v>-27498.8371132418</v>
      </c>
      <c r="K4584" s="1">
        <v>0.046</v>
      </c>
      <c r="L4584" s="1">
        <v>1.042</v>
      </c>
      <c r="M4584" s="1">
        <v>0.152</v>
      </c>
    </row>
    <row r="4585">
      <c r="A4585" s="1">
        <v>4583.0</v>
      </c>
      <c r="B4585" s="1">
        <v>1.70022930361664E9</v>
      </c>
      <c r="C4585" s="1">
        <v>-8246.58670980772</v>
      </c>
      <c r="D4585" s="1">
        <v>3422.07442785196</v>
      </c>
      <c r="E4585" s="1">
        <v>15707.6213607336</v>
      </c>
      <c r="F4585" s="1">
        <v>19227.7081880221</v>
      </c>
      <c r="G4585" s="1">
        <v>13580.6740618555</v>
      </c>
      <c r="H4585" s="1">
        <v>-33609.4017159225</v>
      </c>
      <c r="I4585" s="1">
        <v>-1124.42685656867</v>
      </c>
      <c r="J4585" s="1">
        <v>-27544.8593550752</v>
      </c>
      <c r="K4585" s="1">
        <v>0.046</v>
      </c>
      <c r="L4585" s="1">
        <v>1.042</v>
      </c>
      <c r="M4585" s="1">
        <v>0.152</v>
      </c>
    </row>
    <row r="4586">
      <c r="A4586" s="1">
        <v>4584.0</v>
      </c>
      <c r="B4586" s="1">
        <v>1.70022930362028E9</v>
      </c>
      <c r="C4586" s="1">
        <v>-8351.30463258083</v>
      </c>
      <c r="D4586" s="1">
        <v>3400.57204968596</v>
      </c>
      <c r="E4586" s="1">
        <v>15497.0679279646</v>
      </c>
      <c r="F4586" s="1">
        <v>19664.3942194454</v>
      </c>
      <c r="G4586" s="1">
        <v>13584.8538380687</v>
      </c>
      <c r="H4586" s="1">
        <v>-33576.5446515732</v>
      </c>
      <c r="I4586" s="1">
        <v>-790.849422317674</v>
      </c>
      <c r="J4586" s="1">
        <v>-27611.1993326186</v>
      </c>
      <c r="K4586" s="1">
        <v>0.046</v>
      </c>
      <c r="L4586" s="1">
        <v>1.042</v>
      </c>
      <c r="M4586" s="1">
        <v>0.152</v>
      </c>
    </row>
    <row r="4587">
      <c r="A4587" s="1">
        <v>4585.0</v>
      </c>
      <c r="B4587" s="1">
        <v>1.70022930362334E9</v>
      </c>
      <c r="C4587" s="1">
        <v>-8463.1974653241</v>
      </c>
      <c r="D4587" s="1">
        <v>3372.25238946108</v>
      </c>
      <c r="E4587" s="1">
        <v>15361.6387083099</v>
      </c>
      <c r="F4587" s="1">
        <v>20245.9866101725</v>
      </c>
      <c r="G4587" s="1">
        <v>13526.3369710847</v>
      </c>
      <c r="H4587" s="1">
        <v>-33442.2777226302</v>
      </c>
      <c r="I4587" s="1">
        <v>-463.798697447621</v>
      </c>
      <c r="J4587" s="1">
        <v>-27648.9961324925</v>
      </c>
      <c r="K4587" s="1">
        <v>0.046</v>
      </c>
      <c r="L4587" s="1">
        <v>1.042</v>
      </c>
      <c r="M4587" s="1">
        <v>0.152</v>
      </c>
    </row>
    <row r="4588">
      <c r="A4588" s="1">
        <v>4586.0</v>
      </c>
      <c r="B4588" s="1">
        <v>1.70022930362721E9</v>
      </c>
      <c r="C4588" s="1">
        <v>-8505.28580013344</v>
      </c>
      <c r="D4588" s="1">
        <v>3328.91235696224</v>
      </c>
      <c r="E4588" s="1">
        <v>15271.4047159439</v>
      </c>
      <c r="F4588" s="1">
        <v>20738.4625957563</v>
      </c>
      <c r="G4588" s="1">
        <v>13505.0357586188</v>
      </c>
      <c r="H4588" s="1">
        <v>-33443.4400133419</v>
      </c>
      <c r="I4588" s="1">
        <v>-358.723146763223</v>
      </c>
      <c r="J4588" s="1">
        <v>-27658.6520860972</v>
      </c>
      <c r="K4588" s="1">
        <v>0.058</v>
      </c>
      <c r="L4588" s="1">
        <v>1.222</v>
      </c>
      <c r="M4588" s="1">
        <v>0.244</v>
      </c>
    </row>
    <row r="4589">
      <c r="A4589" s="1">
        <v>4587.0</v>
      </c>
      <c r="B4589" s="1">
        <v>1.70022930363239E9</v>
      </c>
      <c r="C4589" s="1">
        <v>-8519.07682646236</v>
      </c>
      <c r="D4589" s="1">
        <v>3345.29618564798</v>
      </c>
      <c r="E4589" s="1">
        <v>15266.1967594858</v>
      </c>
      <c r="F4589" s="1">
        <v>21140.6822372296</v>
      </c>
      <c r="G4589" s="1">
        <v>13536.5740700452</v>
      </c>
      <c r="H4589" s="1">
        <v>-33430.9006847024</v>
      </c>
      <c r="I4589" s="1">
        <v>-274.077090510975</v>
      </c>
      <c r="J4589" s="1">
        <v>-27658.1603477192</v>
      </c>
      <c r="K4589" s="1">
        <v>0.058</v>
      </c>
      <c r="L4589" s="1">
        <v>1.222</v>
      </c>
      <c r="M4589" s="1">
        <v>0.244</v>
      </c>
    </row>
    <row r="4590">
      <c r="A4590" s="1">
        <v>4588.0</v>
      </c>
      <c r="B4590" s="1">
        <v>1.70022930363625E9</v>
      </c>
      <c r="C4590" s="1">
        <v>-8568.58594043087</v>
      </c>
      <c r="D4590" s="1">
        <v>3334.32147912043</v>
      </c>
      <c r="E4590" s="1">
        <v>15262.1287419949</v>
      </c>
      <c r="F4590" s="1">
        <v>21406.8468102034</v>
      </c>
      <c r="G4590" s="1">
        <v>13524.9511629284</v>
      </c>
      <c r="H4590" s="1">
        <v>-33430.8112777246</v>
      </c>
      <c r="I4590" s="1">
        <v>-167.034586314509</v>
      </c>
      <c r="J4590" s="1">
        <v>-27662.9212692882</v>
      </c>
      <c r="K4590" s="1">
        <v>0.058</v>
      </c>
      <c r="L4590" s="1">
        <v>1.222</v>
      </c>
      <c r="M4590" s="1">
        <v>0.244</v>
      </c>
    </row>
    <row r="4591">
      <c r="A4591" s="1">
        <v>4589.0</v>
      </c>
      <c r="B4591" s="1">
        <v>1.70022930364083E9</v>
      </c>
      <c r="C4591" s="1">
        <v>-8567.51305669701</v>
      </c>
      <c r="D4591" s="1">
        <v>3313.62376375481</v>
      </c>
      <c r="E4591" s="1">
        <v>15213.3795873379</v>
      </c>
      <c r="F4591" s="1">
        <v>21579.8046087985</v>
      </c>
      <c r="G4591" s="1">
        <v>13497.2797032928</v>
      </c>
      <c r="H4591" s="1">
        <v>-33449.139708178</v>
      </c>
      <c r="I4591" s="1">
        <v>-116.921975245711</v>
      </c>
      <c r="J4591" s="1">
        <v>-27669.2691647135</v>
      </c>
      <c r="K4591" s="1">
        <v>0.058</v>
      </c>
      <c r="L4591" s="1">
        <v>1.222</v>
      </c>
      <c r="M4591" s="1">
        <v>0.244</v>
      </c>
    </row>
    <row r="4592">
      <c r="A4592" s="1">
        <v>4590.0</v>
      </c>
      <c r="B4592" s="1">
        <v>1.70022930364343E9</v>
      </c>
      <c r="C4592" s="1">
        <v>-8474.75331720749</v>
      </c>
      <c r="D4592" s="1">
        <v>3327.30303136146</v>
      </c>
      <c r="E4592" s="1">
        <v>15178.0191276096</v>
      </c>
      <c r="F4592" s="1">
        <v>21721.604075623</v>
      </c>
      <c r="G4592" s="1">
        <v>13477.2301885164</v>
      </c>
      <c r="H4592" s="1">
        <v>-33323.5452560836</v>
      </c>
      <c r="I4592" s="1">
        <v>-96.3136668579181</v>
      </c>
      <c r="J4592" s="1">
        <v>-27646.8056615359</v>
      </c>
      <c r="K4592" s="1">
        <v>0.058</v>
      </c>
      <c r="L4592" s="1">
        <v>1.222</v>
      </c>
      <c r="M4592" s="1">
        <v>0.244</v>
      </c>
    </row>
    <row r="4593">
      <c r="A4593" s="1">
        <v>4591.0</v>
      </c>
      <c r="B4593" s="1">
        <v>1.70022930364774E9</v>
      </c>
      <c r="C4593" s="1">
        <v>-8384.27345565241</v>
      </c>
      <c r="D4593" s="1">
        <v>3324.86669121583</v>
      </c>
      <c r="E4593" s="1">
        <v>15151.1076272854</v>
      </c>
      <c r="F4593" s="1">
        <v>21787.3629078105</v>
      </c>
      <c r="G4593" s="1">
        <v>13487.7802118993</v>
      </c>
      <c r="H4593" s="1">
        <v>-33253.2490197717</v>
      </c>
      <c r="I4593" s="1">
        <v>-16.674401363659</v>
      </c>
      <c r="J4593" s="1">
        <v>-27641.8882777557</v>
      </c>
      <c r="K4593" s="1">
        <v>0.058</v>
      </c>
      <c r="L4593" s="1">
        <v>1.222</v>
      </c>
      <c r="M4593" s="1">
        <v>0.244</v>
      </c>
    </row>
    <row r="4594">
      <c r="A4594" s="1">
        <v>4592.0</v>
      </c>
      <c r="B4594" s="1">
        <v>1.70022930365122E9</v>
      </c>
      <c r="C4594" s="1">
        <v>-8311.69734140602</v>
      </c>
      <c r="D4594" s="1">
        <v>3326.14074064978</v>
      </c>
      <c r="E4594" s="1">
        <v>15182.4000695228</v>
      </c>
      <c r="F4594" s="1">
        <v>21787.4523147883</v>
      </c>
      <c r="G4594" s="1">
        <v>13509.5284592543</v>
      </c>
      <c r="H4594" s="1">
        <v>-33179.1529869023</v>
      </c>
      <c r="I4594" s="1">
        <v>168.398042726283</v>
      </c>
      <c r="J4594" s="1">
        <v>-27619.0224431779</v>
      </c>
      <c r="K4594" s="1">
        <v>0.058</v>
      </c>
      <c r="L4594" s="1">
        <v>1.222</v>
      </c>
      <c r="M4594" s="1">
        <v>0.244</v>
      </c>
    </row>
    <row r="4595">
      <c r="A4595" s="1">
        <v>4593.0</v>
      </c>
      <c r="B4595" s="1">
        <v>1.70022930365544E9</v>
      </c>
      <c r="C4595" s="1">
        <v>-8294.48649817544</v>
      </c>
      <c r="D4595" s="1">
        <v>3301.7773391935</v>
      </c>
      <c r="E4595" s="1">
        <v>15235.5525178375</v>
      </c>
      <c r="F4595" s="1">
        <v>21599.1612194968</v>
      </c>
      <c r="G4595" s="1">
        <v>13481.1864472849</v>
      </c>
      <c r="H4595" s="1">
        <v>-33188.07133294</v>
      </c>
      <c r="I4595" s="1">
        <v>241.801171517511</v>
      </c>
      <c r="J4595" s="1">
        <v>-27632.8358212513</v>
      </c>
      <c r="K4595" s="1">
        <v>0.058</v>
      </c>
      <c r="L4595" s="1">
        <v>1.222</v>
      </c>
      <c r="M4595" s="1">
        <v>0.244</v>
      </c>
    </row>
    <row r="4596">
      <c r="A4596" s="1">
        <v>4594.0</v>
      </c>
      <c r="B4596" s="1">
        <v>1.70022930365945E9</v>
      </c>
      <c r="C4596" s="1">
        <v>-8259.39425938061</v>
      </c>
      <c r="D4596" s="1">
        <v>3317.75883647904</v>
      </c>
      <c r="E4596" s="1">
        <v>15330.4356730503</v>
      </c>
      <c r="F4596" s="1">
        <v>21398.040222888</v>
      </c>
      <c r="G4596" s="1">
        <v>13431.9455542499</v>
      </c>
      <c r="H4596" s="1">
        <v>-33205.7515628041</v>
      </c>
      <c r="I4596" s="1">
        <v>14.0592472623881</v>
      </c>
      <c r="J4596" s="1">
        <v>-27606.9301494276</v>
      </c>
      <c r="K4596" s="1">
        <v>0.058</v>
      </c>
      <c r="L4596" s="1">
        <v>1.222</v>
      </c>
      <c r="M4596" s="1">
        <v>0.244</v>
      </c>
    </row>
    <row r="4597">
      <c r="A4597" s="1">
        <v>4595.0</v>
      </c>
      <c r="B4597" s="1">
        <v>1.70022930366464E9</v>
      </c>
      <c r="C4597" s="1">
        <v>-8261.29415765931</v>
      </c>
      <c r="D4597" s="1">
        <v>3321.89390920328</v>
      </c>
      <c r="E4597" s="1">
        <v>15475.0738114206</v>
      </c>
      <c r="F4597" s="1">
        <v>21254.6537822072</v>
      </c>
      <c r="G4597" s="1">
        <v>13436.4382548854</v>
      </c>
      <c r="H4597" s="1">
        <v>-33156.9577046582</v>
      </c>
      <c r="I4597" s="1">
        <v>-410.22156598825</v>
      </c>
      <c r="J4597" s="1">
        <v>-27502.8157237548</v>
      </c>
      <c r="K4597" s="1">
        <v>0.058</v>
      </c>
      <c r="L4597" s="1">
        <v>1.222</v>
      </c>
      <c r="M4597" s="1">
        <v>0.244</v>
      </c>
    </row>
    <row r="4598">
      <c r="A4598" s="1">
        <v>4596.0</v>
      </c>
      <c r="B4598" s="1">
        <v>1.70022930366838E9</v>
      </c>
      <c r="C4598" s="1">
        <v>-8214.31079081425</v>
      </c>
      <c r="D4598" s="1">
        <v>3344.75974378105</v>
      </c>
      <c r="E4598" s="1">
        <v>15602.6128652826</v>
      </c>
      <c r="F4598" s="1">
        <v>21182.8823307612</v>
      </c>
      <c r="G4598" s="1">
        <v>13459.5946621411</v>
      </c>
      <c r="H4598" s="1">
        <v>-33084.6498113453</v>
      </c>
      <c r="I4598" s="1">
        <v>-961.549694722854</v>
      </c>
      <c r="J4598" s="1">
        <v>-27371.2310041464</v>
      </c>
      <c r="K4598" s="1">
        <v>-0.06</v>
      </c>
      <c r="L4598" s="1">
        <v>1.084</v>
      </c>
      <c r="M4598" s="1">
        <v>0.234</v>
      </c>
    </row>
    <row r="4599">
      <c r="A4599" s="1">
        <v>4597.0</v>
      </c>
      <c r="B4599" s="1">
        <v>1.70022930367148E9</v>
      </c>
      <c r="C4599" s="1">
        <v>-8193.70248242646</v>
      </c>
      <c r="D4599" s="1">
        <v>3316.01540041153</v>
      </c>
      <c r="E4599" s="1">
        <v>15691.7963256593</v>
      </c>
      <c r="F4599" s="1">
        <v>21074.5210736419</v>
      </c>
      <c r="G4599" s="1">
        <v>13423.0272082122</v>
      </c>
      <c r="H4599" s="1">
        <v>-33065.1814419247</v>
      </c>
      <c r="I4599" s="1">
        <v>-1498.43859653933</v>
      </c>
      <c r="J4599" s="1">
        <v>-27299.683070145</v>
      </c>
      <c r="K4599" s="1">
        <v>-0.06</v>
      </c>
      <c r="L4599" s="1">
        <v>1.084</v>
      </c>
      <c r="M4599" s="1">
        <v>0.234</v>
      </c>
    </row>
    <row r="4600">
      <c r="A4600" s="1">
        <v>4598.0</v>
      </c>
      <c r="B4600" s="1">
        <v>1.70022930367668E9</v>
      </c>
      <c r="C4600" s="1">
        <v>-8189.81327889124</v>
      </c>
      <c r="D4600" s="1">
        <v>3287.24870529755</v>
      </c>
      <c r="E4600" s="1">
        <v>15781.4938761584</v>
      </c>
      <c r="F4600" s="1">
        <v>20989.8526656452</v>
      </c>
      <c r="G4600" s="1">
        <v>13400.9660364348</v>
      </c>
      <c r="H4600" s="1">
        <v>-33054.8549359864</v>
      </c>
      <c r="I4600" s="1">
        <v>-2093.30792347287</v>
      </c>
      <c r="J4600" s="1">
        <v>-27228.9174471995</v>
      </c>
      <c r="K4600" s="1">
        <v>-0.06</v>
      </c>
      <c r="L4600" s="1">
        <v>1.084</v>
      </c>
      <c r="M4600" s="1">
        <v>0.234</v>
      </c>
    </row>
    <row r="4601">
      <c r="A4601" s="1">
        <v>4599.0</v>
      </c>
      <c r="B4601" s="1">
        <v>1.7002293036805E9</v>
      </c>
      <c r="C4601" s="1">
        <v>-8183.5771421882</v>
      </c>
      <c r="D4601" s="1">
        <v>3274.55291444694</v>
      </c>
      <c r="E4601" s="1">
        <v>15856.0592956613</v>
      </c>
      <c r="F4601" s="1">
        <v>20979.1461800511</v>
      </c>
      <c r="G4601" s="1">
        <v>13373.6969081994</v>
      </c>
      <c r="H4601" s="1">
        <v>-32991.4877404555</v>
      </c>
      <c r="I4601" s="1">
        <v>-3112.16749097913</v>
      </c>
      <c r="J4601" s="1">
        <v>-27129.9662744958</v>
      </c>
      <c r="K4601" s="1">
        <v>-0.06</v>
      </c>
      <c r="L4601" s="1">
        <v>1.084</v>
      </c>
      <c r="M4601" s="1">
        <v>0.234</v>
      </c>
    </row>
    <row r="4602">
      <c r="A4602" s="1">
        <v>4600.0</v>
      </c>
      <c r="B4602" s="1">
        <v>1.70022930368532E9</v>
      </c>
      <c r="C4602" s="1">
        <v>-8150.38480167207</v>
      </c>
      <c r="D4602" s="1">
        <v>3268.0709085549</v>
      </c>
      <c r="E4602" s="1">
        <v>15931.5411366869</v>
      </c>
      <c r="F4602" s="1">
        <v>21087.2168644925</v>
      </c>
      <c r="G4602" s="1">
        <v>13374.121591344</v>
      </c>
      <c r="H4602" s="1">
        <v>-32939.4081758747</v>
      </c>
      <c r="I4602" s="1">
        <v>-3545.6348712009</v>
      </c>
      <c r="J4602" s="1">
        <v>-27053.1656805474</v>
      </c>
      <c r="K4602" s="1">
        <v>-0.06</v>
      </c>
      <c r="L4602" s="1">
        <v>1.084</v>
      </c>
      <c r="M4602" s="1">
        <v>0.234</v>
      </c>
    </row>
    <row r="4603">
      <c r="A4603" s="1">
        <v>4601.0</v>
      </c>
      <c r="B4603" s="1">
        <v>1.70022930368945E9</v>
      </c>
      <c r="C4603" s="1">
        <v>-8147.23320570387</v>
      </c>
      <c r="D4603" s="1">
        <v>3220.37228588727</v>
      </c>
      <c r="E4603" s="1">
        <v>15974.7023552301</v>
      </c>
      <c r="F4603" s="1">
        <v>21204.0717845048</v>
      </c>
      <c r="G4603" s="1">
        <v>13369.9418151309</v>
      </c>
      <c r="H4603" s="1">
        <v>-32955.2555626935</v>
      </c>
      <c r="I4603" s="1">
        <v>-3766.17953374141</v>
      </c>
      <c r="J4603" s="1">
        <v>-27044.6943693988</v>
      </c>
      <c r="K4603" s="1">
        <v>-0.06</v>
      </c>
      <c r="L4603" s="1">
        <v>1.084</v>
      </c>
      <c r="M4603" s="1">
        <v>0.234</v>
      </c>
    </row>
    <row r="4604">
      <c r="A4604" s="1">
        <v>4602.0</v>
      </c>
      <c r="B4604" s="1">
        <v>1.70022930369259E9</v>
      </c>
      <c r="C4604" s="1">
        <v>-8142.7181533239</v>
      </c>
      <c r="D4604" s="1">
        <v>3205.15074791321</v>
      </c>
      <c r="E4604" s="1">
        <v>16025.3737599103</v>
      </c>
      <c r="F4604" s="1">
        <v>21307.2027334216</v>
      </c>
      <c r="G4604" s="1">
        <v>13358.90005337</v>
      </c>
      <c r="H4604" s="1">
        <v>-32962.0281412635</v>
      </c>
      <c r="I4604" s="1">
        <v>-4021.61526937666</v>
      </c>
      <c r="J4604" s="1">
        <v>-27033.853773338</v>
      </c>
      <c r="K4604" s="1">
        <v>-0.06</v>
      </c>
      <c r="L4604" s="1">
        <v>1.084</v>
      </c>
      <c r="M4604" s="1">
        <v>0.234</v>
      </c>
    </row>
    <row r="4605">
      <c r="A4605" s="1">
        <v>4603.0</v>
      </c>
      <c r="B4605" s="1">
        <v>1.70022930369743E9</v>
      </c>
      <c r="C4605" s="1">
        <v>-8074.79120192422</v>
      </c>
      <c r="D4605" s="1">
        <v>3270.93193184518</v>
      </c>
      <c r="E4605" s="1">
        <v>16153.7621800616</v>
      </c>
      <c r="F4605" s="1">
        <v>21452.6008311034</v>
      </c>
      <c r="G4605" s="1">
        <v>13380.4694867693</v>
      </c>
      <c r="H4605" s="1">
        <v>-32877.5608989669</v>
      </c>
      <c r="I4605" s="1">
        <v>-4095.64424701264</v>
      </c>
      <c r="J4605" s="1">
        <v>-26939.0823768475</v>
      </c>
      <c r="K4605" s="1">
        <v>-0.06</v>
      </c>
      <c r="L4605" s="1">
        <v>1.084</v>
      </c>
      <c r="M4605" s="1">
        <v>0.234</v>
      </c>
    </row>
    <row r="4606">
      <c r="A4606" s="1">
        <v>4604.0</v>
      </c>
      <c r="B4606" s="1">
        <v>1.70022930370129E9</v>
      </c>
      <c r="C4606" s="1">
        <v>-8026.66789611195</v>
      </c>
      <c r="D4606" s="1">
        <v>3319.59167952438</v>
      </c>
      <c r="E4606" s="1">
        <v>16253.2274428877</v>
      </c>
      <c r="F4606" s="1">
        <v>21530.7648814636</v>
      </c>
      <c r="G4606" s="1">
        <v>13402.8435829691</v>
      </c>
      <c r="H4606" s="1">
        <v>-32794.3006508708</v>
      </c>
      <c r="I4606" s="1">
        <v>-4029.88541482513</v>
      </c>
      <c r="J4606" s="1">
        <v>-26863.2429079106</v>
      </c>
      <c r="K4606" s="1">
        <v>-0.06</v>
      </c>
      <c r="L4606" s="1">
        <v>1.084</v>
      </c>
      <c r="M4606" s="1">
        <v>0.234</v>
      </c>
    </row>
    <row r="4607">
      <c r="A4607" s="1">
        <v>4605.0</v>
      </c>
      <c r="B4607" s="1">
        <v>1.70022930370445E9</v>
      </c>
      <c r="C4607" s="1">
        <v>-8111.87274597558</v>
      </c>
      <c r="D4607" s="1">
        <v>3224.5073586115</v>
      </c>
      <c r="E4607" s="1">
        <v>16235.9271926793</v>
      </c>
      <c r="F4607" s="1">
        <v>21426.1140139238</v>
      </c>
      <c r="G4607" s="1">
        <v>13394.1264026315</v>
      </c>
      <c r="H4607" s="1">
        <v>-32867.3908552397</v>
      </c>
      <c r="I4607" s="1">
        <v>-4055.50051397091</v>
      </c>
      <c r="J4607" s="1">
        <v>-26932.1980395553</v>
      </c>
      <c r="K4607" s="1">
        <v>-0.06</v>
      </c>
      <c r="L4607" s="1">
        <v>1.084</v>
      </c>
      <c r="M4607" s="1">
        <v>0.234</v>
      </c>
    </row>
    <row r="4608">
      <c r="A4608" s="1">
        <v>4606.0</v>
      </c>
      <c r="B4608" s="1">
        <v>1.70022930370755E9</v>
      </c>
      <c r="C4608" s="1">
        <v>-8128.8153682727</v>
      </c>
      <c r="D4608" s="1">
        <v>3209.79991075991</v>
      </c>
      <c r="E4608" s="1">
        <v>16283.6034636024</v>
      </c>
      <c r="F4608" s="1">
        <v>21366.2560422725</v>
      </c>
      <c r="G4608" s="1">
        <v>13379.0166233797</v>
      </c>
      <c r="H4608" s="1">
        <v>-32859.2324685135</v>
      </c>
      <c r="I4608" s="1">
        <v>-4114.37500886619</v>
      </c>
      <c r="J4608" s="1">
        <v>-26912.595559668</v>
      </c>
      <c r="K4608" s="1">
        <v>-0.054</v>
      </c>
      <c r="L4608" s="1">
        <v>0.944</v>
      </c>
      <c r="M4608" s="1">
        <v>0.208</v>
      </c>
    </row>
    <row r="4609">
      <c r="A4609" s="1">
        <v>4607.0</v>
      </c>
      <c r="B4609" s="1">
        <v>1.70022930371152E9</v>
      </c>
      <c r="C4609" s="1">
        <v>-8155.36924068561</v>
      </c>
      <c r="D4609" s="1">
        <v>3215.63371606275</v>
      </c>
      <c r="E4609" s="1">
        <v>16359.2864703281</v>
      </c>
      <c r="F4609" s="1">
        <v>21345.3348094624</v>
      </c>
      <c r="G4609" s="1">
        <v>13363.7280301723</v>
      </c>
      <c r="H4609" s="1">
        <v>-32824.8107820523</v>
      </c>
      <c r="I4609" s="1">
        <v>-4145.24276795897</v>
      </c>
      <c r="J4609" s="1">
        <v>-26857.4985095856</v>
      </c>
      <c r="K4609" s="1">
        <v>-0.054</v>
      </c>
      <c r="L4609" s="1">
        <v>0.944</v>
      </c>
      <c r="M4609" s="1">
        <v>0.208</v>
      </c>
    </row>
    <row r="4610">
      <c r="A4610" s="1">
        <v>4608.0</v>
      </c>
      <c r="B4610" s="1">
        <v>1.70022930371555E9</v>
      </c>
      <c r="C4610" s="1">
        <v>-8172.66949089401</v>
      </c>
      <c r="D4610" s="1">
        <v>3233.58216686036</v>
      </c>
      <c r="E4610" s="1">
        <v>16409.6449505859</v>
      </c>
      <c r="F4610" s="1">
        <v>21325.7099778306</v>
      </c>
      <c r="G4610" s="1">
        <v>13352.8203788781</v>
      </c>
      <c r="H4610" s="1">
        <v>-32791.8866624697</v>
      </c>
      <c r="I4610" s="1">
        <v>-4078.05342412631</v>
      </c>
      <c r="J4610" s="1">
        <v>-26822.6744917243</v>
      </c>
      <c r="K4610" s="1">
        <v>-0.054</v>
      </c>
      <c r="L4610" s="1">
        <v>0.944</v>
      </c>
      <c r="M4610" s="1">
        <v>0.208</v>
      </c>
    </row>
    <row r="4611">
      <c r="A4611" s="1">
        <v>4609.0</v>
      </c>
      <c r="B4611" s="1">
        <v>1.70022930372042E9</v>
      </c>
      <c r="C4611" s="1">
        <v>-8211.51682275734</v>
      </c>
      <c r="D4611" s="1">
        <v>3225.46848362308</v>
      </c>
      <c r="E4611" s="1">
        <v>16444.8265963586</v>
      </c>
      <c r="F4611" s="1">
        <v>21293.523465815</v>
      </c>
      <c r="G4611" s="1">
        <v>13344.6396404075</v>
      </c>
      <c r="H4611" s="1">
        <v>-32788.2880316124</v>
      </c>
      <c r="I4611" s="1">
        <v>-4015.20031871799</v>
      </c>
      <c r="J4611" s="1">
        <v>-26791.4044012313</v>
      </c>
      <c r="K4611" s="1">
        <v>-0.054</v>
      </c>
      <c r="L4611" s="1">
        <v>0.944</v>
      </c>
      <c r="M4611" s="1">
        <v>0.208</v>
      </c>
    </row>
    <row r="4612">
      <c r="A4612" s="1">
        <v>4610.0</v>
      </c>
      <c r="B4612" s="1">
        <v>1.70022930372447E9</v>
      </c>
      <c r="C4612" s="1">
        <v>-8271.93358802003</v>
      </c>
      <c r="D4612" s="1">
        <v>3212.32565788336</v>
      </c>
      <c r="E4612" s="1">
        <v>16477.5271984967</v>
      </c>
      <c r="F4612" s="1">
        <v>21198.8861797912</v>
      </c>
      <c r="G4612" s="1">
        <v>13312.9448667698</v>
      </c>
      <c r="H4612" s="1">
        <v>-32779.1014646412</v>
      </c>
      <c r="I4612" s="1">
        <v>-4026.33148745673</v>
      </c>
      <c r="J4612" s="1">
        <v>-26761.8553950614</v>
      </c>
      <c r="K4612" s="1">
        <v>-0.054</v>
      </c>
      <c r="L4612" s="1">
        <v>0.944</v>
      </c>
      <c r="M4612" s="1">
        <v>0.208</v>
      </c>
    </row>
    <row r="4613">
      <c r="A4613" s="1">
        <v>4611.0</v>
      </c>
      <c r="B4613" s="1">
        <v>1.70022930372732E9</v>
      </c>
      <c r="C4613" s="1">
        <v>-8315.45243447452</v>
      </c>
      <c r="D4613" s="1">
        <v>3212.75034102801</v>
      </c>
      <c r="E4613" s="1">
        <v>16495.7662219722</v>
      </c>
      <c r="F4613" s="1">
        <v>21067.949660772</v>
      </c>
      <c r="G4613" s="1">
        <v>13267.4590668033</v>
      </c>
      <c r="H4613" s="1">
        <v>-32800.0674009403</v>
      </c>
      <c r="I4613" s="1">
        <v>-4082.47906952846</v>
      </c>
      <c r="J4613" s="1">
        <v>-26734.0274732145</v>
      </c>
      <c r="K4613" s="1">
        <v>-0.054</v>
      </c>
      <c r="L4613" s="1">
        <v>0.944</v>
      </c>
      <c r="M4613" s="1">
        <v>0.208</v>
      </c>
    </row>
    <row r="4614">
      <c r="A4614" s="1">
        <v>4612.0</v>
      </c>
      <c r="B4614" s="1">
        <v>1.70022930373193E9</v>
      </c>
      <c r="C4614" s="1">
        <v>-8353.09277213725</v>
      </c>
      <c r="D4614" s="1">
        <v>3186.55409652639</v>
      </c>
      <c r="E4614" s="1">
        <v>16479.5165037532</v>
      </c>
      <c r="F4614" s="1">
        <v>21031.2033928875</v>
      </c>
      <c r="G4614" s="1">
        <v>13229.0811215735</v>
      </c>
      <c r="H4614" s="1">
        <v>-32797.2957846278</v>
      </c>
      <c r="I4614" s="1">
        <v>-4074.18657233555</v>
      </c>
      <c r="J4614" s="1">
        <v>-26696.4541907851</v>
      </c>
      <c r="K4614" s="1">
        <v>-0.054</v>
      </c>
      <c r="L4614" s="1">
        <v>0.944</v>
      </c>
      <c r="M4614" s="1">
        <v>0.208</v>
      </c>
    </row>
    <row r="4615">
      <c r="A4615" s="1">
        <v>4613.0</v>
      </c>
      <c r="B4615" s="1">
        <v>1.70022930373554E9</v>
      </c>
      <c r="C4615" s="1">
        <v>-8379.22196140551</v>
      </c>
      <c r="D4615" s="1">
        <v>3171.95840739708</v>
      </c>
      <c r="E4615" s="1">
        <v>16464.1832070569</v>
      </c>
      <c r="F4615" s="1">
        <v>21037.6630470351</v>
      </c>
      <c r="G4615" s="1">
        <v>13226.6671331724</v>
      </c>
      <c r="H4615" s="1">
        <v>-32791.8419589807</v>
      </c>
      <c r="I4615" s="1">
        <v>-4016.92140304105</v>
      </c>
      <c r="J4615" s="1">
        <v>-26647.6379808948</v>
      </c>
      <c r="K4615" s="1">
        <v>-0.054</v>
      </c>
      <c r="L4615" s="1">
        <v>0.944</v>
      </c>
      <c r="M4615" s="1">
        <v>0.208</v>
      </c>
    </row>
    <row r="4616">
      <c r="A4616" s="1">
        <v>4614.0</v>
      </c>
      <c r="B4616" s="1">
        <v>1.70022930373958E9</v>
      </c>
      <c r="C4616" s="1">
        <v>-8490.04191041492</v>
      </c>
      <c r="D4616" s="1">
        <v>3135.74858137948</v>
      </c>
      <c r="E4616" s="1">
        <v>16422.1842792253</v>
      </c>
      <c r="F4616" s="1">
        <v>21025.3472358402</v>
      </c>
      <c r="G4616" s="1">
        <v>13226.8235953835</v>
      </c>
      <c r="H4616" s="1">
        <v>-32809.8127615228</v>
      </c>
      <c r="I4616" s="1">
        <v>-4019.82712982024</v>
      </c>
      <c r="J4616" s="1">
        <v>-26613.4174601337</v>
      </c>
      <c r="K4616" s="1">
        <v>-0.054</v>
      </c>
      <c r="L4616" s="1">
        <v>0.944</v>
      </c>
      <c r="M4616" s="1">
        <v>0.208</v>
      </c>
    </row>
    <row r="4617">
      <c r="A4617" s="1">
        <v>4615.0</v>
      </c>
      <c r="B4617" s="1">
        <v>1.7002293037438E9</v>
      </c>
      <c r="C4617" s="1">
        <v>-8599.74427220157</v>
      </c>
      <c r="D4617" s="1">
        <v>3112.81569156833</v>
      </c>
      <c r="E4617" s="1">
        <v>16389.0142904537</v>
      </c>
      <c r="F4617" s="1">
        <v>21064.8427682927</v>
      </c>
      <c r="G4617" s="1">
        <v>13232.0539035861</v>
      </c>
      <c r="H4617" s="1">
        <v>-32811.0197557234</v>
      </c>
      <c r="I4617" s="1">
        <v>-4047.61034817819</v>
      </c>
      <c r="J4617" s="1">
        <v>-26547.9044971352</v>
      </c>
      <c r="K4617" s="1">
        <v>-0.054</v>
      </c>
      <c r="L4617" s="1">
        <v>0.944</v>
      </c>
      <c r="M4617" s="1">
        <v>0.208</v>
      </c>
    </row>
    <row r="4618">
      <c r="A4618" s="1">
        <v>4616.0</v>
      </c>
      <c r="B4618" s="1">
        <v>1.70022930374892E9</v>
      </c>
      <c r="C4618" s="1">
        <v>-8672.45449691468</v>
      </c>
      <c r="D4618" s="1">
        <v>3124.05861902935</v>
      </c>
      <c r="E4618" s="1">
        <v>16364.9638134197</v>
      </c>
      <c r="F4618" s="1">
        <v>21183.6646418171</v>
      </c>
      <c r="G4618" s="1">
        <v>13226.5553744501</v>
      </c>
      <c r="H4618" s="1">
        <v>-32793.473636326</v>
      </c>
      <c r="I4618" s="1">
        <v>-4076.33233980326</v>
      </c>
      <c r="J4618" s="1">
        <v>-26476.1777491781</v>
      </c>
      <c r="K4618" s="1">
        <v>-0.118</v>
      </c>
      <c r="L4618" s="1">
        <v>1.018</v>
      </c>
      <c r="M4618" s="1">
        <v>0.132</v>
      </c>
    </row>
    <row r="4619">
      <c r="A4619" s="1">
        <v>4617.0</v>
      </c>
      <c r="B4619" s="1">
        <v>1.70022930375244E9</v>
      </c>
      <c r="C4619" s="1">
        <v>-8733.29594532203</v>
      </c>
      <c r="D4619" s="1">
        <v>3128.41720919814</v>
      </c>
      <c r="E4619" s="1">
        <v>16333.2913915266</v>
      </c>
      <c r="F4619" s="1">
        <v>21336.1482424912</v>
      </c>
      <c r="G4619" s="1">
        <v>13232.2103657973</v>
      </c>
      <c r="H4619" s="1">
        <v>-32784.5105867994</v>
      </c>
      <c r="I4619" s="1">
        <v>-4094.30314234532</v>
      </c>
      <c r="J4619" s="1">
        <v>-26412.6540914361</v>
      </c>
      <c r="K4619" s="1">
        <v>-0.118</v>
      </c>
      <c r="L4619" s="1">
        <v>1.018</v>
      </c>
      <c r="M4619" s="1">
        <v>0.132</v>
      </c>
    </row>
    <row r="4620">
      <c r="A4620" s="1">
        <v>4618.0</v>
      </c>
      <c r="B4620" s="1">
        <v>1.70022930375606E9</v>
      </c>
      <c r="C4620" s="1">
        <v>-8768.9693294727</v>
      </c>
      <c r="D4620" s="1">
        <v>3112.81569156833</v>
      </c>
      <c r="E4620" s="1">
        <v>16315.7229203847</v>
      </c>
      <c r="F4620" s="1">
        <v>21455.3053921825</v>
      </c>
      <c r="G4620" s="1">
        <v>13266.3414795805</v>
      </c>
      <c r="H4620" s="1">
        <v>-32772.7759209604</v>
      </c>
      <c r="I4620" s="1">
        <v>-4133.64221258666</v>
      </c>
      <c r="J4620" s="1">
        <v>-26344.0342359583</v>
      </c>
      <c r="K4620" s="1">
        <v>-0.118</v>
      </c>
      <c r="L4620" s="1">
        <v>1.018</v>
      </c>
      <c r="M4620" s="1">
        <v>0.132</v>
      </c>
    </row>
    <row r="4621">
      <c r="A4621" s="1">
        <v>4619.0</v>
      </c>
      <c r="B4621" s="1">
        <v>1.70022930376065E9</v>
      </c>
      <c r="C4621" s="1">
        <v>-8765.86243699341</v>
      </c>
      <c r="D4621" s="1">
        <v>3095.69425531557</v>
      </c>
      <c r="E4621" s="1">
        <v>16269.0748297065</v>
      </c>
      <c r="F4621" s="1">
        <v>21580.1398849654</v>
      </c>
      <c r="G4621" s="1">
        <v>13256.6855259758</v>
      </c>
      <c r="H4621" s="1">
        <v>-32772.954734916</v>
      </c>
      <c r="I4621" s="1">
        <v>-4222.37863807423</v>
      </c>
      <c r="J4621" s="1">
        <v>-26269.8934996001</v>
      </c>
      <c r="K4621" s="1">
        <v>-0.118</v>
      </c>
      <c r="L4621" s="1">
        <v>1.018</v>
      </c>
      <c r="M4621" s="1">
        <v>0.132</v>
      </c>
    </row>
    <row r="4622">
      <c r="A4622" s="1">
        <v>4620.0</v>
      </c>
      <c r="B4622" s="1">
        <v>1.7002293037648E9</v>
      </c>
      <c r="C4622" s="1">
        <v>-8789.08589948247</v>
      </c>
      <c r="D4622" s="1">
        <v>3064.04418516685</v>
      </c>
      <c r="E4622" s="1">
        <v>16214.0224831131</v>
      </c>
      <c r="F4622" s="1">
        <v>21735.0151222962</v>
      </c>
      <c r="G4622" s="1">
        <v>13249.3094503056</v>
      </c>
      <c r="H4622" s="1">
        <v>-32782.9012611986</v>
      </c>
      <c r="I4622" s="1">
        <v>-4318.84876714334</v>
      </c>
      <c r="J4622" s="1">
        <v>-26211.9577779719</v>
      </c>
      <c r="K4622" s="1">
        <v>-0.118</v>
      </c>
      <c r="L4622" s="1">
        <v>1.018</v>
      </c>
      <c r="M4622" s="1">
        <v>0.132</v>
      </c>
    </row>
    <row r="4623">
      <c r="A4623" s="1">
        <v>4621.0</v>
      </c>
      <c r="B4623" s="1">
        <v>1.70022930376739E9</v>
      </c>
      <c r="C4623" s="1">
        <v>-8835.80104539407</v>
      </c>
      <c r="D4623" s="1">
        <v>3017.73137065546</v>
      </c>
      <c r="E4623" s="1">
        <v>16154.0751044839</v>
      </c>
      <c r="F4623" s="1">
        <v>21889.8456561381</v>
      </c>
      <c r="G4623" s="1">
        <v>13258.0936858765</v>
      </c>
      <c r="H4623" s="1">
        <v>-32802.1237614302</v>
      </c>
      <c r="I4623" s="1">
        <v>-4175.84230611828</v>
      </c>
      <c r="J4623" s="1">
        <v>-26164.7061901934</v>
      </c>
      <c r="K4623" s="1">
        <v>-0.118</v>
      </c>
      <c r="L4623" s="1">
        <v>1.018</v>
      </c>
      <c r="M4623" s="1">
        <v>0.132</v>
      </c>
    </row>
    <row r="4624">
      <c r="A4624" s="1">
        <v>4622.0</v>
      </c>
      <c r="B4624" s="1">
        <v>1.70022930377153E9</v>
      </c>
      <c r="C4624" s="1">
        <v>-8840.13728381839</v>
      </c>
      <c r="D4624" s="1">
        <v>2995.37962620015</v>
      </c>
      <c r="E4624" s="1">
        <v>16108.0975661394</v>
      </c>
      <c r="F4624" s="1">
        <v>22019.7986984012</v>
      </c>
      <c r="G4624" s="1">
        <v>13251.9246044069</v>
      </c>
      <c r="H4624" s="1">
        <v>-32825.3695756637</v>
      </c>
      <c r="I4624" s="1">
        <v>-3989.47346084993</v>
      </c>
      <c r="J4624" s="1">
        <v>-26124.4954019183</v>
      </c>
      <c r="K4624" s="1">
        <v>-0.118</v>
      </c>
      <c r="L4624" s="1">
        <v>1.018</v>
      </c>
      <c r="M4624" s="1">
        <v>0.132</v>
      </c>
    </row>
    <row r="4625">
      <c r="A4625" s="1">
        <v>4623.0</v>
      </c>
      <c r="B4625" s="1">
        <v>1.700229303776E9</v>
      </c>
      <c r="C4625" s="1">
        <v>-8780.32401565599</v>
      </c>
      <c r="D4625" s="1">
        <v>3047.95092915903</v>
      </c>
      <c r="E4625" s="1">
        <v>16132.0809879399</v>
      </c>
      <c r="F4625" s="1">
        <v>22167.9907641399</v>
      </c>
      <c r="G4625" s="1">
        <v>13262.2734620897</v>
      </c>
      <c r="H4625" s="1">
        <v>-32784.689400755</v>
      </c>
      <c r="I4625" s="1">
        <v>-3977.82820198872</v>
      </c>
      <c r="J4625" s="1">
        <v>-26048.4994707702</v>
      </c>
      <c r="K4625" s="1">
        <v>-0.118</v>
      </c>
      <c r="L4625" s="1">
        <v>1.018</v>
      </c>
      <c r="M4625" s="1">
        <v>0.132</v>
      </c>
    </row>
    <row r="4626">
      <c r="A4626" s="1">
        <v>4624.0</v>
      </c>
      <c r="B4626" s="1">
        <v>1.70022930377986E9</v>
      </c>
      <c r="C4626" s="1">
        <v>-8791.63399835038</v>
      </c>
      <c r="D4626" s="1">
        <v>3043.39117329015</v>
      </c>
      <c r="E4626" s="1">
        <v>16147.1237119583</v>
      </c>
      <c r="F4626" s="1">
        <v>22273.3121840133</v>
      </c>
      <c r="G4626" s="1">
        <v>13256.3949532979</v>
      </c>
      <c r="H4626" s="1">
        <v>-32777.5591942738</v>
      </c>
      <c r="I4626" s="1">
        <v>-3965.46768730493</v>
      </c>
      <c r="J4626" s="1">
        <v>-25974.6493070899</v>
      </c>
      <c r="K4626" s="1">
        <v>-0.118</v>
      </c>
      <c r="L4626" s="1">
        <v>1.018</v>
      </c>
      <c r="M4626" s="1">
        <v>0.132</v>
      </c>
    </row>
    <row r="4627">
      <c r="A4627" s="1">
        <v>4625.0</v>
      </c>
      <c r="B4627" s="1">
        <v>1.70022930378648E9</v>
      </c>
      <c r="C4627" s="1">
        <v>-8801.84874556645</v>
      </c>
      <c r="D4627" s="1">
        <v>3032.23765280695</v>
      </c>
      <c r="E4627" s="1">
        <v>16158.6572120973</v>
      </c>
      <c r="F4627" s="1">
        <v>22374.4091241847</v>
      </c>
      <c r="G4627" s="1">
        <v>13260.4182672999</v>
      </c>
      <c r="H4627" s="1">
        <v>-32719.8693418347</v>
      </c>
      <c r="I4627" s="1">
        <v>-3823.28824082472</v>
      </c>
      <c r="J4627" s="1">
        <v>-25888.3268700035</v>
      </c>
      <c r="K4627" s="1">
        <v>-0.118</v>
      </c>
      <c r="L4627" s="1">
        <v>1.018</v>
      </c>
      <c r="M4627" s="1">
        <v>0.132</v>
      </c>
    </row>
    <row r="4628">
      <c r="A4628" s="1">
        <v>4626.0</v>
      </c>
      <c r="B4628" s="1">
        <v>1.70022930378967E9</v>
      </c>
      <c r="C4628" s="1">
        <v>-8801.33465544398</v>
      </c>
      <c r="D4628" s="1">
        <v>3036.26096680891</v>
      </c>
      <c r="E4628" s="1">
        <v>16190.8884276018</v>
      </c>
      <c r="F4628" s="1">
        <v>22481.6527940813</v>
      </c>
      <c r="G4628" s="1">
        <v>13288.357947869</v>
      </c>
      <c r="H4628" s="1">
        <v>-32664.9734574524</v>
      </c>
      <c r="I4628" s="1">
        <v>-3692.2176113388</v>
      </c>
      <c r="J4628" s="1">
        <v>-25791.2085403452</v>
      </c>
      <c r="K4628" s="1">
        <v>-0.064</v>
      </c>
      <c r="L4628" s="1">
        <v>1.02</v>
      </c>
      <c r="M4628" s="1">
        <v>0.054</v>
      </c>
    </row>
    <row r="4629">
      <c r="A4629" s="1">
        <v>4627.0</v>
      </c>
      <c r="B4629" s="1">
        <v>1.70022930379371E9</v>
      </c>
      <c r="C4629" s="1">
        <v>-8812.59993464946</v>
      </c>
      <c r="D4629" s="1">
        <v>3028.68372543856</v>
      </c>
      <c r="E4629" s="1">
        <v>16222.4267390283</v>
      </c>
      <c r="F4629" s="1">
        <v>22513.9063613303</v>
      </c>
      <c r="G4629" s="1">
        <v>13248.4824357607</v>
      </c>
      <c r="H4629" s="1">
        <v>-32656.0551114148</v>
      </c>
      <c r="I4629" s="1">
        <v>-3671.96693086229</v>
      </c>
      <c r="J4629" s="1">
        <v>-25705.8248765259</v>
      </c>
      <c r="K4629" s="1">
        <v>-0.064</v>
      </c>
      <c r="L4629" s="1">
        <v>1.02</v>
      </c>
      <c r="M4629" s="1">
        <v>0.054</v>
      </c>
    </row>
    <row r="4630">
      <c r="A4630" s="1">
        <v>4628.0</v>
      </c>
      <c r="B4630" s="1">
        <v>1.70022930379683E9</v>
      </c>
      <c r="C4630" s="1">
        <v>-8878.6940430038</v>
      </c>
      <c r="D4630" s="1">
        <v>2998.44181519053</v>
      </c>
      <c r="E4630" s="1">
        <v>16262.3469546254</v>
      </c>
      <c r="F4630" s="1">
        <v>22504.8315530814</v>
      </c>
      <c r="G4630" s="1">
        <v>13227.829423884</v>
      </c>
      <c r="H4630" s="1">
        <v>-32650.7130444899</v>
      </c>
      <c r="I4630" s="1">
        <v>-3672.43631749586</v>
      </c>
      <c r="J4630" s="1">
        <v>-25599.9223112967</v>
      </c>
      <c r="K4630" s="1">
        <v>-0.064</v>
      </c>
      <c r="L4630" s="1">
        <v>1.02</v>
      </c>
      <c r="M4630" s="1">
        <v>0.054</v>
      </c>
    </row>
    <row r="4631">
      <c r="A4631" s="1">
        <v>4629.0</v>
      </c>
      <c r="B4631" s="1">
        <v>1.70022930379966E9</v>
      </c>
      <c r="C4631" s="1">
        <v>-8929.41015117289</v>
      </c>
      <c r="D4631" s="1">
        <v>2975.50892537938</v>
      </c>
      <c r="E4631" s="1">
        <v>16328.306952513</v>
      </c>
      <c r="F4631" s="1">
        <v>22510.5312479175</v>
      </c>
      <c r="G4631" s="1">
        <v>13228.0082378397</v>
      </c>
      <c r="H4631" s="1">
        <v>-32648.9249049335</v>
      </c>
      <c r="I4631" s="1">
        <v>-3587.76790949915</v>
      </c>
      <c r="J4631" s="1">
        <v>-25438.2968471404</v>
      </c>
      <c r="K4631" s="1">
        <v>-0.064</v>
      </c>
      <c r="L4631" s="1">
        <v>1.02</v>
      </c>
      <c r="M4631" s="1">
        <v>0.054</v>
      </c>
    </row>
    <row r="4632">
      <c r="A4632" s="1">
        <v>4630.0</v>
      </c>
      <c r="B4632" s="1">
        <v>1.70022930380455E9</v>
      </c>
      <c r="C4632" s="1">
        <v>-8989.22341933529</v>
      </c>
      <c r="D4632" s="1">
        <v>2942.96478545245</v>
      </c>
      <c r="E4632" s="1">
        <v>16381.6382147834</v>
      </c>
      <c r="F4632" s="1">
        <v>22511.7382421181</v>
      </c>
      <c r="G4632" s="1">
        <v>13207.7799091076</v>
      </c>
      <c r="H4632" s="1">
        <v>-32684.7100478065</v>
      </c>
      <c r="I4632" s="1">
        <v>-3471.65059705383</v>
      </c>
      <c r="J4632" s="1">
        <v>-25273.8103596938</v>
      </c>
      <c r="K4632" s="1">
        <v>-0.064</v>
      </c>
      <c r="L4632" s="1">
        <v>1.02</v>
      </c>
      <c r="M4632" s="1">
        <v>0.054</v>
      </c>
    </row>
    <row r="4633">
      <c r="A4633" s="1">
        <v>4631.0</v>
      </c>
      <c r="B4633" s="1">
        <v>1.70022930380787E9</v>
      </c>
      <c r="C4633" s="1">
        <v>-9073.84712384308</v>
      </c>
      <c r="D4633" s="1">
        <v>2871.7744793623</v>
      </c>
      <c r="E4633" s="1">
        <v>16421.2231542138</v>
      </c>
      <c r="F4633" s="1">
        <v>22480.2222824361</v>
      </c>
      <c r="G4633" s="1">
        <v>13162.0258882076</v>
      </c>
      <c r="H4633" s="1">
        <v>-32690.3426874092</v>
      </c>
      <c r="I4633" s="1">
        <v>-3447.98009967566</v>
      </c>
      <c r="J4633" s="1">
        <v>-25108.8991891025</v>
      </c>
      <c r="K4633" s="1">
        <v>-0.064</v>
      </c>
      <c r="L4633" s="1">
        <v>1.02</v>
      </c>
      <c r="M4633" s="1">
        <v>0.054</v>
      </c>
    </row>
    <row r="4634">
      <c r="A4634" s="1">
        <v>4632.0</v>
      </c>
      <c r="B4634" s="1">
        <v>1.700229303812E9</v>
      </c>
      <c r="C4634" s="1">
        <v>-9108.42527251545</v>
      </c>
      <c r="D4634" s="1">
        <v>2840.3702784026</v>
      </c>
      <c r="E4634" s="1">
        <v>16489.9771201583</v>
      </c>
      <c r="F4634" s="1">
        <v>22491.6663755972</v>
      </c>
      <c r="G4634" s="1">
        <v>13141.7081524977</v>
      </c>
      <c r="H4634" s="1">
        <v>-32682.4748733609</v>
      </c>
      <c r="I4634" s="1">
        <v>-3483.65348382633</v>
      </c>
      <c r="J4634" s="1">
        <v>-24933.9744369953</v>
      </c>
      <c r="K4634" s="1">
        <v>-0.064</v>
      </c>
      <c r="L4634" s="1">
        <v>1.02</v>
      </c>
      <c r="M4634" s="1">
        <v>0.054</v>
      </c>
    </row>
    <row r="4635">
      <c r="A4635" s="1">
        <v>4633.0</v>
      </c>
      <c r="B4635" s="1">
        <v>1.70022930381598E9</v>
      </c>
      <c r="C4635" s="1">
        <v>-9132.63221176054</v>
      </c>
      <c r="D4635" s="1">
        <v>2844.28183368227</v>
      </c>
      <c r="E4635" s="1">
        <v>16559.2898797142</v>
      </c>
      <c r="F4635" s="1">
        <v>22559.3474578079</v>
      </c>
      <c r="G4635" s="1">
        <v>13145.306783355</v>
      </c>
      <c r="H4635" s="1">
        <v>-32646.7567857213</v>
      </c>
      <c r="I4635" s="1">
        <v>-3476.03153896707</v>
      </c>
      <c r="J4635" s="1">
        <v>-24755.9874958977</v>
      </c>
      <c r="K4635" s="1">
        <v>-0.064</v>
      </c>
      <c r="L4635" s="1">
        <v>1.02</v>
      </c>
      <c r="M4635" s="1">
        <v>0.054</v>
      </c>
    </row>
    <row r="4636">
      <c r="A4636" s="1">
        <v>4634.0</v>
      </c>
      <c r="B4636" s="1">
        <v>1.70022930382054E9</v>
      </c>
      <c r="C4636" s="1">
        <v>-9166.42804937697</v>
      </c>
      <c r="D4636" s="1">
        <v>2855.65887161003</v>
      </c>
      <c r="E4636" s="1">
        <v>16586.2237317828</v>
      </c>
      <c r="F4636" s="1">
        <v>22643.1664995153</v>
      </c>
      <c r="G4636" s="1">
        <v>13175.593397092</v>
      </c>
      <c r="H4636" s="1">
        <v>-32620.2476167974</v>
      </c>
      <c r="I4636" s="1">
        <v>-3393.37478797135</v>
      </c>
      <c r="J4636" s="1">
        <v>-24596.5748544424</v>
      </c>
      <c r="K4636" s="1">
        <v>-0.064</v>
      </c>
      <c r="L4636" s="1">
        <v>1.02</v>
      </c>
      <c r="M4636" s="1">
        <v>0.054</v>
      </c>
    </row>
    <row r="4637">
      <c r="A4637" s="1">
        <v>4635.0</v>
      </c>
      <c r="B4637" s="1">
        <v>1.70022930382354E9</v>
      </c>
      <c r="C4637" s="1">
        <v>-9253.04105914128</v>
      </c>
      <c r="D4637" s="1">
        <v>2805.23333611885</v>
      </c>
      <c r="E4637" s="1">
        <v>16513.0664721806</v>
      </c>
      <c r="F4637" s="1">
        <v>22662.6125171914</v>
      </c>
      <c r="G4637" s="1">
        <v>13152.7275625142</v>
      </c>
      <c r="H4637" s="1">
        <v>-32661.5759922952</v>
      </c>
      <c r="I4637" s="1">
        <v>-3416.24062254913</v>
      </c>
      <c r="J4637" s="1">
        <v>-24525.0492721854</v>
      </c>
      <c r="K4637" s="1">
        <v>-0.064</v>
      </c>
      <c r="L4637" s="1">
        <v>1.02</v>
      </c>
      <c r="M4637" s="1">
        <v>0.054</v>
      </c>
    </row>
    <row r="4638">
      <c r="A4638" s="1">
        <v>4636.0</v>
      </c>
      <c r="B4638" s="1">
        <v>1.70022930382775E9</v>
      </c>
      <c r="C4638" s="1">
        <v>-9379.03784263585</v>
      </c>
      <c r="D4638" s="1">
        <v>2709.79138729469</v>
      </c>
      <c r="E4638" s="1">
        <v>16364.8520546975</v>
      </c>
      <c r="F4638" s="1">
        <v>22644.7758251161</v>
      </c>
      <c r="G4638" s="1">
        <v>13096.803497887</v>
      </c>
      <c r="H4638" s="1">
        <v>-32742.7575281569</v>
      </c>
      <c r="I4638" s="1">
        <v>-3548.31708053554</v>
      </c>
      <c r="J4638" s="1">
        <v>-24484.7937804214</v>
      </c>
      <c r="K4638" s="1">
        <v>-0.132</v>
      </c>
      <c r="L4638" s="1">
        <v>1.048</v>
      </c>
      <c r="M4638" s="1">
        <v>-0.038</v>
      </c>
    </row>
    <row r="4639">
      <c r="A4639" s="1">
        <v>4637.0</v>
      </c>
      <c r="B4639" s="1">
        <v>1.70022930383206E9</v>
      </c>
      <c r="C4639" s="1">
        <v>-9472.46813445903</v>
      </c>
      <c r="D4639" s="1">
        <v>2652.16859008891</v>
      </c>
      <c r="E4639" s="1">
        <v>16225.555983252</v>
      </c>
      <c r="F4639" s="1">
        <v>22696.6989274858</v>
      </c>
      <c r="G4639" s="1">
        <v>13093.8977711078</v>
      </c>
      <c r="H4639" s="1">
        <v>-32792.7807322479</v>
      </c>
      <c r="I4639" s="1">
        <v>-3593.08762467952</v>
      </c>
      <c r="J4639" s="1">
        <v>-24397.9349014681</v>
      </c>
      <c r="K4639" s="1">
        <v>-0.132</v>
      </c>
      <c r="L4639" s="1">
        <v>1.048</v>
      </c>
      <c r="M4639" s="1">
        <v>-0.038</v>
      </c>
    </row>
    <row r="4640">
      <c r="A4640" s="1">
        <v>4638.0</v>
      </c>
      <c r="B4640" s="1">
        <v>1.70022930383565E9</v>
      </c>
      <c r="C4640" s="1">
        <v>-9563.5067896255</v>
      </c>
      <c r="D4640" s="1">
        <v>2621.39023797395</v>
      </c>
      <c r="E4640" s="1">
        <v>16122.3132756129</v>
      </c>
      <c r="F4640" s="1">
        <v>22840.2641821222</v>
      </c>
      <c r="G4640" s="1">
        <v>13101.5867712005</v>
      </c>
      <c r="H4640" s="1">
        <v>-32817.9487965045</v>
      </c>
      <c r="I4640" s="1">
        <v>-3551.1334003369</v>
      </c>
      <c r="J4640" s="1">
        <v>-24278.5542343323</v>
      </c>
      <c r="K4640" s="1">
        <v>-0.132</v>
      </c>
      <c r="L4640" s="1">
        <v>1.048</v>
      </c>
      <c r="M4640" s="1">
        <v>-0.038</v>
      </c>
    </row>
    <row r="4641">
      <c r="A4641" s="1">
        <v>4639.0</v>
      </c>
      <c r="B4641" s="1">
        <v>1.70022930383972E9</v>
      </c>
      <c r="C4641" s="1">
        <v>-9576.47080140958</v>
      </c>
      <c r="D4641" s="1">
        <v>2634.48836022476</v>
      </c>
      <c r="E4641" s="1">
        <v>16082.0801355934</v>
      </c>
      <c r="F4641" s="1">
        <v>23017.5135156528</v>
      </c>
      <c r="G4641" s="1">
        <v>13127.9618296577</v>
      </c>
      <c r="H4641" s="1">
        <v>-32794.7923892489</v>
      </c>
      <c r="I4641" s="1">
        <v>-3505.28997245907</v>
      </c>
      <c r="J4641" s="1">
        <v>-24132.9102674615</v>
      </c>
      <c r="K4641" s="1">
        <v>-0.132</v>
      </c>
      <c r="L4641" s="1">
        <v>1.048</v>
      </c>
      <c r="M4641" s="1">
        <v>-0.038</v>
      </c>
    </row>
    <row r="4642">
      <c r="A4642" s="1">
        <v>4640.0</v>
      </c>
      <c r="B4642" s="1">
        <v>1.70022930384362E9</v>
      </c>
      <c r="C4642" s="1">
        <v>-9553.38144938724</v>
      </c>
      <c r="D4642" s="1">
        <v>2630.24152877825</v>
      </c>
      <c r="E4642" s="1">
        <v>16034.2697542035</v>
      </c>
      <c r="F4642" s="1">
        <v>23173.5286919508</v>
      </c>
      <c r="G4642" s="1">
        <v>13128.1182918689</v>
      </c>
      <c r="H4642" s="1">
        <v>-32804.470694598</v>
      </c>
      <c r="I4642" s="1">
        <v>-3533.36376349494</v>
      </c>
      <c r="J4642" s="1">
        <v>-24031.2098301899</v>
      </c>
      <c r="K4642" s="1">
        <v>-0.132</v>
      </c>
      <c r="L4642" s="1">
        <v>1.048</v>
      </c>
      <c r="M4642" s="1">
        <v>-0.038</v>
      </c>
    </row>
    <row r="4643">
      <c r="A4643" s="1">
        <v>4641.0</v>
      </c>
      <c r="B4643" s="1">
        <v>1.70022930384904E9</v>
      </c>
      <c r="C4643" s="1">
        <v>-9540.1492166697</v>
      </c>
      <c r="D4643" s="1">
        <v>2622.0160868187</v>
      </c>
      <c r="E4643" s="1">
        <v>15999.8704194868</v>
      </c>
      <c r="F4643" s="1">
        <v>23310.9248651176</v>
      </c>
      <c r="G4643" s="1">
        <v>13123.9161639113</v>
      </c>
      <c r="H4643" s="1">
        <v>-32821.2792064284</v>
      </c>
      <c r="I4643" s="1">
        <v>-3525.49594944667</v>
      </c>
      <c r="J4643" s="1">
        <v>-23945.2897245037</v>
      </c>
      <c r="K4643" s="1">
        <v>-0.132</v>
      </c>
      <c r="L4643" s="1">
        <v>1.048</v>
      </c>
      <c r="M4643" s="1">
        <v>-0.038</v>
      </c>
    </row>
    <row r="4644">
      <c r="A4644" s="1">
        <v>4642.0</v>
      </c>
      <c r="B4644" s="1">
        <v>1.70022930385157E9</v>
      </c>
      <c r="C4644" s="1">
        <v>-9493.36701552474</v>
      </c>
      <c r="D4644" s="1">
        <v>2656.61658723552</v>
      </c>
      <c r="E4644" s="1">
        <v>16023.9208965207</v>
      </c>
      <c r="F4644" s="1">
        <v>23428.1150612968</v>
      </c>
      <c r="G4644" s="1">
        <v>13144.1891961323</v>
      </c>
      <c r="H4644" s="1">
        <v>-32766.2939150683</v>
      </c>
      <c r="I4644" s="1">
        <v>-3388.39034895781</v>
      </c>
      <c r="J4644" s="1">
        <v>-23775.2376526877</v>
      </c>
      <c r="K4644" s="1">
        <v>-0.132</v>
      </c>
      <c r="L4644" s="1">
        <v>1.048</v>
      </c>
      <c r="M4644" s="1">
        <v>-0.038</v>
      </c>
    </row>
    <row r="4645">
      <c r="A4645" s="1">
        <v>4643.0</v>
      </c>
      <c r="B4645" s="1">
        <v>1.70022930385591E9</v>
      </c>
      <c r="C4645" s="1">
        <v>-9475.32915774931</v>
      </c>
      <c r="D4645" s="1">
        <v>2638.73519167127</v>
      </c>
      <c r="E4645" s="1">
        <v>16033.4874431475</v>
      </c>
      <c r="F4645" s="1">
        <v>23392.5981393573</v>
      </c>
      <c r="G4645" s="1">
        <v>13113.2767335506</v>
      </c>
      <c r="H4645" s="1">
        <v>-32788.3327351013</v>
      </c>
      <c r="I4645" s="1">
        <v>-3284.0747575849</v>
      </c>
      <c r="J4645" s="1">
        <v>-23672.7549043601</v>
      </c>
      <c r="K4645" s="1">
        <v>-0.132</v>
      </c>
      <c r="L4645" s="1">
        <v>1.048</v>
      </c>
      <c r="M4645" s="1">
        <v>-0.038</v>
      </c>
    </row>
    <row r="4646">
      <c r="A4646" s="1">
        <v>4644.0</v>
      </c>
      <c r="B4646" s="1">
        <v>1.70022930386006E9</v>
      </c>
      <c r="C4646" s="1">
        <v>-9472.60224492576</v>
      </c>
      <c r="D4646" s="1">
        <v>2614.81882510409</v>
      </c>
      <c r="E4646" s="1">
        <v>16075.3299087679</v>
      </c>
      <c r="F4646" s="1">
        <v>23269.954117531</v>
      </c>
      <c r="G4646" s="1">
        <v>13050.4906833756</v>
      </c>
      <c r="H4646" s="1">
        <v>-32815.1324767032</v>
      </c>
      <c r="I4646" s="1">
        <v>-3278.53152495998</v>
      </c>
      <c r="J4646" s="1">
        <v>-23605.4761535496</v>
      </c>
      <c r="K4646" s="1">
        <v>-0.132</v>
      </c>
      <c r="L4646" s="1">
        <v>1.048</v>
      </c>
      <c r="M4646" s="1">
        <v>-0.038</v>
      </c>
    </row>
    <row r="4647">
      <c r="A4647" s="1">
        <v>4645.0</v>
      </c>
      <c r="B4647" s="1">
        <v>1.70022930386364E9</v>
      </c>
      <c r="C4647" s="1">
        <v>-9462.36514596523</v>
      </c>
      <c r="D4647" s="1">
        <v>2620.58557517356</v>
      </c>
      <c r="E4647" s="1">
        <v>16177.9914710511</v>
      </c>
      <c r="F4647" s="1">
        <v>23124.0195779823</v>
      </c>
      <c r="G4647" s="1">
        <v>13059.9007677913</v>
      </c>
      <c r="H4647" s="1">
        <v>-32777.8050634628</v>
      </c>
      <c r="I4647" s="1">
        <v>-3243.6628036097</v>
      </c>
      <c r="J4647" s="1">
        <v>-23461.5532710019</v>
      </c>
      <c r="K4647" s="1">
        <v>-0.132</v>
      </c>
      <c r="L4647" s="1">
        <v>1.048</v>
      </c>
      <c r="M4647" s="1">
        <v>-0.038</v>
      </c>
    </row>
    <row r="4648">
      <c r="A4648" s="1">
        <v>4646.0</v>
      </c>
      <c r="B4648" s="1">
        <v>1.70022930386752E9</v>
      </c>
      <c r="C4648" s="1">
        <v>-9575.08499325335</v>
      </c>
      <c r="D4648" s="1">
        <v>2494.45468121226</v>
      </c>
      <c r="E4648" s="1">
        <v>16188.049756056</v>
      </c>
      <c r="F4648" s="1">
        <v>22789.2798530197</v>
      </c>
      <c r="G4648" s="1">
        <v>12955.9875078186</v>
      </c>
      <c r="H4648" s="1">
        <v>-32820.3404331613</v>
      </c>
      <c r="I4648" s="1">
        <v>-3199.02636993245</v>
      </c>
      <c r="J4648" s="1">
        <v>-23428.1374130412</v>
      </c>
      <c r="K4648" s="1">
        <v>-0.128</v>
      </c>
      <c r="L4648" s="1">
        <v>0.934</v>
      </c>
      <c r="M4648" s="1">
        <v>-0.12</v>
      </c>
    </row>
    <row r="4649">
      <c r="A4649" s="1">
        <v>4647.0</v>
      </c>
      <c r="B4649" s="1">
        <v>1.70022930387219E9</v>
      </c>
      <c r="C4649" s="1">
        <v>-9790.08642316894</v>
      </c>
      <c r="D4649" s="1">
        <v>2234.74976238605</v>
      </c>
      <c r="E4649" s="1">
        <v>16206.6687591873</v>
      </c>
      <c r="F4649" s="1">
        <v>21417.6874062642</v>
      </c>
      <c r="G4649" s="1">
        <v>12693.1309930242</v>
      </c>
      <c r="H4649" s="1">
        <v>-33023.51779026</v>
      </c>
      <c r="I4649" s="1">
        <v>-3412.08319808044</v>
      </c>
      <c r="J4649" s="1">
        <v>-23442.3531225148</v>
      </c>
      <c r="K4649" s="1">
        <v>-0.128</v>
      </c>
      <c r="L4649" s="1">
        <v>0.934</v>
      </c>
      <c r="M4649" s="1">
        <v>-0.12</v>
      </c>
    </row>
    <row r="4650">
      <c r="A4650" s="1">
        <v>4648.0</v>
      </c>
      <c r="B4650" s="1">
        <v>1.70022930387678E9</v>
      </c>
      <c r="C4650" s="1">
        <v>-9885.52837199311</v>
      </c>
      <c r="D4650" s="1">
        <v>2189.28631416396</v>
      </c>
      <c r="E4650" s="1">
        <v>16246.5889747844</v>
      </c>
      <c r="F4650" s="1">
        <v>21355.1695770227</v>
      </c>
      <c r="G4650" s="1">
        <v>12679.6752428621</v>
      </c>
      <c r="H4650" s="1">
        <v>-33011.5819587209</v>
      </c>
      <c r="I4650" s="1">
        <v>-3375.60515112938</v>
      </c>
      <c r="J4650" s="1">
        <v>-23293.8257806093</v>
      </c>
      <c r="K4650" s="1">
        <v>-0.128</v>
      </c>
      <c r="L4650" s="1">
        <v>0.934</v>
      </c>
      <c r="M4650" s="1">
        <v>-0.12</v>
      </c>
    </row>
    <row r="4651">
      <c r="A4651" s="1">
        <v>4649.0</v>
      </c>
      <c r="B4651" s="1">
        <v>1.70022930387987E9</v>
      </c>
      <c r="C4651" s="1">
        <v>-9961.59135837452</v>
      </c>
      <c r="D4651" s="1">
        <v>2200.05985499141</v>
      </c>
      <c r="E4651" s="1">
        <v>16304.5023446681</v>
      </c>
      <c r="F4651" s="1">
        <v>21392.4522867741</v>
      </c>
      <c r="G4651" s="1">
        <v>12683.8773708197</v>
      </c>
      <c r="H4651" s="1">
        <v>-32989.9454700881</v>
      </c>
      <c r="I4651" s="1">
        <v>-3316.86476670083</v>
      </c>
      <c r="J4651" s="1">
        <v>-23150.9087265621</v>
      </c>
      <c r="K4651" s="1">
        <v>-0.128</v>
      </c>
      <c r="L4651" s="1">
        <v>0.934</v>
      </c>
      <c r="M4651" s="1">
        <v>-0.12</v>
      </c>
    </row>
    <row r="4652">
      <c r="A4652" s="1">
        <v>4650.0</v>
      </c>
      <c r="B4652" s="1">
        <v>1.70022930389167E9</v>
      </c>
      <c r="C4652" s="1">
        <v>-10042.0576384136</v>
      </c>
      <c r="D4652" s="1">
        <v>2217.76243660002</v>
      </c>
      <c r="E4652" s="1">
        <v>16361.4545895403</v>
      </c>
      <c r="F4652" s="1">
        <v>21488.5871396764</v>
      </c>
      <c r="G4652" s="1">
        <v>12681.7986585853</v>
      </c>
      <c r="H4652" s="1">
        <v>-32968.1748709887</v>
      </c>
      <c r="I4652" s="1">
        <v>-3385.5963809009</v>
      </c>
      <c r="J4652" s="1">
        <v>-23059.8477196511</v>
      </c>
      <c r="K4652" s="1">
        <v>-0.128</v>
      </c>
      <c r="L4652" s="1">
        <v>0.934</v>
      </c>
      <c r="M4652" s="1">
        <v>-0.12</v>
      </c>
    </row>
    <row r="4653">
      <c r="A4653" s="1">
        <v>4651.0</v>
      </c>
      <c r="B4653" s="1">
        <v>1.70022930389594E9</v>
      </c>
      <c r="C4653" s="1">
        <v>-10122.8591946195</v>
      </c>
      <c r="D4653" s="1">
        <v>2245.54565495796</v>
      </c>
      <c r="E4653" s="1">
        <v>16417.5574681231</v>
      </c>
      <c r="F4653" s="1">
        <v>21603.0280712876</v>
      </c>
      <c r="G4653" s="1">
        <v>12695.3661674697</v>
      </c>
      <c r="H4653" s="1">
        <v>-32941.6880538091</v>
      </c>
      <c r="I4653" s="1">
        <v>-3434.77021870258</v>
      </c>
      <c r="J4653" s="1">
        <v>-23004.5048003798</v>
      </c>
      <c r="K4653" s="1">
        <v>-0.128</v>
      </c>
      <c r="L4653" s="1">
        <v>0.934</v>
      </c>
      <c r="M4653" s="1">
        <v>-0.12</v>
      </c>
    </row>
    <row r="4654">
      <c r="A4654" s="1">
        <v>4652.0</v>
      </c>
      <c r="B4654" s="1">
        <v>1.70022930389994E9</v>
      </c>
      <c r="C4654" s="1">
        <v>-10208.1758032054</v>
      </c>
      <c r="D4654" s="1">
        <v>2281.91194318675</v>
      </c>
      <c r="E4654" s="1">
        <v>16493.2628265932</v>
      </c>
      <c r="F4654" s="1">
        <v>21748.113244547</v>
      </c>
      <c r="G4654" s="1">
        <v>12721.4059497601</v>
      </c>
      <c r="H4654" s="1">
        <v>-32883.6405734587</v>
      </c>
      <c r="I4654" s="1">
        <v>-3309.86867068632</v>
      </c>
      <c r="J4654" s="1">
        <v>-22915.3213400031</v>
      </c>
      <c r="K4654" s="1">
        <v>-0.128</v>
      </c>
      <c r="L4654" s="1">
        <v>0.934</v>
      </c>
      <c r="M4654" s="1">
        <v>-0.12</v>
      </c>
    </row>
    <row r="4655">
      <c r="A4655" s="1">
        <v>4653.0</v>
      </c>
      <c r="B4655" s="1">
        <v>1.70022930390373E9</v>
      </c>
      <c r="C4655" s="1">
        <v>-10319.9568772264</v>
      </c>
      <c r="D4655" s="1">
        <v>2289.77975723502</v>
      </c>
      <c r="E4655" s="1">
        <v>16556.0265250237</v>
      </c>
      <c r="F4655" s="1">
        <v>21865.2140337483</v>
      </c>
      <c r="G4655" s="1">
        <v>12763.3825258472</v>
      </c>
      <c r="H4655" s="1">
        <v>-32824.8554855412</v>
      </c>
      <c r="I4655" s="1">
        <v>-3131.41234295515</v>
      </c>
      <c r="J4655" s="1">
        <v>-22812.9950538867</v>
      </c>
      <c r="K4655" s="1">
        <v>-0.128</v>
      </c>
      <c r="L4655" s="1">
        <v>0.934</v>
      </c>
      <c r="M4655" s="1">
        <v>-0.12</v>
      </c>
    </row>
    <row r="4656">
      <c r="A4656" s="1">
        <v>4654.0</v>
      </c>
      <c r="B4656" s="1">
        <v>1.70022930390676E9</v>
      </c>
      <c r="C4656" s="1">
        <v>-10444.7913700093</v>
      </c>
      <c r="D4656" s="1">
        <v>2261.34833828787</v>
      </c>
      <c r="E4656" s="1">
        <v>16555.8477110681</v>
      </c>
      <c r="F4656" s="1">
        <v>21894.9418538739</v>
      </c>
      <c r="G4656" s="1">
        <v>12776.4582963536</v>
      </c>
      <c r="H4656" s="1">
        <v>-32829.1023169877</v>
      </c>
      <c r="I4656" s="1">
        <v>-3152.64650018769</v>
      </c>
      <c r="J4656" s="1">
        <v>-22777.0981522915</v>
      </c>
      <c r="K4656" s="1">
        <v>-0.234</v>
      </c>
      <c r="L4656" s="1">
        <v>0.908</v>
      </c>
      <c r="M4656" s="1">
        <v>-0.25</v>
      </c>
    </row>
    <row r="4657">
      <c r="A4657" s="1">
        <v>4655.0</v>
      </c>
      <c r="B4657" s="1">
        <v>1.70022930391089E9</v>
      </c>
      <c r="C4657" s="1">
        <v>-10523.6259727032</v>
      </c>
      <c r="D4657" s="1">
        <v>2234.01215481903</v>
      </c>
      <c r="E4657" s="1">
        <v>16528.5785828326</v>
      </c>
      <c r="F4657" s="1">
        <v>21893.8466183956</v>
      </c>
      <c r="G4657" s="1">
        <v>12775.5865783198</v>
      </c>
      <c r="H4657" s="1">
        <v>-32850.1129567757</v>
      </c>
      <c r="I4657" s="1">
        <v>-3283.2700947845</v>
      </c>
      <c r="J4657" s="1">
        <v>-22767.2857364756</v>
      </c>
      <c r="K4657" s="1">
        <v>-0.234</v>
      </c>
      <c r="L4657" s="1">
        <v>0.908</v>
      </c>
      <c r="M4657" s="1">
        <v>-0.25</v>
      </c>
    </row>
    <row r="4658">
      <c r="A4658" s="1">
        <v>4656.0</v>
      </c>
      <c r="B4658" s="1">
        <v>1.70022930391619E9</v>
      </c>
      <c r="C4658" s="1">
        <v>-10556.8853684527</v>
      </c>
      <c r="D4658" s="1">
        <v>2217.53891915546</v>
      </c>
      <c r="E4658" s="1">
        <v>16528.3103618991</v>
      </c>
      <c r="F4658" s="1">
        <v>21947.5802120662</v>
      </c>
      <c r="G4658" s="1">
        <v>12802.9451135331</v>
      </c>
      <c r="H4658" s="1">
        <v>-32814.0819447138</v>
      </c>
      <c r="I4658" s="1">
        <v>-3325.87251971632</v>
      </c>
      <c r="J4658" s="1">
        <v>-22672.2461190517</v>
      </c>
      <c r="K4658" s="1">
        <v>-0.234</v>
      </c>
      <c r="L4658" s="1">
        <v>0.908</v>
      </c>
      <c r="M4658" s="1">
        <v>-0.25</v>
      </c>
    </row>
    <row r="4659">
      <c r="A4659" s="1">
        <v>4657.0</v>
      </c>
      <c r="B4659" s="1">
        <v>1.70022930391978E9</v>
      </c>
      <c r="C4659" s="1">
        <v>-10589.496563613</v>
      </c>
      <c r="D4659" s="1">
        <v>2220.44464593465</v>
      </c>
      <c r="E4659" s="1">
        <v>16506.9197424554</v>
      </c>
      <c r="F4659" s="1">
        <v>21979.0738200037</v>
      </c>
      <c r="G4659" s="1">
        <v>12845.2793175315</v>
      </c>
      <c r="H4659" s="1">
        <v>-32780.3978658196</v>
      </c>
      <c r="I4659" s="1">
        <v>-3286.01935935251</v>
      </c>
      <c r="J4659" s="1">
        <v>-22580.8274842295</v>
      </c>
      <c r="K4659" s="1">
        <v>-0.234</v>
      </c>
      <c r="L4659" s="1">
        <v>0.908</v>
      </c>
      <c r="M4659" s="1">
        <v>-0.25</v>
      </c>
    </row>
    <row r="4660">
      <c r="A4660" s="1">
        <v>4658.0</v>
      </c>
      <c r="B4660" s="1">
        <v>1.70022930392381E9</v>
      </c>
      <c r="C4660" s="1">
        <v>-10664.3749075382</v>
      </c>
      <c r="D4660" s="1">
        <v>2236.26968100901</v>
      </c>
      <c r="E4660" s="1">
        <v>16490.9382451699</v>
      </c>
      <c r="F4660" s="1">
        <v>21965.9533460084</v>
      </c>
      <c r="G4660" s="1">
        <v>12875.4318208017</v>
      </c>
      <c r="H4660" s="1">
        <v>-32788.8021217348</v>
      </c>
      <c r="I4660" s="1">
        <v>-3298.98337113659</v>
      </c>
      <c r="J4660" s="1">
        <v>-22527.2727045145</v>
      </c>
      <c r="K4660" s="1">
        <v>-0.234</v>
      </c>
      <c r="L4660" s="1">
        <v>0.908</v>
      </c>
      <c r="M4660" s="1">
        <v>-0.25</v>
      </c>
    </row>
    <row r="4661">
      <c r="A4661" s="1">
        <v>4659.0</v>
      </c>
      <c r="B4661" s="1">
        <v>1.7002293039276E9</v>
      </c>
      <c r="C4661" s="1">
        <v>-10775.8207053924</v>
      </c>
      <c r="D4661" s="1">
        <v>2214.05204702044</v>
      </c>
      <c r="E4661" s="1">
        <v>16451.9568028398</v>
      </c>
      <c r="F4661" s="1">
        <v>21931.5987147806</v>
      </c>
      <c r="G4661" s="1">
        <v>12871.5426172664</v>
      </c>
      <c r="H4661" s="1">
        <v>-32832.745651334</v>
      </c>
      <c r="I4661" s="1">
        <v>-3356.98614799811</v>
      </c>
      <c r="J4661" s="1">
        <v>-22505.0997740149</v>
      </c>
      <c r="K4661" s="1">
        <v>-0.234</v>
      </c>
      <c r="L4661" s="1">
        <v>0.908</v>
      </c>
      <c r="M4661" s="1">
        <v>-0.25</v>
      </c>
    </row>
    <row r="4662">
      <c r="A4662" s="1">
        <v>4660.0</v>
      </c>
      <c r="B4662" s="1">
        <v>1.70022930393164E9</v>
      </c>
      <c r="C4662" s="1">
        <v>-10875.3753751963</v>
      </c>
      <c r="D4662" s="1">
        <v>2202.67500909269</v>
      </c>
      <c r="E4662" s="1">
        <v>16406.8062790401</v>
      </c>
      <c r="F4662" s="1">
        <v>21924.5579152772</v>
      </c>
      <c r="G4662" s="1">
        <v>12873.241349845</v>
      </c>
      <c r="H4662" s="1">
        <v>-32851.1634887651</v>
      </c>
      <c r="I4662" s="1">
        <v>-3310.44981604216</v>
      </c>
      <c r="J4662" s="1">
        <v>-22455.8812327243</v>
      </c>
      <c r="K4662" s="1">
        <v>-0.234</v>
      </c>
      <c r="L4662" s="1">
        <v>0.908</v>
      </c>
      <c r="M4662" s="1">
        <v>-0.25</v>
      </c>
    </row>
    <row r="4663">
      <c r="A4663" s="1">
        <v>4661.0</v>
      </c>
      <c r="B4663" s="1">
        <v>1.70022930393459E9</v>
      </c>
      <c r="C4663" s="1">
        <v>-10953.8970534678</v>
      </c>
      <c r="D4663" s="1">
        <v>2180.43502335965</v>
      </c>
      <c r="E4663" s="1">
        <v>16360.9404994178</v>
      </c>
      <c r="F4663" s="1">
        <v>21943.0651596862</v>
      </c>
      <c r="G4663" s="1">
        <v>12878.6057685143</v>
      </c>
      <c r="H4663" s="1">
        <v>-32821.2345029395</v>
      </c>
      <c r="I4663" s="1">
        <v>-3108.09947348826</v>
      </c>
      <c r="J4663" s="1">
        <v>-22375.7725805965</v>
      </c>
      <c r="K4663" s="1">
        <v>-0.234</v>
      </c>
      <c r="L4663" s="1">
        <v>0.908</v>
      </c>
      <c r="M4663" s="1">
        <v>-0.25</v>
      </c>
    </row>
    <row r="4664">
      <c r="A4664" s="1">
        <v>4662.0</v>
      </c>
      <c r="B4664" s="1">
        <v>1.70022930393866E9</v>
      </c>
      <c r="C4664" s="1">
        <v>-11026.9872578367</v>
      </c>
      <c r="D4664" s="1">
        <v>2175.67410179067</v>
      </c>
      <c r="E4664" s="1">
        <v>16320.9979320762</v>
      </c>
      <c r="F4664" s="1">
        <v>21921.652188498</v>
      </c>
      <c r="G4664" s="1">
        <v>12885.3559953398</v>
      </c>
      <c r="H4664" s="1">
        <v>-32848.3248172193</v>
      </c>
      <c r="I4664" s="1">
        <v>-2937.30979410526</v>
      </c>
      <c r="J4664" s="1">
        <v>-22336.4111586107</v>
      </c>
      <c r="K4664" s="1">
        <v>-0.234</v>
      </c>
      <c r="L4664" s="1">
        <v>0.908</v>
      </c>
      <c r="M4664" s="1">
        <v>-0.25</v>
      </c>
    </row>
    <row r="4665">
      <c r="A4665" s="1">
        <v>4663.0</v>
      </c>
      <c r="B4665" s="1">
        <v>1.70022930394357E9</v>
      </c>
      <c r="C4665" s="1">
        <v>-11100.345683139</v>
      </c>
      <c r="D4665" s="1">
        <v>2158.88794170474</v>
      </c>
      <c r="E4665" s="1">
        <v>16329.0669118245</v>
      </c>
      <c r="F4665" s="1">
        <v>21847.5338038842</v>
      </c>
      <c r="G4665" s="1">
        <v>12883.1878761277</v>
      </c>
      <c r="H4665" s="1">
        <v>-32860.7076836476</v>
      </c>
      <c r="I4665" s="1">
        <v>-2911.18060483701</v>
      </c>
      <c r="J4665" s="1">
        <v>-22264.751465887</v>
      </c>
      <c r="K4665" s="1">
        <v>-0.234</v>
      </c>
      <c r="L4665" s="1">
        <v>0.908</v>
      </c>
      <c r="M4665" s="1">
        <v>-0.25</v>
      </c>
    </row>
    <row r="4666">
      <c r="A4666" s="1">
        <v>4664.0</v>
      </c>
      <c r="B4666" s="1">
        <v>1.70022930394772E9</v>
      </c>
      <c r="C4666" s="1">
        <v>-11163.623471692</v>
      </c>
      <c r="D4666" s="1">
        <v>2121.06879008636</v>
      </c>
      <c r="E4666" s="1">
        <v>16344.4225602653</v>
      </c>
      <c r="F4666" s="1">
        <v>21787.6087769995</v>
      </c>
      <c r="G4666" s="1">
        <v>12897.9623792126</v>
      </c>
      <c r="H4666" s="1">
        <v>-32842.6251223832</v>
      </c>
      <c r="I4666" s="1">
        <v>-2829.59673757514</v>
      </c>
      <c r="J4666" s="1">
        <v>-22069.8889577256</v>
      </c>
      <c r="K4666" s="1">
        <v>-0.236</v>
      </c>
      <c r="L4666" s="1">
        <v>0.958</v>
      </c>
      <c r="M4666" s="1">
        <v>-0.372</v>
      </c>
    </row>
    <row r="4667">
      <c r="A4667" s="1">
        <v>4665.0</v>
      </c>
      <c r="B4667" s="1">
        <v>1.7002293039518E9</v>
      </c>
      <c r="C4667" s="1">
        <v>-11139.1483115134</v>
      </c>
      <c r="D4667" s="1">
        <v>2147.62266249926</v>
      </c>
      <c r="E4667" s="1">
        <v>16387.606130553</v>
      </c>
      <c r="F4667" s="1">
        <v>21788.0111083997</v>
      </c>
      <c r="G4667" s="1">
        <v>12973.7124411717</v>
      </c>
      <c r="H4667" s="1">
        <v>-32789.2491566239</v>
      </c>
      <c r="I4667" s="1">
        <v>-2585.22511544527</v>
      </c>
      <c r="J4667" s="1">
        <v>-21894.5171707293</v>
      </c>
      <c r="K4667" s="1">
        <v>-0.236</v>
      </c>
      <c r="L4667" s="1">
        <v>0.958</v>
      </c>
      <c r="M4667" s="1">
        <v>-0.372</v>
      </c>
    </row>
    <row r="4668">
      <c r="A4668" s="1">
        <v>4666.0</v>
      </c>
      <c r="B4668" s="1">
        <v>1.70022930395572E9</v>
      </c>
      <c r="C4668" s="1">
        <v>-11132.8004160881</v>
      </c>
      <c r="D4668" s="1">
        <v>2129.85302565729</v>
      </c>
      <c r="E4668" s="1">
        <v>16424.86648856</v>
      </c>
      <c r="F4668" s="1">
        <v>21730.1647937494</v>
      </c>
      <c r="G4668" s="1">
        <v>13002.7473572191</v>
      </c>
      <c r="H4668" s="1">
        <v>-32742.2657897789</v>
      </c>
      <c r="I4668" s="1">
        <v>-2445.88434051088</v>
      </c>
      <c r="J4668" s="1">
        <v>-21724.1968779798</v>
      </c>
      <c r="K4668" s="1">
        <v>-0.236</v>
      </c>
      <c r="L4668" s="1">
        <v>0.958</v>
      </c>
      <c r="M4668" s="1">
        <v>-0.372</v>
      </c>
    </row>
    <row r="4669">
      <c r="A4669" s="1">
        <v>4667.0</v>
      </c>
      <c r="B4669" s="1">
        <v>1.70022930395884E9</v>
      </c>
      <c r="C4669" s="1">
        <v>-11210.4056728369</v>
      </c>
      <c r="D4669" s="1">
        <v>2019.34600107026</v>
      </c>
      <c r="E4669" s="1">
        <v>16390.9365404768</v>
      </c>
      <c r="F4669" s="1">
        <v>21571.8920912613</v>
      </c>
      <c r="G4669" s="1">
        <v>12932.1605482292</v>
      </c>
      <c r="H4669" s="1">
        <v>-32825.0566512413</v>
      </c>
      <c r="I4669" s="1">
        <v>-2567.50018209221</v>
      </c>
      <c r="J4669" s="1">
        <v>-21684.6789937828</v>
      </c>
      <c r="K4669" s="1">
        <v>-0.236</v>
      </c>
      <c r="L4669" s="1">
        <v>0.958</v>
      </c>
      <c r="M4669" s="1">
        <v>-0.372</v>
      </c>
    </row>
    <row r="4670">
      <c r="A4670" s="1">
        <v>4668.0</v>
      </c>
      <c r="B4670" s="1">
        <v>1.70022930396275E9</v>
      </c>
      <c r="C4670" s="1">
        <v>-11196.5252395302</v>
      </c>
      <c r="D4670" s="1">
        <v>1983.18087854157</v>
      </c>
      <c r="E4670" s="1">
        <v>16397.1726771798</v>
      </c>
      <c r="F4670" s="1">
        <v>21524.9534279052</v>
      </c>
      <c r="G4670" s="1">
        <v>12943.5822896459</v>
      </c>
      <c r="H4670" s="1">
        <v>-32823.2908634294</v>
      </c>
      <c r="I4670" s="1">
        <v>-2668.73123273029</v>
      </c>
      <c r="J4670" s="1">
        <v>-21639.0367316051</v>
      </c>
      <c r="K4670" s="1">
        <v>-0.236</v>
      </c>
      <c r="L4670" s="1">
        <v>0.958</v>
      </c>
      <c r="M4670" s="1">
        <v>-0.372</v>
      </c>
    </row>
    <row r="4671">
      <c r="A4671" s="1">
        <v>4669.0</v>
      </c>
      <c r="B4671" s="1">
        <v>1.7002293039668E9</v>
      </c>
      <c r="C4671" s="1">
        <v>-11225.7389695333</v>
      </c>
      <c r="D4671" s="1">
        <v>1976.72122439399</v>
      </c>
      <c r="E4671" s="1">
        <v>16419.3232559351</v>
      </c>
      <c r="F4671" s="1">
        <v>21660.4944062822</v>
      </c>
      <c r="G4671" s="1">
        <v>12962.8047898775</v>
      </c>
      <c r="H4671" s="1">
        <v>-32775.0110954059</v>
      </c>
      <c r="I4671" s="1">
        <v>-2709.67962857242</v>
      </c>
      <c r="J4671" s="1">
        <v>-21623.3011035086</v>
      </c>
      <c r="K4671" s="1">
        <v>-0.236</v>
      </c>
      <c r="L4671" s="1">
        <v>0.958</v>
      </c>
      <c r="M4671" s="1">
        <v>-0.372</v>
      </c>
    </row>
    <row r="4672">
      <c r="A4672" s="1">
        <v>4670.0</v>
      </c>
      <c r="B4672" s="1">
        <v>1.70022930397177E9</v>
      </c>
      <c r="C4672" s="1">
        <v>-11251.4211239124</v>
      </c>
      <c r="D4672" s="1">
        <v>1983.69496866404</v>
      </c>
      <c r="E4672" s="1">
        <v>16426.8781455609</v>
      </c>
      <c r="F4672" s="1">
        <v>21921.406319309</v>
      </c>
      <c r="G4672" s="1">
        <v>12935.1109784973</v>
      </c>
      <c r="H4672" s="1">
        <v>-32758.6496184646</v>
      </c>
      <c r="I4672" s="1">
        <v>-2635.89652012545</v>
      </c>
      <c r="J4672" s="1">
        <v>-21654.4594352793</v>
      </c>
      <c r="K4672" s="1">
        <v>-0.236</v>
      </c>
      <c r="L4672" s="1">
        <v>0.958</v>
      </c>
      <c r="M4672" s="1">
        <v>-0.372</v>
      </c>
    </row>
    <row r="4673">
      <c r="A4673" s="1">
        <v>4671.0</v>
      </c>
      <c r="B4673" s="1">
        <v>1.70022930397586E9</v>
      </c>
      <c r="C4673" s="1">
        <v>-11301.8019559147</v>
      </c>
      <c r="D4673" s="1">
        <v>1949.56385488079</v>
      </c>
      <c r="E4673" s="1">
        <v>16466.9548233693</v>
      </c>
      <c r="F4673" s="1">
        <v>21913.8514296831</v>
      </c>
      <c r="G4673" s="1">
        <v>12883.5455040389</v>
      </c>
      <c r="H4673" s="1">
        <v>-32787.1704443896</v>
      </c>
      <c r="I4673" s="1">
        <v>-2592.62354285997</v>
      </c>
      <c r="J4673" s="1">
        <v>-21276.49143654</v>
      </c>
      <c r="K4673" s="1">
        <v>-0.236</v>
      </c>
      <c r="L4673" s="1">
        <v>0.958</v>
      </c>
      <c r="M4673" s="1">
        <v>-0.372</v>
      </c>
    </row>
    <row r="4674">
      <c r="A4674" s="1">
        <v>4672.0</v>
      </c>
      <c r="B4674" s="1">
        <v>1.7002293039798E9</v>
      </c>
      <c r="C4674" s="1">
        <v>-11345.5890233026</v>
      </c>
      <c r="D4674" s="1">
        <v>1894.8467844542</v>
      </c>
      <c r="E4674" s="1">
        <v>16447.3299917376</v>
      </c>
      <c r="F4674" s="1">
        <v>21930.7269967469</v>
      </c>
      <c r="G4674" s="1">
        <v>12832.4494162141</v>
      </c>
      <c r="H4674" s="1">
        <v>-32813.21022668</v>
      </c>
      <c r="I4674" s="1">
        <v>-2317.27240291504</v>
      </c>
      <c r="J4674" s="1">
        <v>-20783.4566573448</v>
      </c>
      <c r="K4674" s="1">
        <v>-0.236</v>
      </c>
      <c r="L4674" s="1">
        <v>0.958</v>
      </c>
      <c r="M4674" s="1">
        <v>-0.372</v>
      </c>
    </row>
    <row r="4675">
      <c r="A4675" s="1">
        <v>4673.0</v>
      </c>
      <c r="B4675" s="1">
        <v>1.70022930398369E9</v>
      </c>
      <c r="C4675" s="1">
        <v>-11271.7388596223</v>
      </c>
      <c r="D4675" s="1">
        <v>1838.69920238246</v>
      </c>
      <c r="E4675" s="1">
        <v>16379.3136333601</v>
      </c>
      <c r="F4675" s="1">
        <v>21980.2808142043</v>
      </c>
      <c r="G4675" s="1">
        <v>12766.2659008819</v>
      </c>
      <c r="H4675" s="1">
        <v>-32849.241238742</v>
      </c>
      <c r="I4675" s="1">
        <v>-1635.8347697061</v>
      </c>
      <c r="J4675" s="1">
        <v>-20455.6236214189</v>
      </c>
      <c r="K4675" s="1">
        <v>-0.236</v>
      </c>
      <c r="L4675" s="1">
        <v>0.958</v>
      </c>
      <c r="M4675" s="1">
        <v>-0.372</v>
      </c>
    </row>
    <row r="4676">
      <c r="A4676" s="1">
        <v>4674.0</v>
      </c>
      <c r="B4676" s="1">
        <v>1.70022930398784E9</v>
      </c>
      <c r="C4676" s="1">
        <v>-11212.0597019266</v>
      </c>
      <c r="D4676" s="1">
        <v>1782.73043426638</v>
      </c>
      <c r="E4676" s="1">
        <v>16321.824946621</v>
      </c>
      <c r="F4676" s="1">
        <v>22029.5664107282</v>
      </c>
      <c r="G4676" s="1">
        <v>12742.0142581479</v>
      </c>
      <c r="H4676" s="1">
        <v>-32898.7727044549</v>
      </c>
      <c r="I4676" s="1">
        <v>-1131.08767641635</v>
      </c>
      <c r="J4676" s="1">
        <v>-20080.226073292</v>
      </c>
      <c r="K4676" s="1">
        <v>-0.344</v>
      </c>
      <c r="L4676" s="1">
        <v>0.864</v>
      </c>
      <c r="M4676" s="1">
        <v>-0.56</v>
      </c>
    </row>
    <row r="4677">
      <c r="A4677" s="1">
        <v>4675.0</v>
      </c>
      <c r="B4677" s="1">
        <v>1.70022930399086E9</v>
      </c>
      <c r="C4677" s="1">
        <v>-11140.0870847805</v>
      </c>
      <c r="D4677" s="1">
        <v>1800.00833273033</v>
      </c>
      <c r="E4677" s="1">
        <v>16312.2583999941</v>
      </c>
      <c r="F4677" s="1">
        <v>22141.1016155602</v>
      </c>
      <c r="G4677" s="1">
        <v>12814.5680206499</v>
      </c>
      <c r="H4677" s="1">
        <v>-32921.4820768215</v>
      </c>
      <c r="I4677" s="1">
        <v>-852.495533525411</v>
      </c>
      <c r="J4677" s="1">
        <v>-19926.5578301617</v>
      </c>
      <c r="K4677" s="1">
        <v>-0.344</v>
      </c>
      <c r="L4677" s="1">
        <v>0.864</v>
      </c>
      <c r="M4677" s="1">
        <v>-0.56</v>
      </c>
    </row>
    <row r="4678">
      <c r="A4678" s="1">
        <v>4676.0</v>
      </c>
      <c r="B4678" s="1">
        <v>1.70022930399495E9</v>
      </c>
      <c r="C4678" s="1">
        <v>-11106.0677297196</v>
      </c>
      <c r="D4678" s="1">
        <v>1809.23960319037</v>
      </c>
      <c r="E4678" s="1">
        <v>16313.7112633837</v>
      </c>
      <c r="F4678" s="1">
        <v>22230.1956689591</v>
      </c>
      <c r="G4678" s="1">
        <v>12868.6815939762</v>
      </c>
      <c r="H4678" s="1">
        <v>-32875.4151314991</v>
      </c>
      <c r="I4678" s="1">
        <v>-685.617409422088</v>
      </c>
      <c r="J4678" s="1">
        <v>-20217.97987437</v>
      </c>
      <c r="K4678" s="1">
        <v>-0.344</v>
      </c>
      <c r="L4678" s="1">
        <v>0.864</v>
      </c>
      <c r="M4678" s="1">
        <v>-0.56</v>
      </c>
    </row>
    <row r="4679">
      <c r="A4679" s="1">
        <v>4677.0</v>
      </c>
      <c r="B4679" s="1">
        <v>1.70022930400069E9</v>
      </c>
      <c r="C4679" s="1">
        <v>-11097.6858255488</v>
      </c>
      <c r="D4679" s="1">
        <v>1775.37671034058</v>
      </c>
      <c r="E4679" s="1">
        <v>16329.6033536915</v>
      </c>
      <c r="F4679" s="1">
        <v>22252.2791924809</v>
      </c>
      <c r="G4679" s="1">
        <v>12851.0237158565</v>
      </c>
      <c r="H4679" s="1">
        <v>-32864.8427563718</v>
      </c>
      <c r="I4679" s="1">
        <v>-472.761746974199</v>
      </c>
      <c r="J4679" s="1">
        <v>-20636.583344529</v>
      </c>
      <c r="K4679" s="1">
        <v>-0.344</v>
      </c>
      <c r="L4679" s="1">
        <v>0.864</v>
      </c>
      <c r="M4679" s="1">
        <v>-0.56</v>
      </c>
    </row>
    <row r="4680">
      <c r="A4680" s="1">
        <v>4678.0</v>
      </c>
      <c r="B4680" s="1">
        <v>1.70022930401099E9</v>
      </c>
      <c r="C4680" s="1">
        <v>-11094.1542499249</v>
      </c>
      <c r="D4680" s="1">
        <v>1727.09694231712</v>
      </c>
      <c r="E4680" s="1">
        <v>16330.9444583588</v>
      </c>
      <c r="F4680" s="1">
        <v>22236.7894335734</v>
      </c>
      <c r="G4680" s="1">
        <v>12797.983026264</v>
      </c>
      <c r="H4680" s="1">
        <v>-32884.0205531144</v>
      </c>
      <c r="I4680" s="1">
        <v>-264.331729928461</v>
      </c>
      <c r="J4680" s="1">
        <v>-20714.6803396559</v>
      </c>
      <c r="K4680" s="1">
        <v>-0.344</v>
      </c>
      <c r="L4680" s="1">
        <v>0.864</v>
      </c>
      <c r="M4680" s="1">
        <v>-0.56</v>
      </c>
    </row>
    <row r="4681">
      <c r="A4681" s="1">
        <v>4679.0</v>
      </c>
      <c r="B4681" s="1">
        <v>1.70022930402291E9</v>
      </c>
      <c r="C4681" s="1">
        <v>-11065.4993135332</v>
      </c>
      <c r="D4681" s="1">
        <v>1690.97652327734</v>
      </c>
      <c r="E4681" s="1">
        <v>16326.8987926124</v>
      </c>
      <c r="F4681" s="1">
        <v>22239.7398638415</v>
      </c>
      <c r="G4681" s="1">
        <v>12749.5691477738</v>
      </c>
      <c r="H4681" s="1">
        <v>-32886.3004310489</v>
      </c>
      <c r="I4681" s="1">
        <v>-167.213400270152</v>
      </c>
      <c r="J4681" s="1">
        <v>-20633.0517689051</v>
      </c>
      <c r="K4681" s="1">
        <v>-0.344</v>
      </c>
      <c r="L4681" s="1">
        <v>0.864</v>
      </c>
      <c r="M4681" s="1">
        <v>-0.56</v>
      </c>
    </row>
    <row r="4682">
      <c r="A4682" s="1">
        <v>4680.0</v>
      </c>
      <c r="B4682" s="1">
        <v>1.70022930402714E9</v>
      </c>
      <c r="C4682" s="1">
        <v>-10954.545254057</v>
      </c>
      <c r="D4682" s="1">
        <v>1701.59360189361</v>
      </c>
      <c r="E4682" s="1">
        <v>16336.3312287725</v>
      </c>
      <c r="F4682" s="1">
        <v>22279.6153759497</v>
      </c>
      <c r="G4682" s="1">
        <v>12730.3913510312</v>
      </c>
      <c r="H4682" s="1">
        <v>-32829.5493518769</v>
      </c>
      <c r="I4682" s="1">
        <v>-100.761664004524</v>
      </c>
      <c r="J4682" s="1">
        <v>-20627.5308880246</v>
      </c>
      <c r="K4682" s="1">
        <v>-0.344</v>
      </c>
      <c r="L4682" s="1">
        <v>0.864</v>
      </c>
      <c r="M4682" s="1">
        <v>-0.56</v>
      </c>
    </row>
    <row r="4683">
      <c r="A4683" s="1">
        <v>4681.0</v>
      </c>
      <c r="B4683" s="1">
        <v>1.70022930403016E9</v>
      </c>
      <c r="C4683" s="1">
        <v>-10837.6903340447</v>
      </c>
      <c r="D4683" s="1">
        <v>1709.08143628614</v>
      </c>
      <c r="E4683" s="1">
        <v>16292.3876991734</v>
      </c>
      <c r="F4683" s="1">
        <v>22331.3820161082</v>
      </c>
      <c r="G4683" s="1">
        <v>12709.4254147321</v>
      </c>
      <c r="H4683" s="1">
        <v>-32743.7186531685</v>
      </c>
      <c r="I4683" s="1">
        <v>82.3661783178065</v>
      </c>
      <c r="J4683" s="1">
        <v>-20425.3146559375</v>
      </c>
      <c r="K4683" s="1">
        <v>-0.344</v>
      </c>
      <c r="L4683" s="1">
        <v>0.864</v>
      </c>
      <c r="M4683" s="1">
        <v>-0.56</v>
      </c>
    </row>
    <row r="4684">
      <c r="A4684" s="1">
        <v>4682.0</v>
      </c>
      <c r="B4684" s="1">
        <v>1.70022930405915E9</v>
      </c>
      <c r="C4684" s="1">
        <v>-10794.6855777127</v>
      </c>
      <c r="D4684" s="1">
        <v>1656.62189204953</v>
      </c>
      <c r="E4684" s="1">
        <v>16182.797096109</v>
      </c>
      <c r="F4684" s="1">
        <v>22310.2372658535</v>
      </c>
      <c r="G4684" s="1">
        <v>12665.7054025775</v>
      </c>
      <c r="H4684" s="1">
        <v>-32731.0899175512</v>
      </c>
      <c r="I4684" s="1">
        <v>289.075111040486</v>
      </c>
      <c r="J4684" s="1">
        <v>-20380.8570362159</v>
      </c>
      <c r="K4684" s="1">
        <v>-0.344</v>
      </c>
      <c r="L4684" s="1">
        <v>0.864</v>
      </c>
      <c r="M4684" s="1">
        <v>-0.56</v>
      </c>
    </row>
    <row r="4685">
      <c r="A4685" s="1">
        <v>4683.0</v>
      </c>
      <c r="B4685" s="1">
        <v>1.70022930406305E9</v>
      </c>
      <c r="C4685" s="1">
        <v>-10723.8305477894</v>
      </c>
      <c r="D4685" s="1">
        <v>1614.51120549573</v>
      </c>
      <c r="E4685" s="1">
        <v>16102.6213887478</v>
      </c>
      <c r="F4685" s="1">
        <v>22263.9244513421</v>
      </c>
      <c r="G4685" s="1">
        <v>12629.8085009823</v>
      </c>
      <c r="H4685" s="1">
        <v>-32768.1267581137</v>
      </c>
      <c r="I4685" s="1">
        <v>400.699722850289</v>
      </c>
      <c r="J4685" s="1">
        <v>-20450.4380167052</v>
      </c>
      <c r="K4685" s="1">
        <v>-0.344</v>
      </c>
      <c r="L4685" s="1">
        <v>0.864</v>
      </c>
      <c r="M4685" s="1">
        <v>-0.56</v>
      </c>
    </row>
    <row r="4686">
      <c r="A4686" s="1">
        <v>4684.0</v>
      </c>
      <c r="B4686" s="1">
        <v>1.70022930406598E9</v>
      </c>
      <c r="C4686" s="1">
        <v>-10676.735422222</v>
      </c>
      <c r="D4686" s="1">
        <v>1590.55013543965</v>
      </c>
      <c r="E4686" s="1">
        <v>16025.4408151436</v>
      </c>
      <c r="F4686" s="1">
        <v>22289.5619022324</v>
      </c>
      <c r="G4686" s="1">
        <v>12608.8202129388</v>
      </c>
      <c r="H4686" s="1">
        <v>-32755.229801563</v>
      </c>
      <c r="I4686" s="1">
        <v>408.723999109744</v>
      </c>
      <c r="J4686" s="1">
        <v>-20476.053115851</v>
      </c>
      <c r="K4686" s="1">
        <v>-0.428</v>
      </c>
      <c r="L4686" s="1">
        <v>0.83</v>
      </c>
      <c r="M4686" s="1">
        <v>-0.728</v>
      </c>
    </row>
    <row r="4687">
      <c r="A4687" s="1">
        <v>4685.0</v>
      </c>
      <c r="B4687" s="1">
        <v>1.7002293040698E9</v>
      </c>
      <c r="C4687" s="1">
        <v>-10620.1408052612</v>
      </c>
      <c r="D4687" s="1">
        <v>1580.60360915703</v>
      </c>
      <c r="E4687" s="1">
        <v>15956.8880148992</v>
      </c>
      <c r="F4687" s="1">
        <v>22373.0903712618</v>
      </c>
      <c r="G4687" s="1">
        <v>12564.4743519394</v>
      </c>
      <c r="H4687" s="1">
        <v>-32745.9091241251</v>
      </c>
      <c r="I4687" s="1">
        <v>507.719875302299</v>
      </c>
      <c r="J4687" s="1">
        <v>-20478.4224007633</v>
      </c>
      <c r="K4687" s="1">
        <v>-0.428</v>
      </c>
      <c r="L4687" s="1">
        <v>0.83</v>
      </c>
      <c r="M4687" s="1">
        <v>-0.728</v>
      </c>
    </row>
    <row r="4688">
      <c r="A4688" s="1">
        <v>4686.0</v>
      </c>
      <c r="B4688" s="1">
        <v>1.70022930407303E9</v>
      </c>
      <c r="C4688" s="1">
        <v>-10566.3848598462</v>
      </c>
      <c r="D4688" s="1">
        <v>1575.52976316568</v>
      </c>
      <c r="E4688" s="1">
        <v>15890.2351129335</v>
      </c>
      <c r="F4688" s="1">
        <v>22497.0084425221</v>
      </c>
      <c r="G4688" s="1">
        <v>12558.7970088478</v>
      </c>
      <c r="H4688" s="1">
        <v>-32702.0997049927</v>
      </c>
      <c r="I4688" s="1">
        <v>762.216837670426</v>
      </c>
      <c r="J4688" s="1">
        <v>-20463.6478976783</v>
      </c>
      <c r="K4688" s="1">
        <v>-0.428</v>
      </c>
      <c r="L4688" s="1">
        <v>0.83</v>
      </c>
      <c r="M4688" s="1">
        <v>-0.728</v>
      </c>
    </row>
    <row r="4689">
      <c r="A4689" s="1">
        <v>4687.0</v>
      </c>
      <c r="B4689" s="1">
        <v>1.700229304077E9</v>
      </c>
      <c r="C4689" s="1">
        <v>-10470.8311522997</v>
      </c>
      <c r="D4689" s="1">
        <v>1628.36928705803</v>
      </c>
      <c r="E4689" s="1">
        <v>15881.8308570183</v>
      </c>
      <c r="F4689" s="1">
        <v>22694.0390698956</v>
      </c>
      <c r="G4689" s="1">
        <v>12572.6550904101</v>
      </c>
      <c r="H4689" s="1">
        <v>-32642.8452304417</v>
      </c>
      <c r="I4689" s="1">
        <v>985.309599078846</v>
      </c>
      <c r="J4689" s="1">
        <v>-20455.9141940968</v>
      </c>
      <c r="K4689" s="1">
        <v>-0.428</v>
      </c>
      <c r="L4689" s="1">
        <v>0.83</v>
      </c>
      <c r="M4689" s="1">
        <v>-0.728</v>
      </c>
    </row>
    <row r="4690">
      <c r="A4690" s="1">
        <v>4688.0</v>
      </c>
      <c r="B4690" s="1">
        <v>1.70022930408022E9</v>
      </c>
      <c r="C4690" s="1">
        <v>-10421.9925906649</v>
      </c>
      <c r="D4690" s="1">
        <v>1629.39746730297</v>
      </c>
      <c r="E4690" s="1">
        <v>15842.692952477</v>
      </c>
      <c r="F4690" s="1">
        <v>22816.3701672995</v>
      </c>
      <c r="G4690" s="1">
        <v>12553.7678663453</v>
      </c>
      <c r="H4690" s="1">
        <v>-32613.1397620606</v>
      </c>
      <c r="I4690" s="1">
        <v>1024.35809664226</v>
      </c>
      <c r="J4690" s="1">
        <v>-20477.8859588963</v>
      </c>
      <c r="K4690" s="1">
        <v>-0.428</v>
      </c>
      <c r="L4690" s="1">
        <v>0.83</v>
      </c>
      <c r="M4690" s="1">
        <v>-0.728</v>
      </c>
    </row>
    <row r="4691">
      <c r="A4691" s="1">
        <v>4689.0</v>
      </c>
      <c r="B4691" s="1">
        <v>1.70022930408382E9</v>
      </c>
      <c r="C4691" s="1">
        <v>-10472.216960456</v>
      </c>
      <c r="D4691" s="1">
        <v>1538.49292260324</v>
      </c>
      <c r="E4691" s="1">
        <v>15778.5657976348</v>
      </c>
      <c r="F4691" s="1">
        <v>22891.0473455247</v>
      </c>
      <c r="G4691" s="1">
        <v>12500.1683831415</v>
      </c>
      <c r="H4691" s="1">
        <v>-32637.4361082835</v>
      </c>
      <c r="I4691" s="1">
        <v>1018.61369831725</v>
      </c>
      <c r="J4691" s="1">
        <v>-20595.6796521758</v>
      </c>
      <c r="K4691" s="1">
        <v>-0.428</v>
      </c>
      <c r="L4691" s="1">
        <v>0.83</v>
      </c>
      <c r="M4691" s="1">
        <v>-0.728</v>
      </c>
    </row>
    <row r="4692">
      <c r="A4692" s="1">
        <v>4690.0</v>
      </c>
      <c r="B4692" s="1">
        <v>1.70022930408689E9</v>
      </c>
      <c r="C4692" s="1">
        <v>-10491.9759025545</v>
      </c>
      <c r="D4692" s="1">
        <v>1518.82338748257</v>
      </c>
      <c r="E4692" s="1">
        <v>15719.1548608726</v>
      </c>
      <c r="F4692" s="1">
        <v>22954.1239683775</v>
      </c>
      <c r="G4692" s="1">
        <v>12521.0672642072</v>
      </c>
      <c r="H4692" s="1">
        <v>-32651.8529834572</v>
      </c>
      <c r="I4692" s="1">
        <v>1234.15157009977</v>
      </c>
      <c r="J4692" s="1">
        <v>-20722.8610781265</v>
      </c>
      <c r="K4692" s="1">
        <v>-0.428</v>
      </c>
      <c r="L4692" s="1">
        <v>0.83</v>
      </c>
      <c r="M4692" s="1">
        <v>-0.728</v>
      </c>
    </row>
    <row r="4693">
      <c r="A4693" s="1">
        <v>4691.0</v>
      </c>
      <c r="B4693" s="1">
        <v>1.70022930409005E9</v>
      </c>
      <c r="C4693" s="1">
        <v>-10468.5289226208</v>
      </c>
      <c r="D4693" s="1">
        <v>1536.70478304681</v>
      </c>
      <c r="E4693" s="1">
        <v>15650.4679501614</v>
      </c>
      <c r="F4693" s="1">
        <v>22976.4533610884</v>
      </c>
      <c r="G4693" s="1">
        <v>12565.5695874177</v>
      </c>
      <c r="H4693" s="1">
        <v>-32634.4856780154</v>
      </c>
      <c r="I4693" s="1">
        <v>1549.55703610861</v>
      </c>
      <c r="J4693" s="1">
        <v>-20821.5440298967</v>
      </c>
      <c r="K4693" s="1">
        <v>-0.428</v>
      </c>
      <c r="L4693" s="1">
        <v>0.83</v>
      </c>
      <c r="M4693" s="1">
        <v>-0.728</v>
      </c>
    </row>
    <row r="4694">
      <c r="A4694" s="1">
        <v>4692.0</v>
      </c>
      <c r="B4694" s="1">
        <v>1.70022930409399E9</v>
      </c>
      <c r="C4694" s="1">
        <v>-10451.0945619457</v>
      </c>
      <c r="D4694" s="1">
        <v>1510.39677982291</v>
      </c>
      <c r="E4694" s="1">
        <v>15558.5128734723</v>
      </c>
      <c r="F4694" s="1">
        <v>23218.9027331951</v>
      </c>
      <c r="G4694" s="1">
        <v>12573.9514915885</v>
      </c>
      <c r="H4694" s="1">
        <v>-32630.0600326132</v>
      </c>
      <c r="I4694" s="1">
        <v>1686.61793310856</v>
      </c>
      <c r="J4694" s="1">
        <v>-21089.2955767268</v>
      </c>
      <c r="K4694" s="1">
        <v>-0.428</v>
      </c>
      <c r="L4694" s="1">
        <v>0.83</v>
      </c>
      <c r="M4694" s="1">
        <v>-0.728</v>
      </c>
    </row>
    <row r="4695">
      <c r="A4695" s="1">
        <v>4693.0</v>
      </c>
      <c r="B4695" s="1">
        <v>1.7002293040973E9</v>
      </c>
      <c r="C4695" s="1">
        <v>-10425.2112418664</v>
      </c>
      <c r="D4695" s="1">
        <v>1487.12861384494</v>
      </c>
      <c r="E4695" s="1">
        <v>15515.0834339956</v>
      </c>
      <c r="F4695" s="1">
        <v>23714.1056316024</v>
      </c>
      <c r="G4695" s="1">
        <v>12567.6706513965</v>
      </c>
      <c r="H4695" s="1">
        <v>-32598.7005351424</v>
      </c>
      <c r="I4695" s="1">
        <v>1784.36211161161</v>
      </c>
      <c r="J4695" s="1">
        <v>-21239.9463343556</v>
      </c>
      <c r="K4695" s="1">
        <v>-0.428</v>
      </c>
      <c r="L4695" s="1">
        <v>0.83</v>
      </c>
      <c r="M4695" s="1">
        <v>-0.728</v>
      </c>
    </row>
    <row r="4696">
      <c r="A4696" s="1">
        <v>4694.0</v>
      </c>
      <c r="B4696" s="1">
        <v>1.70022930410016E9</v>
      </c>
      <c r="C4696" s="1">
        <v>-10408.8497649252</v>
      </c>
      <c r="D4696" s="1">
        <v>1429.28229919461</v>
      </c>
      <c r="E4696" s="1">
        <v>15498.654901821</v>
      </c>
      <c r="F4696" s="1">
        <v>23908.0740699856</v>
      </c>
      <c r="G4696" s="1">
        <v>12605.1768785925</v>
      </c>
      <c r="H4696" s="1">
        <v>-32559.0932439676</v>
      </c>
      <c r="I4696" s="1">
        <v>1928.10618020369</v>
      </c>
      <c r="J4696" s="1">
        <v>-20928.8771067711</v>
      </c>
      <c r="K4696" s="1">
        <v>-0.454</v>
      </c>
      <c r="L4696" s="1">
        <v>0.74</v>
      </c>
      <c r="M4696" s="1">
        <v>-0.876</v>
      </c>
    </row>
    <row r="4697">
      <c r="A4697" s="1">
        <v>4695.0</v>
      </c>
      <c r="B4697" s="1">
        <v>1.70022930410382E9</v>
      </c>
      <c r="C4697" s="1">
        <v>-10378.652558166</v>
      </c>
      <c r="D4697" s="1">
        <v>1427.42710440481</v>
      </c>
      <c r="E4697" s="1">
        <v>15416.1769647809</v>
      </c>
      <c r="F4697" s="1">
        <v>23929.0847097736</v>
      </c>
      <c r="G4697" s="1">
        <v>12587.1166690727</v>
      </c>
      <c r="H4697" s="1">
        <v>-32524.3809848285</v>
      </c>
      <c r="I4697" s="1">
        <v>2103.07563579984</v>
      </c>
      <c r="J4697" s="1">
        <v>-20615.080966363</v>
      </c>
      <c r="K4697" s="1">
        <v>-0.454</v>
      </c>
      <c r="L4697" s="1">
        <v>0.74</v>
      </c>
      <c r="M4697" s="1">
        <v>-0.876</v>
      </c>
    </row>
    <row r="4698">
      <c r="A4698" s="1">
        <v>4696.0</v>
      </c>
      <c r="B4698" s="1">
        <v>1.70022930410713E9</v>
      </c>
      <c r="C4698" s="1">
        <v>-10418.7292359744</v>
      </c>
      <c r="D4698" s="1">
        <v>1404.56126982704</v>
      </c>
      <c r="E4698" s="1">
        <v>15280.1218962814</v>
      </c>
      <c r="F4698" s="1">
        <v>23889.63388081</v>
      </c>
      <c r="G4698" s="1">
        <v>12494.6475022611</v>
      </c>
      <c r="H4698" s="1">
        <v>-32493.2897082912</v>
      </c>
      <c r="I4698" s="1">
        <v>2208.24059346206</v>
      </c>
      <c r="J4698" s="1">
        <v>-20541.1637474493</v>
      </c>
      <c r="K4698" s="1">
        <v>-0.454</v>
      </c>
      <c r="L4698" s="1">
        <v>0.74</v>
      </c>
      <c r="M4698" s="1">
        <v>-0.876</v>
      </c>
    </row>
    <row r="4699">
      <c r="A4699" s="1">
        <v>4697.0</v>
      </c>
      <c r="B4699" s="1">
        <v>1.70022930411011E9</v>
      </c>
      <c r="C4699" s="1">
        <v>-10439.7622275069</v>
      </c>
      <c r="D4699" s="1">
        <v>1373.13471712287</v>
      </c>
      <c r="E4699" s="1">
        <v>15125.1125484839</v>
      </c>
      <c r="F4699" s="1">
        <v>23842.9187348984</v>
      </c>
      <c r="G4699" s="1">
        <v>12406.2016494514</v>
      </c>
      <c r="H4699" s="1">
        <v>-32463.3160189766</v>
      </c>
      <c r="I4699" s="1">
        <v>2244.91980611322</v>
      </c>
      <c r="J4699" s="1">
        <v>-20616.5338297526</v>
      </c>
      <c r="K4699" s="1">
        <v>-0.454</v>
      </c>
      <c r="L4699" s="1">
        <v>0.74</v>
      </c>
      <c r="M4699" s="1">
        <v>-0.876</v>
      </c>
    </row>
    <row r="4700">
      <c r="A4700" s="1">
        <v>4698.0</v>
      </c>
      <c r="B4700" s="1">
        <v>1.70022930411396E9</v>
      </c>
      <c r="C4700" s="1">
        <v>-10422.3278668317</v>
      </c>
      <c r="D4700" s="1">
        <v>1352.30289129053</v>
      </c>
      <c r="E4700" s="1">
        <v>15081.4372398182</v>
      </c>
      <c r="F4700" s="1">
        <v>23854.6757524819</v>
      </c>
      <c r="G4700" s="1">
        <v>12348.891776668</v>
      </c>
      <c r="H4700" s="1">
        <v>-32365.8177096626</v>
      </c>
      <c r="I4700" s="1">
        <v>2400.80087194453</v>
      </c>
      <c r="J4700" s="1">
        <v>-20611.5046872502</v>
      </c>
      <c r="K4700" s="1">
        <v>-0.454</v>
      </c>
      <c r="L4700" s="1">
        <v>0.74</v>
      </c>
      <c r="M4700" s="1">
        <v>-0.876</v>
      </c>
    </row>
    <row r="4701">
      <c r="A4701" s="1">
        <v>4699.0</v>
      </c>
      <c r="B4701" s="1">
        <v>1.7002293041171E9</v>
      </c>
      <c r="C4701" s="1">
        <v>-10419.690360986</v>
      </c>
      <c r="D4701" s="1">
        <v>1297.67522784176</v>
      </c>
      <c r="E4701" s="1">
        <v>14982.9554537481</v>
      </c>
      <c r="F4701" s="1">
        <v>23833.4192435049</v>
      </c>
      <c r="G4701" s="1">
        <v>12273.1864181979</v>
      </c>
      <c r="H4701" s="1">
        <v>-32312.1511712254</v>
      </c>
      <c r="I4701" s="1">
        <v>2574.0045397287</v>
      </c>
      <c r="J4701" s="1">
        <v>-20788.2846341472</v>
      </c>
      <c r="K4701" s="1">
        <v>-0.454</v>
      </c>
      <c r="L4701" s="1">
        <v>0.74</v>
      </c>
      <c r="M4701" s="1">
        <v>-0.876</v>
      </c>
    </row>
    <row r="4702">
      <c r="A4702" s="1">
        <v>4700.0</v>
      </c>
      <c r="B4702" s="1">
        <v>1.70022930411991E9</v>
      </c>
      <c r="C4702" s="1">
        <v>-10482.9905012834</v>
      </c>
      <c r="D4702" s="1">
        <v>1237.72784921262</v>
      </c>
      <c r="E4702" s="1">
        <v>14832.7964344974</v>
      </c>
      <c r="F4702" s="1">
        <v>23822.2880747661</v>
      </c>
      <c r="G4702" s="1">
        <v>12184.4946961992</v>
      </c>
      <c r="H4702" s="1">
        <v>-32281.6410400439</v>
      </c>
      <c r="I4702" s="1">
        <v>2625.12297929799</v>
      </c>
      <c r="J4702" s="1">
        <v>-21233.5760871858</v>
      </c>
      <c r="K4702" s="1">
        <v>-0.454</v>
      </c>
      <c r="L4702" s="1">
        <v>0.74</v>
      </c>
      <c r="M4702" s="1">
        <v>-0.876</v>
      </c>
    </row>
    <row r="4703">
      <c r="A4703" s="1">
        <v>4701.0</v>
      </c>
      <c r="B4703" s="1">
        <v>1.70022930412407E9</v>
      </c>
      <c r="C4703" s="1">
        <v>-10499.5754956693</v>
      </c>
      <c r="D4703" s="1">
        <v>1246.4897330391</v>
      </c>
      <c r="E4703" s="1">
        <v>14747.8598055672</v>
      </c>
      <c r="F4703" s="1">
        <v>23850.5630315021</v>
      </c>
      <c r="G4703" s="1">
        <v>12137.2431084207</v>
      </c>
      <c r="H4703" s="1">
        <v>-32222.7218416597</v>
      </c>
      <c r="I4703" s="1">
        <v>2626.79936013214</v>
      </c>
      <c r="J4703" s="1">
        <v>-21455.037171249</v>
      </c>
      <c r="K4703" s="1">
        <v>-0.454</v>
      </c>
      <c r="L4703" s="1">
        <v>0.74</v>
      </c>
      <c r="M4703" s="1">
        <v>-0.876</v>
      </c>
    </row>
    <row r="4704">
      <c r="A4704" s="1">
        <v>4702.0</v>
      </c>
      <c r="B4704" s="1">
        <v>1.7002293041273E9</v>
      </c>
      <c r="C4704" s="1">
        <v>-10442.3103263748</v>
      </c>
      <c r="D4704" s="1">
        <v>1288.66747482627</v>
      </c>
      <c r="E4704" s="1">
        <v>14721.4176918766</v>
      </c>
      <c r="F4704" s="1">
        <v>23896.5405698467</v>
      </c>
      <c r="G4704" s="1">
        <v>12153.2022539618</v>
      </c>
      <c r="H4704" s="1">
        <v>-32148.7822710016</v>
      </c>
      <c r="I4704" s="1">
        <v>2719.53674787721</v>
      </c>
      <c r="J4704" s="1">
        <v>-21358.5446904354</v>
      </c>
      <c r="K4704" s="1">
        <v>-0.454</v>
      </c>
      <c r="L4704" s="1">
        <v>0.74</v>
      </c>
      <c r="M4704" s="1">
        <v>-0.876</v>
      </c>
    </row>
    <row r="4705">
      <c r="A4705" s="1">
        <v>4703.0</v>
      </c>
      <c r="B4705" s="1">
        <v>1.70022930413034E9</v>
      </c>
      <c r="C4705" s="1">
        <v>-10424.943020933</v>
      </c>
      <c r="D4705" s="1">
        <v>1275.34583513091</v>
      </c>
      <c r="E4705" s="1">
        <v>14671.707412208</v>
      </c>
      <c r="F4705" s="1">
        <v>23874.5241015582</v>
      </c>
      <c r="G4705" s="1">
        <v>12136.863128765</v>
      </c>
      <c r="H4705" s="1">
        <v>-32124.8435526899</v>
      </c>
      <c r="I4705" s="1">
        <v>2894.59561045117</v>
      </c>
      <c r="J4705" s="1">
        <v>-21221.5508486689</v>
      </c>
      <c r="K4705" s="1">
        <v>-0.454</v>
      </c>
      <c r="L4705" s="1">
        <v>0.74</v>
      </c>
      <c r="M4705" s="1">
        <v>-0.876</v>
      </c>
    </row>
    <row r="4706">
      <c r="A4706" s="1">
        <v>4704.0</v>
      </c>
      <c r="B4706" s="1">
        <v>1.70022930413343E9</v>
      </c>
      <c r="C4706" s="1">
        <v>-10472.4851813894</v>
      </c>
      <c r="D4706" s="1">
        <v>1182.49668866356</v>
      </c>
      <c r="E4706" s="1">
        <v>14579.5958733076</v>
      </c>
      <c r="F4706" s="1">
        <v>23768.3980188844</v>
      </c>
      <c r="G4706" s="1">
        <v>12065.0693255745</v>
      </c>
      <c r="H4706" s="1">
        <v>-32175.0455707365</v>
      </c>
      <c r="I4706" s="1">
        <v>2976.4476986465</v>
      </c>
      <c r="J4706" s="1">
        <v>-21322.24545744</v>
      </c>
      <c r="K4706" s="1">
        <v>-0.554</v>
      </c>
      <c r="L4706" s="1">
        <v>0.666</v>
      </c>
      <c r="M4706" s="1">
        <v>-0.974</v>
      </c>
    </row>
    <row r="4707">
      <c r="A4707" s="1">
        <v>4705.0</v>
      </c>
      <c r="B4707" s="1">
        <v>1.70022930413698E9</v>
      </c>
      <c r="C4707" s="1">
        <v>-10410.6155527371</v>
      </c>
      <c r="D4707" s="1">
        <v>1184.93302880919</v>
      </c>
      <c r="E4707" s="1">
        <v>14570.3869545921</v>
      </c>
      <c r="F4707" s="1">
        <v>23688.1776080343</v>
      </c>
      <c r="G4707" s="1">
        <v>12022.6233628539</v>
      </c>
      <c r="H4707" s="1">
        <v>-32155.1972216602</v>
      </c>
      <c r="I4707" s="1">
        <v>3018.24546077793</v>
      </c>
      <c r="J4707" s="1">
        <v>-21559.9339079778</v>
      </c>
      <c r="K4707" s="1">
        <v>-0.554</v>
      </c>
      <c r="L4707" s="1">
        <v>0.666</v>
      </c>
      <c r="M4707" s="1">
        <v>-0.974</v>
      </c>
    </row>
    <row r="4708">
      <c r="A4708" s="1">
        <v>4706.0</v>
      </c>
      <c r="B4708" s="1">
        <v>1.70022930413989E9</v>
      </c>
      <c r="C4708" s="1">
        <v>-10340.2075577029</v>
      </c>
      <c r="D4708" s="1">
        <v>1171.63374085828</v>
      </c>
      <c r="E4708" s="1">
        <v>14621.3712836946</v>
      </c>
      <c r="F4708" s="1">
        <v>23499.3724226203</v>
      </c>
      <c r="G4708" s="1">
        <v>12022.1092727314</v>
      </c>
      <c r="H4708" s="1">
        <v>-32108.3479652819</v>
      </c>
      <c r="I4708" s="1">
        <v>3086.68650230008</v>
      </c>
      <c r="J4708" s="1">
        <v>-21696.8159910221</v>
      </c>
      <c r="K4708" s="1">
        <v>-0.554</v>
      </c>
      <c r="L4708" s="1">
        <v>0.666</v>
      </c>
      <c r="M4708" s="1">
        <v>-0.974</v>
      </c>
    </row>
    <row r="4709">
      <c r="A4709" s="1">
        <v>4707.0</v>
      </c>
      <c r="B4709" s="1">
        <v>1.70022930414303E9</v>
      </c>
      <c r="C4709" s="1">
        <v>-10341.7051245814</v>
      </c>
      <c r="D4709" s="1">
        <v>1120.00121116652</v>
      </c>
      <c r="E4709" s="1">
        <v>14590.9505594909</v>
      </c>
      <c r="F4709" s="1">
        <v>23150.9310783065</v>
      </c>
      <c r="G4709" s="1">
        <v>11985.4971153136</v>
      </c>
      <c r="H4709" s="1">
        <v>-32143.1496313988</v>
      </c>
      <c r="I4709" s="1">
        <v>3223.88150976675</v>
      </c>
      <c r="J4709" s="1">
        <v>-21737.2279449973</v>
      </c>
      <c r="K4709" s="1">
        <v>-0.554</v>
      </c>
      <c r="L4709" s="1">
        <v>0.666</v>
      </c>
      <c r="M4709" s="1">
        <v>-0.974</v>
      </c>
    </row>
    <row r="4710">
      <c r="A4710" s="1">
        <v>4708.0</v>
      </c>
      <c r="B4710" s="1">
        <v>1.70022930414606E9</v>
      </c>
      <c r="C4710" s="1">
        <v>-10360.5029416683</v>
      </c>
      <c r="D4710" s="1">
        <v>1100.64460046823</v>
      </c>
      <c r="E4710" s="1">
        <v>14527.426901749</v>
      </c>
      <c r="F4710" s="1">
        <v>22967.3562010951</v>
      </c>
      <c r="G4710" s="1">
        <v>11952.7294579421</v>
      </c>
      <c r="H4710" s="1">
        <v>-32174.1962044472</v>
      </c>
      <c r="I4710" s="1">
        <v>3335.4837698321</v>
      </c>
      <c r="J4710" s="1">
        <v>-21819.5270680817</v>
      </c>
      <c r="K4710" s="1">
        <v>-0.554</v>
      </c>
      <c r="L4710" s="1">
        <v>0.666</v>
      </c>
      <c r="M4710" s="1">
        <v>-0.974</v>
      </c>
    </row>
    <row r="4711">
      <c r="A4711" s="1">
        <v>4709.0</v>
      </c>
      <c r="B4711" s="1">
        <v>1.70022930415025E9</v>
      </c>
      <c r="C4711" s="1">
        <v>-10372.8634563521</v>
      </c>
      <c r="D4711" s="1">
        <v>1093.42498700916</v>
      </c>
      <c r="E4711" s="1">
        <v>14446.3347728651</v>
      </c>
      <c r="F4711" s="1">
        <v>22898.9375113174</v>
      </c>
      <c r="G4711" s="1">
        <v>11959.1667603453</v>
      </c>
      <c r="H4711" s="1">
        <v>-32134.2983405945</v>
      </c>
      <c r="I4711" s="1">
        <v>3348.0901537049</v>
      </c>
      <c r="J4711" s="1">
        <v>-21836.1120624675</v>
      </c>
      <c r="K4711" s="1">
        <v>-0.554</v>
      </c>
      <c r="L4711" s="1">
        <v>0.666</v>
      </c>
      <c r="M4711" s="1">
        <v>-0.974</v>
      </c>
    </row>
    <row r="4712">
      <c r="A4712" s="1">
        <v>4710.0</v>
      </c>
      <c r="B4712" s="1">
        <v>1.70022930415302E9</v>
      </c>
      <c r="C4712" s="1">
        <v>-10386.5650757032</v>
      </c>
      <c r="D4712" s="1">
        <v>1058.15393425869</v>
      </c>
      <c r="E4712" s="1">
        <v>14348.2776699397</v>
      </c>
      <c r="F4712" s="1">
        <v>22814.0679376206</v>
      </c>
      <c r="G4712" s="1">
        <v>11986.301778114</v>
      </c>
      <c r="H4712" s="1">
        <v>-32120.1496863543</v>
      </c>
      <c r="I4712" s="1">
        <v>3263.06411779691</v>
      </c>
      <c r="J4712" s="1">
        <v>-20217.0858045918</v>
      </c>
      <c r="K4712" s="1">
        <v>-0.554</v>
      </c>
      <c r="L4712" s="1">
        <v>0.666</v>
      </c>
      <c r="M4712" s="1">
        <v>-0.974</v>
      </c>
    </row>
    <row r="4713">
      <c r="A4713" s="1">
        <v>4711.0</v>
      </c>
      <c r="B4713" s="1">
        <v>1.7002293041559E9</v>
      </c>
      <c r="C4713" s="1">
        <v>-10448.7923322668</v>
      </c>
      <c r="D4713" s="1">
        <v>984.259067089446</v>
      </c>
      <c r="E4713" s="1">
        <v>14194.4976680872</v>
      </c>
      <c r="F4713" s="1">
        <v>22700.5657792765</v>
      </c>
      <c r="G4713" s="1">
        <v>11949.3319927849</v>
      </c>
      <c r="H4713" s="1">
        <v>-32149.1622506573</v>
      </c>
      <c r="I4713" s="1">
        <v>3192.85728846279</v>
      </c>
      <c r="J4713" s="1">
        <v>-18546.359961791</v>
      </c>
      <c r="K4713" s="1">
        <v>-0.554</v>
      </c>
      <c r="L4713" s="1">
        <v>0.666</v>
      </c>
      <c r="M4713" s="1">
        <v>-0.974</v>
      </c>
    </row>
    <row r="4714">
      <c r="A4714" s="1">
        <v>4712.0</v>
      </c>
      <c r="B4714" s="1">
        <v>1.70022930416012E9</v>
      </c>
      <c r="C4714" s="1">
        <v>-10437.6835152725</v>
      </c>
      <c r="D4714" s="1">
        <v>981.420395543622</v>
      </c>
      <c r="E4714" s="1">
        <v>14007.7488431631</v>
      </c>
      <c r="F4714" s="1">
        <v>22662.2548892801</v>
      </c>
      <c r="G4714" s="1">
        <v>11926.2426407626</v>
      </c>
      <c r="H4714" s="1">
        <v>-32109.9572908827</v>
      </c>
      <c r="I4714" s="1">
        <v>3052.60009200574</v>
      </c>
      <c r="J4714" s="1">
        <v>-17707.7001580834</v>
      </c>
      <c r="K4714" s="1">
        <v>-0.554</v>
      </c>
      <c r="L4714" s="1">
        <v>0.666</v>
      </c>
      <c r="M4714" s="1">
        <v>-0.974</v>
      </c>
    </row>
    <row r="4715">
      <c r="A4715" s="1">
        <v>4713.0</v>
      </c>
      <c r="B4715" s="1">
        <v>1.70022930416307E9</v>
      </c>
      <c r="C4715" s="1">
        <v>-10432.6096692812</v>
      </c>
      <c r="D4715" s="1">
        <v>993.132709638203</v>
      </c>
      <c r="E4715" s="1">
        <v>13809.3771111222</v>
      </c>
      <c r="F4715" s="1">
        <v>22666.3005550266</v>
      </c>
      <c r="G4715" s="1">
        <v>11890.2116287006</v>
      </c>
      <c r="H4715" s="1">
        <v>-31985.3686672888</v>
      </c>
      <c r="I4715" s="1">
        <v>2777.74069043883</v>
      </c>
      <c r="J4715" s="1">
        <v>-17471.7104401243</v>
      </c>
      <c r="K4715" s="1">
        <v>-0.554</v>
      </c>
      <c r="L4715" s="1">
        <v>0.666</v>
      </c>
      <c r="M4715" s="1">
        <v>-0.974</v>
      </c>
    </row>
    <row r="4716">
      <c r="A4716" s="1">
        <v>4714.0</v>
      </c>
      <c r="B4716" s="1">
        <v>1.70022930417103E9</v>
      </c>
      <c r="C4716" s="1">
        <v>-10481.5376378938</v>
      </c>
      <c r="D4716" s="1">
        <v>972.14442159467</v>
      </c>
      <c r="E4716" s="1">
        <v>13551.3262213857</v>
      </c>
      <c r="F4716" s="1">
        <v>22682.9079011568</v>
      </c>
      <c r="G4716" s="1">
        <v>11816.0261888535</v>
      </c>
      <c r="H4716" s="1">
        <v>-31906.6681750617</v>
      </c>
      <c r="I4716" s="1">
        <v>2739.89918707599</v>
      </c>
      <c r="J4716" s="1">
        <v>-17437.4675676187</v>
      </c>
      <c r="K4716" s="1">
        <v>-0.636</v>
      </c>
      <c r="L4716" s="1">
        <v>0.586</v>
      </c>
      <c r="M4716" s="1">
        <v>-1.084</v>
      </c>
    </row>
    <row r="4717">
      <c r="A4717" s="1">
        <v>4715.0</v>
      </c>
      <c r="B4717" s="1">
        <v>1.7002293041881E9</v>
      </c>
      <c r="C4717" s="1">
        <v>-10501.6765596481</v>
      </c>
      <c r="D4717" s="1">
        <v>931.531301919377</v>
      </c>
      <c r="E4717" s="1">
        <v>13243.7662176807</v>
      </c>
      <c r="F4717" s="1">
        <v>22703.6950235003</v>
      </c>
      <c r="G4717" s="1">
        <v>11709.5648300128</v>
      </c>
      <c r="H4717" s="1">
        <v>-31895.2911371339</v>
      </c>
      <c r="I4717" s="1">
        <v>3021.37470500167</v>
      </c>
      <c r="J4717" s="1">
        <v>-17402.084756146</v>
      </c>
      <c r="K4717" s="1">
        <v>-0.636</v>
      </c>
      <c r="L4717" s="1">
        <v>0.586</v>
      </c>
      <c r="M4717" s="1">
        <v>-1.084</v>
      </c>
    </row>
    <row r="4718">
      <c r="A4718" s="1">
        <v>4716.0</v>
      </c>
      <c r="B4718" s="1">
        <v>1.70022930419312E9</v>
      </c>
      <c r="C4718" s="1">
        <v>-10516.4734144775</v>
      </c>
      <c r="D4718" s="1">
        <v>893.801557278818</v>
      </c>
      <c r="E4718" s="1">
        <v>13030.575279066</v>
      </c>
      <c r="F4718" s="1">
        <v>22752.332419435</v>
      </c>
      <c r="G4718" s="1">
        <v>11543.6478309211</v>
      </c>
      <c r="H4718" s="1">
        <v>-31862.2329070845</v>
      </c>
      <c r="I4718" s="1">
        <v>3807.77613017274</v>
      </c>
      <c r="J4718" s="1">
        <v>-17327.6981505987</v>
      </c>
      <c r="K4718" s="1">
        <v>-0.636</v>
      </c>
      <c r="L4718" s="1">
        <v>0.586</v>
      </c>
      <c r="M4718" s="1">
        <v>-1.084</v>
      </c>
    </row>
    <row r="4719">
      <c r="A4719" s="1">
        <v>4717.0</v>
      </c>
      <c r="B4719" s="1">
        <v>1.70022930419709E9</v>
      </c>
      <c r="C4719" s="1">
        <v>-10608.003808022</v>
      </c>
      <c r="D4719" s="1">
        <v>776.544305866278</v>
      </c>
      <c r="E4719" s="1">
        <v>12836.3162680049</v>
      </c>
      <c r="F4719" s="1">
        <v>22734.7639482932</v>
      </c>
      <c r="G4719" s="1">
        <v>11375.1827329615</v>
      </c>
      <c r="H4719" s="1">
        <v>-31930.8304108179</v>
      </c>
      <c r="I4719" s="1">
        <v>5521.3502670944</v>
      </c>
      <c r="J4719" s="1">
        <v>-17406.9797881817</v>
      </c>
      <c r="K4719" s="1">
        <v>-0.636</v>
      </c>
      <c r="L4719" s="1">
        <v>0.586</v>
      </c>
      <c r="M4719" s="1">
        <v>-1.084</v>
      </c>
    </row>
    <row r="4720">
      <c r="A4720" s="1">
        <v>4718.0</v>
      </c>
      <c r="B4720" s="1">
        <v>1.70022930420019E9</v>
      </c>
      <c r="C4720" s="1">
        <v>-10641.978459594</v>
      </c>
      <c r="D4720" s="1">
        <v>709.734941689365</v>
      </c>
      <c r="E4720" s="1">
        <v>12563.4908751834</v>
      </c>
      <c r="F4720" s="1">
        <v>22752.3100676906</v>
      </c>
      <c r="G4720" s="1">
        <v>11248.895376789</v>
      </c>
      <c r="H4720" s="1">
        <v>-31986.9556411451</v>
      </c>
      <c r="I4720" s="1">
        <v>6901.41402499843</v>
      </c>
      <c r="J4720" s="1">
        <v>-17298.3950136178</v>
      </c>
      <c r="K4720" s="1">
        <v>-0.636</v>
      </c>
      <c r="L4720" s="1">
        <v>0.586</v>
      </c>
      <c r="M4720" s="1">
        <v>-1.084</v>
      </c>
    </row>
    <row r="4721">
      <c r="A4721" s="1">
        <v>4719.0</v>
      </c>
      <c r="B4721" s="1">
        <v>1.70022930420317E9</v>
      </c>
      <c r="C4721" s="1">
        <v>-10631.8084158669</v>
      </c>
      <c r="D4721" s="1">
        <v>698.536717717256</v>
      </c>
      <c r="E4721" s="1">
        <v>12350.4340470354</v>
      </c>
      <c r="F4721" s="1">
        <v>22834.1398041415</v>
      </c>
      <c r="G4721" s="1">
        <v>11214.7419112613</v>
      </c>
      <c r="H4721" s="1">
        <v>-32001.9089581857</v>
      </c>
      <c r="I4721" s="1">
        <v>7925.01216232921</v>
      </c>
      <c r="J4721" s="1">
        <v>-16610.9671128949</v>
      </c>
      <c r="K4721" s="1">
        <v>-0.636</v>
      </c>
      <c r="L4721" s="1">
        <v>0.586</v>
      </c>
      <c r="M4721" s="1">
        <v>-1.084</v>
      </c>
    </row>
    <row r="4722">
      <c r="A4722" s="1">
        <v>4720.0</v>
      </c>
      <c r="B4722" s="1">
        <v>1.70022930420723E9</v>
      </c>
      <c r="C4722" s="1">
        <v>-10666.7888959394</v>
      </c>
      <c r="D4722" s="1">
        <v>662.483353910846</v>
      </c>
      <c r="E4722" s="1">
        <v>12073.4735814897</v>
      </c>
      <c r="F4722" s="1">
        <v>22947.1725758519</v>
      </c>
      <c r="G4722" s="1">
        <v>11181.840143423</v>
      </c>
      <c r="H4722" s="1">
        <v>-31975.9362311287</v>
      </c>
      <c r="I4722" s="1">
        <v>8561.1204577828</v>
      </c>
      <c r="J4722" s="1">
        <v>-16011.0462917144</v>
      </c>
      <c r="K4722" s="1">
        <v>-0.636</v>
      </c>
      <c r="L4722" s="1">
        <v>0.586</v>
      </c>
      <c r="M4722" s="1">
        <v>-1.084</v>
      </c>
    </row>
    <row r="4723">
      <c r="A4723" s="1">
        <v>4721.0</v>
      </c>
      <c r="B4723" s="1">
        <v>1.7002293042102E9</v>
      </c>
      <c r="C4723" s="1">
        <v>-10678.7917827119</v>
      </c>
      <c r="D4723" s="1">
        <v>650.726336327354</v>
      </c>
      <c r="E4723" s="1">
        <v>11854.5158928055</v>
      </c>
      <c r="F4723" s="1">
        <v>23094.3588130901</v>
      </c>
      <c r="G4723" s="1">
        <v>11095.8082790146</v>
      </c>
      <c r="H4723" s="1">
        <v>-31931.7915358294</v>
      </c>
      <c r="I4723" s="1">
        <v>8910.25470617469</v>
      </c>
      <c r="J4723" s="1">
        <v>-16030.4923093905</v>
      </c>
      <c r="K4723" s="1">
        <v>-0.636</v>
      </c>
      <c r="L4723" s="1">
        <v>0.586</v>
      </c>
      <c r="M4723" s="1">
        <v>-1.084</v>
      </c>
    </row>
    <row r="4724">
      <c r="A4724" s="1">
        <v>4722.0</v>
      </c>
      <c r="B4724" s="1">
        <v>1.70022930421418E9</v>
      </c>
      <c r="C4724" s="1">
        <v>-10640.0338578264</v>
      </c>
      <c r="D4724" s="1">
        <v>676.833173851153</v>
      </c>
      <c r="E4724" s="1">
        <v>11741.483121095</v>
      </c>
      <c r="F4724" s="1">
        <v>23405.740965097</v>
      </c>
      <c r="G4724" s="1">
        <v>11041.4264847548</v>
      </c>
      <c r="H4724" s="1">
        <v>-31867.9102501762</v>
      </c>
      <c r="I4724" s="1">
        <v>9133.63804026103</v>
      </c>
      <c r="J4724" s="1">
        <v>-16260.31294588</v>
      </c>
      <c r="K4724" s="1">
        <v>-0.636</v>
      </c>
      <c r="L4724" s="1">
        <v>0.586</v>
      </c>
      <c r="M4724" s="1">
        <v>-1.084</v>
      </c>
    </row>
    <row r="4725">
      <c r="A4725" s="1">
        <v>4723.0</v>
      </c>
      <c r="B4725" s="1">
        <v>1.70022930421704E9</v>
      </c>
      <c r="C4725" s="1">
        <v>-10593.475174126</v>
      </c>
      <c r="D4725" s="1">
        <v>693.507575214812</v>
      </c>
      <c r="E4725" s="1">
        <v>11643.4260181696</v>
      </c>
      <c r="F4725" s="1">
        <v>23723.8286404405</v>
      </c>
      <c r="G4725" s="1">
        <v>11162.1706083024</v>
      </c>
      <c r="H4725" s="1">
        <v>-31835.2767032714</v>
      </c>
      <c r="I4725" s="1">
        <v>9366.07383085177</v>
      </c>
      <c r="J4725" s="1">
        <v>-16378.7771914931</v>
      </c>
      <c r="K4725" s="1">
        <v>-0.634</v>
      </c>
      <c r="L4725" s="1">
        <v>0.4</v>
      </c>
      <c r="M4725" s="1">
        <v>-1.138</v>
      </c>
    </row>
    <row r="4726">
      <c r="A4726" s="1">
        <v>4724.0</v>
      </c>
      <c r="B4726" s="1">
        <v>1.70022930422002E9</v>
      </c>
      <c r="C4726" s="1">
        <v>-10580.6899762976</v>
      </c>
      <c r="D4726" s="1">
        <v>668.183048746949</v>
      </c>
      <c r="E4726" s="1">
        <v>11588.3289680873</v>
      </c>
      <c r="F4726" s="1">
        <v>23753.4447018438</v>
      </c>
      <c r="G4726" s="1">
        <v>11201.0626436546</v>
      </c>
      <c r="H4726" s="1">
        <v>-31838.8976858732</v>
      </c>
      <c r="I4726" s="1">
        <v>9459.90645407515</v>
      </c>
      <c r="J4726" s="1">
        <v>-16409.3096744191</v>
      </c>
      <c r="K4726" s="1">
        <v>-0.634</v>
      </c>
      <c r="L4726" s="1">
        <v>0.4</v>
      </c>
      <c r="M4726" s="1">
        <v>-1.138</v>
      </c>
    </row>
    <row r="4727">
      <c r="A4727" s="1">
        <v>4725.0</v>
      </c>
      <c r="B4727" s="1">
        <v>1.70022930422408E9</v>
      </c>
      <c r="C4727" s="1">
        <v>-10596.8726392832</v>
      </c>
      <c r="D4727" s="1">
        <v>633.627251819044</v>
      </c>
      <c r="E4727" s="1">
        <v>11571.0734213678</v>
      </c>
      <c r="F4727" s="1">
        <v>23732.0540824</v>
      </c>
      <c r="G4727" s="1">
        <v>11209.7574722477</v>
      </c>
      <c r="H4727" s="1">
        <v>-31747.8366789623</v>
      </c>
      <c r="I4727" s="1">
        <v>9386.74919447293</v>
      </c>
      <c r="J4727" s="1">
        <v>-16489.865361436</v>
      </c>
      <c r="K4727" s="1">
        <v>-0.634</v>
      </c>
      <c r="L4727" s="1">
        <v>0.4</v>
      </c>
      <c r="M4727" s="1">
        <v>-1.138</v>
      </c>
    </row>
    <row r="4728">
      <c r="A4728" s="1">
        <v>4726.0</v>
      </c>
      <c r="B4728" s="1">
        <v>1.70022930422723E9</v>
      </c>
      <c r="C4728" s="1">
        <v>-10600.985360263</v>
      </c>
      <c r="D4728" s="1">
        <v>638.656394321488</v>
      </c>
      <c r="E4728" s="1">
        <v>11536.5399761843</v>
      </c>
      <c r="F4728" s="1">
        <v>23746.0686261735</v>
      </c>
      <c r="G4728" s="1">
        <v>11192.0548906391</v>
      </c>
      <c r="H4728" s="1">
        <v>-31681.8766810747</v>
      </c>
      <c r="I4728" s="1">
        <v>9192.62429387859</v>
      </c>
      <c r="J4728" s="1">
        <v>-16515.6145710485</v>
      </c>
      <c r="K4728" s="1">
        <v>-0.634</v>
      </c>
      <c r="L4728" s="1">
        <v>0.4</v>
      </c>
      <c r="M4728" s="1">
        <v>-1.138</v>
      </c>
    </row>
    <row r="4729">
      <c r="A4729" s="1">
        <v>4727.0</v>
      </c>
      <c r="B4729" s="1">
        <v>1.70022930423012E9</v>
      </c>
      <c r="C4729" s="1">
        <v>-10597.3420259168</v>
      </c>
      <c r="D4729" s="1">
        <v>651.396888661013</v>
      </c>
      <c r="E4729" s="1">
        <v>11565.7537061874</v>
      </c>
      <c r="F4729" s="1">
        <v>23789.1627894834</v>
      </c>
      <c r="G4729" s="1">
        <v>11209.4221960809</v>
      </c>
      <c r="H4729" s="1">
        <v>-31654.1381662056</v>
      </c>
      <c r="I4729" s="1">
        <v>8988.95519840183</v>
      </c>
      <c r="J4729" s="1">
        <v>-16376.2514443697</v>
      </c>
      <c r="K4729" s="1">
        <v>-0.634</v>
      </c>
      <c r="L4729" s="1">
        <v>0.4</v>
      </c>
      <c r="M4729" s="1">
        <v>-1.138</v>
      </c>
    </row>
    <row r="4730">
      <c r="A4730" s="1">
        <v>4728.0</v>
      </c>
      <c r="B4730" s="1">
        <v>1.70022930423313E9</v>
      </c>
      <c r="C4730" s="1">
        <v>-10592.8269735368</v>
      </c>
      <c r="D4730" s="1">
        <v>626.161769170972</v>
      </c>
      <c r="E4730" s="1">
        <v>11580.1705813611</v>
      </c>
      <c r="F4730" s="1">
        <v>23803.087926279</v>
      </c>
      <c r="G4730" s="1">
        <v>11208.9528094473</v>
      </c>
      <c r="H4730" s="1">
        <v>-31662.5424221208</v>
      </c>
      <c r="I4730" s="1">
        <v>8906.23139217274</v>
      </c>
      <c r="J4730" s="1">
        <v>-16124.1684704027</v>
      </c>
      <c r="K4730" s="1">
        <v>-0.634</v>
      </c>
      <c r="L4730" s="1">
        <v>0.4</v>
      </c>
      <c r="M4730" s="1">
        <v>-1.138</v>
      </c>
    </row>
    <row r="4731">
      <c r="A4731" s="1">
        <v>4729.0</v>
      </c>
      <c r="B4731" s="1">
        <v>1.70022930423707E9</v>
      </c>
      <c r="C4731" s="1">
        <v>-10577.0019384624</v>
      </c>
      <c r="D4731" s="1">
        <v>623.792484258709</v>
      </c>
      <c r="E4731" s="1">
        <v>11733.7494175135</v>
      </c>
      <c r="F4731" s="1">
        <v>23844.6398192214</v>
      </c>
      <c r="G4731" s="1">
        <v>11207.6340565245</v>
      </c>
      <c r="H4731" s="1">
        <v>-31636.3685293637</v>
      </c>
      <c r="I4731" s="1">
        <v>8874.20134236828</v>
      </c>
      <c r="J4731" s="1">
        <v>-15912.9668370445</v>
      </c>
      <c r="K4731" s="1">
        <v>-0.634</v>
      </c>
      <c r="L4731" s="1">
        <v>0.4</v>
      </c>
      <c r="M4731" s="1">
        <v>-1.138</v>
      </c>
    </row>
    <row r="4732">
      <c r="A4732" s="1">
        <v>4730.0</v>
      </c>
      <c r="B4732" s="1">
        <v>1.70022930424803E9</v>
      </c>
      <c r="C4732" s="1">
        <v>-10610.5966103788</v>
      </c>
      <c r="D4732" s="1">
        <v>589.773129197732</v>
      </c>
      <c r="E4732" s="1">
        <v>11805.6773311707</v>
      </c>
      <c r="F4732" s="1">
        <v>23862.4541595523</v>
      </c>
      <c r="G4732" s="1">
        <v>11247.3531064216</v>
      </c>
      <c r="H4732" s="1">
        <v>-31633.4851543289</v>
      </c>
      <c r="I4732" s="1">
        <v>8761.90617822482</v>
      </c>
      <c r="J4732" s="1">
        <v>-15834.3781035397</v>
      </c>
      <c r="K4732" s="1">
        <v>-0.634</v>
      </c>
      <c r="L4732" s="1">
        <v>0.4</v>
      </c>
      <c r="M4732" s="1">
        <v>-1.138</v>
      </c>
    </row>
    <row r="4733">
      <c r="A4733" s="1">
        <v>4731.0</v>
      </c>
      <c r="B4733" s="1">
        <v>1.70022930425099E9</v>
      </c>
      <c r="C4733" s="1">
        <v>-10672.220369842</v>
      </c>
      <c r="D4733" s="1">
        <v>522.784951065176</v>
      </c>
      <c r="E4733" s="1">
        <v>11782.9232553152</v>
      </c>
      <c r="F4733" s="1">
        <v>23878.592119049</v>
      </c>
      <c r="G4733" s="1">
        <v>11320.8009387017</v>
      </c>
      <c r="H4733" s="1">
        <v>-31629.215971138</v>
      </c>
      <c r="I4733" s="1">
        <v>8747.60106177342</v>
      </c>
      <c r="J4733" s="1">
        <v>-15676.7983051298</v>
      </c>
      <c r="K4733" s="1">
        <v>-0.634</v>
      </c>
      <c r="L4733" s="1">
        <v>0.4</v>
      </c>
      <c r="M4733" s="1">
        <v>-1.138</v>
      </c>
    </row>
    <row r="4734">
      <c r="A4734" s="1">
        <v>4732.0</v>
      </c>
      <c r="B4734" s="1">
        <v>1.7002293042552E9</v>
      </c>
      <c r="C4734" s="1">
        <v>-10746.4281614337</v>
      </c>
      <c r="D4734" s="1">
        <v>463.195200347328</v>
      </c>
      <c r="E4734" s="1">
        <v>11738.2197664046</v>
      </c>
      <c r="F4734" s="1">
        <v>23888.9409767318</v>
      </c>
      <c r="G4734" s="1">
        <v>11373.2604829383</v>
      </c>
      <c r="H4734" s="1">
        <v>-31664.7999483108</v>
      </c>
      <c r="I4734" s="1">
        <v>8859.51624626115</v>
      </c>
      <c r="J4734" s="1">
        <v>-15517.5868293746</v>
      </c>
      <c r="K4734" s="1">
        <v>-0.634</v>
      </c>
      <c r="L4734" s="1">
        <v>0.4</v>
      </c>
      <c r="M4734" s="1">
        <v>-1.138</v>
      </c>
    </row>
    <row r="4735">
      <c r="A4735" s="1">
        <v>4733.0</v>
      </c>
      <c r="B4735" s="1">
        <v>1.70022930425836E9</v>
      </c>
      <c r="C4735" s="1">
        <v>-10734.8499578058</v>
      </c>
      <c r="D4735" s="1">
        <v>485.435186080358</v>
      </c>
      <c r="E4735" s="1">
        <v>11778.1176302573</v>
      </c>
      <c r="F4735" s="1">
        <v>23948.0166373272</v>
      </c>
      <c r="G4735" s="1">
        <v>11391.6783203695</v>
      </c>
      <c r="H4735" s="1">
        <v>-31638.4695933424</v>
      </c>
      <c r="I4735" s="1">
        <v>8937.41207568789</v>
      </c>
      <c r="J4735" s="1">
        <v>-15431.2420405438</v>
      </c>
      <c r="K4735" s="1">
        <v>-0.674</v>
      </c>
      <c r="L4735" s="1">
        <v>0.508</v>
      </c>
      <c r="M4735" s="1">
        <v>-1.07</v>
      </c>
    </row>
    <row r="4736">
      <c r="A4736" s="1">
        <v>4734.0</v>
      </c>
      <c r="B4736" s="1">
        <v>1.70022930426228E9</v>
      </c>
      <c r="C4736" s="1">
        <v>-10735.6322688618</v>
      </c>
      <c r="D4736" s="1">
        <v>511.452616626336</v>
      </c>
      <c r="E4736" s="1">
        <v>11857.3769160958</v>
      </c>
      <c r="F4736" s="1">
        <v>24035.7472343143</v>
      </c>
      <c r="G4736" s="1">
        <v>11457.0124694123</v>
      </c>
      <c r="H4736" s="1">
        <v>-31584.0654473382</v>
      </c>
      <c r="I4736" s="1">
        <v>8839.82435939602</v>
      </c>
      <c r="J4736" s="1">
        <v>-15393.7581650922</v>
      </c>
      <c r="K4736" s="1">
        <v>-0.674</v>
      </c>
      <c r="L4736" s="1">
        <v>0.508</v>
      </c>
      <c r="M4736" s="1">
        <v>-1.07</v>
      </c>
    </row>
    <row r="4737">
      <c r="A4737" s="1">
        <v>4735.0</v>
      </c>
      <c r="B4737" s="1">
        <v>1.7002293042656E9</v>
      </c>
      <c r="C4737" s="1">
        <v>-10752.5078359255</v>
      </c>
      <c r="D4737" s="1">
        <v>490.844308238543</v>
      </c>
      <c r="E4737" s="1">
        <v>11795.1496595322</v>
      </c>
      <c r="F4737" s="1">
        <v>24139.8169564982</v>
      </c>
      <c r="G4737" s="1">
        <v>11544.3630867437</v>
      </c>
      <c r="H4737" s="1">
        <v>-31549.2637812213</v>
      </c>
      <c r="I4737" s="1">
        <v>8749.32214609648</v>
      </c>
      <c r="J4737" s="1">
        <v>-15273.6398903894</v>
      </c>
      <c r="K4737" s="1">
        <v>-0.674</v>
      </c>
      <c r="L4737" s="1">
        <v>0.508</v>
      </c>
      <c r="M4737" s="1">
        <v>-1.07</v>
      </c>
    </row>
    <row r="4738">
      <c r="A4738" s="1">
        <v>4736.0</v>
      </c>
      <c r="B4738" s="1">
        <v>1.70022930426802E9</v>
      </c>
      <c r="C4738" s="1">
        <v>-10770.0763070674</v>
      </c>
      <c r="D4738" s="1">
        <v>438.518874468669</v>
      </c>
      <c r="E4738" s="1">
        <v>11757.1516939582</v>
      </c>
      <c r="F4738" s="1">
        <v>24221.3784720156</v>
      </c>
      <c r="G4738" s="1">
        <v>11577.7342412154</v>
      </c>
      <c r="H4738" s="1">
        <v>-31537.8196880602</v>
      </c>
      <c r="I4738" s="1">
        <v>8814.70099862826</v>
      </c>
      <c r="J4738" s="1">
        <v>-15020.2381634996</v>
      </c>
      <c r="K4738" s="1">
        <v>-0.674</v>
      </c>
      <c r="L4738" s="1">
        <v>0.508</v>
      </c>
      <c r="M4738" s="1">
        <v>-1.07</v>
      </c>
    </row>
    <row r="4739">
      <c r="A4739" s="1">
        <v>4737.0</v>
      </c>
      <c r="B4739" s="1">
        <v>1.70022930427226E9</v>
      </c>
      <c r="C4739" s="1">
        <v>-10826.2462408836</v>
      </c>
      <c r="D4739" s="1">
        <v>356.845600228977</v>
      </c>
      <c r="E4739" s="1">
        <v>11696.9807978845</v>
      </c>
      <c r="F4739" s="1">
        <v>24185.1015907647</v>
      </c>
      <c r="G4739" s="1">
        <v>11514.1435282401</v>
      </c>
      <c r="H4739" s="1">
        <v>-31607.4006685496</v>
      </c>
      <c r="I4739" s="1">
        <v>8897.33539787953</v>
      </c>
      <c r="J4739" s="1">
        <v>-14811.2940563314</v>
      </c>
      <c r="K4739" s="1">
        <v>-0.674</v>
      </c>
      <c r="L4739" s="1">
        <v>0.508</v>
      </c>
      <c r="M4739" s="1">
        <v>-1.07</v>
      </c>
    </row>
    <row r="4740">
      <c r="A4740" s="1">
        <v>4738.0</v>
      </c>
      <c r="B4740" s="1">
        <v>1.70022930427553E9</v>
      </c>
      <c r="C4740" s="1">
        <v>-10859.3715261663</v>
      </c>
      <c r="D4740" s="1">
        <v>296.473538455192</v>
      </c>
      <c r="E4740" s="1">
        <v>11660.3015852334</v>
      </c>
      <c r="F4740" s="1">
        <v>24127.9928836814</v>
      </c>
      <c r="G4740" s="1">
        <v>11433.7666551788</v>
      </c>
      <c r="H4740" s="1">
        <v>-31671.7289890919</v>
      </c>
      <c r="I4740" s="1">
        <v>8922.99520051422</v>
      </c>
      <c r="J4740" s="1">
        <v>-14729.7101890695</v>
      </c>
      <c r="K4740" s="1">
        <v>-0.674</v>
      </c>
      <c r="L4740" s="1">
        <v>0.508</v>
      </c>
      <c r="M4740" s="1">
        <v>-1.07</v>
      </c>
    </row>
    <row r="4741">
      <c r="A4741" s="1">
        <v>4739.0</v>
      </c>
      <c r="B4741" s="1">
        <v>1.70022930427922E9</v>
      </c>
      <c r="C4741" s="1">
        <v>-10801.6593219827</v>
      </c>
      <c r="D4741" s="1">
        <v>323.139169590374</v>
      </c>
      <c r="E4741" s="1">
        <v>11791.0592902969</v>
      </c>
      <c r="F4741" s="1">
        <v>24174.6186226151</v>
      </c>
      <c r="G4741" s="1">
        <v>11446.6636117295</v>
      </c>
      <c r="H4741" s="1">
        <v>-31615.7378692314</v>
      </c>
      <c r="I4741" s="1">
        <v>9053.30587068866</v>
      </c>
      <c r="J4741" s="1">
        <v>-14590.905856002</v>
      </c>
      <c r="K4741" s="1">
        <v>-0.674</v>
      </c>
      <c r="L4741" s="1">
        <v>0.508</v>
      </c>
      <c r="M4741" s="1">
        <v>-1.07</v>
      </c>
    </row>
    <row r="4742">
      <c r="A4742" s="1">
        <v>4740.0</v>
      </c>
      <c r="B4742" s="1">
        <v>1.70022930428212E9</v>
      </c>
      <c r="C4742" s="1">
        <v>-10755.5700249159</v>
      </c>
      <c r="D4742" s="1">
        <v>334.53855926258</v>
      </c>
      <c r="E4742" s="1">
        <v>11977.0928593984</v>
      </c>
      <c r="F4742" s="1">
        <v>24254.5261090428</v>
      </c>
      <c r="G4742" s="1">
        <v>11497.0220919873</v>
      </c>
      <c r="H4742" s="1">
        <v>-31547.2744759648</v>
      </c>
      <c r="I4742" s="1">
        <v>9342.38098172914</v>
      </c>
      <c r="J4742" s="1">
        <v>-14297.1815821148</v>
      </c>
      <c r="K4742" s="1">
        <v>-0.674</v>
      </c>
      <c r="L4742" s="1">
        <v>0.508</v>
      </c>
      <c r="M4742" s="1">
        <v>-1.07</v>
      </c>
    </row>
    <row r="4743">
      <c r="A4743" s="1">
        <v>4741.0</v>
      </c>
      <c r="B4743" s="1">
        <v>1.70022930428515E9</v>
      </c>
      <c r="C4743" s="1">
        <v>-10735.7887310729</v>
      </c>
      <c r="D4743" s="1">
        <v>305.682457170779</v>
      </c>
      <c r="E4743" s="1">
        <v>12040.3929996958</v>
      </c>
      <c r="F4743" s="1">
        <v>24260.963411446</v>
      </c>
      <c r="G4743" s="1">
        <v>11504.3758159131</v>
      </c>
      <c r="H4743" s="1">
        <v>-31559.3444179707</v>
      </c>
      <c r="I4743" s="1">
        <v>9636.26171782752</v>
      </c>
      <c r="J4743" s="1">
        <v>-13926.2990863679</v>
      </c>
      <c r="K4743" s="1">
        <v>-0.674</v>
      </c>
      <c r="L4743" s="1">
        <v>0.508</v>
      </c>
      <c r="M4743" s="1">
        <v>-1.07</v>
      </c>
    </row>
    <row r="4744">
      <c r="A4744" s="1">
        <v>4742.0</v>
      </c>
      <c r="B4744" s="1">
        <v>1.70022930428823E9</v>
      </c>
      <c r="C4744" s="1">
        <v>-10727.1609577132</v>
      </c>
      <c r="D4744" s="1">
        <v>250.987738488643</v>
      </c>
      <c r="E4744" s="1">
        <v>12091.3549770539</v>
      </c>
      <c r="F4744" s="1">
        <v>24269.4347225945</v>
      </c>
      <c r="G4744" s="1">
        <v>11485.4438883595</v>
      </c>
      <c r="H4744" s="1">
        <v>-31556.6175051471</v>
      </c>
      <c r="I4744" s="1">
        <v>9759.84451292091</v>
      </c>
      <c r="J4744" s="1">
        <v>-13848.1797394966</v>
      </c>
      <c r="K4744" s="1">
        <v>-0.674</v>
      </c>
      <c r="L4744" s="1">
        <v>0.508</v>
      </c>
      <c r="M4744" s="1">
        <v>-1.07</v>
      </c>
    </row>
    <row r="4745">
      <c r="A4745" s="1">
        <v>4743.0</v>
      </c>
      <c r="B4745" s="1">
        <v>1.70022930429229E9</v>
      </c>
      <c r="C4745" s="1">
        <v>-10679.730555979</v>
      </c>
      <c r="D4745" s="1">
        <v>247.702032053712</v>
      </c>
      <c r="E4745" s="1">
        <v>12096.85350619</v>
      </c>
      <c r="F4745" s="1">
        <v>24354.3042962913</v>
      </c>
      <c r="G4745" s="1">
        <v>11447.6023849966</v>
      </c>
      <c r="H4745" s="1">
        <v>-31530.1753914565</v>
      </c>
      <c r="I4745" s="1">
        <v>9758.39164953132</v>
      </c>
      <c r="J4745" s="1">
        <v>-14061.0130502001</v>
      </c>
      <c r="K4745" s="1">
        <v>-0.62</v>
      </c>
      <c r="L4745" s="1">
        <v>0.362</v>
      </c>
      <c r="M4745" s="1">
        <v>-1.076</v>
      </c>
    </row>
    <row r="4746">
      <c r="A4746" s="1">
        <v>4744.0</v>
      </c>
      <c r="B4746" s="1">
        <v>1.70022930429525E9</v>
      </c>
      <c r="C4746" s="1">
        <v>-10659.8151516694</v>
      </c>
      <c r="D4746" s="1">
        <v>250.205427432707</v>
      </c>
      <c r="E4746" s="1">
        <v>12148.1954632038</v>
      </c>
      <c r="F4746" s="1">
        <v>24426.5898378598</v>
      </c>
      <c r="G4746" s="1">
        <v>11290.7825458982</v>
      </c>
      <c r="H4746" s="1">
        <v>-31530.398908901</v>
      </c>
      <c r="I4746" s="1">
        <v>9668.44822984316</v>
      </c>
      <c r="J4746" s="1">
        <v>-15287.8779516074</v>
      </c>
      <c r="K4746" s="1">
        <v>-0.62</v>
      </c>
      <c r="L4746" s="1">
        <v>0.362</v>
      </c>
      <c r="M4746" s="1">
        <v>-1.076</v>
      </c>
    </row>
    <row r="4747">
      <c r="A4747" s="1">
        <v>4745.0</v>
      </c>
      <c r="B4747" s="1">
        <v>1.70022930429917E9</v>
      </c>
      <c r="C4747" s="1">
        <v>-10595.6209415937</v>
      </c>
      <c r="D4747" s="1">
        <v>299.491023956659</v>
      </c>
      <c r="E4747" s="1">
        <v>12298.0639097766</v>
      </c>
      <c r="F4747" s="1">
        <v>24521.2941791169</v>
      </c>
      <c r="G4747" s="1">
        <v>11216.3065333731</v>
      </c>
      <c r="H4747" s="1">
        <v>-31461.5555359787</v>
      </c>
      <c r="I4747" s="1">
        <v>9589.56892366038</v>
      </c>
      <c r="J4747" s="1">
        <v>-18632.4365296884</v>
      </c>
      <c r="K4747" s="1">
        <v>-0.62</v>
      </c>
      <c r="L4747" s="1">
        <v>0.362</v>
      </c>
      <c r="M4747" s="1">
        <v>-1.076</v>
      </c>
    </row>
    <row r="4748">
      <c r="A4748" s="1">
        <v>4746.0</v>
      </c>
      <c r="B4748" s="1">
        <v>1.70022930430207E9</v>
      </c>
      <c r="C4748" s="1">
        <v>-10574.5208948279</v>
      </c>
      <c r="D4748" s="1">
        <v>296.384131477371</v>
      </c>
      <c r="E4748" s="1">
        <v>12348.3776865455</v>
      </c>
      <c r="F4748" s="1">
        <v>24594.4961422081</v>
      </c>
      <c r="G4748" s="1">
        <v>11139.1706632579</v>
      </c>
      <c r="H4748" s="1">
        <v>-31431.4700879418</v>
      </c>
      <c r="I4748" s="1">
        <v>9506.50984126446</v>
      </c>
      <c r="J4748" s="1">
        <v>-20068.8266836198</v>
      </c>
      <c r="K4748" s="1">
        <v>-0.62</v>
      </c>
      <c r="L4748" s="1">
        <v>0.362</v>
      </c>
      <c r="M4748" s="1">
        <v>-1.076</v>
      </c>
    </row>
    <row r="4749">
      <c r="A4749" s="1">
        <v>4747.0</v>
      </c>
      <c r="B4749" s="1">
        <v>1.70022930430536E9</v>
      </c>
      <c r="C4749" s="1">
        <v>-10617.7491686045</v>
      </c>
      <c r="D4749" s="1">
        <v>236.257938892595</v>
      </c>
      <c r="E4749" s="1">
        <v>12382.9781869623</v>
      </c>
      <c r="F4749" s="1">
        <v>24791.6385283039</v>
      </c>
      <c r="G4749" s="1">
        <v>11032.7987113951</v>
      </c>
      <c r="H4749" s="1">
        <v>-31414.7062796004</v>
      </c>
      <c r="I4749" s="1">
        <v>9328.90287982259</v>
      </c>
      <c r="J4749" s="1">
        <v>-20211.1402405667</v>
      </c>
      <c r="K4749" s="1">
        <v>-0.62</v>
      </c>
      <c r="L4749" s="1">
        <v>0.362</v>
      </c>
      <c r="M4749" s="1">
        <v>-1.076</v>
      </c>
    </row>
    <row r="4750">
      <c r="A4750" s="1">
        <v>4748.0</v>
      </c>
      <c r="B4750" s="1">
        <v>1.70022930430916E9</v>
      </c>
      <c r="C4750" s="1">
        <v>-10664.6207767272</v>
      </c>
      <c r="D4750" s="1">
        <v>178.03164458652</v>
      </c>
      <c r="E4750" s="1">
        <v>12414.7400158333</v>
      </c>
      <c r="F4750" s="1">
        <v>25055.0538367097</v>
      </c>
      <c r="G4750" s="1">
        <v>10956.06517268</v>
      </c>
      <c r="H4750" s="1">
        <v>-31441.0813380576</v>
      </c>
      <c r="I4750" s="1">
        <v>9251.0294021403</v>
      </c>
      <c r="J4750" s="1">
        <v>-19990.2826536038</v>
      </c>
      <c r="K4750" s="1">
        <v>-0.62</v>
      </c>
      <c r="L4750" s="1">
        <v>0.362</v>
      </c>
      <c r="M4750" s="1">
        <v>-1.076</v>
      </c>
    </row>
    <row r="4751">
      <c r="A4751" s="1">
        <v>4749.0</v>
      </c>
      <c r="B4751" s="1">
        <v>1.70022930431233E9</v>
      </c>
      <c r="C4751" s="1">
        <v>-10688.6936055056</v>
      </c>
      <c r="D4751" s="1">
        <v>132.076457986409</v>
      </c>
      <c r="E4751" s="1">
        <v>12420.5514693917</v>
      </c>
      <c r="F4751" s="1">
        <v>25182.0340969603</v>
      </c>
      <c r="G4751" s="1">
        <v>10890.4180992148</v>
      </c>
      <c r="H4751" s="1">
        <v>-31468.0598936152</v>
      </c>
      <c r="I4751" s="1">
        <v>9276.30922511926</v>
      </c>
      <c r="J4751" s="1">
        <v>-19544.8794418429</v>
      </c>
      <c r="K4751" s="1">
        <v>-0.62</v>
      </c>
      <c r="L4751" s="1">
        <v>0.362</v>
      </c>
      <c r="M4751" s="1">
        <v>-1.076</v>
      </c>
    </row>
    <row r="4752">
      <c r="A4752" s="1">
        <v>4750.0</v>
      </c>
      <c r="B4752" s="1">
        <v>1.70022930431531E9</v>
      </c>
      <c r="C4752" s="1">
        <v>-10765.4494959651</v>
      </c>
      <c r="D4752" s="1">
        <v>44.6140819327929</v>
      </c>
      <c r="E4752" s="1">
        <v>12504.8622494771</v>
      </c>
      <c r="F4752" s="1">
        <v>25226.8493445932</v>
      </c>
      <c r="G4752" s="1">
        <v>10839.7243427901</v>
      </c>
      <c r="H4752" s="1">
        <v>-31510.3046906357</v>
      </c>
      <c r="I4752" s="1">
        <v>9215.37836973409</v>
      </c>
      <c r="J4752" s="1">
        <v>-18934.0956728572</v>
      </c>
      <c r="K4752" s="1">
        <v>-0.62</v>
      </c>
      <c r="L4752" s="1">
        <v>0.362</v>
      </c>
      <c r="M4752" s="1">
        <v>-1.076</v>
      </c>
    </row>
    <row r="4753">
      <c r="A4753" s="1">
        <v>4751.0</v>
      </c>
      <c r="B4753" s="1">
        <v>1.70022930431912E9</v>
      </c>
      <c r="C4753" s="1">
        <v>-10755.525321427</v>
      </c>
      <c r="D4753" s="1">
        <v>-24.7210293675696</v>
      </c>
      <c r="E4753" s="1">
        <v>12667.6053008562</v>
      </c>
      <c r="F4753" s="1">
        <v>25340.9326482931</v>
      </c>
      <c r="G4753" s="1">
        <v>10831.6553630418</v>
      </c>
      <c r="H4753" s="1">
        <v>-31521.9275977525</v>
      </c>
      <c r="I4753" s="1">
        <v>9102.05502534568</v>
      </c>
      <c r="J4753" s="1">
        <v>-18097.9169127842</v>
      </c>
      <c r="K4753" s="1">
        <v>-0.62</v>
      </c>
      <c r="L4753" s="1">
        <v>0.362</v>
      </c>
      <c r="M4753" s="1">
        <v>-1.076</v>
      </c>
    </row>
    <row r="4754">
      <c r="A4754" s="1">
        <v>4752.0</v>
      </c>
      <c r="B4754" s="1">
        <v>1.70022930432237E9</v>
      </c>
      <c r="C4754" s="1">
        <v>-10724.2328791895</v>
      </c>
      <c r="D4754" s="1">
        <v>-41.6189481757817</v>
      </c>
      <c r="E4754" s="1">
        <v>12769.0822206833</v>
      </c>
      <c r="F4754" s="1">
        <v>25475.8924813142</v>
      </c>
      <c r="G4754" s="1">
        <v>10831.6106595528</v>
      </c>
      <c r="H4754" s="1">
        <v>-31493.4738270609</v>
      </c>
      <c r="I4754" s="1">
        <v>9032.2281756673</v>
      </c>
      <c r="J4754" s="1">
        <v>-17252.3951235288</v>
      </c>
      <c r="K4754" s="1">
        <v>-0.62</v>
      </c>
      <c r="L4754" s="1">
        <v>0.362</v>
      </c>
      <c r="M4754" s="1">
        <v>-1.076</v>
      </c>
    </row>
    <row r="4755">
      <c r="A4755" s="1">
        <v>4753.0</v>
      </c>
      <c r="B4755" s="1">
        <v>1.70022930432535E9</v>
      </c>
      <c r="C4755" s="1">
        <v>-10688.5818467833</v>
      </c>
      <c r="D4755" s="1">
        <v>-49.2185412905861</v>
      </c>
      <c r="E4755" s="1">
        <v>12853.2141868131</v>
      </c>
      <c r="F4755" s="1">
        <v>25580.252776176</v>
      </c>
      <c r="G4755" s="1">
        <v>10801.3240458159</v>
      </c>
      <c r="H4755" s="1">
        <v>-31456.8616696431</v>
      </c>
      <c r="I4755" s="1">
        <v>9109.31934229366</v>
      </c>
      <c r="J4755" s="1">
        <v>-16331.10092057</v>
      </c>
      <c r="K4755" s="1">
        <v>-0.606</v>
      </c>
      <c r="L4755" s="1">
        <v>0.31</v>
      </c>
      <c r="M4755" s="1">
        <v>-1.05</v>
      </c>
    </row>
    <row r="4756">
      <c r="A4756" s="1">
        <v>4754.0</v>
      </c>
      <c r="B4756" s="1">
        <v>1.70022930432829E9</v>
      </c>
      <c r="C4756" s="1">
        <v>-10653.3331457773</v>
      </c>
      <c r="D4756" s="1">
        <v>-49.5985209463263</v>
      </c>
      <c r="E4756" s="1">
        <v>12940.6095076333</v>
      </c>
      <c r="F4756" s="1">
        <v>25568.1604824257</v>
      </c>
      <c r="G4756" s="1">
        <v>10765.6506616652</v>
      </c>
      <c r="H4756" s="1">
        <v>-31421.0541750257</v>
      </c>
      <c r="I4756" s="1">
        <v>8932.94172679683</v>
      </c>
      <c r="J4756" s="1">
        <v>-15476.7725439992</v>
      </c>
      <c r="K4756" s="1">
        <v>-0.606</v>
      </c>
      <c r="L4756" s="1">
        <v>0.31</v>
      </c>
      <c r="M4756" s="1">
        <v>-1.05</v>
      </c>
    </row>
    <row r="4757">
      <c r="A4757" s="1">
        <v>4755.0</v>
      </c>
      <c r="B4757" s="1">
        <v>1.70022930433232E9</v>
      </c>
      <c r="C4757" s="1">
        <v>-10656.8870731457</v>
      </c>
      <c r="D4757" s="1">
        <v>-54.5159047264939</v>
      </c>
      <c r="E4757" s="1">
        <v>13026.9989999531</v>
      </c>
      <c r="F4757" s="1">
        <v>25558.7727497545</v>
      </c>
      <c r="G4757" s="1">
        <v>10759.9062633402</v>
      </c>
      <c r="H4757" s="1">
        <v>-31410.8394278096</v>
      </c>
      <c r="I4757" s="1">
        <v>8577.66074867972</v>
      </c>
      <c r="J4757" s="1">
        <v>-14776.7829628924</v>
      </c>
      <c r="K4757" s="1">
        <v>-0.606</v>
      </c>
      <c r="L4757" s="1">
        <v>0.31</v>
      </c>
      <c r="M4757" s="1">
        <v>-1.05</v>
      </c>
    </row>
    <row r="4758">
      <c r="A4758" s="1">
        <v>4756.0</v>
      </c>
      <c r="B4758" s="1">
        <v>1.7002293043352E9</v>
      </c>
      <c r="C4758" s="1">
        <v>-10642.2019770386</v>
      </c>
      <c r="D4758" s="1">
        <v>-39.6296429192594</v>
      </c>
      <c r="E4758" s="1">
        <v>13106.7947276585</v>
      </c>
      <c r="F4758" s="1">
        <v>25624.6433406643</v>
      </c>
      <c r="G4758" s="1">
        <v>10766.9470628436</v>
      </c>
      <c r="H4758" s="1">
        <v>-31391.1475409445</v>
      </c>
      <c r="I4758" s="1">
        <v>8280.74017533542</v>
      </c>
      <c r="J4758" s="1">
        <v>-14186.1157639164</v>
      </c>
      <c r="K4758" s="1">
        <v>-0.606</v>
      </c>
      <c r="L4758" s="1">
        <v>0.31</v>
      </c>
      <c r="M4758" s="1">
        <v>-1.05</v>
      </c>
    </row>
    <row r="4759">
      <c r="A4759" s="1">
        <v>4757.0</v>
      </c>
      <c r="B4759" s="1">
        <v>1.70022930433834E9</v>
      </c>
      <c r="C4759" s="1">
        <v>-10685.8549339598</v>
      </c>
      <c r="D4759" s="1">
        <v>-95.4866523130717</v>
      </c>
      <c r="E4759" s="1">
        <v>13064.0358405155</v>
      </c>
      <c r="F4759" s="1">
        <v>25646.7939194195</v>
      </c>
      <c r="G4759" s="1">
        <v>10733.8888327942</v>
      </c>
      <c r="H4759" s="1">
        <v>-31413.8792650555</v>
      </c>
      <c r="I4759" s="1">
        <v>8101.38977782604</v>
      </c>
      <c r="J4759" s="1">
        <v>-13603.182268522</v>
      </c>
      <c r="K4759" s="1">
        <v>-0.606</v>
      </c>
      <c r="L4759" s="1">
        <v>0.31</v>
      </c>
      <c r="M4759" s="1">
        <v>-1.05</v>
      </c>
    </row>
    <row r="4760">
      <c r="A4760" s="1">
        <v>4758.0</v>
      </c>
      <c r="B4760" s="1">
        <v>1.70022930434235E9</v>
      </c>
      <c r="C4760" s="1">
        <v>-10716.8791552638</v>
      </c>
      <c r="D4760" s="1">
        <v>-144.928711048211</v>
      </c>
      <c r="E4760" s="1">
        <v>12999.3498920619</v>
      </c>
      <c r="F4760" s="1">
        <v>25631.6617884232</v>
      </c>
      <c r="G4760" s="1">
        <v>10687.3972043272</v>
      </c>
      <c r="H4760" s="1">
        <v>-31427.8267535956</v>
      </c>
      <c r="I4760" s="1">
        <v>8001.1869074329</v>
      </c>
      <c r="J4760" s="1">
        <v>-13122.0609691215</v>
      </c>
      <c r="K4760" s="1">
        <v>-0.606</v>
      </c>
      <c r="L4760" s="1">
        <v>0.31</v>
      </c>
      <c r="M4760" s="1">
        <v>-1.05</v>
      </c>
    </row>
    <row r="4761">
      <c r="A4761" s="1">
        <v>4759.0</v>
      </c>
      <c r="B4761" s="1">
        <v>1.70022930434537E9</v>
      </c>
      <c r="C4761" s="1">
        <v>-10660.9103871477</v>
      </c>
      <c r="D4761" s="1">
        <v>-122.062876470431</v>
      </c>
      <c r="E4761" s="1">
        <v>13063.2535294596</v>
      </c>
      <c r="F4761" s="1">
        <v>25675.3594488334</v>
      </c>
      <c r="G4761" s="1">
        <v>10689.6100270283</v>
      </c>
      <c r="H4761" s="1">
        <v>-31391.5498723447</v>
      </c>
      <c r="I4761" s="1">
        <v>7902.59336264054</v>
      </c>
      <c r="J4761" s="1">
        <v>-12799.6594070982</v>
      </c>
      <c r="K4761" s="1">
        <v>-0.606</v>
      </c>
      <c r="L4761" s="1">
        <v>0.31</v>
      </c>
      <c r="M4761" s="1">
        <v>-1.05</v>
      </c>
    </row>
    <row r="4762">
      <c r="A4762" s="1">
        <v>4760.0</v>
      </c>
      <c r="B4762" s="1">
        <v>1.70022930434859E9</v>
      </c>
      <c r="C4762" s="1">
        <v>-10623.1359390182</v>
      </c>
      <c r="D4762" s="1">
        <v>-129.304841673951</v>
      </c>
      <c r="E4762" s="1">
        <v>13188.2444844537</v>
      </c>
      <c r="F4762" s="1">
        <v>25753.0988160489</v>
      </c>
      <c r="G4762" s="1">
        <v>10712.4311581171</v>
      </c>
      <c r="H4762" s="1">
        <v>-31345.9076101669</v>
      </c>
      <c r="I4762" s="1">
        <v>7781.3351489705</v>
      </c>
      <c r="J4762" s="1">
        <v>-12498.179077885</v>
      </c>
      <c r="K4762" s="1">
        <v>-0.606</v>
      </c>
      <c r="L4762" s="1">
        <v>0.31</v>
      </c>
      <c r="M4762" s="1">
        <v>-1.05</v>
      </c>
    </row>
    <row r="4763">
      <c r="A4763" s="1">
        <v>4761.0</v>
      </c>
      <c r="B4763" s="1">
        <v>1.70022930435222E9</v>
      </c>
      <c r="C4763" s="1">
        <v>-10713.2134691731</v>
      </c>
      <c r="D4763" s="1">
        <v>-262.655349094313</v>
      </c>
      <c r="E4763" s="1">
        <v>13202.7284148607</v>
      </c>
      <c r="F4763" s="1">
        <v>25725.8743913023</v>
      </c>
      <c r="G4763" s="1">
        <v>10640.3467822488</v>
      </c>
      <c r="H4763" s="1">
        <v>-31385.380790875</v>
      </c>
      <c r="I4763" s="1">
        <v>7713.56465978201</v>
      </c>
      <c r="J4763" s="1">
        <v>-12182.0360043091</v>
      </c>
      <c r="K4763" s="1">
        <v>-0.606</v>
      </c>
      <c r="L4763" s="1">
        <v>0.31</v>
      </c>
      <c r="M4763" s="1">
        <v>-1.05</v>
      </c>
    </row>
    <row r="4764">
      <c r="A4764" s="1">
        <v>4762.0</v>
      </c>
      <c r="B4764" s="1">
        <v>1.70022930435537E9</v>
      </c>
      <c r="C4764" s="1">
        <v>-10689.7664892395</v>
      </c>
      <c r="D4764" s="1">
        <v>-257.916779269788</v>
      </c>
      <c r="E4764" s="1">
        <v>13349.7805416322</v>
      </c>
      <c r="F4764" s="1">
        <v>25766.8451388889</v>
      </c>
      <c r="G4764" s="1">
        <v>10596.0456247384</v>
      </c>
      <c r="H4764" s="1">
        <v>-31357.8657934505</v>
      </c>
      <c r="I4764" s="1">
        <v>7707.4179300568</v>
      </c>
      <c r="J4764" s="1">
        <v>-11858.9191864632</v>
      </c>
      <c r="K4764" s="1">
        <v>-0.606</v>
      </c>
      <c r="L4764" s="1">
        <v>0.31</v>
      </c>
      <c r="M4764" s="1">
        <v>-1.05</v>
      </c>
    </row>
    <row r="4765">
      <c r="A4765" s="1">
        <v>4763.0</v>
      </c>
      <c r="B4765" s="1">
        <v>1.70022930435833E9</v>
      </c>
      <c r="C4765" s="1">
        <v>-10600.5830288628</v>
      </c>
      <c r="D4765" s="1">
        <v>-190.258048803573</v>
      </c>
      <c r="E4765" s="1">
        <v>13530.3379333422</v>
      </c>
      <c r="F4765" s="1">
        <v>25846.2608869386</v>
      </c>
      <c r="G4765" s="1">
        <v>10629.8414623548</v>
      </c>
      <c r="H4765" s="1">
        <v>-31302.3440602235</v>
      </c>
      <c r="I4765" s="1">
        <v>7629.36563841887</v>
      </c>
      <c r="J4765" s="1">
        <v>-11483.0075482139</v>
      </c>
      <c r="K4765" s="1">
        <v>-0.576</v>
      </c>
      <c r="L4765" s="1">
        <v>0.29</v>
      </c>
      <c r="M4765" s="1">
        <v>-1.024</v>
      </c>
    </row>
    <row r="4766">
      <c r="A4766" s="1">
        <v>4764.0</v>
      </c>
      <c r="B4766" s="1">
        <v>1.70022930436116E9</v>
      </c>
      <c r="C4766" s="1">
        <v>-10629.8191106103</v>
      </c>
      <c r="D4766" s="1">
        <v>-230.155912656296</v>
      </c>
      <c r="E4766" s="1">
        <v>13540.0609421802</v>
      </c>
      <c r="F4766" s="1">
        <v>25823.1715349163</v>
      </c>
      <c r="G4766" s="1">
        <v>10600.5830288628</v>
      </c>
      <c r="H4766" s="1">
        <v>-31336.7210431958</v>
      </c>
      <c r="I4766" s="1">
        <v>7408.48569971152</v>
      </c>
      <c r="J4766" s="1">
        <v>-10988.5422573736</v>
      </c>
      <c r="K4766" s="1">
        <v>-0.576</v>
      </c>
      <c r="L4766" s="1">
        <v>0.29</v>
      </c>
      <c r="M4766" s="1">
        <v>-1.024</v>
      </c>
    </row>
    <row r="4767">
      <c r="A4767" s="1">
        <v>4765.0</v>
      </c>
      <c r="B4767" s="1">
        <v>1.70022930436561E9</v>
      </c>
      <c r="C4767" s="1">
        <v>-10679.3952798122</v>
      </c>
      <c r="D4767" s="1">
        <v>-306.017733337609</v>
      </c>
      <c r="E4767" s="1">
        <v>13433.7336938063</v>
      </c>
      <c r="F4767" s="1">
        <v>25801.803267217</v>
      </c>
      <c r="G4767" s="1">
        <v>10565.4013830901</v>
      </c>
      <c r="H4767" s="1">
        <v>-31377.5800320601</v>
      </c>
      <c r="I4767" s="1">
        <v>7119.52234739331</v>
      </c>
      <c r="J4767" s="1">
        <v>-10472.8204575563</v>
      </c>
      <c r="K4767" s="1">
        <v>-0.576</v>
      </c>
      <c r="L4767" s="1">
        <v>0.29</v>
      </c>
      <c r="M4767" s="1">
        <v>-1.024</v>
      </c>
    </row>
    <row r="4768">
      <c r="A4768" s="1">
        <v>4766.0</v>
      </c>
      <c r="B4768" s="1">
        <v>1.7002293043682E9</v>
      </c>
      <c r="C4768" s="1">
        <v>-10678.7023757341</v>
      </c>
      <c r="D4768" s="1">
        <v>-318.288841043572</v>
      </c>
      <c r="E4768" s="1">
        <v>13162.0705916965</v>
      </c>
      <c r="F4768" s="1">
        <v>25848.5407648731</v>
      </c>
      <c r="G4768" s="1">
        <v>10556.2595196079</v>
      </c>
      <c r="H4768" s="1">
        <v>-31340.0067496307</v>
      </c>
      <c r="I4768" s="1">
        <v>7016.54786068771</v>
      </c>
      <c r="J4768" s="1">
        <v>-9672.51624733403</v>
      </c>
      <c r="K4768" s="1">
        <v>-0.576</v>
      </c>
      <c r="L4768" s="1">
        <v>0.29</v>
      </c>
      <c r="M4768" s="1">
        <v>-1.024</v>
      </c>
    </row>
    <row r="4769">
      <c r="A4769" s="1">
        <v>4767.0</v>
      </c>
      <c r="B4769" s="1">
        <v>1.70022930437145E9</v>
      </c>
      <c r="C4769" s="1">
        <v>-10692.7169195076</v>
      </c>
      <c r="D4769" s="1">
        <v>-337.891320930876</v>
      </c>
      <c r="E4769" s="1">
        <v>13043.3604768944</v>
      </c>
      <c r="F4769" s="1">
        <v>25887.7680763921</v>
      </c>
      <c r="G4769" s="1">
        <v>10502.2800567483</v>
      </c>
      <c r="H4769" s="1">
        <v>-31351.3390840696</v>
      </c>
      <c r="I4769" s="1">
        <v>6976.40412764598</v>
      </c>
      <c r="J4769" s="1">
        <v>-8787.25305643714</v>
      </c>
      <c r="K4769" s="1">
        <v>-0.576</v>
      </c>
      <c r="L4769" s="1">
        <v>0.29</v>
      </c>
      <c r="M4769" s="1">
        <v>-1.024</v>
      </c>
    </row>
    <row r="4770">
      <c r="A4770" s="1">
        <v>4768.0</v>
      </c>
      <c r="B4770" s="1">
        <v>1.7002293043744E9</v>
      </c>
      <c r="C4770" s="1">
        <v>-10641.5314247049</v>
      </c>
      <c r="D4770" s="1">
        <v>-299.602782678935</v>
      </c>
      <c r="E4770" s="1">
        <v>12975.8135051504</v>
      </c>
      <c r="F4770" s="1">
        <v>26001.8960835809</v>
      </c>
      <c r="G4770" s="1">
        <v>10468.0595359873</v>
      </c>
      <c r="H4770" s="1">
        <v>-31266.8271382841</v>
      </c>
      <c r="I4770" s="1">
        <v>6638.95984160421</v>
      </c>
      <c r="J4770" s="1">
        <v>-8005.47844236832</v>
      </c>
      <c r="K4770" s="1">
        <v>-0.576</v>
      </c>
      <c r="L4770" s="1">
        <v>0.29</v>
      </c>
      <c r="M4770" s="1">
        <v>-1.024</v>
      </c>
    </row>
    <row r="4771">
      <c r="A4771" s="1">
        <v>4769.0</v>
      </c>
      <c r="B4771" s="1">
        <v>1.70022930437839E9</v>
      </c>
      <c r="C4771" s="1">
        <v>-10620.2749157279</v>
      </c>
      <c r="D4771" s="1">
        <v>-310.599840950946</v>
      </c>
      <c r="E4771" s="1">
        <v>12776.2124271646</v>
      </c>
      <c r="F4771" s="1">
        <v>26099.4837998728</v>
      </c>
      <c r="G4771" s="1">
        <v>10422.5513842763</v>
      </c>
      <c r="H4771" s="1">
        <v>-31227.7339372317</v>
      </c>
      <c r="I4771" s="1">
        <v>5434.82666430791</v>
      </c>
      <c r="J4771" s="1">
        <v>-7468.88011322976</v>
      </c>
      <c r="K4771" s="1">
        <v>-0.576</v>
      </c>
      <c r="L4771" s="1">
        <v>0.29</v>
      </c>
      <c r="M4771" s="1">
        <v>-1.024</v>
      </c>
    </row>
    <row r="4772">
      <c r="A4772" s="1">
        <v>4770.0</v>
      </c>
      <c r="B4772" s="1">
        <v>1.70022930438141E9</v>
      </c>
      <c r="C4772" s="1">
        <v>-10634.1553490347</v>
      </c>
      <c r="D4772" s="1">
        <v>-368.848487001477</v>
      </c>
      <c r="E4772" s="1">
        <v>12266.4361913724</v>
      </c>
      <c r="F4772" s="1">
        <v>26152.6809516764</v>
      </c>
      <c r="G4772" s="1">
        <v>10327.8246912747</v>
      </c>
      <c r="H4772" s="1">
        <v>-31277.5336238781</v>
      </c>
      <c r="I4772" s="1">
        <v>3346.41377287075</v>
      </c>
      <c r="J4772" s="1">
        <v>-7259.24310198344</v>
      </c>
      <c r="K4772" s="1">
        <v>-0.576</v>
      </c>
      <c r="L4772" s="1">
        <v>0.29</v>
      </c>
      <c r="M4772" s="1">
        <v>-1.024</v>
      </c>
    </row>
    <row r="4773">
      <c r="A4773" s="1">
        <v>4771.0</v>
      </c>
      <c r="B4773" s="1">
        <v>1.70022930438419E9</v>
      </c>
      <c r="C4773" s="1">
        <v>-10630.0202763104</v>
      </c>
      <c r="D4773" s="1">
        <v>-393.547164624591</v>
      </c>
      <c r="E4773" s="1">
        <v>12252.8016272546</v>
      </c>
      <c r="F4773" s="1">
        <v>26254.2919819703</v>
      </c>
      <c r="G4773" s="1">
        <v>10219.3516754331</v>
      </c>
      <c r="H4773" s="1">
        <v>-31259.607524825</v>
      </c>
      <c r="I4773" s="1">
        <v>1449.15300001537</v>
      </c>
      <c r="J4773" s="1">
        <v>-7028.66250618249</v>
      </c>
      <c r="K4773" s="1">
        <v>-0.576</v>
      </c>
      <c r="L4773" s="1">
        <v>0.29</v>
      </c>
      <c r="M4773" s="1">
        <v>-1.024</v>
      </c>
    </row>
    <row r="4774">
      <c r="A4774" s="1">
        <v>4772.0</v>
      </c>
      <c r="B4774" s="1">
        <v>1.70022930438813E9</v>
      </c>
      <c r="C4774" s="1">
        <v>-10630.6684768996</v>
      </c>
      <c r="D4774" s="1">
        <v>-427.946499341309</v>
      </c>
      <c r="E4774" s="1">
        <v>12583.3168725153</v>
      </c>
      <c r="F4774" s="1">
        <v>26416.2750740379</v>
      </c>
      <c r="G4774" s="1">
        <v>10127.3295435106</v>
      </c>
      <c r="H4774" s="1">
        <v>-31260.5462980921</v>
      </c>
      <c r="I4774" s="1">
        <v>149.287301216995</v>
      </c>
      <c r="J4774" s="1">
        <v>-6636.03176308056</v>
      </c>
      <c r="K4774" s="1">
        <v>-0.576</v>
      </c>
      <c r="L4774" s="1">
        <v>0.29</v>
      </c>
      <c r="M4774" s="1">
        <v>-1.024</v>
      </c>
    </row>
    <row r="4775">
      <c r="A4775" s="1">
        <v>4773.0</v>
      </c>
      <c r="B4775" s="1">
        <v>1.70022930439121E9</v>
      </c>
      <c r="C4775" s="1">
        <v>-10653.221387055</v>
      </c>
      <c r="D4775" s="1">
        <v>-471.554752773613</v>
      </c>
      <c r="E4775" s="1">
        <v>12773.1949416631</v>
      </c>
      <c r="F4775" s="1">
        <v>26574.6818869926</v>
      </c>
      <c r="G4775" s="1">
        <v>10030.4794347857</v>
      </c>
      <c r="H4775" s="1">
        <v>-31279.880557046</v>
      </c>
      <c r="I4775" s="1">
        <v>-693.462871725901</v>
      </c>
      <c r="J4775" s="1">
        <v>-6367.65436740569</v>
      </c>
      <c r="K4775" s="1">
        <v>-0.562</v>
      </c>
      <c r="L4775" s="1">
        <v>0.17</v>
      </c>
      <c r="M4775" s="1">
        <v>-1.076</v>
      </c>
    </row>
    <row r="4776">
      <c r="A4776" s="1">
        <v>4774.0</v>
      </c>
      <c r="B4776" s="1">
        <v>1.70022930439416E9</v>
      </c>
      <c r="C4776" s="1">
        <v>-10659.502227247</v>
      </c>
      <c r="D4776" s="1">
        <v>-504.277706656182</v>
      </c>
      <c r="E4776" s="1">
        <v>12749.5020925405</v>
      </c>
      <c r="F4776" s="1">
        <v>26718.291845118</v>
      </c>
      <c r="G4776" s="1">
        <v>9925.40388410137</v>
      </c>
      <c r="H4776" s="1">
        <v>-31298.7454293662</v>
      </c>
      <c r="I4776" s="1">
        <v>-1197.31589523743</v>
      </c>
      <c r="J4776" s="1">
        <v>-6130.9940971129</v>
      </c>
      <c r="K4776" s="1">
        <v>-0.562</v>
      </c>
      <c r="L4776" s="1">
        <v>0.17</v>
      </c>
      <c r="M4776" s="1">
        <v>-1.076</v>
      </c>
    </row>
    <row r="4777">
      <c r="A4777" s="1">
        <v>4775.0</v>
      </c>
      <c r="B4777" s="1">
        <v>1.7002293043972E9</v>
      </c>
      <c r="C4777" s="1">
        <v>-10624.8793750857</v>
      </c>
      <c r="D4777" s="1">
        <v>-474.348720830526</v>
      </c>
      <c r="E4777" s="1">
        <v>12878.538713281</v>
      </c>
      <c r="F4777" s="1">
        <v>26908.5498939216</v>
      </c>
      <c r="G4777" s="1">
        <v>9822.49645262914</v>
      </c>
      <c r="H4777" s="1">
        <v>-31286.5860803825</v>
      </c>
      <c r="I4777" s="1">
        <v>-1453.95862507326</v>
      </c>
      <c r="J4777" s="1">
        <v>-6078.08751798719</v>
      </c>
      <c r="K4777" s="1">
        <v>-0.562</v>
      </c>
      <c r="L4777" s="1">
        <v>0.17</v>
      </c>
      <c r="M4777" s="1">
        <v>-1.076</v>
      </c>
    </row>
    <row r="4778">
      <c r="A4778" s="1">
        <v>4776.0</v>
      </c>
      <c r="B4778" s="1">
        <v>1.70022930440113E9</v>
      </c>
      <c r="C4778" s="1">
        <v>-10652.0143928545</v>
      </c>
      <c r="D4778" s="1">
        <v>-513.285459671671</v>
      </c>
      <c r="E4778" s="1">
        <v>13090.9473408397</v>
      </c>
      <c r="F4778" s="1">
        <v>27413.8334290782</v>
      </c>
      <c r="G4778" s="1">
        <v>9690.15177370927</v>
      </c>
      <c r="H4778" s="1">
        <v>-31402.3234131721</v>
      </c>
      <c r="I4778" s="1">
        <v>-1683.73455807382</v>
      </c>
      <c r="J4778" s="1">
        <v>-6619.67028613928</v>
      </c>
      <c r="K4778" s="1">
        <v>-0.562</v>
      </c>
      <c r="L4778" s="1">
        <v>0.17</v>
      </c>
      <c r="M4778" s="1">
        <v>-1.076</v>
      </c>
    </row>
    <row r="4779">
      <c r="A4779" s="1">
        <v>4777.0</v>
      </c>
      <c r="B4779" s="1">
        <v>1.70022930440419E9</v>
      </c>
      <c r="C4779" s="1">
        <v>-10677.7412507225</v>
      </c>
      <c r="D4779" s="1">
        <v>-573.210486556349</v>
      </c>
      <c r="E4779" s="1">
        <v>13332.5026431682</v>
      </c>
      <c r="F4779" s="1">
        <v>27658.4509203971</v>
      </c>
      <c r="G4779" s="1">
        <v>9567.26188269399</v>
      </c>
      <c r="H4779" s="1">
        <v>-31529.1248594671</v>
      </c>
      <c r="I4779" s="1">
        <v>-1793.74984428284</v>
      </c>
      <c r="J4779" s="1">
        <v>-7223.3014968993</v>
      </c>
      <c r="K4779" s="1">
        <v>-0.562</v>
      </c>
      <c r="L4779" s="1">
        <v>0.17</v>
      </c>
      <c r="M4779" s="1">
        <v>-1.076</v>
      </c>
    </row>
    <row r="4780">
      <c r="A4780" s="1">
        <v>4778.0</v>
      </c>
      <c r="B4780" s="1">
        <v>1.70022930440712E9</v>
      </c>
      <c r="C4780" s="1">
        <v>-10661.3127185479</v>
      </c>
      <c r="D4780" s="1">
        <v>-568.270751031726</v>
      </c>
      <c r="E4780" s="1">
        <v>13401.6812922574</v>
      </c>
      <c r="F4780" s="1">
        <v>27646.4480336246</v>
      </c>
      <c r="G4780" s="1">
        <v>9515.27172509094</v>
      </c>
      <c r="H4780" s="1">
        <v>-31547.676807365</v>
      </c>
      <c r="I4780" s="1">
        <v>-1809.66428633502</v>
      </c>
      <c r="J4780" s="1">
        <v>-7458.59831078032</v>
      </c>
      <c r="K4780" s="1">
        <v>-0.562</v>
      </c>
      <c r="L4780" s="1">
        <v>0.17</v>
      </c>
      <c r="M4780" s="1">
        <v>-1.076</v>
      </c>
    </row>
    <row r="4781">
      <c r="A4781" s="1">
        <v>4779.0</v>
      </c>
      <c r="B4781" s="1">
        <v>1.70022930441112E9</v>
      </c>
      <c r="C4781" s="1">
        <v>-10643.9454131061</v>
      </c>
      <c r="D4781" s="1">
        <v>-558.34657649357</v>
      </c>
      <c r="E4781" s="1">
        <v>13494.2398660468</v>
      </c>
      <c r="F4781" s="1">
        <v>27598.5929487458</v>
      </c>
      <c r="G4781" s="1">
        <v>9439.56636662082</v>
      </c>
      <c r="H4781" s="1">
        <v>-31569.8273861202</v>
      </c>
      <c r="I4781" s="1">
        <v>-1882.53097325932</v>
      </c>
      <c r="J4781" s="1">
        <v>-7671.65513892831</v>
      </c>
      <c r="K4781" s="1">
        <v>-0.562</v>
      </c>
      <c r="L4781" s="1">
        <v>0.17</v>
      </c>
      <c r="M4781" s="1">
        <v>-1.076</v>
      </c>
    </row>
    <row r="4782">
      <c r="A4782" s="1">
        <v>4780.0</v>
      </c>
      <c r="B4782" s="1">
        <v>1.70022930441418E9</v>
      </c>
      <c r="C4782" s="1">
        <v>-10655.1883405671</v>
      </c>
      <c r="D4782" s="1">
        <v>-584.654579717466</v>
      </c>
      <c r="E4782" s="1">
        <v>13663.2637576179</v>
      </c>
      <c r="F4782" s="1">
        <v>27555.8117098583</v>
      </c>
      <c r="G4782" s="1">
        <v>9405.07762492628</v>
      </c>
      <c r="H4782" s="1">
        <v>-31603.5114650143</v>
      </c>
      <c r="I4782" s="1">
        <v>-2027.5267395409</v>
      </c>
      <c r="J4782" s="1">
        <v>-7724.85229073194</v>
      </c>
      <c r="K4782" s="1">
        <v>-0.562</v>
      </c>
      <c r="L4782" s="1">
        <v>0.17</v>
      </c>
      <c r="M4782" s="1">
        <v>-1.076</v>
      </c>
    </row>
    <row r="4783">
      <c r="A4783" s="1">
        <v>4781.0</v>
      </c>
      <c r="B4783" s="1">
        <v>1.70022930441714E9</v>
      </c>
      <c r="C4783" s="1">
        <v>-10651.7238201765</v>
      </c>
      <c r="D4783" s="1">
        <v>-611.029638174729</v>
      </c>
      <c r="E4783" s="1">
        <v>13778.9340351741</v>
      </c>
      <c r="F4783" s="1">
        <v>27524.8992472766</v>
      </c>
      <c r="G4783" s="1">
        <v>9367.0573076078</v>
      </c>
      <c r="H4783" s="1">
        <v>-31647.4549946135</v>
      </c>
      <c r="I4783" s="1">
        <v>-2055.84639976577</v>
      </c>
      <c r="J4783" s="1">
        <v>-7344.31384138033</v>
      </c>
      <c r="K4783" s="1">
        <v>-0.562</v>
      </c>
      <c r="L4783" s="1">
        <v>0.17</v>
      </c>
      <c r="M4783" s="1">
        <v>-1.076</v>
      </c>
    </row>
    <row r="4784">
      <c r="A4784" s="1">
        <v>4782.0</v>
      </c>
      <c r="B4784" s="1">
        <v>1.70022930442125E9</v>
      </c>
      <c r="C4784" s="1">
        <v>-10642.2019770386</v>
      </c>
      <c r="D4784" s="1">
        <v>-616.416408588458</v>
      </c>
      <c r="E4784" s="1">
        <v>13864.3176989934</v>
      </c>
      <c r="F4784" s="1">
        <v>27480.8439589552</v>
      </c>
      <c r="G4784" s="1">
        <v>9303.51129812137</v>
      </c>
      <c r="H4784" s="1">
        <v>-31656.4180441401</v>
      </c>
      <c r="I4784" s="1">
        <v>-2016.93201266908</v>
      </c>
      <c r="J4784" s="1">
        <v>-6965.16120018496</v>
      </c>
      <c r="K4784" s="1">
        <v>-0.562</v>
      </c>
      <c r="L4784" s="1">
        <v>0.17</v>
      </c>
      <c r="M4784" s="1">
        <v>-1.076</v>
      </c>
    </row>
    <row r="4785">
      <c r="A4785" s="1">
        <v>4783.0</v>
      </c>
      <c r="B4785" s="1">
        <v>1.70022930442424E9</v>
      </c>
      <c r="C4785" s="1">
        <v>-10641.1290933047</v>
      </c>
      <c r="D4785" s="1">
        <v>-639.058725721684</v>
      </c>
      <c r="E4785" s="1">
        <v>13790.4228318241</v>
      </c>
      <c r="F4785" s="1">
        <v>27478.8770054432</v>
      </c>
      <c r="G4785" s="1">
        <v>9241.01582062433</v>
      </c>
      <c r="H4785" s="1">
        <v>-31670.7902158248</v>
      </c>
      <c r="I4785" s="1">
        <v>-2178.64688380323</v>
      </c>
      <c r="J4785" s="1">
        <v>-6606.86273656639</v>
      </c>
      <c r="K4785" s="1">
        <v>-0.476</v>
      </c>
      <c r="L4785" s="1">
        <v>0.172</v>
      </c>
      <c r="M4785" s="1">
        <v>-1.078</v>
      </c>
    </row>
    <row r="4786">
      <c r="A4786" s="1">
        <v>4784.0</v>
      </c>
      <c r="B4786" s="1">
        <v>1.70022930442724E9</v>
      </c>
      <c r="C4786" s="1">
        <v>-10635.98819208</v>
      </c>
      <c r="D4786" s="1">
        <v>-674.441537194435</v>
      </c>
      <c r="E4786" s="1">
        <v>13562.0103552353</v>
      </c>
      <c r="F4786" s="1">
        <v>27515.198590183</v>
      </c>
      <c r="G4786" s="1">
        <v>9216.29479125676</v>
      </c>
      <c r="H4786" s="1">
        <v>-31673.9641635375</v>
      </c>
      <c r="I4786" s="1">
        <v>-2549.30586210559</v>
      </c>
      <c r="J4786" s="1">
        <v>-6398.54447824293</v>
      </c>
      <c r="K4786" s="1">
        <v>-0.476</v>
      </c>
      <c r="L4786" s="1">
        <v>0.172</v>
      </c>
      <c r="M4786" s="1">
        <v>-1.078</v>
      </c>
    </row>
    <row r="4787">
      <c r="A4787" s="1">
        <v>4785.0</v>
      </c>
      <c r="B4787" s="1">
        <v>1.70022930443027E9</v>
      </c>
      <c r="C4787" s="1">
        <v>-10577.963063474</v>
      </c>
      <c r="D4787" s="1">
        <v>-652.089792739128</v>
      </c>
      <c r="E4787" s="1">
        <v>13310.1508987129</v>
      </c>
      <c r="F4787" s="1">
        <v>27575.481244979</v>
      </c>
      <c r="G4787" s="1">
        <v>9213.43376796648</v>
      </c>
      <c r="H4787" s="1">
        <v>-31643.2305149114</v>
      </c>
      <c r="I4787" s="1">
        <v>-2953.2465879019</v>
      </c>
      <c r="J4787" s="1">
        <v>-6229.967621561</v>
      </c>
      <c r="K4787" s="1">
        <v>-0.476</v>
      </c>
      <c r="L4787" s="1">
        <v>0.172</v>
      </c>
      <c r="M4787" s="1">
        <v>-1.078</v>
      </c>
    </row>
    <row r="4788">
      <c r="A4788" s="1">
        <v>4786.0</v>
      </c>
      <c r="B4788" s="1">
        <v>1.70022930443426E9</v>
      </c>
      <c r="C4788" s="1">
        <v>-10593.0728427258</v>
      </c>
      <c r="D4788" s="1">
        <v>-667.981883046851</v>
      </c>
      <c r="E4788" s="1">
        <v>13155.3427166155</v>
      </c>
      <c r="F4788" s="1">
        <v>27630.1089084278</v>
      </c>
      <c r="G4788" s="1">
        <v>9170.42901163447</v>
      </c>
      <c r="H4788" s="1">
        <v>-31661.3577796647</v>
      </c>
      <c r="I4788" s="1">
        <v>-3241.60644311981</v>
      </c>
      <c r="J4788" s="1">
        <v>-6081.01559651084</v>
      </c>
      <c r="K4788" s="1">
        <v>-0.476</v>
      </c>
      <c r="L4788" s="1">
        <v>0.172</v>
      </c>
      <c r="M4788" s="1">
        <v>-1.078</v>
      </c>
    </row>
    <row r="4789">
      <c r="A4789" s="1">
        <v>4787.0</v>
      </c>
      <c r="B4789" s="1">
        <v>1.70022930443848E9</v>
      </c>
      <c r="C4789" s="1">
        <v>-10689.006529928</v>
      </c>
      <c r="D4789" s="1">
        <v>-749.521046819811</v>
      </c>
      <c r="E4789" s="1">
        <v>13146.1114461554</v>
      </c>
      <c r="F4789" s="1">
        <v>27654.8075860509</v>
      </c>
      <c r="G4789" s="1">
        <v>9060.81605682564</v>
      </c>
      <c r="H4789" s="1">
        <v>-31710.9786523555</v>
      </c>
      <c r="I4789" s="1">
        <v>-3406.69642766671</v>
      </c>
      <c r="J4789" s="1">
        <v>-6199.81511829079</v>
      </c>
      <c r="K4789" s="1">
        <v>-0.476</v>
      </c>
      <c r="L4789" s="1">
        <v>0.172</v>
      </c>
      <c r="M4789" s="1">
        <v>-1.078</v>
      </c>
    </row>
    <row r="4790">
      <c r="A4790" s="1">
        <v>4788.0</v>
      </c>
      <c r="B4790" s="1">
        <v>1.70022930444339E9</v>
      </c>
      <c r="C4790" s="1">
        <v>-10755.1900452601</v>
      </c>
      <c r="D4790" s="1">
        <v>-784.814451314741</v>
      </c>
      <c r="E4790" s="1">
        <v>13155.2533096377</v>
      </c>
      <c r="F4790" s="1">
        <v>27649.9796092485</v>
      </c>
      <c r="G4790" s="1">
        <v>8979.09807909704</v>
      </c>
      <c r="H4790" s="1">
        <v>-31720.4557920045</v>
      </c>
      <c r="I4790" s="1">
        <v>-3582.13526989642</v>
      </c>
      <c r="J4790" s="1">
        <v>-6505.60933418385</v>
      </c>
      <c r="K4790" s="1">
        <v>-0.476</v>
      </c>
      <c r="L4790" s="1">
        <v>0.172</v>
      </c>
      <c r="M4790" s="1">
        <v>-1.078</v>
      </c>
    </row>
    <row r="4791">
      <c r="A4791" s="1">
        <v>4789.0</v>
      </c>
      <c r="B4791" s="1">
        <v>1.7002293044506E9</v>
      </c>
      <c r="C4791" s="1">
        <v>-10775.6865949257</v>
      </c>
      <c r="D4791" s="1">
        <v>-771.582218597199</v>
      </c>
      <c r="E4791" s="1">
        <v>13305.7029015663</v>
      </c>
      <c r="F4791" s="1">
        <v>27692.5373306915</v>
      </c>
      <c r="G4791" s="1">
        <v>8926.34796218251</v>
      </c>
      <c r="H4791" s="1">
        <v>-31680.8932043186</v>
      </c>
      <c r="I4791" s="1">
        <v>-3735.22236767081</v>
      </c>
      <c r="J4791" s="1">
        <v>-6592.89289628182</v>
      </c>
      <c r="K4791" s="1">
        <v>-0.476</v>
      </c>
      <c r="L4791" s="1">
        <v>0.172</v>
      </c>
      <c r="M4791" s="1">
        <v>-1.078</v>
      </c>
    </row>
    <row r="4792">
      <c r="A4792" s="1">
        <v>4790.0</v>
      </c>
      <c r="B4792" s="1">
        <v>1.70022930445451E9</v>
      </c>
      <c r="C4792" s="1">
        <v>-10817.3278948459</v>
      </c>
      <c r="D4792" s="1">
        <v>-809.736646382408</v>
      </c>
      <c r="E4792" s="1">
        <v>13492.6528921905</v>
      </c>
      <c r="F4792" s="1">
        <v>27739.9230289367</v>
      </c>
      <c r="G4792" s="1">
        <v>8837.72329541722</v>
      </c>
      <c r="H4792" s="1">
        <v>-31655.0322359838</v>
      </c>
      <c r="I4792" s="1">
        <v>-3756.47887664781</v>
      </c>
      <c r="J4792" s="1">
        <v>-6478.47431641511</v>
      </c>
      <c r="K4792" s="1">
        <v>-0.476</v>
      </c>
      <c r="L4792" s="1">
        <v>0.172</v>
      </c>
      <c r="M4792" s="1">
        <v>-1.078</v>
      </c>
    </row>
    <row r="4793">
      <c r="A4793" s="1">
        <v>4791.0</v>
      </c>
      <c r="B4793" s="1">
        <v>1.70022930445744E9</v>
      </c>
      <c r="C4793" s="1">
        <v>-10863.037212257</v>
      </c>
      <c r="D4793" s="1">
        <v>-837.16223682907</v>
      </c>
      <c r="E4793" s="1">
        <v>13675.9819002129</v>
      </c>
      <c r="F4793" s="1">
        <v>27753.6246482878</v>
      </c>
      <c r="G4793" s="1">
        <v>8718.94612538172</v>
      </c>
      <c r="H4793" s="1">
        <v>-31651.3441981487</v>
      </c>
      <c r="I4793" s="1">
        <v>-3689.98243689327</v>
      </c>
      <c r="J4793" s="1">
        <v>-6209.62753410667</v>
      </c>
      <c r="K4793" s="1">
        <v>-0.476</v>
      </c>
      <c r="L4793" s="1">
        <v>0.172</v>
      </c>
      <c r="M4793" s="1">
        <v>-1.078</v>
      </c>
    </row>
    <row r="4794">
      <c r="A4794" s="1">
        <v>4792.0</v>
      </c>
      <c r="B4794" s="1">
        <v>1.70022930446039E9</v>
      </c>
      <c r="C4794" s="1">
        <v>-10913.9321343817</v>
      </c>
      <c r="D4794" s="1">
        <v>-872.07566166826</v>
      </c>
      <c r="E4794" s="1">
        <v>13751.977831361</v>
      </c>
      <c r="F4794" s="1">
        <v>27716.0066623695</v>
      </c>
      <c r="G4794" s="1">
        <v>8649.76747629254</v>
      </c>
      <c r="H4794" s="1">
        <v>-31666.4092739116</v>
      </c>
      <c r="I4794" s="1">
        <v>-3747.33701316559</v>
      </c>
      <c r="J4794" s="1">
        <v>-6061.97191023491</v>
      </c>
      <c r="K4794" s="1">
        <v>-0.476</v>
      </c>
      <c r="L4794" s="1">
        <v>0.172</v>
      </c>
      <c r="M4794" s="1">
        <v>-1.078</v>
      </c>
    </row>
    <row r="4795">
      <c r="A4795" s="1">
        <v>4793.0</v>
      </c>
      <c r="B4795" s="1">
        <v>1.7002293044635E9</v>
      </c>
      <c r="C4795" s="1">
        <v>-10986.7094143282</v>
      </c>
      <c r="D4795" s="1">
        <v>-923.149397748636</v>
      </c>
      <c r="E4795" s="1">
        <v>13730.7436741284</v>
      </c>
      <c r="F4795" s="1">
        <v>27648.0797109698</v>
      </c>
      <c r="G4795" s="1">
        <v>8560.22638800458</v>
      </c>
      <c r="H4795" s="1">
        <v>-31658.7649773079</v>
      </c>
      <c r="I4795" s="1">
        <v>-3964.10423089316</v>
      </c>
      <c r="J4795" s="1">
        <v>-6089.21868672593</v>
      </c>
      <c r="K4795" s="1">
        <v>-0.588</v>
      </c>
      <c r="L4795" s="1">
        <v>0.232</v>
      </c>
      <c r="M4795" s="1">
        <v>-1.114</v>
      </c>
    </row>
    <row r="4796">
      <c r="A4796" s="1">
        <v>4794.0</v>
      </c>
      <c r="B4796" s="1">
        <v>1.70022930446729E9</v>
      </c>
      <c r="C4796" s="1">
        <v>-10984.8542195384</v>
      </c>
      <c r="D4796" s="1">
        <v>-888.817118265285</v>
      </c>
      <c r="E4796" s="1">
        <v>13693.4386126325</v>
      </c>
      <c r="F4796" s="1">
        <v>27646.8950685137</v>
      </c>
      <c r="G4796" s="1">
        <v>8477.5472852644</v>
      </c>
      <c r="H4796" s="1">
        <v>-31649.1090237032</v>
      </c>
      <c r="I4796" s="1">
        <v>-4125.14854969365</v>
      </c>
      <c r="J4796" s="1">
        <v>-6002.58332521716</v>
      </c>
      <c r="K4796" s="1">
        <v>-0.588</v>
      </c>
      <c r="L4796" s="1">
        <v>0.232</v>
      </c>
      <c r="M4796" s="1">
        <v>-1.114</v>
      </c>
    </row>
    <row r="4797">
      <c r="A4797" s="1">
        <v>4795.0</v>
      </c>
      <c r="B4797" s="1">
        <v>1.70022930447149E9</v>
      </c>
      <c r="C4797" s="1">
        <v>-11047.4391040133</v>
      </c>
      <c r="D4797" s="1">
        <v>-925.049296027338</v>
      </c>
      <c r="E4797" s="1">
        <v>13594.5768469067</v>
      </c>
      <c r="F4797" s="1">
        <v>27649.8007952929</v>
      </c>
      <c r="G4797" s="1">
        <v>8241.02112543834</v>
      </c>
      <c r="H4797" s="1">
        <v>-31649.8466312702</v>
      </c>
      <c r="I4797" s="1">
        <v>-4209.8393094348</v>
      </c>
      <c r="J4797" s="1">
        <v>-5888.81294593965</v>
      </c>
      <c r="K4797" s="1">
        <v>-0.588</v>
      </c>
      <c r="L4797" s="1">
        <v>0.232</v>
      </c>
      <c r="M4797" s="1">
        <v>-1.114</v>
      </c>
    </row>
    <row r="4798">
      <c r="A4798" s="1">
        <v>4796.0</v>
      </c>
      <c r="B4798" s="1">
        <v>1.70022930447535E9</v>
      </c>
      <c r="C4798" s="1">
        <v>-11128.866509064</v>
      </c>
      <c r="D4798" s="1">
        <v>-979.855773431751</v>
      </c>
      <c r="E4798" s="1">
        <v>13402.8435829691</v>
      </c>
      <c r="F4798" s="1">
        <v>27595.8436841778</v>
      </c>
      <c r="G4798" s="1">
        <v>8118.46651058989</v>
      </c>
      <c r="H4798" s="1">
        <v>-31644.2363434119</v>
      </c>
      <c r="I4798" s="1">
        <v>-4366.23446538859</v>
      </c>
      <c r="J4798" s="1">
        <v>-6034.27809885479</v>
      </c>
      <c r="K4798" s="1">
        <v>-0.588</v>
      </c>
      <c r="L4798" s="1">
        <v>0.232</v>
      </c>
      <c r="M4798" s="1">
        <v>-1.114</v>
      </c>
    </row>
    <row r="4799">
      <c r="A4799" s="1">
        <v>4797.0</v>
      </c>
      <c r="B4799" s="1">
        <v>1.70022930447947E9</v>
      </c>
      <c r="C4799" s="1">
        <v>-11134.6779626224</v>
      </c>
      <c r="D4799" s="1">
        <v>-960.812087155829</v>
      </c>
      <c r="E4799" s="1">
        <v>13388.896094429</v>
      </c>
      <c r="F4799" s="1">
        <v>27560.460872705</v>
      </c>
      <c r="G4799" s="1">
        <v>8094.08075738916</v>
      </c>
      <c r="H4799" s="1">
        <v>-31607.7806482053</v>
      </c>
      <c r="I4799" s="1">
        <v>-4603.31941882603</v>
      </c>
      <c r="J4799" s="1">
        <v>-6247.62549968069</v>
      </c>
      <c r="K4799" s="1">
        <v>-0.588</v>
      </c>
      <c r="L4799" s="1">
        <v>0.232</v>
      </c>
      <c r="M4799" s="1">
        <v>-1.114</v>
      </c>
    </row>
    <row r="4800">
      <c r="A4800" s="1">
        <v>4798.0</v>
      </c>
      <c r="B4800" s="1">
        <v>1.70022930448247E9</v>
      </c>
      <c r="C4800" s="1">
        <v>-11174.6652334529</v>
      </c>
      <c r="D4800" s="1">
        <v>-966.511781991932</v>
      </c>
      <c r="E4800" s="1">
        <v>13685.1908189285</v>
      </c>
      <c r="F4800" s="1">
        <v>27512.1811046816</v>
      </c>
      <c r="G4800" s="1">
        <v>8069.49383848832</v>
      </c>
      <c r="H4800" s="1">
        <v>-31633.9098374736</v>
      </c>
      <c r="I4800" s="1">
        <v>-4728.08685637555</v>
      </c>
      <c r="J4800" s="1">
        <v>-6280.75078496346</v>
      </c>
      <c r="K4800" s="1">
        <v>-0.588</v>
      </c>
      <c r="L4800" s="1">
        <v>0.232</v>
      </c>
      <c r="M4800" s="1">
        <v>-1.114</v>
      </c>
    </row>
    <row r="4801">
      <c r="A4801" s="1">
        <v>4799.0</v>
      </c>
      <c r="B4801" s="1">
        <v>1.70022930448751E9</v>
      </c>
      <c r="C4801" s="1">
        <v>-11252.4493041574</v>
      </c>
      <c r="D4801" s="1">
        <v>-996.865450962239</v>
      </c>
      <c r="E4801" s="1">
        <v>14051.4688553176</v>
      </c>
      <c r="F4801" s="1">
        <v>27437.0792433117</v>
      </c>
      <c r="G4801" s="1">
        <v>8051.38892547952</v>
      </c>
      <c r="H4801" s="1">
        <v>-31644.4598608565</v>
      </c>
      <c r="I4801" s="1">
        <v>-4752.96434795431</v>
      </c>
      <c r="J4801" s="1">
        <v>-6270.1784098361</v>
      </c>
      <c r="K4801" s="1">
        <v>-0.588</v>
      </c>
      <c r="L4801" s="1">
        <v>0.232</v>
      </c>
      <c r="M4801" s="1">
        <v>-1.114</v>
      </c>
    </row>
    <row r="4802">
      <c r="A4802" s="1">
        <v>4800.0</v>
      </c>
      <c r="B4802" s="1">
        <v>1.70022930449259E9</v>
      </c>
      <c r="C4802" s="1">
        <v>-11332.647363263</v>
      </c>
      <c r="D4802" s="1">
        <v>-1015.99854421598</v>
      </c>
      <c r="E4802" s="1">
        <v>14516.8545266216</v>
      </c>
      <c r="F4802" s="1">
        <v>27353.0813876487</v>
      </c>
      <c r="G4802" s="1">
        <v>8052.41710572446</v>
      </c>
      <c r="H4802" s="1">
        <v>-31633.1275264176</v>
      </c>
      <c r="I4802" s="1">
        <v>-4770.51046735173</v>
      </c>
      <c r="J4802" s="1">
        <v>-6319.91104124916</v>
      </c>
      <c r="K4802" s="1">
        <v>-0.588</v>
      </c>
      <c r="L4802" s="1">
        <v>0.232</v>
      </c>
      <c r="M4802" s="1">
        <v>-1.114</v>
      </c>
    </row>
    <row r="4803">
      <c r="A4803" s="1">
        <v>4801.0</v>
      </c>
      <c r="B4803" s="1">
        <v>1.70022930449659E9</v>
      </c>
      <c r="C4803" s="1">
        <v>-11377.7308318294</v>
      </c>
      <c r="D4803" s="1">
        <v>-1030.23660543401</v>
      </c>
      <c r="E4803" s="1">
        <v>15293.845867377</v>
      </c>
      <c r="F4803" s="1">
        <v>27281.6005088806</v>
      </c>
      <c r="G4803" s="1">
        <v>8016.36374191805</v>
      </c>
      <c r="H4803" s="1">
        <v>-31639.6095323097</v>
      </c>
      <c r="I4803" s="1">
        <v>-4887.2536286418</v>
      </c>
      <c r="J4803" s="1">
        <v>-5914.2939346187</v>
      </c>
      <c r="K4803" s="1">
        <v>-0.588</v>
      </c>
      <c r="L4803" s="1">
        <v>0.232</v>
      </c>
      <c r="M4803" s="1">
        <v>-1.114</v>
      </c>
    </row>
    <row r="4804">
      <c r="A4804" s="1">
        <v>4802.0</v>
      </c>
      <c r="B4804" s="1">
        <v>1.70022930450052E9</v>
      </c>
      <c r="C4804" s="1">
        <v>-11394.8299163377</v>
      </c>
      <c r="D4804" s="1">
        <v>-1026.95089899908</v>
      </c>
      <c r="E4804" s="1">
        <v>16031.6098966133</v>
      </c>
      <c r="F4804" s="1">
        <v>27256.432444624</v>
      </c>
      <c r="G4804" s="1">
        <v>8058.72029766086</v>
      </c>
      <c r="H4804" s="1">
        <v>-31643.8340120117</v>
      </c>
      <c r="I4804" s="1">
        <v>-5048.05207825327</v>
      </c>
      <c r="J4804" s="1">
        <v>-5747.48286574874</v>
      </c>
      <c r="K4804" s="1">
        <v>-0.588</v>
      </c>
      <c r="L4804" s="1">
        <v>0.232</v>
      </c>
      <c r="M4804" s="1">
        <v>-1.114</v>
      </c>
    </row>
    <row r="4805">
      <c r="A4805" s="1">
        <v>4803.0</v>
      </c>
      <c r="B4805" s="1">
        <v>1.7002293045044E9</v>
      </c>
      <c r="C4805" s="1">
        <v>-11419.439186983</v>
      </c>
      <c r="D4805" s="1">
        <v>-997.938334696094</v>
      </c>
      <c r="E4805" s="1">
        <v>16517.894448983</v>
      </c>
      <c r="F4805" s="1">
        <v>27315.7986778973</v>
      </c>
      <c r="G4805" s="1">
        <v>8122.04278970274</v>
      </c>
      <c r="H4805" s="1">
        <v>-31611.2898720848</v>
      </c>
      <c r="I4805" s="1">
        <v>-5072.97427332094</v>
      </c>
      <c r="J4805" s="1">
        <v>-5619.38501827538</v>
      </c>
      <c r="K4805" s="1">
        <v>-0.622</v>
      </c>
      <c r="L4805" s="1">
        <v>0.332</v>
      </c>
      <c r="M4805" s="1">
        <v>-1.146</v>
      </c>
    </row>
    <row r="4806">
      <c r="A4806" s="1">
        <v>4804.0</v>
      </c>
      <c r="B4806" s="1">
        <v>1.70022930450747E9</v>
      </c>
      <c r="C4806" s="1">
        <v>-11459.8734927026</v>
      </c>
      <c r="D4806" s="1">
        <v>-991.389273570689</v>
      </c>
      <c r="E4806" s="1">
        <v>16841.8382813737</v>
      </c>
      <c r="F4806" s="1">
        <v>27306.2991865037</v>
      </c>
      <c r="G4806" s="1">
        <v>8115.33726636615</v>
      </c>
      <c r="H4806" s="1">
        <v>-31635.1391834186</v>
      </c>
      <c r="I4806" s="1">
        <v>-5099.03640735583</v>
      </c>
      <c r="J4806" s="1">
        <v>-5561.31518618049</v>
      </c>
      <c r="K4806" s="1">
        <v>-0.622</v>
      </c>
      <c r="L4806" s="1">
        <v>0.332</v>
      </c>
      <c r="M4806" s="1">
        <v>-1.146</v>
      </c>
    </row>
    <row r="4807">
      <c r="A4807" s="1">
        <v>4805.0</v>
      </c>
      <c r="B4807" s="1">
        <v>1.70022930451246E9</v>
      </c>
      <c r="C4807" s="1">
        <v>-11517.2057172305</v>
      </c>
      <c r="D4807" s="1">
        <v>-1029.38723914471</v>
      </c>
      <c r="E4807" s="1">
        <v>17057.1526357117</v>
      </c>
      <c r="F4807" s="1">
        <v>27232.5607815457</v>
      </c>
      <c r="G4807" s="1">
        <v>8051.00894582378</v>
      </c>
      <c r="H4807" s="1">
        <v>-31667.0798262452</v>
      </c>
      <c r="I4807" s="1">
        <v>-5277.58214206482</v>
      </c>
      <c r="J4807" s="1">
        <v>-5721.44308345831</v>
      </c>
      <c r="K4807" s="1">
        <v>-0.622</v>
      </c>
      <c r="L4807" s="1">
        <v>0.332</v>
      </c>
      <c r="M4807" s="1">
        <v>-1.146</v>
      </c>
    </row>
    <row r="4808">
      <c r="A4808" s="1">
        <v>4806.0</v>
      </c>
      <c r="B4808" s="1">
        <v>1.70022930451738E9</v>
      </c>
      <c r="C4808" s="1">
        <v>-11507.4827083924</v>
      </c>
      <c r="D4808" s="1">
        <v>-1024.80513153137</v>
      </c>
      <c r="E4808" s="1">
        <v>17218.1746027677</v>
      </c>
      <c r="F4808" s="1">
        <v>27254.3313806452</v>
      </c>
      <c r="G4808" s="1">
        <v>8021.12466348703</v>
      </c>
      <c r="H4808" s="1">
        <v>-31636.3014741303</v>
      </c>
      <c r="I4808" s="1">
        <v>-5498.48443251662</v>
      </c>
      <c r="J4808" s="1">
        <v>-5873.27848354321</v>
      </c>
      <c r="K4808" s="1">
        <v>-0.622</v>
      </c>
      <c r="L4808" s="1">
        <v>0.332</v>
      </c>
      <c r="M4808" s="1">
        <v>-1.146</v>
      </c>
    </row>
    <row r="4809">
      <c r="A4809" s="1">
        <v>4807.0</v>
      </c>
      <c r="B4809" s="1">
        <v>1.70022930452138E9</v>
      </c>
      <c r="C4809" s="1">
        <v>-11499.458432133</v>
      </c>
      <c r="D4809" s="1">
        <v>-1037.52327412644</v>
      </c>
      <c r="E4809" s="1">
        <v>17484.2274170192</v>
      </c>
      <c r="F4809" s="1">
        <v>27301.8288376127</v>
      </c>
      <c r="G4809" s="1">
        <v>7998.14707018698</v>
      </c>
      <c r="H4809" s="1">
        <v>-31625.930264703</v>
      </c>
      <c r="I4809" s="1">
        <v>-5564.28796819305</v>
      </c>
      <c r="J4809" s="1">
        <v>-5750.16507508338</v>
      </c>
      <c r="K4809" s="1">
        <v>-0.622</v>
      </c>
      <c r="L4809" s="1">
        <v>0.332</v>
      </c>
      <c r="M4809" s="1">
        <v>-1.146</v>
      </c>
    </row>
    <row r="4810">
      <c r="A4810" s="1">
        <v>4808.0</v>
      </c>
      <c r="B4810" s="1">
        <v>1.70022930454665E9</v>
      </c>
      <c r="C4810" s="1">
        <v>-11496.418594887</v>
      </c>
      <c r="D4810" s="1">
        <v>-1056.25403597999</v>
      </c>
      <c r="E4810" s="1">
        <v>17937.2749253839</v>
      </c>
      <c r="F4810" s="1">
        <v>27306.6791661595</v>
      </c>
      <c r="G4810" s="1">
        <v>7976.75645074325</v>
      </c>
      <c r="H4810" s="1">
        <v>-31630.199447894</v>
      </c>
      <c r="I4810" s="1">
        <v>-5512.29781059</v>
      </c>
      <c r="J4810" s="1">
        <v>-5518.73511299313</v>
      </c>
      <c r="K4810" s="1">
        <v>-0.622</v>
      </c>
      <c r="L4810" s="1">
        <v>0.332</v>
      </c>
      <c r="M4810" s="1">
        <v>-1.146</v>
      </c>
    </row>
    <row r="4811">
      <c r="A4811" s="1">
        <v>4809.0</v>
      </c>
      <c r="B4811" s="1">
        <v>1.70022930455452E9</v>
      </c>
      <c r="C4811" s="1">
        <v>-11478.6489580451</v>
      </c>
      <c r="D4811" s="1">
        <v>-1060.23264649303</v>
      </c>
      <c r="E4811" s="1">
        <v>18265.4208857322</v>
      </c>
      <c r="F4811" s="1">
        <v>27303.8404946137</v>
      </c>
      <c r="G4811" s="1">
        <v>7957.08691562258</v>
      </c>
      <c r="H4811" s="1">
        <v>-31627.8748664706</v>
      </c>
      <c r="I4811" s="1">
        <v>-5583.6669306358</v>
      </c>
      <c r="J4811" s="1">
        <v>-5501.70308371819</v>
      </c>
      <c r="K4811" s="1">
        <v>-0.622</v>
      </c>
      <c r="L4811" s="1">
        <v>0.332</v>
      </c>
      <c r="M4811" s="1">
        <v>-1.146</v>
      </c>
    </row>
    <row r="4812">
      <c r="A4812" s="1">
        <v>4810.0</v>
      </c>
      <c r="B4812" s="1">
        <v>1.70022930455749E9</v>
      </c>
      <c r="C4812" s="1">
        <v>-11469.5294463073</v>
      </c>
      <c r="D4812" s="1">
        <v>-1061.61845464926</v>
      </c>
      <c r="E4812" s="1">
        <v>18495.0403565216</v>
      </c>
      <c r="F4812" s="1">
        <v>27319.9337506215</v>
      </c>
      <c r="G4812" s="1">
        <v>7926.73324665227</v>
      </c>
      <c r="H4812" s="1">
        <v>-31628.0313286818</v>
      </c>
      <c r="I4812" s="1">
        <v>-5752.13202859545</v>
      </c>
      <c r="J4812" s="1">
        <v>-5561.91868328078</v>
      </c>
      <c r="K4812" s="1">
        <v>-0.622</v>
      </c>
      <c r="L4812" s="1">
        <v>0.332</v>
      </c>
      <c r="M4812" s="1">
        <v>-1.146</v>
      </c>
    </row>
    <row r="4813">
      <c r="A4813" s="1">
        <v>4811.0</v>
      </c>
      <c r="B4813" s="1">
        <v>1.70022930456136E9</v>
      </c>
      <c r="C4813" s="1">
        <v>-11458.3535740797</v>
      </c>
      <c r="D4813" s="1">
        <v>-1057.17045750265</v>
      </c>
      <c r="E4813" s="1">
        <v>18899.7410416294</v>
      </c>
      <c r="F4813" s="1">
        <v>27355.160099883</v>
      </c>
      <c r="G4813" s="1">
        <v>7923.29107800615</v>
      </c>
      <c r="H4813" s="1">
        <v>-31630.4900205719</v>
      </c>
      <c r="I4813" s="1">
        <v>-5776.11545039599</v>
      </c>
      <c r="J4813" s="1">
        <v>-5398.50507956803</v>
      </c>
      <c r="K4813" s="1">
        <v>-0.622</v>
      </c>
      <c r="L4813" s="1">
        <v>0.332</v>
      </c>
      <c r="M4813" s="1">
        <v>-1.146</v>
      </c>
    </row>
    <row r="4814">
      <c r="A4814" s="1">
        <v>4812.0</v>
      </c>
      <c r="B4814" s="1">
        <v>1.70022930456447E9</v>
      </c>
      <c r="C4814" s="1">
        <v>-11483.6781005475</v>
      </c>
      <c r="D4814" s="1">
        <v>-1100.5551934904</v>
      </c>
      <c r="E4814" s="1">
        <v>19335.8906311858</v>
      </c>
      <c r="F4814" s="1">
        <v>27347.158175368</v>
      </c>
      <c r="G4814" s="1">
        <v>7886.34364442153</v>
      </c>
      <c r="H4814" s="1">
        <v>-31651.3218464043</v>
      </c>
      <c r="I4814" s="1">
        <v>-5681.09818471648</v>
      </c>
      <c r="J4814" s="1">
        <v>-5100.35516027869</v>
      </c>
      <c r="K4814" s="1">
        <v>-0.622</v>
      </c>
      <c r="L4814" s="1">
        <v>0.332</v>
      </c>
      <c r="M4814" s="1">
        <v>-1.146</v>
      </c>
    </row>
    <row r="4815">
      <c r="A4815" s="1">
        <v>4813.0</v>
      </c>
      <c r="B4815" s="1">
        <v>1.70022930456736E9</v>
      </c>
      <c r="C4815" s="1">
        <v>-11487.6120075716</v>
      </c>
      <c r="D4815" s="1">
        <v>-1092.97795212006</v>
      </c>
      <c r="E4815" s="1">
        <v>19667.858739836</v>
      </c>
      <c r="F4815" s="1">
        <v>27330.0143873708</v>
      </c>
      <c r="G4815" s="1">
        <v>7861.19793190931</v>
      </c>
      <c r="H4815" s="1">
        <v>-31638.5813520647</v>
      </c>
      <c r="I4815" s="1">
        <v>-5706.48976641771</v>
      </c>
      <c r="J4815" s="1">
        <v>-5092.08501483023</v>
      </c>
      <c r="K4815" s="1">
        <v>-0.568</v>
      </c>
      <c r="L4815" s="1">
        <v>0.338</v>
      </c>
      <c r="M4815" s="1">
        <v>-1.148</v>
      </c>
    </row>
    <row r="4816">
      <c r="A4816" s="1">
        <v>4814.0</v>
      </c>
      <c r="B4816" s="1">
        <v>1.70022930457143E9</v>
      </c>
      <c r="C4816" s="1">
        <v>-11457.3924490681</v>
      </c>
      <c r="D4816" s="1">
        <v>-1031.19773044559</v>
      </c>
      <c r="E4816" s="1">
        <v>19895.2653879243</v>
      </c>
      <c r="F4816" s="1">
        <v>27347.4710997904</v>
      </c>
      <c r="G4816" s="1">
        <v>7855.47588532875</v>
      </c>
      <c r="H4816" s="1">
        <v>-31574.7894733893</v>
      </c>
      <c r="I4816" s="1">
        <v>-5877.4359080119</v>
      </c>
      <c r="J4816" s="1">
        <v>-5281.80662176688</v>
      </c>
      <c r="K4816" s="1">
        <v>-0.568</v>
      </c>
      <c r="L4816" s="1">
        <v>0.338</v>
      </c>
      <c r="M4816" s="1">
        <v>-1.148</v>
      </c>
    </row>
    <row r="4817">
      <c r="A4817" s="1">
        <v>4815.0</v>
      </c>
      <c r="B4817" s="1">
        <v>1.70022930457451E9</v>
      </c>
      <c r="C4817" s="1">
        <v>-11465.193207883</v>
      </c>
      <c r="D4817" s="1">
        <v>-927.709153617519</v>
      </c>
      <c r="E4817" s="1">
        <v>20187.246225744</v>
      </c>
      <c r="F4817" s="1">
        <v>27411.8664755662</v>
      </c>
      <c r="G4817" s="1">
        <v>7854.13478066143</v>
      </c>
      <c r="H4817" s="1">
        <v>-31536.2997694372</v>
      </c>
      <c r="I4817" s="1">
        <v>-5914.51745206325</v>
      </c>
      <c r="J4817" s="1">
        <v>-5260.68422325661</v>
      </c>
      <c r="K4817" s="1">
        <v>-0.568</v>
      </c>
      <c r="L4817" s="1">
        <v>0.338</v>
      </c>
      <c r="M4817" s="1">
        <v>-1.148</v>
      </c>
    </row>
    <row r="4818">
      <c r="A4818" s="1">
        <v>4816.0</v>
      </c>
      <c r="B4818" s="1">
        <v>1.70022930457856E9</v>
      </c>
      <c r="C4818" s="1">
        <v>-11453.4808937884</v>
      </c>
      <c r="D4818" s="1">
        <v>-875.093147169726</v>
      </c>
      <c r="E4818" s="1">
        <v>20588.817666628</v>
      </c>
      <c r="F4818" s="1">
        <v>27457.5310894884</v>
      </c>
      <c r="G4818" s="1">
        <v>7825.07751286953</v>
      </c>
      <c r="H4818" s="1">
        <v>-31536.3444729261</v>
      </c>
      <c r="I4818" s="1">
        <v>-5805.28447691017</v>
      </c>
      <c r="J4818" s="1">
        <v>-5065.88877032861</v>
      </c>
      <c r="K4818" s="1">
        <v>-0.568</v>
      </c>
      <c r="L4818" s="1">
        <v>0.338</v>
      </c>
      <c r="M4818" s="1">
        <v>-1.148</v>
      </c>
    </row>
    <row r="4819">
      <c r="A4819" s="1">
        <v>4817.0</v>
      </c>
      <c r="B4819" s="1">
        <v>1.70022930458156E9</v>
      </c>
      <c r="C4819" s="1">
        <v>-11460.4769898029</v>
      </c>
      <c r="D4819" s="1">
        <v>-875.070795425271</v>
      </c>
      <c r="E4819" s="1">
        <v>20977.8274271282</v>
      </c>
      <c r="F4819" s="1">
        <v>27414.1910569895</v>
      </c>
      <c r="G4819" s="1">
        <v>7764.079602251</v>
      </c>
      <c r="H4819" s="1">
        <v>-31575.169453045</v>
      </c>
      <c r="I4819" s="1">
        <v>-5820.79658756215</v>
      </c>
      <c r="J4819" s="1">
        <v>-5144.03046894436</v>
      </c>
      <c r="K4819" s="1">
        <v>-0.568</v>
      </c>
      <c r="L4819" s="1">
        <v>0.338</v>
      </c>
      <c r="M4819" s="1">
        <v>-1.148</v>
      </c>
    </row>
    <row r="4820">
      <c r="A4820" s="1">
        <v>4818.0</v>
      </c>
      <c r="B4820" s="1">
        <v>1.70022930458437E9</v>
      </c>
      <c r="C4820" s="1">
        <v>-11473.0163184423</v>
      </c>
      <c r="D4820" s="1">
        <v>-903.122234716681</v>
      </c>
      <c r="E4820" s="1">
        <v>21244.8637181358</v>
      </c>
      <c r="F4820" s="1">
        <v>27357.5517365398</v>
      </c>
      <c r="G4820" s="1">
        <v>7716.80566272803</v>
      </c>
      <c r="H4820" s="1">
        <v>-31624.9244362025</v>
      </c>
      <c r="I4820" s="1">
        <v>-6017.44723527994</v>
      </c>
      <c r="J4820" s="1">
        <v>-5433.50791138504</v>
      </c>
      <c r="K4820" s="1">
        <v>-0.568</v>
      </c>
      <c r="L4820" s="1">
        <v>0.338</v>
      </c>
      <c r="M4820" s="1">
        <v>-1.148</v>
      </c>
    </row>
    <row r="4821">
      <c r="A4821" s="1">
        <v>4819.0</v>
      </c>
      <c r="B4821" s="1">
        <v>1.70022930458756E9</v>
      </c>
      <c r="C4821" s="1">
        <v>-11453.0338588993</v>
      </c>
      <c r="D4821" s="1">
        <v>-921.920051803595</v>
      </c>
      <c r="E4821" s="1">
        <v>21394.7768681975</v>
      </c>
      <c r="F4821" s="1">
        <v>27383.8820915081</v>
      </c>
      <c r="G4821" s="1">
        <v>7706.00977015611</v>
      </c>
      <c r="H4821" s="1">
        <v>-31635.2732938853</v>
      </c>
      <c r="I4821" s="1">
        <v>-6121.67341967504</v>
      </c>
      <c r="J4821" s="1">
        <v>-5526.82644448595</v>
      </c>
      <c r="K4821" s="1">
        <v>-0.568</v>
      </c>
      <c r="L4821" s="1">
        <v>0.338</v>
      </c>
      <c r="M4821" s="1">
        <v>-1.148</v>
      </c>
    </row>
    <row r="4822">
      <c r="A4822" s="1">
        <v>4820.0</v>
      </c>
      <c r="B4822" s="1">
        <v>1.70022930459191E9</v>
      </c>
      <c r="C4822" s="1">
        <v>-11462.2204258704</v>
      </c>
      <c r="D4822" s="1">
        <v>-914.812197066807</v>
      </c>
      <c r="E4822" s="1">
        <v>21515.1186603449</v>
      </c>
      <c r="F4822" s="1">
        <v>27447.7186736725</v>
      </c>
      <c r="G4822" s="1">
        <v>7702.20997359871</v>
      </c>
      <c r="H4822" s="1">
        <v>-31616.2519593539</v>
      </c>
      <c r="I4822" s="1">
        <v>-6006.22665956338</v>
      </c>
      <c r="J4822" s="1">
        <v>-5296.89404927421</v>
      </c>
      <c r="K4822" s="1">
        <v>-0.568</v>
      </c>
      <c r="L4822" s="1">
        <v>0.338</v>
      </c>
      <c r="M4822" s="1">
        <v>-1.148</v>
      </c>
    </row>
    <row r="4823">
      <c r="A4823" s="1">
        <v>4821.0</v>
      </c>
      <c r="B4823" s="1">
        <v>1.70022930459455E9</v>
      </c>
      <c r="C4823" s="1">
        <v>-11456.2525101009</v>
      </c>
      <c r="D4823" s="1">
        <v>-917.762627334908</v>
      </c>
      <c r="E4823" s="1">
        <v>21736.9150205749</v>
      </c>
      <c r="F4823" s="1">
        <v>27438.5097549569</v>
      </c>
      <c r="G4823" s="1">
        <v>7648.72224911716</v>
      </c>
      <c r="H4823" s="1">
        <v>-31573.8059966332</v>
      </c>
      <c r="I4823" s="1">
        <v>-5933.62819357254</v>
      </c>
      <c r="J4823" s="1">
        <v>-5187.28109446538</v>
      </c>
      <c r="K4823" s="1">
        <v>-0.568</v>
      </c>
      <c r="L4823" s="1">
        <v>0.338</v>
      </c>
      <c r="M4823" s="1">
        <v>-1.148</v>
      </c>
    </row>
    <row r="4824">
      <c r="A4824" s="1">
        <v>4822.0</v>
      </c>
      <c r="B4824" s="1">
        <v>1.70022930459753E9</v>
      </c>
      <c r="C4824" s="1">
        <v>-11454.4420188</v>
      </c>
      <c r="D4824" s="1">
        <v>-911.101807487226</v>
      </c>
      <c r="E4824" s="1">
        <v>21918.7688134633</v>
      </c>
      <c r="F4824" s="1">
        <v>27406.6361673636</v>
      </c>
      <c r="G4824" s="1">
        <v>7627.82336805145</v>
      </c>
      <c r="H4824" s="1">
        <v>-31571.8613948656</v>
      </c>
      <c r="I4824" s="1">
        <v>-6078.95923602095</v>
      </c>
      <c r="J4824" s="1">
        <v>-5450.36112670435</v>
      </c>
      <c r="K4824" s="1">
        <v>-0.568</v>
      </c>
      <c r="L4824" s="1">
        <v>0.338</v>
      </c>
      <c r="M4824" s="1">
        <v>-1.148</v>
      </c>
    </row>
    <row r="4825">
      <c r="A4825" s="1">
        <v>4823.0</v>
      </c>
      <c r="B4825" s="1">
        <v>1.70022930460145E9</v>
      </c>
      <c r="C4825" s="1">
        <v>-11507.6168188591</v>
      </c>
      <c r="D4825" s="1">
        <v>-944.875293359195</v>
      </c>
      <c r="E4825" s="1">
        <v>22150.6681621871</v>
      </c>
      <c r="F4825" s="1">
        <v>27421.7459466154</v>
      </c>
      <c r="G4825" s="1">
        <v>7618.27917316903</v>
      </c>
      <c r="H4825" s="1">
        <v>-31598.9070056566</v>
      </c>
      <c r="I4825" s="1">
        <v>-6147.02029788736</v>
      </c>
      <c r="J4825" s="1">
        <v>-5617.99921011915</v>
      </c>
      <c r="K4825" s="1">
        <v>-0.556</v>
      </c>
      <c r="L4825" s="1">
        <v>0.336</v>
      </c>
      <c r="M4825" s="1">
        <v>-1.144</v>
      </c>
    </row>
    <row r="4826">
      <c r="A4826" s="1">
        <v>4824.0</v>
      </c>
      <c r="B4826" s="1">
        <v>1.7002293046045E9</v>
      </c>
      <c r="C4826" s="1">
        <v>-11565.5525404873</v>
      </c>
      <c r="D4826" s="1">
        <v>-988.640009002686</v>
      </c>
      <c r="E4826" s="1">
        <v>22507.1561345048</v>
      </c>
      <c r="F4826" s="1">
        <v>27427.3562344737</v>
      </c>
      <c r="G4826" s="1">
        <v>7587.94785594318</v>
      </c>
      <c r="H4826" s="1">
        <v>-31652.3276749047</v>
      </c>
      <c r="I4826" s="1">
        <v>-6020.48707252586</v>
      </c>
      <c r="J4826" s="1">
        <v>-5463.6380629108</v>
      </c>
      <c r="K4826" s="1">
        <v>-0.556</v>
      </c>
      <c r="L4826" s="1">
        <v>0.336</v>
      </c>
      <c r="M4826" s="1">
        <v>-1.144</v>
      </c>
    </row>
    <row r="4827">
      <c r="A4827" s="1">
        <v>4825.0</v>
      </c>
      <c r="B4827" s="1">
        <v>1.70022930460761E9</v>
      </c>
      <c r="C4827" s="1">
        <v>-11562.8032759193</v>
      </c>
      <c r="D4827" s="1">
        <v>-981.107471121248</v>
      </c>
      <c r="E4827" s="1">
        <v>22795.8959693784</v>
      </c>
      <c r="F4827" s="1">
        <v>27410.7041848545</v>
      </c>
      <c r="G4827" s="1">
        <v>7556.87893115031</v>
      </c>
      <c r="H4827" s="1">
        <v>-31625.684395514</v>
      </c>
      <c r="I4827" s="1">
        <v>-5908.77305373824</v>
      </c>
      <c r="J4827" s="1">
        <v>-5317.45765417309</v>
      </c>
      <c r="K4827" s="1">
        <v>-0.556</v>
      </c>
      <c r="L4827" s="1">
        <v>0.336</v>
      </c>
      <c r="M4827" s="1">
        <v>-1.144</v>
      </c>
    </row>
    <row r="4828">
      <c r="A4828" s="1">
        <v>4826.0</v>
      </c>
      <c r="B4828" s="1">
        <v>1.70022930461153E9</v>
      </c>
      <c r="C4828" s="1">
        <v>-11529.2309557474</v>
      </c>
      <c r="D4828" s="1">
        <v>-947.959834094027</v>
      </c>
      <c r="E4828" s="1">
        <v>22938.1201193475</v>
      </c>
      <c r="F4828" s="1">
        <v>27401.3164521833</v>
      </c>
      <c r="G4828" s="1">
        <v>7572.18987610219</v>
      </c>
      <c r="H4828" s="1">
        <v>-31536.0091967593</v>
      </c>
      <c r="I4828" s="1">
        <v>-6010.47349100989</v>
      </c>
      <c r="J4828" s="1">
        <v>-5468.44368796869</v>
      </c>
      <c r="K4828" s="1">
        <v>-0.556</v>
      </c>
      <c r="L4828" s="1">
        <v>0.336</v>
      </c>
      <c r="M4828" s="1">
        <v>-1.144</v>
      </c>
    </row>
    <row r="4829">
      <c r="A4829" s="1">
        <v>4827.0</v>
      </c>
      <c r="B4829" s="1">
        <v>1.70022930461441E9</v>
      </c>
      <c r="C4829" s="1">
        <v>-11513.3165136953</v>
      </c>
      <c r="D4829" s="1">
        <v>-949.300938761346</v>
      </c>
      <c r="E4829" s="1">
        <v>23008.4610591484</v>
      </c>
      <c r="F4829" s="1">
        <v>27496.0654969293</v>
      </c>
      <c r="G4829" s="1">
        <v>7591.99352168959</v>
      </c>
      <c r="H4829" s="1">
        <v>-31541.3289119397</v>
      </c>
      <c r="I4829" s="1">
        <v>-6123.12628306463</v>
      </c>
      <c r="J4829" s="1">
        <v>-5617.61923046341</v>
      </c>
      <c r="K4829" s="1">
        <v>-0.556</v>
      </c>
      <c r="L4829" s="1">
        <v>0.336</v>
      </c>
      <c r="M4829" s="1">
        <v>-1.144</v>
      </c>
    </row>
    <row r="4830">
      <c r="A4830" s="1">
        <v>4828.0</v>
      </c>
      <c r="B4830" s="1">
        <v>1.70022930461741E9</v>
      </c>
      <c r="C4830" s="1">
        <v>-11550.9344996135</v>
      </c>
      <c r="D4830" s="1">
        <v>-987.120090379725</v>
      </c>
      <c r="E4830" s="1">
        <v>23397.8284475598</v>
      </c>
      <c r="F4830" s="1">
        <v>27875.329896847</v>
      </c>
      <c r="G4830" s="1">
        <v>7560.52226549652</v>
      </c>
      <c r="H4830" s="1">
        <v>-31563.7700633728</v>
      </c>
      <c r="I4830" s="1">
        <v>-6000.6163717051</v>
      </c>
      <c r="J4830" s="1">
        <v>-5410.66442855172</v>
      </c>
      <c r="K4830" s="1">
        <v>-0.556</v>
      </c>
      <c r="L4830" s="1">
        <v>0.336</v>
      </c>
      <c r="M4830" s="1">
        <v>-1.144</v>
      </c>
    </row>
    <row r="4831">
      <c r="A4831" s="1">
        <v>4829.0</v>
      </c>
      <c r="B4831" s="1">
        <v>1.70022930462046E9</v>
      </c>
      <c r="C4831" s="1">
        <v>-11567.0054038769</v>
      </c>
      <c r="D4831" s="1">
        <v>-997.111320151248</v>
      </c>
      <c r="E4831" s="1">
        <v>23617.7696130001</v>
      </c>
      <c r="F4831" s="1">
        <v>28089.5043122177</v>
      </c>
      <c r="G4831" s="1">
        <v>7499.47965138908</v>
      </c>
      <c r="H4831" s="1">
        <v>-31560.4843569379</v>
      </c>
      <c r="I4831" s="1">
        <v>-5823.9705352748</v>
      </c>
      <c r="J4831" s="1">
        <v>-5111.53103250635</v>
      </c>
      <c r="K4831" s="1">
        <v>-0.556</v>
      </c>
      <c r="L4831" s="1">
        <v>0.336</v>
      </c>
      <c r="M4831" s="1">
        <v>-1.144</v>
      </c>
    </row>
    <row r="4832">
      <c r="A4832" s="1">
        <v>4830.0</v>
      </c>
      <c r="B4832" s="1">
        <v>1.70022930462441E9</v>
      </c>
      <c r="C4832" s="1">
        <v>-11503.0794147347</v>
      </c>
      <c r="D4832" s="1">
        <v>-939.644985156653</v>
      </c>
      <c r="E4832" s="1">
        <v>23244.6072393187</v>
      </c>
      <c r="F4832" s="1">
        <v>28123.3225015786</v>
      </c>
      <c r="G4832" s="1">
        <v>7466.06379342839</v>
      </c>
      <c r="H4832" s="1">
        <v>-31513.5680453262</v>
      </c>
      <c r="I4832" s="1">
        <v>-5903.36393158005</v>
      </c>
      <c r="J4832" s="1">
        <v>-5197.2723242369</v>
      </c>
      <c r="K4832" s="1">
        <v>-0.556</v>
      </c>
      <c r="L4832" s="1">
        <v>0.336</v>
      </c>
      <c r="M4832" s="1">
        <v>-1.144</v>
      </c>
    </row>
    <row r="4833">
      <c r="A4833" s="1">
        <v>4831.0</v>
      </c>
      <c r="B4833" s="1">
        <v>1.70022930462742E9</v>
      </c>
      <c r="C4833" s="1">
        <v>-11490.6294930731</v>
      </c>
      <c r="D4833" s="1">
        <v>-947.512799204921</v>
      </c>
      <c r="E4833" s="1">
        <v>22895.4059356934</v>
      </c>
      <c r="F4833" s="1">
        <v>28075.0427335551</v>
      </c>
      <c r="G4833" s="1">
        <v>7449.14352287572</v>
      </c>
      <c r="H4833" s="1">
        <v>-31529.0578042337</v>
      </c>
      <c r="I4833" s="1">
        <v>-6089.71042510395</v>
      </c>
      <c r="J4833" s="1">
        <v>-5368.91136990921</v>
      </c>
      <c r="K4833" s="1">
        <v>-0.556</v>
      </c>
      <c r="L4833" s="1">
        <v>0.336</v>
      </c>
      <c r="M4833" s="1">
        <v>-1.144</v>
      </c>
    </row>
    <row r="4834">
      <c r="A4834" s="1">
        <v>4832.0</v>
      </c>
      <c r="B4834" s="1">
        <v>1.70022930463045E9</v>
      </c>
      <c r="C4834" s="1">
        <v>-11546.7770751448</v>
      </c>
      <c r="D4834" s="1">
        <v>-1000.06175041934</v>
      </c>
      <c r="E4834" s="1">
        <v>22892.6790228699</v>
      </c>
      <c r="F4834" s="1">
        <v>28056.3566751905</v>
      </c>
      <c r="G4834" s="1">
        <v>7422.88022314074</v>
      </c>
      <c r="H4834" s="1">
        <v>-31570.8108628762</v>
      </c>
      <c r="I4834" s="1">
        <v>-6041.43065708049</v>
      </c>
      <c r="J4834" s="1">
        <v>-5118.01303839839</v>
      </c>
      <c r="K4834" s="1">
        <v>-0.556</v>
      </c>
      <c r="L4834" s="1">
        <v>0.336</v>
      </c>
      <c r="M4834" s="1">
        <v>-1.144</v>
      </c>
    </row>
    <row r="4835">
      <c r="A4835" s="1">
        <v>4833.0</v>
      </c>
      <c r="B4835" s="1">
        <v>1.70022930463444E9</v>
      </c>
      <c r="C4835" s="1">
        <v>-11542.7984646318</v>
      </c>
      <c r="D4835" s="1">
        <v>-1003.39216034318</v>
      </c>
      <c r="E4835" s="1">
        <v>22543.1647948223</v>
      </c>
      <c r="F4835" s="1">
        <v>28052.5568786331</v>
      </c>
      <c r="G4835" s="1">
        <v>7389.46436518006</v>
      </c>
      <c r="H4835" s="1">
        <v>-31531.6506065905</v>
      </c>
      <c r="I4835" s="1">
        <v>-5882.12977434751</v>
      </c>
      <c r="J4835" s="1">
        <v>-4819.72900864231</v>
      </c>
      <c r="K4835" s="1">
        <v>-0.516</v>
      </c>
      <c r="L4835" s="1">
        <v>0.332</v>
      </c>
      <c r="M4835" s="1">
        <v>-1.104</v>
      </c>
    </row>
    <row r="4836">
      <c r="A4836" s="1">
        <v>4834.0</v>
      </c>
      <c r="B4836" s="1">
        <v>1.70022930463753E9</v>
      </c>
      <c r="C4836" s="1">
        <v>-11499.6148943441</v>
      </c>
      <c r="D4836" s="1">
        <v>-972.658511717142</v>
      </c>
      <c r="E4836" s="1">
        <v>22072.7723327603</v>
      </c>
      <c r="F4836" s="1">
        <v>28005.8864362104</v>
      </c>
      <c r="G4836" s="1">
        <v>7379.89781855318</v>
      </c>
      <c r="H4836" s="1">
        <v>-31510.2152836579</v>
      </c>
      <c r="I4836" s="1">
        <v>-5955.3540891831</v>
      </c>
      <c r="J4836" s="1">
        <v>-5037.94908975948</v>
      </c>
      <c r="K4836" s="1">
        <v>-0.516</v>
      </c>
      <c r="L4836" s="1">
        <v>0.332</v>
      </c>
      <c r="M4836" s="1">
        <v>-1.104</v>
      </c>
    </row>
    <row r="4837">
      <c r="A4837" s="1">
        <v>4835.0</v>
      </c>
      <c r="B4837" s="1">
        <v>1.70022930464054E9</v>
      </c>
      <c r="C4837" s="1">
        <v>-11539.468054708</v>
      </c>
      <c r="D4837" s="1">
        <v>-1005.87320397772</v>
      </c>
      <c r="E4837" s="1">
        <v>21776.9693466388</v>
      </c>
      <c r="F4837" s="1">
        <v>27941.0887290345</v>
      </c>
      <c r="G4837" s="1">
        <v>7342.86097799074</v>
      </c>
      <c r="H4837" s="1">
        <v>-31582.6572874375</v>
      </c>
      <c r="I4837" s="1">
        <v>-6107.12243403463</v>
      </c>
      <c r="J4837" s="1">
        <v>-5376.17568685718</v>
      </c>
      <c r="K4837" s="1">
        <v>-0.516</v>
      </c>
      <c r="L4837" s="1">
        <v>0.332</v>
      </c>
      <c r="M4837" s="1">
        <v>-1.104</v>
      </c>
    </row>
    <row r="4838">
      <c r="A4838" s="1">
        <v>4836.0</v>
      </c>
      <c r="B4838" s="1">
        <v>1.70022930464351E9</v>
      </c>
      <c r="C4838" s="1">
        <v>-11538.8422058632</v>
      </c>
      <c r="D4838" s="1">
        <v>-988.237677602491</v>
      </c>
      <c r="E4838" s="1">
        <v>21623.4799174642</v>
      </c>
      <c r="F4838" s="1">
        <v>27974.7504561842</v>
      </c>
      <c r="G4838" s="1">
        <v>7307.47816651799</v>
      </c>
      <c r="H4838" s="1">
        <v>-31567.5698599302</v>
      </c>
      <c r="I4838" s="1">
        <v>-6054.57348282021</v>
      </c>
      <c r="J4838" s="1">
        <v>-5391.33016959788</v>
      </c>
      <c r="K4838" s="1">
        <v>-0.516</v>
      </c>
      <c r="L4838" s="1">
        <v>0.332</v>
      </c>
      <c r="M4838" s="1">
        <v>-1.104</v>
      </c>
    </row>
    <row r="4839">
      <c r="A4839" s="1">
        <v>4837.0</v>
      </c>
      <c r="B4839" s="1">
        <v>1.70022930464755E9</v>
      </c>
      <c r="C4839" s="1">
        <v>-11535.5341476838</v>
      </c>
      <c r="D4839" s="1">
        <v>-998.586535285298</v>
      </c>
      <c r="E4839" s="1">
        <v>21576.9659372527</v>
      </c>
      <c r="F4839" s="1">
        <v>27989.6143662469</v>
      </c>
      <c r="G4839" s="1">
        <v>7326.18657662708</v>
      </c>
      <c r="H4839" s="1">
        <v>-31563.9488773285</v>
      </c>
      <c r="I4839" s="1">
        <v>-5834.09587551306</v>
      </c>
      <c r="J4839" s="1">
        <v>-5195.95357131404</v>
      </c>
      <c r="K4839" s="1">
        <v>-0.516</v>
      </c>
      <c r="L4839" s="1">
        <v>0.332</v>
      </c>
      <c r="M4839" s="1">
        <v>-1.104</v>
      </c>
    </row>
    <row r="4840">
      <c r="A4840" s="1">
        <v>4838.0</v>
      </c>
      <c r="B4840" s="1">
        <v>1.70022930465046E9</v>
      </c>
      <c r="C4840" s="1">
        <v>-11529.5662319143</v>
      </c>
      <c r="D4840" s="1">
        <v>-1000.82170973082</v>
      </c>
      <c r="E4840" s="1">
        <v>21451.9302787697</v>
      </c>
      <c r="F4840" s="1">
        <v>27935.9478278097</v>
      </c>
      <c r="G4840" s="1">
        <v>7327.39357082767</v>
      </c>
      <c r="H4840" s="1">
        <v>-31560.4843569379</v>
      </c>
      <c r="I4840" s="1">
        <v>-5803.56339258711</v>
      </c>
      <c r="J4840" s="1">
        <v>-5279.41498511016</v>
      </c>
      <c r="K4840" s="1">
        <v>-0.516</v>
      </c>
      <c r="L4840" s="1">
        <v>0.332</v>
      </c>
      <c r="M4840" s="1">
        <v>-1.104</v>
      </c>
    </row>
    <row r="4841">
      <c r="A4841" s="1">
        <v>4839.0</v>
      </c>
      <c r="B4841" s="1">
        <v>1.70022930465359E9</v>
      </c>
      <c r="C4841" s="1">
        <v>-11535.7576651284</v>
      </c>
      <c r="D4841" s="1">
        <v>-1019.06073320635</v>
      </c>
      <c r="E4841" s="1">
        <v>21310.1978671786</v>
      </c>
      <c r="F4841" s="1">
        <v>27857.560260005</v>
      </c>
      <c r="G4841" s="1">
        <v>7276.81157312531</v>
      </c>
      <c r="H4841" s="1">
        <v>-31601.2986423133</v>
      </c>
      <c r="I4841" s="1">
        <v>-6000.07992983817</v>
      </c>
      <c r="J4841" s="1">
        <v>-5578.48132592217</v>
      </c>
      <c r="K4841" s="1">
        <v>-0.516</v>
      </c>
      <c r="L4841" s="1">
        <v>0.332</v>
      </c>
      <c r="M4841" s="1">
        <v>-1.104</v>
      </c>
    </row>
    <row r="4842">
      <c r="A4842" s="1">
        <v>4840.0</v>
      </c>
      <c r="B4842" s="1">
        <v>1.70022930465766E9</v>
      </c>
      <c r="C4842" s="1">
        <v>-11525.0511795343</v>
      </c>
      <c r="D4842" s="1">
        <v>-1031.33184091232</v>
      </c>
      <c r="E4842" s="1">
        <v>21264.1309218562</v>
      </c>
      <c r="F4842" s="1">
        <v>27884.3376498624</v>
      </c>
      <c r="G4842" s="1">
        <v>7284.94760810704</v>
      </c>
      <c r="H4842" s="1">
        <v>-31583.3948950046</v>
      </c>
      <c r="I4842" s="1">
        <v>-6030.41124706402</v>
      </c>
      <c r="J4842" s="1">
        <v>-5531.2520898881</v>
      </c>
      <c r="K4842" s="1">
        <v>-0.516</v>
      </c>
      <c r="L4842" s="1">
        <v>0.332</v>
      </c>
      <c r="M4842" s="1">
        <v>-1.104</v>
      </c>
    </row>
    <row r="4843">
      <c r="A4843" s="1">
        <v>4841.0</v>
      </c>
      <c r="B4843" s="1">
        <v>1.7002293046606E9</v>
      </c>
      <c r="C4843" s="1">
        <v>-11516.3339991967</v>
      </c>
      <c r="D4843" s="1">
        <v>-1049.05677426538</v>
      </c>
      <c r="E4843" s="1">
        <v>21336.4835186581</v>
      </c>
      <c r="F4843" s="1">
        <v>27912.3667374094</v>
      </c>
      <c r="G4843" s="1">
        <v>7313.13315786518</v>
      </c>
      <c r="H4843" s="1">
        <v>-31549.2861329658</v>
      </c>
      <c r="I4843" s="1">
        <v>-5805.619753077</v>
      </c>
      <c r="J4843" s="1">
        <v>-5187.52696365439</v>
      </c>
      <c r="K4843" s="1">
        <v>-0.516</v>
      </c>
      <c r="L4843" s="1">
        <v>0.332</v>
      </c>
      <c r="M4843" s="1">
        <v>-1.104</v>
      </c>
    </row>
    <row r="4844">
      <c r="A4844" s="1">
        <v>4842.0</v>
      </c>
      <c r="B4844" s="1">
        <v>1.70022930466373E9</v>
      </c>
      <c r="C4844" s="1">
        <v>-11511.2154497165</v>
      </c>
      <c r="D4844" s="1">
        <v>-1074.15778328869</v>
      </c>
      <c r="E4844" s="1">
        <v>21365.5631381944</v>
      </c>
      <c r="F4844" s="1">
        <v>27825.8878381118</v>
      </c>
      <c r="G4844" s="1">
        <v>7247.77665707786</v>
      </c>
      <c r="H4844" s="1">
        <v>-31608.5629592612</v>
      </c>
      <c r="I4844" s="1">
        <v>-5763.106735123</v>
      </c>
      <c r="J4844" s="1">
        <v>-5186.0741002648</v>
      </c>
      <c r="K4844" s="1">
        <v>-0.516</v>
      </c>
      <c r="L4844" s="1">
        <v>0.332</v>
      </c>
      <c r="M4844" s="1">
        <v>-1.104</v>
      </c>
    </row>
    <row r="4845">
      <c r="A4845" s="1">
        <v>4843.0</v>
      </c>
      <c r="B4845" s="1">
        <v>1.70022930466679E9</v>
      </c>
      <c r="C4845" s="1">
        <v>-11493.3787576411</v>
      </c>
      <c r="D4845" s="1">
        <v>-1077.82346937936</v>
      </c>
      <c r="E4845" s="1">
        <v>21389.7030222061</v>
      </c>
      <c r="F4845" s="1">
        <v>27741.9793894266</v>
      </c>
      <c r="G4845" s="1">
        <v>7177.65923472157</v>
      </c>
      <c r="H4845" s="1">
        <v>-31647.4773463579</v>
      </c>
      <c r="I4845" s="1">
        <v>-5975.60476965961</v>
      </c>
      <c r="J4845" s="1">
        <v>-5512.54367977901</v>
      </c>
      <c r="K4845" s="1">
        <v>-0.498</v>
      </c>
      <c r="L4845" s="1">
        <v>0.33</v>
      </c>
      <c r="M4845" s="1">
        <v>-1.06</v>
      </c>
    </row>
    <row r="4846">
      <c r="A4846" s="1">
        <v>4844.0</v>
      </c>
      <c r="B4846" s="1">
        <v>1.70022930467067E9</v>
      </c>
      <c r="C4846" s="1">
        <v>-11506.5662868698</v>
      </c>
      <c r="D4846" s="1">
        <v>-1116.89431868723</v>
      </c>
      <c r="E4846" s="1">
        <v>21455.9088892828</v>
      </c>
      <c r="F4846" s="1">
        <v>27747.7684912405</v>
      </c>
      <c r="G4846" s="1">
        <v>7137.44844644647</v>
      </c>
      <c r="H4846" s="1">
        <v>-31678.210994984</v>
      </c>
      <c r="I4846" s="1">
        <v>-6046.86213098313</v>
      </c>
      <c r="J4846" s="1">
        <v>-5574.94975029823</v>
      </c>
      <c r="K4846" s="1">
        <v>-0.498</v>
      </c>
      <c r="L4846" s="1">
        <v>0.33</v>
      </c>
      <c r="M4846" s="1">
        <v>-1.06</v>
      </c>
    </row>
    <row r="4847">
      <c r="A4847" s="1">
        <v>4845.0</v>
      </c>
      <c r="B4847" s="1">
        <v>1.70022930467361E9</v>
      </c>
      <c r="C4847" s="1">
        <v>-11484.1474871811</v>
      </c>
      <c r="D4847" s="1">
        <v>-1124.15863563521</v>
      </c>
      <c r="E4847" s="1">
        <v>21681.2144733923</v>
      </c>
      <c r="F4847" s="1">
        <v>27831.9004573703</v>
      </c>
      <c r="G4847" s="1">
        <v>7180.63201673412</v>
      </c>
      <c r="H4847" s="1">
        <v>-31566.921659341</v>
      </c>
      <c r="I4847" s="1">
        <v>-5798.0648634511</v>
      </c>
      <c r="J4847" s="1">
        <v>-5174.02651000338</v>
      </c>
      <c r="K4847" s="1">
        <v>-0.498</v>
      </c>
      <c r="L4847" s="1">
        <v>0.33</v>
      </c>
      <c r="M4847" s="1">
        <v>-1.06</v>
      </c>
    </row>
    <row r="4848">
      <c r="A4848" s="1">
        <v>4846.0</v>
      </c>
      <c r="B4848" s="1">
        <v>1.70022930467657E9</v>
      </c>
      <c r="C4848" s="1">
        <v>-11479.3418621232</v>
      </c>
      <c r="D4848" s="1">
        <v>-1142.95645272212</v>
      </c>
      <c r="E4848" s="1">
        <v>21892.639624195</v>
      </c>
      <c r="F4848" s="1">
        <v>27806.307709969</v>
      </c>
      <c r="G4848" s="1">
        <v>7182.82248769074</v>
      </c>
      <c r="H4848" s="1">
        <v>-31552.9965225454</v>
      </c>
      <c r="I4848" s="1">
        <v>-5621.84371016546</v>
      </c>
      <c r="J4848" s="1">
        <v>-4916.13208247805</v>
      </c>
      <c r="K4848" s="1">
        <v>-0.498</v>
      </c>
      <c r="L4848" s="1">
        <v>0.33</v>
      </c>
      <c r="M4848" s="1">
        <v>-1.06</v>
      </c>
    </row>
    <row r="4849">
      <c r="A4849" s="1">
        <v>4847.0</v>
      </c>
      <c r="B4849" s="1">
        <v>1.70022930467973E9</v>
      </c>
      <c r="C4849" s="1">
        <v>-11478.3136818782</v>
      </c>
      <c r="D4849" s="1">
        <v>-1174.29359844846</v>
      </c>
      <c r="E4849" s="1">
        <v>22011.8861808641</v>
      </c>
      <c r="F4849" s="1">
        <v>27716.6772147032</v>
      </c>
      <c r="G4849" s="1">
        <v>7088.63223655608</v>
      </c>
      <c r="H4849" s="1">
        <v>-31606.8642266826</v>
      </c>
      <c r="I4849" s="1">
        <v>-5793.66156979341</v>
      </c>
      <c r="J4849" s="1">
        <v>-5139.38130609766</v>
      </c>
      <c r="K4849" s="1">
        <v>-0.498</v>
      </c>
      <c r="L4849" s="1">
        <v>0.33</v>
      </c>
      <c r="M4849" s="1">
        <v>-1.06</v>
      </c>
    </row>
    <row r="4850">
      <c r="A4850" s="1">
        <v>4848.0</v>
      </c>
      <c r="B4850" s="1">
        <v>1.7002293046837E9</v>
      </c>
      <c r="C4850" s="1">
        <v>-11501.2465716894</v>
      </c>
      <c r="D4850" s="1">
        <v>-1238.37604980183</v>
      </c>
      <c r="E4850" s="1">
        <v>22228.6533985916</v>
      </c>
      <c r="F4850" s="1">
        <v>27709.9716913666</v>
      </c>
      <c r="G4850" s="1">
        <v>7045.04633486823</v>
      </c>
      <c r="H4850" s="1">
        <v>-31588.8263689072</v>
      </c>
      <c r="I4850" s="1">
        <v>-5933.58349008363</v>
      </c>
      <c r="J4850" s="1">
        <v>-5225.18965306158</v>
      </c>
      <c r="K4850" s="1">
        <v>-0.498</v>
      </c>
      <c r="L4850" s="1">
        <v>0.33</v>
      </c>
      <c r="M4850" s="1">
        <v>-1.06</v>
      </c>
    </row>
    <row r="4851">
      <c r="A4851" s="1">
        <v>4849.0</v>
      </c>
      <c r="B4851" s="1">
        <v>1.70022930468664E9</v>
      </c>
      <c r="C4851" s="1">
        <v>-11510.8578218052</v>
      </c>
      <c r="D4851" s="1">
        <v>-1259.67726226774</v>
      </c>
      <c r="E4851" s="1">
        <v>22592.6962605352</v>
      </c>
      <c r="F4851" s="1">
        <v>27746.3603313398</v>
      </c>
      <c r="G4851" s="1">
        <v>7041.7606284333</v>
      </c>
      <c r="H4851" s="1">
        <v>-31566.0275895628</v>
      </c>
      <c r="I4851" s="1">
        <v>-5760.06689787708</v>
      </c>
      <c r="J4851" s="1">
        <v>-4801.82526133361</v>
      </c>
      <c r="K4851" s="1">
        <v>-0.498</v>
      </c>
      <c r="L4851" s="1">
        <v>0.33</v>
      </c>
      <c r="M4851" s="1">
        <v>-1.06</v>
      </c>
    </row>
    <row r="4852">
      <c r="A4852" s="1">
        <v>4850.0</v>
      </c>
      <c r="B4852" s="1">
        <v>1.70022930468971E9</v>
      </c>
      <c r="C4852" s="1">
        <v>-11453.5255972773</v>
      </c>
      <c r="D4852" s="1">
        <v>-1210.21285178814</v>
      </c>
      <c r="E4852" s="1">
        <v>22985.7069832929</v>
      </c>
      <c r="F4852" s="1">
        <v>27759.1008256794</v>
      </c>
      <c r="G4852" s="1">
        <v>7026.09205557013</v>
      </c>
      <c r="H4852" s="1">
        <v>-31523.425164631</v>
      </c>
      <c r="I4852" s="1">
        <v>-5573.42983167527</v>
      </c>
      <c r="J4852" s="1">
        <v>-4434.85432086638</v>
      </c>
      <c r="K4852" s="1">
        <v>-0.498</v>
      </c>
      <c r="L4852" s="1">
        <v>0.33</v>
      </c>
      <c r="M4852" s="1">
        <v>-1.06</v>
      </c>
    </row>
    <row r="4853">
      <c r="A4853" s="1">
        <v>4851.0</v>
      </c>
      <c r="B4853" s="1">
        <v>1.7002293046946E9</v>
      </c>
      <c r="C4853" s="1">
        <v>-11347.3995146035</v>
      </c>
      <c r="D4853" s="1">
        <v>-1148.5667405804</v>
      </c>
      <c r="E4853" s="1">
        <v>23341.2114788545</v>
      </c>
      <c r="F4853" s="1">
        <v>27775.6411165763</v>
      </c>
      <c r="G4853" s="1">
        <v>7000.74517735781</v>
      </c>
      <c r="H4853" s="1">
        <v>-31432.4312129534</v>
      </c>
      <c r="I4853" s="1">
        <v>-5701.90765880437</v>
      </c>
      <c r="J4853" s="1">
        <v>-4592.6799884653</v>
      </c>
      <c r="K4853" s="1">
        <v>-0.498</v>
      </c>
      <c r="L4853" s="1">
        <v>0.33</v>
      </c>
      <c r="M4853" s="1">
        <v>-1.06</v>
      </c>
    </row>
    <row r="4854">
      <c r="A4854" s="1">
        <v>4852.0</v>
      </c>
      <c r="B4854" s="1">
        <v>1.70022930469859E9</v>
      </c>
      <c r="C4854" s="1">
        <v>-11334.0108196748</v>
      </c>
      <c r="D4854" s="1">
        <v>-1179.36744443982</v>
      </c>
      <c r="E4854" s="1">
        <v>23607.3313483394</v>
      </c>
      <c r="F4854" s="1">
        <v>27772.7353897971</v>
      </c>
      <c r="G4854" s="1">
        <v>6955.81817100264</v>
      </c>
      <c r="H4854" s="1">
        <v>-31416.4720674123</v>
      </c>
      <c r="I4854" s="1">
        <v>-5870.17159106392</v>
      </c>
      <c r="J4854" s="1">
        <v>-4720.5096150052</v>
      </c>
      <c r="K4854" s="1">
        <v>-0.498</v>
      </c>
      <c r="L4854" s="1">
        <v>0.33</v>
      </c>
      <c r="M4854" s="1">
        <v>-1.06</v>
      </c>
    </row>
    <row r="4855">
      <c r="A4855" s="1">
        <v>4853.0</v>
      </c>
      <c r="B4855" s="1">
        <v>1.70022930470279E9</v>
      </c>
      <c r="C4855" s="1">
        <v>-11411.9737043349</v>
      </c>
      <c r="D4855" s="1">
        <v>-1282.20782067868</v>
      </c>
      <c r="E4855" s="1">
        <v>23669.7374188587</v>
      </c>
      <c r="F4855" s="1">
        <v>27737.8443167024</v>
      </c>
      <c r="G4855" s="1">
        <v>6875.88833283046</v>
      </c>
      <c r="H4855" s="1">
        <v>-31508.7177167794</v>
      </c>
      <c r="I4855" s="1">
        <v>-5792.76750001519</v>
      </c>
      <c r="J4855" s="1">
        <v>-4439.68229766873</v>
      </c>
      <c r="K4855" s="1">
        <v>-0.458</v>
      </c>
      <c r="L4855" s="1">
        <v>0.264</v>
      </c>
      <c r="M4855" s="1">
        <v>-1.012</v>
      </c>
    </row>
    <row r="4856">
      <c r="A4856" s="1">
        <v>4854.0</v>
      </c>
      <c r="B4856" s="1">
        <v>1.70022930470668E9</v>
      </c>
      <c r="C4856" s="1">
        <v>-11386.0680325112</v>
      </c>
      <c r="D4856" s="1">
        <v>-1266.09221292641</v>
      </c>
      <c r="E4856" s="1">
        <v>23697.7218029167</v>
      </c>
      <c r="F4856" s="1">
        <v>27715.1349443358</v>
      </c>
      <c r="G4856" s="1">
        <v>6807.22377386376</v>
      </c>
      <c r="H4856" s="1">
        <v>-31546.9839032869</v>
      </c>
      <c r="I4856" s="1">
        <v>-5583.73398586916</v>
      </c>
      <c r="J4856" s="1">
        <v>-4057.80274364981</v>
      </c>
      <c r="K4856" s="1">
        <v>-0.458</v>
      </c>
      <c r="L4856" s="1">
        <v>0.264</v>
      </c>
      <c r="M4856" s="1">
        <v>-1.012</v>
      </c>
    </row>
    <row r="4857">
      <c r="A4857" s="1">
        <v>4855.0</v>
      </c>
      <c r="B4857" s="1">
        <v>1.70022930470972E9</v>
      </c>
      <c r="C4857" s="1">
        <v>-11352.1827879169</v>
      </c>
      <c r="D4857" s="1">
        <v>-1256.21274187716</v>
      </c>
      <c r="E4857" s="1">
        <v>23582.2079875717</v>
      </c>
      <c r="F4857" s="1">
        <v>27654.5393651174</v>
      </c>
      <c r="G4857" s="1">
        <v>6738.06747651904</v>
      </c>
      <c r="H4857" s="1">
        <v>-31534.0869467362</v>
      </c>
      <c r="I4857" s="1">
        <v>-5652.35384134696</v>
      </c>
      <c r="J4857" s="1">
        <v>-4139.72188707851</v>
      </c>
      <c r="K4857" s="1">
        <v>-0.458</v>
      </c>
      <c r="L4857" s="1">
        <v>0.264</v>
      </c>
      <c r="M4857" s="1">
        <v>-1.012</v>
      </c>
    </row>
    <row r="4858">
      <c r="A4858" s="1">
        <v>4856.0</v>
      </c>
      <c r="B4858" s="1">
        <v>1.70022930471367E9</v>
      </c>
      <c r="C4858" s="1">
        <v>-11373.4840003829</v>
      </c>
      <c r="D4858" s="1">
        <v>-1316.98713505114</v>
      </c>
      <c r="E4858" s="1">
        <v>23467.0965036268</v>
      </c>
      <c r="F4858" s="1">
        <v>27603.5773877593</v>
      </c>
      <c r="G4858" s="1">
        <v>6719.20260419876</v>
      </c>
      <c r="H4858" s="1">
        <v>-31540.3007316947</v>
      </c>
      <c r="I4858" s="1">
        <v>-5831.48072141179</v>
      </c>
      <c r="J4858" s="1">
        <v>-4572.47401147771</v>
      </c>
      <c r="K4858" s="1">
        <v>-0.458</v>
      </c>
      <c r="L4858" s="1">
        <v>0.264</v>
      </c>
      <c r="M4858" s="1">
        <v>-1.012</v>
      </c>
    </row>
    <row r="4859">
      <c r="A4859" s="1">
        <v>4857.0</v>
      </c>
      <c r="B4859" s="1">
        <v>1.70022930471764E9</v>
      </c>
      <c r="C4859" s="1">
        <v>-11357.390744375</v>
      </c>
      <c r="D4859" s="1">
        <v>-1326.17370202227</v>
      </c>
      <c r="E4859" s="1">
        <v>23416.7603751135</v>
      </c>
      <c r="F4859" s="1">
        <v>27611.8698849522</v>
      </c>
      <c r="G4859" s="1">
        <v>6733.73123809471</v>
      </c>
      <c r="H4859" s="1">
        <v>-31538.6690543495</v>
      </c>
      <c r="I4859" s="1">
        <v>-5669.76585027764</v>
      </c>
      <c r="J4859" s="1">
        <v>-4814.99043881779</v>
      </c>
      <c r="K4859" s="1">
        <v>-0.458</v>
      </c>
      <c r="L4859" s="1">
        <v>0.264</v>
      </c>
      <c r="M4859" s="1">
        <v>-1.012</v>
      </c>
    </row>
    <row r="4860">
      <c r="A4860" s="1">
        <v>4858.0</v>
      </c>
      <c r="B4860" s="1">
        <v>1.70022930472169E9</v>
      </c>
      <c r="C4860" s="1">
        <v>-11358.0389449642</v>
      </c>
      <c r="D4860" s="1">
        <v>-1332.58865268095</v>
      </c>
      <c r="E4860" s="1">
        <v>23158.217746999</v>
      </c>
      <c r="F4860" s="1">
        <v>27518.2831309179</v>
      </c>
      <c r="G4860" s="1">
        <v>6670.56520826401</v>
      </c>
      <c r="H4860" s="1">
        <v>-31509.7235452799</v>
      </c>
      <c r="I4860" s="1">
        <v>-5286.25461891348</v>
      </c>
      <c r="J4860" s="1">
        <v>-4535.54892963754</v>
      </c>
      <c r="K4860" s="1">
        <v>-0.458</v>
      </c>
      <c r="L4860" s="1">
        <v>0.264</v>
      </c>
      <c r="M4860" s="1">
        <v>-1.012</v>
      </c>
    </row>
    <row r="4861">
      <c r="A4861" s="1">
        <v>4859.0</v>
      </c>
      <c r="B4861" s="1">
        <v>1.70022930472688E9</v>
      </c>
      <c r="C4861" s="1">
        <v>-11333.4296743189</v>
      </c>
      <c r="D4861" s="1">
        <v>-1315.44486468373</v>
      </c>
      <c r="E4861" s="1">
        <v>22825.3108650816</v>
      </c>
      <c r="F4861" s="1">
        <v>27246.3071043857</v>
      </c>
      <c r="G4861" s="1">
        <v>6592.26704743707</v>
      </c>
      <c r="H4861" s="1">
        <v>-31502.3698213541</v>
      </c>
      <c r="I4861" s="1">
        <v>-5183.86127756372</v>
      </c>
      <c r="J4861" s="1">
        <v>-4580.11830808142</v>
      </c>
      <c r="K4861" s="1">
        <v>-0.458</v>
      </c>
      <c r="L4861" s="1">
        <v>0.264</v>
      </c>
      <c r="M4861" s="1">
        <v>-1.012</v>
      </c>
    </row>
    <row r="4862">
      <c r="A4862" s="1">
        <v>4860.0</v>
      </c>
      <c r="B4862" s="1">
        <v>1.70022930473082E9</v>
      </c>
      <c r="C4862" s="1">
        <v>-11265.882702575</v>
      </c>
      <c r="D4862" s="1">
        <v>-1269.22145715015</v>
      </c>
      <c r="E4862" s="1">
        <v>22481.8986632703</v>
      </c>
      <c r="F4862" s="1">
        <v>26963.6469440039</v>
      </c>
      <c r="G4862" s="1">
        <v>6582.09700370991</v>
      </c>
      <c r="H4862" s="1">
        <v>-31447.5186404608</v>
      </c>
      <c r="I4862" s="1">
        <v>-5166.73984131095</v>
      </c>
      <c r="J4862" s="1">
        <v>-4949.83851311666</v>
      </c>
      <c r="K4862" s="1">
        <v>-0.458</v>
      </c>
      <c r="L4862" s="1">
        <v>0.264</v>
      </c>
      <c r="M4862" s="1">
        <v>-1.012</v>
      </c>
    </row>
    <row r="4863">
      <c r="A4863" s="1">
        <v>4861.0</v>
      </c>
      <c r="B4863" s="1">
        <v>1.70022930473474E9</v>
      </c>
      <c r="C4863" s="1">
        <v>-11207.7681669912</v>
      </c>
      <c r="D4863" s="1">
        <v>-1234.95623290017</v>
      </c>
      <c r="E4863" s="1">
        <v>22145.8848888736</v>
      </c>
      <c r="F4863" s="1">
        <v>26395.9349865835</v>
      </c>
      <c r="G4863" s="1">
        <v>6659.54579824755</v>
      </c>
      <c r="H4863" s="1">
        <v>-31313.9446155958</v>
      </c>
      <c r="I4863" s="1">
        <v>-4861.88439868502</v>
      </c>
      <c r="J4863" s="1">
        <v>-5230.91169964214</v>
      </c>
      <c r="K4863" s="1">
        <v>-0.458</v>
      </c>
      <c r="L4863" s="1">
        <v>0.264</v>
      </c>
      <c r="M4863" s="1">
        <v>-1.012</v>
      </c>
    </row>
    <row r="4864">
      <c r="A4864" s="1">
        <v>4862.0</v>
      </c>
      <c r="B4864" s="1">
        <v>1.70022930473901E9</v>
      </c>
      <c r="C4864" s="1">
        <v>-11248.6942110889</v>
      </c>
      <c r="D4864" s="1">
        <v>-1293.04841673951</v>
      </c>
      <c r="E4864" s="1">
        <v>21623.323455253</v>
      </c>
      <c r="F4864" s="1">
        <v>25762.6877144202</v>
      </c>
      <c r="G4864" s="1">
        <v>6668.95588266323</v>
      </c>
      <c r="H4864" s="1">
        <v>-31294.4762461753</v>
      </c>
      <c r="I4864" s="1">
        <v>-4315.94304036415</v>
      </c>
      <c r="J4864" s="1">
        <v>-5515.71762749166</v>
      </c>
      <c r="K4864" s="1">
        <v>-0.458</v>
      </c>
      <c r="L4864" s="1">
        <v>0.264</v>
      </c>
      <c r="M4864" s="1">
        <v>-1.012</v>
      </c>
    </row>
    <row r="4865">
      <c r="A4865" s="1">
        <v>4863.0</v>
      </c>
      <c r="B4865" s="1">
        <v>1.70022930474194E9</v>
      </c>
      <c r="C4865" s="1">
        <v>-11291.3413395096</v>
      </c>
      <c r="D4865" s="1">
        <v>-1365.19984784124</v>
      </c>
      <c r="E4865" s="1">
        <v>21031.2480963764</v>
      </c>
      <c r="F4865" s="1">
        <v>25294.3069093593</v>
      </c>
      <c r="G4865" s="1">
        <v>6510.81729064193</v>
      </c>
      <c r="H4865" s="1">
        <v>-31370.3827703455</v>
      </c>
      <c r="I4865" s="1">
        <v>-4075.39356653613</v>
      </c>
      <c r="J4865" s="1">
        <v>-6268.94906389106</v>
      </c>
      <c r="K4865" s="1">
        <v>-0.542</v>
      </c>
      <c r="L4865" s="1">
        <v>0.306</v>
      </c>
      <c r="M4865" s="1">
        <v>-0.966</v>
      </c>
    </row>
    <row r="4866">
      <c r="A4866" s="1">
        <v>4864.0</v>
      </c>
      <c r="B4866" s="1">
        <v>1.70022930474794E9</v>
      </c>
      <c r="C4866" s="1">
        <v>-11337.8329679766</v>
      </c>
      <c r="D4866" s="1">
        <v>-1448.37068895944</v>
      </c>
      <c r="E4866" s="1">
        <v>20647.334533612</v>
      </c>
      <c r="F4866" s="1">
        <v>24910.4380500838</v>
      </c>
      <c r="G4866" s="1">
        <v>6398.56682998738</v>
      </c>
      <c r="H4866" s="1">
        <v>-31403.6868695839</v>
      </c>
      <c r="I4866" s="1">
        <v>-4115.71611353351</v>
      </c>
      <c r="J4866" s="1">
        <v>-7042.52058774478</v>
      </c>
      <c r="K4866" s="1">
        <v>-0.542</v>
      </c>
      <c r="L4866" s="1">
        <v>0.306</v>
      </c>
      <c r="M4866" s="1">
        <v>-0.966</v>
      </c>
    </row>
    <row r="4867">
      <c r="A4867" s="1">
        <v>4865.0</v>
      </c>
      <c r="B4867" s="1">
        <v>1.70022930475185E9</v>
      </c>
      <c r="C4867" s="1">
        <v>-11358.0612967087</v>
      </c>
      <c r="D4867" s="1">
        <v>-1491.21898308026</v>
      </c>
      <c r="E4867" s="1">
        <v>20405.3768998833</v>
      </c>
      <c r="F4867" s="1">
        <v>24796.3547463839</v>
      </c>
      <c r="G4867" s="1">
        <v>6395.14701308572</v>
      </c>
      <c r="H4867" s="1">
        <v>-31403.3292416726</v>
      </c>
      <c r="I4867" s="1">
        <v>-3858.91692148648</v>
      </c>
      <c r="J4867" s="1">
        <v>-7246.77082857738</v>
      </c>
      <c r="K4867" s="1">
        <v>-0.542</v>
      </c>
      <c r="L4867" s="1">
        <v>0.306</v>
      </c>
      <c r="M4867" s="1">
        <v>-0.966</v>
      </c>
    </row>
    <row r="4868">
      <c r="A4868" s="1">
        <v>4866.0</v>
      </c>
      <c r="B4868" s="1">
        <v>1.7002293047548E9</v>
      </c>
      <c r="C4868" s="1">
        <v>-11336.8941947095</v>
      </c>
      <c r="D4868" s="1">
        <v>-1492.96241914777</v>
      </c>
      <c r="E4868" s="1">
        <v>20339.5510124625</v>
      </c>
      <c r="F4868" s="1">
        <v>24835.7832236031</v>
      </c>
      <c r="G4868" s="1">
        <v>6445.25962415452</v>
      </c>
      <c r="H4868" s="1">
        <v>-31339.6938252084</v>
      </c>
      <c r="I4868" s="1">
        <v>-3184.45303254759</v>
      </c>
      <c r="J4868" s="1">
        <v>-7314.76483521042</v>
      </c>
      <c r="K4868" s="1">
        <v>-0.542</v>
      </c>
      <c r="L4868" s="1">
        <v>0.306</v>
      </c>
      <c r="M4868" s="1">
        <v>-0.966</v>
      </c>
    </row>
    <row r="4869">
      <c r="A4869" s="1">
        <v>4867.0</v>
      </c>
      <c r="B4869" s="1">
        <v>1.70022930475998E9</v>
      </c>
      <c r="C4869" s="1">
        <v>-11284.4570022174</v>
      </c>
      <c r="D4869" s="1">
        <v>-1457.64666290839</v>
      </c>
      <c r="E4869" s="1">
        <v>20299.5413898875</v>
      </c>
      <c r="F4869" s="1">
        <v>24751.9865336402</v>
      </c>
      <c r="G4869" s="1">
        <v>6490.11957527632</v>
      </c>
      <c r="H4869" s="1">
        <v>-31299.5947956555</v>
      </c>
      <c r="I4869" s="1">
        <v>-2771.32573978015</v>
      </c>
      <c r="J4869" s="1">
        <v>-7769.06404126454</v>
      </c>
      <c r="K4869" s="1">
        <v>-0.542</v>
      </c>
      <c r="L4869" s="1">
        <v>0.306</v>
      </c>
      <c r="M4869" s="1">
        <v>-0.966</v>
      </c>
    </row>
    <row r="4870">
      <c r="A4870" s="1">
        <v>4868.0</v>
      </c>
      <c r="B4870" s="1">
        <v>1.70022930476286E9</v>
      </c>
      <c r="C4870" s="1">
        <v>-11308.8651071626</v>
      </c>
      <c r="D4870" s="1">
        <v>-1491.86718366946</v>
      </c>
      <c r="E4870" s="1">
        <v>20223.523106995</v>
      </c>
      <c r="F4870" s="1">
        <v>24577.2182437441</v>
      </c>
      <c r="G4870" s="1">
        <v>6508.69387491868</v>
      </c>
      <c r="H4870" s="1">
        <v>-31385.8054740197</v>
      </c>
      <c r="I4870" s="1">
        <v>-2829.48497885286</v>
      </c>
      <c r="J4870" s="1">
        <v>-8616.75394973206</v>
      </c>
      <c r="K4870" s="1">
        <v>-0.542</v>
      </c>
      <c r="L4870" s="1">
        <v>0.306</v>
      </c>
      <c r="M4870" s="1">
        <v>-0.966</v>
      </c>
    </row>
    <row r="4871">
      <c r="A4871" s="1">
        <v>4869.0</v>
      </c>
      <c r="B4871" s="1">
        <v>1.70022930476682E9</v>
      </c>
      <c r="C4871" s="1">
        <v>-11338.7493894993</v>
      </c>
      <c r="D4871" s="1">
        <v>-1531.51917833318</v>
      </c>
      <c r="E4871" s="1">
        <v>20222.1596505832</v>
      </c>
      <c r="F4871" s="1">
        <v>24545.5458218509</v>
      </c>
      <c r="G4871" s="1">
        <v>6559.96877669915</v>
      </c>
      <c r="H4871" s="1">
        <v>-31441.5507246912</v>
      </c>
      <c r="I4871" s="1">
        <v>-2798.72897848236</v>
      </c>
      <c r="J4871" s="1">
        <v>-9157.33088938366</v>
      </c>
      <c r="K4871" s="1">
        <v>-0.542</v>
      </c>
      <c r="L4871" s="1">
        <v>0.306</v>
      </c>
      <c r="M4871" s="1">
        <v>-0.966</v>
      </c>
    </row>
    <row r="4872">
      <c r="A4872" s="1">
        <v>4870.0</v>
      </c>
      <c r="B4872" s="1">
        <v>1.70022930476979E9</v>
      </c>
      <c r="C4872" s="1">
        <v>-11355.9602327299</v>
      </c>
      <c r="D4872" s="1">
        <v>-1549.13235296396</v>
      </c>
      <c r="E4872" s="1">
        <v>20175.1539319937</v>
      </c>
      <c r="F4872" s="1">
        <v>24614.2103808176</v>
      </c>
      <c r="G4872" s="1">
        <v>6610.64018137934</v>
      </c>
      <c r="H4872" s="1">
        <v>-31450.1784980509</v>
      </c>
      <c r="I4872" s="1">
        <v>-2367.42971747275</v>
      </c>
      <c r="J4872" s="1">
        <v>-9122.01513314427</v>
      </c>
      <c r="K4872" s="1">
        <v>-0.542</v>
      </c>
      <c r="L4872" s="1">
        <v>0.306</v>
      </c>
      <c r="M4872" s="1">
        <v>-0.966</v>
      </c>
    </row>
    <row r="4873">
      <c r="A4873" s="1">
        <v>4871.0</v>
      </c>
      <c r="B4873" s="1">
        <v>1.70022930477386E9</v>
      </c>
      <c r="C4873" s="1">
        <v>-11324.2207556034</v>
      </c>
      <c r="D4873" s="1">
        <v>-1512.67665775736</v>
      </c>
      <c r="E4873" s="1">
        <v>20241.7174269816</v>
      </c>
      <c r="F4873" s="1">
        <v>24680.550358361</v>
      </c>
      <c r="G4873" s="1">
        <v>6673.06860364301</v>
      </c>
      <c r="H4873" s="1">
        <v>-31436.3204164887</v>
      </c>
      <c r="I4873" s="1">
        <v>-1972.72026213649</v>
      </c>
      <c r="J4873" s="1">
        <v>-9094.07545257514</v>
      </c>
      <c r="K4873" s="1">
        <v>-0.542</v>
      </c>
      <c r="L4873" s="1">
        <v>0.306</v>
      </c>
      <c r="M4873" s="1">
        <v>-0.966</v>
      </c>
    </row>
    <row r="4874">
      <c r="A4874" s="1">
        <v>4872.0</v>
      </c>
      <c r="B4874" s="1">
        <v>1.70022930477803E9</v>
      </c>
      <c r="C4874" s="1">
        <v>-11306.0040838723</v>
      </c>
      <c r="D4874" s="1">
        <v>-1495.73403546023</v>
      </c>
      <c r="E4874" s="1">
        <v>20318.6744831412</v>
      </c>
      <c r="F4874" s="1">
        <v>24727.8019461395</v>
      </c>
      <c r="G4874" s="1">
        <v>6756.90999709487</v>
      </c>
      <c r="H4874" s="1">
        <v>-31461.175556323</v>
      </c>
      <c r="I4874" s="1">
        <v>-1996.54722172584</v>
      </c>
      <c r="J4874" s="1">
        <v>-9466.16494252263</v>
      </c>
      <c r="K4874" s="1">
        <v>-0.542</v>
      </c>
      <c r="L4874" s="1">
        <v>0.306</v>
      </c>
      <c r="M4874" s="1">
        <v>-0.966</v>
      </c>
    </row>
    <row r="4875">
      <c r="A4875" s="1">
        <v>4873.0</v>
      </c>
      <c r="B4875" s="1">
        <v>1.7002293047828E9</v>
      </c>
      <c r="C4875" s="1">
        <v>-11349.4558750934</v>
      </c>
      <c r="D4875" s="1">
        <v>-1550.40640239791</v>
      </c>
      <c r="E4875" s="1">
        <v>20372.1175041338</v>
      </c>
      <c r="F4875" s="1">
        <v>24799.5510458411</v>
      </c>
      <c r="G4875" s="1">
        <v>6797.36665455897</v>
      </c>
      <c r="H4875" s="1">
        <v>-31541.686539851</v>
      </c>
      <c r="I4875" s="1">
        <v>-2020.3741813152</v>
      </c>
      <c r="J4875" s="1">
        <v>-9764.51602751207</v>
      </c>
      <c r="K4875" s="1">
        <v>-0.494</v>
      </c>
      <c r="L4875" s="1">
        <v>0.432</v>
      </c>
      <c r="M4875" s="1">
        <v>-0.904</v>
      </c>
    </row>
    <row r="4876">
      <c r="A4876" s="1">
        <v>4874.0</v>
      </c>
      <c r="B4876" s="1">
        <v>1.70022930478685E9</v>
      </c>
      <c r="C4876" s="1">
        <v>-11399.9708175624</v>
      </c>
      <c r="D4876" s="1">
        <v>-1599.17790879939</v>
      </c>
      <c r="E4876" s="1">
        <v>20470.0852000814</v>
      </c>
      <c r="F4876" s="1">
        <v>24842.5781539175</v>
      </c>
      <c r="G4876" s="1">
        <v>6829.55316657461</v>
      </c>
      <c r="H4876" s="1">
        <v>-31577.918717613</v>
      </c>
      <c r="I4876" s="1">
        <v>-1674.9950259918</v>
      </c>
      <c r="J4876" s="1">
        <v>-9453.98324179449</v>
      </c>
      <c r="K4876" s="1">
        <v>-0.494</v>
      </c>
      <c r="L4876" s="1">
        <v>0.432</v>
      </c>
      <c r="M4876" s="1">
        <v>-0.904</v>
      </c>
    </row>
    <row r="4877">
      <c r="A4877" s="1">
        <v>4875.0</v>
      </c>
      <c r="B4877" s="1">
        <v>1.70022930479038E9</v>
      </c>
      <c r="C4877" s="1">
        <v>-11386.403308678</v>
      </c>
      <c r="D4877" s="1">
        <v>-1578.65900738942</v>
      </c>
      <c r="E4877" s="1">
        <v>20663.4724931088</v>
      </c>
      <c r="F4877" s="1">
        <v>24886.342869561</v>
      </c>
      <c r="G4877" s="1">
        <v>6883.44322245636</v>
      </c>
      <c r="H4877" s="1">
        <v>-31574.0965693112</v>
      </c>
      <c r="I4877" s="1">
        <v>-1264.08055592543</v>
      </c>
      <c r="J4877" s="1">
        <v>-9048.4331903974</v>
      </c>
      <c r="K4877" s="1">
        <v>-0.494</v>
      </c>
      <c r="L4877" s="1">
        <v>0.432</v>
      </c>
      <c r="M4877" s="1">
        <v>-0.904</v>
      </c>
    </row>
    <row r="4878">
      <c r="A4878" s="1">
        <v>4876.0</v>
      </c>
      <c r="B4878" s="1">
        <v>1.70022930479386E9</v>
      </c>
      <c r="C4878" s="1">
        <v>-11366.2867386682</v>
      </c>
      <c r="D4878" s="1">
        <v>-1579.26250448972</v>
      </c>
      <c r="E4878" s="1">
        <v>20863.9676408729</v>
      </c>
      <c r="F4878" s="1">
        <v>24894.7694772207</v>
      </c>
      <c r="G4878" s="1">
        <v>6940.59663302858</v>
      </c>
      <c r="H4878" s="1">
        <v>-31558.2491824924</v>
      </c>
      <c r="I4878" s="1">
        <v>-1193.53845042448</v>
      </c>
      <c r="J4878" s="1">
        <v>-9293.65417881658</v>
      </c>
      <c r="K4878" s="1">
        <v>-0.494</v>
      </c>
      <c r="L4878" s="1">
        <v>0.432</v>
      </c>
      <c r="M4878" s="1">
        <v>-0.904</v>
      </c>
    </row>
    <row r="4879">
      <c r="A4879" s="1">
        <v>4877.0</v>
      </c>
      <c r="B4879" s="1">
        <v>1.70022930479785E9</v>
      </c>
      <c r="C4879" s="1">
        <v>-11324.9807149148</v>
      </c>
      <c r="D4879" s="1">
        <v>-1534.58136732356</v>
      </c>
      <c r="E4879" s="1">
        <v>21044.3685703717</v>
      </c>
      <c r="F4879" s="1">
        <v>24944.3009429336</v>
      </c>
      <c r="G4879" s="1">
        <v>7003.15916575898</v>
      </c>
      <c r="H4879" s="1">
        <v>-31499.8440742306</v>
      </c>
      <c r="I4879" s="1">
        <v>-1141.21301665461</v>
      </c>
      <c r="J4879" s="1">
        <v>-9576.02376652047</v>
      </c>
      <c r="K4879" s="1">
        <v>-0.494</v>
      </c>
      <c r="L4879" s="1">
        <v>0.432</v>
      </c>
      <c r="M4879" s="1">
        <v>-0.904</v>
      </c>
    </row>
    <row r="4880">
      <c r="A4880" s="1">
        <v>4878.0</v>
      </c>
      <c r="B4880" s="1">
        <v>1.70022930480187E9</v>
      </c>
      <c r="C4880" s="1">
        <v>-11300.2820372917</v>
      </c>
      <c r="D4880" s="1">
        <v>-1523.65136428491</v>
      </c>
      <c r="E4880" s="1">
        <v>21108.451021725</v>
      </c>
      <c r="F4880" s="1">
        <v>25018.3299205696</v>
      </c>
      <c r="G4880" s="1">
        <v>7081.43497484147</v>
      </c>
      <c r="H4880" s="1">
        <v>-31475.413617541</v>
      </c>
      <c r="I4880" s="1">
        <v>-736.065296657716</v>
      </c>
      <c r="J4880" s="1">
        <v>-9231.04694259726</v>
      </c>
      <c r="K4880" s="1">
        <v>-0.494</v>
      </c>
      <c r="L4880" s="1">
        <v>0.432</v>
      </c>
      <c r="M4880" s="1">
        <v>-0.904</v>
      </c>
    </row>
    <row r="4881">
      <c r="A4881" s="1">
        <v>4879.0</v>
      </c>
      <c r="B4881" s="1">
        <v>1.70022930480643E9</v>
      </c>
      <c r="C4881" s="1">
        <v>-11315.2577060768</v>
      </c>
      <c r="D4881" s="1">
        <v>-1575.37330095449</v>
      </c>
      <c r="E4881" s="1">
        <v>21043.1392244266</v>
      </c>
      <c r="F4881" s="1">
        <v>25007.5563797421</v>
      </c>
      <c r="G4881" s="1">
        <v>7086.30765513273</v>
      </c>
      <c r="H4881" s="1">
        <v>-31503.3532981101</v>
      </c>
      <c r="I4881" s="1">
        <v>-191.979133126632</v>
      </c>
      <c r="J4881" s="1">
        <v>-9134.53211003924</v>
      </c>
      <c r="K4881" s="1">
        <v>-0.494</v>
      </c>
      <c r="L4881" s="1">
        <v>0.432</v>
      </c>
      <c r="M4881" s="1">
        <v>-0.904</v>
      </c>
    </row>
    <row r="4882">
      <c r="A4882" s="1">
        <v>4880.0</v>
      </c>
      <c r="B4882" s="1">
        <v>1.70022930481007E9</v>
      </c>
      <c r="C4882" s="1">
        <v>-11396.5062971718</v>
      </c>
      <c r="D4882" s="1">
        <v>-1668.08833695511</v>
      </c>
      <c r="E4882" s="1">
        <v>20870.2931845537</v>
      </c>
      <c r="F4882" s="1">
        <v>24861.9794681047</v>
      </c>
      <c r="G4882" s="1">
        <v>7005.50609892679</v>
      </c>
      <c r="H4882" s="1">
        <v>-31623.1586483906</v>
      </c>
      <c r="I4882" s="1">
        <v>-29.6607648921924</v>
      </c>
      <c r="J4882" s="1">
        <v>-9614.28995302796</v>
      </c>
      <c r="K4882" s="1">
        <v>-0.494</v>
      </c>
      <c r="L4882" s="1">
        <v>0.432</v>
      </c>
      <c r="M4882" s="1">
        <v>-0.904</v>
      </c>
    </row>
    <row r="4883">
      <c r="A4883" s="1">
        <v>4881.0</v>
      </c>
      <c r="B4883" s="1">
        <v>1.70022930481488E9</v>
      </c>
      <c r="C4883" s="1">
        <v>-11441.1650825935</v>
      </c>
      <c r="D4883" s="1">
        <v>-1721.64311667002</v>
      </c>
      <c r="E4883" s="1">
        <v>20734.0593020986</v>
      </c>
      <c r="F4883" s="1">
        <v>24761.2625075891</v>
      </c>
      <c r="G4883" s="1">
        <v>6994.33022669914</v>
      </c>
      <c r="H4883" s="1">
        <v>-31703.6249284297</v>
      </c>
      <c r="I4883" s="1">
        <v>18.1719682421646</v>
      </c>
      <c r="J4883" s="1">
        <v>-9820.68596132826</v>
      </c>
      <c r="K4883" s="1">
        <v>-0.494</v>
      </c>
      <c r="L4883" s="1">
        <v>0.432</v>
      </c>
      <c r="M4883" s="1">
        <v>-0.904</v>
      </c>
    </row>
    <row r="4884">
      <c r="A4884" s="1">
        <v>4882.0</v>
      </c>
      <c r="B4884" s="1">
        <v>1.70022930481775E9</v>
      </c>
      <c r="C4884" s="1">
        <v>-11512.6459613616</v>
      </c>
      <c r="D4884" s="1">
        <v>-1784.42916684498</v>
      </c>
      <c r="E4884" s="1">
        <v>20637.7903387296</v>
      </c>
      <c r="F4884" s="1">
        <v>24736.563829966</v>
      </c>
      <c r="G4884" s="1">
        <v>6989.43519466342</v>
      </c>
      <c r="H4884" s="1">
        <v>-31712.4538674895</v>
      </c>
      <c r="I4884" s="1">
        <v>405.371237441448</v>
      </c>
      <c r="J4884" s="1">
        <v>-9413.43717735256</v>
      </c>
      <c r="K4884" s="1">
        <v>-0.494</v>
      </c>
      <c r="L4884" s="1">
        <v>0.432</v>
      </c>
      <c r="M4884" s="1">
        <v>-0.904</v>
      </c>
    </row>
    <row r="4885">
      <c r="A4885" s="1">
        <v>4883.0</v>
      </c>
      <c r="B4885" s="1">
        <v>1.70022930482187E9</v>
      </c>
      <c r="C4885" s="1">
        <v>-11510.8131183163</v>
      </c>
      <c r="D4885" s="1">
        <v>-1784.3174081227</v>
      </c>
      <c r="E4885" s="1">
        <v>20723.0845955711</v>
      </c>
      <c r="F4885" s="1">
        <v>24783.9495282113</v>
      </c>
      <c r="G4885" s="1">
        <v>7056.42337279598</v>
      </c>
      <c r="H4885" s="1">
        <v>-31653.6017243387</v>
      </c>
      <c r="I4885" s="1">
        <v>956.028813842393</v>
      </c>
      <c r="J4885" s="1">
        <v>-8713.17937531225</v>
      </c>
      <c r="K4885" s="1">
        <v>-0.498</v>
      </c>
      <c r="L4885" s="1">
        <v>0.506</v>
      </c>
      <c r="M4885" s="1">
        <v>-0.804</v>
      </c>
    </row>
    <row r="4886">
      <c r="A4886" s="1">
        <v>4884.0</v>
      </c>
      <c r="B4886" s="1">
        <v>1.70022930482577E9</v>
      </c>
      <c r="C4886" s="1">
        <v>-11440.3157163042</v>
      </c>
      <c r="D4886" s="1">
        <v>-1738.27281454477</v>
      </c>
      <c r="E4886" s="1">
        <v>20843.649905163</v>
      </c>
      <c r="F4886" s="1">
        <v>24820.069947251</v>
      </c>
      <c r="G4886" s="1">
        <v>7073.65656777102</v>
      </c>
      <c r="H4886" s="1">
        <v>-31625.1256019026</v>
      </c>
      <c r="I4886" s="1">
        <v>1077.84582112381</v>
      </c>
      <c r="J4886" s="1">
        <v>-8449.33938376181</v>
      </c>
      <c r="K4886" s="1">
        <v>-0.498</v>
      </c>
      <c r="L4886" s="1">
        <v>0.506</v>
      </c>
      <c r="M4886" s="1">
        <v>-0.804</v>
      </c>
    </row>
    <row r="4887">
      <c r="A4887" s="1">
        <v>4885.0</v>
      </c>
      <c r="B4887" s="1">
        <v>1.70022930482969E9</v>
      </c>
      <c r="C4887" s="1">
        <v>-11414.5888584362</v>
      </c>
      <c r="D4887" s="1">
        <v>-1751.8626751736</v>
      </c>
      <c r="E4887" s="1">
        <v>20896.4000220775</v>
      </c>
      <c r="F4887" s="1">
        <v>24707.3500999629</v>
      </c>
      <c r="G4887" s="1">
        <v>7121.75752183884</v>
      </c>
      <c r="H4887" s="1">
        <v>-31658.8543842857</v>
      </c>
      <c r="I4887" s="1">
        <v>886.380778119656</v>
      </c>
      <c r="J4887" s="1">
        <v>-8459.97881412253</v>
      </c>
      <c r="K4887" s="1">
        <v>-0.498</v>
      </c>
      <c r="L4887" s="1">
        <v>0.506</v>
      </c>
      <c r="M4887" s="1">
        <v>-0.804</v>
      </c>
    </row>
    <row r="4888">
      <c r="A4888" s="1">
        <v>4886.0</v>
      </c>
      <c r="B4888" s="1">
        <v>1.7002293048337E9</v>
      </c>
      <c r="C4888" s="1">
        <v>-11447.66944023</v>
      </c>
      <c r="D4888" s="1">
        <v>-1828.41739993302</v>
      </c>
      <c r="E4888" s="1">
        <v>20894.2319028654</v>
      </c>
      <c r="F4888" s="1">
        <v>24618.9042471533</v>
      </c>
      <c r="G4888" s="1">
        <v>7135.36973421212</v>
      </c>
      <c r="H4888" s="1">
        <v>-31710.9115971221</v>
      </c>
      <c r="I4888" s="1">
        <v>1021.63118381871</v>
      </c>
      <c r="J4888" s="1">
        <v>-8096.69591149043</v>
      </c>
      <c r="K4888" s="1">
        <v>-0.498</v>
      </c>
      <c r="L4888" s="1">
        <v>0.506</v>
      </c>
      <c r="M4888" s="1">
        <v>-0.804</v>
      </c>
    </row>
    <row r="4889">
      <c r="A4889" s="1">
        <v>4887.0</v>
      </c>
      <c r="B4889" s="1">
        <v>1.70022930483778E9</v>
      </c>
      <c r="C4889" s="1">
        <v>-11490.1154029506</v>
      </c>
      <c r="D4889" s="1">
        <v>-1889.86234544066</v>
      </c>
      <c r="E4889" s="1">
        <v>20884.3747835606</v>
      </c>
      <c r="F4889" s="1">
        <v>24485.8443124108</v>
      </c>
      <c r="G4889" s="1">
        <v>7164.1364293261</v>
      </c>
      <c r="H4889" s="1">
        <v>-31750.6977022525</v>
      </c>
      <c r="I4889" s="1">
        <v>1361.42240302829</v>
      </c>
      <c r="J4889" s="1">
        <v>-7433.34083954582</v>
      </c>
      <c r="K4889" s="1">
        <v>-0.498</v>
      </c>
      <c r="L4889" s="1">
        <v>0.506</v>
      </c>
      <c r="M4889" s="1">
        <v>-0.804</v>
      </c>
    </row>
    <row r="4890">
      <c r="A4890" s="1">
        <v>4888.0</v>
      </c>
      <c r="B4890" s="1">
        <v>1.70022930484187E9</v>
      </c>
      <c r="C4890" s="1">
        <v>-11465.1485043941</v>
      </c>
      <c r="D4890" s="1">
        <v>-1876.16072608956</v>
      </c>
      <c r="E4890" s="1">
        <v>20909.6322547951</v>
      </c>
      <c r="F4890" s="1">
        <v>24213.0636230783</v>
      </c>
      <c r="G4890" s="1">
        <v>7177.61453123265</v>
      </c>
      <c r="H4890" s="1">
        <v>-31727.8989229081</v>
      </c>
      <c r="I4890" s="1">
        <v>1444.21326449075</v>
      </c>
      <c r="J4890" s="1">
        <v>-7094.93542849247</v>
      </c>
      <c r="K4890" s="1">
        <v>-0.498</v>
      </c>
      <c r="L4890" s="1">
        <v>0.506</v>
      </c>
      <c r="M4890" s="1">
        <v>-0.804</v>
      </c>
    </row>
    <row r="4891">
      <c r="A4891" s="1">
        <v>4889.0</v>
      </c>
      <c r="B4891" s="1">
        <v>1.70022930484582E9</v>
      </c>
      <c r="C4891" s="1">
        <v>-11453.2797280883</v>
      </c>
      <c r="D4891" s="1">
        <v>-1890.10821462967</v>
      </c>
      <c r="E4891" s="1">
        <v>20902.6361587805</v>
      </c>
      <c r="F4891" s="1">
        <v>24292.6805368281</v>
      </c>
      <c r="G4891" s="1">
        <v>7132.37460045511</v>
      </c>
      <c r="H4891" s="1">
        <v>-31747.3225888398</v>
      </c>
      <c r="I4891" s="1">
        <v>1213.11857856733</v>
      </c>
      <c r="J4891" s="1">
        <v>-7203.07316816725</v>
      </c>
      <c r="K4891" s="1">
        <v>-0.498</v>
      </c>
      <c r="L4891" s="1">
        <v>0.506</v>
      </c>
      <c r="M4891" s="1">
        <v>-0.804</v>
      </c>
    </row>
    <row r="4892">
      <c r="A4892" s="1">
        <v>4890.0</v>
      </c>
      <c r="B4892" s="1">
        <v>1.70022930484987E9</v>
      </c>
      <c r="C4892" s="1">
        <v>-11449.7705042088</v>
      </c>
      <c r="D4892" s="1">
        <v>-1951.53080839285</v>
      </c>
      <c r="E4892" s="1">
        <v>20922.3727491346</v>
      </c>
      <c r="F4892" s="1">
        <v>24832.8551450795</v>
      </c>
      <c r="G4892" s="1">
        <v>7105.9771902534</v>
      </c>
      <c r="H4892" s="1">
        <v>-31725.194361829</v>
      </c>
      <c r="I4892" s="1">
        <v>1342.80339989702</v>
      </c>
      <c r="J4892" s="1">
        <v>-6922.60347874206</v>
      </c>
      <c r="K4892" s="1">
        <v>-0.498</v>
      </c>
      <c r="L4892" s="1">
        <v>0.506</v>
      </c>
      <c r="M4892" s="1">
        <v>-0.804</v>
      </c>
    </row>
    <row r="4893">
      <c r="A4893" s="1">
        <v>4891.0</v>
      </c>
      <c r="B4893" s="1">
        <v>1.70022930485386E9</v>
      </c>
      <c r="C4893" s="1">
        <v>-11423.8424806407</v>
      </c>
      <c r="D4893" s="1">
        <v>-1967.46760218949</v>
      </c>
      <c r="E4893" s="1">
        <v>21029.9740469424</v>
      </c>
      <c r="F4893" s="1">
        <v>24792.8678742489</v>
      </c>
      <c r="G4893" s="1">
        <v>7149.25016751887</v>
      </c>
      <c r="H4893" s="1">
        <v>-31664.1517477216</v>
      </c>
      <c r="I4893" s="1">
        <v>1867.19767656298</v>
      </c>
      <c r="J4893" s="1">
        <v>-6225.27375522539</v>
      </c>
      <c r="K4893" s="1">
        <v>-0.498</v>
      </c>
      <c r="L4893" s="1">
        <v>0.506</v>
      </c>
      <c r="M4893" s="1">
        <v>-0.804</v>
      </c>
    </row>
    <row r="4894">
      <c r="A4894" s="1">
        <v>4892.0</v>
      </c>
      <c r="B4894" s="1">
        <v>1.70022930485791E9</v>
      </c>
      <c r="C4894" s="1">
        <v>-11341.4986540673</v>
      </c>
      <c r="D4894" s="1">
        <v>-1890.26467684086</v>
      </c>
      <c r="E4894" s="1">
        <v>21231.9444098406</v>
      </c>
      <c r="F4894" s="1">
        <v>24591.5680636844</v>
      </c>
      <c r="G4894" s="1">
        <v>7171.26663580735</v>
      </c>
      <c r="H4894" s="1">
        <v>-31622.5998547792</v>
      </c>
      <c r="I4894" s="1">
        <v>2220.19877674565</v>
      </c>
      <c r="J4894" s="1">
        <v>-5894.33382682011</v>
      </c>
      <c r="K4894" s="1">
        <v>-0.498</v>
      </c>
      <c r="L4894" s="1">
        <v>0.506</v>
      </c>
      <c r="M4894" s="1">
        <v>-0.804</v>
      </c>
    </row>
    <row r="4895">
      <c r="A4895" s="1">
        <v>4893.0</v>
      </c>
      <c r="B4895" s="1">
        <v>1.70022930486097E9</v>
      </c>
      <c r="C4895" s="1">
        <v>-11352.7192297839</v>
      </c>
      <c r="D4895" s="1">
        <v>-1926.09452320272</v>
      </c>
      <c r="E4895" s="1">
        <v>21323.5865621073</v>
      </c>
      <c r="F4895" s="1">
        <v>24342.1449473077</v>
      </c>
      <c r="G4895" s="1">
        <v>7129.89355682057</v>
      </c>
      <c r="H4895" s="1">
        <v>-31658.6308668411</v>
      </c>
      <c r="I4895" s="1">
        <v>2515.55472797807</v>
      </c>
      <c r="J4895" s="1">
        <v>-6083.11666048963</v>
      </c>
      <c r="K4895" s="1">
        <v>-0.478</v>
      </c>
      <c r="L4895" s="1">
        <v>0.45</v>
      </c>
      <c r="M4895" s="1">
        <v>-0.708</v>
      </c>
    </row>
    <row r="4896">
      <c r="A4896" s="1">
        <v>4894.0</v>
      </c>
      <c r="B4896" s="1">
        <v>1.70022930486609E9</v>
      </c>
      <c r="C4896" s="1">
        <v>-11431.6655912</v>
      </c>
      <c r="D4896" s="1">
        <v>-2048.40326886216</v>
      </c>
      <c r="E4896" s="1">
        <v>21342.2949722164</v>
      </c>
      <c r="F4896" s="1">
        <v>24183.7604860973</v>
      </c>
      <c r="G4896" s="1">
        <v>7079.64683528504</v>
      </c>
      <c r="H4896" s="1">
        <v>-31750.2953708523</v>
      </c>
      <c r="I4896" s="1">
        <v>3141.11300004875</v>
      </c>
      <c r="J4896" s="1">
        <v>-6091.74443384938</v>
      </c>
      <c r="K4896" s="1">
        <v>-0.478</v>
      </c>
      <c r="L4896" s="1">
        <v>0.45</v>
      </c>
      <c r="M4896" s="1">
        <v>-0.708</v>
      </c>
    </row>
    <row r="4897">
      <c r="A4897" s="1">
        <v>4895.0</v>
      </c>
      <c r="B4897" s="1">
        <v>1.7002293048699E9</v>
      </c>
      <c r="C4897" s="1">
        <v>-11452.5644722657</v>
      </c>
      <c r="D4897" s="1">
        <v>-2094.60432465128</v>
      </c>
      <c r="E4897" s="1">
        <v>21381.254062802</v>
      </c>
      <c r="F4897" s="1">
        <v>24128.9540086929</v>
      </c>
      <c r="G4897" s="1">
        <v>7069.81206772471</v>
      </c>
      <c r="H4897" s="1">
        <v>-31774.0329234639</v>
      </c>
      <c r="I4897" s="1">
        <v>3920.22775652739</v>
      </c>
      <c r="J4897" s="1">
        <v>-5676.06904221404</v>
      </c>
      <c r="K4897" s="1">
        <v>-0.478</v>
      </c>
      <c r="L4897" s="1">
        <v>0.45</v>
      </c>
      <c r="M4897" s="1">
        <v>-0.708</v>
      </c>
    </row>
    <row r="4898">
      <c r="A4898" s="1">
        <v>4896.0</v>
      </c>
      <c r="B4898" s="1">
        <v>1.70022930487391E9</v>
      </c>
      <c r="C4898" s="1">
        <v>-11401.1554600185</v>
      </c>
      <c r="D4898" s="1">
        <v>-2070.64325459519</v>
      </c>
      <c r="E4898" s="1">
        <v>21445.3365141554</v>
      </c>
      <c r="F4898" s="1">
        <v>24076.0027260783</v>
      </c>
      <c r="G4898" s="1">
        <v>7050.32134655968</v>
      </c>
      <c r="H4898" s="1">
        <v>-31816.992976307</v>
      </c>
      <c r="I4898" s="1">
        <v>4414.31306771195</v>
      </c>
      <c r="J4898" s="1">
        <v>-5523.13840665083</v>
      </c>
      <c r="K4898" s="1">
        <v>-0.478</v>
      </c>
      <c r="L4898" s="1">
        <v>0.45</v>
      </c>
      <c r="M4898" s="1">
        <v>-0.708</v>
      </c>
    </row>
    <row r="4899">
      <c r="A4899" s="1">
        <v>4897.0</v>
      </c>
      <c r="B4899" s="1">
        <v>1.70022930487803E9</v>
      </c>
      <c r="C4899" s="1">
        <v>-11229.359952135</v>
      </c>
      <c r="D4899" s="1">
        <v>-2021.44706504906</v>
      </c>
      <c r="E4899" s="1">
        <v>21372.268661531</v>
      </c>
      <c r="F4899" s="1">
        <v>24256.8283387217</v>
      </c>
      <c r="G4899" s="1">
        <v>7224.24027016643</v>
      </c>
      <c r="H4899" s="1">
        <v>-31746.1602981281</v>
      </c>
      <c r="I4899" s="1">
        <v>3502.71952184671</v>
      </c>
      <c r="J4899" s="1">
        <v>-5089.6486746846</v>
      </c>
      <c r="K4899" s="1">
        <v>-0.478</v>
      </c>
      <c r="L4899" s="1">
        <v>0.45</v>
      </c>
      <c r="M4899" s="1">
        <v>-0.708</v>
      </c>
    </row>
    <row r="4900">
      <c r="A4900" s="1">
        <v>4898.0</v>
      </c>
      <c r="B4900" s="1">
        <v>1.7002293048831E9</v>
      </c>
      <c r="C4900" s="1">
        <v>-11171.5806927181</v>
      </c>
      <c r="D4900" s="1">
        <v>-1995.98842811446</v>
      </c>
      <c r="E4900" s="1">
        <v>21465.6542498653</v>
      </c>
      <c r="F4900" s="1">
        <v>24260.7845974903</v>
      </c>
      <c r="G4900" s="1">
        <v>7297.08460534627</v>
      </c>
      <c r="H4900" s="1">
        <v>-31678.9262508066</v>
      </c>
      <c r="I4900" s="1">
        <v>3202.89322172322</v>
      </c>
      <c r="J4900" s="1">
        <v>-5316.40712218369</v>
      </c>
      <c r="K4900" s="1">
        <v>-0.478</v>
      </c>
      <c r="L4900" s="1">
        <v>0.45</v>
      </c>
      <c r="M4900" s="1">
        <v>-0.708</v>
      </c>
    </row>
    <row r="4901">
      <c r="A4901" s="1">
        <v>4899.0</v>
      </c>
      <c r="B4901" s="1">
        <v>1.700229304887E9</v>
      </c>
      <c r="C4901" s="1">
        <v>-11230.0081527242</v>
      </c>
      <c r="D4901" s="1">
        <v>-2071.58202786231</v>
      </c>
      <c r="E4901" s="1">
        <v>21456.8923660388</v>
      </c>
      <c r="F4901" s="1">
        <v>24172.159930725</v>
      </c>
      <c r="G4901" s="1">
        <v>7308.05931187383</v>
      </c>
      <c r="H4901" s="1">
        <v>-31695.6453556591</v>
      </c>
      <c r="I4901" s="1">
        <v>3355.24271193059</v>
      </c>
      <c r="J4901" s="1">
        <v>-5060.01026153686</v>
      </c>
      <c r="K4901" s="1">
        <v>-0.478</v>
      </c>
      <c r="L4901" s="1">
        <v>0.45</v>
      </c>
      <c r="M4901" s="1">
        <v>-0.708</v>
      </c>
    </row>
    <row r="4902">
      <c r="A4902" s="1">
        <v>4900.0</v>
      </c>
      <c r="B4902" s="1">
        <v>1.70022930490829E9</v>
      </c>
      <c r="C4902" s="1">
        <v>-11206.4047105794</v>
      </c>
      <c r="D4902" s="1">
        <v>-2072.54315287389</v>
      </c>
      <c r="E4902" s="1">
        <v>21496.2090845357</v>
      </c>
      <c r="F4902" s="1">
        <v>24020.8833242515</v>
      </c>
      <c r="G4902" s="1">
        <v>7308.41693978511</v>
      </c>
      <c r="H4902" s="1">
        <v>-31719.6064257152</v>
      </c>
      <c r="I4902" s="1">
        <v>3536.35889725195</v>
      </c>
      <c r="J4902" s="1">
        <v>-4774.48907786477</v>
      </c>
      <c r="K4902" s="1">
        <v>-0.384</v>
      </c>
      <c r="L4902" s="1">
        <v>0.354</v>
      </c>
      <c r="M4902" s="1">
        <v>-0.576</v>
      </c>
    </row>
    <row r="4903">
      <c r="A4903" s="1">
        <v>4901.0</v>
      </c>
      <c r="B4903" s="1">
        <v>1.70022930491108E9</v>
      </c>
      <c r="C4903" s="1">
        <v>-11130.095855009</v>
      </c>
      <c r="D4903" s="1">
        <v>-2027.3255738408</v>
      </c>
      <c r="E4903" s="1">
        <v>21599.0941642635</v>
      </c>
      <c r="F4903" s="1">
        <v>23840.4600430083</v>
      </c>
      <c r="G4903" s="1">
        <v>7297.12930883518</v>
      </c>
      <c r="H4903" s="1">
        <v>-31683.0613235308</v>
      </c>
      <c r="I4903" s="1">
        <v>3391.60900015938</v>
      </c>
      <c r="J4903" s="1">
        <v>-4927.55382389471</v>
      </c>
      <c r="K4903" s="1">
        <v>-0.384</v>
      </c>
      <c r="L4903" s="1">
        <v>0.354</v>
      </c>
      <c r="M4903" s="1">
        <v>-0.576</v>
      </c>
    </row>
    <row r="4904">
      <c r="A4904" s="1">
        <v>4902.0</v>
      </c>
      <c r="B4904" s="1">
        <v>1.7002293049141E9</v>
      </c>
      <c r="C4904" s="1">
        <v>-11146.7255528838</v>
      </c>
      <c r="D4904" s="1">
        <v>-2041.54128331438</v>
      </c>
      <c r="E4904" s="1">
        <v>21756.5845556956</v>
      </c>
      <c r="F4904" s="1">
        <v>23756.2386699007</v>
      </c>
      <c r="G4904" s="1">
        <v>7260.78537235085</v>
      </c>
      <c r="H4904" s="1">
        <v>-31671.3490094362</v>
      </c>
      <c r="I4904" s="1">
        <v>3177.72515746654</v>
      </c>
      <c r="J4904" s="1">
        <v>-5220.2275657925</v>
      </c>
      <c r="K4904" s="1">
        <v>-0.384</v>
      </c>
      <c r="L4904" s="1">
        <v>0.354</v>
      </c>
      <c r="M4904" s="1">
        <v>-0.576</v>
      </c>
    </row>
    <row r="4905">
      <c r="A4905" s="1">
        <v>4903.0</v>
      </c>
      <c r="B4905" s="1">
        <v>1.70022930491788E9</v>
      </c>
      <c r="C4905" s="1">
        <v>-11153.5651866871</v>
      </c>
      <c r="D4905" s="1">
        <v>-2068.85511503876</v>
      </c>
      <c r="E4905" s="1">
        <v>21908.889342414</v>
      </c>
      <c r="F4905" s="1">
        <v>23450.5562127299</v>
      </c>
      <c r="G4905" s="1">
        <v>7269.32373873278</v>
      </c>
      <c r="H4905" s="1">
        <v>-31677.3616286947</v>
      </c>
      <c r="I4905" s="1">
        <v>3428.46702676618</v>
      </c>
      <c r="J4905" s="1">
        <v>-5063.60889239417</v>
      </c>
      <c r="K4905" s="1">
        <v>-0.384</v>
      </c>
      <c r="L4905" s="1">
        <v>0.354</v>
      </c>
      <c r="M4905" s="1">
        <v>-0.576</v>
      </c>
    </row>
    <row r="4906">
      <c r="A4906" s="1">
        <v>4904.0</v>
      </c>
      <c r="B4906" s="1">
        <v>1.70022930492247E9</v>
      </c>
      <c r="C4906" s="1">
        <v>-11085.6605870319</v>
      </c>
      <c r="D4906" s="1">
        <v>-2035.79688498936</v>
      </c>
      <c r="E4906" s="1">
        <v>22140.2746010154</v>
      </c>
      <c r="F4906" s="1">
        <v>22373.6938683621</v>
      </c>
      <c r="G4906" s="1">
        <v>7309.2216025855</v>
      </c>
      <c r="H4906" s="1">
        <v>-31659.3461226637</v>
      </c>
      <c r="I4906" s="1">
        <v>3750.37685041151</v>
      </c>
      <c r="J4906" s="1">
        <v>-4777.70772906634</v>
      </c>
      <c r="K4906" s="1">
        <v>-0.384</v>
      </c>
      <c r="L4906" s="1">
        <v>0.354</v>
      </c>
      <c r="M4906" s="1">
        <v>-0.576</v>
      </c>
    </row>
    <row r="4907">
      <c r="A4907" s="1">
        <v>4905.0</v>
      </c>
      <c r="B4907" s="1">
        <v>1.70022930492602E9</v>
      </c>
      <c r="C4907" s="1">
        <v>-11019.6111821664</v>
      </c>
      <c r="D4907" s="1">
        <v>-2035.81923673382</v>
      </c>
      <c r="E4907" s="1">
        <v>22292.489980756</v>
      </c>
      <c r="F4907" s="1">
        <v>21126.7794521784</v>
      </c>
      <c r="G4907" s="1">
        <v>7228.24123242392</v>
      </c>
      <c r="H4907" s="1">
        <v>-31667.7727303234</v>
      </c>
      <c r="I4907" s="1">
        <v>3780.59640891509</v>
      </c>
      <c r="J4907" s="1">
        <v>-5029.74599954438</v>
      </c>
      <c r="K4907" s="1">
        <v>-0.384</v>
      </c>
      <c r="L4907" s="1">
        <v>0.354</v>
      </c>
      <c r="M4907" s="1">
        <v>-0.576</v>
      </c>
    </row>
    <row r="4908">
      <c r="A4908" s="1">
        <v>4906.0</v>
      </c>
      <c r="B4908" s="1">
        <v>1.70022930493012E9</v>
      </c>
      <c r="C4908" s="1">
        <v>-10980.7638503031</v>
      </c>
      <c r="D4908" s="1">
        <v>-2039.9766612025</v>
      </c>
      <c r="E4908" s="1">
        <v>22431.7860522015</v>
      </c>
      <c r="F4908" s="1">
        <v>20116.704120243</v>
      </c>
      <c r="G4908" s="1">
        <v>7150.77008614183</v>
      </c>
      <c r="H4908" s="1">
        <v>-31647.8126225248</v>
      </c>
      <c r="I4908" s="1">
        <v>3620.44615989281</v>
      </c>
      <c r="J4908" s="1">
        <v>-5513.84008095742</v>
      </c>
      <c r="K4908" s="1">
        <v>-0.384</v>
      </c>
      <c r="L4908" s="1">
        <v>0.354</v>
      </c>
      <c r="M4908" s="1">
        <v>-0.576</v>
      </c>
    </row>
    <row r="4909">
      <c r="A4909" s="1">
        <v>4907.0</v>
      </c>
      <c r="B4909" s="1">
        <v>1.70022930493389E9</v>
      </c>
      <c r="C4909" s="1">
        <v>-10985.2341991942</v>
      </c>
      <c r="D4909" s="1">
        <v>-2077.72875758752</v>
      </c>
      <c r="E4909" s="1">
        <v>22544.9529343787</v>
      </c>
      <c r="F4909" s="1">
        <v>19162.999887824</v>
      </c>
      <c r="G4909" s="1">
        <v>7067.08515490116</v>
      </c>
      <c r="H4909" s="1">
        <v>-31657.0215412404</v>
      </c>
      <c r="I4909" s="1">
        <v>3723.06301868713</v>
      </c>
      <c r="J4909" s="1">
        <v>-5481.81003115296</v>
      </c>
      <c r="K4909" s="1">
        <v>-0.384</v>
      </c>
      <c r="L4909" s="1">
        <v>0.354</v>
      </c>
      <c r="M4909" s="1">
        <v>-0.576</v>
      </c>
    </row>
    <row r="4910">
      <c r="A4910" s="1">
        <v>4908.0</v>
      </c>
      <c r="B4910" s="1">
        <v>1.70022930493805E9</v>
      </c>
      <c r="C4910" s="1">
        <v>-10986.9552835172</v>
      </c>
      <c r="D4910" s="1">
        <v>-2109.84821436979</v>
      </c>
      <c r="E4910" s="1">
        <v>22661.6066886909</v>
      </c>
      <c r="F4910" s="1">
        <v>18403.9346461218</v>
      </c>
      <c r="G4910" s="1">
        <v>7011.58577341863</v>
      </c>
      <c r="H4910" s="1">
        <v>-31670.7231605915</v>
      </c>
      <c r="I4910" s="1">
        <v>4141.55473012384</v>
      </c>
      <c r="J4910" s="1">
        <v>-5037.05501998126</v>
      </c>
      <c r="K4910" s="1">
        <v>-0.384</v>
      </c>
      <c r="L4910" s="1">
        <v>0.354</v>
      </c>
      <c r="M4910" s="1">
        <v>-0.576</v>
      </c>
    </row>
    <row r="4911">
      <c r="A4911" s="1">
        <v>4909.0</v>
      </c>
      <c r="B4911" s="1">
        <v>1.70022930494227E9</v>
      </c>
      <c r="C4911" s="1">
        <v>-10986.3294346725</v>
      </c>
      <c r="D4911" s="1">
        <v>-2137.58672923883</v>
      </c>
      <c r="E4911" s="1">
        <v>22657.4269124778</v>
      </c>
      <c r="F4911" s="1">
        <v>17933.94451546</v>
      </c>
      <c r="G4911" s="1">
        <v>6901.90576337644</v>
      </c>
      <c r="H4911" s="1">
        <v>-31702.8649691182</v>
      </c>
      <c r="I4911" s="1">
        <v>4457.6978036997</v>
      </c>
      <c r="J4911" s="1">
        <v>-4998.00652241784</v>
      </c>
      <c r="K4911" s="1">
        <v>-0.378</v>
      </c>
      <c r="L4911" s="1">
        <v>0.288</v>
      </c>
      <c r="M4911" s="1">
        <v>-0.496</v>
      </c>
    </row>
    <row r="4912">
      <c r="A4912" s="1">
        <v>4910.0</v>
      </c>
      <c r="B4912" s="1">
        <v>1.70022930494519E9</v>
      </c>
      <c r="C4912" s="1">
        <v>-10972.7842775326</v>
      </c>
      <c r="D4912" s="1">
        <v>-2152.04830790141</v>
      </c>
      <c r="E4912" s="1">
        <v>22655.1246827989</v>
      </c>
      <c r="F4912" s="1">
        <v>17755.4211324955</v>
      </c>
      <c r="G4912" s="1">
        <v>6852.35194591903</v>
      </c>
      <c r="H4912" s="1">
        <v>-31700.2721667614</v>
      </c>
      <c r="I4912" s="1">
        <v>4532.93377553627</v>
      </c>
      <c r="J4912" s="1">
        <v>-5350.7617534115</v>
      </c>
      <c r="K4912" s="1">
        <v>-0.378</v>
      </c>
      <c r="L4912" s="1">
        <v>0.288</v>
      </c>
      <c r="M4912" s="1">
        <v>-0.496</v>
      </c>
    </row>
    <row r="4913">
      <c r="A4913" s="1">
        <v>4911.0</v>
      </c>
      <c r="B4913" s="1">
        <v>1.70022930495012E9</v>
      </c>
      <c r="C4913" s="1">
        <v>-10987.1340974729</v>
      </c>
      <c r="D4913" s="1">
        <v>-2194.44956713313</v>
      </c>
      <c r="E4913" s="1">
        <v>22635.8127755895</v>
      </c>
      <c r="F4913" s="1">
        <v>17763.6689261995</v>
      </c>
      <c r="G4913" s="1">
        <v>6877.49765843125</v>
      </c>
      <c r="H4913" s="1">
        <v>-31696.3159079928</v>
      </c>
      <c r="I4913" s="1">
        <v>4816.80093011867</v>
      </c>
      <c r="J4913" s="1">
        <v>-5310.03687501393</v>
      </c>
      <c r="K4913" s="1">
        <v>-0.378</v>
      </c>
      <c r="L4913" s="1">
        <v>0.288</v>
      </c>
      <c r="M4913" s="1">
        <v>-0.496</v>
      </c>
    </row>
    <row r="4914">
      <c r="A4914" s="1">
        <v>4912.0</v>
      </c>
      <c r="B4914" s="1">
        <v>1.70022930495421E9</v>
      </c>
      <c r="C4914" s="1">
        <v>-11005.5295831596</v>
      </c>
      <c r="D4914" s="1">
        <v>-2228.71479138312</v>
      </c>
      <c r="E4914" s="1">
        <v>22527.2056492812</v>
      </c>
      <c r="F4914" s="1">
        <v>17838.0108282579</v>
      </c>
      <c r="G4914" s="1">
        <v>6916.36734203903</v>
      </c>
      <c r="H4914" s="1">
        <v>-31698.6181376717</v>
      </c>
      <c r="I4914" s="1">
        <v>5431.13862647278</v>
      </c>
      <c r="J4914" s="1">
        <v>-4811.41415970494</v>
      </c>
      <c r="K4914" s="1">
        <v>-0.378</v>
      </c>
      <c r="L4914" s="1">
        <v>0.288</v>
      </c>
      <c r="M4914" s="1">
        <v>-0.496</v>
      </c>
    </row>
    <row r="4915">
      <c r="A4915" s="1">
        <v>4913.0</v>
      </c>
      <c r="B4915" s="1">
        <v>1.70022930495805E9</v>
      </c>
      <c r="C4915" s="1">
        <v>-11004.9707895482</v>
      </c>
      <c r="D4915" s="1">
        <v>-2247.40084974775</v>
      </c>
      <c r="E4915" s="1">
        <v>22264.2820792534</v>
      </c>
      <c r="F4915" s="1">
        <v>17919.1700123751</v>
      </c>
      <c r="G4915" s="1">
        <v>6924.10104562056</v>
      </c>
      <c r="H4915" s="1">
        <v>-31701.0544778173</v>
      </c>
      <c r="I4915" s="1">
        <v>6223.15033950213</v>
      </c>
      <c r="J4915" s="1">
        <v>-4622.60897429096</v>
      </c>
      <c r="K4915" s="1">
        <v>-0.378</v>
      </c>
      <c r="L4915" s="1">
        <v>0.288</v>
      </c>
      <c r="M4915" s="1">
        <v>-0.496</v>
      </c>
    </row>
    <row r="4916">
      <c r="A4916" s="1">
        <v>4914.0</v>
      </c>
      <c r="B4916" s="1">
        <v>1.70022930496241E9</v>
      </c>
      <c r="C4916" s="1">
        <v>-10984.340129416</v>
      </c>
      <c r="D4916" s="1">
        <v>-2244.38336424629</v>
      </c>
      <c r="E4916" s="1">
        <v>22043.5586027572</v>
      </c>
      <c r="F4916" s="1">
        <v>18042.5739935128</v>
      </c>
      <c r="G4916" s="1">
        <v>6934.71812423683</v>
      </c>
      <c r="H4916" s="1">
        <v>-31709.6151959437</v>
      </c>
      <c r="I4916" s="1">
        <v>6917.59668798407</v>
      </c>
      <c r="J4916" s="1">
        <v>-4951.26902476179</v>
      </c>
      <c r="K4916" s="1">
        <v>-0.378</v>
      </c>
      <c r="L4916" s="1">
        <v>0.288</v>
      </c>
      <c r="M4916" s="1">
        <v>-0.496</v>
      </c>
    </row>
    <row r="4917">
      <c r="A4917" s="1">
        <v>4915.0</v>
      </c>
      <c r="B4917" s="1">
        <v>1.70022930496608E9</v>
      </c>
      <c r="C4917" s="1">
        <v>-10985.5471236165</v>
      </c>
      <c r="D4917" s="1">
        <v>-2254.37459401781</v>
      </c>
      <c r="E4917" s="1">
        <v>21868.6785541389</v>
      </c>
      <c r="F4917" s="1">
        <v>18224.1372137233</v>
      </c>
      <c r="G4917" s="1">
        <v>7011.76458737428</v>
      </c>
      <c r="H4917" s="1">
        <v>-31704.4072394856</v>
      </c>
      <c r="I4917" s="1">
        <v>7406.94342934411</v>
      </c>
      <c r="J4917" s="1">
        <v>-5058.8926743141</v>
      </c>
      <c r="K4917" s="1">
        <v>-0.378</v>
      </c>
      <c r="L4917" s="1">
        <v>0.288</v>
      </c>
      <c r="M4917" s="1">
        <v>-0.496</v>
      </c>
    </row>
    <row r="4918">
      <c r="A4918" s="1">
        <v>4916.0</v>
      </c>
      <c r="B4918" s="1">
        <v>1.70022930497121E9</v>
      </c>
      <c r="C4918" s="1">
        <v>-11043.3263830335</v>
      </c>
      <c r="D4918" s="1">
        <v>-2308.97990572213</v>
      </c>
      <c r="E4918" s="1">
        <v>21695.586645077</v>
      </c>
      <c r="F4918" s="1">
        <v>18398.5255239636</v>
      </c>
      <c r="G4918" s="1">
        <v>7080.96558820791</v>
      </c>
      <c r="H4918" s="1">
        <v>-31698.7745998829</v>
      </c>
      <c r="I4918" s="1">
        <v>7974.0295379197</v>
      </c>
      <c r="J4918" s="1">
        <v>-4668.02771902414</v>
      </c>
      <c r="K4918" s="1">
        <v>-0.378</v>
      </c>
      <c r="L4918" s="1">
        <v>0.288</v>
      </c>
      <c r="M4918" s="1">
        <v>-0.496</v>
      </c>
    </row>
    <row r="4919">
      <c r="A4919" s="1">
        <v>4917.0</v>
      </c>
      <c r="B4919" s="1">
        <v>1.70022930497522E9</v>
      </c>
      <c r="C4919" s="1">
        <v>-11041.8958713884</v>
      </c>
      <c r="D4919" s="1">
        <v>-2312.10914994587</v>
      </c>
      <c r="E4919" s="1">
        <v>21570.5733383385</v>
      </c>
      <c r="F4919" s="1">
        <v>18558.2287380968</v>
      </c>
      <c r="G4919" s="1">
        <v>7126.38433294109</v>
      </c>
      <c r="H4919" s="1">
        <v>-31692.2255387575</v>
      </c>
      <c r="I4919" s="1">
        <v>8507.09629143432</v>
      </c>
      <c r="J4919" s="1">
        <v>-4483.33525458994</v>
      </c>
      <c r="K4919" s="1">
        <v>-0.378</v>
      </c>
      <c r="L4919" s="1">
        <v>0.288</v>
      </c>
      <c r="M4919" s="1">
        <v>-0.496</v>
      </c>
    </row>
    <row r="4920">
      <c r="A4920" s="1">
        <v>4918.0</v>
      </c>
      <c r="B4920" s="1">
        <v>1.70022930497921E9</v>
      </c>
      <c r="C4920" s="1">
        <v>-10999.6063708789</v>
      </c>
      <c r="D4920" s="1">
        <v>-2271.31721631493</v>
      </c>
      <c r="E4920" s="1">
        <v>21627.3691209994</v>
      </c>
      <c r="F4920" s="1">
        <v>18726.9844087343</v>
      </c>
      <c r="G4920" s="1">
        <v>7152.15589429806</v>
      </c>
      <c r="H4920" s="1">
        <v>-31637.463764842</v>
      </c>
      <c r="I4920" s="1">
        <v>8581.23702779257</v>
      </c>
      <c r="J4920" s="1">
        <v>-4819.01375281974</v>
      </c>
      <c r="K4920" s="1">
        <v>-0.378</v>
      </c>
      <c r="L4920" s="1">
        <v>0.288</v>
      </c>
      <c r="M4920" s="1">
        <v>-0.496</v>
      </c>
    </row>
    <row r="4921">
      <c r="A4921" s="1">
        <v>4919.0</v>
      </c>
      <c r="B4921" s="1">
        <v>1.70022930498323E9</v>
      </c>
      <c r="C4921" s="1">
        <v>-10977.8581235239</v>
      </c>
      <c r="D4921" s="1">
        <v>-2247.46790498112</v>
      </c>
      <c r="E4921" s="1">
        <v>21594.8249810725</v>
      </c>
      <c r="F4921" s="1">
        <v>18912.9509226025</v>
      </c>
      <c r="G4921" s="1">
        <v>7184.25299933588</v>
      </c>
      <c r="H4921" s="1">
        <v>-31609.4123255506</v>
      </c>
      <c r="I4921" s="1">
        <v>8657.18825545171</v>
      </c>
      <c r="J4921" s="1">
        <v>-5061.37371794864</v>
      </c>
      <c r="K4921" s="1">
        <v>-0.442</v>
      </c>
      <c r="L4921" s="1">
        <v>0.354</v>
      </c>
      <c r="M4921" s="1">
        <v>-0.39</v>
      </c>
    </row>
    <row r="4922">
      <c r="A4922" s="1">
        <v>4920.0</v>
      </c>
      <c r="B4922" s="1">
        <v>1.70022930498714E9</v>
      </c>
      <c r="C4922" s="1">
        <v>-11034.4303887403</v>
      </c>
      <c r="D4922" s="1">
        <v>-2318.3452866489</v>
      </c>
      <c r="E4922" s="1">
        <v>21445.2918106665</v>
      </c>
      <c r="F4922" s="1">
        <v>19046.3461335117</v>
      </c>
      <c r="G4922" s="1">
        <v>7197.5969907757</v>
      </c>
      <c r="H4922" s="1">
        <v>-31616.207255865</v>
      </c>
      <c r="I4922" s="1">
        <v>9164.79637203173</v>
      </c>
      <c r="J4922" s="1">
        <v>-4744.47068506129</v>
      </c>
      <c r="K4922" s="1">
        <v>-0.442</v>
      </c>
      <c r="L4922" s="1">
        <v>0.354</v>
      </c>
      <c r="M4922" s="1">
        <v>-0.39</v>
      </c>
    </row>
    <row r="4923">
      <c r="A4923" s="1">
        <v>4921.0</v>
      </c>
      <c r="B4923" s="1">
        <v>1.70022930499104E9</v>
      </c>
      <c r="C4923" s="1">
        <v>-11062.9288629208</v>
      </c>
      <c r="D4923" s="1">
        <v>-2345.23443522863</v>
      </c>
      <c r="E4923" s="1">
        <v>21309.1696869337</v>
      </c>
      <c r="F4923" s="1">
        <v>19093.8882939682</v>
      </c>
      <c r="G4923" s="1">
        <v>7171.93718814101</v>
      </c>
      <c r="H4923" s="1">
        <v>-31647.8573260137</v>
      </c>
      <c r="I4923" s="1">
        <v>9737.17984404323</v>
      </c>
      <c r="J4923" s="1">
        <v>-4425.2430707506</v>
      </c>
      <c r="K4923" s="1">
        <v>-0.442</v>
      </c>
      <c r="L4923" s="1">
        <v>0.354</v>
      </c>
      <c r="M4923" s="1">
        <v>-0.39</v>
      </c>
    </row>
    <row r="4924">
      <c r="A4924" s="1">
        <v>4922.0</v>
      </c>
      <c r="B4924" s="1">
        <v>1.70022930499401E9</v>
      </c>
      <c r="C4924" s="1">
        <v>-11042.812292911</v>
      </c>
      <c r="D4924" s="1">
        <v>-2330.86226354387</v>
      </c>
      <c r="E4924" s="1">
        <v>21242.0697500788</v>
      </c>
      <c r="F4924" s="1">
        <v>19105.6453115517</v>
      </c>
      <c r="G4924" s="1">
        <v>7130.00531554285</v>
      </c>
      <c r="H4924" s="1">
        <v>-31672.0195617699</v>
      </c>
      <c r="I4924" s="1">
        <v>9692.96809351063</v>
      </c>
      <c r="J4924" s="1">
        <v>-4733.40657155592</v>
      </c>
      <c r="K4924" s="1">
        <v>-0.442</v>
      </c>
      <c r="L4924" s="1">
        <v>0.354</v>
      </c>
      <c r="M4924" s="1">
        <v>-0.39</v>
      </c>
    </row>
    <row r="4925">
      <c r="A4925" s="1">
        <v>4923.0</v>
      </c>
      <c r="B4925" s="1">
        <v>1.700229304997E9</v>
      </c>
      <c r="C4925" s="1">
        <v>-11018.3594844769</v>
      </c>
      <c r="D4925" s="1">
        <v>-2350.1518190088</v>
      </c>
      <c r="E4925" s="1">
        <v>21234.1795842861</v>
      </c>
      <c r="F4925" s="1">
        <v>19118.1846401911</v>
      </c>
      <c r="G4925" s="1">
        <v>7137.11317027964</v>
      </c>
      <c r="H4925" s="1">
        <v>-31658.7873290523</v>
      </c>
      <c r="I4925" s="1">
        <v>9481.40883224115</v>
      </c>
      <c r="J4925" s="1">
        <v>-5112.24628832892</v>
      </c>
      <c r="K4925" s="1">
        <v>-0.442</v>
      </c>
      <c r="L4925" s="1">
        <v>0.354</v>
      </c>
      <c r="M4925" s="1">
        <v>-0.39</v>
      </c>
    </row>
    <row r="4926">
      <c r="A4926" s="1">
        <v>4924.0</v>
      </c>
      <c r="B4926" s="1">
        <v>1.70022930500096E9</v>
      </c>
      <c r="C4926" s="1">
        <v>-11032.5081387171</v>
      </c>
      <c r="D4926" s="1">
        <v>-2379.83493564545</v>
      </c>
      <c r="E4926" s="1">
        <v>21252.485662995</v>
      </c>
      <c r="F4926" s="1">
        <v>19140.514032902</v>
      </c>
      <c r="G4926" s="1">
        <v>7121.26578346083</v>
      </c>
      <c r="H4926" s="1">
        <v>-31578.701028669</v>
      </c>
      <c r="I4926" s="1">
        <v>9677.70185204766</v>
      </c>
      <c r="J4926" s="1">
        <v>-4955.78407714177</v>
      </c>
      <c r="K4926" s="1">
        <v>-0.442</v>
      </c>
      <c r="L4926" s="1">
        <v>0.354</v>
      </c>
      <c r="M4926" s="1">
        <v>-0.39</v>
      </c>
    </row>
    <row r="4927">
      <c r="A4927" s="1">
        <v>4925.0</v>
      </c>
      <c r="B4927" s="1">
        <v>1.70022930500614E9</v>
      </c>
      <c r="C4927" s="1">
        <v>-11054.2563860722</v>
      </c>
      <c r="D4927" s="1">
        <v>-2402.70077022323</v>
      </c>
      <c r="E4927" s="1">
        <v>21287.3096808564</v>
      </c>
      <c r="F4927" s="1">
        <v>19074.0622966363</v>
      </c>
      <c r="G4927" s="1">
        <v>7069.25327411333</v>
      </c>
      <c r="H4927" s="1">
        <v>-31592.6708689535</v>
      </c>
      <c r="I4927" s="1">
        <v>9955.86931179396</v>
      </c>
      <c r="J4927" s="1">
        <v>-4631.77318951764</v>
      </c>
      <c r="K4927" s="1">
        <v>-0.442</v>
      </c>
      <c r="L4927" s="1">
        <v>0.354</v>
      </c>
      <c r="M4927" s="1">
        <v>-0.39</v>
      </c>
    </row>
    <row r="4928">
      <c r="A4928" s="1">
        <v>4926.0</v>
      </c>
      <c r="B4928" s="1">
        <v>1.70022930501006E9</v>
      </c>
      <c r="C4928" s="1">
        <v>-10983.4460596377</v>
      </c>
      <c r="D4928" s="1">
        <v>-2365.23924651613</v>
      </c>
      <c r="E4928" s="1">
        <v>21374.5932429544</v>
      </c>
      <c r="F4928" s="1">
        <v>18957.7661702354</v>
      </c>
      <c r="G4928" s="1">
        <v>7062.59245426564</v>
      </c>
      <c r="H4928" s="1">
        <v>-31619.3812035776</v>
      </c>
      <c r="I4928" s="1">
        <v>9822.07176948449</v>
      </c>
      <c r="J4928" s="1">
        <v>-4835.08465708311</v>
      </c>
      <c r="K4928" s="1">
        <v>-0.442</v>
      </c>
      <c r="L4928" s="1">
        <v>0.354</v>
      </c>
      <c r="M4928" s="1">
        <v>-0.39</v>
      </c>
    </row>
    <row r="4929">
      <c r="A4929" s="1">
        <v>4927.0</v>
      </c>
      <c r="B4929" s="1">
        <v>1.70022930501403E9</v>
      </c>
      <c r="C4929" s="1">
        <v>-10924.3703990424</v>
      </c>
      <c r="D4929" s="1">
        <v>-2365.46276396069</v>
      </c>
      <c r="E4929" s="1">
        <v>21434.0488832055</v>
      </c>
      <c r="F4929" s="1">
        <v>18828.5283837948</v>
      </c>
      <c r="G4929" s="1">
        <v>7021.84522412362</v>
      </c>
      <c r="H4929" s="1">
        <v>-31641.1070991882</v>
      </c>
      <c r="I4929" s="1">
        <v>9487.71202417755</v>
      </c>
      <c r="J4929" s="1">
        <v>-5236.81256017834</v>
      </c>
      <c r="K4929" s="1">
        <v>-0.442</v>
      </c>
      <c r="L4929" s="1">
        <v>0.354</v>
      </c>
      <c r="M4929" s="1">
        <v>-0.39</v>
      </c>
    </row>
    <row r="4930">
      <c r="A4930" s="1">
        <v>4928.0</v>
      </c>
      <c r="B4930" s="1">
        <v>1.70022930501808E9</v>
      </c>
      <c r="C4930" s="1">
        <v>-10973.1195536994</v>
      </c>
      <c r="D4930" s="1">
        <v>-2424.9184042118</v>
      </c>
      <c r="E4930" s="1">
        <v>21477.277156982</v>
      </c>
      <c r="F4930" s="1">
        <v>18674.9718993868</v>
      </c>
      <c r="G4930" s="1">
        <v>6941.75892374025</v>
      </c>
      <c r="H4930" s="1">
        <v>-31688.2245765</v>
      </c>
      <c r="I4930" s="1">
        <v>9470.83645711379</v>
      </c>
      <c r="J4930" s="1">
        <v>-5112.24628832892</v>
      </c>
      <c r="K4930" s="1">
        <v>-0.442</v>
      </c>
      <c r="L4930" s="1">
        <v>0.354</v>
      </c>
      <c r="M4930" s="1">
        <v>-0.39</v>
      </c>
    </row>
    <row r="4931">
      <c r="A4931" s="1">
        <v>4929.0</v>
      </c>
      <c r="B4931" s="1">
        <v>1.7002293050221E9</v>
      </c>
      <c r="C4931" s="1">
        <v>-11018.1583187768</v>
      </c>
      <c r="D4931" s="1">
        <v>-2454.55681735954</v>
      </c>
      <c r="E4931" s="1">
        <v>21616.6849871498</v>
      </c>
      <c r="F4931" s="1">
        <v>18511.8935718409</v>
      </c>
      <c r="G4931" s="1">
        <v>6952.73363026781</v>
      </c>
      <c r="H4931" s="1">
        <v>-31656.462747629</v>
      </c>
      <c r="I4931" s="1">
        <v>9119.82466218765</v>
      </c>
      <c r="J4931" s="1">
        <v>-4765.70484229384</v>
      </c>
      <c r="K4931" s="1">
        <v>-0.456</v>
      </c>
      <c r="L4931" s="1">
        <v>0.244</v>
      </c>
      <c r="M4931" s="1">
        <v>-0.338</v>
      </c>
    </row>
    <row r="4932">
      <c r="A4932" s="1">
        <v>4930.0</v>
      </c>
      <c r="B4932" s="1">
        <v>1.700229305026E9</v>
      </c>
      <c r="C4932" s="1">
        <v>-10982.7755073041</v>
      </c>
      <c r="D4932" s="1">
        <v>-2413.78723547306</v>
      </c>
      <c r="E4932" s="1">
        <v>21836.3355799121</v>
      </c>
      <c r="F4932" s="1">
        <v>18328.0281219515</v>
      </c>
      <c r="G4932" s="1">
        <v>6966.03291821872</v>
      </c>
      <c r="H4932" s="1">
        <v>-31662.5200703764</v>
      </c>
      <c r="I4932" s="1">
        <v>7619.50851911408</v>
      </c>
      <c r="J4932" s="1">
        <v>-4943.915300836</v>
      </c>
      <c r="K4932" s="1">
        <v>-0.456</v>
      </c>
      <c r="L4932" s="1">
        <v>0.244</v>
      </c>
      <c r="M4932" s="1">
        <v>-0.338</v>
      </c>
    </row>
    <row r="4933">
      <c r="A4933" s="1">
        <v>4931.0</v>
      </c>
      <c r="B4933" s="1">
        <v>1.70022930502907E9</v>
      </c>
      <c r="C4933" s="1">
        <v>-10928.2372508331</v>
      </c>
      <c r="D4933" s="1">
        <v>-2386.45105200422</v>
      </c>
      <c r="E4933" s="1">
        <v>21968.6579070875</v>
      </c>
      <c r="F4933" s="1">
        <v>18194.7223180201</v>
      </c>
      <c r="G4933" s="1">
        <v>6933.42172305843</v>
      </c>
      <c r="H4933" s="1">
        <v>-31675.8193583273</v>
      </c>
      <c r="I4933" s="1">
        <v>6394.34235028533</v>
      </c>
      <c r="J4933" s="1">
        <v>-5349.57711095537</v>
      </c>
      <c r="K4933" s="1">
        <v>-0.456</v>
      </c>
      <c r="L4933" s="1">
        <v>0.244</v>
      </c>
      <c r="M4933" s="1">
        <v>-0.338</v>
      </c>
    </row>
    <row r="4934">
      <c r="A4934" s="1">
        <v>4932.0</v>
      </c>
      <c r="B4934" s="1">
        <v>1.70022930503306E9</v>
      </c>
      <c r="C4934" s="1">
        <v>-10905.2149540442</v>
      </c>
      <c r="D4934" s="1">
        <v>-2396.17406084228</v>
      </c>
      <c r="E4934" s="1">
        <v>22124.7401386189</v>
      </c>
      <c r="F4934" s="1">
        <v>18140.5416894604</v>
      </c>
      <c r="G4934" s="1">
        <v>6987.89292429601</v>
      </c>
      <c r="H4934" s="1">
        <v>-31633.2392851399</v>
      </c>
      <c r="I4934" s="1">
        <v>6032.0205726648</v>
      </c>
      <c r="J4934" s="1">
        <v>-5243.71924921503</v>
      </c>
      <c r="K4934" s="1">
        <v>-0.456</v>
      </c>
      <c r="L4934" s="1">
        <v>0.244</v>
      </c>
      <c r="M4934" s="1">
        <v>-0.338</v>
      </c>
    </row>
    <row r="4935">
      <c r="A4935" s="1">
        <v>4933.0</v>
      </c>
      <c r="B4935" s="1">
        <v>1.70022930503812E9</v>
      </c>
      <c r="C4935" s="1">
        <v>-10879.6222066428</v>
      </c>
      <c r="D4935" s="1">
        <v>-2390.42966251726</v>
      </c>
      <c r="E4935" s="1">
        <v>22248.0994162678</v>
      </c>
      <c r="F4935" s="1">
        <v>18089.8926365247</v>
      </c>
      <c r="G4935" s="1">
        <v>7052.28830007175</v>
      </c>
      <c r="H4935" s="1">
        <v>-31639.1401456761</v>
      </c>
      <c r="I4935" s="1">
        <v>6484.68810137368</v>
      </c>
      <c r="J4935" s="1">
        <v>-4922.59173662564</v>
      </c>
      <c r="K4935" s="1">
        <v>-0.456</v>
      </c>
      <c r="L4935" s="1">
        <v>0.244</v>
      </c>
      <c r="M4935" s="1">
        <v>-0.338</v>
      </c>
    </row>
    <row r="4936">
      <c r="A4936" s="1">
        <v>4934.0</v>
      </c>
      <c r="B4936" s="1">
        <v>1.70022930504208E9</v>
      </c>
      <c r="C4936" s="1">
        <v>-10842.4736073581</v>
      </c>
      <c r="D4936" s="1">
        <v>-2369.86605761838</v>
      </c>
      <c r="E4936" s="1">
        <v>22345.2400976705</v>
      </c>
      <c r="F4936" s="1">
        <v>18016.1765833111</v>
      </c>
      <c r="G4936" s="1">
        <v>7051.81891343819</v>
      </c>
      <c r="H4936" s="1">
        <v>-31659.2790674303</v>
      </c>
      <c r="I4936" s="1">
        <v>7147.21615877344</v>
      </c>
      <c r="J4936" s="1">
        <v>-4914.83568129964</v>
      </c>
      <c r="K4936" s="1">
        <v>-0.456</v>
      </c>
      <c r="L4936" s="1">
        <v>0.244</v>
      </c>
      <c r="M4936" s="1">
        <v>-0.338</v>
      </c>
    </row>
    <row r="4937">
      <c r="A4937" s="1">
        <v>4935.0</v>
      </c>
      <c r="B4937" s="1">
        <v>1.70022930504618E9</v>
      </c>
      <c r="C4937" s="1">
        <v>-10835.1422351768</v>
      </c>
      <c r="D4937" s="1">
        <v>-2392.28485730705</v>
      </c>
      <c r="E4937" s="1">
        <v>22403.5110954655</v>
      </c>
      <c r="F4937" s="1">
        <v>17982.1125247612</v>
      </c>
      <c r="G4937" s="1">
        <v>7037.87142489808</v>
      </c>
      <c r="H4937" s="1">
        <v>-31679.0156577844</v>
      </c>
      <c r="I4937" s="1">
        <v>7981.00328218976</v>
      </c>
      <c r="J4937" s="1">
        <v>-4967.0717080917</v>
      </c>
      <c r="K4937" s="1">
        <v>-0.456</v>
      </c>
      <c r="L4937" s="1">
        <v>0.244</v>
      </c>
      <c r="M4937" s="1">
        <v>-0.338</v>
      </c>
    </row>
    <row r="4938">
      <c r="A4938" s="1">
        <v>4936.0</v>
      </c>
      <c r="B4938" s="1">
        <v>1.70022930504918E9</v>
      </c>
      <c r="C4938" s="1">
        <v>-10820.3453803474</v>
      </c>
      <c r="D4938" s="1">
        <v>-2399.25860157711</v>
      </c>
      <c r="E4938" s="1">
        <v>22334.4889085875</v>
      </c>
      <c r="F4938" s="1">
        <v>18033.208612586</v>
      </c>
      <c r="G4938" s="1">
        <v>7121.22107997192</v>
      </c>
      <c r="H4938" s="1">
        <v>-31620.677604756</v>
      </c>
      <c r="I4938" s="1">
        <v>8926.03503776014</v>
      </c>
      <c r="J4938" s="1">
        <v>-4592.09884310947</v>
      </c>
      <c r="K4938" s="1">
        <v>-0.456</v>
      </c>
      <c r="L4938" s="1">
        <v>0.244</v>
      </c>
      <c r="M4938" s="1">
        <v>-0.338</v>
      </c>
    </row>
    <row r="4939">
      <c r="A4939" s="1">
        <v>4937.0</v>
      </c>
      <c r="B4939" s="1">
        <v>1.70022930505317E9</v>
      </c>
      <c r="C4939" s="1">
        <v>-10798.4853742701</v>
      </c>
      <c r="D4939" s="1">
        <v>-2389.62499971687</v>
      </c>
      <c r="E4939" s="1">
        <v>22159.6312117137</v>
      </c>
      <c r="F4939" s="1">
        <v>18072.3018136384</v>
      </c>
      <c r="G4939" s="1">
        <v>7179.73794695591</v>
      </c>
      <c r="H4939" s="1">
        <v>-31618.2412646104</v>
      </c>
      <c r="I4939" s="1">
        <v>9902.67215999033</v>
      </c>
      <c r="J4939" s="1">
        <v>-4126.71317180552</v>
      </c>
      <c r="K4939" s="1">
        <v>-0.456</v>
      </c>
      <c r="L4939" s="1">
        <v>0.244</v>
      </c>
      <c r="M4939" s="1">
        <v>-0.338</v>
      </c>
    </row>
    <row r="4940">
      <c r="A4940" s="1">
        <v>4938.0</v>
      </c>
      <c r="B4940" s="1">
        <v>1.7002293050571E9</v>
      </c>
      <c r="C4940" s="1">
        <v>-10718.1532046977</v>
      </c>
      <c r="D4940" s="1">
        <v>-2328.20240595369</v>
      </c>
      <c r="E4940" s="1">
        <v>22055.427379063</v>
      </c>
      <c r="F4940" s="1">
        <v>18139.0664743264</v>
      </c>
      <c r="G4940" s="1">
        <v>7222.38507537663</v>
      </c>
      <c r="H4940" s="1">
        <v>-31594.8389881657</v>
      </c>
      <c r="I4940" s="1">
        <v>10484.1527919951</v>
      </c>
      <c r="J4940" s="1">
        <v>-4161.51483792243</v>
      </c>
      <c r="K4940" s="1">
        <v>-0.456</v>
      </c>
      <c r="L4940" s="1">
        <v>0.244</v>
      </c>
      <c r="M4940" s="1">
        <v>-0.338</v>
      </c>
    </row>
    <row r="4941">
      <c r="A4941" s="1">
        <v>4939.0</v>
      </c>
      <c r="B4941" s="1">
        <v>1.70022930506122E9</v>
      </c>
      <c r="C4941" s="1">
        <v>-10634.0882938013</v>
      </c>
      <c r="D4941" s="1">
        <v>-2284.16946937673</v>
      </c>
      <c r="E4941" s="1">
        <v>22138.9111446036</v>
      </c>
      <c r="F4941" s="1">
        <v>18185.781620238</v>
      </c>
      <c r="G4941" s="1">
        <v>7224.06145621078</v>
      </c>
      <c r="H4941" s="1">
        <v>-31532.5223246243</v>
      </c>
      <c r="I4941" s="1">
        <v>10294.6323507585</v>
      </c>
      <c r="J4941" s="1">
        <v>-4731.10434187702</v>
      </c>
      <c r="K4941" s="1">
        <v>-0.43</v>
      </c>
      <c r="L4941" s="1">
        <v>0.36</v>
      </c>
      <c r="M4941" s="1">
        <v>-0.196</v>
      </c>
    </row>
    <row r="4942">
      <c r="A4942" s="1">
        <v>4940.0</v>
      </c>
      <c r="B4942" s="1">
        <v>1.70022930506619E9</v>
      </c>
      <c r="C4942" s="1">
        <v>-10673.3379570648</v>
      </c>
      <c r="D4942" s="1">
        <v>-2328.73884782062</v>
      </c>
      <c r="E4942" s="1">
        <v>22148.1647668081</v>
      </c>
      <c r="F4942" s="1">
        <v>18192.4871435746</v>
      </c>
      <c r="G4942" s="1">
        <v>7190.31032208327</v>
      </c>
      <c r="H4942" s="1">
        <v>-31507.7789435123</v>
      </c>
      <c r="I4942" s="1">
        <v>10074.6688335739</v>
      </c>
      <c r="J4942" s="1">
        <v>-5151.38419287016</v>
      </c>
      <c r="K4942" s="1">
        <v>-0.43</v>
      </c>
      <c r="L4942" s="1">
        <v>0.36</v>
      </c>
      <c r="M4942" s="1">
        <v>-0.196</v>
      </c>
    </row>
    <row r="4943">
      <c r="A4943" s="1">
        <v>4941.0</v>
      </c>
      <c r="B4943" s="1">
        <v>1.70022930507033E9</v>
      </c>
      <c r="C4943" s="1">
        <v>-10796.6078277358</v>
      </c>
      <c r="D4943" s="1">
        <v>-2469.26426521113</v>
      </c>
      <c r="E4943" s="1">
        <v>22053.1251493841</v>
      </c>
      <c r="F4943" s="1">
        <v>18103.6389593647</v>
      </c>
      <c r="G4943" s="1">
        <v>7181.3919760456</v>
      </c>
      <c r="H4943" s="1">
        <v>-31565.2676302513</v>
      </c>
      <c r="I4943" s="1">
        <v>10313.6983887789</v>
      </c>
      <c r="J4943" s="1">
        <v>-5110.54755575031</v>
      </c>
      <c r="K4943" s="1">
        <v>-0.43</v>
      </c>
      <c r="L4943" s="1">
        <v>0.36</v>
      </c>
      <c r="M4943" s="1">
        <v>-0.196</v>
      </c>
    </row>
    <row r="4944">
      <c r="A4944" s="1">
        <v>4942.0</v>
      </c>
      <c r="B4944" s="1">
        <v>1.70022930507417E9</v>
      </c>
      <c r="C4944" s="1">
        <v>-10833.8011305095</v>
      </c>
      <c r="D4944" s="1">
        <v>-2524.04839087109</v>
      </c>
      <c r="E4944" s="1">
        <v>21957.7726075378</v>
      </c>
      <c r="F4944" s="1">
        <v>18029.230002073</v>
      </c>
      <c r="G4944" s="1">
        <v>7131.81580684373</v>
      </c>
      <c r="H4944" s="1">
        <v>-31627.204314137</v>
      </c>
      <c r="I4944" s="1">
        <v>10497.4967834349</v>
      </c>
      <c r="J4944" s="1">
        <v>-5249.46364754005</v>
      </c>
      <c r="K4944" s="1">
        <v>-0.43</v>
      </c>
      <c r="L4944" s="1">
        <v>0.36</v>
      </c>
      <c r="M4944" s="1">
        <v>-0.196</v>
      </c>
    </row>
    <row r="4945">
      <c r="A4945" s="1">
        <v>4943.0</v>
      </c>
      <c r="B4945" s="1">
        <v>1.70022930507724E9</v>
      </c>
      <c r="C4945" s="1">
        <v>-10767.1035250548</v>
      </c>
      <c r="D4945" s="1">
        <v>-2495.19228877929</v>
      </c>
      <c r="E4945" s="1">
        <v>21947.2225841549</v>
      </c>
      <c r="F4945" s="1">
        <v>18040.1153016227</v>
      </c>
      <c r="G4945" s="1">
        <v>7183.71655746895</v>
      </c>
      <c r="H4945" s="1">
        <v>-31605.9254534155</v>
      </c>
      <c r="I4945" s="1">
        <v>10258.2884142742</v>
      </c>
      <c r="J4945" s="1">
        <v>-6015.97202014589</v>
      </c>
      <c r="K4945" s="1">
        <v>-0.43</v>
      </c>
      <c r="L4945" s="1">
        <v>0.36</v>
      </c>
      <c r="M4945" s="1">
        <v>-0.196</v>
      </c>
    </row>
    <row r="4946">
      <c r="A4946" s="1">
        <v>4944.0</v>
      </c>
      <c r="B4946" s="1">
        <v>1.70022930508122E9</v>
      </c>
      <c r="C4946" s="1">
        <v>-10827.6767525287</v>
      </c>
      <c r="D4946" s="1">
        <v>-2563.18629541233</v>
      </c>
      <c r="E4946" s="1">
        <v>21855.1781004879</v>
      </c>
      <c r="F4946" s="1">
        <v>18028.7606154394</v>
      </c>
      <c r="G4946" s="1">
        <v>7248.20134022251</v>
      </c>
      <c r="H4946" s="1">
        <v>-31641.0400439548</v>
      </c>
      <c r="I4946" s="1">
        <v>9985.59713191952</v>
      </c>
      <c r="J4946" s="1">
        <v>-6596.67034109477</v>
      </c>
      <c r="K4946" s="1">
        <v>-0.43</v>
      </c>
      <c r="L4946" s="1">
        <v>0.36</v>
      </c>
      <c r="M4946" s="1">
        <v>-0.196</v>
      </c>
    </row>
    <row r="4947">
      <c r="A4947" s="1">
        <v>4945.0</v>
      </c>
      <c r="B4947" s="1">
        <v>1.70022930508525E9</v>
      </c>
      <c r="C4947" s="1">
        <v>-10867.4852094036</v>
      </c>
      <c r="D4947" s="1">
        <v>-2598.90438305191</v>
      </c>
      <c r="E4947" s="1">
        <v>21772.9460326368</v>
      </c>
      <c r="F4947" s="1">
        <v>18048.0948743933</v>
      </c>
      <c r="G4947" s="1">
        <v>7410.85498462378</v>
      </c>
      <c r="H4947" s="1">
        <v>-31672.0866170032</v>
      </c>
      <c r="I4947" s="1">
        <v>10090.2927029481</v>
      </c>
      <c r="J4947" s="1">
        <v>-6422.68436225466</v>
      </c>
      <c r="K4947" s="1">
        <v>-0.43</v>
      </c>
      <c r="L4947" s="1">
        <v>0.36</v>
      </c>
      <c r="M4947" s="1">
        <v>-0.196</v>
      </c>
    </row>
    <row r="4948">
      <c r="A4948" s="1">
        <v>4946.0</v>
      </c>
      <c r="B4948" s="1">
        <v>1.70022930508907E9</v>
      </c>
      <c r="C4948" s="1">
        <v>-10847.8380260274</v>
      </c>
      <c r="D4948" s="1">
        <v>-2593.38350217145</v>
      </c>
      <c r="E4948" s="1">
        <v>21745.11811079</v>
      </c>
      <c r="F4948" s="1">
        <v>18048.8995371937</v>
      </c>
      <c r="G4948" s="1">
        <v>7529.20747151463</v>
      </c>
      <c r="H4948" s="1">
        <v>-31680.0214862849</v>
      </c>
      <c r="I4948" s="1">
        <v>10189.7579657742</v>
      </c>
      <c r="J4948" s="1">
        <v>-6164.74523124041</v>
      </c>
      <c r="K4948" s="1">
        <v>-0.43</v>
      </c>
      <c r="L4948" s="1">
        <v>0.36</v>
      </c>
      <c r="M4948" s="1">
        <v>-0.196</v>
      </c>
    </row>
    <row r="4949">
      <c r="A4949" s="1">
        <v>4947.0</v>
      </c>
      <c r="B4949" s="1">
        <v>1.70022930509413E9</v>
      </c>
      <c r="C4949" s="1">
        <v>-10762.2308447636</v>
      </c>
      <c r="D4949" s="1">
        <v>-2528.25051882869</v>
      </c>
      <c r="E4949" s="1">
        <v>21835.2179926893</v>
      </c>
      <c r="F4949" s="1">
        <v>18083.8576655218</v>
      </c>
      <c r="G4949" s="1">
        <v>7598.00614094807</v>
      </c>
      <c r="H4949" s="1">
        <v>-31636.3908811081</v>
      </c>
      <c r="I4949" s="1">
        <v>9959.08796299552</v>
      </c>
      <c r="J4949" s="1">
        <v>-6382.78649840194</v>
      </c>
      <c r="K4949" s="1">
        <v>-0.43</v>
      </c>
      <c r="L4949" s="1">
        <v>0.36</v>
      </c>
      <c r="M4949" s="1">
        <v>-0.196</v>
      </c>
    </row>
    <row r="4950">
      <c r="A4950" s="1">
        <v>4948.0</v>
      </c>
      <c r="B4950" s="1">
        <v>1.70022930509818E9</v>
      </c>
      <c r="C4950" s="1">
        <v>-10737.5321671405</v>
      </c>
      <c r="D4950" s="1">
        <v>-2532.22912934173</v>
      </c>
      <c r="E4950" s="1">
        <v>21916.8242116956</v>
      </c>
      <c r="F4950" s="1">
        <v>18129.231706766</v>
      </c>
      <c r="G4950" s="1">
        <v>7665.46370571419</v>
      </c>
      <c r="H4950" s="1">
        <v>-31628.8136397378</v>
      </c>
      <c r="I4950" s="1">
        <v>9789.63938827984</v>
      </c>
      <c r="J4950" s="1">
        <v>-6529.6374594733</v>
      </c>
      <c r="K4950" s="1">
        <v>-0.43</v>
      </c>
      <c r="L4950" s="1">
        <v>0.36</v>
      </c>
      <c r="M4950" s="1">
        <v>-0.196</v>
      </c>
    </row>
    <row r="4951">
      <c r="A4951" s="1">
        <v>4949.0</v>
      </c>
      <c r="B4951" s="1">
        <v>1.70022930510222E9</v>
      </c>
      <c r="C4951" s="1">
        <v>-10759.4592284511</v>
      </c>
      <c r="D4951" s="1">
        <v>-2577.46906011927</v>
      </c>
      <c r="E4951" s="1">
        <v>21964.0981512186</v>
      </c>
      <c r="F4951" s="1">
        <v>18163.7204484606</v>
      </c>
      <c r="G4951" s="1">
        <v>7745.5276543531</v>
      </c>
      <c r="H4951" s="1">
        <v>-31634.1333549181</v>
      </c>
      <c r="I4951" s="1">
        <v>10217.7870533212</v>
      </c>
      <c r="J4951" s="1">
        <v>-5973.92838882546</v>
      </c>
      <c r="K4951" s="1">
        <v>-0.388</v>
      </c>
      <c r="L4951" s="1">
        <v>0.344</v>
      </c>
      <c r="M4951" s="1">
        <v>-0.16</v>
      </c>
    </row>
    <row r="4952">
      <c r="A4952" s="1">
        <v>4950.0</v>
      </c>
      <c r="B4952" s="1">
        <v>1.70022930510526E9</v>
      </c>
      <c r="C4952" s="1">
        <v>-10696.2931986204</v>
      </c>
      <c r="D4952" s="1">
        <v>-2540.4992747902</v>
      </c>
      <c r="E4952" s="1">
        <v>22025.8336694042</v>
      </c>
      <c r="F4952" s="1">
        <v>18195.5269808205</v>
      </c>
      <c r="G4952" s="1">
        <v>7833.7946932071</v>
      </c>
      <c r="H4952" s="1">
        <v>-31621.8845989566</v>
      </c>
      <c r="I4952" s="1">
        <v>10639.3409537483</v>
      </c>
      <c r="J4952" s="1">
        <v>-5248.41311555065</v>
      </c>
      <c r="K4952" s="1">
        <v>-0.388</v>
      </c>
      <c r="L4952" s="1">
        <v>0.344</v>
      </c>
      <c r="M4952" s="1">
        <v>-0.16</v>
      </c>
    </row>
    <row r="4953">
      <c r="A4953" s="1">
        <v>4951.0</v>
      </c>
      <c r="B4953" s="1">
        <v>1.70022930510926E9</v>
      </c>
      <c r="C4953" s="1">
        <v>-10612.9435435466</v>
      </c>
      <c r="D4953" s="1">
        <v>-2497.24864926918</v>
      </c>
      <c r="E4953" s="1">
        <v>22179.0995811342</v>
      </c>
      <c r="F4953" s="1">
        <v>18212.0225682285</v>
      </c>
      <c r="G4953" s="1">
        <v>7842.08719040002</v>
      </c>
      <c r="H4953" s="1">
        <v>-31594.950746888</v>
      </c>
      <c r="I4953" s="1">
        <v>10531.717304196</v>
      </c>
      <c r="J4953" s="1">
        <v>-5054.93641554551</v>
      </c>
      <c r="K4953" s="1">
        <v>-0.388</v>
      </c>
      <c r="L4953" s="1">
        <v>0.344</v>
      </c>
      <c r="M4953" s="1">
        <v>-0.16</v>
      </c>
    </row>
    <row r="4954">
      <c r="A4954" s="1">
        <v>4952.0</v>
      </c>
      <c r="B4954" s="1">
        <v>1.70022930511325E9</v>
      </c>
      <c r="C4954" s="1">
        <v>-10574.7444122725</v>
      </c>
      <c r="D4954" s="1">
        <v>-2502.14368130489</v>
      </c>
      <c r="E4954" s="1">
        <v>22219.3997763871</v>
      </c>
      <c r="F4954" s="1">
        <v>18238.1964609857</v>
      </c>
      <c r="G4954" s="1">
        <v>7901.63223762896</v>
      </c>
      <c r="H4954" s="1">
        <v>-31575.0576943227</v>
      </c>
      <c r="I4954" s="1">
        <v>10178.4032795909</v>
      </c>
      <c r="J4954" s="1">
        <v>-5091.14624156311</v>
      </c>
      <c r="K4954" s="1">
        <v>-0.388</v>
      </c>
      <c r="L4954" s="1">
        <v>0.344</v>
      </c>
      <c r="M4954" s="1">
        <v>-0.16</v>
      </c>
    </row>
    <row r="4955">
      <c r="A4955" s="1">
        <v>4953.0</v>
      </c>
      <c r="B4955" s="1">
        <v>1.70022930511712E9</v>
      </c>
      <c r="C4955" s="1">
        <v>-10515.3781789992</v>
      </c>
      <c r="D4955" s="1">
        <v>-2500.9366871043</v>
      </c>
      <c r="E4955" s="1">
        <v>21984.2370729729</v>
      </c>
      <c r="F4955" s="1">
        <v>18226.4394434022</v>
      </c>
      <c r="G4955" s="1">
        <v>7980.15391590046</v>
      </c>
      <c r="H4955" s="1">
        <v>-31551.7001213669</v>
      </c>
      <c r="I4955" s="1">
        <v>10150.5753577441</v>
      </c>
      <c r="J4955" s="1">
        <v>-4762.26267364772</v>
      </c>
      <c r="K4955" s="1">
        <v>-0.388</v>
      </c>
      <c r="L4955" s="1">
        <v>0.344</v>
      </c>
      <c r="M4955" s="1">
        <v>-0.16</v>
      </c>
    </row>
    <row r="4956">
      <c r="A4956" s="1">
        <v>4954.0</v>
      </c>
      <c r="B4956" s="1">
        <v>1.70022930512128E9</v>
      </c>
      <c r="C4956" s="1">
        <v>-10423.3113435877</v>
      </c>
      <c r="D4956" s="1">
        <v>-2453.79685804806</v>
      </c>
      <c r="E4956" s="1">
        <v>22077.5779578182</v>
      </c>
      <c r="F4956" s="1">
        <v>18125.3201514864</v>
      </c>
      <c r="G4956" s="1">
        <v>8049.44432371191</v>
      </c>
      <c r="H4956" s="1">
        <v>-31522.3075774082</v>
      </c>
      <c r="I4956" s="1">
        <v>10565.0884586678</v>
      </c>
      <c r="J4956" s="1">
        <v>-4945.6140334146</v>
      </c>
      <c r="K4956" s="1">
        <v>-0.388</v>
      </c>
      <c r="L4956" s="1">
        <v>0.344</v>
      </c>
      <c r="M4956" s="1">
        <v>-0.16</v>
      </c>
    </row>
    <row r="4957">
      <c r="A4957" s="1">
        <v>4955.0</v>
      </c>
      <c r="B4957" s="1">
        <v>1.70022930512629E9</v>
      </c>
      <c r="C4957" s="1">
        <v>-10332.4738541214</v>
      </c>
      <c r="D4957" s="1">
        <v>-2394.27416256358</v>
      </c>
      <c r="E4957" s="1">
        <v>22169.5330345074</v>
      </c>
      <c r="F4957" s="1">
        <v>17899.9251603991</v>
      </c>
      <c r="G4957" s="1">
        <v>8077.89809440351</v>
      </c>
      <c r="H4957" s="1">
        <v>-31488.6234985141</v>
      </c>
      <c r="I4957" s="1">
        <v>10730.6254781038</v>
      </c>
      <c r="J4957" s="1">
        <v>-6161.9512631835</v>
      </c>
      <c r="K4957" s="1">
        <v>-0.388</v>
      </c>
      <c r="L4957" s="1">
        <v>0.344</v>
      </c>
      <c r="M4957" s="1">
        <v>-0.16</v>
      </c>
    </row>
    <row r="4958">
      <c r="A4958" s="1">
        <v>4956.0</v>
      </c>
      <c r="B4958" s="1">
        <v>1.70022930513035E9</v>
      </c>
      <c r="C4958" s="1">
        <v>-10282.5400570082</v>
      </c>
      <c r="D4958" s="1">
        <v>-2388.75328168312</v>
      </c>
      <c r="E4958" s="1">
        <v>22135.3795689796</v>
      </c>
      <c r="F4958" s="1">
        <v>17584.9890810238</v>
      </c>
      <c r="G4958" s="1">
        <v>8051.00894582378</v>
      </c>
      <c r="H4958" s="1">
        <v>-31483.3037833337</v>
      </c>
      <c r="I4958" s="1">
        <v>10476.5979023692</v>
      </c>
      <c r="J4958" s="1">
        <v>-7217.31122938528</v>
      </c>
      <c r="K4958" s="1">
        <v>-0.388</v>
      </c>
      <c r="L4958" s="1">
        <v>0.344</v>
      </c>
      <c r="M4958" s="1">
        <v>-0.16</v>
      </c>
    </row>
    <row r="4959">
      <c r="A4959" s="1">
        <v>4957.0</v>
      </c>
      <c r="B4959" s="1">
        <v>1.70022930513332E9</v>
      </c>
      <c r="C4959" s="1">
        <v>-10241.4351989549</v>
      </c>
      <c r="D4959" s="1">
        <v>-2404.08657837946</v>
      </c>
      <c r="E4959" s="1">
        <v>22117.1181937597</v>
      </c>
      <c r="F4959" s="1">
        <v>17232.9938093416</v>
      </c>
      <c r="G4959" s="1">
        <v>8045.75628587678</v>
      </c>
      <c r="H4959" s="1">
        <v>-31467.5011000038</v>
      </c>
      <c r="I4959" s="1">
        <v>10318.2134411589</v>
      </c>
      <c r="J4959" s="1">
        <v>-7699.46070903071</v>
      </c>
      <c r="K4959" s="1">
        <v>-0.388</v>
      </c>
      <c r="L4959" s="1">
        <v>0.344</v>
      </c>
      <c r="M4959" s="1">
        <v>-0.16</v>
      </c>
    </row>
    <row r="4960">
      <c r="A4960" s="1">
        <v>4958.0</v>
      </c>
      <c r="B4960" s="1">
        <v>1.70022930513737E9</v>
      </c>
      <c r="C4960" s="1">
        <v>-10203.4372333809</v>
      </c>
      <c r="D4960" s="1">
        <v>-2408.82514820398</v>
      </c>
      <c r="E4960" s="1">
        <v>22165.4203135276</v>
      </c>
      <c r="F4960" s="1">
        <v>16812.5351443928</v>
      </c>
      <c r="G4960" s="1">
        <v>8059.79318139471</v>
      </c>
      <c r="H4960" s="1">
        <v>-31473.1337396065</v>
      </c>
      <c r="I4960" s="1">
        <v>10207.9299340164</v>
      </c>
      <c r="J4960" s="1">
        <v>-7957.60100574505</v>
      </c>
      <c r="K4960" s="1">
        <v>-0.388</v>
      </c>
      <c r="L4960" s="1">
        <v>0.344</v>
      </c>
      <c r="M4960" s="1">
        <v>-0.16</v>
      </c>
    </row>
    <row r="4961">
      <c r="A4961" s="1">
        <v>4959.0</v>
      </c>
      <c r="B4961" s="1">
        <v>1.70022930514139E9</v>
      </c>
      <c r="C4961" s="1">
        <v>-10246.7996176242</v>
      </c>
      <c r="D4961" s="1">
        <v>-2489.51494568764</v>
      </c>
      <c r="E4961" s="1">
        <v>22129.2998944878</v>
      </c>
      <c r="F4961" s="1">
        <v>16289.6384346054</v>
      </c>
      <c r="G4961" s="1">
        <v>7950.60490973054</v>
      </c>
      <c r="H4961" s="1">
        <v>-31592.8720346536</v>
      </c>
      <c r="I4961" s="1">
        <v>9841.49543541615</v>
      </c>
      <c r="J4961" s="1">
        <v>-8504.7046547776</v>
      </c>
      <c r="K4961" s="1">
        <v>-0.418</v>
      </c>
      <c r="L4961" s="1">
        <v>0.456</v>
      </c>
      <c r="M4961" s="1">
        <v>-0.026</v>
      </c>
    </row>
    <row r="4962">
      <c r="A4962" s="1">
        <v>4960.0</v>
      </c>
      <c r="B4962" s="1">
        <v>1.70022930514543E9</v>
      </c>
      <c r="C4962" s="1">
        <v>-10246.889024602</v>
      </c>
      <c r="D4962" s="1">
        <v>-2541.92978643534</v>
      </c>
      <c r="E4962" s="1">
        <v>22127.2882374868</v>
      </c>
      <c r="F4962" s="1">
        <v>15861.6472317751</v>
      </c>
      <c r="G4962" s="1">
        <v>7842.6012805225</v>
      </c>
      <c r="H4962" s="1">
        <v>-31642.7611282779</v>
      </c>
      <c r="I4962" s="1">
        <v>9156.2580056498</v>
      </c>
      <c r="J4962" s="1">
        <v>-9293.83299277222</v>
      </c>
      <c r="K4962" s="1">
        <v>-0.418</v>
      </c>
      <c r="L4962" s="1">
        <v>0.456</v>
      </c>
      <c r="M4962" s="1">
        <v>-0.026</v>
      </c>
    </row>
    <row r="4963">
      <c r="A4963" s="1">
        <v>4961.0</v>
      </c>
      <c r="B4963" s="1">
        <v>1.70022930514923E9</v>
      </c>
      <c r="C4963" s="1">
        <v>-10243.0221728112</v>
      </c>
      <c r="D4963" s="1">
        <v>-2564.79562101311</v>
      </c>
      <c r="E4963" s="1">
        <v>22179.9265956791</v>
      </c>
      <c r="F4963" s="1">
        <v>15565.5760247201</v>
      </c>
      <c r="G4963" s="1">
        <v>7827.98323964872</v>
      </c>
      <c r="H4963" s="1">
        <v>-31739.7453474694</v>
      </c>
      <c r="I4963" s="1">
        <v>8642.79373202249</v>
      </c>
      <c r="J4963" s="1">
        <v>-9683.82623002841</v>
      </c>
      <c r="K4963" s="1">
        <v>-0.418</v>
      </c>
      <c r="L4963" s="1">
        <v>0.456</v>
      </c>
      <c r="M4963" s="1">
        <v>-0.026</v>
      </c>
    </row>
    <row r="4964">
      <c r="A4964" s="1">
        <v>4962.0</v>
      </c>
      <c r="B4964" s="1">
        <v>1.70022930515429E9</v>
      </c>
      <c r="C4964" s="1">
        <v>-10285.2893215762</v>
      </c>
      <c r="D4964" s="1">
        <v>-2645.19484581885</v>
      </c>
      <c r="E4964" s="1">
        <v>22221.7914130439</v>
      </c>
      <c r="F4964" s="1">
        <v>15380.5035806302</v>
      </c>
      <c r="G4964" s="1">
        <v>7794.14269854339</v>
      </c>
      <c r="H4964" s="1">
        <v>-31849.8053371674</v>
      </c>
      <c r="I4964" s="1">
        <v>8261.51767510386</v>
      </c>
      <c r="J4964" s="1">
        <v>-9687.29075041899</v>
      </c>
      <c r="K4964" s="1">
        <v>-0.418</v>
      </c>
      <c r="L4964" s="1">
        <v>0.456</v>
      </c>
      <c r="M4964" s="1">
        <v>-0.026</v>
      </c>
    </row>
    <row r="4965">
      <c r="A4965" s="1">
        <v>4963.0</v>
      </c>
      <c r="B4965" s="1">
        <v>1.70022930515723E9</v>
      </c>
      <c r="C4965" s="1">
        <v>-10300.4214525725</v>
      </c>
      <c r="D4965" s="1">
        <v>-2687.59610505057</v>
      </c>
      <c r="E4965" s="1">
        <v>22302.8164866943</v>
      </c>
      <c r="F4965" s="1">
        <v>15310.6990826963</v>
      </c>
      <c r="G4965" s="1">
        <v>7640.80973157998</v>
      </c>
      <c r="H4965" s="1">
        <v>-31990.5542720024</v>
      </c>
      <c r="I4965" s="1">
        <v>7633.07602799845</v>
      </c>
      <c r="J4965" s="1">
        <v>-9919.52537530963</v>
      </c>
      <c r="K4965" s="1">
        <v>-0.418</v>
      </c>
      <c r="L4965" s="1">
        <v>0.456</v>
      </c>
      <c r="M4965" s="1">
        <v>-0.026</v>
      </c>
    </row>
    <row r="4966">
      <c r="A4966" s="1">
        <v>4964.0</v>
      </c>
      <c r="B4966" s="1">
        <v>1.70022930516122E9</v>
      </c>
      <c r="C4966" s="1">
        <v>-10294.0065019138</v>
      </c>
      <c r="D4966" s="1">
        <v>-2714.39584665248</v>
      </c>
      <c r="E4966" s="1">
        <v>22442.4031308177</v>
      </c>
      <c r="F4966" s="1">
        <v>15329.9662864168</v>
      </c>
      <c r="G4966" s="1">
        <v>7791.95222758677</v>
      </c>
      <c r="H4966" s="1">
        <v>-31934.0714137639</v>
      </c>
      <c r="I4966" s="1">
        <v>7207.27529612485</v>
      </c>
      <c r="J4966" s="1">
        <v>-10396.6010089637</v>
      </c>
      <c r="K4966" s="1">
        <v>-0.418</v>
      </c>
      <c r="L4966" s="1">
        <v>0.456</v>
      </c>
      <c r="M4966" s="1">
        <v>-0.026</v>
      </c>
    </row>
    <row r="4967">
      <c r="A4967" s="1">
        <v>4965.0</v>
      </c>
      <c r="B4967" s="1">
        <v>1.70022930516538E9</v>
      </c>
      <c r="C4967" s="1">
        <v>-10334.3737524001</v>
      </c>
      <c r="D4967" s="1">
        <v>-2751.87972210403</v>
      </c>
      <c r="E4967" s="1">
        <v>22467.2806223965</v>
      </c>
      <c r="F4967" s="1">
        <v>15360.1634931759</v>
      </c>
      <c r="G4967" s="1">
        <v>7804.44685273729</v>
      </c>
      <c r="H4967" s="1">
        <v>-31979.2219375636</v>
      </c>
      <c r="I4967" s="1">
        <v>6957.3380896256</v>
      </c>
      <c r="J4967" s="1">
        <v>-10541.1273886117</v>
      </c>
      <c r="K4967" s="1">
        <v>-0.418</v>
      </c>
      <c r="L4967" s="1">
        <v>0.456</v>
      </c>
      <c r="M4967" s="1">
        <v>-0.026</v>
      </c>
    </row>
    <row r="4968">
      <c r="A4968" s="1">
        <v>4966.0</v>
      </c>
      <c r="B4968" s="1">
        <v>1.70022930516943E9</v>
      </c>
      <c r="C4968" s="1">
        <v>-10364.660366137</v>
      </c>
      <c r="D4968" s="1">
        <v>-2778.14302183902</v>
      </c>
      <c r="E4968" s="1">
        <v>22442.9619244291</v>
      </c>
      <c r="F4968" s="1">
        <v>15430.1021015765</v>
      </c>
      <c r="G4968" s="1">
        <v>7775.61310238994</v>
      </c>
      <c r="H4968" s="1">
        <v>-31995.9410424162</v>
      </c>
      <c r="I4968" s="1">
        <v>6160.83367596074</v>
      </c>
      <c r="J4968" s="1">
        <v>-10161.6841747384</v>
      </c>
      <c r="K4968" s="1">
        <v>-0.418</v>
      </c>
      <c r="L4968" s="1">
        <v>0.456</v>
      </c>
      <c r="M4968" s="1">
        <v>-0.026</v>
      </c>
    </row>
    <row r="4969">
      <c r="A4969" s="1">
        <v>4967.0</v>
      </c>
      <c r="B4969" s="1">
        <v>1.70022930517331E9</v>
      </c>
      <c r="C4969" s="1">
        <v>-10413.945962661</v>
      </c>
      <c r="D4969" s="1">
        <v>-2837.10692371212</v>
      </c>
      <c r="E4969" s="1">
        <v>22388.8259993584</v>
      </c>
      <c r="F4969" s="1">
        <v>15477.7560207552</v>
      </c>
      <c r="G4969" s="1">
        <v>7762.93966328378</v>
      </c>
      <c r="H4969" s="1">
        <v>-32020.1926851502</v>
      </c>
      <c r="I4969" s="1">
        <v>5231.96223163154</v>
      </c>
      <c r="J4969" s="1">
        <v>-9924.15218641188</v>
      </c>
      <c r="K4969" s="1">
        <v>-0.418</v>
      </c>
      <c r="L4969" s="1">
        <v>0.456</v>
      </c>
      <c r="M4969" s="1">
        <v>-0.026</v>
      </c>
    </row>
    <row r="4970">
      <c r="A4970" s="1">
        <v>4968.0</v>
      </c>
      <c r="B4970" s="1">
        <v>1.70022930517732E9</v>
      </c>
      <c r="C4970" s="1">
        <v>-10517.9262778671</v>
      </c>
      <c r="D4970" s="1">
        <v>-2961.47202986145</v>
      </c>
      <c r="E4970" s="1">
        <v>22253.9108698261</v>
      </c>
      <c r="F4970" s="1">
        <v>15425.4529387298</v>
      </c>
      <c r="G4970" s="1">
        <v>7722.41595058631</v>
      </c>
      <c r="H4970" s="1">
        <v>-32206.7179926297</v>
      </c>
      <c r="I4970" s="1">
        <v>4311.83031938437</v>
      </c>
      <c r="J4970" s="1">
        <v>-10035.1509493769</v>
      </c>
      <c r="K4970" s="1">
        <v>-0.418</v>
      </c>
      <c r="L4970" s="1">
        <v>0.456</v>
      </c>
      <c r="M4970" s="1">
        <v>-0.026</v>
      </c>
    </row>
    <row r="4971">
      <c r="A4971" s="1">
        <v>4969.0</v>
      </c>
      <c r="B4971" s="1">
        <v>1.70022930518246E9</v>
      </c>
      <c r="C4971" s="1">
        <v>-10605.3439504318</v>
      </c>
      <c r="D4971" s="1">
        <v>-3068.24631312445</v>
      </c>
      <c r="E4971" s="1">
        <v>21969.5966803546</v>
      </c>
      <c r="F4971" s="1">
        <v>15363.2033304218</v>
      </c>
      <c r="G4971" s="1">
        <v>7611.50659459908</v>
      </c>
      <c r="H4971" s="1">
        <v>-32352.2725525227</v>
      </c>
      <c r="I4971" s="1">
        <v>3621.02730524865</v>
      </c>
      <c r="J4971" s="1">
        <v>-9966.17346598785</v>
      </c>
      <c r="K4971" s="1">
        <v>-0.44</v>
      </c>
      <c r="L4971" s="1">
        <v>0.554</v>
      </c>
      <c r="M4971" s="1">
        <v>0.07</v>
      </c>
    </row>
    <row r="4972">
      <c r="A4972" s="1">
        <v>4970.0</v>
      </c>
      <c r="B4972" s="1">
        <v>1.70022930518524E9</v>
      </c>
      <c r="C4972" s="1">
        <v>-10663.3914307822</v>
      </c>
      <c r="D4972" s="1">
        <v>-3169.29854980689</v>
      </c>
      <c r="E4972" s="1">
        <v>21829.5182978532</v>
      </c>
      <c r="F4972" s="1">
        <v>15357.5930425635</v>
      </c>
      <c r="G4972" s="1">
        <v>7587.27730360952</v>
      </c>
      <c r="H4972" s="1">
        <v>-32441.880696044</v>
      </c>
      <c r="I4972" s="1">
        <v>2925.97745966642</v>
      </c>
      <c r="J4972" s="1">
        <v>-9318.73283609543</v>
      </c>
      <c r="K4972" s="1">
        <v>-0.44</v>
      </c>
      <c r="L4972" s="1">
        <v>0.554</v>
      </c>
      <c r="M4972" s="1">
        <v>0.07</v>
      </c>
    </row>
    <row r="4973">
      <c r="A4973" s="1">
        <v>4971.0</v>
      </c>
      <c r="B4973" s="1">
        <v>1.70022930518931E9</v>
      </c>
      <c r="C4973" s="1">
        <v>-10593.5869328483</v>
      </c>
      <c r="D4973" s="1">
        <v>-3133.87103484523</v>
      </c>
      <c r="E4973" s="1">
        <v>21869.6396791505</v>
      </c>
      <c r="F4973" s="1">
        <v>15421.2955142611</v>
      </c>
      <c r="G4973" s="1">
        <v>7620.40258889229</v>
      </c>
      <c r="H4973" s="1">
        <v>-32449.145012992</v>
      </c>
      <c r="I4973" s="1">
        <v>2299.16748990625</v>
      </c>
      <c r="J4973" s="1">
        <v>-8616.0833973984</v>
      </c>
      <c r="K4973" s="1">
        <v>-0.44</v>
      </c>
      <c r="L4973" s="1">
        <v>0.554</v>
      </c>
      <c r="M4973" s="1">
        <v>0.07</v>
      </c>
    </row>
    <row r="4974">
      <c r="A4974" s="1">
        <v>4972.0</v>
      </c>
      <c r="B4974" s="1">
        <v>1.70022930519443E9</v>
      </c>
      <c r="C4974" s="1">
        <v>-10508.695007407</v>
      </c>
      <c r="D4974" s="1">
        <v>-3083.40079586515</v>
      </c>
      <c r="E4974" s="1">
        <v>21878.401562977</v>
      </c>
      <c r="F4974" s="1">
        <v>15484.2380266473</v>
      </c>
      <c r="G4974" s="1">
        <v>7655.83010385395</v>
      </c>
      <c r="H4974" s="1">
        <v>-32416.3326521316</v>
      </c>
      <c r="I4974" s="1">
        <v>2161.54779929492</v>
      </c>
      <c r="J4974" s="1">
        <v>-8638.07751394242</v>
      </c>
      <c r="K4974" s="1">
        <v>-0.44</v>
      </c>
      <c r="L4974" s="1">
        <v>0.554</v>
      </c>
      <c r="M4974" s="1">
        <v>0.07</v>
      </c>
    </row>
    <row r="4975">
      <c r="A4975" s="1">
        <v>4973.0</v>
      </c>
      <c r="B4975" s="1">
        <v>1.70022930519736E9</v>
      </c>
      <c r="C4975" s="1">
        <v>-10448.3900008666</v>
      </c>
      <c r="D4975" s="1">
        <v>-3051.59426350525</v>
      </c>
      <c r="E4975" s="1">
        <v>21858.2849929672</v>
      </c>
      <c r="F4975" s="1">
        <v>15533.5459749157</v>
      </c>
      <c r="G4975" s="1">
        <v>7770.56160814304</v>
      </c>
      <c r="H4975" s="1">
        <v>-32323.0141190307</v>
      </c>
      <c r="I4975" s="1">
        <v>1752.57793099617</v>
      </c>
      <c r="J4975" s="1">
        <v>-8650.16980769274</v>
      </c>
      <c r="K4975" s="1">
        <v>-0.44</v>
      </c>
      <c r="L4975" s="1">
        <v>0.554</v>
      </c>
      <c r="M4975" s="1">
        <v>0.07</v>
      </c>
    </row>
    <row r="4976">
      <c r="A4976" s="1">
        <v>4974.0</v>
      </c>
      <c r="B4976" s="1">
        <v>1.70022930520135E9</v>
      </c>
      <c r="C4976" s="1">
        <v>-10419.3103813302</v>
      </c>
      <c r="D4976" s="1">
        <v>-3062.81483922181</v>
      </c>
      <c r="E4976" s="1">
        <v>21726.2532384697</v>
      </c>
      <c r="F4976" s="1">
        <v>15529.5226609137</v>
      </c>
      <c r="G4976" s="1">
        <v>7855.29707137311</v>
      </c>
      <c r="H4976" s="1">
        <v>-32287.4971970912</v>
      </c>
      <c r="I4976" s="1">
        <v>782.735739080398</v>
      </c>
      <c r="J4976" s="1">
        <v>-8022.19754722089</v>
      </c>
      <c r="K4976" s="1">
        <v>-0.44</v>
      </c>
      <c r="L4976" s="1">
        <v>0.554</v>
      </c>
      <c r="M4976" s="1">
        <v>0.07</v>
      </c>
    </row>
    <row r="4977">
      <c r="A4977" s="1">
        <v>4975.0</v>
      </c>
      <c r="B4977" s="1">
        <v>1.70022930520537E9</v>
      </c>
      <c r="C4977" s="1">
        <v>-10332.2503366768</v>
      </c>
      <c r="D4977" s="1">
        <v>-2997.63715239014</v>
      </c>
      <c r="E4977" s="1">
        <v>21710.4952586287</v>
      </c>
      <c r="F4977" s="1">
        <v>15560.3010130287</v>
      </c>
      <c r="G4977" s="1">
        <v>7925.1686245404</v>
      </c>
      <c r="H4977" s="1">
        <v>-32189.551852888</v>
      </c>
      <c r="I4977" s="1">
        <v>-402.197289728795</v>
      </c>
      <c r="J4977" s="1">
        <v>-8265.02689898334</v>
      </c>
      <c r="K4977" s="1">
        <v>-0.44</v>
      </c>
      <c r="L4977" s="1">
        <v>0.554</v>
      </c>
      <c r="M4977" s="1">
        <v>0.07</v>
      </c>
    </row>
    <row r="4978">
      <c r="A4978" s="1">
        <v>4976.0</v>
      </c>
      <c r="B4978" s="1">
        <v>1.70022930521041E9</v>
      </c>
      <c r="C4978" s="1">
        <v>-10207.371140405</v>
      </c>
      <c r="D4978" s="1">
        <v>-2887.7783283923</v>
      </c>
      <c r="E4978" s="1">
        <v>21754.4164364834</v>
      </c>
      <c r="F4978" s="1">
        <v>15580.3058243162</v>
      </c>
      <c r="G4978" s="1">
        <v>7983.46197407984</v>
      </c>
      <c r="H4978" s="1">
        <v>-32147.6423320343</v>
      </c>
      <c r="I4978" s="1">
        <v>-1585.63275165948</v>
      </c>
      <c r="J4978" s="1">
        <v>-9631.25492706953</v>
      </c>
      <c r="K4978" s="1">
        <v>-0.44</v>
      </c>
      <c r="L4978" s="1">
        <v>0.554</v>
      </c>
      <c r="M4978" s="1">
        <v>0.07</v>
      </c>
    </row>
    <row r="4979">
      <c r="A4979" s="1">
        <v>4977.0</v>
      </c>
      <c r="B4979" s="1">
        <v>1.70022930521345E9</v>
      </c>
      <c r="C4979" s="1">
        <v>-10075.5852550965</v>
      </c>
      <c r="D4979" s="1">
        <v>-2782.63572247454</v>
      </c>
      <c r="E4979" s="1">
        <v>21694.1784851763</v>
      </c>
      <c r="F4979" s="1">
        <v>15621.433034114</v>
      </c>
      <c r="G4979" s="1">
        <v>8110.66575177499</v>
      </c>
      <c r="H4979" s="1">
        <v>-32049.8758017868</v>
      </c>
      <c r="I4979" s="1">
        <v>-2114.78794989442</v>
      </c>
      <c r="J4979" s="1">
        <v>-11034.7880166516</v>
      </c>
      <c r="K4979" s="1">
        <v>-0.44</v>
      </c>
      <c r="L4979" s="1">
        <v>0.554</v>
      </c>
      <c r="M4979" s="1">
        <v>0.07</v>
      </c>
    </row>
    <row r="4980">
      <c r="A4980" s="1">
        <v>4978.0</v>
      </c>
      <c r="B4980" s="1">
        <v>1.70022930521725E9</v>
      </c>
      <c r="C4980" s="1">
        <v>-10016.0178561231</v>
      </c>
      <c r="D4980" s="1">
        <v>-2758.62994892954</v>
      </c>
      <c r="E4980" s="1">
        <v>21502.1322968163</v>
      </c>
      <c r="F4980" s="1">
        <v>15613.8557927436</v>
      </c>
      <c r="G4980" s="1">
        <v>8163.21470298942</v>
      </c>
      <c r="H4980" s="1">
        <v>-32063.8009385825</v>
      </c>
      <c r="I4980" s="1">
        <v>-2643.45140975134</v>
      </c>
      <c r="J4980" s="1">
        <v>-11741.4160658617</v>
      </c>
      <c r="K4980" s="1">
        <v>-0.44</v>
      </c>
      <c r="L4980" s="1">
        <v>0.554</v>
      </c>
      <c r="M4980" s="1">
        <v>0.07</v>
      </c>
    </row>
    <row r="4981">
      <c r="A4981" s="1">
        <v>4979.0</v>
      </c>
      <c r="B4981" s="1">
        <v>1.70022930522138E9</v>
      </c>
      <c r="C4981" s="1">
        <v>-10090.0244820147</v>
      </c>
      <c r="D4981" s="1">
        <v>-2860.77742109029</v>
      </c>
      <c r="E4981" s="1">
        <v>21234.716026153</v>
      </c>
      <c r="F4981" s="1">
        <v>15486.7861255152</v>
      </c>
      <c r="G4981" s="1">
        <v>8122.46747284739</v>
      </c>
      <c r="H4981" s="1">
        <v>-32176.3866754039</v>
      </c>
      <c r="I4981" s="1">
        <v>-2700.47070985683</v>
      </c>
      <c r="J4981" s="1">
        <v>-11958.9879463896</v>
      </c>
      <c r="K4981" s="1">
        <v>-0.358</v>
      </c>
      <c r="L4981" s="1">
        <v>0.8</v>
      </c>
      <c r="M4981" s="1">
        <v>0.244</v>
      </c>
    </row>
    <row r="4982">
      <c r="A4982" s="1">
        <v>4980.0</v>
      </c>
      <c r="B4982" s="1">
        <v>1.70022930522538E9</v>
      </c>
      <c r="C4982" s="1">
        <v>-10097.8252408296</v>
      </c>
      <c r="D4982" s="1">
        <v>-2882.79388937877</v>
      </c>
      <c r="E4982" s="1">
        <v>21147.1865948661</v>
      </c>
      <c r="F4982" s="1">
        <v>15420.9378863499</v>
      </c>
      <c r="G4982" s="1">
        <v>8040.54832941869</v>
      </c>
      <c r="H4982" s="1">
        <v>-32203.9240245728</v>
      </c>
      <c r="I4982" s="1">
        <v>-3075.24240913896</v>
      </c>
      <c r="J4982" s="1">
        <v>-12341.0686661086</v>
      </c>
      <c r="K4982" s="1">
        <v>-0.358</v>
      </c>
      <c r="L4982" s="1">
        <v>0.8</v>
      </c>
      <c r="M4982" s="1">
        <v>0.244</v>
      </c>
    </row>
    <row r="4983">
      <c r="A4983" s="1">
        <v>4981.0</v>
      </c>
      <c r="B4983" s="1">
        <v>1.70022930523133E9</v>
      </c>
      <c r="C4983" s="1">
        <v>-10031.7981877086</v>
      </c>
      <c r="D4983" s="1">
        <v>-2828.85913000811</v>
      </c>
      <c r="E4983" s="1">
        <v>21287.1755703896</v>
      </c>
      <c r="F4983" s="1">
        <v>15476.370212599</v>
      </c>
      <c r="G4983" s="1">
        <v>8051.14305629051</v>
      </c>
      <c r="H4983" s="1">
        <v>-32090.1089418064</v>
      </c>
      <c r="I4983" s="1">
        <v>-4061.49078148493</v>
      </c>
      <c r="J4983" s="1">
        <v>-12813.2269159825</v>
      </c>
      <c r="K4983" s="1">
        <v>-0.358</v>
      </c>
      <c r="L4983" s="1">
        <v>0.8</v>
      </c>
      <c r="M4983" s="1">
        <v>0.244</v>
      </c>
    </row>
    <row r="4984">
      <c r="A4984" s="1">
        <v>4982.0</v>
      </c>
      <c r="B4984" s="1">
        <v>1.70022930523427E9</v>
      </c>
      <c r="C4984" s="1">
        <v>-10020.7564259477</v>
      </c>
      <c r="D4984" s="1">
        <v>-2831.42958062047</v>
      </c>
      <c r="E4984" s="1">
        <v>21493.6386339233</v>
      </c>
      <c r="F4984" s="1">
        <v>15515.2175444623</v>
      </c>
      <c r="G4984" s="1">
        <v>8063.70473667439</v>
      </c>
      <c r="H4984" s="1">
        <v>-32048.0876622304</v>
      </c>
      <c r="I4984" s="1">
        <v>-4894.62970431205</v>
      </c>
      <c r="J4984" s="1">
        <v>-12949.0808187819</v>
      </c>
      <c r="K4984" s="1">
        <v>-0.358</v>
      </c>
      <c r="L4984" s="1">
        <v>0.8</v>
      </c>
      <c r="M4984" s="1">
        <v>0.244</v>
      </c>
    </row>
    <row r="4985">
      <c r="A4985" s="1">
        <v>4983.0</v>
      </c>
      <c r="B4985" s="1">
        <v>1.70022930523933E9</v>
      </c>
      <c r="C4985" s="1">
        <v>-10114.4772904488</v>
      </c>
      <c r="D4985" s="1">
        <v>-2926.938584678</v>
      </c>
      <c r="E4985" s="1">
        <v>21587.9406437803</v>
      </c>
      <c r="F4985" s="1">
        <v>15431.353799266</v>
      </c>
      <c r="G4985" s="1">
        <v>7994.52608758522</v>
      </c>
      <c r="H4985" s="1">
        <v>-32076.4743776886</v>
      </c>
      <c r="I4985" s="1">
        <v>-5365.26803556299</v>
      </c>
      <c r="J4985" s="1">
        <v>-12964.3247085004</v>
      </c>
      <c r="K4985" s="1">
        <v>-0.358</v>
      </c>
      <c r="L4985" s="1">
        <v>0.8</v>
      </c>
      <c r="M4985" s="1">
        <v>0.244</v>
      </c>
    </row>
    <row r="4986">
      <c r="A4986" s="1">
        <v>4984.0</v>
      </c>
      <c r="B4986" s="1">
        <v>1.7002293052433E9</v>
      </c>
      <c r="C4986" s="1">
        <v>-10280.8636761741</v>
      </c>
      <c r="D4986" s="1">
        <v>-3081.12091793071</v>
      </c>
      <c r="E4986" s="1">
        <v>21590.9357775373</v>
      </c>
      <c r="F4986" s="1">
        <v>15218.8781164739</v>
      </c>
      <c r="G4986" s="1">
        <v>7791.10286129747</v>
      </c>
      <c r="H4986" s="1">
        <v>-32247.8004989386</v>
      </c>
      <c r="I4986" s="1">
        <v>-5575.84382007644</v>
      </c>
      <c r="J4986" s="1">
        <v>-13282.0547559326</v>
      </c>
      <c r="K4986" s="1">
        <v>-0.358</v>
      </c>
      <c r="L4986" s="1">
        <v>0.8</v>
      </c>
      <c r="M4986" s="1">
        <v>0.244</v>
      </c>
    </row>
    <row r="4987">
      <c r="A4987" s="1">
        <v>4985.0</v>
      </c>
      <c r="B4987" s="1">
        <v>1.70022930524632E9</v>
      </c>
      <c r="C4987" s="1">
        <v>-10289.647911745</v>
      </c>
      <c r="D4987" s="1">
        <v>-3056.98103391898</v>
      </c>
      <c r="E4987" s="1">
        <v>21604.2797689771</v>
      </c>
      <c r="F4987" s="1">
        <v>15186.7586596916</v>
      </c>
      <c r="G4987" s="1">
        <v>7756.18943645828</v>
      </c>
      <c r="H4987" s="1">
        <v>-32123.0107096446</v>
      </c>
      <c r="I4987" s="1">
        <v>-5525.37358109636</v>
      </c>
      <c r="J4987" s="1">
        <v>-13461.4722086754</v>
      </c>
      <c r="K4987" s="1">
        <v>-0.358</v>
      </c>
      <c r="L4987" s="1">
        <v>0.8</v>
      </c>
      <c r="M4987" s="1">
        <v>0.244</v>
      </c>
    </row>
    <row r="4988">
      <c r="A4988" s="1">
        <v>4986.0</v>
      </c>
      <c r="B4988" s="1">
        <v>1.70022930528941E9</v>
      </c>
      <c r="C4988" s="1">
        <v>-10279.4778680178</v>
      </c>
      <c r="D4988" s="1">
        <v>-3012.18813803054</v>
      </c>
      <c r="E4988" s="1">
        <v>21566.7735417811</v>
      </c>
      <c r="F4988" s="1">
        <v>15081.2584258626</v>
      </c>
      <c r="G4988" s="1">
        <v>7817.9920098772</v>
      </c>
      <c r="H4988" s="1">
        <v>-32025.2218276526</v>
      </c>
      <c r="I4988" s="1">
        <v>-5489.16375507876</v>
      </c>
      <c r="J4988" s="1">
        <v>-13284.4687443338</v>
      </c>
      <c r="K4988" s="1">
        <v>-0.358</v>
      </c>
      <c r="L4988" s="1">
        <v>0.8</v>
      </c>
      <c r="M4988" s="1">
        <v>0.244</v>
      </c>
    </row>
    <row r="4989">
      <c r="A4989" s="1">
        <v>4987.0</v>
      </c>
      <c r="B4989" s="1">
        <v>1.70022930529337E9</v>
      </c>
      <c r="C4989" s="1">
        <v>-10281.0201383853</v>
      </c>
      <c r="D4989" s="1">
        <v>-3016.50202471042</v>
      </c>
      <c r="E4989" s="1">
        <v>21599.7200131082</v>
      </c>
      <c r="F4989" s="1">
        <v>14825.8003384828</v>
      </c>
      <c r="G4989" s="1">
        <v>7872.82083902607</v>
      </c>
      <c r="H4989" s="1">
        <v>-32061.7222263481</v>
      </c>
      <c r="I4989" s="1">
        <v>-5720.05727530208</v>
      </c>
      <c r="J4989" s="1">
        <v>-12970.9184731147</v>
      </c>
      <c r="K4989" s="1">
        <v>-0.358</v>
      </c>
      <c r="L4989" s="1">
        <v>0.8</v>
      </c>
      <c r="M4989" s="1">
        <v>0.244</v>
      </c>
    </row>
    <row r="4990">
      <c r="A4990" s="1">
        <v>4988.0</v>
      </c>
      <c r="B4990" s="1">
        <v>1.70022930529749E9</v>
      </c>
      <c r="C4990" s="1">
        <v>-10250.9570420929</v>
      </c>
      <c r="D4990" s="1">
        <v>-2998.19594600152</v>
      </c>
      <c r="E4990" s="1">
        <v>21890.6726706829</v>
      </c>
      <c r="F4990" s="1">
        <v>14529.3715035166</v>
      </c>
      <c r="G4990" s="1">
        <v>7865.62357731146</v>
      </c>
      <c r="H4990" s="1">
        <v>-31967.9119548692</v>
      </c>
      <c r="I4990" s="1">
        <v>-5831.27955571169</v>
      </c>
      <c r="J4990" s="1">
        <v>-12834.6622389152</v>
      </c>
      <c r="K4990" s="1">
        <v>-0.358</v>
      </c>
      <c r="L4990" s="1">
        <v>0.8</v>
      </c>
      <c r="M4990" s="1">
        <v>0.244</v>
      </c>
    </row>
    <row r="4991">
      <c r="A4991" s="1">
        <v>4989.0</v>
      </c>
      <c r="B4991" s="1">
        <v>1.70022930530037E9</v>
      </c>
      <c r="C4991" s="1">
        <v>-10314.3689411126</v>
      </c>
      <c r="D4991" s="1">
        <v>-3028.59431846074</v>
      </c>
      <c r="E4991" s="1">
        <v>21978.4703229034</v>
      </c>
      <c r="F4991" s="1">
        <v>14206.5229066041</v>
      </c>
      <c r="G4991" s="1">
        <v>7740.85613976194</v>
      </c>
      <c r="H4991" s="1">
        <v>-31988.5873184904</v>
      </c>
      <c r="I4991" s="1">
        <v>-5242.80282769237</v>
      </c>
      <c r="J4991" s="1">
        <v>-13025.7249505192</v>
      </c>
      <c r="K4991" s="1">
        <v>-0.338</v>
      </c>
      <c r="L4991" s="1">
        <v>0.666</v>
      </c>
      <c r="M4991" s="1">
        <v>0.276</v>
      </c>
    </row>
    <row r="4992">
      <c r="A4992" s="1">
        <v>4990.0</v>
      </c>
      <c r="B4992" s="1">
        <v>1.70022930530349E9</v>
      </c>
      <c r="C4992" s="1">
        <v>-10439.2481373844</v>
      </c>
      <c r="D4992" s="1">
        <v>-3155.57457871134</v>
      </c>
      <c r="E4992" s="1">
        <v>21897.3558422751</v>
      </c>
      <c r="F4992" s="1">
        <v>13881.2826730349</v>
      </c>
      <c r="G4992" s="1">
        <v>7626.03522849502</v>
      </c>
      <c r="H4992" s="1">
        <v>-31992.7000394702</v>
      </c>
      <c r="I4992" s="1">
        <v>-2983.89082955012</v>
      </c>
      <c r="J4992" s="1">
        <v>-13121.30100981</v>
      </c>
      <c r="K4992" s="1">
        <v>-0.338</v>
      </c>
      <c r="L4992" s="1">
        <v>0.666</v>
      </c>
      <c r="M4992" s="1">
        <v>0.276</v>
      </c>
    </row>
    <row r="4993">
      <c r="A4993" s="1">
        <v>4991.0</v>
      </c>
      <c r="B4993" s="1">
        <v>1.70022930530647E9</v>
      </c>
      <c r="C4993" s="1">
        <v>-10455.4084486256</v>
      </c>
      <c r="D4993" s="1">
        <v>-3207.60943980329</v>
      </c>
      <c r="E4993" s="1">
        <v>21870.89137684</v>
      </c>
      <c r="F4993" s="1">
        <v>13672.0256414444</v>
      </c>
      <c r="G4993" s="1">
        <v>7778.69764312477</v>
      </c>
      <c r="H4993" s="1">
        <v>-31938.7652800995</v>
      </c>
      <c r="I4993" s="1">
        <v>-2006.89607940865</v>
      </c>
      <c r="J4993" s="1">
        <v>-13116.1824603298</v>
      </c>
      <c r="K4993" s="1">
        <v>-0.338</v>
      </c>
      <c r="L4993" s="1">
        <v>0.666</v>
      </c>
      <c r="M4993" s="1">
        <v>0.276</v>
      </c>
    </row>
    <row r="4994">
      <c r="A4994" s="1">
        <v>4992.0</v>
      </c>
      <c r="B4994" s="1">
        <v>1.7002293053106E9</v>
      </c>
      <c r="C4994" s="1">
        <v>-10538.6686967216</v>
      </c>
      <c r="D4994" s="1">
        <v>-3304.75012120605</v>
      </c>
      <c r="E4994" s="1">
        <v>21709.2659126837</v>
      </c>
      <c r="F4994" s="1">
        <v>13490.171848556</v>
      </c>
      <c r="G4994" s="1">
        <v>7677.48894423114</v>
      </c>
      <c r="H4994" s="1">
        <v>-32021.6455485398</v>
      </c>
      <c r="I4994" s="1">
        <v>-2125.67324944415</v>
      </c>
      <c r="J4994" s="1">
        <v>-13399.2226003673</v>
      </c>
      <c r="K4994" s="1">
        <v>-0.338</v>
      </c>
      <c r="L4994" s="1">
        <v>0.666</v>
      </c>
      <c r="M4994" s="1">
        <v>0.276</v>
      </c>
    </row>
    <row r="4995">
      <c r="A4995" s="1">
        <v>4993.0</v>
      </c>
      <c r="B4995" s="1">
        <v>1.70022930531368E9</v>
      </c>
      <c r="C4995" s="1">
        <v>-10606.8191655658</v>
      </c>
      <c r="D4995" s="1">
        <v>-3401.10849155288</v>
      </c>
      <c r="E4995" s="1">
        <v>21587.6053676134</v>
      </c>
      <c r="F4995" s="1">
        <v>13395.6463212545</v>
      </c>
      <c r="G4995" s="1">
        <v>7524.75947436803</v>
      </c>
      <c r="H4995" s="1">
        <v>-32126.1623056128</v>
      </c>
      <c r="I4995" s="1">
        <v>-2524.31661180455</v>
      </c>
      <c r="J4995" s="1">
        <v>-14061.1695124113</v>
      </c>
      <c r="K4995" s="1">
        <v>-0.338</v>
      </c>
      <c r="L4995" s="1">
        <v>0.666</v>
      </c>
      <c r="M4995" s="1">
        <v>0.276</v>
      </c>
    </row>
    <row r="4996">
      <c r="A4996" s="1">
        <v>4994.0</v>
      </c>
      <c r="B4996" s="1">
        <v>1.70022930531659E9</v>
      </c>
      <c r="C4996" s="1">
        <v>-10732.994763016</v>
      </c>
      <c r="D4996" s="1">
        <v>-3546.86421714594</v>
      </c>
      <c r="E4996" s="1">
        <v>21490.1517617883</v>
      </c>
      <c r="F4996" s="1">
        <v>13201.8119933381</v>
      </c>
      <c r="G4996" s="1">
        <v>7421.11443532877</v>
      </c>
      <c r="H4996" s="1">
        <v>-32244.4924407592</v>
      </c>
      <c r="I4996" s="1">
        <v>-2203.47967189308</v>
      </c>
      <c r="J4996" s="1">
        <v>-14682.3915460576</v>
      </c>
      <c r="K4996" s="1">
        <v>-0.338</v>
      </c>
      <c r="L4996" s="1">
        <v>0.666</v>
      </c>
      <c r="M4996" s="1">
        <v>0.276</v>
      </c>
    </row>
    <row r="4997">
      <c r="A4997" s="1">
        <v>4995.0</v>
      </c>
      <c r="B4997" s="1">
        <v>1.70022930532063E9</v>
      </c>
      <c r="C4997" s="1">
        <v>-10850.81080804</v>
      </c>
      <c r="D4997" s="1">
        <v>-3688.79779443714</v>
      </c>
      <c r="E4997" s="1">
        <v>21540.4655385572</v>
      </c>
      <c r="F4997" s="1">
        <v>13026.5296133195</v>
      </c>
      <c r="G4997" s="1">
        <v>7321.40330331364</v>
      </c>
      <c r="H4997" s="1">
        <v>-32363.7837009172</v>
      </c>
      <c r="I4997" s="1">
        <v>-1228.20600607466</v>
      </c>
      <c r="J4997" s="1">
        <v>-15102.2690656505</v>
      </c>
      <c r="K4997" s="1">
        <v>-0.338</v>
      </c>
      <c r="L4997" s="1">
        <v>0.666</v>
      </c>
      <c r="M4997" s="1">
        <v>0.276</v>
      </c>
    </row>
    <row r="4998">
      <c r="A4998" s="1">
        <v>4996.0</v>
      </c>
      <c r="B4998" s="1">
        <v>1.70022930532372E9</v>
      </c>
      <c r="C4998" s="1">
        <v>-10840.3501916349</v>
      </c>
      <c r="D4998" s="1">
        <v>-3707.90853594643</v>
      </c>
      <c r="E4998" s="1">
        <v>21664.2271476062</v>
      </c>
      <c r="F4998" s="1">
        <v>13013.1632701353</v>
      </c>
      <c r="G4998" s="1">
        <v>7298.64922745814</v>
      </c>
      <c r="H4998" s="1">
        <v>-32409.0459834392</v>
      </c>
      <c r="I4998" s="1">
        <v>-579.44662325938</v>
      </c>
      <c r="J4998" s="1">
        <v>-15140.535252158</v>
      </c>
      <c r="K4998" s="1">
        <v>-0.338</v>
      </c>
      <c r="L4998" s="1">
        <v>0.666</v>
      </c>
      <c r="M4998" s="1">
        <v>0.276</v>
      </c>
    </row>
    <row r="4999">
      <c r="A4999" s="1">
        <v>4997.0</v>
      </c>
      <c r="B4999" s="1">
        <v>1.70022930532667E9</v>
      </c>
      <c r="C4999" s="1">
        <v>-10786.7730601755</v>
      </c>
      <c r="D4999" s="1">
        <v>-3675.02911985267</v>
      </c>
      <c r="E4999" s="1">
        <v>21739.6642851429</v>
      </c>
      <c r="F4999" s="1">
        <v>13071.3672126969</v>
      </c>
      <c r="G4999" s="1">
        <v>7325.18074812659</v>
      </c>
      <c r="H4999" s="1">
        <v>-32349.9256193549</v>
      </c>
      <c r="I4999" s="1">
        <v>-926.122179761192</v>
      </c>
      <c r="J4999" s="1">
        <v>-14872.1578564832</v>
      </c>
      <c r="K4999" s="1">
        <v>-0.338</v>
      </c>
      <c r="L4999" s="1">
        <v>0.666</v>
      </c>
      <c r="M4999" s="1">
        <v>0.276</v>
      </c>
    </row>
    <row r="5000">
      <c r="A5000" s="1">
        <v>4998.0</v>
      </c>
      <c r="B5000" s="1">
        <v>1.7002293053307E9</v>
      </c>
      <c r="C5000" s="1">
        <v>-10770.4562867231</v>
      </c>
      <c r="D5000" s="1">
        <v>-3669.50823897221</v>
      </c>
      <c r="E5000" s="1">
        <v>21737.4514624418</v>
      </c>
      <c r="F5000" s="1">
        <v>13127.9394779133</v>
      </c>
      <c r="G5000" s="1">
        <v>7340.71521052303</v>
      </c>
      <c r="H5000" s="1">
        <v>-32344.2482762632</v>
      </c>
      <c r="I5000" s="1">
        <v>-1998.2683060489</v>
      </c>
      <c r="J5000" s="1">
        <v>-15558.4234664944</v>
      </c>
      <c r="K5000" s="1">
        <v>-0.338</v>
      </c>
      <c r="L5000" s="1">
        <v>0.666</v>
      </c>
      <c r="M5000" s="1">
        <v>0.276</v>
      </c>
    </row>
    <row r="5001">
      <c r="A5001" s="1">
        <v>4999.0</v>
      </c>
      <c r="B5001" s="1">
        <v>1.70022930533358E9</v>
      </c>
      <c r="C5001" s="1">
        <v>-10812.7010837437</v>
      </c>
      <c r="D5001" s="1">
        <v>-3720.47021633031</v>
      </c>
      <c r="E5001" s="1">
        <v>21677.7946564906</v>
      </c>
      <c r="F5001" s="1">
        <v>13162.7634957746</v>
      </c>
      <c r="G5001" s="1">
        <v>7355.19914093007</v>
      </c>
      <c r="H5001" s="1">
        <v>-32383.0285528932</v>
      </c>
      <c r="I5001" s="1">
        <v>-2369.08374656245</v>
      </c>
      <c r="J5001" s="1">
        <v>-16230.5851257544</v>
      </c>
      <c r="K5001" s="1">
        <v>-0.282</v>
      </c>
      <c r="L5001" s="1">
        <v>0.782</v>
      </c>
      <c r="M5001" s="1">
        <v>0.316</v>
      </c>
    </row>
    <row r="5002">
      <c r="A5002" s="1">
        <v>5000.0</v>
      </c>
      <c r="B5002" s="1">
        <v>1.70022930533663E9</v>
      </c>
      <c r="C5002" s="1">
        <v>-10828.280249629</v>
      </c>
      <c r="D5002" s="1">
        <v>-3740.92206250692</v>
      </c>
      <c r="E5002" s="1">
        <v>21587.5159606356</v>
      </c>
      <c r="F5002" s="1">
        <v>13216.6982551453</v>
      </c>
      <c r="G5002" s="1">
        <v>7301.33143679278</v>
      </c>
      <c r="H5002" s="1">
        <v>-32397.9818699338</v>
      </c>
      <c r="I5002" s="1">
        <v>-1888.58829600671</v>
      </c>
      <c r="J5002" s="1">
        <v>-15541.4361407084</v>
      </c>
      <c r="K5002" s="1">
        <v>-0.282</v>
      </c>
      <c r="L5002" s="1">
        <v>0.782</v>
      </c>
      <c r="M5002" s="1">
        <v>0.316</v>
      </c>
    </row>
    <row r="5003">
      <c r="A5003" s="1">
        <v>5001.0</v>
      </c>
      <c r="B5003" s="1">
        <v>1.70022930533975E9</v>
      </c>
      <c r="C5003" s="1">
        <v>-10834.5387380765</v>
      </c>
      <c r="D5003" s="1">
        <v>-3749.99687075577</v>
      </c>
      <c r="E5003" s="1">
        <v>21487.1342762868</v>
      </c>
      <c r="F5003" s="1">
        <v>13242.9392031358</v>
      </c>
      <c r="G5003" s="1">
        <v>7289.77558490939</v>
      </c>
      <c r="H5003" s="1">
        <v>-32456.6104956401</v>
      </c>
      <c r="I5003" s="1">
        <v>31.4042009597064</v>
      </c>
      <c r="J5003" s="1">
        <v>-15797.5871321662</v>
      </c>
      <c r="K5003" s="1">
        <v>-0.282</v>
      </c>
      <c r="L5003" s="1">
        <v>0.782</v>
      </c>
      <c r="M5003" s="1">
        <v>0.316</v>
      </c>
    </row>
    <row r="5004">
      <c r="A5004" s="1">
        <v>5002.0</v>
      </c>
      <c r="B5004" s="1">
        <v>1.70022930534354E9</v>
      </c>
      <c r="C5004" s="1">
        <v>-10788.0918130984</v>
      </c>
      <c r="D5004" s="1">
        <v>-3725.54406232167</v>
      </c>
      <c r="E5004" s="1">
        <v>21433.6018483164</v>
      </c>
      <c r="F5004" s="1">
        <v>13327.5629076436</v>
      </c>
      <c r="G5004" s="1">
        <v>7297.91161989112</v>
      </c>
      <c r="H5004" s="1">
        <v>-32439.8913907875</v>
      </c>
      <c r="I5004" s="1">
        <v>2447.35955564493</v>
      </c>
      <c r="J5004" s="1">
        <v>-17067.0768102499</v>
      </c>
      <c r="K5004" s="1">
        <v>-0.282</v>
      </c>
      <c r="L5004" s="1">
        <v>0.782</v>
      </c>
      <c r="M5004" s="1">
        <v>0.316</v>
      </c>
    </row>
    <row r="5005">
      <c r="A5005" s="1">
        <v>5003.0</v>
      </c>
      <c r="B5005" s="1">
        <v>1.70022930534671E9</v>
      </c>
      <c r="C5005" s="1">
        <v>-10732.1453967267</v>
      </c>
      <c r="D5005" s="1">
        <v>-3679.58887572155</v>
      </c>
      <c r="E5005" s="1">
        <v>21387.8478274164</v>
      </c>
      <c r="F5005" s="1">
        <v>13486.9755490989</v>
      </c>
      <c r="G5005" s="1">
        <v>7347.30897513735</v>
      </c>
      <c r="H5005" s="1">
        <v>-32276.1425109079</v>
      </c>
      <c r="I5005" s="1">
        <v>4134.13395096468</v>
      </c>
      <c r="J5005" s="1">
        <v>-17424.2353349012</v>
      </c>
      <c r="K5005" s="1">
        <v>-0.282</v>
      </c>
      <c r="L5005" s="1">
        <v>0.782</v>
      </c>
      <c r="M5005" s="1">
        <v>0.316</v>
      </c>
    </row>
    <row r="5006">
      <c r="A5006" s="1">
        <v>5004.0</v>
      </c>
      <c r="B5006" s="1">
        <v>1.70022930534961E9</v>
      </c>
      <c r="C5006" s="1">
        <v>-10709.7489487825</v>
      </c>
      <c r="D5006" s="1">
        <v>-3664.88142786996</v>
      </c>
      <c r="E5006" s="1">
        <v>21323.7430243185</v>
      </c>
      <c r="F5006" s="1">
        <v>13551.8850149971</v>
      </c>
      <c r="G5006" s="1">
        <v>7509.4708811606</v>
      </c>
      <c r="H5006" s="1">
        <v>-32261.7703392231</v>
      </c>
      <c r="I5006" s="1">
        <v>4331.07517136039</v>
      </c>
      <c r="J5006" s="1">
        <v>-18882.1055152542</v>
      </c>
      <c r="K5006" s="1">
        <v>-0.282</v>
      </c>
      <c r="L5006" s="1">
        <v>0.782</v>
      </c>
      <c r="M5006" s="1">
        <v>0.316</v>
      </c>
    </row>
    <row r="5007">
      <c r="A5007" s="1">
        <v>5005.0</v>
      </c>
      <c r="B5007" s="1">
        <v>1.70022930535266E9</v>
      </c>
      <c r="C5007" s="1">
        <v>-10762.4543622081</v>
      </c>
      <c r="D5007" s="1">
        <v>-3724.24766114326</v>
      </c>
      <c r="E5007" s="1">
        <v>21197.6791855906</v>
      </c>
      <c r="F5007" s="1">
        <v>13551.437980108</v>
      </c>
      <c r="G5007" s="1">
        <v>7477.75375577852</v>
      </c>
      <c r="H5007" s="1">
        <v>-32368.2093463193</v>
      </c>
      <c r="I5007" s="1">
        <v>3847.45047658091</v>
      </c>
      <c r="J5007" s="1">
        <v>-19975.5752057522</v>
      </c>
      <c r="K5007" s="1">
        <v>-0.282</v>
      </c>
      <c r="L5007" s="1">
        <v>0.782</v>
      </c>
      <c r="M5007" s="1">
        <v>0.316</v>
      </c>
    </row>
    <row r="5008">
      <c r="A5008" s="1">
        <v>5006.0</v>
      </c>
      <c r="B5008" s="1">
        <v>1.70022930535673E9</v>
      </c>
      <c r="C5008" s="1">
        <v>-10874.6824711182</v>
      </c>
      <c r="D5008" s="1">
        <v>-3842.39898233401</v>
      </c>
      <c r="E5008" s="1">
        <v>21000.7156134504</v>
      </c>
      <c r="F5008" s="1">
        <v>13704.0556912488</v>
      </c>
      <c r="G5008" s="1">
        <v>7395.81226060536</v>
      </c>
      <c r="H5008" s="1">
        <v>-32350.5514681996</v>
      </c>
      <c r="I5008" s="1">
        <v>3525.94298433577</v>
      </c>
      <c r="J5008" s="1">
        <v>-18731.9241442589</v>
      </c>
      <c r="K5008" s="1">
        <v>-0.282</v>
      </c>
      <c r="L5008" s="1">
        <v>0.782</v>
      </c>
      <c r="M5008" s="1">
        <v>0.316</v>
      </c>
    </row>
    <row r="5009">
      <c r="A5009" s="1">
        <v>5007.0</v>
      </c>
      <c r="B5009" s="1">
        <v>1.70022930535975E9</v>
      </c>
      <c r="C5009" s="1">
        <v>-10794.797336435</v>
      </c>
      <c r="D5009" s="1">
        <v>-3779.05413854767</v>
      </c>
      <c r="E5009" s="1">
        <v>20934.2415254404</v>
      </c>
      <c r="F5009" s="1">
        <v>14147.9389843868</v>
      </c>
      <c r="G5009" s="1">
        <v>7420.57799346184</v>
      </c>
      <c r="H5009" s="1">
        <v>-32336.2016482593</v>
      </c>
      <c r="I5009" s="1">
        <v>2409.80862496002</v>
      </c>
      <c r="J5009" s="1">
        <v>-19999.2680548749</v>
      </c>
      <c r="K5009" s="1">
        <v>-0.282</v>
      </c>
      <c r="L5009" s="1">
        <v>0.782</v>
      </c>
      <c r="M5009" s="1">
        <v>0.316</v>
      </c>
    </row>
    <row r="5010">
      <c r="A5010" s="1">
        <v>5008.0</v>
      </c>
      <c r="B5010" s="1">
        <v>1.70022930536266E9</v>
      </c>
      <c r="C5010" s="1">
        <v>-10744.5506148994</v>
      </c>
      <c r="D5010" s="1">
        <v>-3764.05611801816</v>
      </c>
      <c r="E5010" s="1">
        <v>20820.4264426739</v>
      </c>
      <c r="F5010" s="1">
        <v>14205.4053193813</v>
      </c>
      <c r="G5010" s="1">
        <v>7454.28442410045</v>
      </c>
      <c r="H5010" s="1">
        <v>-32333.8547150915</v>
      </c>
      <c r="I5010" s="1">
        <v>1041.7924573174</v>
      </c>
      <c r="J5010" s="1">
        <v>-21433.8477175054</v>
      </c>
      <c r="K5010" s="1">
        <v>-0.282</v>
      </c>
      <c r="L5010" s="1">
        <v>0.782</v>
      </c>
      <c r="M5010" s="1">
        <v>0.316</v>
      </c>
    </row>
    <row r="5011">
      <c r="A5011" s="1">
        <v>5009.0</v>
      </c>
      <c r="B5011" s="1">
        <v>1.70022930536673E9</v>
      </c>
      <c r="C5011" s="1">
        <v>-10807.9401621747</v>
      </c>
      <c r="D5011" s="1">
        <v>-3880.86633454159</v>
      </c>
      <c r="E5011" s="1">
        <v>20557.5475761351</v>
      </c>
      <c r="F5011" s="1">
        <v>14077.9109690083</v>
      </c>
      <c r="G5011" s="1">
        <v>7364.29630092338</v>
      </c>
      <c r="H5011" s="1">
        <v>-32494.4296472584</v>
      </c>
      <c r="I5011" s="1">
        <v>224.009182931087</v>
      </c>
      <c r="J5011" s="1">
        <v>-21770.844968658</v>
      </c>
      <c r="K5011" s="1">
        <v>-0.326</v>
      </c>
      <c r="L5011" s="1">
        <v>1.192</v>
      </c>
      <c r="M5011" s="1">
        <v>0.344</v>
      </c>
    </row>
    <row r="5012">
      <c r="A5012" s="1">
        <v>5010.0</v>
      </c>
      <c r="B5012" s="1">
        <v>1.7002293053696E9</v>
      </c>
      <c r="C5012" s="1">
        <v>-10798.8206504369</v>
      </c>
      <c r="D5012" s="1">
        <v>-3867.43293612395</v>
      </c>
      <c r="E5012" s="1">
        <v>20482.5574734875</v>
      </c>
      <c r="F5012" s="1">
        <v>14081.5990068434</v>
      </c>
      <c r="G5012" s="1">
        <v>7356.89787350867</v>
      </c>
      <c r="H5012" s="1">
        <v>-32415.6844515424</v>
      </c>
      <c r="I5012" s="1">
        <v>123.605146837848</v>
      </c>
      <c r="J5012" s="1">
        <v>-21857.1003505111</v>
      </c>
      <c r="K5012" s="1">
        <v>-0.326</v>
      </c>
      <c r="L5012" s="1">
        <v>1.192</v>
      </c>
      <c r="M5012" s="1">
        <v>0.344</v>
      </c>
    </row>
    <row r="5013">
      <c r="A5013" s="1">
        <v>5011.0</v>
      </c>
      <c r="B5013" s="1">
        <v>1.70022930537271E9</v>
      </c>
      <c r="C5013" s="1">
        <v>-10875.3753751963</v>
      </c>
      <c r="D5013" s="1">
        <v>-3966.33940533869</v>
      </c>
      <c r="E5013" s="1">
        <v>20384.0756874174</v>
      </c>
      <c r="F5013" s="1">
        <v>13996.6847296577</v>
      </c>
      <c r="G5013" s="1">
        <v>7277.75034639243</v>
      </c>
      <c r="H5013" s="1">
        <v>-32510.1876270994</v>
      </c>
      <c r="I5013" s="1">
        <v>464.938636414842</v>
      </c>
      <c r="J5013" s="1">
        <v>-20495.0073951491</v>
      </c>
      <c r="K5013" s="1">
        <v>-0.326</v>
      </c>
      <c r="L5013" s="1">
        <v>1.192</v>
      </c>
      <c r="M5013" s="1">
        <v>0.344</v>
      </c>
    </row>
    <row r="5014">
      <c r="A5014" s="1">
        <v>5012.0</v>
      </c>
      <c r="B5014" s="1">
        <v>1.70022930537586E9</v>
      </c>
      <c r="C5014" s="1">
        <v>-10938.3178875825</v>
      </c>
      <c r="D5014" s="1">
        <v>-4062.69777568552</v>
      </c>
      <c r="E5014" s="1">
        <v>20277.4131628767</v>
      </c>
      <c r="F5014" s="1">
        <v>13854.5723384108</v>
      </c>
      <c r="G5014" s="1">
        <v>7143.03638256029</v>
      </c>
      <c r="H5014" s="1">
        <v>-32656.166870137</v>
      </c>
      <c r="I5014" s="1">
        <v>755.265445144825</v>
      </c>
      <c r="J5014" s="1">
        <v>-19543.4042267089</v>
      </c>
      <c r="K5014" s="1">
        <v>-0.326</v>
      </c>
      <c r="L5014" s="1">
        <v>1.192</v>
      </c>
      <c r="M5014" s="1">
        <v>0.344</v>
      </c>
    </row>
    <row r="5015">
      <c r="A5015" s="1">
        <v>5013.0</v>
      </c>
      <c r="B5015" s="1">
        <v>1.70022930537965E9</v>
      </c>
      <c r="C5015" s="1">
        <v>-10959.0826581815</v>
      </c>
      <c r="D5015" s="1">
        <v>-4088.08935738675</v>
      </c>
      <c r="E5015" s="1">
        <v>20264.1585784147</v>
      </c>
      <c r="F5015" s="1">
        <v>13721.691217624</v>
      </c>
      <c r="G5015" s="1">
        <v>7078.43984108446</v>
      </c>
      <c r="H5015" s="1">
        <v>-32663.6323527851</v>
      </c>
      <c r="I5015" s="1">
        <v>1068.48044019704</v>
      </c>
      <c r="J5015" s="1">
        <v>-20490.9170259138</v>
      </c>
      <c r="K5015" s="1">
        <v>-0.326</v>
      </c>
      <c r="L5015" s="1">
        <v>1.192</v>
      </c>
      <c r="M5015" s="1">
        <v>0.344</v>
      </c>
    </row>
    <row r="5016">
      <c r="A5016" s="1">
        <v>5014.0</v>
      </c>
      <c r="B5016" s="1">
        <v>1.70022930538279E9</v>
      </c>
      <c r="C5016" s="1">
        <v>-11027.7695688926</v>
      </c>
      <c r="D5016" s="1">
        <v>-4154.89872156366</v>
      </c>
      <c r="E5016" s="1">
        <v>20348.9610968781</v>
      </c>
      <c r="F5016" s="1">
        <v>13491.8258776457</v>
      </c>
      <c r="G5016" s="1">
        <v>7011.04933155171</v>
      </c>
      <c r="H5016" s="1">
        <v>-32751.1617840721</v>
      </c>
      <c r="I5016" s="1">
        <v>1508.47452979976</v>
      </c>
      <c r="J5016" s="1">
        <v>-20772.0796194171</v>
      </c>
      <c r="K5016" s="1">
        <v>-0.326</v>
      </c>
      <c r="L5016" s="1">
        <v>1.192</v>
      </c>
      <c r="M5016" s="1">
        <v>0.344</v>
      </c>
    </row>
    <row r="5017">
      <c r="A5017" s="1">
        <v>5015.0</v>
      </c>
      <c r="B5017" s="1">
        <v>1.70022930538575E9</v>
      </c>
      <c r="C5017" s="1">
        <v>-11116.4836426357</v>
      </c>
      <c r="D5017" s="1">
        <v>-4276.82748756736</v>
      </c>
      <c r="E5017" s="1">
        <v>20434.5906298864</v>
      </c>
      <c r="F5017" s="1">
        <v>13080.3973174568</v>
      </c>
      <c r="G5017" s="1">
        <v>6801.76994821667</v>
      </c>
      <c r="H5017" s="1">
        <v>-32954.7861760599</v>
      </c>
      <c r="I5017" s="1">
        <v>1855.77593514632</v>
      </c>
      <c r="J5017" s="1">
        <v>-20433.1601182413</v>
      </c>
      <c r="K5017" s="1">
        <v>-0.326</v>
      </c>
      <c r="L5017" s="1">
        <v>1.192</v>
      </c>
      <c r="M5017" s="1">
        <v>0.344</v>
      </c>
    </row>
    <row r="5018">
      <c r="A5018" s="1">
        <v>5016.0</v>
      </c>
      <c r="B5018" s="1">
        <v>1.7002293053888E9</v>
      </c>
      <c r="C5018" s="1">
        <v>-11061.7889239536</v>
      </c>
      <c r="D5018" s="1">
        <v>-4256.88973151323</v>
      </c>
      <c r="E5018" s="1">
        <v>20568.9246140628</v>
      </c>
      <c r="F5018" s="1">
        <v>12882.9643586831</v>
      </c>
      <c r="G5018" s="1">
        <v>6749.86919759144</v>
      </c>
      <c r="H5018" s="1">
        <v>-32959.9717807736</v>
      </c>
      <c r="I5018" s="1">
        <v>2390.72023519518</v>
      </c>
      <c r="J5018" s="1">
        <v>-19741.1277581605</v>
      </c>
      <c r="K5018" s="1">
        <v>-0.326</v>
      </c>
      <c r="L5018" s="1">
        <v>1.192</v>
      </c>
      <c r="M5018" s="1">
        <v>0.344</v>
      </c>
    </row>
    <row r="5019">
      <c r="A5019" s="1">
        <v>5017.0</v>
      </c>
      <c r="B5019" s="1">
        <v>1.70022930539268E9</v>
      </c>
      <c r="C5019" s="1">
        <v>-11071.7801537251</v>
      </c>
      <c r="D5019" s="1">
        <v>-4265.07046998387</v>
      </c>
      <c r="E5019" s="1">
        <v>20568.7905035961</v>
      </c>
      <c r="F5019" s="1">
        <v>12830.5495179354</v>
      </c>
      <c r="G5019" s="1">
        <v>6754.49600869369</v>
      </c>
      <c r="H5019" s="1">
        <v>-32886.3227827933</v>
      </c>
      <c r="I5019" s="1">
        <v>2717.65920134296</v>
      </c>
      <c r="J5019" s="1">
        <v>-19136.4013119222</v>
      </c>
      <c r="K5019" s="1">
        <v>-0.326</v>
      </c>
      <c r="L5019" s="1">
        <v>1.192</v>
      </c>
      <c r="M5019" s="1">
        <v>0.344</v>
      </c>
    </row>
    <row r="5020">
      <c r="A5020" s="1">
        <v>5018.0</v>
      </c>
      <c r="B5020" s="1">
        <v>1.70022930539569E9</v>
      </c>
      <c r="C5020" s="1">
        <v>-11086.2640841322</v>
      </c>
      <c r="D5020" s="1">
        <v>-4270.27842644195</v>
      </c>
      <c r="E5020" s="1">
        <v>20443.7101416242</v>
      </c>
      <c r="F5020" s="1">
        <v>12777.2406074095</v>
      </c>
      <c r="G5020" s="1">
        <v>6675.43788855527</v>
      </c>
      <c r="H5020" s="1">
        <v>-32842.4016049387</v>
      </c>
      <c r="I5020" s="1">
        <v>2951.32433787874</v>
      </c>
      <c r="J5020" s="1">
        <v>-18601.8593432735</v>
      </c>
      <c r="K5020" s="1">
        <v>-0.326</v>
      </c>
      <c r="L5020" s="1">
        <v>1.192</v>
      </c>
      <c r="M5020" s="1">
        <v>0.344</v>
      </c>
    </row>
    <row r="5021">
      <c r="A5021" s="1">
        <v>5019.0</v>
      </c>
      <c r="B5021" s="1">
        <v>1.70022930539874E9</v>
      </c>
      <c r="C5021" s="1">
        <v>-11097.5293633376</v>
      </c>
      <c r="D5021" s="1">
        <v>-4251.86058901078</v>
      </c>
      <c r="E5021" s="1">
        <v>20208.9274178656</v>
      </c>
      <c r="F5021" s="1">
        <v>12752.6760402531</v>
      </c>
      <c r="G5021" s="1">
        <v>6631.74022814515</v>
      </c>
      <c r="H5021" s="1">
        <v>-32788.6903630125</v>
      </c>
      <c r="I5021" s="1">
        <v>3241.85231230882</v>
      </c>
      <c r="J5021" s="1">
        <v>-18246.8912895788</v>
      </c>
      <c r="K5021" s="1">
        <v>-0.374</v>
      </c>
      <c r="L5021" s="1">
        <v>1.206</v>
      </c>
      <c r="M5021" s="1">
        <v>0.392</v>
      </c>
    </row>
    <row r="5022">
      <c r="A5022" s="1">
        <v>5020.0</v>
      </c>
      <c r="B5022" s="1">
        <v>1.70022930540162E9</v>
      </c>
      <c r="C5022" s="1">
        <v>-11177.123925343</v>
      </c>
      <c r="D5022" s="1">
        <v>-4269.71963283057</v>
      </c>
      <c r="E5022" s="1">
        <v>19686.5671499451</v>
      </c>
      <c r="F5022" s="1">
        <v>12695.7461471255</v>
      </c>
      <c r="G5022" s="1">
        <v>6572.68691929422</v>
      </c>
      <c r="H5022" s="1">
        <v>-32834.8467153128</v>
      </c>
      <c r="I5022" s="1">
        <v>3337.92010997773</v>
      </c>
      <c r="J5022" s="1">
        <v>-17632.9782763693</v>
      </c>
      <c r="K5022" s="1">
        <v>-0.374</v>
      </c>
      <c r="L5022" s="1">
        <v>1.206</v>
      </c>
      <c r="M5022" s="1">
        <v>0.392</v>
      </c>
    </row>
    <row r="5023">
      <c r="A5023" s="1">
        <v>5021.0</v>
      </c>
      <c r="B5023" s="1">
        <v>1.7002293054057E9</v>
      </c>
      <c r="C5023" s="1">
        <v>-11244.5144348757</v>
      </c>
      <c r="D5023" s="1">
        <v>-4310.80213913943</v>
      </c>
      <c r="E5023" s="1">
        <v>19197.9133126632</v>
      </c>
      <c r="F5023" s="1">
        <v>12613.7823002078</v>
      </c>
      <c r="G5023" s="1">
        <v>6594.79279456052</v>
      </c>
      <c r="H5023" s="1">
        <v>-32924.5442658119</v>
      </c>
      <c r="I5023" s="1">
        <v>3470.60006506443</v>
      </c>
      <c r="J5023" s="1">
        <v>-17205.3447014504</v>
      </c>
      <c r="K5023" s="1">
        <v>-0.374</v>
      </c>
      <c r="L5023" s="1">
        <v>1.206</v>
      </c>
      <c r="M5023" s="1">
        <v>0.392</v>
      </c>
    </row>
    <row r="5024">
      <c r="A5024" s="1">
        <v>5022.0</v>
      </c>
      <c r="B5024" s="1">
        <v>1.70022930540853E9</v>
      </c>
      <c r="C5024" s="1">
        <v>-11198.0898616421</v>
      </c>
      <c r="D5024" s="1">
        <v>-4259.41547863668</v>
      </c>
      <c r="E5024" s="1">
        <v>18848.1308636821</v>
      </c>
      <c r="F5024" s="1">
        <v>12611.725939718</v>
      </c>
      <c r="G5024" s="1">
        <v>6802.48520403924</v>
      </c>
      <c r="H5024" s="1">
        <v>-32869.3801604962</v>
      </c>
      <c r="I5024" s="1">
        <v>3626.5034826402</v>
      </c>
      <c r="J5024" s="1">
        <v>-17106.3041217689</v>
      </c>
      <c r="K5024" s="1">
        <v>-0.374</v>
      </c>
      <c r="L5024" s="1">
        <v>1.206</v>
      </c>
      <c r="M5024" s="1">
        <v>0.392</v>
      </c>
    </row>
    <row r="5025">
      <c r="A5025" s="1">
        <v>5023.0</v>
      </c>
      <c r="B5025" s="1">
        <v>1.70022930541191E9</v>
      </c>
      <c r="C5025" s="1">
        <v>-11208.6175332805</v>
      </c>
      <c r="D5025" s="1">
        <v>-4275.53108638895</v>
      </c>
      <c r="E5025" s="1">
        <v>18596.6960903043</v>
      </c>
      <c r="F5025" s="1">
        <v>12615.8163089533</v>
      </c>
      <c r="G5025" s="1">
        <v>6970.54797059869</v>
      </c>
      <c r="H5025" s="1">
        <v>-32924.2089896451</v>
      </c>
      <c r="I5025" s="1">
        <v>3711.93184994838</v>
      </c>
      <c r="J5025" s="1">
        <v>-16483.5621694996</v>
      </c>
      <c r="K5025" s="1">
        <v>-0.374</v>
      </c>
      <c r="L5025" s="1">
        <v>1.206</v>
      </c>
      <c r="M5025" s="1">
        <v>0.392</v>
      </c>
    </row>
    <row r="5026">
      <c r="A5026" s="1">
        <v>5024.0</v>
      </c>
      <c r="B5026" s="1">
        <v>1.70022930541484E9</v>
      </c>
      <c r="C5026" s="1">
        <v>-11315.3694647991</v>
      </c>
      <c r="D5026" s="1">
        <v>-4372.20238115815</v>
      </c>
      <c r="E5026" s="1">
        <v>18303.0835751394</v>
      </c>
      <c r="F5026" s="1">
        <v>12721.5400602269</v>
      </c>
      <c r="G5026" s="1">
        <v>6980.65095909249</v>
      </c>
      <c r="H5026" s="1">
        <v>-32955.3449696713</v>
      </c>
      <c r="I5026" s="1">
        <v>3710.74720749225</v>
      </c>
      <c r="J5026" s="1">
        <v>-16205.8417446424</v>
      </c>
      <c r="K5026" s="1">
        <v>-0.374</v>
      </c>
      <c r="L5026" s="1">
        <v>1.206</v>
      </c>
      <c r="M5026" s="1">
        <v>0.392</v>
      </c>
    </row>
    <row r="5027">
      <c r="A5027" s="1">
        <v>5025.0</v>
      </c>
      <c r="B5027" s="1">
        <v>1.70022930541866E9</v>
      </c>
      <c r="C5027" s="1">
        <v>-11260.384173439</v>
      </c>
      <c r="D5027" s="1">
        <v>-4313.52905196297</v>
      </c>
      <c r="E5027" s="1">
        <v>18243.1808999992</v>
      </c>
      <c r="F5027" s="1">
        <v>13038.0631134585</v>
      </c>
      <c r="G5027" s="1">
        <v>6939.72491499482</v>
      </c>
      <c r="H5027" s="1">
        <v>-32920.0962686653</v>
      </c>
      <c r="I5027" s="1">
        <v>3782.65276940498</v>
      </c>
      <c r="J5027" s="1">
        <v>-16055.7050771361</v>
      </c>
      <c r="K5027" s="1">
        <v>-0.374</v>
      </c>
      <c r="L5027" s="1">
        <v>1.206</v>
      </c>
      <c r="M5027" s="1">
        <v>0.392</v>
      </c>
    </row>
    <row r="5028">
      <c r="A5028" s="1">
        <v>5026.0</v>
      </c>
      <c r="B5028" s="1">
        <v>1.70022930542165E9</v>
      </c>
      <c r="C5028" s="1">
        <v>-11235.3502196491</v>
      </c>
      <c r="D5028" s="1">
        <v>-4311.517394962</v>
      </c>
      <c r="E5028" s="1">
        <v>18303.9999966621</v>
      </c>
      <c r="F5028" s="1">
        <v>13222.5097087037</v>
      </c>
      <c r="G5028" s="1">
        <v>6966.72582229683</v>
      </c>
      <c r="H5028" s="1">
        <v>-32940.1681351862</v>
      </c>
      <c r="I5028" s="1">
        <v>4095.01839816789</v>
      </c>
      <c r="J5028" s="1">
        <v>-16016.276599917</v>
      </c>
      <c r="K5028" s="1">
        <v>-0.374</v>
      </c>
      <c r="L5028" s="1">
        <v>1.206</v>
      </c>
      <c r="M5028" s="1">
        <v>0.392</v>
      </c>
    </row>
    <row r="5029">
      <c r="A5029" s="1">
        <v>5027.0</v>
      </c>
      <c r="B5029" s="1">
        <v>1.70022930542465E9</v>
      </c>
      <c r="C5029" s="1">
        <v>-11240.893452274</v>
      </c>
      <c r="D5029" s="1">
        <v>-4353.71748849362</v>
      </c>
      <c r="E5029" s="1">
        <v>18364.8414450694</v>
      </c>
      <c r="F5029" s="1">
        <v>13301.9254567534</v>
      </c>
      <c r="G5029" s="1">
        <v>6981.58973235961</v>
      </c>
      <c r="H5029" s="1">
        <v>-32953.5344783704</v>
      </c>
      <c r="I5029" s="1">
        <v>4104.62964828367</v>
      </c>
      <c r="J5029" s="1">
        <v>-15908.7870608314</v>
      </c>
      <c r="K5029" s="1">
        <v>-0.374</v>
      </c>
      <c r="L5029" s="1">
        <v>1.206</v>
      </c>
      <c r="M5029" s="1">
        <v>0.392</v>
      </c>
    </row>
    <row r="5030">
      <c r="A5030" s="1">
        <v>5028.0</v>
      </c>
      <c r="B5030" s="1">
        <v>1.70022930542868E9</v>
      </c>
      <c r="C5030" s="1">
        <v>-11162.3717740025</v>
      </c>
      <c r="D5030" s="1">
        <v>-4304.3648367363</v>
      </c>
      <c r="E5030" s="1">
        <v>18388.2437215141</v>
      </c>
      <c r="F5030" s="1">
        <v>13399.9378561899</v>
      </c>
      <c r="G5030" s="1">
        <v>6999.98521804633</v>
      </c>
      <c r="H5030" s="1">
        <v>-32919.0680884204</v>
      </c>
      <c r="I5030" s="1">
        <v>3559.49295276319</v>
      </c>
      <c r="J5030" s="1">
        <v>-16241.6492392598</v>
      </c>
      <c r="K5030" s="1">
        <v>-0.374</v>
      </c>
      <c r="L5030" s="1">
        <v>1.206</v>
      </c>
      <c r="M5030" s="1">
        <v>0.392</v>
      </c>
    </row>
    <row r="5031">
      <c r="A5031" s="1">
        <v>5029.0</v>
      </c>
      <c r="B5031" s="1">
        <v>1.70022930543184E9</v>
      </c>
      <c r="C5031" s="1">
        <v>-11135.3261632116</v>
      </c>
      <c r="D5031" s="1">
        <v>-4323.43087475667</v>
      </c>
      <c r="E5031" s="1">
        <v>18293.6511389793</v>
      </c>
      <c r="F5031" s="1">
        <v>13412.0525016847</v>
      </c>
      <c r="G5031" s="1">
        <v>7014.29033449773</v>
      </c>
      <c r="H5031" s="1">
        <v>-32934.8931234947</v>
      </c>
      <c r="I5031" s="1">
        <v>2934.51582604835</v>
      </c>
      <c r="J5031" s="1">
        <v>-16535.2394026803</v>
      </c>
      <c r="K5031" s="1">
        <v>-0.43</v>
      </c>
      <c r="L5031" s="1">
        <v>1.432</v>
      </c>
      <c r="M5031" s="1">
        <v>0.422</v>
      </c>
    </row>
    <row r="5032">
      <c r="A5032" s="1">
        <v>5030.0</v>
      </c>
      <c r="B5032" s="1">
        <v>1.70022930543459E9</v>
      </c>
      <c r="C5032" s="1">
        <v>-11220.1733851639</v>
      </c>
      <c r="D5032" s="1">
        <v>-4464.71625145867</v>
      </c>
      <c r="E5032" s="1">
        <v>18072.5476828274</v>
      </c>
      <c r="F5032" s="1">
        <v>13278.7019942643</v>
      </c>
      <c r="G5032" s="1">
        <v>6868.53460890467</v>
      </c>
      <c r="H5032" s="1">
        <v>-33070.054122216</v>
      </c>
      <c r="I5032" s="1">
        <v>2678.83422122409</v>
      </c>
      <c r="J5032" s="1">
        <v>-16824.4933276764</v>
      </c>
      <c r="K5032" s="1">
        <v>-0.43</v>
      </c>
      <c r="L5032" s="1">
        <v>1.432</v>
      </c>
      <c r="M5032" s="1">
        <v>0.422</v>
      </c>
    </row>
    <row r="5033">
      <c r="A5033" s="1">
        <v>5031.0</v>
      </c>
      <c r="B5033" s="1">
        <v>1.70022930543778E9</v>
      </c>
      <c r="C5033" s="1">
        <v>-11296.8398686456</v>
      </c>
      <c r="D5033" s="1">
        <v>-4565.63437767438</v>
      </c>
      <c r="E5033" s="1">
        <v>17866.2187297604</v>
      </c>
      <c r="F5033" s="1">
        <v>13164.5069318422</v>
      </c>
      <c r="G5033" s="1">
        <v>6712.69824656227</v>
      </c>
      <c r="H5033" s="1">
        <v>-33209.3948971503</v>
      </c>
      <c r="I5033" s="1">
        <v>2739.38509695352</v>
      </c>
      <c r="J5033" s="1">
        <v>-17378.1907413233</v>
      </c>
      <c r="K5033" s="1">
        <v>-0.43</v>
      </c>
      <c r="L5033" s="1">
        <v>1.432</v>
      </c>
      <c r="M5033" s="1">
        <v>0.422</v>
      </c>
    </row>
    <row r="5034">
      <c r="A5034" s="1">
        <v>5032.0</v>
      </c>
      <c r="B5034" s="1">
        <v>1.70022930544187E9</v>
      </c>
      <c r="C5034" s="1">
        <v>-11296.0575575897</v>
      </c>
      <c r="D5034" s="1">
        <v>-4569.34476725396</v>
      </c>
      <c r="E5034" s="1">
        <v>17856.965107556</v>
      </c>
      <c r="F5034" s="1">
        <v>13175.9957284922</v>
      </c>
      <c r="G5034" s="1">
        <v>6665.49136227266</v>
      </c>
      <c r="H5034" s="1">
        <v>-33218.4697053992</v>
      </c>
      <c r="I5034" s="1">
        <v>2763.5473327097</v>
      </c>
      <c r="J5034" s="1">
        <v>-18625.7310063518</v>
      </c>
      <c r="K5034" s="1">
        <v>-0.43</v>
      </c>
      <c r="L5034" s="1">
        <v>1.432</v>
      </c>
      <c r="M5034" s="1">
        <v>0.422</v>
      </c>
    </row>
    <row r="5035">
      <c r="A5035" s="1">
        <v>5033.0</v>
      </c>
      <c r="B5035" s="1">
        <v>1.70022930544485E9</v>
      </c>
      <c r="C5035" s="1">
        <v>-11317.0234938887</v>
      </c>
      <c r="D5035" s="1">
        <v>-4601.2854100806</v>
      </c>
      <c r="E5035" s="1">
        <v>17896.438288264</v>
      </c>
      <c r="F5035" s="1">
        <v>13169.8266470225</v>
      </c>
      <c r="G5035" s="1">
        <v>6689.74300500667</v>
      </c>
      <c r="H5035" s="1">
        <v>-33242.8554585999</v>
      </c>
      <c r="I5035" s="1">
        <v>2864.84543858116</v>
      </c>
      <c r="J5035" s="1">
        <v>-19189.2184840701</v>
      </c>
      <c r="K5035" s="1">
        <v>-0.43</v>
      </c>
      <c r="L5035" s="1">
        <v>1.432</v>
      </c>
      <c r="M5035" s="1">
        <v>0.422</v>
      </c>
    </row>
    <row r="5036">
      <c r="A5036" s="1">
        <v>5034.0</v>
      </c>
      <c r="B5036" s="1">
        <v>1.70022930544784E9</v>
      </c>
      <c r="C5036" s="1">
        <v>-11322.6561334915</v>
      </c>
      <c r="D5036" s="1">
        <v>-4610.11434914044</v>
      </c>
      <c r="E5036" s="1">
        <v>17934.0786259268</v>
      </c>
      <c r="F5036" s="1">
        <v>13140.4788065527</v>
      </c>
      <c r="G5036" s="1">
        <v>6731.63017411591</v>
      </c>
      <c r="H5036" s="1">
        <v>-33297.1925493708</v>
      </c>
      <c r="I5036" s="1">
        <v>3027.25321379342</v>
      </c>
      <c r="J5036" s="1">
        <v>-19179.5401787209</v>
      </c>
      <c r="K5036" s="1">
        <v>-0.43</v>
      </c>
      <c r="L5036" s="1">
        <v>1.432</v>
      </c>
      <c r="M5036" s="1">
        <v>0.422</v>
      </c>
    </row>
    <row r="5037">
      <c r="A5037" s="1">
        <v>5035.0</v>
      </c>
      <c r="B5037" s="1">
        <v>1.70022930545167E9</v>
      </c>
      <c r="C5037" s="1">
        <v>-11306.1605460835</v>
      </c>
      <c r="D5037" s="1">
        <v>-4587.44968026276</v>
      </c>
      <c r="E5037" s="1">
        <v>18041.5681650123</v>
      </c>
      <c r="F5037" s="1">
        <v>13170.4077923784</v>
      </c>
      <c r="G5037" s="1">
        <v>6684.78091773759</v>
      </c>
      <c r="H5037" s="1">
        <v>-33301.7970087286</v>
      </c>
      <c r="I5037" s="1">
        <v>3084.27251389891</v>
      </c>
      <c r="J5037" s="1">
        <v>-18937.0237513808</v>
      </c>
      <c r="K5037" s="1">
        <v>-0.43</v>
      </c>
      <c r="L5037" s="1">
        <v>1.432</v>
      </c>
      <c r="M5037" s="1">
        <v>0.422</v>
      </c>
    </row>
    <row r="5038">
      <c r="A5038" s="1">
        <v>5036.0</v>
      </c>
      <c r="B5038" s="1">
        <v>1.70022930545477E9</v>
      </c>
      <c r="C5038" s="1">
        <v>-11321.0915113796</v>
      </c>
      <c r="D5038" s="1">
        <v>-4626.96756445974</v>
      </c>
      <c r="E5038" s="1">
        <v>18148.029523853</v>
      </c>
      <c r="F5038" s="1">
        <v>13183.4388593958</v>
      </c>
      <c r="G5038" s="1">
        <v>6596.55858237249</v>
      </c>
      <c r="H5038" s="1">
        <v>-33225.0187665246</v>
      </c>
      <c r="I5038" s="1">
        <v>3012.56811768628</v>
      </c>
      <c r="J5038" s="1">
        <v>-18988.4104118836</v>
      </c>
      <c r="K5038" s="1">
        <v>-0.43</v>
      </c>
      <c r="L5038" s="1">
        <v>1.432</v>
      </c>
      <c r="M5038" s="1">
        <v>0.422</v>
      </c>
    </row>
    <row r="5039">
      <c r="A5039" s="1">
        <v>5037.0</v>
      </c>
      <c r="B5039" s="1">
        <v>1.70022930545796E9</v>
      </c>
      <c r="C5039" s="1">
        <v>-11335.4189795755</v>
      </c>
      <c r="D5039" s="1">
        <v>-4665.61373062297</v>
      </c>
      <c r="E5039" s="1">
        <v>18178.0926201453</v>
      </c>
      <c r="F5039" s="1">
        <v>13145.0832659105</v>
      </c>
      <c r="G5039" s="1">
        <v>6533.32549730843</v>
      </c>
      <c r="H5039" s="1">
        <v>-33286.7095812212</v>
      </c>
      <c r="I5039" s="1">
        <v>3048.30855707032</v>
      </c>
      <c r="J5039" s="1">
        <v>-19070.4860175235</v>
      </c>
      <c r="K5039" s="1">
        <v>-0.43</v>
      </c>
      <c r="L5039" s="1">
        <v>1.432</v>
      </c>
      <c r="M5039" s="1">
        <v>0.422</v>
      </c>
    </row>
    <row r="5040">
      <c r="A5040" s="1">
        <v>5038.0</v>
      </c>
      <c r="B5040" s="1">
        <v>1.70022930546087E9</v>
      </c>
      <c r="C5040" s="1">
        <v>-11311.1226333525</v>
      </c>
      <c r="D5040" s="1">
        <v>-4688.07723380055</v>
      </c>
      <c r="E5040" s="1">
        <v>18041.501109779</v>
      </c>
      <c r="F5040" s="1">
        <v>13107.2417625477</v>
      </c>
      <c r="G5040" s="1">
        <v>6534.15251185328</v>
      </c>
      <c r="H5040" s="1">
        <v>-33355.329436699</v>
      </c>
      <c r="I5040" s="1">
        <v>3240.44415240814</v>
      </c>
      <c r="J5040" s="1">
        <v>-19146.4148934382</v>
      </c>
      <c r="K5040" s="1">
        <v>-0.43</v>
      </c>
      <c r="L5040" s="1">
        <v>1.432</v>
      </c>
      <c r="M5040" s="1">
        <v>0.422</v>
      </c>
    </row>
    <row r="5041">
      <c r="A5041" s="1">
        <v>5039.0</v>
      </c>
      <c r="B5041" s="1">
        <v>1.70022930546497E9</v>
      </c>
      <c r="C5041" s="1">
        <v>-11323.8631276921</v>
      </c>
      <c r="D5041" s="1">
        <v>-4724.19765284033</v>
      </c>
      <c r="E5041" s="1">
        <v>17746.9721730914</v>
      </c>
      <c r="F5041" s="1">
        <v>13058.6267183574</v>
      </c>
      <c r="G5041" s="1">
        <v>6553.01738417355</v>
      </c>
      <c r="H5041" s="1">
        <v>-33326.9650729853</v>
      </c>
      <c r="I5041" s="1">
        <v>3438.48060828216</v>
      </c>
      <c r="J5041" s="1">
        <v>-19152.002829552</v>
      </c>
      <c r="K5041" s="1">
        <v>-0.39</v>
      </c>
      <c r="L5041" s="1">
        <v>1.436</v>
      </c>
      <c r="M5041" s="1">
        <v>0.504</v>
      </c>
    </row>
    <row r="5042">
      <c r="A5042" s="1">
        <v>5040.0</v>
      </c>
      <c r="B5042" s="1">
        <v>1.70022930546772E9</v>
      </c>
      <c r="C5042" s="1">
        <v>-11378.0661079962</v>
      </c>
      <c r="D5042" s="1">
        <v>-4755.49009507776</v>
      </c>
      <c r="E5042" s="1">
        <v>17287.6214727904</v>
      </c>
      <c r="F5042" s="1">
        <v>13040.5888605819</v>
      </c>
      <c r="G5042" s="1">
        <v>6659.83637092547</v>
      </c>
      <c r="H5042" s="1">
        <v>-33317.823209503</v>
      </c>
      <c r="I5042" s="1">
        <v>3719.62085004101</v>
      </c>
      <c r="J5042" s="1">
        <v>-19209.6926819911</v>
      </c>
      <c r="K5042" s="1">
        <v>-0.39</v>
      </c>
      <c r="L5042" s="1">
        <v>1.436</v>
      </c>
      <c r="M5042" s="1">
        <v>0.504</v>
      </c>
    </row>
    <row r="5043">
      <c r="A5043" s="1">
        <v>5041.0</v>
      </c>
      <c r="B5043" s="1">
        <v>1.70022930547097E9</v>
      </c>
      <c r="C5043" s="1">
        <v>-11422.1213963176</v>
      </c>
      <c r="D5043" s="1">
        <v>-4770.51046735173</v>
      </c>
      <c r="E5043" s="1">
        <v>16652.3848953705</v>
      </c>
      <c r="F5043" s="1">
        <v>13091.1038030509</v>
      </c>
      <c r="G5043" s="1">
        <v>6745.15297951137</v>
      </c>
      <c r="H5043" s="1">
        <v>-33345.5170208832</v>
      </c>
      <c r="I5043" s="1">
        <v>4216.9918676605</v>
      </c>
      <c r="J5043" s="1">
        <v>-19302.4971249696</v>
      </c>
      <c r="K5043" s="1">
        <v>-0.39</v>
      </c>
      <c r="L5043" s="1">
        <v>1.436</v>
      </c>
      <c r="M5043" s="1">
        <v>0.504</v>
      </c>
    </row>
    <row r="5044">
      <c r="A5044" s="1">
        <v>5042.0</v>
      </c>
      <c r="B5044" s="1">
        <v>1.70022930547396E9</v>
      </c>
      <c r="C5044" s="1">
        <v>-11432.0902743447</v>
      </c>
      <c r="D5044" s="1">
        <v>-4782.28983667967</v>
      </c>
      <c r="E5044" s="1">
        <v>16155.3715056623</v>
      </c>
      <c r="F5044" s="1">
        <v>13139.3835710744</v>
      </c>
      <c r="G5044" s="1">
        <v>6763.10143030899</v>
      </c>
      <c r="H5044" s="1">
        <v>-33382.0397713231</v>
      </c>
      <c r="I5044" s="1">
        <v>4544.51197916412</v>
      </c>
      <c r="J5044" s="1">
        <v>-19326.6817124702</v>
      </c>
      <c r="K5044" s="1">
        <v>-0.39</v>
      </c>
      <c r="L5044" s="1">
        <v>1.436</v>
      </c>
      <c r="M5044" s="1">
        <v>0.504</v>
      </c>
    </row>
    <row r="5045">
      <c r="A5045" s="1">
        <v>5043.0</v>
      </c>
      <c r="B5045" s="1">
        <v>1.70022930547793E9</v>
      </c>
      <c r="C5045" s="1">
        <v>-11443.444960528</v>
      </c>
      <c r="D5045" s="1">
        <v>-4792.61634261803</v>
      </c>
      <c r="E5045" s="1">
        <v>15762.6960590715</v>
      </c>
      <c r="F5045" s="1">
        <v>13185.8751995414</v>
      </c>
      <c r="G5045" s="1">
        <v>6821.23831763724</v>
      </c>
      <c r="H5045" s="1">
        <v>-33411.3652600485</v>
      </c>
      <c r="I5045" s="1">
        <v>4944.27292874728</v>
      </c>
      <c r="J5045" s="1">
        <v>-19256.4972348805</v>
      </c>
      <c r="K5045" s="1">
        <v>-0.39</v>
      </c>
      <c r="L5045" s="1">
        <v>1.436</v>
      </c>
      <c r="M5045" s="1">
        <v>0.504</v>
      </c>
    </row>
    <row r="5046">
      <c r="A5046" s="1">
        <v>5044.0</v>
      </c>
      <c r="B5046" s="1">
        <v>1.70022930548194E9</v>
      </c>
      <c r="C5046" s="1">
        <v>-11397.0203872943</v>
      </c>
      <c r="D5046" s="1">
        <v>-4786.49196463727</v>
      </c>
      <c r="E5046" s="1">
        <v>15437.9699156248</v>
      </c>
      <c r="F5046" s="1">
        <v>13184.6682053408</v>
      </c>
      <c r="G5046" s="1">
        <v>6866.1206205035</v>
      </c>
      <c r="H5046" s="1">
        <v>-33404.7938471786</v>
      </c>
      <c r="I5046" s="1">
        <v>5283.63946481221</v>
      </c>
      <c r="J5046" s="1">
        <v>-19393.8487045584</v>
      </c>
      <c r="K5046" s="1">
        <v>-0.39</v>
      </c>
      <c r="L5046" s="1">
        <v>1.436</v>
      </c>
      <c r="M5046" s="1">
        <v>0.504</v>
      </c>
    </row>
    <row r="5047">
      <c r="A5047" s="1">
        <v>5045.0</v>
      </c>
      <c r="B5047" s="1">
        <v>1.70022930548471E9</v>
      </c>
      <c r="C5047" s="1">
        <v>-11338.0788371656</v>
      </c>
      <c r="D5047" s="1">
        <v>-4806.76499685823</v>
      </c>
      <c r="E5047" s="1">
        <v>15255.9373087808</v>
      </c>
      <c r="F5047" s="1">
        <v>13162.7411440302</v>
      </c>
      <c r="G5047" s="1">
        <v>6850.07206798459</v>
      </c>
      <c r="H5047" s="1">
        <v>-33430.4089463244</v>
      </c>
      <c r="I5047" s="1">
        <v>5348.72774466606</v>
      </c>
      <c r="J5047" s="1">
        <v>-19613.365186854</v>
      </c>
      <c r="K5047" s="1">
        <v>-0.39</v>
      </c>
      <c r="L5047" s="1">
        <v>1.436</v>
      </c>
      <c r="M5047" s="1">
        <v>0.504</v>
      </c>
    </row>
    <row r="5048">
      <c r="A5048" s="1">
        <v>5046.0</v>
      </c>
      <c r="B5048" s="1">
        <v>1.70022930548919E9</v>
      </c>
      <c r="C5048" s="1">
        <v>-11327.3276480826</v>
      </c>
      <c r="D5048" s="1">
        <v>-4798.67366536541</v>
      </c>
      <c r="E5048" s="1">
        <v>14896.3424439838</v>
      </c>
      <c r="F5048" s="1">
        <v>13087.9522070827</v>
      </c>
      <c r="G5048" s="1">
        <v>6841.26548066919</v>
      </c>
      <c r="H5048" s="1">
        <v>-33505.89078735</v>
      </c>
      <c r="I5048" s="1">
        <v>5553.87205527687</v>
      </c>
      <c r="J5048" s="1">
        <v>-19740.9265924604</v>
      </c>
      <c r="K5048" s="1">
        <v>-0.39</v>
      </c>
      <c r="L5048" s="1">
        <v>1.436</v>
      </c>
      <c r="M5048" s="1">
        <v>0.504</v>
      </c>
    </row>
    <row r="5049">
      <c r="A5049" s="1">
        <v>5047.0</v>
      </c>
      <c r="B5049" s="1">
        <v>1.7002293054932E9</v>
      </c>
      <c r="C5049" s="1">
        <v>-11358.3518693866</v>
      </c>
      <c r="D5049" s="1">
        <v>-4835.66580243895</v>
      </c>
      <c r="E5049" s="1">
        <v>14689.9911391724</v>
      </c>
      <c r="F5049" s="1">
        <v>13189.0267955096</v>
      </c>
      <c r="G5049" s="1">
        <v>6839.47734111277</v>
      </c>
      <c r="H5049" s="1">
        <v>-33549.6555029935</v>
      </c>
      <c r="I5049" s="1">
        <v>6166.1533911411</v>
      </c>
      <c r="J5049" s="1">
        <v>-20133.6690942846</v>
      </c>
      <c r="K5049" s="1">
        <v>-0.39</v>
      </c>
      <c r="L5049" s="1">
        <v>1.436</v>
      </c>
      <c r="M5049" s="1">
        <v>0.504</v>
      </c>
    </row>
    <row r="5050">
      <c r="A5050" s="1">
        <v>5048.0</v>
      </c>
      <c r="B5050" s="1">
        <v>1.70022930549693E9</v>
      </c>
      <c r="C5050" s="1">
        <v>-11364.0515642227</v>
      </c>
      <c r="D5050" s="1">
        <v>-4863.85135219709</v>
      </c>
      <c r="E5050" s="1">
        <v>14811.0481871423</v>
      </c>
      <c r="F5050" s="1">
        <v>13300.383186386</v>
      </c>
      <c r="G5050" s="1">
        <v>6872.58027465108</v>
      </c>
      <c r="H5050" s="1">
        <v>-33519.6594619345</v>
      </c>
      <c r="I5050" s="1">
        <v>6840.30435565762</v>
      </c>
      <c r="J5050" s="1">
        <v>-20326.4528902116</v>
      </c>
      <c r="K5050" s="1">
        <v>-0.39</v>
      </c>
      <c r="L5050" s="1">
        <v>1.436</v>
      </c>
      <c r="M5050" s="1">
        <v>0.504</v>
      </c>
    </row>
    <row r="5051">
      <c r="A5051" s="1">
        <v>5049.0</v>
      </c>
      <c r="B5051" s="1">
        <v>1.70022930550074E9</v>
      </c>
      <c r="C5051" s="1">
        <v>-11342.3703721011</v>
      </c>
      <c r="D5051" s="1">
        <v>-4882.31389311717</v>
      </c>
      <c r="E5051" s="1">
        <v>14911.7204441691</v>
      </c>
      <c r="F5051" s="1">
        <v>13329.0157710332</v>
      </c>
      <c r="G5051" s="1">
        <v>6881.96800732231</v>
      </c>
      <c r="H5051" s="1">
        <v>-33563.625343278</v>
      </c>
      <c r="I5051" s="1">
        <v>6989.61400861907</v>
      </c>
      <c r="J5051" s="1">
        <v>-20456.7412086416</v>
      </c>
      <c r="K5051" s="1">
        <v>-0.326</v>
      </c>
      <c r="L5051" s="1">
        <v>1.228</v>
      </c>
      <c r="M5051" s="1">
        <v>0.582</v>
      </c>
    </row>
    <row r="5052">
      <c r="A5052" s="1">
        <v>5050.0</v>
      </c>
      <c r="B5052" s="1">
        <v>1.70022930550584E9</v>
      </c>
      <c r="C5052" s="1">
        <v>-11374.3780701611</v>
      </c>
      <c r="D5052" s="1">
        <v>-4951.42548697298</v>
      </c>
      <c r="E5052" s="1">
        <v>14986.3529189053</v>
      </c>
      <c r="F5052" s="1">
        <v>13290.5484188256</v>
      </c>
      <c r="G5052" s="1">
        <v>6850.49675112924</v>
      </c>
      <c r="H5052" s="1">
        <v>-33678.8262342007</v>
      </c>
      <c r="I5052" s="1">
        <v>6944.12820865252</v>
      </c>
      <c r="J5052" s="1">
        <v>-20730.2595055412</v>
      </c>
      <c r="K5052" s="1">
        <v>-0.326</v>
      </c>
      <c r="L5052" s="1">
        <v>1.228</v>
      </c>
      <c r="M5052" s="1">
        <v>0.582</v>
      </c>
    </row>
    <row r="5053">
      <c r="A5053" s="1">
        <v>5051.0</v>
      </c>
      <c r="B5053" s="1">
        <v>1.70022930550976E9</v>
      </c>
      <c r="C5053" s="1">
        <v>-11419.2603730273</v>
      </c>
      <c r="D5053" s="1">
        <v>-5052.20950272196</v>
      </c>
      <c r="E5053" s="1">
        <v>15061.4100767862</v>
      </c>
      <c r="F5053" s="1">
        <v>13248.2142148273</v>
      </c>
      <c r="G5053" s="1">
        <v>6781.42986076234</v>
      </c>
      <c r="H5053" s="1">
        <v>-33764.0534358088</v>
      </c>
      <c r="I5053" s="1">
        <v>6974.392470645</v>
      </c>
      <c r="J5053" s="1">
        <v>-20906.1900861489</v>
      </c>
      <c r="K5053" s="1">
        <v>-0.326</v>
      </c>
      <c r="L5053" s="1">
        <v>1.228</v>
      </c>
      <c r="M5053" s="1">
        <v>0.582</v>
      </c>
    </row>
    <row r="5054">
      <c r="A5054" s="1">
        <v>5052.0</v>
      </c>
      <c r="B5054" s="1">
        <v>1.70022930551303E9</v>
      </c>
      <c r="C5054" s="1">
        <v>-11447.3788675521</v>
      </c>
      <c r="D5054" s="1">
        <v>-5081.31147400277</v>
      </c>
      <c r="E5054" s="1">
        <v>15182.8918079008</v>
      </c>
      <c r="F5054" s="1">
        <v>13239.6758484453</v>
      </c>
      <c r="G5054" s="1">
        <v>6712.16180469534</v>
      </c>
      <c r="H5054" s="1">
        <v>-33710.5880630717</v>
      </c>
      <c r="I5054" s="1">
        <v>7156.9391676115</v>
      </c>
      <c r="J5054" s="1">
        <v>-20751.8065871961</v>
      </c>
      <c r="K5054" s="1">
        <v>-0.326</v>
      </c>
      <c r="L5054" s="1">
        <v>1.228</v>
      </c>
      <c r="M5054" s="1">
        <v>0.582</v>
      </c>
    </row>
    <row r="5055">
      <c r="A5055" s="1">
        <v>5053.0</v>
      </c>
      <c r="B5055" s="1">
        <v>1.70022930551687E9</v>
      </c>
      <c r="C5055" s="1">
        <v>-11473.9550917095</v>
      </c>
      <c r="D5055" s="1">
        <v>-5147.42793410157</v>
      </c>
      <c r="E5055" s="1">
        <v>15313.6942164533</v>
      </c>
      <c r="F5055" s="1">
        <v>13243.6544589584</v>
      </c>
      <c r="G5055" s="1">
        <v>6704.830432514</v>
      </c>
      <c r="H5055" s="1">
        <v>-33628.4901056873</v>
      </c>
      <c r="I5055" s="1">
        <v>7279.7172999045</v>
      </c>
      <c r="J5055" s="1">
        <v>-20487.3407468009</v>
      </c>
      <c r="K5055" s="1">
        <v>-0.326</v>
      </c>
      <c r="L5055" s="1">
        <v>1.228</v>
      </c>
      <c r="M5055" s="1">
        <v>0.582</v>
      </c>
    </row>
    <row r="5056">
      <c r="A5056" s="1">
        <v>5054.0</v>
      </c>
      <c r="B5056" s="1">
        <v>1.70022930552088E9</v>
      </c>
      <c r="C5056" s="1">
        <v>-11521.9219353105</v>
      </c>
      <c r="D5056" s="1">
        <v>-5231.22462406452</v>
      </c>
      <c r="E5056" s="1">
        <v>15440.9426976374</v>
      </c>
      <c r="F5056" s="1">
        <v>13235.9878106102</v>
      </c>
      <c r="G5056" s="1">
        <v>6700.96358072323</v>
      </c>
      <c r="H5056" s="1">
        <v>-33744.4509559215</v>
      </c>
      <c r="I5056" s="1">
        <v>7265.74745961993</v>
      </c>
      <c r="J5056" s="1">
        <v>-20435.0153130311</v>
      </c>
      <c r="K5056" s="1">
        <v>-0.326</v>
      </c>
      <c r="L5056" s="1">
        <v>1.228</v>
      </c>
      <c r="M5056" s="1">
        <v>0.582</v>
      </c>
    </row>
    <row r="5057">
      <c r="A5057" s="1">
        <v>5055.0</v>
      </c>
      <c r="B5057" s="1">
        <v>1.70022930552504E9</v>
      </c>
      <c r="C5057" s="1">
        <v>-11582.1375348731</v>
      </c>
      <c r="D5057" s="1">
        <v>-5278.02917695393</v>
      </c>
      <c r="E5057" s="1">
        <v>15564.1231613306</v>
      </c>
      <c r="F5057" s="1">
        <v>13244.4367700143</v>
      </c>
      <c r="G5057" s="1">
        <v>6668.28533032957</v>
      </c>
      <c r="H5057" s="1">
        <v>-33716.9136067525</v>
      </c>
      <c r="I5057" s="1">
        <v>7196.65821750858</v>
      </c>
      <c r="J5057" s="1">
        <v>-20191.3812984682</v>
      </c>
      <c r="K5057" s="1">
        <v>-0.326</v>
      </c>
      <c r="L5057" s="1">
        <v>1.228</v>
      </c>
      <c r="M5057" s="1">
        <v>0.582</v>
      </c>
    </row>
    <row r="5058">
      <c r="A5058" s="1">
        <v>5056.0</v>
      </c>
      <c r="B5058" s="1">
        <v>1.70022930552905E9</v>
      </c>
      <c r="C5058" s="1">
        <v>-11648.9692507945</v>
      </c>
      <c r="D5058" s="1">
        <v>-5350.60529120031</v>
      </c>
      <c r="E5058" s="1">
        <v>15660.2133107439</v>
      </c>
      <c r="F5058" s="1">
        <v>13246.6048892265</v>
      </c>
      <c r="G5058" s="1">
        <v>6652.79557142205</v>
      </c>
      <c r="H5058" s="1">
        <v>-33694.0030686859</v>
      </c>
      <c r="I5058" s="1">
        <v>7324.84547195976</v>
      </c>
      <c r="J5058" s="1">
        <v>-20069.1172562977</v>
      </c>
      <c r="K5058" s="1">
        <v>-0.326</v>
      </c>
      <c r="L5058" s="1">
        <v>1.228</v>
      </c>
      <c r="M5058" s="1">
        <v>0.582</v>
      </c>
    </row>
    <row r="5059">
      <c r="A5059" s="1">
        <v>5057.0</v>
      </c>
      <c r="B5059" s="1">
        <v>1.70022930553291E9</v>
      </c>
      <c r="C5059" s="1">
        <v>-11653.8195793413</v>
      </c>
      <c r="D5059" s="1">
        <v>-5362.1611430837</v>
      </c>
      <c r="E5059" s="1">
        <v>15708.3142648117</v>
      </c>
      <c r="F5059" s="1">
        <v>13290.8166397591</v>
      </c>
      <c r="G5059" s="1">
        <v>6638.37869624837</v>
      </c>
      <c r="H5059" s="1">
        <v>-33707.9058537371</v>
      </c>
      <c r="I5059" s="1">
        <v>7418.7004469276</v>
      </c>
      <c r="J5059" s="1">
        <v>-20197.8856561047</v>
      </c>
      <c r="K5059" s="1">
        <v>-0.326</v>
      </c>
      <c r="L5059" s="1">
        <v>1.228</v>
      </c>
      <c r="M5059" s="1">
        <v>0.582</v>
      </c>
    </row>
    <row r="5060">
      <c r="A5060" s="1">
        <v>5058.0</v>
      </c>
      <c r="B5060" s="1">
        <v>1.70022930553796E9</v>
      </c>
      <c r="C5060" s="1">
        <v>-11699.4394897746</v>
      </c>
      <c r="D5060" s="1">
        <v>-5381.85302994883</v>
      </c>
      <c r="E5060" s="1">
        <v>15718.9536951725</v>
      </c>
      <c r="F5060" s="1">
        <v>13362.4539807384</v>
      </c>
      <c r="G5060" s="1">
        <v>6622.9112890853</v>
      </c>
      <c r="H5060" s="1">
        <v>-33688.3927808276</v>
      </c>
      <c r="I5060" s="1">
        <v>7543.7808088995</v>
      </c>
      <c r="J5060" s="1">
        <v>-20470.2640140371</v>
      </c>
      <c r="K5060" s="1">
        <v>-0.326</v>
      </c>
      <c r="L5060" s="1">
        <v>1.228</v>
      </c>
      <c r="M5060" s="1">
        <v>0.582</v>
      </c>
    </row>
    <row r="5061">
      <c r="A5061" s="1">
        <v>5059.0</v>
      </c>
      <c r="B5061" s="1">
        <v>1.70022930554217E9</v>
      </c>
      <c r="C5061" s="1">
        <v>-11793.2944647424</v>
      </c>
      <c r="D5061" s="1">
        <v>-5455.41262095125</v>
      </c>
      <c r="E5061" s="1">
        <v>15733.8846604686</v>
      </c>
      <c r="F5061" s="1">
        <v>13375.1944750779</v>
      </c>
      <c r="G5061" s="1">
        <v>6618.32918147196</v>
      </c>
      <c r="H5061" s="1">
        <v>-33721.8309905327</v>
      </c>
      <c r="I5061" s="1">
        <v>7647.71642061667</v>
      </c>
      <c r="J5061" s="1">
        <v>-21038.6465237911</v>
      </c>
      <c r="K5061" s="1">
        <v>-0.256</v>
      </c>
      <c r="L5061" s="1">
        <v>1.308</v>
      </c>
      <c r="M5061" s="1">
        <v>0.562</v>
      </c>
    </row>
    <row r="5062">
      <c r="A5062" s="1">
        <v>5060.0</v>
      </c>
      <c r="B5062" s="1">
        <v>1.70022930554532E9</v>
      </c>
      <c r="C5062" s="1">
        <v>-11859.4332765857</v>
      </c>
      <c r="D5062" s="1">
        <v>-5525.10536016289</v>
      </c>
      <c r="E5062" s="1">
        <v>15772.7990475653</v>
      </c>
      <c r="F5062" s="1">
        <v>13412.4324813404</v>
      </c>
      <c r="G5062" s="1">
        <v>6616.47398668217</v>
      </c>
      <c r="H5062" s="1">
        <v>-33797.2681280694</v>
      </c>
      <c r="I5062" s="1">
        <v>7675.38788025234</v>
      </c>
      <c r="J5062" s="1">
        <v>-21548.9815531947</v>
      </c>
      <c r="K5062" s="1">
        <v>-0.256</v>
      </c>
      <c r="L5062" s="1">
        <v>1.308</v>
      </c>
      <c r="M5062" s="1">
        <v>0.562</v>
      </c>
    </row>
    <row r="5063">
      <c r="A5063" s="1">
        <v>5061.0</v>
      </c>
      <c r="B5063" s="1">
        <v>1.70022930555032E9</v>
      </c>
      <c r="C5063" s="1">
        <v>-11903.2426957181</v>
      </c>
      <c r="D5063" s="1">
        <v>-5583.55517191352</v>
      </c>
      <c r="E5063" s="1">
        <v>15772.5531783763</v>
      </c>
      <c r="F5063" s="1">
        <v>13535.188261889</v>
      </c>
      <c r="G5063" s="1">
        <v>6623.51478618559</v>
      </c>
      <c r="H5063" s="1">
        <v>-33878.6955331201</v>
      </c>
      <c r="I5063" s="1">
        <v>7748.03104973209</v>
      </c>
      <c r="J5063" s="1">
        <v>-22127.3329409757</v>
      </c>
      <c r="K5063" s="1">
        <v>-0.256</v>
      </c>
      <c r="L5063" s="1">
        <v>1.308</v>
      </c>
      <c r="M5063" s="1">
        <v>0.562</v>
      </c>
    </row>
    <row r="5064">
      <c r="A5064" s="1">
        <v>5062.0</v>
      </c>
      <c r="B5064" s="1">
        <v>1.70022930555388E9</v>
      </c>
      <c r="C5064" s="1">
        <v>-11942.5817659594</v>
      </c>
      <c r="D5064" s="1">
        <v>-5632.10316087045</v>
      </c>
      <c r="E5064" s="1">
        <v>15783.684347115</v>
      </c>
      <c r="F5064" s="1">
        <v>13764.4277530226</v>
      </c>
      <c r="G5064" s="1">
        <v>6664.6196442389</v>
      </c>
      <c r="H5064" s="1">
        <v>-33925.6788999651</v>
      </c>
      <c r="I5064" s="1">
        <v>7827.75972220417</v>
      </c>
      <c r="J5064" s="1">
        <v>-22532.2347917836</v>
      </c>
      <c r="K5064" s="1">
        <v>-0.256</v>
      </c>
      <c r="L5064" s="1">
        <v>1.308</v>
      </c>
      <c r="M5064" s="1">
        <v>0.562</v>
      </c>
    </row>
    <row r="5065">
      <c r="A5065" s="1">
        <v>5063.0</v>
      </c>
      <c r="B5065" s="1">
        <v>1.70022930555708E9</v>
      </c>
      <c r="C5065" s="1">
        <v>-12002.551496333</v>
      </c>
      <c r="D5065" s="1">
        <v>-5667.21775140974</v>
      </c>
      <c r="E5065" s="1">
        <v>15791.0380710408</v>
      </c>
      <c r="F5065" s="1">
        <v>13975.2717584695</v>
      </c>
      <c r="G5065" s="1">
        <v>6662.85385642693</v>
      </c>
      <c r="H5065" s="1">
        <v>-34055.4084247837</v>
      </c>
      <c r="I5065" s="1">
        <v>7838.68972524282</v>
      </c>
      <c r="J5065" s="1">
        <v>-22856.4244933634</v>
      </c>
      <c r="K5065" s="1">
        <v>-0.256</v>
      </c>
      <c r="L5065" s="1">
        <v>1.308</v>
      </c>
      <c r="M5065" s="1">
        <v>0.562</v>
      </c>
    </row>
    <row r="5066">
      <c r="A5066" s="1">
        <v>5064.0</v>
      </c>
      <c r="B5066" s="1">
        <v>1.70022930556206E9</v>
      </c>
      <c r="C5066" s="1">
        <v>-12117.5288698111</v>
      </c>
      <c r="D5066" s="1">
        <v>-5729.15443529539</v>
      </c>
      <c r="E5066" s="1">
        <v>15830.8241761713</v>
      </c>
      <c r="F5066" s="1">
        <v>14326.1270911845</v>
      </c>
      <c r="G5066" s="1">
        <v>6682.63515026988</v>
      </c>
      <c r="H5066" s="1">
        <v>-34128.2974634525</v>
      </c>
      <c r="I5066" s="1">
        <v>7690.63176997086</v>
      </c>
      <c r="J5066" s="1">
        <v>-23040.0217223193</v>
      </c>
      <c r="K5066" s="1">
        <v>-0.256</v>
      </c>
      <c r="L5066" s="1">
        <v>1.308</v>
      </c>
      <c r="M5066" s="1">
        <v>0.562</v>
      </c>
    </row>
    <row r="5067">
      <c r="A5067" s="1">
        <v>5065.0</v>
      </c>
      <c r="B5067" s="1">
        <v>1.7002293055658E9</v>
      </c>
      <c r="C5067" s="1">
        <v>-12215.8094901811</v>
      </c>
      <c r="D5067" s="1">
        <v>-5809.64306707895</v>
      </c>
      <c r="E5067" s="1">
        <v>15830.2430308154</v>
      </c>
      <c r="F5067" s="1">
        <v>15211.0103024256</v>
      </c>
      <c r="G5067" s="1">
        <v>6723.3823804119</v>
      </c>
      <c r="H5067" s="1">
        <v>-34206.036830668</v>
      </c>
      <c r="I5067" s="1">
        <v>7672.2586360286</v>
      </c>
      <c r="J5067" s="1">
        <v>-23043.9109258545</v>
      </c>
      <c r="K5067" s="1">
        <v>-0.256</v>
      </c>
      <c r="L5067" s="1">
        <v>1.308</v>
      </c>
      <c r="M5067" s="1">
        <v>0.562</v>
      </c>
    </row>
    <row r="5068">
      <c r="A5068" s="1">
        <v>5066.0</v>
      </c>
      <c r="B5068" s="1">
        <v>1.70022930556876E9</v>
      </c>
      <c r="C5068" s="1">
        <v>-12276.7403455663</v>
      </c>
      <c r="D5068" s="1">
        <v>-5865.79064915068</v>
      </c>
      <c r="E5068" s="1">
        <v>15791.7756786079</v>
      </c>
      <c r="F5068" s="1">
        <v>15865.4246765881</v>
      </c>
      <c r="G5068" s="1">
        <v>6774.56787521456</v>
      </c>
      <c r="H5068" s="1">
        <v>-34260.9327150503</v>
      </c>
      <c r="I5068" s="1">
        <v>7787.50423044016</v>
      </c>
      <c r="J5068" s="1">
        <v>-22999.7662305553</v>
      </c>
      <c r="K5068" s="1">
        <v>-0.256</v>
      </c>
      <c r="L5068" s="1">
        <v>1.308</v>
      </c>
      <c r="M5068" s="1">
        <v>0.562</v>
      </c>
    </row>
    <row r="5069">
      <c r="A5069" s="1">
        <v>5067.0</v>
      </c>
      <c r="B5069" s="1">
        <v>1.70022930557281E9</v>
      </c>
      <c r="C5069" s="1">
        <v>-12289.8608195615</v>
      </c>
      <c r="D5069" s="1">
        <v>-5882.19682958088</v>
      </c>
      <c r="E5069" s="1">
        <v>15807.69012066</v>
      </c>
      <c r="F5069" s="1">
        <v>16227.567640253</v>
      </c>
      <c r="G5069" s="1">
        <v>6851.27906218517</v>
      </c>
      <c r="H5069" s="1">
        <v>-34279.6187734149</v>
      </c>
      <c r="I5069" s="1">
        <v>7867.32230989006</v>
      </c>
      <c r="J5069" s="1">
        <v>-22946.9043549185</v>
      </c>
      <c r="K5069" s="1">
        <v>-0.256</v>
      </c>
      <c r="L5069" s="1">
        <v>1.308</v>
      </c>
      <c r="M5069" s="1">
        <v>0.562</v>
      </c>
    </row>
    <row r="5070">
      <c r="A5070" s="1">
        <v>5068.0</v>
      </c>
      <c r="B5070" s="1">
        <v>1.70022930557683E9</v>
      </c>
      <c r="C5070" s="1">
        <v>-12279.9366450234</v>
      </c>
      <c r="D5070" s="1">
        <v>-5856.69348915737</v>
      </c>
      <c r="E5070" s="1">
        <v>15900.0922322383</v>
      </c>
      <c r="F5070" s="1">
        <v>16521.1131001845</v>
      </c>
      <c r="G5070" s="1">
        <v>6910.01944661372</v>
      </c>
      <c r="H5070" s="1">
        <v>-34283.7091426502</v>
      </c>
      <c r="I5070" s="1">
        <v>7845.32819334604</v>
      </c>
      <c r="J5070" s="1">
        <v>-22887.0240315227</v>
      </c>
      <c r="K5070" s="1">
        <v>-0.256</v>
      </c>
      <c r="L5070" s="1">
        <v>1.308</v>
      </c>
      <c r="M5070" s="1">
        <v>0.562</v>
      </c>
    </row>
    <row r="5071">
      <c r="A5071" s="1">
        <v>5069.0</v>
      </c>
      <c r="B5071" s="1">
        <v>1.70022930558082E9</v>
      </c>
      <c r="C5071" s="1">
        <v>-12319.3651222425</v>
      </c>
      <c r="D5071" s="1">
        <v>-5900.12292863403</v>
      </c>
      <c r="E5071" s="1">
        <v>15804.5608764363</v>
      </c>
      <c r="F5071" s="1">
        <v>16803.6615018441</v>
      </c>
      <c r="G5071" s="1">
        <v>6995.53722089972</v>
      </c>
      <c r="H5071" s="1">
        <v>-34288.1794915413</v>
      </c>
      <c r="I5071" s="1">
        <v>7882.43208914185</v>
      </c>
      <c r="J5071" s="1">
        <v>-22768.3139167206</v>
      </c>
      <c r="K5071" s="1">
        <v>-0.074</v>
      </c>
      <c r="L5071" s="1">
        <v>1.314</v>
      </c>
      <c r="M5071" s="1">
        <v>0.53</v>
      </c>
    </row>
    <row r="5072">
      <c r="A5072" s="1">
        <v>5070.0</v>
      </c>
      <c r="B5072" s="1">
        <v>1.70022930558481E9</v>
      </c>
      <c r="C5072" s="1">
        <v>-12322.6731804219</v>
      </c>
      <c r="D5072" s="1">
        <v>-5927.21324291387</v>
      </c>
      <c r="E5072" s="1">
        <v>15407.4821361878</v>
      </c>
      <c r="F5072" s="1">
        <v>17065.758057327</v>
      </c>
      <c r="G5072" s="1">
        <v>7067.82276246819</v>
      </c>
      <c r="H5072" s="1">
        <v>-34264.1290145074</v>
      </c>
      <c r="I5072" s="1">
        <v>7953.84591267656</v>
      </c>
      <c r="J5072" s="1">
        <v>-22596.4960570926</v>
      </c>
      <c r="K5072" s="1">
        <v>-0.074</v>
      </c>
      <c r="L5072" s="1">
        <v>1.314</v>
      </c>
      <c r="M5072" s="1">
        <v>0.53</v>
      </c>
    </row>
    <row r="5073">
      <c r="A5073" s="1">
        <v>5071.0</v>
      </c>
      <c r="B5073" s="1">
        <v>1.70022930558889E9</v>
      </c>
      <c r="C5073" s="1">
        <v>-12324.7742444007</v>
      </c>
      <c r="D5073" s="1">
        <v>-5959.75738284079</v>
      </c>
      <c r="E5073" s="1">
        <v>14954.3452208453</v>
      </c>
      <c r="F5073" s="1">
        <v>17290.4601443362</v>
      </c>
      <c r="G5073" s="1">
        <v>7125.11028350714</v>
      </c>
      <c r="H5073" s="1">
        <v>-34250.4050434118</v>
      </c>
      <c r="I5073" s="1">
        <v>8136.95140325443</v>
      </c>
      <c r="J5073" s="1">
        <v>-22483.8209132934</v>
      </c>
      <c r="K5073" s="1">
        <v>-0.074</v>
      </c>
      <c r="L5073" s="1">
        <v>1.314</v>
      </c>
      <c r="M5073" s="1">
        <v>0.53</v>
      </c>
    </row>
    <row r="5074">
      <c r="A5074" s="1">
        <v>5072.0</v>
      </c>
      <c r="B5074" s="1">
        <v>1.70022930559381E9</v>
      </c>
      <c r="C5074" s="1">
        <v>-12266.1456186945</v>
      </c>
      <c r="D5074" s="1">
        <v>-5944.6029001001</v>
      </c>
      <c r="E5074" s="1">
        <v>14917.8671738943</v>
      </c>
      <c r="F5074" s="1">
        <v>17488.9659868438</v>
      </c>
      <c r="G5074" s="1">
        <v>7193.32780758474</v>
      </c>
      <c r="H5074" s="1">
        <v>-34252.7072730907</v>
      </c>
      <c r="I5074" s="1">
        <v>8074.34416703512</v>
      </c>
      <c r="J5074" s="1">
        <v>-22458.5634420589</v>
      </c>
      <c r="K5074" s="1">
        <v>-0.074</v>
      </c>
      <c r="L5074" s="1">
        <v>1.314</v>
      </c>
      <c r="M5074" s="1">
        <v>0.53</v>
      </c>
    </row>
    <row r="5075">
      <c r="A5075" s="1">
        <v>5073.0</v>
      </c>
      <c r="B5075" s="1">
        <v>1.70022930559713E9</v>
      </c>
      <c r="C5075" s="1">
        <v>-12167.6414808799</v>
      </c>
      <c r="D5075" s="1">
        <v>-5930.38719062652</v>
      </c>
      <c r="E5075" s="1">
        <v>14876.5164466519</v>
      </c>
      <c r="F5075" s="1">
        <v>17623.9258198649</v>
      </c>
      <c r="G5075" s="1">
        <v>7302.22550657099</v>
      </c>
      <c r="H5075" s="1">
        <v>-34261.9608952952</v>
      </c>
      <c r="I5075" s="1">
        <v>7262.97584330747</v>
      </c>
      <c r="J5075" s="1">
        <v>-22403.7569646545</v>
      </c>
      <c r="K5075" s="1">
        <v>-0.074</v>
      </c>
      <c r="L5075" s="1">
        <v>1.314</v>
      </c>
      <c r="M5075" s="1">
        <v>0.53</v>
      </c>
    </row>
    <row r="5076">
      <c r="A5076" s="1">
        <v>5074.0</v>
      </c>
      <c r="B5076" s="1">
        <v>1.70022930560081E9</v>
      </c>
      <c r="C5076" s="1">
        <v>-12062.096543562</v>
      </c>
      <c r="D5076" s="1">
        <v>-5963.75834509829</v>
      </c>
      <c r="E5076" s="1">
        <v>14561.8038847212</v>
      </c>
      <c r="F5076" s="1">
        <v>17735.0810450412</v>
      </c>
      <c r="G5076" s="1">
        <v>7395.20876350507</v>
      </c>
      <c r="H5076" s="1">
        <v>-34214.57519705</v>
      </c>
      <c r="I5076" s="1">
        <v>6238.84126410976</v>
      </c>
      <c r="J5076" s="1">
        <v>-22222.8195932888</v>
      </c>
      <c r="K5076" s="1">
        <v>-0.074</v>
      </c>
      <c r="L5076" s="1">
        <v>1.314</v>
      </c>
      <c r="M5076" s="1">
        <v>0.53</v>
      </c>
    </row>
    <row r="5077">
      <c r="A5077" s="1">
        <v>5075.0</v>
      </c>
      <c r="B5077" s="1">
        <v>1.70022930560505E9</v>
      </c>
      <c r="C5077" s="1">
        <v>-12015.4708046282</v>
      </c>
      <c r="D5077" s="1">
        <v>-5996.97303735888</v>
      </c>
      <c r="E5077" s="1">
        <v>14406.0569293566</v>
      </c>
      <c r="F5077" s="1">
        <v>17886.5141137259</v>
      </c>
      <c r="G5077" s="1">
        <v>7435.39720003571</v>
      </c>
      <c r="H5077" s="1">
        <v>-34149.0175305625</v>
      </c>
      <c r="I5077" s="1">
        <v>5206.43653946358</v>
      </c>
      <c r="J5077" s="1">
        <v>-22072.3700013601</v>
      </c>
      <c r="K5077" s="1">
        <v>-0.074</v>
      </c>
      <c r="L5077" s="1">
        <v>1.314</v>
      </c>
      <c r="M5077" s="1">
        <v>0.53</v>
      </c>
    </row>
    <row r="5078">
      <c r="A5078" s="1">
        <v>5076.0</v>
      </c>
      <c r="B5078" s="1">
        <v>1.70022930561216E9</v>
      </c>
      <c r="C5078" s="1">
        <v>-11982.814905979</v>
      </c>
      <c r="D5078" s="1">
        <v>-5945.16169371148</v>
      </c>
      <c r="E5078" s="1">
        <v>14328.116396441</v>
      </c>
      <c r="F5078" s="1">
        <v>17992.3943272107</v>
      </c>
      <c r="G5078" s="1">
        <v>7496.79744205444</v>
      </c>
      <c r="H5078" s="1">
        <v>-34133.6171786328</v>
      </c>
      <c r="I5078" s="1">
        <v>4294.86534534279</v>
      </c>
      <c r="J5078" s="1">
        <v>-22079.6119665636</v>
      </c>
      <c r="K5078" s="1">
        <v>-0.074</v>
      </c>
      <c r="L5078" s="1">
        <v>1.314</v>
      </c>
      <c r="M5078" s="1">
        <v>0.53</v>
      </c>
    </row>
    <row r="5079">
      <c r="A5079" s="1">
        <v>5077.0</v>
      </c>
      <c r="B5079" s="1">
        <v>1.70022930561707E9</v>
      </c>
      <c r="C5079" s="1">
        <v>-11957.9821178891</v>
      </c>
      <c r="D5079" s="1">
        <v>-5887.96357965035</v>
      </c>
      <c r="E5079" s="1">
        <v>14177.7338597457</v>
      </c>
      <c r="F5079" s="1">
        <v>18047.0890458928</v>
      </c>
      <c r="G5079" s="1">
        <v>7550.82160840292</v>
      </c>
      <c r="H5079" s="1">
        <v>-34171.771606418</v>
      </c>
      <c r="I5079" s="1">
        <v>3539.17521705332</v>
      </c>
      <c r="J5079" s="1">
        <v>-22146.7342551629</v>
      </c>
      <c r="K5079" s="1">
        <v>-0.074</v>
      </c>
      <c r="L5079" s="1">
        <v>1.314</v>
      </c>
      <c r="M5079" s="1">
        <v>0.53</v>
      </c>
    </row>
    <row r="5080">
      <c r="A5080" s="1">
        <v>5078.0</v>
      </c>
      <c r="B5080" s="1">
        <v>1.70022930562104E9</v>
      </c>
      <c r="C5080" s="1">
        <v>-11986.5029438141</v>
      </c>
      <c r="D5080" s="1">
        <v>-5879.08993710159</v>
      </c>
      <c r="E5080" s="1">
        <v>14044.1151313919</v>
      </c>
      <c r="F5080" s="1">
        <v>18130.9751428336</v>
      </c>
      <c r="G5080" s="1">
        <v>7585.287998353</v>
      </c>
      <c r="H5080" s="1">
        <v>-34121.3460709269</v>
      </c>
      <c r="I5080" s="1">
        <v>2927.54208177829</v>
      </c>
      <c r="J5080" s="1">
        <v>-22152.1210255767</v>
      </c>
      <c r="K5080" s="1">
        <v>-0.074</v>
      </c>
      <c r="L5080" s="1">
        <v>1.314</v>
      </c>
      <c r="M5080" s="1">
        <v>0.53</v>
      </c>
    </row>
    <row r="5081">
      <c r="A5081" s="1">
        <v>5079.0</v>
      </c>
      <c r="B5081" s="1">
        <v>1.70022930562392E9</v>
      </c>
      <c r="C5081" s="1">
        <v>-11997.7011677862</v>
      </c>
      <c r="D5081" s="1">
        <v>-5939.05966747518</v>
      </c>
      <c r="E5081" s="1">
        <v>13884.233103303</v>
      </c>
      <c r="F5081" s="1">
        <v>18213.4977833626</v>
      </c>
      <c r="G5081" s="1">
        <v>7616.51338535706</v>
      </c>
      <c r="H5081" s="1">
        <v>-34100.2236724166</v>
      </c>
      <c r="I5081" s="1">
        <v>2696.49209934378</v>
      </c>
      <c r="J5081" s="1">
        <v>-22115.4418129255</v>
      </c>
      <c r="K5081" s="1">
        <v>0.03</v>
      </c>
      <c r="L5081" s="1">
        <v>1.254</v>
      </c>
      <c r="M5081" s="1">
        <v>0.438</v>
      </c>
    </row>
    <row r="5082">
      <c r="A5082" s="1">
        <v>5080.0</v>
      </c>
      <c r="B5082" s="1">
        <v>1.70022930562808E9</v>
      </c>
      <c r="C5082" s="1">
        <v>-12001.8362405104</v>
      </c>
      <c r="D5082" s="1">
        <v>-6007.12072934159</v>
      </c>
      <c r="E5082" s="1">
        <v>13851.5325011649</v>
      </c>
      <c r="F5082" s="1">
        <v>18286.565635987</v>
      </c>
      <c r="G5082" s="1">
        <v>7641.03324902454</v>
      </c>
      <c r="H5082" s="1">
        <v>-34095.3956956143</v>
      </c>
      <c r="I5082" s="1">
        <v>2601.54188889764</v>
      </c>
      <c r="J5082" s="1">
        <v>-22105.0482517538</v>
      </c>
      <c r="K5082" s="1">
        <v>0.03</v>
      </c>
      <c r="L5082" s="1">
        <v>1.254</v>
      </c>
      <c r="M5082" s="1">
        <v>0.438</v>
      </c>
    </row>
    <row r="5083">
      <c r="A5083" s="1">
        <v>5081.0</v>
      </c>
      <c r="B5083" s="1">
        <v>1.70022930563109E9</v>
      </c>
      <c r="C5083" s="1">
        <v>-11985.0053769356</v>
      </c>
      <c r="D5083" s="1">
        <v>-5986.1100895536</v>
      </c>
      <c r="E5083" s="1">
        <v>13913.8044612174</v>
      </c>
      <c r="F5083" s="1">
        <v>18312.5607147885</v>
      </c>
      <c r="G5083" s="1">
        <v>7629.05271399649</v>
      </c>
      <c r="H5083" s="1">
        <v>-34119.9155592817</v>
      </c>
      <c r="I5083" s="1">
        <v>2576.53028685215</v>
      </c>
      <c r="J5083" s="1">
        <v>-21996.8211051012</v>
      </c>
      <c r="K5083" s="1">
        <v>0.03</v>
      </c>
      <c r="L5083" s="1">
        <v>1.254</v>
      </c>
      <c r="M5083" s="1">
        <v>0.438</v>
      </c>
    </row>
    <row r="5084">
      <c r="A5084" s="1">
        <v>5082.0</v>
      </c>
      <c r="B5084" s="1">
        <v>1.70022930563387E9</v>
      </c>
      <c r="C5084" s="1">
        <v>-12015.7390255616</v>
      </c>
      <c r="D5084" s="1">
        <v>-5939.28318491973</v>
      </c>
      <c r="E5084" s="1">
        <v>13927.1261009128</v>
      </c>
      <c r="F5084" s="1">
        <v>18347.049456483</v>
      </c>
      <c r="G5084" s="1">
        <v>7648.81165609498</v>
      </c>
      <c r="H5084" s="1">
        <v>-34119.8261523039</v>
      </c>
      <c r="I5084" s="1">
        <v>2635.78476140317</v>
      </c>
      <c r="J5084" s="1">
        <v>-21661.9696214162</v>
      </c>
      <c r="K5084" s="1">
        <v>0.03</v>
      </c>
      <c r="L5084" s="1">
        <v>1.254</v>
      </c>
      <c r="M5084" s="1">
        <v>0.438</v>
      </c>
    </row>
    <row r="5085">
      <c r="A5085" s="1">
        <v>5083.0</v>
      </c>
      <c r="B5085" s="1">
        <v>1.7002293056382E9</v>
      </c>
      <c r="C5085" s="1">
        <v>-12096.9652649122</v>
      </c>
      <c r="D5085" s="1">
        <v>-5981.4609267069</v>
      </c>
      <c r="E5085" s="1">
        <v>13904.9531704131</v>
      </c>
      <c r="F5085" s="1">
        <v>18376.1514277638</v>
      </c>
      <c r="G5085" s="1">
        <v>7717.87854646188</v>
      </c>
      <c r="H5085" s="1">
        <v>-34164.1943650477</v>
      </c>
      <c r="I5085" s="1">
        <v>2482.1835735063</v>
      </c>
      <c r="J5085" s="1">
        <v>-21512.9728928772</v>
      </c>
      <c r="K5085" s="1">
        <v>0.03</v>
      </c>
      <c r="L5085" s="1">
        <v>1.254</v>
      </c>
      <c r="M5085" s="1">
        <v>0.438</v>
      </c>
    </row>
    <row r="5086">
      <c r="A5086" s="1">
        <v>5084.0</v>
      </c>
      <c r="B5086" s="1">
        <v>1.70022930564107E9</v>
      </c>
      <c r="C5086" s="1">
        <v>-12153.5375301286</v>
      </c>
      <c r="D5086" s="1">
        <v>-6029.89715694155</v>
      </c>
      <c r="E5086" s="1">
        <v>13983.2066277511</v>
      </c>
      <c r="F5086" s="1">
        <v>18343.7637500481</v>
      </c>
      <c r="G5086" s="1">
        <v>7775.32252971202</v>
      </c>
      <c r="H5086" s="1">
        <v>-34221.3701273644</v>
      </c>
      <c r="I5086" s="1">
        <v>2169.57207555438</v>
      </c>
      <c r="J5086" s="1">
        <v>-21442.9672292431</v>
      </c>
      <c r="K5086" s="1">
        <v>0.03</v>
      </c>
      <c r="L5086" s="1">
        <v>1.254</v>
      </c>
      <c r="M5086" s="1">
        <v>0.438</v>
      </c>
    </row>
    <row r="5087">
      <c r="A5087" s="1">
        <v>5085.0</v>
      </c>
      <c r="B5087" s="1">
        <v>1.70022930564494E9</v>
      </c>
      <c r="C5087" s="1">
        <v>-12196.2740655272</v>
      </c>
      <c r="D5087" s="1">
        <v>-6050.59487230716</v>
      </c>
      <c r="E5087" s="1">
        <v>14119.2169927617</v>
      </c>
      <c r="F5087" s="1">
        <v>18386.075602302</v>
      </c>
      <c r="G5087" s="1">
        <v>7815.15333833138</v>
      </c>
      <c r="H5087" s="1">
        <v>-34216.7209645177</v>
      </c>
      <c r="I5087" s="1">
        <v>2208.2182417176</v>
      </c>
      <c r="J5087" s="1">
        <v>-21357.9858968241</v>
      </c>
      <c r="K5087" s="1">
        <v>0.03</v>
      </c>
      <c r="L5087" s="1">
        <v>1.254</v>
      </c>
      <c r="M5087" s="1">
        <v>0.438</v>
      </c>
    </row>
    <row r="5088">
      <c r="A5088" s="1">
        <v>5086.0</v>
      </c>
      <c r="B5088" s="1">
        <v>1.70022930564912E9</v>
      </c>
      <c r="C5088" s="1">
        <v>-12264.603348327</v>
      </c>
      <c r="D5088" s="1">
        <v>-6046.75037226085</v>
      </c>
      <c r="E5088" s="1">
        <v>14178.1138394014</v>
      </c>
      <c r="F5088" s="1">
        <v>18487.8654465514</v>
      </c>
      <c r="G5088" s="1">
        <v>7833.32530657354</v>
      </c>
      <c r="H5088" s="1">
        <v>-34284.826729873</v>
      </c>
      <c r="I5088" s="1">
        <v>2369.06139481799</v>
      </c>
      <c r="J5088" s="1">
        <v>-21370.9052051192</v>
      </c>
      <c r="K5088" s="1">
        <v>0.03</v>
      </c>
      <c r="L5088" s="1">
        <v>1.254</v>
      </c>
      <c r="M5088" s="1">
        <v>0.438</v>
      </c>
    </row>
    <row r="5089">
      <c r="A5089" s="1">
        <v>5087.0</v>
      </c>
      <c r="B5089" s="1">
        <v>1.70022930565404E9</v>
      </c>
      <c r="C5089" s="1">
        <v>-12344.5108347548</v>
      </c>
      <c r="D5089" s="1">
        <v>-6056.47338109891</v>
      </c>
      <c r="E5089" s="1">
        <v>14143.5580424735</v>
      </c>
      <c r="F5089" s="1">
        <v>18557.9605171633</v>
      </c>
      <c r="G5089" s="1">
        <v>7857.01815569617</v>
      </c>
      <c r="H5089" s="1">
        <v>-34329.9549019282</v>
      </c>
      <c r="I5089" s="1">
        <v>2392.95540964071</v>
      </c>
      <c r="J5089" s="1">
        <v>-21350.6992281316</v>
      </c>
      <c r="K5089" s="1">
        <v>0.03</v>
      </c>
      <c r="L5089" s="1">
        <v>1.254</v>
      </c>
      <c r="M5089" s="1">
        <v>0.438</v>
      </c>
    </row>
    <row r="5090">
      <c r="A5090" s="1">
        <v>5088.0</v>
      </c>
      <c r="B5090" s="1">
        <v>1.70022930565706E9</v>
      </c>
      <c r="C5090" s="1">
        <v>-12313.1960407729</v>
      </c>
      <c r="D5090" s="1">
        <v>-6055.31109038723</v>
      </c>
      <c r="E5090" s="1">
        <v>14145.055609352</v>
      </c>
      <c r="F5090" s="1">
        <v>18586.6601570439</v>
      </c>
      <c r="G5090" s="1">
        <v>7870.96564423628</v>
      </c>
      <c r="H5090" s="1">
        <v>-34377.3406001735</v>
      </c>
      <c r="I5090" s="1">
        <v>2379.43260424525</v>
      </c>
      <c r="J5090" s="1">
        <v>-21296.6974135276</v>
      </c>
      <c r="K5090" s="1">
        <v>0.03</v>
      </c>
      <c r="L5090" s="1">
        <v>1.254</v>
      </c>
      <c r="M5090" s="1">
        <v>0.438</v>
      </c>
    </row>
    <row r="5091">
      <c r="A5091" s="1">
        <v>5089.0</v>
      </c>
      <c r="B5091" s="1">
        <v>1.70022930566211E9</v>
      </c>
      <c r="C5091" s="1">
        <v>-12284.7869735702</v>
      </c>
      <c r="D5091" s="1">
        <v>-6040.11190415762</v>
      </c>
      <c r="E5091" s="1">
        <v>14190.6978715298</v>
      </c>
      <c r="F5091" s="1">
        <v>18609.9283230219</v>
      </c>
      <c r="G5091" s="1">
        <v>7865.5565220781</v>
      </c>
      <c r="H5091" s="1">
        <v>-34396.9430800608</v>
      </c>
      <c r="I5091" s="1">
        <v>2311.79622552349</v>
      </c>
      <c r="J5091" s="1">
        <v>-21227.5634679273</v>
      </c>
      <c r="K5091" s="1">
        <v>0.172</v>
      </c>
      <c r="L5091" s="1">
        <v>1.198</v>
      </c>
      <c r="M5091" s="1">
        <v>0.358</v>
      </c>
    </row>
    <row r="5092">
      <c r="A5092" s="1">
        <v>5090.0</v>
      </c>
      <c r="B5092" s="1">
        <v>1.7002293056651E9</v>
      </c>
      <c r="C5092" s="1">
        <v>-12268.8054762846</v>
      </c>
      <c r="D5092" s="1">
        <v>-6104.2390589999</v>
      </c>
      <c r="E5092" s="1">
        <v>14243.2244709997</v>
      </c>
      <c r="F5092" s="1">
        <v>18625.6863028629</v>
      </c>
      <c r="G5092" s="1">
        <v>7864.64010055543</v>
      </c>
      <c r="H5092" s="1">
        <v>-34399.5358824176</v>
      </c>
      <c r="I5092" s="1">
        <v>2245.12097181331</v>
      </c>
      <c r="J5092" s="1">
        <v>-21120.0068736084</v>
      </c>
      <c r="K5092" s="1">
        <v>0.172</v>
      </c>
      <c r="L5092" s="1">
        <v>1.198</v>
      </c>
      <c r="M5092" s="1">
        <v>0.358</v>
      </c>
    </row>
    <row r="5093">
      <c r="A5093" s="1">
        <v>5091.0</v>
      </c>
      <c r="B5093" s="1">
        <v>1.70022930566905E9</v>
      </c>
      <c r="C5093" s="1">
        <v>-12231.6345252555</v>
      </c>
      <c r="D5093" s="1">
        <v>-6162.64416726162</v>
      </c>
      <c r="E5093" s="1">
        <v>14274.2486923037</v>
      </c>
      <c r="F5093" s="1">
        <v>18658.4986637233</v>
      </c>
      <c r="G5093" s="1">
        <v>7844.14355088991</v>
      </c>
      <c r="H5093" s="1">
        <v>-34437.8244206696</v>
      </c>
      <c r="I5093" s="1">
        <v>2123.72864767654</v>
      </c>
      <c r="J5093" s="1">
        <v>-20911.7780222628</v>
      </c>
      <c r="K5093" s="1">
        <v>0.172</v>
      </c>
      <c r="L5093" s="1">
        <v>1.198</v>
      </c>
      <c r="M5093" s="1">
        <v>0.358</v>
      </c>
    </row>
    <row r="5094">
      <c r="A5094" s="1">
        <v>5092.0</v>
      </c>
      <c r="B5094" s="1">
        <v>1.70022930567512E9</v>
      </c>
      <c r="C5094" s="1">
        <v>-12186.3275392445</v>
      </c>
      <c r="D5094" s="1">
        <v>-6203.39139740364</v>
      </c>
      <c r="E5094" s="1">
        <v>14316.2252683908</v>
      </c>
      <c r="F5094" s="1">
        <v>18703.1350974005</v>
      </c>
      <c r="G5094" s="1">
        <v>7868.104620946</v>
      </c>
      <c r="H5094" s="1">
        <v>-34446.2957318181</v>
      </c>
      <c r="I5094" s="1">
        <v>1911.58824105122</v>
      </c>
      <c r="J5094" s="1">
        <v>-20577.0606490445</v>
      </c>
      <c r="K5094" s="1">
        <v>0.172</v>
      </c>
      <c r="L5094" s="1">
        <v>1.198</v>
      </c>
      <c r="M5094" s="1">
        <v>0.358</v>
      </c>
    </row>
    <row r="5095">
      <c r="A5095" s="1">
        <v>5093.0</v>
      </c>
      <c r="B5095" s="1">
        <v>1.7002293056781E9</v>
      </c>
      <c r="C5095" s="1">
        <v>-12147.6366695924</v>
      </c>
      <c r="D5095" s="1">
        <v>-6269.26198831343</v>
      </c>
      <c r="E5095" s="1">
        <v>14498.7272618683</v>
      </c>
      <c r="F5095" s="1">
        <v>18753.5382811472</v>
      </c>
      <c r="G5095" s="1">
        <v>7871.14445819192</v>
      </c>
      <c r="H5095" s="1">
        <v>-34462.098415148</v>
      </c>
      <c r="I5095" s="1">
        <v>1779.06474817571</v>
      </c>
      <c r="J5095" s="1">
        <v>-20495.1191538714</v>
      </c>
      <c r="K5095" s="1">
        <v>0.172</v>
      </c>
      <c r="L5095" s="1">
        <v>1.198</v>
      </c>
      <c r="M5095" s="1">
        <v>0.358</v>
      </c>
    </row>
    <row r="5096">
      <c r="A5096" s="1">
        <v>5094.0</v>
      </c>
      <c r="B5096" s="1">
        <v>1.7002293056811E9</v>
      </c>
      <c r="C5096" s="1">
        <v>-12137.354867143</v>
      </c>
      <c r="D5096" s="1">
        <v>-6343.87211130525</v>
      </c>
      <c r="E5096" s="1">
        <v>14895.3589672278</v>
      </c>
      <c r="F5096" s="1">
        <v>18833.8480989751</v>
      </c>
      <c r="G5096" s="1">
        <v>7885.5613333656</v>
      </c>
      <c r="H5096" s="1">
        <v>-34444.1946678393</v>
      </c>
      <c r="I5096" s="1">
        <v>1795.09094895016</v>
      </c>
      <c r="J5096" s="1">
        <v>-20599.1218208219</v>
      </c>
      <c r="K5096" s="1">
        <v>0.172</v>
      </c>
      <c r="L5096" s="1">
        <v>1.198</v>
      </c>
      <c r="M5096" s="1">
        <v>0.358</v>
      </c>
    </row>
    <row r="5097">
      <c r="A5097" s="1">
        <v>5095.0</v>
      </c>
      <c r="B5097" s="1">
        <v>1.70022930568496E9</v>
      </c>
      <c r="C5097" s="1">
        <v>-12209.7968709226</v>
      </c>
      <c r="D5097" s="1">
        <v>-6488.21967699762</v>
      </c>
      <c r="E5097" s="1">
        <v>14853.6953155631</v>
      </c>
      <c r="F5097" s="1">
        <v>18890.934454314</v>
      </c>
      <c r="G5097" s="1">
        <v>7899.66528411689</v>
      </c>
      <c r="H5097" s="1">
        <v>-34449.1120516195</v>
      </c>
      <c r="I5097" s="1">
        <v>1817.73326608339</v>
      </c>
      <c r="J5097" s="1">
        <v>-20656.9457837278</v>
      </c>
      <c r="K5097" s="1">
        <v>0.172</v>
      </c>
      <c r="L5097" s="1">
        <v>1.198</v>
      </c>
      <c r="M5097" s="1">
        <v>0.358</v>
      </c>
    </row>
    <row r="5098">
      <c r="A5098" s="1">
        <v>5096.0</v>
      </c>
      <c r="B5098" s="1">
        <v>1.7002293056892E9</v>
      </c>
      <c r="C5098" s="1">
        <v>-12261.9881942258</v>
      </c>
      <c r="D5098" s="1">
        <v>-6618.10566402741</v>
      </c>
      <c r="E5098" s="1">
        <v>14727.5867733462</v>
      </c>
      <c r="F5098" s="1">
        <v>18898.2434747509</v>
      </c>
      <c r="G5098" s="1">
        <v>7906.50491792022</v>
      </c>
      <c r="H5098" s="1">
        <v>-34499.5822905996</v>
      </c>
      <c r="I5098" s="1">
        <v>1772.96272193941</v>
      </c>
      <c r="J5098" s="1">
        <v>-20670.60269959</v>
      </c>
      <c r="K5098" s="1">
        <v>0.172</v>
      </c>
      <c r="L5098" s="1">
        <v>1.198</v>
      </c>
      <c r="M5098" s="1">
        <v>0.358</v>
      </c>
    </row>
    <row r="5099">
      <c r="A5099" s="1">
        <v>5097.0</v>
      </c>
      <c r="B5099" s="1">
        <v>1.70022930569316E9</v>
      </c>
      <c r="C5099" s="1">
        <v>-12229.2428885987</v>
      </c>
      <c r="D5099" s="1">
        <v>-6597.98909401763</v>
      </c>
      <c r="E5099" s="1">
        <v>14773.5419599463</v>
      </c>
      <c r="F5099" s="1">
        <v>18952.8934899441</v>
      </c>
      <c r="G5099" s="1">
        <v>7990.30160788316</v>
      </c>
      <c r="H5099" s="1">
        <v>-34508.2994709371</v>
      </c>
      <c r="I5099" s="1">
        <v>1718.35741023509</v>
      </c>
      <c r="J5099" s="1">
        <v>-20709.9194180869</v>
      </c>
      <c r="K5099" s="1">
        <v>0.172</v>
      </c>
      <c r="L5099" s="1">
        <v>1.198</v>
      </c>
      <c r="M5099" s="1">
        <v>0.358</v>
      </c>
    </row>
    <row r="5100">
      <c r="A5100" s="1">
        <v>5098.0</v>
      </c>
      <c r="B5100" s="1">
        <v>1.70022930569702E9</v>
      </c>
      <c r="C5100" s="1">
        <v>-12211.585010479</v>
      </c>
      <c r="D5100" s="1">
        <v>-6553.03973591801</v>
      </c>
      <c r="E5100" s="1">
        <v>14710.0853574377</v>
      </c>
      <c r="F5100" s="1">
        <v>18944.1092543732</v>
      </c>
      <c r="G5100" s="1">
        <v>8047.03033531073</v>
      </c>
      <c r="H5100" s="1">
        <v>-34554.4111197484</v>
      </c>
      <c r="I5100" s="1">
        <v>1693.16699423396</v>
      </c>
      <c r="J5100" s="1">
        <v>-20859.1396640705</v>
      </c>
      <c r="K5100" s="1">
        <v>0.172</v>
      </c>
      <c r="L5100" s="1">
        <v>1.198</v>
      </c>
      <c r="M5100" s="1">
        <v>0.358</v>
      </c>
    </row>
    <row r="5101">
      <c r="A5101" s="1">
        <v>5099.0</v>
      </c>
      <c r="B5101" s="1">
        <v>1.70022930570091E9</v>
      </c>
      <c r="C5101" s="1">
        <v>-12160.7347918432</v>
      </c>
      <c r="D5101" s="1">
        <v>-6474.33924369087</v>
      </c>
      <c r="E5101" s="1">
        <v>14578.0983064291</v>
      </c>
      <c r="F5101" s="1">
        <v>18971.8924727311</v>
      </c>
      <c r="G5101" s="1">
        <v>8170.18844725948</v>
      </c>
      <c r="H5101" s="1">
        <v>-34541.3577009865</v>
      </c>
      <c r="I5101" s="1">
        <v>1914.06928468576</v>
      </c>
      <c r="J5101" s="1">
        <v>-20900.0433564237</v>
      </c>
      <c r="K5101" s="1">
        <v>0.22</v>
      </c>
      <c r="L5101" s="1">
        <v>1.07</v>
      </c>
      <c r="M5101" s="1">
        <v>0.194</v>
      </c>
    </row>
    <row r="5102">
      <c r="A5102" s="1">
        <v>5100.0</v>
      </c>
      <c r="B5102" s="1">
        <v>1.70022930570506E9</v>
      </c>
      <c r="C5102" s="1">
        <v>-12108.4764133067</v>
      </c>
      <c r="D5102" s="1">
        <v>-6445.55019683244</v>
      </c>
      <c r="E5102" s="1">
        <v>14117.9429433277</v>
      </c>
      <c r="F5102" s="1">
        <v>18842.4758723349</v>
      </c>
      <c r="G5102" s="1">
        <v>8294.5535534088</v>
      </c>
      <c r="H5102" s="1">
        <v>-34553.6064569481</v>
      </c>
      <c r="I5102" s="1">
        <v>2094.13493801771</v>
      </c>
      <c r="J5102" s="1">
        <v>-20952.6593628715</v>
      </c>
      <c r="K5102" s="1">
        <v>0.22</v>
      </c>
      <c r="L5102" s="1">
        <v>1.07</v>
      </c>
      <c r="M5102" s="1">
        <v>0.194</v>
      </c>
    </row>
    <row r="5103">
      <c r="A5103" s="1">
        <v>5101.0</v>
      </c>
      <c r="B5103" s="1">
        <v>1.70022930570998E9</v>
      </c>
      <c r="C5103" s="1">
        <v>-12032.0110955251</v>
      </c>
      <c r="D5103" s="1">
        <v>-6347.247224718</v>
      </c>
      <c r="E5103" s="1">
        <v>13270.6106627715</v>
      </c>
      <c r="F5103" s="1">
        <v>18654.11772181</v>
      </c>
      <c r="G5103" s="1">
        <v>8349.33767906876</v>
      </c>
      <c r="H5103" s="1">
        <v>-34680.6090689431</v>
      </c>
      <c r="I5103" s="1">
        <v>2079.02515876593</v>
      </c>
      <c r="J5103" s="1">
        <v>-21018.1946776145</v>
      </c>
      <c r="K5103" s="1">
        <v>0.22</v>
      </c>
      <c r="L5103" s="1">
        <v>1.07</v>
      </c>
      <c r="M5103" s="1">
        <v>0.194</v>
      </c>
    </row>
    <row r="5104">
      <c r="A5104" s="1">
        <v>5102.0</v>
      </c>
      <c r="B5104" s="1">
        <v>1.70022930571393E9</v>
      </c>
      <c r="C5104" s="1">
        <v>-11963.0112603916</v>
      </c>
      <c r="D5104" s="1">
        <v>-6262.75763067694</v>
      </c>
      <c r="E5104" s="1">
        <v>12230.8298624551</v>
      </c>
      <c r="F5104" s="1">
        <v>18417.2562858171</v>
      </c>
      <c r="G5104" s="1">
        <v>8427.00999105095</v>
      </c>
      <c r="H5104" s="1">
        <v>-34890.6037081007</v>
      </c>
      <c r="I5104" s="1">
        <v>2111.07756031484</v>
      </c>
      <c r="J5104" s="1">
        <v>-21035.8972592231</v>
      </c>
      <c r="K5104" s="1">
        <v>0.22</v>
      </c>
      <c r="L5104" s="1">
        <v>1.07</v>
      </c>
      <c r="M5104" s="1">
        <v>0.194</v>
      </c>
    </row>
    <row r="5105">
      <c r="A5105" s="1">
        <v>5103.0</v>
      </c>
      <c r="B5105" s="1">
        <v>1.70022930571792E9</v>
      </c>
      <c r="C5105" s="1">
        <v>-11834.3099158179</v>
      </c>
      <c r="D5105" s="1">
        <v>-6184.99591171692</v>
      </c>
      <c r="E5105" s="1">
        <v>10909.2382680461</v>
      </c>
      <c r="F5105" s="1">
        <v>18190.9672249516</v>
      </c>
      <c r="G5105" s="1">
        <v>8477.86020968678</v>
      </c>
      <c r="H5105" s="1">
        <v>-35280.8204628015</v>
      </c>
      <c r="I5105" s="1">
        <v>2196.10359622282</v>
      </c>
      <c r="J5105" s="1">
        <v>-21031.963352199</v>
      </c>
      <c r="K5105" s="1">
        <v>0.22</v>
      </c>
      <c r="L5105" s="1">
        <v>1.07</v>
      </c>
      <c r="M5105" s="1">
        <v>0.194</v>
      </c>
    </row>
    <row r="5106">
      <c r="A5106" s="1">
        <v>5104.0</v>
      </c>
      <c r="B5106" s="1">
        <v>1.70022930572398E9</v>
      </c>
      <c r="C5106" s="1">
        <v>-11767.0535167519</v>
      </c>
      <c r="D5106" s="1">
        <v>-6183.94537972752</v>
      </c>
      <c r="E5106" s="1">
        <v>9927.23672714671</v>
      </c>
      <c r="F5106" s="1">
        <v>17977.0610305143</v>
      </c>
      <c r="G5106" s="1">
        <v>8529.69390507863</v>
      </c>
      <c r="H5106" s="1">
        <v>-35596.1365218325</v>
      </c>
      <c r="I5106" s="1">
        <v>2194.74013981105</v>
      </c>
      <c r="J5106" s="1">
        <v>-21034.712616767</v>
      </c>
      <c r="K5106" s="1">
        <v>0.22</v>
      </c>
      <c r="L5106" s="1">
        <v>1.07</v>
      </c>
      <c r="M5106" s="1">
        <v>0.194</v>
      </c>
    </row>
    <row r="5107">
      <c r="A5107" s="1">
        <v>5105.0</v>
      </c>
      <c r="B5107" s="1">
        <v>1.70022930572692E9</v>
      </c>
      <c r="C5107" s="1">
        <v>-11723.0205801749</v>
      </c>
      <c r="D5107" s="1">
        <v>-6153.61406250167</v>
      </c>
      <c r="E5107" s="1">
        <v>9410.79967150684</v>
      </c>
      <c r="F5107" s="1">
        <v>17963.8511495412</v>
      </c>
      <c r="G5107" s="1">
        <v>8548.55877739891</v>
      </c>
      <c r="H5107" s="1">
        <v>-35841.4916207184</v>
      </c>
      <c r="I5107" s="1">
        <v>2182.1114041938</v>
      </c>
      <c r="J5107" s="1">
        <v>-21041.5298988258</v>
      </c>
      <c r="K5107" s="1">
        <v>0.22</v>
      </c>
      <c r="L5107" s="1">
        <v>1.07</v>
      </c>
      <c r="M5107" s="1">
        <v>0.194</v>
      </c>
    </row>
    <row r="5108">
      <c r="A5108" s="1">
        <v>5106.0</v>
      </c>
      <c r="B5108" s="1">
        <v>1.7002293057309E9</v>
      </c>
      <c r="C5108" s="1">
        <v>-11639.7826838234</v>
      </c>
      <c r="D5108" s="1">
        <v>-6045.69984027145</v>
      </c>
      <c r="E5108" s="1">
        <v>9149.97716545786</v>
      </c>
      <c r="F5108" s="1">
        <v>17952.8317395248</v>
      </c>
      <c r="G5108" s="1">
        <v>8547.50824540951</v>
      </c>
      <c r="H5108" s="1">
        <v>-36040.7127190485</v>
      </c>
      <c r="I5108" s="1">
        <v>2281.73312923111</v>
      </c>
      <c r="J5108" s="1">
        <v>-21052.4599018645</v>
      </c>
      <c r="K5108" s="1">
        <v>0.22</v>
      </c>
      <c r="L5108" s="1">
        <v>1.07</v>
      </c>
      <c r="M5108" s="1">
        <v>0.194</v>
      </c>
    </row>
    <row r="5109">
      <c r="A5109" s="1">
        <v>5107.0</v>
      </c>
      <c r="B5109" s="1">
        <v>1.70022930573397E9</v>
      </c>
      <c r="C5109" s="1">
        <v>-11562.1327235856</v>
      </c>
      <c r="D5109" s="1">
        <v>-6035.172168633</v>
      </c>
      <c r="E5109" s="1">
        <v>8917.04963648911</v>
      </c>
      <c r="F5109" s="1">
        <v>17760.0255918533</v>
      </c>
      <c r="G5109" s="1">
        <v>8572.9221788552</v>
      </c>
      <c r="H5109" s="1">
        <v>-36240.3808522678</v>
      </c>
      <c r="I5109" s="1">
        <v>2365.84274361643</v>
      </c>
      <c r="J5109" s="1">
        <v>-21060.0371432348</v>
      </c>
      <c r="K5109" s="1">
        <v>0.22</v>
      </c>
      <c r="L5109" s="1">
        <v>1.07</v>
      </c>
      <c r="M5109" s="1">
        <v>0.194</v>
      </c>
    </row>
    <row r="5110">
      <c r="A5110" s="1">
        <v>5108.0</v>
      </c>
      <c r="B5110" s="1">
        <v>1.700229305739E9</v>
      </c>
      <c r="C5110" s="1">
        <v>-11514.188231729</v>
      </c>
      <c r="D5110" s="1">
        <v>-6111.8386521147</v>
      </c>
      <c r="E5110" s="1">
        <v>8652.38263039381</v>
      </c>
      <c r="F5110" s="1">
        <v>17587.2466072138</v>
      </c>
      <c r="G5110" s="1">
        <v>8525.58118409886</v>
      </c>
      <c r="H5110" s="1">
        <v>-36498.8117216601</v>
      </c>
      <c r="I5110" s="1">
        <v>2333.07508624495</v>
      </c>
      <c r="J5110" s="1">
        <v>-21120.5433154753</v>
      </c>
      <c r="K5110" s="1">
        <v>0.22</v>
      </c>
      <c r="L5110" s="1">
        <v>1.07</v>
      </c>
      <c r="M5110" s="1">
        <v>0.194</v>
      </c>
    </row>
    <row r="5111">
      <c r="A5111" s="1">
        <v>5109.0</v>
      </c>
      <c r="B5111" s="1">
        <v>1.70022930574208E9</v>
      </c>
      <c r="C5111" s="1">
        <v>-11496.3962431426</v>
      </c>
      <c r="D5111" s="1">
        <v>-6113.87266086014</v>
      </c>
      <c r="E5111" s="1">
        <v>8450.94870936259</v>
      </c>
      <c r="F5111" s="1">
        <v>17546.2311561383</v>
      </c>
      <c r="G5111" s="1">
        <v>8500.30136111991</v>
      </c>
      <c r="H5111" s="1">
        <v>-36593.6948768728</v>
      </c>
      <c r="I5111" s="1">
        <v>2233.31925074091</v>
      </c>
      <c r="J5111" s="1">
        <v>-21137.463586028</v>
      </c>
      <c r="K5111" s="1">
        <v>0.366</v>
      </c>
      <c r="L5111" s="1">
        <v>1.238</v>
      </c>
      <c r="M5111" s="1">
        <v>0.112</v>
      </c>
    </row>
    <row r="5112">
      <c r="A5112" s="1">
        <v>5110.0</v>
      </c>
      <c r="B5112" s="1">
        <v>1.70022930574608E9</v>
      </c>
      <c r="C5112" s="1">
        <v>-11437.5888034807</v>
      </c>
      <c r="D5112" s="1">
        <v>-6018.74363645835</v>
      </c>
      <c r="E5112" s="1">
        <v>8189.0309678353</v>
      </c>
      <c r="F5112" s="1">
        <v>17536.6422577669</v>
      </c>
      <c r="G5112" s="1">
        <v>8497.19446864062</v>
      </c>
      <c r="H5112" s="1">
        <v>-36619.6452521854</v>
      </c>
      <c r="I5112" s="1">
        <v>2040.31193736933</v>
      </c>
      <c r="J5112" s="1">
        <v>-21149.5335280339</v>
      </c>
      <c r="K5112" s="1">
        <v>0.366</v>
      </c>
      <c r="L5112" s="1">
        <v>1.238</v>
      </c>
      <c r="M5112" s="1">
        <v>0.112</v>
      </c>
    </row>
    <row r="5113">
      <c r="A5113" s="1">
        <v>5111.0</v>
      </c>
      <c r="B5113" s="1">
        <v>1.70022930574909E9</v>
      </c>
      <c r="C5113" s="1">
        <v>-11384.8386865661</v>
      </c>
      <c r="D5113" s="1">
        <v>-5975.96239757089</v>
      </c>
      <c r="E5113" s="1">
        <v>7961.06552613562</v>
      </c>
      <c r="F5113" s="1">
        <v>17545.0688654266</v>
      </c>
      <c r="G5113" s="1">
        <v>8492.23238137154</v>
      </c>
      <c r="H5113" s="1">
        <v>-36622.3945167535</v>
      </c>
      <c r="I5113" s="1">
        <v>1971.98265456946</v>
      </c>
      <c r="J5113" s="1">
        <v>-21306.1074979433</v>
      </c>
      <c r="K5113" s="1">
        <v>0.366</v>
      </c>
      <c r="L5113" s="1">
        <v>1.238</v>
      </c>
      <c r="M5113" s="1">
        <v>0.112</v>
      </c>
    </row>
    <row r="5114">
      <c r="A5114" s="1">
        <v>5112.0</v>
      </c>
      <c r="B5114" s="1">
        <v>1.70022930575324E9</v>
      </c>
      <c r="C5114" s="1">
        <v>-11367.0466979797</v>
      </c>
      <c r="D5114" s="1">
        <v>-6017.00020039084</v>
      </c>
      <c r="E5114" s="1">
        <v>7842.86950145596</v>
      </c>
      <c r="F5114" s="1">
        <v>17559.0610574556</v>
      </c>
      <c r="G5114" s="1">
        <v>8519.88148926276</v>
      </c>
      <c r="H5114" s="1">
        <v>-36663.2535056178</v>
      </c>
      <c r="I5114" s="1">
        <v>1902.6475432691</v>
      </c>
      <c r="J5114" s="1">
        <v>-21227.0493778049</v>
      </c>
      <c r="K5114" s="1">
        <v>0.366</v>
      </c>
      <c r="L5114" s="1">
        <v>1.238</v>
      </c>
      <c r="M5114" s="1">
        <v>0.112</v>
      </c>
    </row>
    <row r="5115">
      <c r="A5115" s="1">
        <v>5113.0</v>
      </c>
      <c r="B5115" s="1">
        <v>1.70022930575717E9</v>
      </c>
      <c r="C5115" s="1">
        <v>-11424.2448120409</v>
      </c>
      <c r="D5115" s="1">
        <v>-6171.0037196879</v>
      </c>
      <c r="E5115" s="1">
        <v>7829.23493733822</v>
      </c>
      <c r="F5115" s="1">
        <v>17597.4837061743</v>
      </c>
      <c r="G5115" s="1">
        <v>8550.10104776633</v>
      </c>
      <c r="H5115" s="1">
        <v>-36701.407933403</v>
      </c>
      <c r="I5115" s="1">
        <v>1615.85231016305</v>
      </c>
      <c r="J5115" s="1">
        <v>-21008.449317032</v>
      </c>
      <c r="K5115" s="1">
        <v>0.366</v>
      </c>
      <c r="L5115" s="1">
        <v>1.238</v>
      </c>
      <c r="M5115" s="1">
        <v>0.112</v>
      </c>
    </row>
    <row r="5116">
      <c r="A5116" s="1">
        <v>5114.0</v>
      </c>
      <c r="B5116" s="1">
        <v>1.70022930576017E9</v>
      </c>
      <c r="C5116" s="1">
        <v>-11457.7053734904</v>
      </c>
      <c r="D5116" s="1">
        <v>-6227.62068839319</v>
      </c>
      <c r="E5116" s="1">
        <v>7879.66047282939</v>
      </c>
      <c r="F5116" s="1">
        <v>17632.2183170578</v>
      </c>
      <c r="G5116" s="1">
        <v>8561.85806534982</v>
      </c>
      <c r="H5116" s="1">
        <v>-36738.5565326877</v>
      </c>
      <c r="I5116" s="1">
        <v>1160.30140641944</v>
      </c>
      <c r="J5116" s="1">
        <v>-21076.0409922648</v>
      </c>
      <c r="K5116" s="1">
        <v>0.366</v>
      </c>
      <c r="L5116" s="1">
        <v>1.238</v>
      </c>
      <c r="M5116" s="1">
        <v>0.112</v>
      </c>
    </row>
    <row r="5117">
      <c r="A5117" s="1">
        <v>5115.0</v>
      </c>
      <c r="B5117" s="1">
        <v>1.70022930576421E9</v>
      </c>
      <c r="C5117" s="1">
        <v>-11393.2652942258</v>
      </c>
      <c r="D5117" s="1">
        <v>-6190.78501353085</v>
      </c>
      <c r="E5117" s="1">
        <v>7963.54656977016</v>
      </c>
      <c r="F5117" s="1">
        <v>17706.7166813274</v>
      </c>
      <c r="G5117" s="1">
        <v>8594.26809481002</v>
      </c>
      <c r="H5117" s="1">
        <v>-36680.9337354819</v>
      </c>
      <c r="I5117" s="1">
        <v>556.670195659422</v>
      </c>
      <c r="J5117" s="1">
        <v>-21109.5462572033</v>
      </c>
      <c r="K5117" s="1">
        <v>0.366</v>
      </c>
      <c r="L5117" s="1">
        <v>1.238</v>
      </c>
      <c r="M5117" s="1">
        <v>0.112</v>
      </c>
    </row>
    <row r="5118">
      <c r="A5118" s="1">
        <v>5116.0</v>
      </c>
      <c r="B5118" s="1">
        <v>1.70022930576801E9</v>
      </c>
      <c r="C5118" s="1">
        <v>-11346.5054448253</v>
      </c>
      <c r="D5118" s="1">
        <v>-6179.05034769181</v>
      </c>
      <c r="E5118" s="1">
        <v>8010.21701219284</v>
      </c>
      <c r="F5118" s="1">
        <v>17758.3045075302</v>
      </c>
      <c r="G5118" s="1">
        <v>8676.03077602753</v>
      </c>
      <c r="H5118" s="1">
        <v>-36634.8444384151</v>
      </c>
      <c r="I5118" s="1">
        <v>-219.024743917553</v>
      </c>
      <c r="J5118" s="1">
        <v>-21146.5383942769</v>
      </c>
      <c r="K5118" s="1">
        <v>0.366</v>
      </c>
      <c r="L5118" s="1">
        <v>1.238</v>
      </c>
      <c r="M5118" s="1">
        <v>0.112</v>
      </c>
    </row>
    <row r="5119">
      <c r="A5119" s="1">
        <v>5117.0</v>
      </c>
      <c r="B5119" s="1">
        <v>1.70022930577214E9</v>
      </c>
      <c r="C5119" s="1">
        <v>-11337.9223749545</v>
      </c>
      <c r="D5119" s="1">
        <v>-6188.32632164076</v>
      </c>
      <c r="E5119" s="1">
        <v>7993.45320385136</v>
      </c>
      <c r="F5119" s="1">
        <v>17761.3219930317</v>
      </c>
      <c r="G5119" s="1">
        <v>8727.32802955246</v>
      </c>
      <c r="H5119" s="1">
        <v>-36639.851229173</v>
      </c>
      <c r="I5119" s="1">
        <v>-1094.29670504292</v>
      </c>
      <c r="J5119" s="1">
        <v>-20955.0509995282</v>
      </c>
      <c r="K5119" s="1">
        <v>0.366</v>
      </c>
      <c r="L5119" s="1">
        <v>1.238</v>
      </c>
      <c r="M5119" s="1">
        <v>0.112</v>
      </c>
    </row>
    <row r="5120">
      <c r="A5120" s="1">
        <v>5118.0</v>
      </c>
      <c r="B5120" s="1">
        <v>1.7002293057773E9</v>
      </c>
      <c r="C5120" s="1">
        <v>-11308.0604443622</v>
      </c>
      <c r="D5120" s="1">
        <v>-6184.07949019426</v>
      </c>
      <c r="E5120" s="1">
        <v>7954.56116849913</v>
      </c>
      <c r="F5120" s="1">
        <v>17765.0100308668</v>
      </c>
      <c r="G5120" s="1">
        <v>8778.44646912175</v>
      </c>
      <c r="H5120" s="1">
        <v>-36673.1776801559</v>
      </c>
      <c r="I5120" s="1">
        <v>-1823.50001615286</v>
      </c>
      <c r="J5120" s="1">
        <v>-20519.6166657944</v>
      </c>
      <c r="K5120" s="1">
        <v>0.366</v>
      </c>
      <c r="L5120" s="1">
        <v>1.238</v>
      </c>
      <c r="M5120" s="1">
        <v>0.112</v>
      </c>
    </row>
    <row r="5121">
      <c r="A5121" s="1">
        <v>5119.0</v>
      </c>
      <c r="B5121" s="1">
        <v>1.70022930578131E9</v>
      </c>
      <c r="C5121" s="1">
        <v>-11284.4793539618</v>
      </c>
      <c r="D5121" s="1">
        <v>-6198.02697873437</v>
      </c>
      <c r="E5121" s="1">
        <v>7855.47588532875</v>
      </c>
      <c r="F5121" s="1">
        <v>17790.7145369904</v>
      </c>
      <c r="G5121" s="1">
        <v>8890.16048790937</v>
      </c>
      <c r="H5121" s="1">
        <v>-36700.2903461802</v>
      </c>
      <c r="I5121" s="1">
        <v>-2256.81093416344</v>
      </c>
      <c r="J5121" s="1">
        <v>-20296.4121456637</v>
      </c>
      <c r="K5121" s="1">
        <v>0.426</v>
      </c>
      <c r="L5121" s="1">
        <v>1.172</v>
      </c>
      <c r="M5121" s="1">
        <v>-0.026</v>
      </c>
    </row>
    <row r="5122">
      <c r="A5122" s="1">
        <v>5120.0</v>
      </c>
      <c r="B5122" s="1">
        <v>1.70022930578404E9</v>
      </c>
      <c r="C5122" s="1">
        <v>-11300.4608512474</v>
      </c>
      <c r="D5122" s="1">
        <v>-6220.98222028997</v>
      </c>
      <c r="E5122" s="1">
        <v>7669.97875809416</v>
      </c>
      <c r="F5122" s="1">
        <v>17826.5890868412</v>
      </c>
      <c r="G5122" s="1">
        <v>8944.36346821349</v>
      </c>
      <c r="H5122" s="1">
        <v>-36762.4058440215</v>
      </c>
      <c r="I5122" s="1">
        <v>-2448.09716321196</v>
      </c>
      <c r="J5122" s="1">
        <v>-20246.4336450616</v>
      </c>
      <c r="K5122" s="1">
        <v>0.426</v>
      </c>
      <c r="L5122" s="1">
        <v>1.172</v>
      </c>
      <c r="M5122" s="1">
        <v>-0.026</v>
      </c>
    </row>
    <row r="5123">
      <c r="A5123" s="1">
        <v>5121.0</v>
      </c>
      <c r="B5123" s="1">
        <v>1.70022930578929E9</v>
      </c>
      <c r="C5123" s="1">
        <v>-11318.9457439119</v>
      </c>
      <c r="D5123" s="1">
        <v>-6210.92393528508</v>
      </c>
      <c r="E5123" s="1">
        <v>7588.28313211001</v>
      </c>
      <c r="F5123" s="1">
        <v>17920.1534891311</v>
      </c>
      <c r="G5123" s="1">
        <v>8994.5207827712</v>
      </c>
      <c r="H5123" s="1">
        <v>-36821.1685801945</v>
      </c>
      <c r="I5123" s="1">
        <v>-2440.56462533052</v>
      </c>
      <c r="J5123" s="1">
        <v>-20288.9243112712</v>
      </c>
      <c r="K5123" s="1">
        <v>0.426</v>
      </c>
      <c r="L5123" s="1">
        <v>1.172</v>
      </c>
      <c r="M5123" s="1">
        <v>-0.026</v>
      </c>
    </row>
    <row r="5124">
      <c r="A5124" s="1">
        <v>5122.0</v>
      </c>
      <c r="B5124" s="1">
        <v>1.70022930579325E9</v>
      </c>
      <c r="C5124" s="1">
        <v>-11312.8213659311</v>
      </c>
      <c r="D5124" s="1">
        <v>-6150.5518735113</v>
      </c>
      <c r="E5124" s="1">
        <v>7510.09673000535</v>
      </c>
      <c r="F5124" s="1">
        <v>18015.0813478328</v>
      </c>
      <c r="G5124" s="1">
        <v>9001.02514040769</v>
      </c>
      <c r="H5124" s="1">
        <v>-36931.5861978037</v>
      </c>
      <c r="I5124" s="1">
        <v>-2471.38768093439</v>
      </c>
      <c r="J5124" s="1">
        <v>-20357.544166749</v>
      </c>
      <c r="K5124" s="1">
        <v>0.426</v>
      </c>
      <c r="L5124" s="1">
        <v>1.172</v>
      </c>
      <c r="M5124" s="1">
        <v>-0.026</v>
      </c>
    </row>
    <row r="5125">
      <c r="A5125" s="1">
        <v>5123.0</v>
      </c>
      <c r="B5125" s="1">
        <v>1.70022930579835E9</v>
      </c>
      <c r="C5125" s="1">
        <v>-11326.5453370267</v>
      </c>
      <c r="D5125" s="1">
        <v>-6088.36932043663</v>
      </c>
      <c r="E5125" s="1">
        <v>7393.68884488211</v>
      </c>
      <c r="F5125" s="1">
        <v>17919.1253088862</v>
      </c>
      <c r="G5125" s="1">
        <v>8997.98530316177</v>
      </c>
      <c r="H5125" s="1">
        <v>-37117.9550430721</v>
      </c>
      <c r="I5125" s="1">
        <v>-2180.85970650431</v>
      </c>
      <c r="J5125" s="1">
        <v>-20501.1988283632</v>
      </c>
      <c r="K5125" s="1">
        <v>0.426</v>
      </c>
      <c r="L5125" s="1">
        <v>1.172</v>
      </c>
      <c r="M5125" s="1">
        <v>-0.026</v>
      </c>
    </row>
    <row r="5126">
      <c r="A5126" s="1">
        <v>5124.0</v>
      </c>
      <c r="B5126" s="1">
        <v>1.70022930580221E9</v>
      </c>
      <c r="C5126" s="1">
        <v>-11345.6113750471</v>
      </c>
      <c r="D5126" s="1">
        <v>-6014.25093582283</v>
      </c>
      <c r="E5126" s="1">
        <v>7321.96209692503</v>
      </c>
      <c r="F5126" s="1">
        <v>17862.3071744808</v>
      </c>
      <c r="G5126" s="1">
        <v>9028.45073085436</v>
      </c>
      <c r="H5126" s="1">
        <v>-37288.0741701214</v>
      </c>
      <c r="I5126" s="1">
        <v>-1835.21233024744</v>
      </c>
      <c r="J5126" s="1">
        <v>-20605.9614546253</v>
      </c>
      <c r="K5126" s="1">
        <v>0.426</v>
      </c>
      <c r="L5126" s="1">
        <v>1.172</v>
      </c>
      <c r="M5126" s="1">
        <v>-0.026</v>
      </c>
    </row>
    <row r="5127">
      <c r="A5127" s="1">
        <v>5125.0</v>
      </c>
      <c r="B5127" s="1">
        <v>1.70022930580641E9</v>
      </c>
      <c r="C5127" s="1">
        <v>-11385.173962733</v>
      </c>
      <c r="D5127" s="1">
        <v>-5993.77673790177</v>
      </c>
      <c r="E5127" s="1">
        <v>7286.62398894119</v>
      </c>
      <c r="F5127" s="1">
        <v>17962.711210574</v>
      </c>
      <c r="G5127" s="1">
        <v>9066.44869642838</v>
      </c>
      <c r="H5127" s="1">
        <v>-37415.4120582833</v>
      </c>
      <c r="I5127" s="1">
        <v>-1544.19261743934</v>
      </c>
      <c r="J5127" s="1">
        <v>-20633.4317485608</v>
      </c>
      <c r="K5127" s="1">
        <v>0.426</v>
      </c>
      <c r="L5127" s="1">
        <v>1.172</v>
      </c>
      <c r="M5127" s="1">
        <v>-0.026</v>
      </c>
    </row>
    <row r="5128">
      <c r="A5128" s="1">
        <v>5126.0</v>
      </c>
      <c r="B5128" s="1">
        <v>1.70022930581012E9</v>
      </c>
      <c r="C5128" s="1">
        <v>-11405.7822711208</v>
      </c>
      <c r="D5128" s="1">
        <v>-5982.19853427392</v>
      </c>
      <c r="E5128" s="1">
        <v>7210.42689209305</v>
      </c>
      <c r="F5128" s="1">
        <v>18065.3727728572</v>
      </c>
      <c r="G5128" s="1">
        <v>9092.53318220772</v>
      </c>
      <c r="H5128" s="1">
        <v>-37557.7479669747</v>
      </c>
      <c r="I5128" s="1">
        <v>-1532.07797194456</v>
      </c>
      <c r="J5128" s="1">
        <v>-20700.9116650714</v>
      </c>
      <c r="K5128" s="1">
        <v>0.426</v>
      </c>
      <c r="L5128" s="1">
        <v>1.172</v>
      </c>
      <c r="M5128" s="1">
        <v>-0.026</v>
      </c>
    </row>
    <row r="5129">
      <c r="A5129" s="1">
        <v>5127.0</v>
      </c>
      <c r="B5129" s="1">
        <v>1.7002293058142E9</v>
      </c>
      <c r="C5129" s="1">
        <v>-11407.7492246328</v>
      </c>
      <c r="D5129" s="1">
        <v>-5896.1890216099</v>
      </c>
      <c r="E5129" s="1">
        <v>7147.73024889591</v>
      </c>
      <c r="F5129" s="1">
        <v>18159.8983001587</v>
      </c>
      <c r="G5129" s="1">
        <v>9130.32998208165</v>
      </c>
      <c r="H5129" s="1">
        <v>-37696.0382099197</v>
      </c>
      <c r="I5129" s="1">
        <v>-1802.04234147576</v>
      </c>
      <c r="J5129" s="1">
        <v>-20830.4623759344</v>
      </c>
      <c r="K5129" s="1">
        <v>0.426</v>
      </c>
      <c r="L5129" s="1">
        <v>1.172</v>
      </c>
      <c r="M5129" s="1">
        <v>-0.026</v>
      </c>
    </row>
    <row r="5130">
      <c r="A5130" s="1">
        <v>5128.0</v>
      </c>
      <c r="B5130" s="1">
        <v>1.70022930581705E9</v>
      </c>
      <c r="C5130" s="1">
        <v>-11414.186527036</v>
      </c>
      <c r="D5130" s="1">
        <v>-5841.60606165004</v>
      </c>
      <c r="E5130" s="1">
        <v>7058.97147166388</v>
      </c>
      <c r="F5130" s="1">
        <v>18195.9293122207</v>
      </c>
      <c r="G5130" s="1">
        <v>9177.26864543779</v>
      </c>
      <c r="H5130" s="1">
        <v>-37767.6755508989</v>
      </c>
      <c r="I5130" s="1">
        <v>-2051.80073401936</v>
      </c>
      <c r="J5130" s="1">
        <v>-20845.5050999528</v>
      </c>
      <c r="K5130" s="1">
        <v>0.426</v>
      </c>
      <c r="L5130" s="1">
        <v>1.172</v>
      </c>
      <c r="M5130" s="1">
        <v>-0.026</v>
      </c>
    </row>
    <row r="5131">
      <c r="A5131" s="1">
        <v>5129.0</v>
      </c>
      <c r="B5131" s="1">
        <v>1.70022930582019E9</v>
      </c>
      <c r="C5131" s="1">
        <v>-11403.1000617861</v>
      </c>
      <c r="D5131" s="1">
        <v>-5831.88305281198</v>
      </c>
      <c r="E5131" s="1">
        <v>6958.07569719263</v>
      </c>
      <c r="F5131" s="1">
        <v>18194.1635244087</v>
      </c>
      <c r="G5131" s="1">
        <v>9195.32885495768</v>
      </c>
      <c r="H5131" s="1">
        <v>-37799.5491384922</v>
      </c>
      <c r="I5131" s="1">
        <v>-2170.91318022169</v>
      </c>
      <c r="J5131" s="1">
        <v>-20863.3194402837</v>
      </c>
      <c r="K5131" s="1">
        <v>0.52</v>
      </c>
      <c r="L5131" s="1">
        <v>1.314</v>
      </c>
      <c r="M5131" s="1">
        <v>-0.06</v>
      </c>
    </row>
    <row r="5132">
      <c r="A5132" s="1">
        <v>5130.0</v>
      </c>
      <c r="B5132" s="1">
        <v>1.70022930582424E9</v>
      </c>
      <c r="C5132" s="1">
        <v>-11378.6696050965</v>
      </c>
      <c r="D5132" s="1">
        <v>-5816.92973577138</v>
      </c>
      <c r="E5132" s="1">
        <v>6867.48407691527</v>
      </c>
      <c r="F5132" s="1">
        <v>18200.9137512342</v>
      </c>
      <c r="G5132" s="1">
        <v>9184.89059029705</v>
      </c>
      <c r="H5132" s="1">
        <v>-37796.7104669464</v>
      </c>
      <c r="I5132" s="1">
        <v>-2250.03835559348</v>
      </c>
      <c r="J5132" s="1">
        <v>-21145.4208070541</v>
      </c>
      <c r="K5132" s="1">
        <v>0.52</v>
      </c>
      <c r="L5132" s="1">
        <v>1.314</v>
      </c>
      <c r="M5132" s="1">
        <v>-0.06</v>
      </c>
    </row>
    <row r="5133">
      <c r="A5133" s="1">
        <v>5131.0</v>
      </c>
      <c r="B5133" s="1">
        <v>1.70022930582833E9</v>
      </c>
      <c r="C5133" s="1">
        <v>-11375.3615469171</v>
      </c>
      <c r="D5133" s="1">
        <v>-5800.00946521871</v>
      </c>
      <c r="E5133" s="1">
        <v>6767.68353792232</v>
      </c>
      <c r="F5133" s="1">
        <v>18243.2032517437</v>
      </c>
      <c r="G5133" s="1">
        <v>9213.81374762222</v>
      </c>
      <c r="H5133" s="1">
        <v>-37724.5143323557</v>
      </c>
      <c r="I5133" s="1">
        <v>-2381.44426124623</v>
      </c>
      <c r="J5133" s="1">
        <v>-21293.6128727928</v>
      </c>
      <c r="K5133" s="1">
        <v>0.52</v>
      </c>
      <c r="L5133" s="1">
        <v>1.314</v>
      </c>
      <c r="M5133" s="1">
        <v>-0.06</v>
      </c>
    </row>
    <row r="5134">
      <c r="A5134" s="1">
        <v>5132.0</v>
      </c>
      <c r="B5134" s="1">
        <v>1.70022930583318E9</v>
      </c>
      <c r="C5134" s="1">
        <v>-11389.6219598796</v>
      </c>
      <c r="D5134" s="1">
        <v>-5825.19988121985</v>
      </c>
      <c r="E5134" s="1">
        <v>6641.23971953865</v>
      </c>
      <c r="F5134" s="1">
        <v>18224.2489724456</v>
      </c>
      <c r="G5134" s="1">
        <v>9247.90015791656</v>
      </c>
      <c r="H5134" s="1">
        <v>-37738.7300418293</v>
      </c>
      <c r="I5134" s="1">
        <v>-2386.07107234848</v>
      </c>
      <c r="J5134" s="1">
        <v>-20900.646853524</v>
      </c>
      <c r="K5134" s="1">
        <v>0.52</v>
      </c>
      <c r="L5134" s="1">
        <v>1.314</v>
      </c>
      <c r="M5134" s="1">
        <v>-0.06</v>
      </c>
    </row>
    <row r="5135">
      <c r="A5135" s="1">
        <v>5133.0</v>
      </c>
      <c r="B5135" s="1">
        <v>1.7002293058372E9</v>
      </c>
      <c r="C5135" s="1">
        <v>-11371.3158811707</v>
      </c>
      <c r="D5135" s="1">
        <v>-5824.10464574154</v>
      </c>
      <c r="E5135" s="1">
        <v>6569.26710239256</v>
      </c>
      <c r="F5135" s="1">
        <v>18225.4783183906</v>
      </c>
      <c r="G5135" s="1">
        <v>9244.97207939292</v>
      </c>
      <c r="H5135" s="1">
        <v>-37772.4141207235</v>
      </c>
      <c r="I5135" s="1">
        <v>-2349.14599050831</v>
      </c>
      <c r="J5135" s="1">
        <v>-20561.0568000145</v>
      </c>
      <c r="K5135" s="1">
        <v>0.52</v>
      </c>
      <c r="L5135" s="1">
        <v>1.314</v>
      </c>
      <c r="M5135" s="1">
        <v>-0.06</v>
      </c>
    </row>
    <row r="5136">
      <c r="A5136" s="1">
        <v>5134.0</v>
      </c>
      <c r="B5136" s="1">
        <v>1.70022930584021E9</v>
      </c>
      <c r="C5136" s="1">
        <v>-11389.8007738352</v>
      </c>
      <c r="D5136" s="1">
        <v>-5825.80337832014</v>
      </c>
      <c r="E5136" s="1">
        <v>6563.81327674547</v>
      </c>
      <c r="F5136" s="1">
        <v>18170.6047857528</v>
      </c>
      <c r="G5136" s="1">
        <v>9246.98373639389</v>
      </c>
      <c r="H5136" s="1">
        <v>-37773.911687602</v>
      </c>
      <c r="I5136" s="1">
        <v>-2405.29357258004</v>
      </c>
      <c r="J5136" s="1">
        <v>-20518.5437820606</v>
      </c>
      <c r="K5136" s="1">
        <v>0.52</v>
      </c>
      <c r="L5136" s="1">
        <v>1.314</v>
      </c>
      <c r="M5136" s="1">
        <v>-0.06</v>
      </c>
    </row>
    <row r="5137">
      <c r="A5137" s="1">
        <v>5135.0</v>
      </c>
      <c r="B5137" s="1">
        <v>1.70022930584429E9</v>
      </c>
      <c r="C5137" s="1">
        <v>-11379.4072126635</v>
      </c>
      <c r="D5137" s="1">
        <v>-5796.92492448388</v>
      </c>
      <c r="E5137" s="1">
        <v>6590.32244566946</v>
      </c>
      <c r="F5137" s="1">
        <v>18113.764299603</v>
      </c>
      <c r="G5137" s="1">
        <v>9265.44627731398</v>
      </c>
      <c r="H5137" s="1">
        <v>-37730.2363789363</v>
      </c>
      <c r="I5137" s="1">
        <v>-2624.92181359789</v>
      </c>
      <c r="J5137" s="1">
        <v>-20349.6316492118</v>
      </c>
      <c r="K5137" s="1">
        <v>0.52</v>
      </c>
      <c r="L5137" s="1">
        <v>1.314</v>
      </c>
      <c r="M5137" s="1">
        <v>-0.06</v>
      </c>
    </row>
    <row r="5138">
      <c r="A5138" s="1">
        <v>5136.0</v>
      </c>
      <c r="B5138" s="1">
        <v>1.70022930584838E9</v>
      </c>
      <c r="C5138" s="1">
        <v>-11386.1797912335</v>
      </c>
      <c r="D5138" s="1">
        <v>-5848.26688149772</v>
      </c>
      <c r="E5138" s="1">
        <v>6620.94433557323</v>
      </c>
      <c r="F5138" s="1">
        <v>18086.6292818342</v>
      </c>
      <c r="G5138" s="1">
        <v>9273.9846436959</v>
      </c>
      <c r="H5138" s="1">
        <v>-37646.9090756069</v>
      </c>
      <c r="I5138" s="1">
        <v>-2789.69887372241</v>
      </c>
      <c r="J5138" s="1">
        <v>-20042.7645495849</v>
      </c>
      <c r="K5138" s="1">
        <v>0.52</v>
      </c>
      <c r="L5138" s="1">
        <v>1.314</v>
      </c>
      <c r="M5138" s="1">
        <v>-0.06</v>
      </c>
    </row>
    <row r="5139">
      <c r="A5139" s="1">
        <v>5137.0</v>
      </c>
      <c r="B5139" s="1">
        <v>1.70022930585223E9</v>
      </c>
      <c r="C5139" s="1">
        <v>-11422.2331550399</v>
      </c>
      <c r="D5139" s="1">
        <v>-5910.42708282793</v>
      </c>
      <c r="E5139" s="1">
        <v>6671.48162978668</v>
      </c>
      <c r="F5139" s="1">
        <v>18062.0647146778</v>
      </c>
      <c r="G5139" s="1">
        <v>9291.66487356005</v>
      </c>
      <c r="H5139" s="1">
        <v>-37592.5496330916</v>
      </c>
      <c r="I5139" s="1">
        <v>-2744.10131503359</v>
      </c>
      <c r="J5139" s="1">
        <v>-19404.5998936414</v>
      </c>
      <c r="K5139" s="1">
        <v>0.52</v>
      </c>
      <c r="L5139" s="1">
        <v>1.314</v>
      </c>
      <c r="M5139" s="1">
        <v>-0.06</v>
      </c>
    </row>
    <row r="5140">
      <c r="A5140" s="1">
        <v>5138.0</v>
      </c>
      <c r="B5140" s="1">
        <v>1.70022930585635E9</v>
      </c>
      <c r="C5140" s="1">
        <v>-11410.0961578006</v>
      </c>
      <c r="D5140" s="1">
        <v>-5886.62247498303</v>
      </c>
      <c r="E5140" s="1">
        <v>6748.41633420185</v>
      </c>
      <c r="F5140" s="1">
        <v>18045.8820516922</v>
      </c>
      <c r="G5140" s="1">
        <v>9298.07982421873</v>
      </c>
      <c r="H5140" s="1">
        <v>-37525.1144200699</v>
      </c>
      <c r="I5140" s="1">
        <v>-2707.71267506035</v>
      </c>
      <c r="J5140" s="1">
        <v>-18907.2959312553</v>
      </c>
      <c r="K5140" s="1">
        <v>0.52</v>
      </c>
      <c r="L5140" s="1">
        <v>1.314</v>
      </c>
      <c r="M5140" s="1">
        <v>-0.06</v>
      </c>
    </row>
    <row r="5141">
      <c r="A5141" s="1">
        <v>5139.0</v>
      </c>
      <c r="B5141" s="1">
        <v>1.70022930586034E9</v>
      </c>
      <c r="C5141" s="1">
        <v>-11366.666718324</v>
      </c>
      <c r="D5141" s="1">
        <v>-5817.89086078296</v>
      </c>
      <c r="E5141" s="1">
        <v>6854.29654768664</v>
      </c>
      <c r="F5141" s="1">
        <v>18046.0832173923</v>
      </c>
      <c r="G5141" s="1">
        <v>9302.48311787642</v>
      </c>
      <c r="H5141" s="1">
        <v>-37436.3332910935</v>
      </c>
      <c r="I5141" s="1">
        <v>-2929.66549750155</v>
      </c>
      <c r="J5141" s="1">
        <v>-18554.4289415394</v>
      </c>
      <c r="K5141" s="1">
        <v>0.516</v>
      </c>
      <c r="L5141" s="1">
        <v>1.206</v>
      </c>
      <c r="M5141" s="1">
        <v>-0.07</v>
      </c>
    </row>
    <row r="5142">
      <c r="A5142" s="1">
        <v>5140.0</v>
      </c>
      <c r="B5142" s="1">
        <v>1.70022930586533E9</v>
      </c>
      <c r="C5142" s="1">
        <v>-11309.6921217074</v>
      </c>
      <c r="D5142" s="1">
        <v>-5788.74418601324</v>
      </c>
      <c r="E5142" s="1">
        <v>6955.37113611354</v>
      </c>
      <c r="F5142" s="1">
        <v>18054.1969006296</v>
      </c>
      <c r="G5142" s="1">
        <v>9321.9961907859</v>
      </c>
      <c r="H5142" s="1">
        <v>-37330.2519119086</v>
      </c>
      <c r="I5142" s="1">
        <v>-3169.49971550699</v>
      </c>
      <c r="J5142" s="1">
        <v>-18444.2124896302</v>
      </c>
      <c r="K5142" s="1">
        <v>0.516</v>
      </c>
      <c r="L5142" s="1">
        <v>1.206</v>
      </c>
      <c r="M5142" s="1">
        <v>-0.07</v>
      </c>
    </row>
    <row r="5143">
      <c r="A5143" s="1">
        <v>5141.0</v>
      </c>
      <c r="B5143" s="1">
        <v>1.70022930586922E9</v>
      </c>
      <c r="C5143" s="1">
        <v>-11305.6241042165</v>
      </c>
      <c r="D5143" s="1">
        <v>-5826.85391030954</v>
      </c>
      <c r="E5143" s="1">
        <v>6995.78309008873</v>
      </c>
      <c r="F5143" s="1">
        <v>18008.3311210073</v>
      </c>
      <c r="G5143" s="1">
        <v>9315.96121978297</v>
      </c>
      <c r="H5143" s="1">
        <v>-37273.3443705254</v>
      </c>
      <c r="I5143" s="1">
        <v>-3158.3908985127</v>
      </c>
      <c r="J5143" s="1">
        <v>-18746.9221647885</v>
      </c>
      <c r="K5143" s="1">
        <v>0.516</v>
      </c>
      <c r="L5143" s="1">
        <v>1.206</v>
      </c>
      <c r="M5143" s="1">
        <v>-0.07</v>
      </c>
    </row>
    <row r="5144">
      <c r="A5144" s="1">
        <v>5142.0</v>
      </c>
      <c r="B5144" s="1">
        <v>1.70022930587322E9</v>
      </c>
      <c r="C5144" s="1">
        <v>-11313.4695665204</v>
      </c>
      <c r="D5144" s="1">
        <v>-5825.66926785341</v>
      </c>
      <c r="E5144" s="1">
        <v>6992.45268016489</v>
      </c>
      <c r="F5144" s="1">
        <v>17916.957189674</v>
      </c>
      <c r="G5144" s="1">
        <v>9391.24189510845</v>
      </c>
      <c r="H5144" s="1">
        <v>-37105.9521562996</v>
      </c>
      <c r="I5144" s="1">
        <v>-2310.38806562281</v>
      </c>
      <c r="J5144" s="1">
        <v>-19287.8120288624</v>
      </c>
      <c r="K5144" s="1">
        <v>0.516</v>
      </c>
      <c r="L5144" s="1">
        <v>1.206</v>
      </c>
      <c r="M5144" s="1">
        <v>-0.07</v>
      </c>
    </row>
    <row r="5145">
      <c r="A5145" s="1">
        <v>5143.0</v>
      </c>
      <c r="B5145" s="1">
        <v>1.70022930587744E9</v>
      </c>
      <c r="C5145" s="1">
        <v>-11349.7687995158</v>
      </c>
      <c r="D5145" s="1">
        <v>-5818.74022707226</v>
      </c>
      <c r="E5145" s="1">
        <v>6920.79298744118</v>
      </c>
      <c r="F5145" s="1">
        <v>17841.4977003929</v>
      </c>
      <c r="G5145" s="1">
        <v>9383.50819152691</v>
      </c>
      <c r="H5145" s="1">
        <v>-36981.6317536391</v>
      </c>
      <c r="I5145" s="1">
        <v>-985.086081634292</v>
      </c>
      <c r="J5145" s="1">
        <v>-20010.3098166358</v>
      </c>
      <c r="K5145" s="1">
        <v>0.516</v>
      </c>
      <c r="L5145" s="1">
        <v>1.206</v>
      </c>
      <c r="M5145" s="1">
        <v>-0.07</v>
      </c>
    </row>
    <row r="5146">
      <c r="A5146" s="1">
        <v>5144.0</v>
      </c>
      <c r="B5146" s="1">
        <v>1.70022930588144E9</v>
      </c>
      <c r="C5146" s="1">
        <v>-11388.5937796346</v>
      </c>
      <c r="D5146" s="1">
        <v>-5852.31254724413</v>
      </c>
      <c r="E5146" s="1">
        <v>6794.12565161295</v>
      </c>
      <c r="F5146" s="1">
        <v>17805.0420051863</v>
      </c>
      <c r="G5146" s="1">
        <v>9353.64626093462</v>
      </c>
      <c r="H5146" s="1">
        <v>-36912.0954766387</v>
      </c>
      <c r="I5146" s="1">
        <v>494.778215262677</v>
      </c>
      <c r="J5146" s="1">
        <v>-20267.4442848496</v>
      </c>
      <c r="K5146" s="1">
        <v>0.516</v>
      </c>
      <c r="L5146" s="1">
        <v>1.206</v>
      </c>
      <c r="M5146" s="1">
        <v>-0.07</v>
      </c>
    </row>
    <row r="5147">
      <c r="A5147" s="1">
        <v>5145.0</v>
      </c>
      <c r="B5147" s="1">
        <v>1.70022930588637E9</v>
      </c>
      <c r="C5147" s="1">
        <v>-11380.1895237194</v>
      </c>
      <c r="D5147" s="1">
        <v>-5909.51066130526</v>
      </c>
      <c r="E5147" s="1">
        <v>6646.85000739693</v>
      </c>
      <c r="F5147" s="1">
        <v>17810.2052581554</v>
      </c>
      <c r="G5147" s="1">
        <v>9356.12730456916</v>
      </c>
      <c r="H5147" s="1">
        <v>-36782.2765448423</v>
      </c>
      <c r="I5147" s="1">
        <v>1633.75605747175</v>
      </c>
      <c r="J5147" s="1">
        <v>-19792.9614535524</v>
      </c>
      <c r="K5147" s="1">
        <v>0.516</v>
      </c>
      <c r="L5147" s="1">
        <v>1.206</v>
      </c>
      <c r="M5147" s="1">
        <v>-0.07</v>
      </c>
    </row>
    <row r="5148">
      <c r="A5148" s="1">
        <v>5146.0</v>
      </c>
      <c r="B5148" s="1">
        <v>1.70022930588935E9</v>
      </c>
      <c r="C5148" s="1">
        <v>-11347.9359564704</v>
      </c>
      <c r="D5148" s="1">
        <v>-5902.35810307957</v>
      </c>
      <c r="E5148" s="1">
        <v>6526.99995362758</v>
      </c>
      <c r="F5148" s="1">
        <v>17847.2868022068</v>
      </c>
      <c r="G5148" s="1">
        <v>9390.54899103033</v>
      </c>
      <c r="H5148" s="1">
        <v>-36595.7065338738</v>
      </c>
      <c r="I5148" s="1">
        <v>2328.51533037606</v>
      </c>
      <c r="J5148" s="1">
        <v>-19103.6336545507</v>
      </c>
      <c r="K5148" s="1">
        <v>0.516</v>
      </c>
      <c r="L5148" s="1">
        <v>1.206</v>
      </c>
      <c r="M5148" s="1">
        <v>-0.07</v>
      </c>
    </row>
    <row r="5149">
      <c r="A5149" s="1">
        <v>5147.0</v>
      </c>
      <c r="B5149" s="1">
        <v>1.70022930589447E9</v>
      </c>
      <c r="C5149" s="1">
        <v>-11230.2093184243</v>
      </c>
      <c r="D5149" s="1">
        <v>-5943.48531287733</v>
      </c>
      <c r="E5149" s="1">
        <v>6430.37336234728</v>
      </c>
      <c r="F5149" s="1">
        <v>18097.0451947504</v>
      </c>
      <c r="G5149" s="1">
        <v>9527.45342581909</v>
      </c>
      <c r="H5149" s="1">
        <v>-36133.6736242382</v>
      </c>
      <c r="I5149" s="1">
        <v>3213.48794859504</v>
      </c>
      <c r="J5149" s="1">
        <v>-20513.7828604916</v>
      </c>
      <c r="K5149" s="1">
        <v>0.516</v>
      </c>
      <c r="L5149" s="1">
        <v>1.206</v>
      </c>
      <c r="M5149" s="1">
        <v>-0.07</v>
      </c>
    </row>
    <row r="5150">
      <c r="A5150" s="1">
        <v>5148.0</v>
      </c>
      <c r="B5150" s="1">
        <v>1.70022930589751E9</v>
      </c>
      <c r="C5150" s="1">
        <v>-11240.8263970406</v>
      </c>
      <c r="D5150" s="1">
        <v>-5982.75732788531</v>
      </c>
      <c r="E5150" s="1">
        <v>6460.72703131759</v>
      </c>
      <c r="F5150" s="1">
        <v>18163.251061827</v>
      </c>
      <c r="G5150" s="1">
        <v>9560.01991749047</v>
      </c>
      <c r="H5150" s="1">
        <v>-36040.6680155596</v>
      </c>
      <c r="I5150" s="1">
        <v>2591.64006610394</v>
      </c>
      <c r="J5150" s="1">
        <v>-20824.650922376</v>
      </c>
      <c r="K5150" s="1">
        <v>0.516</v>
      </c>
      <c r="L5150" s="1">
        <v>1.206</v>
      </c>
      <c r="M5150" s="1">
        <v>-0.07</v>
      </c>
    </row>
    <row r="5151">
      <c r="A5151" s="1">
        <v>5149.0</v>
      </c>
      <c r="B5151" s="1">
        <v>1.70022930590125E9</v>
      </c>
      <c r="C5151" s="1">
        <v>-11252.8516355576</v>
      </c>
      <c r="D5151" s="1">
        <v>-5988.56878144369</v>
      </c>
      <c r="E5151" s="1">
        <v>6611.22132673517</v>
      </c>
      <c r="F5151" s="1">
        <v>18254.4014757158</v>
      </c>
      <c r="G5151" s="1">
        <v>9603.73992964505</v>
      </c>
      <c r="H5151" s="1">
        <v>-35952.5797906613</v>
      </c>
      <c r="I5151" s="1">
        <v>1750.56627399519</v>
      </c>
      <c r="J5151" s="1">
        <v>-20853.5964314456</v>
      </c>
      <c r="K5151" s="1">
        <v>0.428</v>
      </c>
      <c r="L5151" s="1">
        <v>0.994</v>
      </c>
      <c r="M5151" s="1">
        <v>-0.094</v>
      </c>
    </row>
    <row r="5152">
      <c r="A5152" s="1">
        <v>5150.0</v>
      </c>
      <c r="B5152" s="1">
        <v>1.70022930591441E9</v>
      </c>
      <c r="C5152" s="1">
        <v>-11250.1694262229</v>
      </c>
      <c r="D5152" s="1">
        <v>-6003.61150546211</v>
      </c>
      <c r="E5152" s="1">
        <v>6800.36178831598</v>
      </c>
      <c r="F5152" s="1">
        <v>18325.301209128</v>
      </c>
      <c r="G5152" s="1">
        <v>9601.48240345506</v>
      </c>
      <c r="H5152" s="1">
        <v>-35876.2932868353</v>
      </c>
      <c r="I5152" s="1">
        <v>1196.42182545922</v>
      </c>
      <c r="J5152" s="1">
        <v>-20913.901437986</v>
      </c>
      <c r="K5152" s="1">
        <v>0.428</v>
      </c>
      <c r="L5152" s="1">
        <v>0.994</v>
      </c>
      <c r="M5152" s="1">
        <v>-0.094</v>
      </c>
    </row>
    <row r="5153">
      <c r="A5153" s="1">
        <v>5151.0</v>
      </c>
      <c r="B5153" s="1">
        <v>1.70022930591936E9</v>
      </c>
      <c r="C5153" s="1">
        <v>-11257.389039682</v>
      </c>
      <c r="D5153" s="1">
        <v>-6056.58513982118</v>
      </c>
      <c r="E5153" s="1">
        <v>6963.97655772883</v>
      </c>
      <c r="F5153" s="1">
        <v>18316.4052148348</v>
      </c>
      <c r="G5153" s="1">
        <v>9593.54753417343</v>
      </c>
      <c r="H5153" s="1">
        <v>-35841.3351585072</v>
      </c>
      <c r="I5153" s="1">
        <v>941.433124713078</v>
      </c>
      <c r="J5153" s="1">
        <v>-20439.7762346</v>
      </c>
      <c r="K5153" s="1">
        <v>0.428</v>
      </c>
      <c r="L5153" s="1">
        <v>0.994</v>
      </c>
      <c r="M5153" s="1">
        <v>-0.094</v>
      </c>
    </row>
    <row r="5154">
      <c r="A5154" s="1">
        <v>5152.0</v>
      </c>
      <c r="B5154" s="1">
        <v>1.70022930592341E9</v>
      </c>
      <c r="C5154" s="1">
        <v>-11236.5572138496</v>
      </c>
      <c r="D5154" s="1">
        <v>-6050.01372695132</v>
      </c>
      <c r="E5154" s="1">
        <v>7104.90430651954</v>
      </c>
      <c r="F5154" s="1">
        <v>18315.4887933121</v>
      </c>
      <c r="G5154" s="1">
        <v>9639.70388647364</v>
      </c>
      <c r="H5154" s="1">
        <v>-35822.671451887</v>
      </c>
      <c r="I5154" s="1">
        <v>766.463669116934</v>
      </c>
      <c r="J5154" s="1">
        <v>-20318.9874075636</v>
      </c>
      <c r="K5154" s="1">
        <v>0.428</v>
      </c>
      <c r="L5154" s="1">
        <v>0.994</v>
      </c>
      <c r="M5154" s="1">
        <v>-0.094</v>
      </c>
    </row>
    <row r="5155">
      <c r="A5155" s="1">
        <v>5153.0</v>
      </c>
      <c r="B5155" s="1">
        <v>1.70022930592752E9</v>
      </c>
      <c r="C5155" s="1">
        <v>-11188.7244807153</v>
      </c>
      <c r="D5155" s="1">
        <v>-5986.22184827588</v>
      </c>
      <c r="E5155" s="1">
        <v>7246.81553206629</v>
      </c>
      <c r="F5155" s="1">
        <v>18347.9435262612</v>
      </c>
      <c r="G5155" s="1">
        <v>9657.74174424907</v>
      </c>
      <c r="H5155" s="1">
        <v>-35781.1419106891</v>
      </c>
      <c r="I5155" s="1">
        <v>489.726721015777</v>
      </c>
      <c r="J5155" s="1">
        <v>-20563.09080876</v>
      </c>
      <c r="K5155" s="1">
        <v>0.428</v>
      </c>
      <c r="L5155" s="1">
        <v>0.994</v>
      </c>
      <c r="M5155" s="1">
        <v>-0.094</v>
      </c>
    </row>
    <row r="5156">
      <c r="A5156" s="1">
        <v>5154.0</v>
      </c>
      <c r="B5156" s="1">
        <v>1.7002293059304E9</v>
      </c>
      <c r="C5156" s="1">
        <v>-11161.3212420131</v>
      </c>
      <c r="D5156" s="1">
        <v>-5973.21313300289</v>
      </c>
      <c r="E5156" s="1">
        <v>7407.5469264444</v>
      </c>
      <c r="F5156" s="1">
        <v>18371.7704858506</v>
      </c>
      <c r="G5156" s="1">
        <v>9681.83692477189</v>
      </c>
      <c r="H5156" s="1">
        <v>-35759.5277738008</v>
      </c>
      <c r="I5156" s="1">
        <v>171.12495554983</v>
      </c>
      <c r="J5156" s="1">
        <v>-20831.8928875795</v>
      </c>
      <c r="K5156" s="1">
        <v>0.428</v>
      </c>
      <c r="L5156" s="1">
        <v>0.994</v>
      </c>
      <c r="M5156" s="1">
        <v>-0.094</v>
      </c>
    </row>
    <row r="5157">
      <c r="A5157" s="1">
        <v>5155.0</v>
      </c>
      <c r="B5157" s="1">
        <v>1.70022930593336E9</v>
      </c>
      <c r="C5157" s="1">
        <v>-11149.877148852</v>
      </c>
      <c r="D5157" s="1">
        <v>-5976.83411560465</v>
      </c>
      <c r="E5157" s="1">
        <v>7499.90433453373</v>
      </c>
      <c r="F5157" s="1">
        <v>18390.1212680484</v>
      </c>
      <c r="G5157" s="1">
        <v>9746.38876275882</v>
      </c>
      <c r="H5157" s="1">
        <v>-35682.0342757742</v>
      </c>
      <c r="I5157" s="1">
        <v>-865.794821476319</v>
      </c>
      <c r="J5157" s="1">
        <v>-20908.9169989725</v>
      </c>
      <c r="K5157" s="1">
        <v>0.428</v>
      </c>
      <c r="L5157" s="1">
        <v>0.994</v>
      </c>
      <c r="M5157" s="1">
        <v>-0.094</v>
      </c>
    </row>
    <row r="5158">
      <c r="A5158" s="1">
        <v>5156.0</v>
      </c>
      <c r="B5158" s="1">
        <v>1.70022930593634E9</v>
      </c>
      <c r="C5158" s="1">
        <v>-11129.7158753533</v>
      </c>
      <c r="D5158" s="1">
        <v>-5934.70107730639</v>
      </c>
      <c r="E5158" s="1">
        <v>7438.74996170401</v>
      </c>
      <c r="F5158" s="1">
        <v>18404.6051984554</v>
      </c>
      <c r="G5158" s="1">
        <v>9774.99899566161</v>
      </c>
      <c r="H5158" s="1">
        <v>-35618.6223767545</v>
      </c>
      <c r="I5158" s="1">
        <v>-2397.02342713158</v>
      </c>
      <c r="J5158" s="1">
        <v>-20774.6947735184</v>
      </c>
      <c r="K5158" s="1">
        <v>0.428</v>
      </c>
      <c r="L5158" s="1">
        <v>0.994</v>
      </c>
      <c r="M5158" s="1">
        <v>-0.094</v>
      </c>
    </row>
    <row r="5159">
      <c r="A5159" s="1">
        <v>5157.0</v>
      </c>
      <c r="B5159" s="1">
        <v>1.70022930594034E9</v>
      </c>
      <c r="C5159" s="1">
        <v>-11146.8149598616</v>
      </c>
      <c r="D5159" s="1">
        <v>-5890.06464362915</v>
      </c>
      <c r="E5159" s="1">
        <v>7260.60655839521</v>
      </c>
      <c r="F5159" s="1">
        <v>18383.6616139008</v>
      </c>
      <c r="G5159" s="1">
        <v>9779.24582710812</v>
      </c>
      <c r="H5159" s="1">
        <v>-35586.9276031169</v>
      </c>
      <c r="I5159" s="1">
        <v>-2373.57644719796</v>
      </c>
      <c r="J5159" s="1">
        <v>-20432.6460281188</v>
      </c>
      <c r="K5159" s="1">
        <v>0.444</v>
      </c>
      <c r="L5159" s="1">
        <v>0.974</v>
      </c>
      <c r="M5159" s="1">
        <v>-0.064</v>
      </c>
    </row>
    <row r="5160">
      <c r="A5160" s="1">
        <v>5158.0</v>
      </c>
      <c r="B5160" s="1">
        <v>1.70022930594536E9</v>
      </c>
      <c r="C5160" s="1">
        <v>-11104.5031076077</v>
      </c>
      <c r="D5160" s="1">
        <v>-5808.79370078965</v>
      </c>
      <c r="E5160" s="1">
        <v>7181.68254872352</v>
      </c>
      <c r="F5160" s="1">
        <v>18403.4429077438</v>
      </c>
      <c r="G5160" s="1">
        <v>9797.01546395009</v>
      </c>
      <c r="H5160" s="1">
        <v>-35586.4135129944</v>
      </c>
      <c r="I5160" s="1">
        <v>-2277.95568441816</v>
      </c>
      <c r="J5160" s="1">
        <v>-20193.1023827913</v>
      </c>
      <c r="K5160" s="1">
        <v>0.444</v>
      </c>
      <c r="L5160" s="1">
        <v>0.974</v>
      </c>
      <c r="M5160" s="1">
        <v>-0.064</v>
      </c>
    </row>
    <row r="5161">
      <c r="A5161" s="1">
        <v>5159.0</v>
      </c>
      <c r="B5161" s="1">
        <v>1.7002293059493E9</v>
      </c>
      <c r="C5161" s="1">
        <v>-11069.8802554464</v>
      </c>
      <c r="D5161" s="1">
        <v>-5816.23683169327</v>
      </c>
      <c r="E5161" s="1">
        <v>7143.34930698267</v>
      </c>
      <c r="F5161" s="1">
        <v>18403.800535655</v>
      </c>
      <c r="G5161" s="1">
        <v>9846.92690931879</v>
      </c>
      <c r="H5161" s="1">
        <v>-35481.0250378877</v>
      </c>
      <c r="I5161" s="1">
        <v>-2316.82536802594</v>
      </c>
      <c r="J5161" s="1">
        <v>-20121.4203383231</v>
      </c>
      <c r="K5161" s="1">
        <v>0.444</v>
      </c>
      <c r="L5161" s="1">
        <v>0.974</v>
      </c>
      <c r="M5161" s="1">
        <v>-0.064</v>
      </c>
    </row>
    <row r="5162">
      <c r="A5162" s="1">
        <v>5160.0</v>
      </c>
      <c r="B5162" s="1">
        <v>1.70022930595334E9</v>
      </c>
      <c r="C5162" s="1">
        <v>-11138.097779524</v>
      </c>
      <c r="D5162" s="1">
        <v>-5903.74391123579</v>
      </c>
      <c r="E5162" s="1">
        <v>7068.85094271313</v>
      </c>
      <c r="F5162" s="1">
        <v>18364.327354947</v>
      </c>
      <c r="G5162" s="1">
        <v>9822.89878402934</v>
      </c>
      <c r="H5162" s="1">
        <v>-35399.597632837</v>
      </c>
      <c r="I5162" s="1">
        <v>-2338.52891189204</v>
      </c>
      <c r="J5162" s="1">
        <v>-20066.2115295185</v>
      </c>
      <c r="K5162" s="1">
        <v>0.444</v>
      </c>
      <c r="L5162" s="1">
        <v>0.974</v>
      </c>
      <c r="M5162" s="1">
        <v>-0.064</v>
      </c>
    </row>
    <row r="5163">
      <c r="A5163" s="1">
        <v>5161.0</v>
      </c>
      <c r="B5163" s="1">
        <v>1.7002293059574E9</v>
      </c>
      <c r="C5163" s="1">
        <v>-11177.0568701096</v>
      </c>
      <c r="D5163" s="1">
        <v>-5916.12677766403</v>
      </c>
      <c r="E5163" s="1">
        <v>7026.2038142924</v>
      </c>
      <c r="F5163" s="1">
        <v>18351.810378052</v>
      </c>
      <c r="G5163" s="1">
        <v>9863.02016532661</v>
      </c>
      <c r="H5163" s="1">
        <v>-35391.6851152998</v>
      </c>
      <c r="I5163" s="1">
        <v>-2331.77868506654</v>
      </c>
      <c r="J5163" s="1">
        <v>-19941.1311675466</v>
      </c>
      <c r="K5163" s="1">
        <v>0.444</v>
      </c>
      <c r="L5163" s="1">
        <v>0.974</v>
      </c>
      <c r="M5163" s="1">
        <v>-0.064</v>
      </c>
    </row>
    <row r="5164">
      <c r="A5164" s="1">
        <v>5162.0</v>
      </c>
      <c r="B5164" s="1">
        <v>1.70022930596158E9</v>
      </c>
      <c r="C5164" s="1">
        <v>-11128.2406602192</v>
      </c>
      <c r="D5164" s="1">
        <v>-5874.50782948825</v>
      </c>
      <c r="E5164" s="1">
        <v>6994.41963367696</v>
      </c>
      <c r="F5164" s="1">
        <v>18360.5722618785</v>
      </c>
      <c r="G5164" s="1">
        <v>9883.22614231421</v>
      </c>
      <c r="H5164" s="1">
        <v>-35355.0282543931</v>
      </c>
      <c r="I5164" s="1">
        <v>-2399.48211902166</v>
      </c>
      <c r="J5164" s="1">
        <v>-19835.1838988284</v>
      </c>
      <c r="K5164" s="1">
        <v>0.444</v>
      </c>
      <c r="L5164" s="1">
        <v>0.974</v>
      </c>
      <c r="M5164" s="1">
        <v>-0.064</v>
      </c>
    </row>
    <row r="5165">
      <c r="A5165" s="1">
        <v>5163.0</v>
      </c>
      <c r="B5165" s="1">
        <v>1.70022930596556E9</v>
      </c>
      <c r="C5165" s="1">
        <v>-11108.4593663763</v>
      </c>
      <c r="D5165" s="1">
        <v>-5807.5196513557</v>
      </c>
      <c r="E5165" s="1">
        <v>6956.8910547365</v>
      </c>
      <c r="F5165" s="1">
        <v>18362.0251252681</v>
      </c>
      <c r="G5165" s="1">
        <v>9882.5332382361</v>
      </c>
      <c r="H5165" s="1">
        <v>-35303.6192421459</v>
      </c>
      <c r="I5165" s="1">
        <v>-2586.07448173457</v>
      </c>
      <c r="J5165" s="1">
        <v>-19786.0100610268</v>
      </c>
      <c r="K5165" s="1">
        <v>0.444</v>
      </c>
      <c r="L5165" s="1">
        <v>0.974</v>
      </c>
      <c r="M5165" s="1">
        <v>-0.064</v>
      </c>
    </row>
    <row r="5166">
      <c r="A5166" s="1">
        <v>5164.0</v>
      </c>
      <c r="B5166" s="1">
        <v>1.70022930596936E9</v>
      </c>
      <c r="C5166" s="1">
        <v>-11092.2990551351</v>
      </c>
      <c r="D5166" s="1">
        <v>-5812.66055258042</v>
      </c>
      <c r="E5166" s="1">
        <v>6921.37413279701</v>
      </c>
      <c r="F5166" s="1">
        <v>18350.6257355959</v>
      </c>
      <c r="G5166" s="1">
        <v>9913.60216302897</v>
      </c>
      <c r="H5166" s="1">
        <v>-35317.4773237082</v>
      </c>
      <c r="I5166" s="1">
        <v>-3075.95766496153</v>
      </c>
      <c r="J5166" s="1">
        <v>-19821.1917067994</v>
      </c>
      <c r="K5166" s="1">
        <v>0.444</v>
      </c>
      <c r="L5166" s="1">
        <v>0.974</v>
      </c>
      <c r="M5166" s="1">
        <v>-0.064</v>
      </c>
    </row>
    <row r="5167">
      <c r="A5167" s="1">
        <v>5165.0</v>
      </c>
      <c r="B5167" s="1">
        <v>1.70022930597446E9</v>
      </c>
      <c r="C5167" s="1">
        <v>-11098.1328604379</v>
      </c>
      <c r="D5167" s="1">
        <v>-5879.51462024624</v>
      </c>
      <c r="E5167" s="1">
        <v>6924.95041190986</v>
      </c>
      <c r="F5167" s="1">
        <v>18361.3992764233</v>
      </c>
      <c r="G5167" s="1">
        <v>9982.49023944023</v>
      </c>
      <c r="H5167" s="1">
        <v>-35358.3363125725</v>
      </c>
      <c r="I5167" s="1">
        <v>-3706.09804464555</v>
      </c>
      <c r="J5167" s="1">
        <v>-19863.9058904535</v>
      </c>
      <c r="K5167" s="1">
        <v>0.444</v>
      </c>
      <c r="L5167" s="1">
        <v>0.974</v>
      </c>
      <c r="M5167" s="1">
        <v>-0.064</v>
      </c>
    </row>
    <row r="5168">
      <c r="A5168" s="1">
        <v>5166.0</v>
      </c>
      <c r="B5168" s="1">
        <v>1.70022930597761E9</v>
      </c>
      <c r="C5168" s="1">
        <v>-11173.3017770411</v>
      </c>
      <c r="D5168" s="1">
        <v>-6020.59883124814</v>
      </c>
      <c r="E5168" s="1">
        <v>6945.96105169785</v>
      </c>
      <c r="F5168" s="1">
        <v>18363.2768229576</v>
      </c>
      <c r="G5168" s="1">
        <v>10000.7069111713</v>
      </c>
      <c r="H5168" s="1">
        <v>-35390.813397266</v>
      </c>
      <c r="I5168" s="1">
        <v>-4058.02626109436</v>
      </c>
      <c r="J5168" s="1">
        <v>-19955.8833188871</v>
      </c>
      <c r="K5168" s="1">
        <v>0.444</v>
      </c>
      <c r="L5168" s="1">
        <v>0.974</v>
      </c>
      <c r="M5168" s="1">
        <v>-0.064</v>
      </c>
    </row>
    <row r="5169">
      <c r="A5169" s="1">
        <v>5167.0</v>
      </c>
      <c r="B5169" s="1">
        <v>1.70022930598044E9</v>
      </c>
      <c r="C5169" s="1">
        <v>-11168.7643729167</v>
      </c>
      <c r="D5169" s="1">
        <v>-6063.00009047986</v>
      </c>
      <c r="E5169" s="1">
        <v>7017.86661361057</v>
      </c>
      <c r="F5169" s="1">
        <v>18366.3837154369</v>
      </c>
      <c r="G5169" s="1">
        <v>10033.3628098205</v>
      </c>
      <c r="H5169" s="1">
        <v>-35304.1333322684</v>
      </c>
      <c r="I5169" s="1">
        <v>-4225.91021369817</v>
      </c>
      <c r="J5169" s="1">
        <v>-20055.8626718357</v>
      </c>
      <c r="K5169" s="1">
        <v>0.426</v>
      </c>
      <c r="L5169" s="1">
        <v>0.852</v>
      </c>
      <c r="M5169" s="1">
        <v>-0.124</v>
      </c>
    </row>
    <row r="5170">
      <c r="A5170" s="1">
        <v>5168.0</v>
      </c>
      <c r="B5170" s="1">
        <v>1.70022930598435E9</v>
      </c>
      <c r="C5170" s="1">
        <v>-11159.7566199012</v>
      </c>
      <c r="D5170" s="1">
        <v>-6057.41215436603</v>
      </c>
      <c r="E5170" s="1">
        <v>7132.17343475502</v>
      </c>
      <c r="F5170" s="1">
        <v>18408.5838089685</v>
      </c>
      <c r="G5170" s="1">
        <v>10113.0244270592</v>
      </c>
      <c r="H5170" s="1">
        <v>-35246.3764245958</v>
      </c>
      <c r="I5170" s="1">
        <v>-4276.78278407845</v>
      </c>
      <c r="J5170" s="1">
        <v>-20018.4905551064</v>
      </c>
      <c r="K5170" s="1">
        <v>0.426</v>
      </c>
      <c r="L5170" s="1">
        <v>0.852</v>
      </c>
      <c r="M5170" s="1">
        <v>-0.124</v>
      </c>
    </row>
    <row r="5171">
      <c r="A5171" s="1">
        <v>5169.0</v>
      </c>
      <c r="B5171" s="1">
        <v>1.70022930598855E9</v>
      </c>
      <c r="C5171" s="1">
        <v>-11172.8770938965</v>
      </c>
      <c r="D5171" s="1">
        <v>-6089.55396289276</v>
      </c>
      <c r="E5171" s="1">
        <v>7245.51913088788</v>
      </c>
      <c r="F5171" s="1">
        <v>18432.2319546022</v>
      </c>
      <c r="G5171" s="1">
        <v>10187.4333843509</v>
      </c>
      <c r="H5171" s="1">
        <v>-35265.7330352941</v>
      </c>
      <c r="I5171" s="1">
        <v>-4299.38039772276</v>
      </c>
      <c r="J5171" s="1">
        <v>-20044.2174129745</v>
      </c>
      <c r="K5171" s="1">
        <v>0.426</v>
      </c>
      <c r="L5171" s="1">
        <v>0.852</v>
      </c>
      <c r="M5171" s="1">
        <v>-0.124</v>
      </c>
    </row>
    <row r="5172">
      <c r="A5172" s="1">
        <v>5170.0</v>
      </c>
      <c r="B5172" s="1">
        <v>1.7002293059955E9</v>
      </c>
      <c r="C5172" s="1">
        <v>-11172.0277276072</v>
      </c>
      <c r="D5172" s="1">
        <v>-6081.95436977796</v>
      </c>
      <c r="E5172" s="1">
        <v>7385.15047850018</v>
      </c>
      <c r="F5172" s="1">
        <v>18465.9830887297</v>
      </c>
      <c r="G5172" s="1">
        <v>10202.3196461581</v>
      </c>
      <c r="H5172" s="1">
        <v>-35264.1013579489</v>
      </c>
      <c r="I5172" s="1">
        <v>-4375.42103235972</v>
      </c>
      <c r="J5172" s="1">
        <v>-20104.8800474262</v>
      </c>
      <c r="K5172" s="1">
        <v>0.426</v>
      </c>
      <c r="L5172" s="1">
        <v>0.852</v>
      </c>
      <c r="M5172" s="1">
        <v>-0.124</v>
      </c>
    </row>
    <row r="5173">
      <c r="A5173" s="1">
        <v>5171.0</v>
      </c>
      <c r="B5173" s="1">
        <v>1.70022930599854E9</v>
      </c>
      <c r="C5173" s="1">
        <v>-11181.594274234</v>
      </c>
      <c r="D5173" s="1">
        <v>-6045.74454376036</v>
      </c>
      <c r="E5173" s="1">
        <v>7560.72343119662</v>
      </c>
      <c r="F5173" s="1">
        <v>18491.7099465978</v>
      </c>
      <c r="G5173" s="1">
        <v>10204.7112828148</v>
      </c>
      <c r="H5173" s="1">
        <v>-35271.7680062971</v>
      </c>
      <c r="I5173" s="1">
        <v>-4501.93190597676</v>
      </c>
      <c r="J5173" s="1">
        <v>-20200.992548584</v>
      </c>
      <c r="K5173" s="1">
        <v>0.426</v>
      </c>
      <c r="L5173" s="1">
        <v>0.852</v>
      </c>
      <c r="M5173" s="1">
        <v>-0.124</v>
      </c>
    </row>
    <row r="5174">
      <c r="A5174" s="1">
        <v>5172.0</v>
      </c>
      <c r="B5174" s="1">
        <v>1.70022930600149E9</v>
      </c>
      <c r="C5174" s="1">
        <v>-11167.9597101163</v>
      </c>
      <c r="D5174" s="1">
        <v>-6026.27617433979</v>
      </c>
      <c r="E5174" s="1">
        <v>7706.45680504522</v>
      </c>
      <c r="F5174" s="1">
        <v>18510.4407084513</v>
      </c>
      <c r="G5174" s="1">
        <v>10219.3740271775</v>
      </c>
      <c r="H5174" s="1">
        <v>-35239.4473838147</v>
      </c>
      <c r="I5174" s="1">
        <v>-4504.50235658912</v>
      </c>
      <c r="J5174" s="1">
        <v>-20202.221894529</v>
      </c>
      <c r="K5174" s="1">
        <v>0.426</v>
      </c>
      <c r="L5174" s="1">
        <v>0.852</v>
      </c>
      <c r="M5174" s="1">
        <v>-0.124</v>
      </c>
    </row>
    <row r="5175">
      <c r="A5175" s="1">
        <v>5173.0</v>
      </c>
      <c r="B5175" s="1">
        <v>1.7002293060056E9</v>
      </c>
      <c r="C5175" s="1">
        <v>-11155.5768436881</v>
      </c>
      <c r="D5175" s="1">
        <v>-6051.64540429656</v>
      </c>
      <c r="E5175" s="1">
        <v>7661.79801962352</v>
      </c>
      <c r="F5175" s="1">
        <v>18505.2774554821</v>
      </c>
      <c r="G5175" s="1">
        <v>10241.4351989549</v>
      </c>
      <c r="H5175" s="1">
        <v>-35235.9605116797</v>
      </c>
      <c r="I5175" s="1">
        <v>-4455.82025716546</v>
      </c>
      <c r="J5175" s="1">
        <v>-20125.980094192</v>
      </c>
      <c r="K5175" s="1">
        <v>0.426</v>
      </c>
      <c r="L5175" s="1">
        <v>0.852</v>
      </c>
      <c r="M5175" s="1">
        <v>-0.124</v>
      </c>
    </row>
    <row r="5176">
      <c r="A5176" s="1">
        <v>5174.0</v>
      </c>
      <c r="B5176" s="1">
        <v>1.70022930600844E9</v>
      </c>
      <c r="C5176" s="1">
        <v>-11164.11521007</v>
      </c>
      <c r="D5176" s="1">
        <v>-6046.45979958293</v>
      </c>
      <c r="E5176" s="1">
        <v>7546.48536997859</v>
      </c>
      <c r="F5176" s="1">
        <v>18454.9189752243</v>
      </c>
      <c r="G5176" s="1">
        <v>10248.8336263696</v>
      </c>
      <c r="H5176" s="1">
        <v>-35234.8205727124</v>
      </c>
      <c r="I5176" s="1">
        <v>-4501.10489143191</v>
      </c>
      <c r="J5176" s="1">
        <v>-20161.6534783427</v>
      </c>
      <c r="K5176" s="1">
        <v>0.426</v>
      </c>
      <c r="L5176" s="1">
        <v>0.852</v>
      </c>
      <c r="M5176" s="1">
        <v>-0.124</v>
      </c>
    </row>
    <row r="5177">
      <c r="A5177" s="1">
        <v>5175.0</v>
      </c>
      <c r="B5177" s="1">
        <v>1.70022930601248E9</v>
      </c>
      <c r="C5177" s="1">
        <v>-11196.3911290635</v>
      </c>
      <c r="D5177" s="1">
        <v>-6034.94865118845</v>
      </c>
      <c r="E5177" s="1">
        <v>7516.84695683085</v>
      </c>
      <c r="F5177" s="1">
        <v>18429.0356551451</v>
      </c>
      <c r="G5177" s="1">
        <v>10227.3312482036</v>
      </c>
      <c r="H5177" s="1">
        <v>-35203.1481508193</v>
      </c>
      <c r="I5177" s="1">
        <v>-4706.76329216519</v>
      </c>
      <c r="J5177" s="1">
        <v>-20201.2160660286</v>
      </c>
      <c r="K5177" s="1">
        <v>0.426</v>
      </c>
      <c r="L5177" s="1">
        <v>0.852</v>
      </c>
      <c r="M5177" s="1">
        <v>-0.124</v>
      </c>
    </row>
    <row r="5178">
      <c r="A5178" s="1">
        <v>5176.0</v>
      </c>
      <c r="B5178" s="1">
        <v>1.70022930601659E9</v>
      </c>
      <c r="C5178" s="1">
        <v>-11193.3959953064</v>
      </c>
      <c r="D5178" s="1">
        <v>-5992.74855765683</v>
      </c>
      <c r="E5178" s="1">
        <v>7528.26869824751</v>
      </c>
      <c r="F5178" s="1">
        <v>18387.0143755691</v>
      </c>
      <c r="G5178" s="1">
        <v>10223.1961754794</v>
      </c>
      <c r="H5178" s="1">
        <v>-35186.9878395781</v>
      </c>
      <c r="I5178" s="1">
        <v>-5219.42290299211</v>
      </c>
      <c r="J5178" s="1">
        <v>-20169.5883476243</v>
      </c>
      <c r="K5178" s="1">
        <v>0.426</v>
      </c>
      <c r="L5178" s="1">
        <v>0.852</v>
      </c>
      <c r="M5178" s="1">
        <v>-0.124</v>
      </c>
    </row>
    <row r="5179">
      <c r="A5179" s="1">
        <v>5177.0</v>
      </c>
      <c r="B5179" s="1">
        <v>1.70022930602048E9</v>
      </c>
      <c r="C5179" s="1">
        <v>-11179.4485067663</v>
      </c>
      <c r="D5179" s="1">
        <v>-5983.76315638579</v>
      </c>
      <c r="E5179" s="1">
        <v>7497.17742171018</v>
      </c>
      <c r="F5179" s="1">
        <v>18311.5101827991</v>
      </c>
      <c r="G5179" s="1">
        <v>10194.4071286209</v>
      </c>
      <c r="H5179" s="1">
        <v>-35167.8323945799</v>
      </c>
      <c r="I5179" s="1">
        <v>-5855.19592227887</v>
      </c>
      <c r="J5179" s="1">
        <v>-19922.3780539486</v>
      </c>
      <c r="K5179" s="1">
        <v>0.34</v>
      </c>
      <c r="L5179" s="1">
        <v>1.06</v>
      </c>
      <c r="M5179" s="1">
        <v>-0.116</v>
      </c>
    </row>
    <row r="5180">
      <c r="A5180" s="1">
        <v>5178.0</v>
      </c>
      <c r="B5180" s="1">
        <v>1.70022930602464E9</v>
      </c>
      <c r="C5180" s="1">
        <v>-11146.1220557835</v>
      </c>
      <c r="D5180" s="1">
        <v>-5955.8011240722</v>
      </c>
      <c r="E5180" s="1">
        <v>7461.21346488159</v>
      </c>
      <c r="F5180" s="1">
        <v>18253.9097373378</v>
      </c>
      <c r="G5180" s="1">
        <v>10144.4509797633</v>
      </c>
      <c r="H5180" s="1">
        <v>-35150.3309786714</v>
      </c>
      <c r="I5180" s="1">
        <v>-6894.9767225953</v>
      </c>
      <c r="J5180" s="1">
        <v>-19767.5028166178</v>
      </c>
      <c r="K5180" s="1">
        <v>0.34</v>
      </c>
      <c r="L5180" s="1">
        <v>1.06</v>
      </c>
      <c r="M5180" s="1">
        <v>-0.116</v>
      </c>
    </row>
    <row r="5181">
      <c r="A5181" s="1">
        <v>5179.0</v>
      </c>
      <c r="B5181" s="1">
        <v>1.70022930602852E9</v>
      </c>
      <c r="C5181" s="1">
        <v>-11116.6624565914</v>
      </c>
      <c r="D5181" s="1">
        <v>-5901.97812342383</v>
      </c>
      <c r="E5181" s="1">
        <v>7393.8453070933</v>
      </c>
      <c r="F5181" s="1">
        <v>18216.5376206085</v>
      </c>
      <c r="G5181" s="1">
        <v>10129.3188487671</v>
      </c>
      <c r="H5181" s="1">
        <v>-35087.1873005851</v>
      </c>
      <c r="I5181" s="1">
        <v>-7685.53557223505</v>
      </c>
      <c r="J5181" s="1">
        <v>-19726.5544207757</v>
      </c>
      <c r="K5181" s="1">
        <v>0.34</v>
      </c>
      <c r="L5181" s="1">
        <v>1.06</v>
      </c>
      <c r="M5181" s="1">
        <v>-0.116</v>
      </c>
    </row>
    <row r="5182">
      <c r="A5182" s="1">
        <v>5180.0</v>
      </c>
      <c r="B5182" s="1">
        <v>1.70022930603248E9</v>
      </c>
      <c r="C5182" s="1">
        <v>-11118.852927548</v>
      </c>
      <c r="D5182" s="1">
        <v>-5906.67198975944</v>
      </c>
      <c r="E5182" s="1">
        <v>7291.83194539927</v>
      </c>
      <c r="F5182" s="1">
        <v>18170.2024543526</v>
      </c>
      <c r="G5182" s="1">
        <v>10113.2479445037</v>
      </c>
      <c r="H5182" s="1">
        <v>-35077.9783818696</v>
      </c>
      <c r="I5182" s="1">
        <v>-8054.33935574762</v>
      </c>
      <c r="J5182" s="1">
        <v>-20050.230032233</v>
      </c>
      <c r="K5182" s="1">
        <v>0.34</v>
      </c>
      <c r="L5182" s="1">
        <v>1.06</v>
      </c>
      <c r="M5182" s="1">
        <v>-0.116</v>
      </c>
    </row>
    <row r="5183">
      <c r="A5183" s="1">
        <v>5181.0</v>
      </c>
      <c r="B5183" s="1">
        <v>1.70022930603843E9</v>
      </c>
      <c r="C5183" s="1">
        <v>-11137.0025440457</v>
      </c>
      <c r="D5183" s="1">
        <v>-5918.13843466501</v>
      </c>
      <c r="E5183" s="1">
        <v>7179.87205742264</v>
      </c>
      <c r="F5183" s="1">
        <v>18159.9430036476</v>
      </c>
      <c r="G5183" s="1">
        <v>10130.7940639011</v>
      </c>
      <c r="H5183" s="1">
        <v>-35064.5673351964</v>
      </c>
      <c r="I5183" s="1">
        <v>-8139.36539165561</v>
      </c>
      <c r="J5183" s="1">
        <v>-20500.2600550961</v>
      </c>
      <c r="K5183" s="1">
        <v>0.34</v>
      </c>
      <c r="L5183" s="1">
        <v>1.06</v>
      </c>
      <c r="M5183" s="1">
        <v>-0.116</v>
      </c>
    </row>
    <row r="5184">
      <c r="A5184" s="1">
        <v>5182.0</v>
      </c>
      <c r="B5184" s="1">
        <v>1.70022930604243E9</v>
      </c>
      <c r="C5184" s="1">
        <v>-11182.7565649457</v>
      </c>
      <c r="D5184" s="1">
        <v>-5962.05961251969</v>
      </c>
      <c r="E5184" s="1">
        <v>7047.68384071395</v>
      </c>
      <c r="F5184" s="1">
        <v>18126.7953666204</v>
      </c>
      <c r="G5184" s="1">
        <v>10119.4393777178</v>
      </c>
      <c r="H5184" s="1">
        <v>-35067.003675342</v>
      </c>
      <c r="I5184" s="1">
        <v>-8123.40624611452</v>
      </c>
      <c r="J5184" s="1">
        <v>-20486.0219938781</v>
      </c>
      <c r="K5184" s="1">
        <v>0.34</v>
      </c>
      <c r="L5184" s="1">
        <v>1.06</v>
      </c>
      <c r="M5184" s="1">
        <v>-0.116</v>
      </c>
    </row>
    <row r="5185">
      <c r="A5185" s="1">
        <v>5183.0</v>
      </c>
      <c r="B5185" s="1">
        <v>1.70022930604663E9</v>
      </c>
      <c r="C5185" s="1">
        <v>-11219.882812486</v>
      </c>
      <c r="D5185" s="1">
        <v>-6017.13431085757</v>
      </c>
      <c r="E5185" s="1">
        <v>6963.99890947329</v>
      </c>
      <c r="F5185" s="1">
        <v>18124.4484334526</v>
      </c>
      <c r="G5185" s="1">
        <v>10110.5210316802</v>
      </c>
      <c r="H5185" s="1">
        <v>-35079.766521426</v>
      </c>
      <c r="I5185" s="1">
        <v>-8204.52072674283</v>
      </c>
      <c r="J5185" s="1">
        <v>-20447.1746620148</v>
      </c>
      <c r="K5185" s="1">
        <v>0.34</v>
      </c>
      <c r="L5185" s="1">
        <v>1.06</v>
      </c>
      <c r="M5185" s="1">
        <v>-0.116</v>
      </c>
    </row>
    <row r="5186">
      <c r="A5186" s="1">
        <v>5184.0</v>
      </c>
      <c r="B5186" s="1">
        <v>1.70022930604964E9</v>
      </c>
      <c r="C5186" s="1">
        <v>-11216.1724229064</v>
      </c>
      <c r="D5186" s="1">
        <v>-6026.49969178434</v>
      </c>
      <c r="E5186" s="1">
        <v>6952.0407261897</v>
      </c>
      <c r="F5186" s="1">
        <v>18138.4629772261</v>
      </c>
      <c r="G5186" s="1">
        <v>10137.0302006042</v>
      </c>
      <c r="H5186" s="1">
        <v>-35045.2330762425</v>
      </c>
      <c r="I5186" s="1">
        <v>-8294.41944294207</v>
      </c>
      <c r="J5186" s="1">
        <v>-20479.0258978636</v>
      </c>
      <c r="K5186" s="1">
        <v>0.34</v>
      </c>
      <c r="L5186" s="1">
        <v>1.06</v>
      </c>
      <c r="M5186" s="1">
        <v>-0.116</v>
      </c>
    </row>
    <row r="5187">
      <c r="A5187" s="1">
        <v>5185.0</v>
      </c>
      <c r="B5187" s="1">
        <v>1.70022930605241E9</v>
      </c>
      <c r="C5187" s="1">
        <v>-11196.1452598744</v>
      </c>
      <c r="D5187" s="1">
        <v>-6022.29756382674</v>
      </c>
      <c r="E5187" s="1">
        <v>7023.54395670222</v>
      </c>
      <c r="F5187" s="1">
        <v>18168.4590182851</v>
      </c>
      <c r="G5187" s="1">
        <v>10186.0475761947</v>
      </c>
      <c r="H5187" s="1">
        <v>-35016.0640497284</v>
      </c>
      <c r="I5187" s="1">
        <v>-8275.75573632189</v>
      </c>
      <c r="J5187" s="1">
        <v>-20422.0960047359</v>
      </c>
      <c r="K5187" s="1">
        <v>0.34</v>
      </c>
      <c r="L5187" s="1">
        <v>1.06</v>
      </c>
      <c r="M5187" s="1">
        <v>-0.116</v>
      </c>
    </row>
    <row r="5188">
      <c r="A5188" s="1">
        <v>5186.0</v>
      </c>
      <c r="B5188" s="1">
        <v>1.70022930608358E9</v>
      </c>
      <c r="C5188" s="1">
        <v>-11192.9489604173</v>
      </c>
      <c r="D5188" s="1">
        <v>-6055.40049736505</v>
      </c>
      <c r="E5188" s="1">
        <v>7136.21910050143</v>
      </c>
      <c r="F5188" s="1">
        <v>18202.6124838128</v>
      </c>
      <c r="G5188" s="1">
        <v>10244.1621117785</v>
      </c>
      <c r="H5188" s="1">
        <v>-34983.989296435</v>
      </c>
      <c r="I5188" s="1">
        <v>-8269.45254438549</v>
      </c>
      <c r="J5188" s="1">
        <v>-20419.6820163347</v>
      </c>
      <c r="K5188" s="1">
        <v>0.34</v>
      </c>
      <c r="L5188" s="1">
        <v>1.06</v>
      </c>
      <c r="M5188" s="1">
        <v>-0.116</v>
      </c>
    </row>
    <row r="5189">
      <c r="A5189" s="1">
        <v>5187.0</v>
      </c>
      <c r="B5189" s="1">
        <v>1.70022930608656E9</v>
      </c>
      <c r="C5189" s="1">
        <v>-11208.9751611918</v>
      </c>
      <c r="D5189" s="1">
        <v>-6131.08350409072</v>
      </c>
      <c r="E5189" s="1">
        <v>7285.08171857377</v>
      </c>
      <c r="F5189" s="1">
        <v>18198.5668180664</v>
      </c>
      <c r="G5189" s="1">
        <v>10281.1095453631</v>
      </c>
      <c r="H5189" s="1">
        <v>-35035.4430121711</v>
      </c>
      <c r="I5189" s="1">
        <v>-8364.80508623183</v>
      </c>
      <c r="J5189" s="1">
        <v>-20604.5309429801</v>
      </c>
      <c r="K5189" s="1">
        <v>0.388</v>
      </c>
      <c r="L5189" s="1">
        <v>0.858</v>
      </c>
      <c r="M5189" s="1">
        <v>-0.138</v>
      </c>
    </row>
    <row r="5190">
      <c r="A5190" s="1">
        <v>5188.0</v>
      </c>
      <c r="B5190" s="1">
        <v>1.70022930608958E9</v>
      </c>
      <c r="C5190" s="1">
        <v>-11210.5174315592</v>
      </c>
      <c r="D5190" s="1">
        <v>-6145.2992135643</v>
      </c>
      <c r="E5190" s="1">
        <v>7502.87711654628</v>
      </c>
      <c r="F5190" s="1">
        <v>18249.1041122799</v>
      </c>
      <c r="G5190" s="1">
        <v>10420.5173755308</v>
      </c>
      <c r="H5190" s="1">
        <v>-35011.3031281594</v>
      </c>
      <c r="I5190" s="1">
        <v>-8424.37248520523</v>
      </c>
      <c r="J5190" s="1">
        <v>-20821.5887333856</v>
      </c>
      <c r="K5190" s="1">
        <v>0.388</v>
      </c>
      <c r="L5190" s="1">
        <v>0.858</v>
      </c>
      <c r="M5190" s="1">
        <v>-0.138</v>
      </c>
    </row>
    <row r="5191">
      <c r="A5191" s="1">
        <v>5189.0</v>
      </c>
      <c r="B5191" s="1">
        <v>1.70022930609359E9</v>
      </c>
      <c r="C5191" s="1">
        <v>-11211.8361844821</v>
      </c>
      <c r="D5191" s="1">
        <v>-6143.95810889698</v>
      </c>
      <c r="E5191" s="1">
        <v>7697.49375551864</v>
      </c>
      <c r="F5191" s="1">
        <v>18294.7016709687</v>
      </c>
      <c r="G5191" s="1">
        <v>10507.219792273</v>
      </c>
      <c r="H5191" s="1">
        <v>-34987.1408924032</v>
      </c>
      <c r="I5191" s="1">
        <v>-8370.90711246813</v>
      </c>
      <c r="J5191" s="1">
        <v>-20865.5322629847</v>
      </c>
      <c r="K5191" s="1">
        <v>0.388</v>
      </c>
      <c r="L5191" s="1">
        <v>0.858</v>
      </c>
      <c r="M5191" s="1">
        <v>-0.138</v>
      </c>
    </row>
    <row r="5192">
      <c r="A5192" s="1">
        <v>5190.0</v>
      </c>
      <c r="B5192" s="1">
        <v>1.70022930609661E9</v>
      </c>
      <c r="C5192" s="1">
        <v>-11208.5504780471</v>
      </c>
      <c r="D5192" s="1">
        <v>-6149.83661768873</v>
      </c>
      <c r="E5192" s="1">
        <v>7876.3077111611</v>
      </c>
      <c r="F5192" s="1">
        <v>18308.4703455532</v>
      </c>
      <c r="G5192" s="1">
        <v>10631.6072501668</v>
      </c>
      <c r="H5192" s="1">
        <v>-34967.3595985602</v>
      </c>
      <c r="I5192" s="1">
        <v>-8279.39907066811</v>
      </c>
      <c r="J5192" s="1">
        <v>-20761.2837268452</v>
      </c>
      <c r="K5192" s="1">
        <v>0.388</v>
      </c>
      <c r="L5192" s="1">
        <v>0.858</v>
      </c>
      <c r="M5192" s="1">
        <v>-0.138</v>
      </c>
    </row>
    <row r="5193">
      <c r="A5193" s="1">
        <v>5191.0</v>
      </c>
      <c r="B5193" s="1">
        <v>1.7002293060996E9</v>
      </c>
      <c r="C5193" s="1">
        <v>-11218.6758182854</v>
      </c>
      <c r="D5193" s="1">
        <v>-6152.09414387871</v>
      </c>
      <c r="E5193" s="1">
        <v>8033.641640382</v>
      </c>
      <c r="F5193" s="1">
        <v>18279.9942231171</v>
      </c>
      <c r="G5193" s="1">
        <v>10652.5731864658</v>
      </c>
      <c r="H5193" s="1">
        <v>-34966.4878805265</v>
      </c>
      <c r="I5193" s="1">
        <v>-8265.76450655037</v>
      </c>
      <c r="J5193" s="1">
        <v>-20697.7824208477</v>
      </c>
      <c r="K5193" s="1">
        <v>0.388</v>
      </c>
      <c r="L5193" s="1">
        <v>0.858</v>
      </c>
      <c r="M5193" s="1">
        <v>-0.138</v>
      </c>
    </row>
    <row r="5194">
      <c r="A5194" s="1">
        <v>5192.0</v>
      </c>
      <c r="B5194" s="1">
        <v>1.70022930610364E9</v>
      </c>
      <c r="C5194" s="1">
        <v>-11178.8226579216</v>
      </c>
      <c r="D5194" s="1">
        <v>-6120.84640513019</v>
      </c>
      <c r="E5194" s="1">
        <v>8200.3856540186</v>
      </c>
      <c r="F5194" s="1">
        <v>18239.3140482084</v>
      </c>
      <c r="G5194" s="1">
        <v>10626.6004594088</v>
      </c>
      <c r="H5194" s="1">
        <v>-34962.9563049025</v>
      </c>
      <c r="I5194" s="1">
        <v>-8290.79846034031</v>
      </c>
      <c r="J5194" s="1">
        <v>-20604.1733150688</v>
      </c>
      <c r="K5194" s="1">
        <v>0.388</v>
      </c>
      <c r="L5194" s="1">
        <v>0.858</v>
      </c>
      <c r="M5194" s="1">
        <v>-0.138</v>
      </c>
    </row>
    <row r="5195">
      <c r="A5195" s="1">
        <v>5193.0</v>
      </c>
      <c r="B5195" s="1">
        <v>1.70022930610657E9</v>
      </c>
      <c r="C5195" s="1">
        <v>-11121.5798403715</v>
      </c>
      <c r="D5195" s="1">
        <v>-6121.98634409741</v>
      </c>
      <c r="E5195" s="1">
        <v>8329.80225441482</v>
      </c>
      <c r="F5195" s="1">
        <v>18235.2907342065</v>
      </c>
      <c r="G5195" s="1">
        <v>10612.228287724</v>
      </c>
      <c r="H5195" s="1">
        <v>-34912.5531211558</v>
      </c>
      <c r="I5195" s="1">
        <v>-8243.72568651744</v>
      </c>
      <c r="J5195" s="1">
        <v>-20488.4806857682</v>
      </c>
      <c r="K5195" s="1">
        <v>0.388</v>
      </c>
      <c r="L5195" s="1">
        <v>0.858</v>
      </c>
      <c r="M5195" s="1">
        <v>-0.138</v>
      </c>
    </row>
    <row r="5196">
      <c r="A5196" s="1">
        <v>5194.0</v>
      </c>
      <c r="B5196" s="1">
        <v>1.7002293061096E9</v>
      </c>
      <c r="C5196" s="1">
        <v>-11112.2144594448</v>
      </c>
      <c r="D5196" s="1">
        <v>-6097.62294264113</v>
      </c>
      <c r="E5196" s="1">
        <v>8345.04614413334</v>
      </c>
      <c r="F5196" s="1">
        <v>18234.6872371062</v>
      </c>
      <c r="G5196" s="1">
        <v>10591.6199793362</v>
      </c>
      <c r="H5196" s="1">
        <v>-34871.7611875249</v>
      </c>
      <c r="I5196" s="1">
        <v>-8161.78419134428</v>
      </c>
      <c r="J5196" s="1">
        <v>-20359.0640853719</v>
      </c>
      <c r="K5196" s="1">
        <v>0.388</v>
      </c>
      <c r="L5196" s="1">
        <v>0.858</v>
      </c>
      <c r="M5196" s="1">
        <v>-0.138</v>
      </c>
    </row>
    <row r="5197">
      <c r="A5197" s="1">
        <v>5195.0</v>
      </c>
      <c r="B5197" s="1">
        <v>1.70022930611265E9</v>
      </c>
      <c r="C5197" s="1">
        <v>-11117.1318432249</v>
      </c>
      <c r="D5197" s="1">
        <v>-6097.19825949648</v>
      </c>
      <c r="E5197" s="1">
        <v>8294.91118132009</v>
      </c>
      <c r="F5197" s="1">
        <v>18224.4054346567</v>
      </c>
      <c r="G5197" s="1">
        <v>10548.3022985818</v>
      </c>
      <c r="H5197" s="1">
        <v>-34829.1364108486</v>
      </c>
      <c r="I5197" s="1">
        <v>-8173.60826416114</v>
      </c>
      <c r="J5197" s="1">
        <v>-20324.4635849551</v>
      </c>
      <c r="K5197" s="1">
        <v>0.388</v>
      </c>
      <c r="L5197" s="1">
        <v>0.858</v>
      </c>
      <c r="M5197" s="1">
        <v>-0.138</v>
      </c>
    </row>
    <row r="5198">
      <c r="A5198" s="1">
        <v>5196.0</v>
      </c>
      <c r="B5198" s="1">
        <v>1.70022930611657E9</v>
      </c>
      <c r="C5198" s="1">
        <v>-11102.8714302624</v>
      </c>
      <c r="D5198" s="1">
        <v>-6106.92126833454</v>
      </c>
      <c r="E5198" s="1">
        <v>8224.57024151924</v>
      </c>
      <c r="F5198" s="1">
        <v>18221.3655974108</v>
      </c>
      <c r="G5198" s="1">
        <v>10542.1555688566</v>
      </c>
      <c r="H5198" s="1">
        <v>-34793.1948057645</v>
      </c>
      <c r="I5198" s="1">
        <v>-8215.87541292612</v>
      </c>
      <c r="J5198" s="1">
        <v>-20354.7054952031</v>
      </c>
      <c r="K5198" s="1">
        <v>0.388</v>
      </c>
      <c r="L5198" s="1">
        <v>0.858</v>
      </c>
      <c r="M5198" s="1">
        <v>-0.138</v>
      </c>
    </row>
    <row r="5199">
      <c r="A5199" s="1">
        <v>5197.0</v>
      </c>
      <c r="B5199" s="1">
        <v>1.70022930611966E9</v>
      </c>
      <c r="C5199" s="1">
        <v>-11046.2097580682</v>
      </c>
      <c r="D5199" s="1">
        <v>-6078.26633194283</v>
      </c>
      <c r="E5199" s="1">
        <v>8152.86584530661</v>
      </c>
      <c r="F5199" s="1">
        <v>18240.7222081091</v>
      </c>
      <c r="G5199" s="1">
        <v>10510.7960713858</v>
      </c>
      <c r="H5199" s="1">
        <v>-34762.9081920275</v>
      </c>
      <c r="I5199" s="1">
        <v>-8171.06016529323</v>
      </c>
      <c r="J5199" s="1">
        <v>-20389.8647892313</v>
      </c>
      <c r="K5199" s="1">
        <v>0.316</v>
      </c>
      <c r="L5199" s="1">
        <v>0.846</v>
      </c>
      <c r="M5199" s="1">
        <v>-0.036</v>
      </c>
    </row>
    <row r="5200">
      <c r="A5200" s="1">
        <v>5198.0</v>
      </c>
      <c r="B5200" s="1">
        <v>1.70022930612264E9</v>
      </c>
      <c r="C5200" s="1">
        <v>-11030.8541096274</v>
      </c>
      <c r="D5200" s="1">
        <v>-6068.20804693794</v>
      </c>
      <c r="E5200" s="1">
        <v>8080.53560024924</v>
      </c>
      <c r="F5200" s="1">
        <v>18296.8921419253</v>
      </c>
      <c r="G5200" s="1">
        <v>10520.5190802239</v>
      </c>
      <c r="H5200" s="1">
        <v>-34726.6983660099</v>
      </c>
      <c r="I5200" s="1">
        <v>-8117.70655127841</v>
      </c>
      <c r="J5200" s="1">
        <v>-20385.282681618</v>
      </c>
      <c r="K5200" s="1">
        <v>0.316</v>
      </c>
      <c r="L5200" s="1">
        <v>0.846</v>
      </c>
      <c r="M5200" s="1">
        <v>-0.036</v>
      </c>
    </row>
    <row r="5201">
      <c r="A5201" s="1">
        <v>5199.0</v>
      </c>
      <c r="B5201" s="1">
        <v>1.70022930612663E9</v>
      </c>
      <c r="C5201" s="1">
        <v>-11083.7606887532</v>
      </c>
      <c r="D5201" s="1">
        <v>-6168.54502779782</v>
      </c>
      <c r="E5201" s="1">
        <v>7973.85072396406</v>
      </c>
      <c r="F5201" s="1">
        <v>18318.0145404356</v>
      </c>
      <c r="G5201" s="1">
        <v>10489.4054519421</v>
      </c>
      <c r="H5201" s="1">
        <v>-34736.3766713591</v>
      </c>
      <c r="I5201" s="1">
        <v>-8125.06027520421</v>
      </c>
      <c r="J5201" s="1">
        <v>-20158.725399819</v>
      </c>
      <c r="K5201" s="1">
        <v>0.316</v>
      </c>
      <c r="L5201" s="1">
        <v>0.846</v>
      </c>
      <c r="M5201" s="1">
        <v>-0.036</v>
      </c>
    </row>
    <row r="5202">
      <c r="A5202" s="1">
        <v>5200.0</v>
      </c>
      <c r="B5202" s="1">
        <v>1.70022930612969E9</v>
      </c>
      <c r="C5202" s="1">
        <v>-11093.9530842248</v>
      </c>
      <c r="D5202" s="1">
        <v>-6196.97644674497</v>
      </c>
      <c r="E5202" s="1">
        <v>7933.46112173332</v>
      </c>
      <c r="F5202" s="1">
        <v>18373.9386050627</v>
      </c>
      <c r="G5202" s="1">
        <v>10485.0692135178</v>
      </c>
      <c r="H5202" s="1">
        <v>-34709.3310605682</v>
      </c>
      <c r="I5202" s="1">
        <v>-8140.30416492273</v>
      </c>
      <c r="J5202" s="1">
        <v>-19979.8890924321</v>
      </c>
      <c r="K5202" s="1">
        <v>0.316</v>
      </c>
      <c r="L5202" s="1">
        <v>0.846</v>
      </c>
      <c r="M5202" s="1">
        <v>-0.036</v>
      </c>
    </row>
    <row r="5203">
      <c r="A5203" s="1">
        <v>5201.0</v>
      </c>
      <c r="B5203" s="1">
        <v>1.70022930613258E9</v>
      </c>
      <c r="C5203" s="1">
        <v>-11117.9588577698</v>
      </c>
      <c r="D5203" s="1">
        <v>-6246.59731943575</v>
      </c>
      <c r="E5203" s="1">
        <v>7995.68837829689</v>
      </c>
      <c r="F5203" s="1">
        <v>18441.4632250622</v>
      </c>
      <c r="G5203" s="1">
        <v>10474.8544663017</v>
      </c>
      <c r="H5203" s="1">
        <v>-34702.1785023425</v>
      </c>
      <c r="I5203" s="1">
        <v>-8118.08653093415</v>
      </c>
      <c r="J5203" s="1">
        <v>-19847.387951301</v>
      </c>
      <c r="K5203" s="1">
        <v>0.316</v>
      </c>
      <c r="L5203" s="1">
        <v>0.846</v>
      </c>
      <c r="M5203" s="1">
        <v>-0.036</v>
      </c>
    </row>
    <row r="5204">
      <c r="A5204" s="1">
        <v>5202.0</v>
      </c>
      <c r="B5204" s="1">
        <v>1.70022930613652E9</v>
      </c>
      <c r="C5204" s="1">
        <v>-11085.9958631987</v>
      </c>
      <c r="D5204" s="1">
        <v>-6263.33877603278</v>
      </c>
      <c r="E5204" s="1">
        <v>8230.62756426663</v>
      </c>
      <c r="F5204" s="1">
        <v>18555.7029909733</v>
      </c>
      <c r="G5204" s="1">
        <v>10473.7592308234</v>
      </c>
      <c r="H5204" s="1">
        <v>-34607.9211959744</v>
      </c>
      <c r="I5204" s="1">
        <v>-8057.73682090483</v>
      </c>
      <c r="J5204" s="1">
        <v>-19736.635057525</v>
      </c>
      <c r="K5204" s="1">
        <v>0.316</v>
      </c>
      <c r="L5204" s="1">
        <v>0.846</v>
      </c>
      <c r="M5204" s="1">
        <v>-0.036</v>
      </c>
    </row>
    <row r="5205">
      <c r="A5205" s="1">
        <v>5203.0</v>
      </c>
      <c r="B5205" s="1">
        <v>1.7002293061395E9</v>
      </c>
      <c r="C5205" s="1">
        <v>-11063.2417873432</v>
      </c>
      <c r="D5205" s="1">
        <v>-6283.76827046493</v>
      </c>
      <c r="E5205" s="1">
        <v>8395.49403136897</v>
      </c>
      <c r="F5205" s="1">
        <v>18633.3976547</v>
      </c>
      <c r="G5205" s="1">
        <v>10561.8698074662</v>
      </c>
      <c r="H5205" s="1">
        <v>-34516.100229752</v>
      </c>
      <c r="I5205" s="1">
        <v>-8156.44212441946</v>
      </c>
      <c r="J5205" s="1">
        <v>-19745.0616651846</v>
      </c>
      <c r="K5205" s="1">
        <v>0.316</v>
      </c>
      <c r="L5205" s="1">
        <v>0.846</v>
      </c>
      <c r="M5205" s="1">
        <v>-0.036</v>
      </c>
    </row>
    <row r="5206">
      <c r="A5206" s="1">
        <v>5204.0</v>
      </c>
      <c r="B5206" s="1">
        <v>1.70022930614273E9</v>
      </c>
      <c r="C5206" s="1">
        <v>-11081.4361073298</v>
      </c>
      <c r="D5206" s="1">
        <v>-6332.56212861086</v>
      </c>
      <c r="E5206" s="1">
        <v>8464.20329382458</v>
      </c>
      <c r="F5206" s="1">
        <v>18665.0253731042</v>
      </c>
      <c r="G5206" s="1">
        <v>10549.0175544044</v>
      </c>
      <c r="H5206" s="1">
        <v>-34527.7901921022</v>
      </c>
      <c r="I5206" s="1">
        <v>-8468.0477938709</v>
      </c>
      <c r="J5206" s="1">
        <v>-19858.8990996955</v>
      </c>
      <c r="K5206" s="1">
        <v>0.316</v>
      </c>
      <c r="L5206" s="1">
        <v>0.846</v>
      </c>
      <c r="M5206" s="1">
        <v>-0.036</v>
      </c>
    </row>
    <row r="5207">
      <c r="A5207" s="1">
        <v>5205.0</v>
      </c>
      <c r="B5207" s="1">
        <v>1.70022930614568E9</v>
      </c>
      <c r="C5207" s="1">
        <v>-11081.4808108187</v>
      </c>
      <c r="D5207" s="1">
        <v>-6363.02755630344</v>
      </c>
      <c r="E5207" s="1">
        <v>8540.78037032847</v>
      </c>
      <c r="F5207" s="1">
        <v>18725.0398069667</v>
      </c>
      <c r="G5207" s="1">
        <v>10550.5598247718</v>
      </c>
      <c r="H5207" s="1">
        <v>-34509.9535000268</v>
      </c>
      <c r="I5207" s="1">
        <v>-8710.36305551088</v>
      </c>
      <c r="J5207" s="1">
        <v>-19919.449975425</v>
      </c>
      <c r="K5207" s="1">
        <v>0.316</v>
      </c>
      <c r="L5207" s="1">
        <v>0.846</v>
      </c>
      <c r="M5207" s="1">
        <v>-0.036</v>
      </c>
    </row>
    <row r="5208">
      <c r="A5208" s="1">
        <v>5206.0</v>
      </c>
      <c r="B5208" s="1">
        <v>1.70022930614872E9</v>
      </c>
      <c r="C5208" s="1">
        <v>-11118.4505961478</v>
      </c>
      <c r="D5208" s="1">
        <v>-6407.28401032495</v>
      </c>
      <c r="E5208" s="1">
        <v>8618.74325498858</v>
      </c>
      <c r="F5208" s="1">
        <v>18760.646135884</v>
      </c>
      <c r="G5208" s="1">
        <v>10551.7221154835</v>
      </c>
      <c r="H5208" s="1">
        <v>-34523.7892298447</v>
      </c>
      <c r="I5208" s="1">
        <v>-8798.36187343143</v>
      </c>
      <c r="J5208" s="1">
        <v>-19896.0029954913</v>
      </c>
      <c r="K5208" s="1">
        <v>0.316</v>
      </c>
      <c r="L5208" s="1">
        <v>0.846</v>
      </c>
      <c r="M5208" s="1">
        <v>-0.036</v>
      </c>
    </row>
    <row r="5209">
      <c r="A5209" s="1">
        <v>5207.0</v>
      </c>
      <c r="B5209" s="1">
        <v>1.70022930615272E9</v>
      </c>
      <c r="C5209" s="1">
        <v>-11107.855869276</v>
      </c>
      <c r="D5209" s="1">
        <v>-6431.0662664254</v>
      </c>
      <c r="E5209" s="1">
        <v>8723.9082126508</v>
      </c>
      <c r="F5209" s="1">
        <v>18795.7160229344</v>
      </c>
      <c r="G5209" s="1">
        <v>10554.1361038847</v>
      </c>
      <c r="H5209" s="1">
        <v>-34520.1011920095</v>
      </c>
      <c r="I5209" s="1">
        <v>-8818.07611204101</v>
      </c>
      <c r="J5209" s="1">
        <v>-19850.0701606357</v>
      </c>
      <c r="K5209" s="1">
        <v>0.34</v>
      </c>
      <c r="L5209" s="1">
        <v>0.588</v>
      </c>
      <c r="M5209" s="1">
        <v>-0.038</v>
      </c>
    </row>
    <row r="5210">
      <c r="A5210" s="1">
        <v>5208.0</v>
      </c>
      <c r="B5210" s="1">
        <v>1.70022930615576E9</v>
      </c>
      <c r="C5210" s="1">
        <v>-11066.8627699449</v>
      </c>
      <c r="D5210" s="1">
        <v>-6438.017658951</v>
      </c>
      <c r="E5210" s="1">
        <v>8818.63490565239</v>
      </c>
      <c r="F5210" s="1">
        <v>18834.8986309645</v>
      </c>
      <c r="G5210" s="1">
        <v>10522.0837023358</v>
      </c>
      <c r="H5210" s="1">
        <v>-34505.6619650914</v>
      </c>
      <c r="I5210" s="1">
        <v>-8934.39459018642</v>
      </c>
      <c r="J5210" s="1">
        <v>-19876.5346260708</v>
      </c>
      <c r="K5210" s="1">
        <v>0.34</v>
      </c>
      <c r="L5210" s="1">
        <v>0.588</v>
      </c>
      <c r="M5210" s="1">
        <v>-0.038</v>
      </c>
    </row>
    <row r="5211">
      <c r="A5211" s="1">
        <v>5209.0</v>
      </c>
      <c r="B5211" s="1">
        <v>1.70022930615874E9</v>
      </c>
      <c r="C5211" s="1">
        <v>-11054.4352000278</v>
      </c>
      <c r="D5211" s="1">
        <v>-6424.65131576673</v>
      </c>
      <c r="E5211" s="1">
        <v>8876.66003425837</v>
      </c>
      <c r="F5211" s="1">
        <v>18877.2998901963</v>
      </c>
      <c r="G5211" s="1">
        <v>10520.5414319683</v>
      </c>
      <c r="H5211" s="1">
        <v>-34451.0119498982</v>
      </c>
      <c r="I5211" s="1">
        <v>-9034.84332976857</v>
      </c>
      <c r="J5211" s="1">
        <v>-19896.5170856138</v>
      </c>
      <c r="K5211" s="1">
        <v>0.34</v>
      </c>
      <c r="L5211" s="1">
        <v>0.588</v>
      </c>
      <c r="M5211" s="1">
        <v>-0.038</v>
      </c>
    </row>
    <row r="5212">
      <c r="A5212" s="1">
        <v>5210.0</v>
      </c>
      <c r="B5212" s="1">
        <v>1.70022930616177E9</v>
      </c>
      <c r="C5212" s="1">
        <v>-11035.0338858406</v>
      </c>
      <c r="D5212" s="1">
        <v>-6446.2207491661</v>
      </c>
      <c r="E5212" s="1">
        <v>8943.9611368133</v>
      </c>
      <c r="F5212" s="1">
        <v>18942.0752456277</v>
      </c>
      <c r="G5212" s="1">
        <v>10572.2857203824</v>
      </c>
      <c r="H5212" s="1">
        <v>-34368.4222541358</v>
      </c>
      <c r="I5212" s="1">
        <v>-9019.21946039431</v>
      </c>
      <c r="J5212" s="1">
        <v>-19681.605062676</v>
      </c>
      <c r="K5212" s="1">
        <v>0.34</v>
      </c>
      <c r="L5212" s="1">
        <v>0.588</v>
      </c>
      <c r="M5212" s="1">
        <v>-0.038</v>
      </c>
    </row>
    <row r="5213">
      <c r="A5213" s="1">
        <v>5211.0</v>
      </c>
      <c r="B5213" s="1">
        <v>1.70022930616579E9</v>
      </c>
      <c r="C5213" s="1">
        <v>-11018.4265397103</v>
      </c>
      <c r="D5213" s="1">
        <v>-6427.02060067899</v>
      </c>
      <c r="E5213" s="1">
        <v>9001.85215495254</v>
      </c>
      <c r="F5213" s="1">
        <v>18987.4939903609</v>
      </c>
      <c r="G5213" s="1">
        <v>10560.5287027989</v>
      </c>
      <c r="H5213" s="1">
        <v>-34305.055058605</v>
      </c>
      <c r="I5213" s="1">
        <v>-8947.42565720387</v>
      </c>
      <c r="J5213" s="1">
        <v>-19608.1348786514</v>
      </c>
      <c r="K5213" s="1">
        <v>0.34</v>
      </c>
      <c r="L5213" s="1">
        <v>0.588</v>
      </c>
      <c r="M5213" s="1">
        <v>-0.038</v>
      </c>
    </row>
    <row r="5214">
      <c r="A5214" s="1">
        <v>5212.0</v>
      </c>
      <c r="B5214" s="1">
        <v>1.70022930616861E9</v>
      </c>
      <c r="C5214" s="1">
        <v>-10976.6064258344</v>
      </c>
      <c r="D5214" s="1">
        <v>-6399.19267883213</v>
      </c>
      <c r="E5214" s="1">
        <v>9029.16598667693</v>
      </c>
      <c r="F5214" s="1">
        <v>19005.2636272029</v>
      </c>
      <c r="G5214" s="1">
        <v>10525.1458913261</v>
      </c>
      <c r="H5214" s="1">
        <v>-34304.4292097603</v>
      </c>
      <c r="I5214" s="1">
        <v>-8936.36154369849</v>
      </c>
      <c r="J5214" s="1">
        <v>-19722.5311067737</v>
      </c>
      <c r="K5214" s="1">
        <v>0.34</v>
      </c>
      <c r="L5214" s="1">
        <v>0.588</v>
      </c>
      <c r="M5214" s="1">
        <v>-0.038</v>
      </c>
    </row>
    <row r="5215">
      <c r="A5215" s="1">
        <v>5213.0</v>
      </c>
      <c r="B5215" s="1">
        <v>1.70022930617179E9</v>
      </c>
      <c r="C5215" s="1">
        <v>-10978.4839723687</v>
      </c>
      <c r="D5215" s="1">
        <v>-6374.91868435367</v>
      </c>
      <c r="E5215" s="1">
        <v>9082.69841464739</v>
      </c>
      <c r="F5215" s="1">
        <v>19035.8184618733</v>
      </c>
      <c r="G5215" s="1">
        <v>10522.2848680358</v>
      </c>
      <c r="H5215" s="1">
        <v>-34253.802508569</v>
      </c>
      <c r="I5215" s="1">
        <v>-8943.89408157993</v>
      </c>
      <c r="J5215" s="1">
        <v>-19820.878782377</v>
      </c>
      <c r="K5215" s="1">
        <v>0.34</v>
      </c>
      <c r="L5215" s="1">
        <v>0.588</v>
      </c>
      <c r="M5215" s="1">
        <v>-0.038</v>
      </c>
    </row>
    <row r="5216">
      <c r="A5216" s="1">
        <v>5214.0</v>
      </c>
      <c r="B5216" s="1">
        <v>1.70022930617483E9</v>
      </c>
      <c r="C5216" s="1">
        <v>-11042.6781824443</v>
      </c>
      <c r="D5216" s="1">
        <v>-6428.33935360185</v>
      </c>
      <c r="E5216" s="1">
        <v>9098.63520844402</v>
      </c>
      <c r="F5216" s="1">
        <v>19032.2421827605</v>
      </c>
      <c r="G5216" s="1">
        <v>10463.0974487182</v>
      </c>
      <c r="H5216" s="1">
        <v>-34275.1037210349</v>
      </c>
      <c r="I5216" s="1">
        <v>-8949.30320373811</v>
      </c>
      <c r="J5216" s="1">
        <v>-20014.4225376156</v>
      </c>
      <c r="K5216" s="1">
        <v>0.34</v>
      </c>
      <c r="L5216" s="1">
        <v>0.588</v>
      </c>
      <c r="M5216" s="1">
        <v>-0.038</v>
      </c>
    </row>
    <row r="5217">
      <c r="A5217" s="1">
        <v>5215.0</v>
      </c>
      <c r="B5217" s="1">
        <v>1.70022930617878E9</v>
      </c>
      <c r="C5217" s="1">
        <v>-11086.7558225102</v>
      </c>
      <c r="D5217" s="1">
        <v>-6432.13915015925</v>
      </c>
      <c r="E5217" s="1">
        <v>9000.60045726304</v>
      </c>
      <c r="F5217" s="1">
        <v>19018.0041215424</v>
      </c>
      <c r="G5217" s="1">
        <v>10428.3851895791</v>
      </c>
      <c r="H5217" s="1">
        <v>-34309.0113173736</v>
      </c>
      <c r="I5217" s="1">
        <v>-8961.73077365526</v>
      </c>
      <c r="J5217" s="1">
        <v>-20192.8788653467</v>
      </c>
      <c r="K5217" s="1">
        <v>0.34</v>
      </c>
      <c r="L5217" s="1">
        <v>0.588</v>
      </c>
      <c r="M5217" s="1">
        <v>-0.038</v>
      </c>
    </row>
    <row r="5218">
      <c r="A5218" s="1">
        <v>5216.0</v>
      </c>
      <c r="B5218" s="1">
        <v>1.70022930618176E9</v>
      </c>
      <c r="C5218" s="1">
        <v>-11060.3584123085</v>
      </c>
      <c r="D5218" s="1">
        <v>-6378.76318439998</v>
      </c>
      <c r="E5218" s="1">
        <v>8844.74174317619</v>
      </c>
      <c r="F5218" s="1">
        <v>19045.4520637335</v>
      </c>
      <c r="G5218" s="1">
        <v>10427.3793610786</v>
      </c>
      <c r="H5218" s="1">
        <v>-34248.5722003665</v>
      </c>
      <c r="I5218" s="1">
        <v>-8983.50137275473</v>
      </c>
      <c r="J5218" s="1">
        <v>-20263.5997848033</v>
      </c>
      <c r="K5218" s="1">
        <v>0.34</v>
      </c>
      <c r="L5218" s="1">
        <v>0.588</v>
      </c>
      <c r="M5218" s="1">
        <v>-0.038</v>
      </c>
    </row>
    <row r="5219">
      <c r="A5219" s="1">
        <v>5217.0</v>
      </c>
      <c r="B5219" s="1">
        <v>1.70022930618465E9</v>
      </c>
      <c r="C5219" s="1">
        <v>-10979.7803735471</v>
      </c>
      <c r="D5219" s="1">
        <v>-6307.17054690963</v>
      </c>
      <c r="E5219" s="1">
        <v>8727.59625048592</v>
      </c>
      <c r="F5219" s="1">
        <v>19120.1962971921</v>
      </c>
      <c r="G5219" s="1">
        <v>10448.1664834221</v>
      </c>
      <c r="H5219" s="1">
        <v>-34183.9309554017</v>
      </c>
      <c r="I5219" s="1">
        <v>-8986.87648616749</v>
      </c>
      <c r="J5219" s="1">
        <v>-20233.3355228108</v>
      </c>
      <c r="K5219" s="1">
        <v>0.276</v>
      </c>
      <c r="L5219" s="1">
        <v>0.666</v>
      </c>
      <c r="M5219" s="1">
        <v>-0.034</v>
      </c>
    </row>
    <row r="5220">
      <c r="A5220" s="1">
        <v>5218.0</v>
      </c>
      <c r="B5220" s="1">
        <v>1.70022930618884E9</v>
      </c>
      <c r="C5220" s="1">
        <v>-11034.3633335069</v>
      </c>
      <c r="D5220" s="1">
        <v>-6296.86639271573</v>
      </c>
      <c r="E5220" s="1">
        <v>8679.80822084048</v>
      </c>
      <c r="F5220" s="1">
        <v>19133.5402886319</v>
      </c>
      <c r="G5220" s="1">
        <v>10403.4853462559</v>
      </c>
      <c r="H5220" s="1">
        <v>-34158.2040975337</v>
      </c>
      <c r="I5220" s="1">
        <v>-8963.83183763406</v>
      </c>
      <c r="J5220" s="1">
        <v>-20245.0031334165</v>
      </c>
      <c r="K5220" s="1">
        <v>0.276</v>
      </c>
      <c r="L5220" s="1">
        <v>0.666</v>
      </c>
      <c r="M5220" s="1">
        <v>-0.034</v>
      </c>
    </row>
    <row r="5221">
      <c r="A5221" s="1">
        <v>5219.0</v>
      </c>
      <c r="B5221" s="1">
        <v>1.7002293061918E9</v>
      </c>
      <c r="C5221" s="1">
        <v>-11114.8519652905</v>
      </c>
      <c r="D5221" s="1">
        <v>-6364.03338480393</v>
      </c>
      <c r="E5221" s="1">
        <v>8622.72186550162</v>
      </c>
      <c r="F5221" s="1">
        <v>19075.0681251368</v>
      </c>
      <c r="G5221" s="1">
        <v>10343.7838368158</v>
      </c>
      <c r="H5221" s="1">
        <v>-34173.783263419</v>
      </c>
      <c r="I5221" s="1">
        <v>-8944.98931705824</v>
      </c>
      <c r="J5221" s="1">
        <v>-20292.7911630619</v>
      </c>
      <c r="K5221" s="1">
        <v>0.276</v>
      </c>
      <c r="L5221" s="1">
        <v>0.666</v>
      </c>
      <c r="M5221" s="1">
        <v>-0.034</v>
      </c>
    </row>
    <row r="5222">
      <c r="A5222" s="1">
        <v>5220.0</v>
      </c>
      <c r="B5222" s="1">
        <v>1.70022930619486E9</v>
      </c>
      <c r="C5222" s="1">
        <v>-11108.4146628874</v>
      </c>
      <c r="D5222" s="1">
        <v>-6387.54741997092</v>
      </c>
      <c r="E5222" s="1">
        <v>8606.06981588242</v>
      </c>
      <c r="F5222" s="1">
        <v>19079.493770539</v>
      </c>
      <c r="G5222" s="1">
        <v>10352.0316305198</v>
      </c>
      <c r="H5222" s="1">
        <v>-34150.1574695298</v>
      </c>
      <c r="I5222" s="1">
        <v>-8957.37218348648</v>
      </c>
      <c r="J5222" s="1">
        <v>-20288.8572560378</v>
      </c>
      <c r="K5222" s="1">
        <v>0.276</v>
      </c>
      <c r="L5222" s="1">
        <v>0.666</v>
      </c>
      <c r="M5222" s="1">
        <v>-0.034</v>
      </c>
    </row>
    <row r="5223">
      <c r="A5223" s="1">
        <v>5221.0</v>
      </c>
      <c r="B5223" s="1">
        <v>1.70022930619884E9</v>
      </c>
      <c r="C5223" s="1">
        <v>-11087.1134504215</v>
      </c>
      <c r="D5223" s="1">
        <v>-6367.36379472777</v>
      </c>
      <c r="E5223" s="1">
        <v>8609.89196418428</v>
      </c>
      <c r="F5223" s="1">
        <v>19088.3674130877</v>
      </c>
      <c r="G5223" s="1">
        <v>10361.8440463357</v>
      </c>
      <c r="H5223" s="1">
        <v>-34137.4169751902</v>
      </c>
      <c r="I5223" s="1">
        <v>-8985.08834661106</v>
      </c>
      <c r="J5223" s="1">
        <v>-20153.472739872</v>
      </c>
      <c r="K5223" s="1">
        <v>0.276</v>
      </c>
      <c r="L5223" s="1">
        <v>0.666</v>
      </c>
      <c r="M5223" s="1">
        <v>-0.034</v>
      </c>
    </row>
    <row r="5224">
      <c r="A5224" s="1">
        <v>5222.0</v>
      </c>
      <c r="B5224" s="1">
        <v>1.70022930620164E9</v>
      </c>
      <c r="C5224" s="1">
        <v>-11087.1134504215</v>
      </c>
      <c r="D5224" s="1">
        <v>-6384.68639668064</v>
      </c>
      <c r="E5224" s="1">
        <v>8603.11938561432</v>
      </c>
      <c r="F5224" s="1">
        <v>19074.7104972255</v>
      </c>
      <c r="G5224" s="1">
        <v>10346.5331013838</v>
      </c>
      <c r="H5224" s="1">
        <v>-34152.6161614198</v>
      </c>
      <c r="I5224" s="1">
        <v>-8955.42758171887</v>
      </c>
      <c r="J5224" s="1">
        <v>-20122.6049807792</v>
      </c>
      <c r="K5224" s="1">
        <v>0.276</v>
      </c>
      <c r="L5224" s="1">
        <v>0.666</v>
      </c>
      <c r="M5224" s="1">
        <v>-0.034</v>
      </c>
    </row>
    <row r="5225">
      <c r="A5225" s="1">
        <v>5223.0</v>
      </c>
      <c r="B5225" s="1">
        <v>1.7002293062047E9</v>
      </c>
      <c r="C5225" s="1">
        <v>-11095.2718371476</v>
      </c>
      <c r="D5225" s="1">
        <v>-6392.42010026217</v>
      </c>
      <c r="E5225" s="1">
        <v>8625.06879866943</v>
      </c>
      <c r="F5225" s="1">
        <v>19099.2080091486</v>
      </c>
      <c r="G5225" s="1">
        <v>10369.8906743396</v>
      </c>
      <c r="H5225" s="1">
        <v>-34112.1371522113</v>
      </c>
      <c r="I5225" s="1">
        <v>-8856.02937412612</v>
      </c>
      <c r="J5225" s="1">
        <v>-20088.0044803624</v>
      </c>
      <c r="K5225" s="1">
        <v>0.276</v>
      </c>
      <c r="L5225" s="1">
        <v>0.666</v>
      </c>
      <c r="M5225" s="1">
        <v>-0.034</v>
      </c>
    </row>
    <row r="5226">
      <c r="A5226" s="1">
        <v>5224.0</v>
      </c>
      <c r="B5226" s="1">
        <v>1.70022930620779E9</v>
      </c>
      <c r="C5226" s="1">
        <v>-11107.9676279983</v>
      </c>
      <c r="D5226" s="1">
        <v>-6404.33358005685</v>
      </c>
      <c r="E5226" s="1">
        <v>8643.59839482288</v>
      </c>
      <c r="F5226" s="1">
        <v>19112.484945355</v>
      </c>
      <c r="G5226" s="1">
        <v>10403.7759189338</v>
      </c>
      <c r="H5226" s="1">
        <v>-34090.2324426451</v>
      </c>
      <c r="I5226" s="1">
        <v>-8811.59410614897</v>
      </c>
      <c r="J5226" s="1">
        <v>-20123.5214023019</v>
      </c>
      <c r="K5226" s="1">
        <v>0.276</v>
      </c>
      <c r="L5226" s="1">
        <v>0.666</v>
      </c>
      <c r="M5226" s="1">
        <v>-0.034</v>
      </c>
    </row>
    <row r="5227">
      <c r="A5227" s="1">
        <v>5225.0</v>
      </c>
      <c r="B5227" s="1">
        <v>1.70022930621371E9</v>
      </c>
      <c r="C5227" s="1">
        <v>-11104.9277907523</v>
      </c>
      <c r="D5227" s="1">
        <v>-6381.02071058997</v>
      </c>
      <c r="E5227" s="1">
        <v>8679.09296501791</v>
      </c>
      <c r="F5227" s="1">
        <v>19124.3984251497</v>
      </c>
      <c r="G5227" s="1">
        <v>10444.3890386091</v>
      </c>
      <c r="H5227" s="1">
        <v>-34094.2781083915</v>
      </c>
      <c r="I5227" s="1">
        <v>-8834.6834581713</v>
      </c>
      <c r="J5227" s="1">
        <v>-20196.0528130594</v>
      </c>
      <c r="K5227" s="1">
        <v>0.276</v>
      </c>
      <c r="L5227" s="1">
        <v>0.666</v>
      </c>
      <c r="M5227" s="1">
        <v>-0.034</v>
      </c>
    </row>
    <row r="5228">
      <c r="A5228" s="1">
        <v>5226.0</v>
      </c>
      <c r="B5228" s="1">
        <v>1.70022930621699E9</v>
      </c>
      <c r="C5228" s="1">
        <v>-11103.7655000407</v>
      </c>
      <c r="D5228" s="1">
        <v>-6395.52699274146</v>
      </c>
      <c r="E5228" s="1">
        <v>8685.08323253193</v>
      </c>
      <c r="F5228" s="1">
        <v>19124.7784048054</v>
      </c>
      <c r="G5228" s="1">
        <v>10459.8117422833</v>
      </c>
      <c r="H5228" s="1">
        <v>-34100.7377625391</v>
      </c>
      <c r="I5228" s="1">
        <v>-8842.01483035264</v>
      </c>
      <c r="J5228" s="1">
        <v>-20265.1197034263</v>
      </c>
      <c r="K5228" s="1">
        <v>0.276</v>
      </c>
      <c r="L5228" s="1">
        <v>0.666</v>
      </c>
      <c r="M5228" s="1">
        <v>-0.034</v>
      </c>
    </row>
    <row r="5229">
      <c r="A5229" s="1">
        <v>5227.0</v>
      </c>
      <c r="B5229" s="1">
        <v>1.70022930622187E9</v>
      </c>
      <c r="C5229" s="1">
        <v>-11112.7061978228</v>
      </c>
      <c r="D5229" s="1">
        <v>-6429.00990593551</v>
      </c>
      <c r="E5229" s="1">
        <v>8703.61282868538</v>
      </c>
      <c r="F5229" s="1">
        <v>19136.9154020447</v>
      </c>
      <c r="G5229" s="1">
        <v>10472.0828499892</v>
      </c>
      <c r="H5229" s="1">
        <v>-34092.1099891793</v>
      </c>
      <c r="I5229" s="1">
        <v>-8801.98285603319</v>
      </c>
      <c r="J5229" s="1">
        <v>-20338.1875560507</v>
      </c>
      <c r="K5229" s="1">
        <v>0.332</v>
      </c>
      <c r="L5229" s="1">
        <v>0.606</v>
      </c>
      <c r="M5229" s="1">
        <v>-0.028</v>
      </c>
    </row>
    <row r="5230">
      <c r="A5230" s="1">
        <v>5228.0</v>
      </c>
      <c r="B5230" s="1">
        <v>1.70022930622488E9</v>
      </c>
      <c r="C5230" s="1">
        <v>-11104.078424463</v>
      </c>
      <c r="D5230" s="1">
        <v>-6421.41031282071</v>
      </c>
      <c r="E5230" s="1">
        <v>8728.57972724196</v>
      </c>
      <c r="F5230" s="1">
        <v>19167.3808297372</v>
      </c>
      <c r="G5230" s="1">
        <v>10498.2567427464</v>
      </c>
      <c r="H5230" s="1">
        <v>-34068.774767968</v>
      </c>
      <c r="I5230" s="1">
        <v>-8769.72928878418</v>
      </c>
      <c r="J5230" s="1">
        <v>-20416.4633651332</v>
      </c>
      <c r="K5230" s="1">
        <v>0.332</v>
      </c>
      <c r="L5230" s="1">
        <v>0.606</v>
      </c>
      <c r="M5230" s="1">
        <v>-0.028</v>
      </c>
    </row>
    <row r="5231">
      <c r="A5231" s="1">
        <v>5229.0</v>
      </c>
      <c r="B5231" s="1">
        <v>1.7002293062289E9</v>
      </c>
      <c r="C5231" s="1">
        <v>-11080.609092785</v>
      </c>
      <c r="D5231" s="1">
        <v>-6403.19364108963</v>
      </c>
      <c r="E5231" s="1">
        <v>8736.9616314127</v>
      </c>
      <c r="F5231" s="1">
        <v>19213.2019058706</v>
      </c>
      <c r="G5231" s="1">
        <v>10538.8028071883</v>
      </c>
      <c r="H5231" s="1">
        <v>-34040.2315902986</v>
      </c>
      <c r="I5231" s="1">
        <v>-8766.48828583816</v>
      </c>
      <c r="J5231" s="1">
        <v>-20469.6605169368</v>
      </c>
      <c r="K5231" s="1">
        <v>0.332</v>
      </c>
      <c r="L5231" s="1">
        <v>0.606</v>
      </c>
      <c r="M5231" s="1">
        <v>-0.028</v>
      </c>
    </row>
    <row r="5232">
      <c r="A5232" s="1">
        <v>5230.0</v>
      </c>
      <c r="B5232" s="1">
        <v>1.70022930623177E9</v>
      </c>
      <c r="C5232" s="1">
        <v>-11090.0415289451</v>
      </c>
      <c r="D5232" s="1">
        <v>-6420.5609465314</v>
      </c>
      <c r="E5232" s="1">
        <v>8740.29204133654</v>
      </c>
      <c r="F5232" s="1">
        <v>19209.5585715244</v>
      </c>
      <c r="G5232" s="1">
        <v>10520.8320046463</v>
      </c>
      <c r="H5232" s="1">
        <v>-34060.5046225195</v>
      </c>
      <c r="I5232" s="1">
        <v>-8779.16172494432</v>
      </c>
      <c r="J5232" s="1">
        <v>-20560.7438755922</v>
      </c>
      <c r="K5232" s="1">
        <v>0.332</v>
      </c>
      <c r="L5232" s="1">
        <v>0.606</v>
      </c>
      <c r="M5232" s="1">
        <v>-0.028</v>
      </c>
    </row>
    <row r="5233">
      <c r="A5233" s="1">
        <v>5231.0</v>
      </c>
      <c r="B5233" s="1">
        <v>1.7002293062359E9</v>
      </c>
      <c r="C5233" s="1">
        <v>-11144.7362476272</v>
      </c>
      <c r="D5233" s="1">
        <v>-6458.89418827226</v>
      </c>
      <c r="E5233" s="1">
        <v>8762.21910264719</v>
      </c>
      <c r="F5233" s="1">
        <v>19176.0756583304</v>
      </c>
      <c r="G5233" s="1">
        <v>10491.95355081</v>
      </c>
      <c r="H5233" s="1">
        <v>-34090.3665531118</v>
      </c>
      <c r="I5233" s="1">
        <v>-8762.04028869155</v>
      </c>
      <c r="J5233" s="1">
        <v>-20644.6746760218</v>
      </c>
      <c r="K5233" s="1">
        <v>0.332</v>
      </c>
      <c r="L5233" s="1">
        <v>0.606</v>
      </c>
      <c r="M5233" s="1">
        <v>-0.028</v>
      </c>
    </row>
    <row r="5234">
      <c r="A5234" s="1">
        <v>5232.0</v>
      </c>
      <c r="B5234" s="1">
        <v>1.70022930623992E9</v>
      </c>
      <c r="C5234" s="1">
        <v>-11137.5613376571</v>
      </c>
      <c r="D5234" s="1">
        <v>-6424.80777797791</v>
      </c>
      <c r="E5234" s="1">
        <v>8870.33449057752</v>
      </c>
      <c r="F5234" s="1">
        <v>19197.1533533517</v>
      </c>
      <c r="G5234" s="1">
        <v>10495.2169055005</v>
      </c>
      <c r="H5234" s="1">
        <v>-34049.1722880807</v>
      </c>
      <c r="I5234" s="1">
        <v>-8699.88008736134</v>
      </c>
      <c r="J5234" s="1">
        <v>-20749.0573226281</v>
      </c>
      <c r="K5234" s="1">
        <v>0.332</v>
      </c>
      <c r="L5234" s="1">
        <v>0.606</v>
      </c>
      <c r="M5234" s="1">
        <v>-0.028</v>
      </c>
    </row>
    <row r="5235">
      <c r="A5235" s="1">
        <v>5233.0</v>
      </c>
      <c r="B5235" s="1">
        <v>1.70022930624478E9</v>
      </c>
      <c r="C5235" s="1">
        <v>-11098.334026138</v>
      </c>
      <c r="D5235" s="1">
        <v>-6407.23930683604</v>
      </c>
      <c r="E5235" s="1">
        <v>8938.08262802155</v>
      </c>
      <c r="F5235" s="1">
        <v>19199.8802661753</v>
      </c>
      <c r="G5235" s="1">
        <v>10490.7912600983</v>
      </c>
      <c r="H5235" s="1">
        <v>-33996.5786333773</v>
      </c>
      <c r="I5235" s="1">
        <v>-8695.09681404791</v>
      </c>
      <c r="J5235" s="1">
        <v>-20915.4437083534</v>
      </c>
      <c r="K5235" s="1">
        <v>0.332</v>
      </c>
      <c r="L5235" s="1">
        <v>0.606</v>
      </c>
      <c r="M5235" s="1">
        <v>-0.028</v>
      </c>
    </row>
    <row r="5236">
      <c r="A5236" s="1">
        <v>5234.0</v>
      </c>
      <c r="B5236" s="1">
        <v>1.70022930624883E9</v>
      </c>
      <c r="C5236" s="1">
        <v>-11120.9763432712</v>
      </c>
      <c r="D5236" s="1">
        <v>-6464.14684821925</v>
      </c>
      <c r="E5236" s="1">
        <v>8924.53747088163</v>
      </c>
      <c r="F5236" s="1">
        <v>19148.0912742723</v>
      </c>
      <c r="G5236" s="1">
        <v>10436.5659280497</v>
      </c>
      <c r="H5236" s="1">
        <v>-34002.3453834468</v>
      </c>
      <c r="I5236" s="1">
        <v>-8708.15023280981</v>
      </c>
      <c r="J5236" s="1">
        <v>-21053.421026876</v>
      </c>
      <c r="K5236" s="1">
        <v>0.332</v>
      </c>
      <c r="L5236" s="1">
        <v>0.606</v>
      </c>
      <c r="M5236" s="1">
        <v>-0.028</v>
      </c>
    </row>
    <row r="5237">
      <c r="A5237" s="1">
        <v>5235.0</v>
      </c>
      <c r="B5237" s="1">
        <v>1.7002293062517E9</v>
      </c>
      <c r="C5237" s="1">
        <v>-11205.845916968</v>
      </c>
      <c r="D5237" s="1">
        <v>-6520.96498262464</v>
      </c>
      <c r="E5237" s="1">
        <v>8869.14984812138</v>
      </c>
      <c r="F5237" s="1">
        <v>19084.7911339749</v>
      </c>
      <c r="G5237" s="1">
        <v>10390.5213344718</v>
      </c>
      <c r="H5237" s="1">
        <v>-34026.4852674585</v>
      </c>
      <c r="I5237" s="1">
        <v>-8668.81116256847</v>
      </c>
      <c r="J5237" s="1">
        <v>-21143.1409291196</v>
      </c>
      <c r="K5237" s="1">
        <v>0.332</v>
      </c>
      <c r="L5237" s="1">
        <v>0.606</v>
      </c>
      <c r="M5237" s="1">
        <v>-0.028</v>
      </c>
    </row>
    <row r="5238">
      <c r="A5238" s="1">
        <v>5236.0</v>
      </c>
      <c r="B5238" s="1">
        <v>1.70022930625577E9</v>
      </c>
      <c r="C5238" s="1">
        <v>-11202.5602105331</v>
      </c>
      <c r="D5238" s="1">
        <v>-6507.97861909611</v>
      </c>
      <c r="E5238" s="1">
        <v>8862.93606316281</v>
      </c>
      <c r="F5238" s="1">
        <v>19101.4208318496</v>
      </c>
      <c r="G5238" s="1">
        <v>10402.9265526445</v>
      </c>
      <c r="H5238" s="1">
        <v>-33959.9441242151</v>
      </c>
      <c r="I5238" s="1">
        <v>-8584.43332724968</v>
      </c>
      <c r="J5238" s="1">
        <v>-21150.9416879346</v>
      </c>
      <c r="K5238" s="1">
        <v>0.332</v>
      </c>
      <c r="L5238" s="1">
        <v>0.606</v>
      </c>
      <c r="M5238" s="1">
        <v>-0.028</v>
      </c>
    </row>
    <row r="5239">
      <c r="A5239" s="1">
        <v>5237.0</v>
      </c>
      <c r="B5239" s="1">
        <v>1.70022930625979E9</v>
      </c>
      <c r="C5239" s="1">
        <v>-11165.3222042706</v>
      </c>
      <c r="D5239" s="1">
        <v>-6520.94263088019</v>
      </c>
      <c r="E5239" s="1">
        <v>8842.46186524175</v>
      </c>
      <c r="F5239" s="1">
        <v>19156.1826057651</v>
      </c>
      <c r="G5239" s="1">
        <v>10407.5086602578</v>
      </c>
      <c r="H5239" s="1">
        <v>-33870.0677597603</v>
      </c>
      <c r="I5239" s="1">
        <v>-8571.64812942125</v>
      </c>
      <c r="J5239" s="1">
        <v>-21126.1312515892</v>
      </c>
      <c r="K5239" s="1">
        <v>0.244</v>
      </c>
      <c r="L5239" s="1">
        <v>0.674</v>
      </c>
      <c r="M5239" s="1">
        <v>0.002</v>
      </c>
    </row>
    <row r="5240">
      <c r="A5240" s="1">
        <v>5238.0</v>
      </c>
      <c r="B5240" s="1">
        <v>1.70022930626377E9</v>
      </c>
      <c r="C5240" s="1">
        <v>-11190.6914342274</v>
      </c>
      <c r="D5240" s="1">
        <v>-6505.49757546157</v>
      </c>
      <c r="E5240" s="1">
        <v>8781.01691973411</v>
      </c>
      <c r="F5240" s="1">
        <v>19193.9123504057</v>
      </c>
      <c r="G5240" s="1">
        <v>10383.1452588016</v>
      </c>
      <c r="H5240" s="1">
        <v>-33831.1086691747</v>
      </c>
      <c r="I5240" s="1">
        <v>-8616.39632182077</v>
      </c>
      <c r="J5240" s="1">
        <v>-21038.4006546021</v>
      </c>
      <c r="K5240" s="1">
        <v>0.244</v>
      </c>
      <c r="L5240" s="1">
        <v>0.674</v>
      </c>
      <c r="M5240" s="1">
        <v>0.002</v>
      </c>
    </row>
    <row r="5241">
      <c r="A5241" s="1">
        <v>5239.0</v>
      </c>
      <c r="B5241" s="1">
        <v>1.70022930626765E9</v>
      </c>
      <c r="C5241" s="1">
        <v>-11261.6805746174</v>
      </c>
      <c r="D5241" s="1">
        <v>-6542.80263695748</v>
      </c>
      <c r="E5241" s="1">
        <v>8660.63042409782</v>
      </c>
      <c r="F5241" s="1">
        <v>19134.1884892211</v>
      </c>
      <c r="G5241" s="1">
        <v>10358.4018776895</v>
      </c>
      <c r="H5241" s="1">
        <v>-33890.7431233815</v>
      </c>
      <c r="I5241" s="1">
        <v>-8603.00762689204</v>
      </c>
      <c r="J5241" s="1">
        <v>-21015.4454130465</v>
      </c>
      <c r="K5241" s="1">
        <v>0.244</v>
      </c>
      <c r="L5241" s="1">
        <v>0.674</v>
      </c>
      <c r="M5241" s="1">
        <v>0.002</v>
      </c>
    </row>
    <row r="5242">
      <c r="A5242" s="1">
        <v>5240.0</v>
      </c>
      <c r="B5242" s="1">
        <v>1.70022930627195E9</v>
      </c>
      <c r="C5242" s="1">
        <v>-11283.8758568615</v>
      </c>
      <c r="D5242" s="1">
        <v>-6545.30603233647</v>
      </c>
      <c r="E5242" s="1">
        <v>8628.9356504602</v>
      </c>
      <c r="F5242" s="1">
        <v>19136.9154020447</v>
      </c>
      <c r="G5242" s="1">
        <v>10348.8353310627</v>
      </c>
      <c r="H5242" s="1">
        <v>-33833.5450093203</v>
      </c>
      <c r="I5242" s="1">
        <v>-8540.13216973926</v>
      </c>
      <c r="J5242" s="1">
        <v>-21005.1412588526</v>
      </c>
      <c r="K5242" s="1">
        <v>0.244</v>
      </c>
      <c r="L5242" s="1">
        <v>0.674</v>
      </c>
      <c r="M5242" s="1">
        <v>0.002</v>
      </c>
    </row>
    <row r="5243">
      <c r="A5243" s="1">
        <v>5241.0</v>
      </c>
      <c r="B5243" s="1">
        <v>1.70022930627691E9</v>
      </c>
      <c r="C5243" s="1">
        <v>-11296.1022610786</v>
      </c>
      <c r="D5243" s="1">
        <v>-6569.02123320355</v>
      </c>
      <c r="E5243" s="1">
        <v>8634.74710401858</v>
      </c>
      <c r="F5243" s="1">
        <v>19160.988230823</v>
      </c>
      <c r="G5243" s="1">
        <v>10345.8625490501</v>
      </c>
      <c r="H5243" s="1">
        <v>-33777.7774069043</v>
      </c>
      <c r="I5243" s="1">
        <v>-8433.89432834319</v>
      </c>
      <c r="J5243" s="1">
        <v>-21004.8730379191</v>
      </c>
      <c r="K5243" s="1">
        <v>0.244</v>
      </c>
      <c r="L5243" s="1">
        <v>0.674</v>
      </c>
      <c r="M5243" s="1">
        <v>0.002</v>
      </c>
    </row>
    <row r="5244">
      <c r="A5244" s="1">
        <v>5242.0</v>
      </c>
      <c r="B5244" s="1">
        <v>1.70022930627999E9</v>
      </c>
      <c r="C5244" s="1">
        <v>-11292.8389063881</v>
      </c>
      <c r="D5244" s="1">
        <v>-6594.63633234934</v>
      </c>
      <c r="E5244" s="1">
        <v>8625.73935100309</v>
      </c>
      <c r="F5244" s="1">
        <v>19176.5450449639</v>
      </c>
      <c r="G5244" s="1">
        <v>10315.419473102</v>
      </c>
      <c r="H5244" s="1">
        <v>-33776.8833371261</v>
      </c>
      <c r="I5244" s="1">
        <v>-8230.22523286643</v>
      </c>
      <c r="J5244" s="1">
        <v>-21068.5978613612</v>
      </c>
      <c r="K5244" s="1">
        <v>0.244</v>
      </c>
      <c r="L5244" s="1">
        <v>0.674</v>
      </c>
      <c r="M5244" s="1">
        <v>0.002</v>
      </c>
    </row>
    <row r="5245">
      <c r="A5245" s="1">
        <v>5243.0</v>
      </c>
      <c r="B5245" s="1">
        <v>1.70022930628483E9</v>
      </c>
      <c r="C5245" s="1">
        <v>-11316.4199967885</v>
      </c>
      <c r="D5245" s="1">
        <v>-6604.51580339858</v>
      </c>
      <c r="E5245" s="1">
        <v>8612.59652526337</v>
      </c>
      <c r="F5245" s="1">
        <v>19178.1096670758</v>
      </c>
      <c r="G5245" s="1">
        <v>10308.7363015098</v>
      </c>
      <c r="H5245" s="1">
        <v>-33772.8153196353</v>
      </c>
      <c r="I5245" s="1">
        <v>-8138.13604571056</v>
      </c>
      <c r="J5245" s="1">
        <v>-21191.95713901</v>
      </c>
      <c r="K5245" s="1">
        <v>0.244</v>
      </c>
      <c r="L5245" s="1">
        <v>0.674</v>
      </c>
      <c r="M5245" s="1">
        <v>0.002</v>
      </c>
    </row>
    <row r="5246">
      <c r="A5246" s="1">
        <v>5244.0</v>
      </c>
      <c r="B5246" s="1">
        <v>1.70022930628896E9</v>
      </c>
      <c r="C5246" s="1">
        <v>-11336.4471598204</v>
      </c>
      <c r="D5246" s="1">
        <v>-6616.54104191554</v>
      </c>
      <c r="E5246" s="1">
        <v>8624.9346882027</v>
      </c>
      <c r="F5246" s="1">
        <v>19183.4740857451</v>
      </c>
      <c r="G5246" s="1">
        <v>10300.5332112947</v>
      </c>
      <c r="H5246" s="1">
        <v>-33753.4140054481</v>
      </c>
      <c r="I5246" s="1">
        <v>-8087.50934451929</v>
      </c>
      <c r="J5246" s="1">
        <v>-21266.7013724686</v>
      </c>
      <c r="K5246" s="1">
        <v>0.244</v>
      </c>
      <c r="L5246" s="1">
        <v>0.674</v>
      </c>
      <c r="M5246" s="1">
        <v>0.002</v>
      </c>
    </row>
    <row r="5247">
      <c r="A5247" s="1">
        <v>5245.0</v>
      </c>
      <c r="B5247" s="1">
        <v>1.70022930629291E9</v>
      </c>
      <c r="C5247" s="1">
        <v>-11336.8718429651</v>
      </c>
      <c r="D5247" s="1">
        <v>-6620.85492859541</v>
      </c>
      <c r="E5247" s="1">
        <v>8630.76849350553</v>
      </c>
      <c r="F5247" s="1">
        <v>19189.8443329148</v>
      </c>
      <c r="G5247" s="1">
        <v>10334.5525663557</v>
      </c>
      <c r="H5247" s="1">
        <v>-33716.1089439522</v>
      </c>
      <c r="I5247" s="1">
        <v>-8078.99332988182</v>
      </c>
      <c r="J5247" s="1">
        <v>-21338.6739896147</v>
      </c>
      <c r="K5247" s="1">
        <v>0.244</v>
      </c>
      <c r="L5247" s="1">
        <v>0.674</v>
      </c>
      <c r="M5247" s="1">
        <v>0.002</v>
      </c>
    </row>
    <row r="5248">
      <c r="A5248" s="1">
        <v>5246.0</v>
      </c>
      <c r="B5248" s="1">
        <v>1.70022930629897E9</v>
      </c>
      <c r="C5248" s="1">
        <v>-11306.4511187614</v>
      </c>
      <c r="D5248" s="1">
        <v>-6622.30779198501</v>
      </c>
      <c r="E5248" s="1">
        <v>8653.83549378341</v>
      </c>
      <c r="F5248" s="1">
        <v>19204.3059115774</v>
      </c>
      <c r="G5248" s="1">
        <v>10319.2639731483</v>
      </c>
      <c r="H5248" s="1">
        <v>-33673.3053533202</v>
      </c>
      <c r="I5248" s="1">
        <v>-8081.13909734953</v>
      </c>
      <c r="J5248" s="1">
        <v>-21420.8390022324</v>
      </c>
      <c r="K5248" s="1">
        <v>0.244</v>
      </c>
      <c r="L5248" s="1">
        <v>0.674</v>
      </c>
      <c r="M5248" s="1">
        <v>0.002</v>
      </c>
    </row>
    <row r="5249">
      <c r="A5249" s="1">
        <v>5247.0</v>
      </c>
      <c r="B5249" s="1">
        <v>1.70022930630185E9</v>
      </c>
      <c r="C5249" s="1">
        <v>-11347.0642384367</v>
      </c>
      <c r="D5249" s="1">
        <v>-6639.78685614906</v>
      </c>
      <c r="E5249" s="1">
        <v>8614.27290609752</v>
      </c>
      <c r="F5249" s="1">
        <v>19148.225384739</v>
      </c>
      <c r="G5249" s="1">
        <v>10275.1416295935</v>
      </c>
      <c r="H5249" s="1">
        <v>-33681.5754987687</v>
      </c>
      <c r="I5249" s="1">
        <v>-8053.89232085851</v>
      </c>
      <c r="J5249" s="1">
        <v>-21472.6056423909</v>
      </c>
      <c r="K5249" s="1">
        <v>0.192</v>
      </c>
      <c r="L5249" s="1">
        <v>0.658</v>
      </c>
      <c r="M5249" s="1">
        <v>0.032</v>
      </c>
    </row>
    <row r="5250">
      <c r="A5250" s="1">
        <v>5248.0</v>
      </c>
      <c r="B5250" s="1">
        <v>1.70022930630597E9</v>
      </c>
      <c r="C5250" s="1">
        <v>-11406.6092856656</v>
      </c>
      <c r="D5250" s="1">
        <v>-6672.97919666519</v>
      </c>
      <c r="E5250" s="1">
        <v>8603.27584782551</v>
      </c>
      <c r="F5250" s="1">
        <v>19112.4625936106</v>
      </c>
      <c r="G5250" s="1">
        <v>10338.7770460578</v>
      </c>
      <c r="H5250" s="1">
        <v>-33686.6269930156</v>
      </c>
      <c r="I5250" s="1">
        <v>-7962.78661045868</v>
      </c>
      <c r="J5250" s="1">
        <v>-21492.0963635559</v>
      </c>
      <c r="K5250" s="1">
        <v>0.192</v>
      </c>
      <c r="L5250" s="1">
        <v>0.658</v>
      </c>
      <c r="M5250" s="1">
        <v>0.032</v>
      </c>
    </row>
    <row r="5251">
      <c r="A5251" s="1">
        <v>5249.0</v>
      </c>
      <c r="B5251" s="1">
        <v>1.70022930630898E9</v>
      </c>
      <c r="C5251" s="1">
        <v>-11411.4819659569</v>
      </c>
      <c r="D5251" s="1">
        <v>-6686.21142938273</v>
      </c>
      <c r="E5251" s="1">
        <v>8606.60625774935</v>
      </c>
      <c r="F5251" s="1">
        <v>19122.8785065267</v>
      </c>
      <c r="G5251" s="1">
        <v>10368.2366452499</v>
      </c>
      <c r="H5251" s="1">
        <v>-33658.3967397686</v>
      </c>
      <c r="I5251" s="1">
        <v>-7918.12782503698</v>
      </c>
      <c r="J5251" s="1">
        <v>-21593.2603589606</v>
      </c>
      <c r="K5251" s="1">
        <v>0.192</v>
      </c>
      <c r="L5251" s="1">
        <v>0.658</v>
      </c>
      <c r="M5251" s="1">
        <v>0.032</v>
      </c>
    </row>
    <row r="5252">
      <c r="A5252" s="1">
        <v>5250.0</v>
      </c>
      <c r="B5252" s="1">
        <v>1.70022930631198E9</v>
      </c>
      <c r="C5252" s="1">
        <v>-11446.6636117295</v>
      </c>
      <c r="D5252" s="1">
        <v>-6722.04127574459</v>
      </c>
      <c r="E5252" s="1">
        <v>8566.88720785226</v>
      </c>
      <c r="F5252" s="1">
        <v>19099.8562097378</v>
      </c>
      <c r="G5252" s="1">
        <v>10311.2396968888</v>
      </c>
      <c r="H5252" s="1">
        <v>-33689.7562372393</v>
      </c>
      <c r="I5252" s="1">
        <v>-7982.54555255717</v>
      </c>
      <c r="J5252" s="1">
        <v>-21770.35323028</v>
      </c>
      <c r="K5252" s="1">
        <v>0.192</v>
      </c>
      <c r="L5252" s="1">
        <v>0.658</v>
      </c>
      <c r="M5252" s="1">
        <v>0.032</v>
      </c>
    </row>
    <row r="5253">
      <c r="A5253" s="1">
        <v>5251.0</v>
      </c>
      <c r="B5253" s="1">
        <v>1.7002293063159E9</v>
      </c>
      <c r="C5253" s="1">
        <v>-11408.442128711</v>
      </c>
      <c r="D5253" s="1">
        <v>-6689.16185965083</v>
      </c>
      <c r="E5253" s="1">
        <v>8599.54310650147</v>
      </c>
      <c r="F5253" s="1">
        <v>19151.2205184961</v>
      </c>
      <c r="G5253" s="1">
        <v>10352.2774997088</v>
      </c>
      <c r="H5253" s="1">
        <v>-33587.4523028674</v>
      </c>
      <c r="I5253" s="1">
        <v>-8028.12075950154</v>
      </c>
      <c r="J5253" s="1">
        <v>-21765.2793842887</v>
      </c>
      <c r="K5253" s="1">
        <v>0.192</v>
      </c>
      <c r="L5253" s="1">
        <v>0.658</v>
      </c>
      <c r="M5253" s="1">
        <v>0.032</v>
      </c>
    </row>
    <row r="5254">
      <c r="A5254" s="1">
        <v>5252.0</v>
      </c>
      <c r="B5254" s="1">
        <v>1.70022930631985E9</v>
      </c>
      <c r="C5254" s="1">
        <v>-11394.0029017928</v>
      </c>
      <c r="D5254" s="1">
        <v>-6709.63605757189</v>
      </c>
      <c r="E5254" s="1">
        <v>8639.97741222112</v>
      </c>
      <c r="F5254" s="1">
        <v>19210.8549727028</v>
      </c>
      <c r="G5254" s="1">
        <v>10413.0518928828</v>
      </c>
      <c r="H5254" s="1">
        <v>-33494.6925633779</v>
      </c>
      <c r="I5254" s="1">
        <v>-7919.33481923756</v>
      </c>
      <c r="J5254" s="1">
        <v>-21771.7613901807</v>
      </c>
      <c r="K5254" s="1">
        <v>0.192</v>
      </c>
      <c r="L5254" s="1">
        <v>0.658</v>
      </c>
      <c r="M5254" s="1">
        <v>0.032</v>
      </c>
    </row>
    <row r="5255">
      <c r="A5255" s="1">
        <v>5253.0</v>
      </c>
      <c r="B5255" s="1">
        <v>1.70022930632394E9</v>
      </c>
      <c r="C5255" s="1">
        <v>-11457.8841874461</v>
      </c>
      <c r="D5255" s="1">
        <v>-6779.08292759453</v>
      </c>
      <c r="E5255" s="1">
        <v>8628.84624348238</v>
      </c>
      <c r="F5255" s="1">
        <v>19178.8696263873</v>
      </c>
      <c r="G5255" s="1">
        <v>10398.1656310755</v>
      </c>
      <c r="H5255" s="1">
        <v>-33552.3377123281</v>
      </c>
      <c r="I5255" s="1">
        <v>-7727.98153495568</v>
      </c>
      <c r="J5255" s="1">
        <v>-21831.5970100876</v>
      </c>
      <c r="K5255" s="1">
        <v>0.192</v>
      </c>
      <c r="L5255" s="1">
        <v>0.658</v>
      </c>
      <c r="M5255" s="1">
        <v>0.032</v>
      </c>
    </row>
    <row r="5256">
      <c r="A5256" s="1">
        <v>5254.0</v>
      </c>
      <c r="B5256" s="1">
        <v>1.70022930632897E9</v>
      </c>
      <c r="C5256" s="1">
        <v>-11432.4702540004</v>
      </c>
      <c r="D5256" s="1">
        <v>-6779.66407295037</v>
      </c>
      <c r="E5256" s="1">
        <v>8665.23488345562</v>
      </c>
      <c r="F5256" s="1">
        <v>19152.3828092077</v>
      </c>
      <c r="G5256" s="1">
        <v>10393.4047095065</v>
      </c>
      <c r="H5256" s="1">
        <v>-33548.3814535595</v>
      </c>
      <c r="I5256" s="1">
        <v>-7814.92982088682</v>
      </c>
      <c r="J5256" s="1">
        <v>-21912.2868075712</v>
      </c>
      <c r="K5256" s="1">
        <v>0.192</v>
      </c>
      <c r="L5256" s="1">
        <v>0.658</v>
      </c>
      <c r="M5256" s="1">
        <v>0.032</v>
      </c>
    </row>
    <row r="5257">
      <c r="A5257" s="1">
        <v>5255.0</v>
      </c>
      <c r="B5257" s="1">
        <v>1.70022930633183E9</v>
      </c>
      <c r="C5257" s="1">
        <v>-11409.4479572114</v>
      </c>
      <c r="D5257" s="1">
        <v>-6762.90026460889</v>
      </c>
      <c r="E5257" s="1">
        <v>8731.95484065471</v>
      </c>
      <c r="F5257" s="1">
        <v>18984.5882635817</v>
      </c>
      <c r="G5257" s="1">
        <v>10399.7973084208</v>
      </c>
      <c r="H5257" s="1">
        <v>-33480.2086329708</v>
      </c>
      <c r="I5257" s="1">
        <v>-8025.61736412255</v>
      </c>
      <c r="J5257" s="1">
        <v>-21957.1914621819</v>
      </c>
      <c r="K5257" s="1">
        <v>0.192</v>
      </c>
      <c r="L5257" s="1">
        <v>0.658</v>
      </c>
      <c r="M5257" s="1">
        <v>0.032</v>
      </c>
    </row>
    <row r="5258">
      <c r="A5258" s="1">
        <v>5256.0</v>
      </c>
      <c r="B5258" s="1">
        <v>1.70022930633483E9</v>
      </c>
      <c r="C5258" s="1">
        <v>-11402.0271780523</v>
      </c>
      <c r="D5258" s="1">
        <v>-6757.62525291744</v>
      </c>
      <c r="E5258" s="1">
        <v>8813.53870791658</v>
      </c>
      <c r="F5258" s="1">
        <v>18673.4966842528</v>
      </c>
      <c r="G5258" s="1">
        <v>10386.4756687254</v>
      </c>
      <c r="H5258" s="1">
        <v>-33425.7597834777</v>
      </c>
      <c r="I5258" s="1">
        <v>-8002.28214291121</v>
      </c>
      <c r="J5258" s="1">
        <v>-21996.3070149787</v>
      </c>
      <c r="K5258" s="1">
        <v>0.192</v>
      </c>
      <c r="L5258" s="1">
        <v>0.658</v>
      </c>
      <c r="M5258" s="1">
        <v>0.032</v>
      </c>
    </row>
    <row r="5259">
      <c r="A5259" s="1">
        <v>5257.0</v>
      </c>
      <c r="B5259" s="1">
        <v>1.70022930634013E9</v>
      </c>
      <c r="C5259" s="1">
        <v>-11407.905686844</v>
      </c>
      <c r="D5259" s="1">
        <v>-6777.51830548266</v>
      </c>
      <c r="E5259" s="1">
        <v>8879.45400231528</v>
      </c>
      <c r="F5259" s="1">
        <v>18189.1120301618</v>
      </c>
      <c r="G5259" s="1">
        <v>10364.3921452036</v>
      </c>
      <c r="H5259" s="1">
        <v>-33409.130085603</v>
      </c>
      <c r="I5259" s="1">
        <v>-7878.67699607336</v>
      </c>
      <c r="J5259" s="1">
        <v>-22121.0521007838</v>
      </c>
      <c r="K5259" s="1">
        <v>0.1</v>
      </c>
      <c r="L5259" s="1">
        <v>0.614</v>
      </c>
      <c r="M5259" s="1">
        <v>0.072</v>
      </c>
    </row>
    <row r="5260">
      <c r="A5260" s="1">
        <v>5258.0</v>
      </c>
      <c r="B5260" s="1">
        <v>1.70022930634378E9</v>
      </c>
      <c r="C5260" s="1">
        <v>-11433.9901726234</v>
      </c>
      <c r="D5260" s="1">
        <v>-6813.14698614442</v>
      </c>
      <c r="E5260" s="1">
        <v>8853.34716479148</v>
      </c>
      <c r="F5260" s="1">
        <v>17596.5672846516</v>
      </c>
      <c r="G5260" s="1">
        <v>10331.8256535322</v>
      </c>
      <c r="H5260" s="1">
        <v>-33458.7509582937</v>
      </c>
      <c r="I5260" s="1">
        <v>-7805.09505332649</v>
      </c>
      <c r="J5260" s="1">
        <v>-22343.0719784584</v>
      </c>
      <c r="K5260" s="1">
        <v>0.1</v>
      </c>
      <c r="L5260" s="1">
        <v>0.614</v>
      </c>
      <c r="M5260" s="1">
        <v>0.072</v>
      </c>
    </row>
    <row r="5261">
      <c r="A5261" s="1">
        <v>5259.0</v>
      </c>
      <c r="B5261" s="1">
        <v>1.70022930634806E9</v>
      </c>
      <c r="C5261" s="1">
        <v>-11432.7831784228</v>
      </c>
      <c r="D5261" s="1">
        <v>-6818.5561083026</v>
      </c>
      <c r="E5261" s="1">
        <v>8743.309526838</v>
      </c>
      <c r="F5261" s="1">
        <v>17227.2941145055</v>
      </c>
      <c r="G5261" s="1">
        <v>10282.3165395637</v>
      </c>
      <c r="H5261" s="1">
        <v>-33454.2582576582</v>
      </c>
      <c r="I5261" s="1">
        <v>-7600.06250143796</v>
      </c>
      <c r="J5261" s="1">
        <v>-22429.2826568225</v>
      </c>
      <c r="K5261" s="1">
        <v>0.1</v>
      </c>
      <c r="L5261" s="1">
        <v>0.614</v>
      </c>
      <c r="M5261" s="1">
        <v>0.072</v>
      </c>
    </row>
    <row r="5262">
      <c r="A5262" s="1">
        <v>5260.0</v>
      </c>
      <c r="B5262" s="1">
        <v>1.70022930635201E9</v>
      </c>
      <c r="C5262" s="1">
        <v>-11441.0756756157</v>
      </c>
      <c r="D5262" s="1">
        <v>-6810.73299774324</v>
      </c>
      <c r="E5262" s="1">
        <v>8612.68593224119</v>
      </c>
      <c r="F5262" s="1">
        <v>16950.2889454709</v>
      </c>
      <c r="G5262" s="1">
        <v>10245.7267338903</v>
      </c>
      <c r="H5262" s="1">
        <v>-33436.1980481383</v>
      </c>
      <c r="I5262" s="1">
        <v>-6759.77102038514</v>
      </c>
      <c r="J5262" s="1">
        <v>-22518.063785799</v>
      </c>
      <c r="K5262" s="1">
        <v>0.1</v>
      </c>
      <c r="L5262" s="1">
        <v>0.614</v>
      </c>
      <c r="M5262" s="1">
        <v>0.072</v>
      </c>
    </row>
    <row r="5263">
      <c r="A5263" s="1">
        <v>5261.0</v>
      </c>
      <c r="B5263" s="1">
        <v>1.70022930635595E9</v>
      </c>
      <c r="C5263" s="1">
        <v>-11428.2234225539</v>
      </c>
      <c r="D5263" s="1">
        <v>-6805.34622732952</v>
      </c>
      <c r="E5263" s="1">
        <v>8521.24494567453</v>
      </c>
      <c r="F5263" s="1">
        <v>16701.4693261944</v>
      </c>
      <c r="G5263" s="1">
        <v>10225.1631289915</v>
      </c>
      <c r="H5263" s="1">
        <v>-33420.0824403861</v>
      </c>
      <c r="I5263" s="1">
        <v>-6081.32852093321</v>
      </c>
      <c r="J5263" s="1">
        <v>-22639.321999469</v>
      </c>
      <c r="K5263" s="1">
        <v>0.1</v>
      </c>
      <c r="L5263" s="1">
        <v>0.614</v>
      </c>
      <c r="M5263" s="1">
        <v>0.072</v>
      </c>
    </row>
    <row r="5264">
      <c r="A5264" s="1">
        <v>5262.0</v>
      </c>
      <c r="B5264" s="1">
        <v>1.70022930636089E9</v>
      </c>
      <c r="C5264" s="1">
        <v>-11411.6607799125</v>
      </c>
      <c r="D5264" s="1">
        <v>-6813.07993091105</v>
      </c>
      <c r="E5264" s="1">
        <v>8462.61631996826</v>
      </c>
      <c r="F5264" s="1">
        <v>16488.636015491</v>
      </c>
      <c r="G5264" s="1">
        <v>10210.2992189287</v>
      </c>
      <c r="H5264" s="1">
        <v>-33417.7131554738</v>
      </c>
      <c r="I5264" s="1">
        <v>-6054.7746485203</v>
      </c>
      <c r="J5264" s="1">
        <v>-22719.0730236855</v>
      </c>
      <c r="K5264" s="1">
        <v>0.1</v>
      </c>
      <c r="L5264" s="1">
        <v>0.614</v>
      </c>
      <c r="M5264" s="1">
        <v>0.072</v>
      </c>
    </row>
    <row r="5265">
      <c r="A5265" s="1">
        <v>5263.0</v>
      </c>
      <c r="B5265" s="1">
        <v>1.700229306365E9</v>
      </c>
      <c r="C5265" s="1">
        <v>-11414.9688380919</v>
      </c>
      <c r="D5265" s="1">
        <v>-6853.42482965288</v>
      </c>
      <c r="E5265" s="1">
        <v>8432.06148529785</v>
      </c>
      <c r="F5265" s="1">
        <v>16306.9163330693</v>
      </c>
      <c r="G5265" s="1">
        <v>10205.2253729373</v>
      </c>
      <c r="H5265" s="1">
        <v>-33412.4828472713</v>
      </c>
      <c r="I5265" s="1">
        <v>-6129.98826861241</v>
      </c>
      <c r="J5265" s="1">
        <v>-22846.2544496362</v>
      </c>
      <c r="K5265" s="1">
        <v>0.1</v>
      </c>
      <c r="L5265" s="1">
        <v>0.614</v>
      </c>
      <c r="M5265" s="1">
        <v>0.072</v>
      </c>
    </row>
    <row r="5266">
      <c r="A5266" s="1">
        <v>5264.0</v>
      </c>
      <c r="B5266" s="1">
        <v>1.70022930636903E9</v>
      </c>
      <c r="C5266" s="1">
        <v>-11433.1184545896</v>
      </c>
      <c r="D5266" s="1">
        <v>-6880.69395788836</v>
      </c>
      <c r="E5266" s="1">
        <v>8451.97688960753</v>
      </c>
      <c r="F5266" s="1">
        <v>16238.4082363138</v>
      </c>
      <c r="G5266" s="1">
        <v>10212.0426549962</v>
      </c>
      <c r="H5266" s="1">
        <v>-33380.2963352556</v>
      </c>
      <c r="I5266" s="1">
        <v>-6163.91821669557</v>
      </c>
      <c r="J5266" s="1">
        <v>-22926.899543631</v>
      </c>
      <c r="K5266" s="1">
        <v>0.1</v>
      </c>
      <c r="L5266" s="1">
        <v>0.614</v>
      </c>
      <c r="M5266" s="1">
        <v>0.072</v>
      </c>
    </row>
    <row r="5267">
      <c r="A5267" s="1">
        <v>5265.0</v>
      </c>
      <c r="B5267" s="1">
        <v>1.70022930637319E9</v>
      </c>
      <c r="C5267" s="1">
        <v>-11445.657783229</v>
      </c>
      <c r="D5267" s="1">
        <v>-6885.67839690189</v>
      </c>
      <c r="E5267" s="1">
        <v>8440.15281679067</v>
      </c>
      <c r="F5267" s="1">
        <v>16249.8523294749</v>
      </c>
      <c r="G5267" s="1">
        <v>10208.6228380945</v>
      </c>
      <c r="H5267" s="1">
        <v>-33373.8143293636</v>
      </c>
      <c r="I5267" s="1">
        <v>-6191.36615888669</v>
      </c>
      <c r="J5267" s="1">
        <v>-22952.2017183544</v>
      </c>
      <c r="K5267" s="1">
        <v>0.1</v>
      </c>
      <c r="L5267" s="1">
        <v>0.614</v>
      </c>
      <c r="M5267" s="1">
        <v>0.072</v>
      </c>
    </row>
    <row r="5268">
      <c r="A5268" s="1">
        <v>5266.0</v>
      </c>
      <c r="B5268" s="1">
        <v>1.70022930637709E9</v>
      </c>
      <c r="C5268" s="1">
        <v>-11459.0911816467</v>
      </c>
      <c r="D5268" s="1">
        <v>-6920.97180139682</v>
      </c>
      <c r="E5268" s="1">
        <v>8406.69225534108</v>
      </c>
      <c r="F5268" s="1">
        <v>16256.5578528115</v>
      </c>
      <c r="G5268" s="1">
        <v>10188.1039366846</v>
      </c>
      <c r="H5268" s="1">
        <v>-33409.8453414255</v>
      </c>
      <c r="I5268" s="1">
        <v>-6342.82157931585</v>
      </c>
      <c r="J5268" s="1">
        <v>-23131.0603774858</v>
      </c>
      <c r="K5268" s="1">
        <v>0.1</v>
      </c>
      <c r="L5268" s="1">
        <v>0.614</v>
      </c>
      <c r="M5268" s="1">
        <v>0.072</v>
      </c>
    </row>
    <row r="5269">
      <c r="A5269" s="1">
        <v>5267.0</v>
      </c>
      <c r="B5269" s="1">
        <v>1.70022930638205E9</v>
      </c>
      <c r="C5269" s="1">
        <v>-11424.401274252</v>
      </c>
      <c r="D5269" s="1">
        <v>-6901.0787488316</v>
      </c>
      <c r="E5269" s="1">
        <v>8429.60279340777</v>
      </c>
      <c r="F5269" s="1">
        <v>16330.7432926587</v>
      </c>
      <c r="G5269" s="1">
        <v>10191.7025675419</v>
      </c>
      <c r="H5269" s="1">
        <v>-33403.0280593667</v>
      </c>
      <c r="I5269" s="1">
        <v>-6405.13824285724</v>
      </c>
      <c r="J5269" s="1">
        <v>-23237.4099776041</v>
      </c>
      <c r="K5269" s="1">
        <v>0.044</v>
      </c>
      <c r="L5269" s="1">
        <v>0.658</v>
      </c>
      <c r="M5269" s="1">
        <v>0.046</v>
      </c>
    </row>
    <row r="5270">
      <c r="A5270" s="1">
        <v>5268.0</v>
      </c>
      <c r="B5270" s="1">
        <v>1.700229306386E9</v>
      </c>
      <c r="C5270" s="1">
        <v>-11399.2555617398</v>
      </c>
      <c r="D5270" s="1">
        <v>-6916.32263855011</v>
      </c>
      <c r="E5270" s="1">
        <v>8443.66204067016</v>
      </c>
      <c r="F5270" s="1">
        <v>16423.4806804037</v>
      </c>
      <c r="G5270" s="1">
        <v>10206.387663649</v>
      </c>
      <c r="H5270" s="1">
        <v>-33374.127253786</v>
      </c>
      <c r="I5270" s="1">
        <v>-6359.47362893505</v>
      </c>
      <c r="J5270" s="1">
        <v>-23273.8656728107</v>
      </c>
      <c r="K5270" s="1">
        <v>0.044</v>
      </c>
      <c r="L5270" s="1">
        <v>0.658</v>
      </c>
      <c r="M5270" s="1">
        <v>0.046</v>
      </c>
    </row>
    <row r="5271">
      <c r="A5271" s="1">
        <v>5269.0</v>
      </c>
      <c r="B5271" s="1">
        <v>1.70022930638905E9</v>
      </c>
      <c r="C5271" s="1">
        <v>-11458.2194636129</v>
      </c>
      <c r="D5271" s="1">
        <v>-6981.18740095942</v>
      </c>
      <c r="E5271" s="1">
        <v>8387.98384523199</v>
      </c>
      <c r="F5271" s="1">
        <v>16450.4145324724</v>
      </c>
      <c r="G5271" s="1">
        <v>10157.1914741029</v>
      </c>
      <c r="H5271" s="1">
        <v>-33450.5925715676</v>
      </c>
      <c r="I5271" s="1">
        <v>-6376.48330646554</v>
      </c>
      <c r="J5271" s="1">
        <v>-23383.3445171528</v>
      </c>
      <c r="K5271" s="1">
        <v>0.044</v>
      </c>
      <c r="L5271" s="1">
        <v>0.658</v>
      </c>
      <c r="M5271" s="1">
        <v>0.046</v>
      </c>
    </row>
    <row r="5272">
      <c r="A5272" s="1">
        <v>5270.0</v>
      </c>
      <c r="B5272" s="1">
        <v>1.70022930639314E9</v>
      </c>
      <c r="C5272" s="1">
        <v>-11488.2825599053</v>
      </c>
      <c r="D5272" s="1">
        <v>-6990.01634001926</v>
      </c>
      <c r="E5272" s="1">
        <v>8407.56397337484</v>
      </c>
      <c r="F5272" s="1">
        <v>16472.8556839055</v>
      </c>
      <c r="G5272" s="1">
        <v>10141.634659962</v>
      </c>
      <c r="H5272" s="1">
        <v>-33517.8489706336</v>
      </c>
      <c r="I5272" s="1">
        <v>-6446.93600498867</v>
      </c>
      <c r="J5272" s="1">
        <v>-23483.4579805681</v>
      </c>
      <c r="K5272" s="1">
        <v>0.044</v>
      </c>
      <c r="L5272" s="1">
        <v>0.658</v>
      </c>
      <c r="M5272" s="1">
        <v>0.046</v>
      </c>
    </row>
    <row r="5273">
      <c r="A5273" s="1">
        <v>5271.0</v>
      </c>
      <c r="B5273" s="1">
        <v>1.70022930639606E9</v>
      </c>
      <c r="C5273" s="1">
        <v>-11460.6558037585</v>
      </c>
      <c r="D5273" s="1">
        <v>-6939.56845278363</v>
      </c>
      <c r="E5273" s="1">
        <v>8515.96993398308</v>
      </c>
      <c r="F5273" s="1">
        <v>16533.6971323129</v>
      </c>
      <c r="G5273" s="1">
        <v>10191.0320152082</v>
      </c>
      <c r="H5273" s="1">
        <v>-33462.8189757846</v>
      </c>
      <c r="I5273" s="1">
        <v>-6443.7173537871</v>
      </c>
      <c r="J5273" s="1">
        <v>-23467.8341111939</v>
      </c>
      <c r="K5273" s="1">
        <v>0.044</v>
      </c>
      <c r="L5273" s="1">
        <v>0.658</v>
      </c>
      <c r="M5273" s="1">
        <v>0.046</v>
      </c>
    </row>
    <row r="5274">
      <c r="A5274" s="1">
        <v>5272.0</v>
      </c>
      <c r="B5274" s="1">
        <v>1.70022930640008E9</v>
      </c>
      <c r="C5274" s="1">
        <v>-11484.4157081145</v>
      </c>
      <c r="D5274" s="1">
        <v>-6968.31279615316</v>
      </c>
      <c r="E5274" s="1">
        <v>8568.96592008661</v>
      </c>
      <c r="F5274" s="1">
        <v>16521.9624664738</v>
      </c>
      <c r="G5274" s="1">
        <v>10184.5947128051</v>
      </c>
      <c r="H5274" s="1">
        <v>-33453.0959669466</v>
      </c>
      <c r="I5274" s="1">
        <v>-6354.01980328796</v>
      </c>
      <c r="J5274" s="1">
        <v>-23542.6230481413</v>
      </c>
      <c r="K5274" s="1">
        <v>0.044</v>
      </c>
      <c r="L5274" s="1">
        <v>0.658</v>
      </c>
      <c r="M5274" s="1">
        <v>0.046</v>
      </c>
    </row>
    <row r="5275">
      <c r="A5275" s="1">
        <v>5273.0</v>
      </c>
      <c r="B5275" s="1">
        <v>1.70022930640409E9</v>
      </c>
      <c r="C5275" s="1">
        <v>-11511.0589875053</v>
      </c>
      <c r="D5275" s="1">
        <v>-7021.1523200455</v>
      </c>
      <c r="E5275" s="1">
        <v>8616.37397007632</v>
      </c>
      <c r="F5275" s="1">
        <v>16499.7895359742</v>
      </c>
      <c r="G5275" s="1">
        <v>10164.2099218618</v>
      </c>
      <c r="H5275" s="1">
        <v>-33463.5789350961</v>
      </c>
      <c r="I5275" s="1">
        <v>-6145.43332403103</v>
      </c>
      <c r="J5275" s="1">
        <v>-23633.7287585411</v>
      </c>
      <c r="K5275" s="1">
        <v>0.044</v>
      </c>
      <c r="L5275" s="1">
        <v>0.658</v>
      </c>
      <c r="M5275" s="1">
        <v>0.046</v>
      </c>
    </row>
    <row r="5276">
      <c r="A5276" s="1">
        <v>5274.0</v>
      </c>
      <c r="B5276" s="1">
        <v>1.70022930640836E9</v>
      </c>
      <c r="C5276" s="1">
        <v>-11503.5264496238</v>
      </c>
      <c r="D5276" s="1">
        <v>-7028.93072711595</v>
      </c>
      <c r="E5276" s="1">
        <v>8653.45551412767</v>
      </c>
      <c r="F5276" s="1">
        <v>16498.5601900291</v>
      </c>
      <c r="G5276" s="1">
        <v>10131.3528575125</v>
      </c>
      <c r="H5276" s="1">
        <v>-33461.8131472841</v>
      </c>
      <c r="I5276" s="1">
        <v>-5985.48424070885</v>
      </c>
      <c r="J5276" s="1">
        <v>-23753.5117570771</v>
      </c>
      <c r="K5276" s="1">
        <v>0.044</v>
      </c>
      <c r="L5276" s="1">
        <v>0.658</v>
      </c>
      <c r="M5276" s="1">
        <v>0.046</v>
      </c>
    </row>
    <row r="5277">
      <c r="A5277" s="1">
        <v>5275.0</v>
      </c>
      <c r="B5277" s="1">
        <v>1.70022930641221E9</v>
      </c>
      <c r="C5277" s="1">
        <v>-11476.8608184886</v>
      </c>
      <c r="D5277" s="1">
        <v>-7001.43808143592</v>
      </c>
      <c r="E5277" s="1">
        <v>8665.63721485581</v>
      </c>
      <c r="F5277" s="1">
        <v>16562.7767518492</v>
      </c>
      <c r="G5277" s="1">
        <v>10115.5948776715</v>
      </c>
      <c r="H5277" s="1">
        <v>-33419.1213153745</v>
      </c>
      <c r="I5277" s="1">
        <v>-5975.8059353597</v>
      </c>
      <c r="J5277" s="1">
        <v>-23825.9984643457</v>
      </c>
      <c r="K5277" s="1">
        <v>0.044</v>
      </c>
      <c r="L5277" s="1">
        <v>0.658</v>
      </c>
      <c r="M5277" s="1">
        <v>0.046</v>
      </c>
    </row>
    <row r="5278">
      <c r="A5278" s="1">
        <v>5276.0</v>
      </c>
      <c r="B5278" s="1">
        <v>1.7002293064162E9</v>
      </c>
      <c r="C5278" s="1">
        <v>-11438.5499284923</v>
      </c>
      <c r="D5278" s="1">
        <v>-6956.75694426977</v>
      </c>
      <c r="E5278" s="1">
        <v>8655.06483972845</v>
      </c>
      <c r="F5278" s="1">
        <v>16648.3615813686</v>
      </c>
      <c r="G5278" s="1">
        <v>10117.7182933948</v>
      </c>
      <c r="H5278" s="1">
        <v>-33378.1952712768</v>
      </c>
      <c r="I5278" s="1">
        <v>-5986.60182793162</v>
      </c>
      <c r="J5278" s="1">
        <v>-23905.8388955401</v>
      </c>
      <c r="K5278" s="1">
        <v>0.044</v>
      </c>
      <c r="L5278" s="1">
        <v>0.658</v>
      </c>
      <c r="M5278" s="1">
        <v>0.046</v>
      </c>
    </row>
    <row r="5279">
      <c r="A5279" s="1">
        <v>5277.0</v>
      </c>
      <c r="B5279" s="1">
        <v>1.70022930642109E9</v>
      </c>
      <c r="C5279" s="1">
        <v>-11421.4508439839</v>
      </c>
      <c r="D5279" s="1">
        <v>-6919.45188277386</v>
      </c>
      <c r="E5279" s="1">
        <v>8575.71614691211</v>
      </c>
      <c r="F5279" s="1">
        <v>16652.653116304</v>
      </c>
      <c r="G5279" s="1">
        <v>10116.5560026831</v>
      </c>
      <c r="H5279" s="1">
        <v>-33347.4169191619</v>
      </c>
      <c r="I5279" s="1">
        <v>-5857.20757927985</v>
      </c>
      <c r="J5279" s="1">
        <v>-24024.1913824309</v>
      </c>
      <c r="K5279" s="1">
        <v>0.006</v>
      </c>
      <c r="L5279" s="1">
        <v>0.678</v>
      </c>
      <c r="M5279" s="1">
        <v>0.168</v>
      </c>
    </row>
    <row r="5280">
      <c r="A5280" s="1">
        <v>5278.0</v>
      </c>
      <c r="B5280" s="1">
        <v>1.7002293064242E9</v>
      </c>
      <c r="C5280" s="1">
        <v>-11492.7082053075</v>
      </c>
      <c r="D5280" s="1">
        <v>-6987.73646208482</v>
      </c>
      <c r="E5280" s="1">
        <v>8497.32857910735</v>
      </c>
      <c r="F5280" s="1">
        <v>16491.9440736704</v>
      </c>
      <c r="G5280" s="1">
        <v>10102.3849966985</v>
      </c>
      <c r="H5280" s="1">
        <v>-33361.118538513</v>
      </c>
      <c r="I5280" s="1">
        <v>-5711.4965571757</v>
      </c>
      <c r="J5280" s="1">
        <v>-24161.2299276864</v>
      </c>
      <c r="K5280" s="1">
        <v>0.006</v>
      </c>
      <c r="L5280" s="1">
        <v>0.678</v>
      </c>
      <c r="M5280" s="1">
        <v>0.168</v>
      </c>
    </row>
    <row r="5281">
      <c r="A5281" s="1">
        <v>5279.0</v>
      </c>
      <c r="B5281" s="1">
        <v>1.7002293064285E9</v>
      </c>
      <c r="C5281" s="1">
        <v>-11493.8928477636</v>
      </c>
      <c r="D5281" s="1">
        <v>-7002.44390993641</v>
      </c>
      <c r="E5281" s="1">
        <v>8605.44396703767</v>
      </c>
      <c r="F5281" s="1">
        <v>16261.3187743805</v>
      </c>
      <c r="G5281" s="1">
        <v>10069.863208516</v>
      </c>
      <c r="H5281" s="1">
        <v>-33340.353767914</v>
      </c>
      <c r="I5281" s="1">
        <v>-5618.28978279707</v>
      </c>
      <c r="J5281" s="1">
        <v>-24219.1209458256</v>
      </c>
      <c r="K5281" s="1">
        <v>0.006</v>
      </c>
      <c r="L5281" s="1">
        <v>0.678</v>
      </c>
      <c r="M5281" s="1">
        <v>0.168</v>
      </c>
    </row>
    <row r="5282">
      <c r="A5282" s="1">
        <v>5280.0</v>
      </c>
      <c r="B5282" s="1">
        <v>1.70022930643392E9</v>
      </c>
      <c r="C5282" s="1">
        <v>-11469.7082602629</v>
      </c>
      <c r="D5282" s="1">
        <v>-6955.10291518007</v>
      </c>
      <c r="E5282" s="1">
        <v>8662.30680493197</v>
      </c>
      <c r="F5282" s="1">
        <v>16084.516475739</v>
      </c>
      <c r="G5282" s="1">
        <v>10050.0372111841</v>
      </c>
      <c r="H5282" s="1">
        <v>-33309.9777471992</v>
      </c>
      <c r="I5282" s="1">
        <v>-5455.92671107372</v>
      </c>
      <c r="J5282" s="1">
        <v>-24232.7778616878</v>
      </c>
      <c r="K5282" s="1">
        <v>0.006</v>
      </c>
      <c r="L5282" s="1">
        <v>0.678</v>
      </c>
      <c r="M5282" s="1">
        <v>0.168</v>
      </c>
    </row>
    <row r="5283">
      <c r="A5283" s="1">
        <v>5281.0</v>
      </c>
      <c r="B5283" s="1">
        <v>1.70022930643713E9</v>
      </c>
      <c r="C5283" s="1">
        <v>-11454.4420188</v>
      </c>
      <c r="D5283" s="1">
        <v>-6929.95720266785</v>
      </c>
      <c r="E5283" s="1">
        <v>8647.77817103602</v>
      </c>
      <c r="F5283" s="1">
        <v>16010.2192771696</v>
      </c>
      <c r="G5283" s="1">
        <v>10045.9468419488</v>
      </c>
      <c r="H5283" s="1">
        <v>-33272.1809473253</v>
      </c>
      <c r="I5283" s="1">
        <v>-5561.49400013613</v>
      </c>
      <c r="J5283" s="1">
        <v>-24267.2666033824</v>
      </c>
      <c r="K5283" s="1">
        <v>0.006</v>
      </c>
      <c r="L5283" s="1">
        <v>0.678</v>
      </c>
      <c r="M5283" s="1">
        <v>0.168</v>
      </c>
    </row>
    <row r="5284">
      <c r="A5284" s="1">
        <v>5282.0</v>
      </c>
      <c r="B5284" s="1">
        <v>1.70022930644151E9</v>
      </c>
      <c r="C5284" s="1">
        <v>-11456.408972312</v>
      </c>
      <c r="D5284" s="1">
        <v>-6951.88426397851</v>
      </c>
      <c r="E5284" s="1">
        <v>8664.7431450776</v>
      </c>
      <c r="F5284" s="1">
        <v>15919.2923807254</v>
      </c>
      <c r="G5284" s="1">
        <v>10028.9148126739</v>
      </c>
      <c r="H5284" s="1">
        <v>-33241.7602231216</v>
      </c>
      <c r="I5284" s="1">
        <v>-5913.82454798514</v>
      </c>
      <c r="J5284" s="1">
        <v>-24291.8535222832</v>
      </c>
      <c r="K5284" s="1">
        <v>0.006</v>
      </c>
      <c r="L5284" s="1">
        <v>0.678</v>
      </c>
      <c r="M5284" s="1">
        <v>0.168</v>
      </c>
    </row>
    <row r="5285">
      <c r="A5285" s="1">
        <v>5283.0</v>
      </c>
      <c r="B5285" s="1">
        <v>1.70022930644414E9</v>
      </c>
      <c r="C5285" s="1">
        <v>-11485.8015162708</v>
      </c>
      <c r="D5285" s="1">
        <v>-6975.80063054569</v>
      </c>
      <c r="E5285" s="1">
        <v>8706.8538316314</v>
      </c>
      <c r="F5285" s="1">
        <v>15750.4249513655</v>
      </c>
      <c r="G5285" s="1">
        <v>9997.01887333618</v>
      </c>
      <c r="H5285" s="1">
        <v>-33239.8603248429</v>
      </c>
      <c r="I5285" s="1">
        <v>-6361.21706500256</v>
      </c>
      <c r="J5285" s="1">
        <v>-24356.4053602701</v>
      </c>
      <c r="K5285" s="1">
        <v>0.006</v>
      </c>
      <c r="L5285" s="1">
        <v>0.678</v>
      </c>
      <c r="M5285" s="1">
        <v>0.168</v>
      </c>
    </row>
    <row r="5286">
      <c r="A5286" s="1">
        <v>5284.0</v>
      </c>
      <c r="B5286" s="1">
        <v>1.70022930644929E9</v>
      </c>
      <c r="C5286" s="1">
        <v>-11538.6633919076</v>
      </c>
      <c r="D5286" s="1">
        <v>-7041.71592494439</v>
      </c>
      <c r="E5286" s="1">
        <v>8641.31851688844</v>
      </c>
      <c r="F5286" s="1">
        <v>15549.6168791791</v>
      </c>
      <c r="G5286" s="1">
        <v>9945.87808202243</v>
      </c>
      <c r="H5286" s="1">
        <v>-33284.586165498</v>
      </c>
      <c r="I5286" s="1">
        <v>-6772.39975600239</v>
      </c>
      <c r="J5286" s="1">
        <v>-24508.9560161776</v>
      </c>
      <c r="K5286" s="1">
        <v>0.006</v>
      </c>
      <c r="L5286" s="1">
        <v>0.678</v>
      </c>
      <c r="M5286" s="1">
        <v>0.168</v>
      </c>
    </row>
    <row r="5287">
      <c r="A5287" s="1">
        <v>5285.0</v>
      </c>
      <c r="B5287" s="1">
        <v>1.70022930645415E9</v>
      </c>
      <c r="C5287" s="1">
        <v>-11504.3534641687</v>
      </c>
      <c r="D5287" s="1">
        <v>-7030.04831433872</v>
      </c>
      <c r="E5287" s="1">
        <v>8623.52652830201</v>
      </c>
      <c r="F5287" s="1">
        <v>15479.1418289115</v>
      </c>
      <c r="G5287" s="1">
        <v>9981.68557663984</v>
      </c>
      <c r="H5287" s="1">
        <v>-33219.4308304108</v>
      </c>
      <c r="I5287" s="1">
        <v>-6683.37275783691</v>
      </c>
      <c r="J5287" s="1">
        <v>-24576.279470477</v>
      </c>
      <c r="K5287" s="1">
        <v>0.006</v>
      </c>
      <c r="L5287" s="1">
        <v>0.678</v>
      </c>
      <c r="M5287" s="1">
        <v>0.168</v>
      </c>
    </row>
    <row r="5288">
      <c r="A5288" s="1">
        <v>5286.0</v>
      </c>
      <c r="B5288" s="1">
        <v>1.70022930645716E9</v>
      </c>
      <c r="C5288" s="1">
        <v>-11502.1406414676</v>
      </c>
      <c r="D5288" s="1">
        <v>-7059.08323038616</v>
      </c>
      <c r="E5288" s="1">
        <v>8597.5761529894</v>
      </c>
      <c r="F5288" s="1">
        <v>15412.2654095012</v>
      </c>
      <c r="G5288" s="1">
        <v>9952.06951523655</v>
      </c>
      <c r="H5288" s="1">
        <v>-33228.2597694706</v>
      </c>
      <c r="I5288" s="1">
        <v>-6461.97872900709</v>
      </c>
      <c r="J5288" s="1">
        <v>-24700.4881144151</v>
      </c>
      <c r="K5288" s="1">
        <v>0.006</v>
      </c>
      <c r="L5288" s="1">
        <v>0.678</v>
      </c>
      <c r="M5288" s="1">
        <v>0.168</v>
      </c>
    </row>
    <row r="5289">
      <c r="A5289" s="1">
        <v>5287.0</v>
      </c>
      <c r="B5289" s="1">
        <v>1.70022930646096E9</v>
      </c>
      <c r="C5289" s="1">
        <v>-11475.1173824211</v>
      </c>
      <c r="D5289" s="1">
        <v>-7024.5050817138</v>
      </c>
      <c r="E5289" s="1">
        <v>8679.07061327345</v>
      </c>
      <c r="F5289" s="1">
        <v>15442.0602848601</v>
      </c>
      <c r="G5289" s="1">
        <v>9955.13170422693</v>
      </c>
      <c r="H5289" s="1">
        <v>-33201.5494348465</v>
      </c>
      <c r="I5289" s="1">
        <v>-6379.9031233672</v>
      </c>
      <c r="J5289" s="1">
        <v>-24749.7737109391</v>
      </c>
      <c r="K5289" s="1">
        <v>-0.026</v>
      </c>
      <c r="L5289" s="1">
        <v>0.73</v>
      </c>
      <c r="M5289" s="1">
        <v>0.3</v>
      </c>
    </row>
    <row r="5290">
      <c r="A5290" s="1">
        <v>5288.0</v>
      </c>
      <c r="B5290" s="1">
        <v>1.70022930646422E9</v>
      </c>
      <c r="C5290" s="1">
        <v>-11471.8316759862</v>
      </c>
      <c r="D5290" s="1">
        <v>-7026.65084918151</v>
      </c>
      <c r="E5290" s="1">
        <v>8761.72736426918</v>
      </c>
      <c r="F5290" s="1">
        <v>15452.7891221987</v>
      </c>
      <c r="G5290" s="1">
        <v>9952.60595710348</v>
      </c>
      <c r="H5290" s="1">
        <v>-33201.5494348465</v>
      </c>
      <c r="I5290" s="1">
        <v>-6321.7885877834</v>
      </c>
      <c r="J5290" s="1">
        <v>-24783.8824729779</v>
      </c>
      <c r="K5290" s="1">
        <v>-0.026</v>
      </c>
      <c r="L5290" s="1">
        <v>0.73</v>
      </c>
      <c r="M5290" s="1">
        <v>0.3</v>
      </c>
    </row>
    <row r="5291">
      <c r="A5291" s="1">
        <v>5289.0</v>
      </c>
      <c r="B5291" s="1">
        <v>1.70022930646806E9</v>
      </c>
      <c r="C5291" s="1">
        <v>-11490.2271616729</v>
      </c>
      <c r="D5291" s="1">
        <v>-7057.13862861855</v>
      </c>
      <c r="E5291" s="1">
        <v>8826.45801621175</v>
      </c>
      <c r="F5291" s="1">
        <v>15407.3256739766</v>
      </c>
      <c r="G5291" s="1">
        <v>9956.22693970524</v>
      </c>
      <c r="H5291" s="1">
        <v>-33217.6650425988</v>
      </c>
      <c r="I5291" s="1">
        <v>-6227.12895001518</v>
      </c>
      <c r="J5291" s="1">
        <v>-24794.2536824051</v>
      </c>
      <c r="K5291" s="1">
        <v>-0.026</v>
      </c>
      <c r="L5291" s="1">
        <v>0.73</v>
      </c>
      <c r="M5291" s="1">
        <v>0.3</v>
      </c>
    </row>
    <row r="5292">
      <c r="A5292" s="1">
        <v>5290.0</v>
      </c>
      <c r="B5292" s="1">
        <v>1.70022930647225E9</v>
      </c>
      <c r="C5292" s="1">
        <v>-11509.2261444599</v>
      </c>
      <c r="D5292" s="1">
        <v>-7107.81003329873</v>
      </c>
      <c r="E5292" s="1">
        <v>8868.63575799891</v>
      </c>
      <c r="F5292" s="1">
        <v>15333.1849376183</v>
      </c>
      <c r="G5292" s="1">
        <v>9943.77701804364</v>
      </c>
      <c r="H5292" s="1">
        <v>-33227.5445136481</v>
      </c>
      <c r="I5292" s="1">
        <v>-6136.29146054881</v>
      </c>
      <c r="J5292" s="1">
        <v>-24787.5258073241</v>
      </c>
      <c r="K5292" s="1">
        <v>-0.026</v>
      </c>
      <c r="L5292" s="1">
        <v>0.73</v>
      </c>
      <c r="M5292" s="1">
        <v>0.3</v>
      </c>
    </row>
    <row r="5293">
      <c r="A5293" s="1">
        <v>5291.0</v>
      </c>
      <c r="B5293" s="1">
        <v>1.70022930647657E9</v>
      </c>
      <c r="C5293" s="1">
        <v>-11493.6469785746</v>
      </c>
      <c r="D5293" s="1">
        <v>-7105.08312047518</v>
      </c>
      <c r="E5293" s="1">
        <v>8897.46950834626</v>
      </c>
      <c r="F5293" s="1">
        <v>15308.3521495285</v>
      </c>
      <c r="G5293" s="1">
        <v>9933.60697431647</v>
      </c>
      <c r="H5293" s="1">
        <v>-33230.6067026384</v>
      </c>
      <c r="I5293" s="1">
        <v>-6068.34215740468</v>
      </c>
      <c r="J5293" s="1">
        <v>-24859.9901628482</v>
      </c>
      <c r="K5293" s="1">
        <v>-0.026</v>
      </c>
      <c r="L5293" s="1">
        <v>0.73</v>
      </c>
      <c r="M5293" s="1">
        <v>0.3</v>
      </c>
    </row>
    <row r="5294">
      <c r="A5294" s="1">
        <v>5292.0</v>
      </c>
      <c r="B5294" s="1">
        <v>1.70022930648041E9</v>
      </c>
      <c r="C5294" s="1">
        <v>-11469.954129452</v>
      </c>
      <c r="D5294" s="1">
        <v>-7062.6148060101</v>
      </c>
      <c r="E5294" s="1">
        <v>8911.39464514191</v>
      </c>
      <c r="F5294" s="1">
        <v>15307.6592454504</v>
      </c>
      <c r="G5294" s="1">
        <v>9960.54082638512</v>
      </c>
      <c r="H5294" s="1">
        <v>-33248.1304702914</v>
      </c>
      <c r="I5294" s="1">
        <v>-5968.78748760074</v>
      </c>
      <c r="J5294" s="1">
        <v>-24998.7721441712</v>
      </c>
      <c r="K5294" s="1">
        <v>-0.026</v>
      </c>
      <c r="L5294" s="1">
        <v>0.73</v>
      </c>
      <c r="M5294" s="1">
        <v>0.3</v>
      </c>
    </row>
    <row r="5295">
      <c r="A5295" s="1">
        <v>5293.0</v>
      </c>
      <c r="B5295" s="1">
        <v>1.70022930648328E9</v>
      </c>
      <c r="C5295" s="1">
        <v>-11456.5430827788</v>
      </c>
      <c r="D5295" s="1">
        <v>-7080.40679459652</v>
      </c>
      <c r="E5295" s="1">
        <v>8950.1078665385</v>
      </c>
      <c r="F5295" s="1">
        <v>15334.0119521632</v>
      </c>
      <c r="G5295" s="1">
        <v>9983.38430921844</v>
      </c>
      <c r="H5295" s="1">
        <v>-33206.2433011821</v>
      </c>
      <c r="I5295" s="1">
        <v>-5836.44280868086</v>
      </c>
      <c r="J5295" s="1">
        <v>-25095.0634592847</v>
      </c>
      <c r="K5295" s="1">
        <v>-0.026</v>
      </c>
      <c r="L5295" s="1">
        <v>0.73</v>
      </c>
      <c r="M5295" s="1">
        <v>0.3</v>
      </c>
    </row>
    <row r="5296">
      <c r="A5296" s="1">
        <v>5294.0</v>
      </c>
      <c r="B5296" s="1">
        <v>1.70022930648706E9</v>
      </c>
      <c r="C5296" s="1">
        <v>-11490.7859552843</v>
      </c>
      <c r="D5296" s="1">
        <v>-7169.09851659518</v>
      </c>
      <c r="E5296" s="1">
        <v>8952.43244796186</v>
      </c>
      <c r="F5296" s="1">
        <v>15327.7311119712</v>
      </c>
      <c r="G5296" s="1">
        <v>9969.12389625595</v>
      </c>
      <c r="H5296" s="1">
        <v>-33136.5505619705</v>
      </c>
      <c r="I5296" s="1">
        <v>-5732.68601091933</v>
      </c>
      <c r="J5296" s="1">
        <v>-25179.4859980924</v>
      </c>
      <c r="K5296" s="1">
        <v>-0.026</v>
      </c>
      <c r="L5296" s="1">
        <v>0.73</v>
      </c>
      <c r="M5296" s="1">
        <v>0.3</v>
      </c>
    </row>
    <row r="5297">
      <c r="A5297" s="1">
        <v>5295.0</v>
      </c>
      <c r="B5297" s="1">
        <v>1.70022930649162E9</v>
      </c>
      <c r="C5297" s="1">
        <v>-11507.214487459</v>
      </c>
      <c r="D5297" s="1">
        <v>-7189.93034242753</v>
      </c>
      <c r="E5297" s="1">
        <v>8967.54222721365</v>
      </c>
      <c r="F5297" s="1">
        <v>15324.4901090252</v>
      </c>
      <c r="G5297" s="1">
        <v>9954.25998619318</v>
      </c>
      <c r="H5297" s="1">
        <v>-33195.4027051213</v>
      </c>
      <c r="I5297" s="1">
        <v>-5783.62563653297</v>
      </c>
      <c r="J5297" s="1">
        <v>-25255.6607431961</v>
      </c>
      <c r="K5297" s="1">
        <v>-0.026</v>
      </c>
      <c r="L5297" s="1">
        <v>0.73</v>
      </c>
      <c r="M5297" s="1">
        <v>0.3</v>
      </c>
    </row>
    <row r="5298">
      <c r="A5298" s="1">
        <v>5296.0</v>
      </c>
      <c r="B5298" s="1">
        <v>1.70022930649638E9</v>
      </c>
      <c r="C5298" s="1">
        <v>-11458.7782572243</v>
      </c>
      <c r="D5298" s="1">
        <v>-7144.48924594989</v>
      </c>
      <c r="E5298" s="1">
        <v>9035.67034431342</v>
      </c>
      <c r="F5298" s="1">
        <v>15390.9865487797</v>
      </c>
      <c r="G5298" s="1">
        <v>9980.0538992946</v>
      </c>
      <c r="H5298" s="1">
        <v>-33229.8467433269</v>
      </c>
      <c r="I5298" s="1">
        <v>-5831.7265906008</v>
      </c>
      <c r="J5298" s="1">
        <v>-25252.665609439</v>
      </c>
      <c r="K5298" s="1">
        <v>-0.026</v>
      </c>
      <c r="L5298" s="1">
        <v>0.73</v>
      </c>
      <c r="M5298" s="1">
        <v>0.3</v>
      </c>
    </row>
    <row r="5299">
      <c r="A5299" s="1">
        <v>5297.0</v>
      </c>
      <c r="B5299" s="1">
        <v>1.70022930650025E9</v>
      </c>
      <c r="C5299" s="1">
        <v>-11448.9881931529</v>
      </c>
      <c r="D5299" s="1">
        <v>-7124.7303038514</v>
      </c>
      <c r="E5299" s="1">
        <v>9082.05021405818</v>
      </c>
      <c r="F5299" s="1">
        <v>15451.626831487</v>
      </c>
      <c r="G5299" s="1">
        <v>9993.86727736798</v>
      </c>
      <c r="H5299" s="1">
        <v>-33225.7116706027</v>
      </c>
      <c r="I5299" s="1">
        <v>-5797.10373843952</v>
      </c>
      <c r="J5299" s="1">
        <v>-25253.8055484063</v>
      </c>
      <c r="K5299" s="1">
        <v>0.038</v>
      </c>
      <c r="L5299" s="1">
        <v>0.73</v>
      </c>
      <c r="M5299" s="1">
        <v>0.366</v>
      </c>
    </row>
    <row r="5300">
      <c r="A5300" s="1">
        <v>5298.0</v>
      </c>
      <c r="B5300" s="1">
        <v>1.70022930650417E9</v>
      </c>
      <c r="C5300" s="1">
        <v>-11470.691737019</v>
      </c>
      <c r="D5300" s="1">
        <v>-7139.72832438091</v>
      </c>
      <c r="E5300" s="1">
        <v>9091.05796707367</v>
      </c>
      <c r="F5300" s="1">
        <v>15511.1718787159</v>
      </c>
      <c r="G5300" s="1">
        <v>9954.90818678238</v>
      </c>
      <c r="H5300" s="1">
        <v>-33240.307359732</v>
      </c>
      <c r="I5300" s="1">
        <v>-5729.62382192895</v>
      </c>
      <c r="J5300" s="1">
        <v>-25254.8113769068</v>
      </c>
      <c r="K5300" s="1">
        <v>0.038</v>
      </c>
      <c r="L5300" s="1">
        <v>0.73</v>
      </c>
      <c r="M5300" s="1">
        <v>0.366</v>
      </c>
    </row>
    <row r="5301">
      <c r="A5301" s="1">
        <v>5299.0</v>
      </c>
      <c r="B5301" s="1">
        <v>1.70022930650761E9</v>
      </c>
      <c r="C5301" s="1">
        <v>-11448.7646757083</v>
      </c>
      <c r="D5301" s="1">
        <v>-7132.46400743293</v>
      </c>
      <c r="E5301" s="1">
        <v>9140.81295023119</v>
      </c>
      <c r="F5301" s="1">
        <v>15625.1881271825</v>
      </c>
      <c r="G5301" s="1">
        <v>9951.04133499161</v>
      </c>
      <c r="H5301" s="1">
        <v>-33229.2208944822</v>
      </c>
      <c r="I5301" s="1">
        <v>-5687.4907836307</v>
      </c>
      <c r="J5301" s="1">
        <v>-25264.7802549338</v>
      </c>
      <c r="K5301" s="1">
        <v>0.038</v>
      </c>
      <c r="L5301" s="1">
        <v>0.73</v>
      </c>
      <c r="M5301" s="1">
        <v>0.366</v>
      </c>
    </row>
    <row r="5302">
      <c r="A5302" s="1">
        <v>5300.0</v>
      </c>
      <c r="B5302" s="1">
        <v>1.70022930651214E9</v>
      </c>
      <c r="C5302" s="1">
        <v>-11433.6325447121</v>
      </c>
      <c r="D5302" s="1">
        <v>-7130.18412949849</v>
      </c>
      <c r="E5302" s="1">
        <v>9166.69627031043</v>
      </c>
      <c r="F5302" s="1">
        <v>15710.8847154241</v>
      </c>
      <c r="G5302" s="1">
        <v>9927.01320970216</v>
      </c>
      <c r="H5302" s="1">
        <v>-33221.0401560116</v>
      </c>
      <c r="I5302" s="1">
        <v>-5639.72510572971</v>
      </c>
      <c r="J5302" s="1">
        <v>-25296.7656012494</v>
      </c>
      <c r="K5302" s="1">
        <v>0.038</v>
      </c>
      <c r="L5302" s="1">
        <v>0.73</v>
      </c>
      <c r="M5302" s="1">
        <v>0.366</v>
      </c>
    </row>
    <row r="5303">
      <c r="A5303" s="1">
        <v>5301.0</v>
      </c>
      <c r="B5303" s="1">
        <v>1.70022930651626E9</v>
      </c>
      <c r="C5303" s="1">
        <v>-11419.3274282607</v>
      </c>
      <c r="D5303" s="1">
        <v>-7119.18707122648</v>
      </c>
      <c r="E5303" s="1">
        <v>9180.15202047253</v>
      </c>
      <c r="F5303" s="1">
        <v>15789.0711175288</v>
      </c>
      <c r="G5303" s="1">
        <v>9908.28244784861</v>
      </c>
      <c r="H5303" s="1">
        <v>-33191.0441149525</v>
      </c>
      <c r="I5303" s="1">
        <v>-5481.47475498613</v>
      </c>
      <c r="J5303" s="1">
        <v>-25302.7111652745</v>
      </c>
      <c r="K5303" s="1">
        <v>0.038</v>
      </c>
      <c r="L5303" s="1">
        <v>0.73</v>
      </c>
      <c r="M5303" s="1">
        <v>0.366</v>
      </c>
    </row>
    <row r="5304">
      <c r="A5304" s="1">
        <v>5302.0</v>
      </c>
      <c r="B5304" s="1">
        <v>1.70022930651905E9</v>
      </c>
      <c r="C5304" s="1">
        <v>-11405.1117187871</v>
      </c>
      <c r="D5304" s="1">
        <v>-7099.85281227264</v>
      </c>
      <c r="E5304" s="1">
        <v>9195.99940729134</v>
      </c>
      <c r="F5304" s="1">
        <v>15789.0934692732</v>
      </c>
      <c r="G5304" s="1">
        <v>9889.37287203942</v>
      </c>
      <c r="H5304" s="1">
        <v>-33169.3629228309</v>
      </c>
      <c r="I5304" s="1">
        <v>-5283.68416830112</v>
      </c>
      <c r="J5304" s="1">
        <v>-25296.1621041491</v>
      </c>
      <c r="K5304" s="1">
        <v>0.038</v>
      </c>
      <c r="L5304" s="1">
        <v>0.73</v>
      </c>
      <c r="M5304" s="1">
        <v>0.366</v>
      </c>
    </row>
    <row r="5305">
      <c r="A5305" s="1">
        <v>5303.0</v>
      </c>
      <c r="B5305" s="1">
        <v>1.70022930652525E9</v>
      </c>
      <c r="C5305" s="1">
        <v>-11403.3235792307</v>
      </c>
      <c r="D5305" s="1">
        <v>-7081.63614054157</v>
      </c>
      <c r="E5305" s="1">
        <v>9216.45125346794</v>
      </c>
      <c r="F5305" s="1">
        <v>15709.945942157</v>
      </c>
      <c r="G5305" s="1">
        <v>9873.88311313189</v>
      </c>
      <c r="H5305" s="1">
        <v>-33154.0966813679</v>
      </c>
      <c r="I5305" s="1">
        <v>-5100.86925040117</v>
      </c>
      <c r="J5305" s="1">
        <v>-25292.7869907363</v>
      </c>
      <c r="K5305" s="1">
        <v>0.038</v>
      </c>
      <c r="L5305" s="1">
        <v>0.73</v>
      </c>
      <c r="M5305" s="1">
        <v>0.366</v>
      </c>
    </row>
    <row r="5306">
      <c r="A5306" s="1">
        <v>5304.0</v>
      </c>
      <c r="B5306" s="1">
        <v>1.70022930652934E9</v>
      </c>
      <c r="C5306" s="1">
        <v>-11417.3604747486</v>
      </c>
      <c r="D5306" s="1">
        <v>-7103.74201580786</v>
      </c>
      <c r="E5306" s="1">
        <v>9228.09651232916</v>
      </c>
      <c r="F5306" s="1">
        <v>15588.9559494204</v>
      </c>
      <c r="G5306" s="1">
        <v>9852.96188032172</v>
      </c>
      <c r="H5306" s="1">
        <v>-33158.9023064258</v>
      </c>
      <c r="I5306" s="1">
        <v>-4884.32555011815</v>
      </c>
      <c r="J5306" s="1">
        <v>-25283.8686446986</v>
      </c>
      <c r="K5306" s="1">
        <v>0.038</v>
      </c>
      <c r="L5306" s="1">
        <v>0.73</v>
      </c>
      <c r="M5306" s="1">
        <v>0.366</v>
      </c>
    </row>
    <row r="5307">
      <c r="A5307" s="1">
        <v>5305.0</v>
      </c>
      <c r="B5307" s="1">
        <v>1.70022930653323E9</v>
      </c>
      <c r="C5307" s="1">
        <v>-11419.0145038383</v>
      </c>
      <c r="D5307" s="1">
        <v>-7118.78473982629</v>
      </c>
      <c r="E5307" s="1">
        <v>9241.82048342472</v>
      </c>
      <c r="F5307" s="1">
        <v>15480.885264979</v>
      </c>
      <c r="G5307" s="1">
        <v>9829.98428702167</v>
      </c>
      <c r="H5307" s="1">
        <v>-33177.2307368792</v>
      </c>
      <c r="I5307" s="1">
        <v>-4738.25690010272</v>
      </c>
      <c r="J5307" s="1">
        <v>-25298.7325547614</v>
      </c>
      <c r="K5307" s="1">
        <v>0.038</v>
      </c>
      <c r="L5307" s="1">
        <v>0.73</v>
      </c>
      <c r="M5307" s="1">
        <v>0.366</v>
      </c>
    </row>
    <row r="5308">
      <c r="A5308" s="1">
        <v>5306.0</v>
      </c>
      <c r="B5308" s="1">
        <v>1.70022930653829E9</v>
      </c>
      <c r="C5308" s="1">
        <v>-11411.7054834014</v>
      </c>
      <c r="D5308" s="1">
        <v>-7125.31144920724</v>
      </c>
      <c r="E5308" s="1">
        <v>9242.64749796956</v>
      </c>
      <c r="F5308" s="1">
        <v>15432.4937382332</v>
      </c>
      <c r="G5308" s="1">
        <v>9815.90268801482</v>
      </c>
      <c r="H5308" s="1">
        <v>-33180.5834985474</v>
      </c>
      <c r="I5308" s="1">
        <v>-4610.15905262935</v>
      </c>
      <c r="J5308" s="1">
        <v>-25280.5605865193</v>
      </c>
      <c r="K5308" s="1">
        <v>0.038</v>
      </c>
      <c r="L5308" s="1">
        <v>0.73</v>
      </c>
      <c r="M5308" s="1">
        <v>0.366</v>
      </c>
    </row>
    <row r="5309">
      <c r="A5309" s="1">
        <v>5307.0</v>
      </c>
      <c r="B5309" s="1">
        <v>1.70022930654221E9</v>
      </c>
      <c r="C5309" s="1">
        <v>-11411.5043177013</v>
      </c>
      <c r="D5309" s="1">
        <v>-7137.62726040211</v>
      </c>
      <c r="E5309" s="1">
        <v>9245.39676253757</v>
      </c>
      <c r="F5309" s="1">
        <v>15405.13520302</v>
      </c>
      <c r="G5309" s="1">
        <v>9788.81237373499</v>
      </c>
      <c r="H5309" s="1">
        <v>-33157.9411814142</v>
      </c>
      <c r="I5309" s="1">
        <v>-4458.41305952227</v>
      </c>
      <c r="J5309" s="1">
        <v>-25232.5713911737</v>
      </c>
      <c r="K5309" s="1">
        <v>-0.084</v>
      </c>
      <c r="L5309" s="1">
        <v>0.734</v>
      </c>
      <c r="M5309" s="1">
        <v>0.384</v>
      </c>
    </row>
    <row r="5310">
      <c r="A5310" s="1">
        <v>5308.0</v>
      </c>
      <c r="B5310" s="1">
        <v>1.70022930654532E9</v>
      </c>
      <c r="C5310" s="1">
        <v>-11408.5762391777</v>
      </c>
      <c r="D5310" s="1">
        <v>-7130.00531554285</v>
      </c>
      <c r="E5310" s="1">
        <v>9276.59979779718</v>
      </c>
      <c r="F5310" s="1">
        <v>15393.0205575252</v>
      </c>
      <c r="G5310" s="1">
        <v>9781.52570504256</v>
      </c>
      <c r="H5310" s="1">
        <v>-33142.8537539069</v>
      </c>
      <c r="I5310" s="1">
        <v>-4646.9947274917</v>
      </c>
      <c r="J5310" s="1">
        <v>-25208.6103211176</v>
      </c>
      <c r="K5310" s="1">
        <v>-0.084</v>
      </c>
      <c r="L5310" s="1">
        <v>0.734</v>
      </c>
      <c r="M5310" s="1">
        <v>0.384</v>
      </c>
    </row>
    <row r="5311">
      <c r="A5311" s="1">
        <v>5309.0</v>
      </c>
      <c r="B5311" s="1">
        <v>1.7002293065492E9</v>
      </c>
      <c r="C5311" s="1">
        <v>-11410.9231723455</v>
      </c>
      <c r="D5311" s="1">
        <v>-7126.56314689673</v>
      </c>
      <c r="E5311" s="1">
        <v>9309.72508307994</v>
      </c>
      <c r="F5311" s="1">
        <v>15322.0314171351</v>
      </c>
      <c r="G5311" s="1">
        <v>9771.24390259312</v>
      </c>
      <c r="H5311" s="1">
        <v>-33131.1190880679</v>
      </c>
      <c r="I5311" s="1">
        <v>-5235.24793806647</v>
      </c>
      <c r="J5311" s="1">
        <v>-25196.4286203895</v>
      </c>
      <c r="K5311" s="1">
        <v>-0.084</v>
      </c>
      <c r="L5311" s="1">
        <v>0.734</v>
      </c>
      <c r="M5311" s="1">
        <v>0.384</v>
      </c>
    </row>
    <row r="5312">
      <c r="A5312" s="1">
        <v>5310.0</v>
      </c>
      <c r="B5312" s="1">
        <v>1.70022930655428E9</v>
      </c>
      <c r="C5312" s="1">
        <v>-11416.0640735702</v>
      </c>
      <c r="D5312" s="1">
        <v>-7126.87607131911</v>
      </c>
      <c r="E5312" s="1">
        <v>9338.96116482748</v>
      </c>
      <c r="F5312" s="1">
        <v>15234.054950959</v>
      </c>
      <c r="G5312" s="1">
        <v>9722.18182351372</v>
      </c>
      <c r="H5312" s="1">
        <v>-33122.6924804082</v>
      </c>
      <c r="I5312" s="1">
        <v>-5620.86023340943</v>
      </c>
      <c r="J5312" s="1">
        <v>-25186.2138731734</v>
      </c>
      <c r="K5312" s="1">
        <v>-0.084</v>
      </c>
      <c r="L5312" s="1">
        <v>0.734</v>
      </c>
      <c r="M5312" s="1">
        <v>0.384</v>
      </c>
    </row>
    <row r="5313">
      <c r="A5313" s="1">
        <v>5311.0</v>
      </c>
      <c r="B5313" s="1">
        <v>1.70022930657309E9</v>
      </c>
      <c r="C5313" s="1">
        <v>-11435.4206842685</v>
      </c>
      <c r="D5313" s="1">
        <v>-7159.15199031257</v>
      </c>
      <c r="E5313" s="1">
        <v>9329.68519087853</v>
      </c>
      <c r="F5313" s="1">
        <v>15112.0814814664</v>
      </c>
      <c r="G5313" s="1">
        <v>9684.5861893399</v>
      </c>
      <c r="H5313" s="1">
        <v>-33170.0334751645</v>
      </c>
      <c r="I5313" s="1">
        <v>-5586.39384345934</v>
      </c>
      <c r="J5313" s="1">
        <v>-25161.6046025281</v>
      </c>
      <c r="K5313" s="1">
        <v>-0.084</v>
      </c>
      <c r="L5313" s="1">
        <v>0.734</v>
      </c>
      <c r="M5313" s="1">
        <v>0.384</v>
      </c>
    </row>
    <row r="5314">
      <c r="A5314" s="1">
        <v>5312.0</v>
      </c>
      <c r="B5314" s="1">
        <v>1.70022930657604E9</v>
      </c>
      <c r="C5314" s="1">
        <v>-11432.403198767</v>
      </c>
      <c r="D5314" s="1">
        <v>-7170.86430440715</v>
      </c>
      <c r="E5314" s="1">
        <v>9256.84085569868</v>
      </c>
      <c r="F5314" s="1">
        <v>15041.1817480542</v>
      </c>
      <c r="G5314" s="1">
        <v>9672.69506128967</v>
      </c>
      <c r="H5314" s="1">
        <v>-33197.4143621223</v>
      </c>
      <c r="I5314" s="1">
        <v>-5522.35609559489</v>
      </c>
      <c r="J5314" s="1">
        <v>-25126.9817503668</v>
      </c>
      <c r="K5314" s="1">
        <v>-0.084</v>
      </c>
      <c r="L5314" s="1">
        <v>0.734</v>
      </c>
      <c r="M5314" s="1">
        <v>0.384</v>
      </c>
    </row>
    <row r="5315">
      <c r="A5315" s="1">
        <v>5313.0</v>
      </c>
      <c r="B5315" s="1">
        <v>1.70022930658013E9</v>
      </c>
      <c r="C5315" s="1">
        <v>-11433.7219516899</v>
      </c>
      <c r="D5315" s="1">
        <v>-7187.40459530408</v>
      </c>
      <c r="E5315" s="1">
        <v>9192.80310783423</v>
      </c>
      <c r="F5315" s="1">
        <v>15103.029024962</v>
      </c>
      <c r="G5315" s="1">
        <v>9685.70377656266</v>
      </c>
      <c r="H5315" s="1">
        <v>-33173.1850711327</v>
      </c>
      <c r="I5315" s="1">
        <v>-5460.84409485389</v>
      </c>
      <c r="J5315" s="1">
        <v>-25074.9468892749</v>
      </c>
      <c r="K5315" s="1">
        <v>-0.084</v>
      </c>
      <c r="L5315" s="1">
        <v>0.734</v>
      </c>
      <c r="M5315" s="1">
        <v>0.384</v>
      </c>
    </row>
    <row r="5316">
      <c r="A5316" s="1">
        <v>5314.0</v>
      </c>
      <c r="B5316" s="1">
        <v>1.70022930658314E9</v>
      </c>
      <c r="C5316" s="1">
        <v>-11461.2369491144</v>
      </c>
      <c r="D5316" s="1">
        <v>-7204.41427283457</v>
      </c>
      <c r="E5316" s="1">
        <v>9231.58338446419</v>
      </c>
      <c r="F5316" s="1">
        <v>15207.1434506348</v>
      </c>
      <c r="G5316" s="1">
        <v>9688.34128240839</v>
      </c>
      <c r="H5316" s="1">
        <v>-33142.3620155289</v>
      </c>
      <c r="I5316" s="1">
        <v>-5368.8666664203</v>
      </c>
      <c r="J5316" s="1">
        <v>-25015.7594699572</v>
      </c>
      <c r="K5316" s="1">
        <v>-0.084</v>
      </c>
      <c r="L5316" s="1">
        <v>0.734</v>
      </c>
      <c r="M5316" s="1">
        <v>0.384</v>
      </c>
    </row>
    <row r="5317">
      <c r="A5317" s="1">
        <v>5315.0</v>
      </c>
      <c r="B5317" s="1">
        <v>1.70022930658612E9</v>
      </c>
      <c r="C5317" s="1">
        <v>-11477.6431295446</v>
      </c>
      <c r="D5317" s="1">
        <v>-7207.85644148069</v>
      </c>
      <c r="E5317" s="1">
        <v>9259.50071328887</v>
      </c>
      <c r="F5317" s="1">
        <v>15280.3007102371</v>
      </c>
      <c r="G5317" s="1">
        <v>9662.61442454033</v>
      </c>
      <c r="H5317" s="1">
        <v>-33135.2541607921</v>
      </c>
      <c r="I5317" s="1">
        <v>-5339.4070672282</v>
      </c>
      <c r="J5317" s="1">
        <v>-25015.6030077461</v>
      </c>
      <c r="K5317" s="1">
        <v>-0.084</v>
      </c>
      <c r="L5317" s="1">
        <v>0.734</v>
      </c>
      <c r="M5317" s="1">
        <v>0.384</v>
      </c>
    </row>
    <row r="5318">
      <c r="A5318" s="1">
        <v>5316.0</v>
      </c>
      <c r="B5318" s="1">
        <v>1.70022930659008E9</v>
      </c>
      <c r="C5318" s="1">
        <v>-11505.8286793027</v>
      </c>
      <c r="D5318" s="1">
        <v>-7237.29368892832</v>
      </c>
      <c r="E5318" s="1">
        <v>9272.62118728413</v>
      </c>
      <c r="F5318" s="1">
        <v>15353.3909146059</v>
      </c>
      <c r="G5318" s="1">
        <v>9653.00317442455</v>
      </c>
      <c r="H5318" s="1">
        <v>-33209.2607866836</v>
      </c>
      <c r="I5318" s="1">
        <v>-5355.63443370275</v>
      </c>
      <c r="J5318" s="1">
        <v>-25041.7769005032</v>
      </c>
      <c r="K5318" s="1">
        <v>-0.084</v>
      </c>
      <c r="L5318" s="1">
        <v>0.734</v>
      </c>
      <c r="M5318" s="1">
        <v>0.384</v>
      </c>
    </row>
    <row r="5319">
      <c r="A5319" s="1">
        <v>5317.0</v>
      </c>
      <c r="B5319" s="1">
        <v>1.70022930659316E9</v>
      </c>
      <c r="C5319" s="1">
        <v>-11542.4408367205</v>
      </c>
      <c r="D5319" s="1">
        <v>-7263.1099537742</v>
      </c>
      <c r="E5319" s="1">
        <v>9269.91662620504</v>
      </c>
      <c r="F5319" s="1">
        <v>15478.8065527446</v>
      </c>
      <c r="G5319" s="1">
        <v>9660.8262849839</v>
      </c>
      <c r="H5319" s="1">
        <v>-33251.304418004</v>
      </c>
      <c r="I5319" s="1">
        <v>-5310.64037211422</v>
      </c>
      <c r="J5319" s="1">
        <v>-25054.8303192651</v>
      </c>
      <c r="K5319" s="1">
        <v>-0.044</v>
      </c>
      <c r="L5319" s="1">
        <v>0.826</v>
      </c>
      <c r="M5319" s="1">
        <v>0.412</v>
      </c>
    </row>
    <row r="5320">
      <c r="A5320" s="1">
        <v>5318.0</v>
      </c>
      <c r="B5320" s="1">
        <v>1.70022930659616E9</v>
      </c>
      <c r="C5320" s="1">
        <v>-11536.1152930397</v>
      </c>
      <c r="D5320" s="1">
        <v>-7232.89039527063</v>
      </c>
      <c r="E5320" s="1">
        <v>9298.54921085229</v>
      </c>
      <c r="F5320" s="1">
        <v>15684.3084912667</v>
      </c>
      <c r="G5320" s="1">
        <v>9690.66586383174</v>
      </c>
      <c r="H5320" s="1">
        <v>-33217.8438565544</v>
      </c>
      <c r="I5320" s="1">
        <v>-5196.75823411443</v>
      </c>
      <c r="J5320" s="1">
        <v>-25014.9101036679</v>
      </c>
      <c r="K5320" s="1">
        <v>-0.044</v>
      </c>
      <c r="L5320" s="1">
        <v>0.826</v>
      </c>
      <c r="M5320" s="1">
        <v>0.412</v>
      </c>
    </row>
    <row r="5321">
      <c r="A5321" s="1">
        <v>5319.0</v>
      </c>
      <c r="B5321" s="1">
        <v>1.70022930659915E9</v>
      </c>
      <c r="C5321" s="1">
        <v>-11499.1902111995</v>
      </c>
      <c r="D5321" s="1">
        <v>-7209.21989789246</v>
      </c>
      <c r="E5321" s="1">
        <v>9311.20029821399</v>
      </c>
      <c r="F5321" s="1">
        <v>15904.4508224071</v>
      </c>
      <c r="G5321" s="1">
        <v>9716.86210833336</v>
      </c>
      <c r="H5321" s="1">
        <v>-33169.1170536419</v>
      </c>
      <c r="I5321" s="1">
        <v>-5116.00138139741</v>
      </c>
      <c r="J5321" s="1">
        <v>-24946.4243586569</v>
      </c>
      <c r="K5321" s="1">
        <v>-0.044</v>
      </c>
      <c r="L5321" s="1">
        <v>0.826</v>
      </c>
      <c r="M5321" s="1">
        <v>0.412</v>
      </c>
    </row>
    <row r="5322">
      <c r="A5322" s="1">
        <v>5320.0</v>
      </c>
      <c r="B5322" s="1">
        <v>1.70022930660318E9</v>
      </c>
      <c r="C5322" s="1">
        <v>-11480.5935598127</v>
      </c>
      <c r="D5322" s="1">
        <v>-7210.58335430423</v>
      </c>
      <c r="E5322" s="1">
        <v>9289.80967877026</v>
      </c>
      <c r="F5322" s="1">
        <v>16075.9334058682</v>
      </c>
      <c r="G5322" s="1">
        <v>9718.91846882325</v>
      </c>
      <c r="H5322" s="1">
        <v>-33210.5795396065</v>
      </c>
      <c r="I5322" s="1">
        <v>-5105.04902661431</v>
      </c>
      <c r="J5322" s="1">
        <v>-24962.2717454757</v>
      </c>
      <c r="K5322" s="1">
        <v>-0.044</v>
      </c>
      <c r="L5322" s="1">
        <v>0.826</v>
      </c>
      <c r="M5322" s="1">
        <v>0.412</v>
      </c>
    </row>
    <row r="5323">
      <c r="A5323" s="1">
        <v>5321.0</v>
      </c>
      <c r="B5323" s="1">
        <v>1.70022930660612E9</v>
      </c>
      <c r="C5323" s="1">
        <v>-11515.4399294185</v>
      </c>
      <c r="D5323" s="1">
        <v>-7260.78537235085</v>
      </c>
      <c r="E5323" s="1">
        <v>9253.10811437465</v>
      </c>
      <c r="F5323" s="1">
        <v>16196.4093084823</v>
      </c>
      <c r="G5323" s="1">
        <v>9701.59586687038</v>
      </c>
      <c r="H5323" s="1">
        <v>-33257.1158715624</v>
      </c>
      <c r="I5323" s="1">
        <v>-5164.30350116533</v>
      </c>
      <c r="J5323" s="1">
        <v>-25009.5233332542</v>
      </c>
      <c r="K5323" s="1">
        <v>-0.044</v>
      </c>
      <c r="L5323" s="1">
        <v>0.826</v>
      </c>
      <c r="M5323" s="1">
        <v>0.412</v>
      </c>
    </row>
    <row r="5324">
      <c r="A5324" s="1">
        <v>5322.0</v>
      </c>
      <c r="B5324" s="1">
        <v>1.70022930660908E9</v>
      </c>
      <c r="C5324" s="1">
        <v>-11523.2853917223</v>
      </c>
      <c r="D5324" s="1">
        <v>-7264.94279681954</v>
      </c>
      <c r="E5324" s="1">
        <v>9263.07699240171</v>
      </c>
      <c r="F5324" s="1">
        <v>16374.4856565577</v>
      </c>
      <c r="G5324" s="1">
        <v>9729.84847186189</v>
      </c>
      <c r="H5324" s="1">
        <v>-33249.9409615923</v>
      </c>
      <c r="I5324" s="1">
        <v>-5129.54653853732</v>
      </c>
      <c r="J5324" s="1">
        <v>-24941.5516783656</v>
      </c>
      <c r="K5324" s="1">
        <v>-0.044</v>
      </c>
      <c r="L5324" s="1">
        <v>0.826</v>
      </c>
      <c r="M5324" s="1">
        <v>0.412</v>
      </c>
    </row>
    <row r="5325">
      <c r="A5325" s="1">
        <v>5323.0</v>
      </c>
      <c r="B5325" s="1">
        <v>1.70022930661351E9</v>
      </c>
      <c r="C5325" s="1">
        <v>-11459.6052717692</v>
      </c>
      <c r="D5325" s="1">
        <v>-7198.60281927619</v>
      </c>
      <c r="E5325" s="1">
        <v>9292.80481252727</v>
      </c>
      <c r="F5325" s="1">
        <v>16549.5445191317</v>
      </c>
      <c r="G5325" s="1">
        <v>9742.47720747914</v>
      </c>
      <c r="H5325" s="1">
        <v>-33241.4696504437</v>
      </c>
      <c r="I5325" s="1">
        <v>-5022.43697910749</v>
      </c>
      <c r="J5325" s="1">
        <v>-24904.4701343143</v>
      </c>
      <c r="K5325" s="1">
        <v>-0.044</v>
      </c>
      <c r="L5325" s="1">
        <v>0.826</v>
      </c>
      <c r="M5325" s="1">
        <v>0.412</v>
      </c>
    </row>
    <row r="5326">
      <c r="A5326" s="1">
        <v>5324.0</v>
      </c>
      <c r="B5326" s="1">
        <v>1.70022930661633E9</v>
      </c>
      <c r="C5326" s="1">
        <v>-11415.5276317033</v>
      </c>
      <c r="D5326" s="1">
        <v>-7166.05867934926</v>
      </c>
      <c r="E5326" s="1">
        <v>9298.54921085229</v>
      </c>
      <c r="F5326" s="1">
        <v>16659.5151018518</v>
      </c>
      <c r="G5326" s="1">
        <v>9718.11380602286</v>
      </c>
      <c r="H5326" s="1">
        <v>-33272.9632583812</v>
      </c>
      <c r="I5326" s="1">
        <v>-4995.79369971677</v>
      </c>
      <c r="J5326" s="1">
        <v>-24935.6955213183</v>
      </c>
      <c r="K5326" s="1">
        <v>-0.044</v>
      </c>
      <c r="L5326" s="1">
        <v>0.826</v>
      </c>
      <c r="M5326" s="1">
        <v>0.412</v>
      </c>
    </row>
    <row r="5327">
      <c r="A5327" s="1">
        <v>5325.0</v>
      </c>
      <c r="B5327" s="1">
        <v>1.70022930661917E9</v>
      </c>
      <c r="C5327" s="1">
        <v>-11417.0475503262</v>
      </c>
      <c r="D5327" s="1">
        <v>-7135.4814929344</v>
      </c>
      <c r="E5327" s="1">
        <v>9309.41215865757</v>
      </c>
      <c r="F5327" s="1">
        <v>16762.176664135</v>
      </c>
      <c r="G5327" s="1">
        <v>9682.30631140545</v>
      </c>
      <c r="H5327" s="1">
        <v>-33298.4218953158</v>
      </c>
      <c r="I5327" s="1">
        <v>-5012.62456329161</v>
      </c>
      <c r="J5327" s="1">
        <v>-24961.0423995307</v>
      </c>
      <c r="K5327" s="1">
        <v>-0.044</v>
      </c>
      <c r="L5327" s="1">
        <v>0.826</v>
      </c>
      <c r="M5327" s="1">
        <v>0.412</v>
      </c>
    </row>
    <row r="5328">
      <c r="A5328" s="1">
        <v>5326.0</v>
      </c>
      <c r="B5328" s="1">
        <v>1.70022930662323E9</v>
      </c>
      <c r="C5328" s="1">
        <v>-11455.6266612561</v>
      </c>
      <c r="D5328" s="1">
        <v>-7148.40080122957</v>
      </c>
      <c r="E5328" s="1">
        <v>9281.62894029962</v>
      </c>
      <c r="F5328" s="1">
        <v>16819.8218130852</v>
      </c>
      <c r="G5328" s="1">
        <v>9679.31117764844</v>
      </c>
      <c r="H5328" s="1">
        <v>-33256.6464849289</v>
      </c>
      <c r="I5328" s="1">
        <v>-4996.86658345062</v>
      </c>
      <c r="J5328" s="1">
        <v>-24976.7556758827</v>
      </c>
      <c r="K5328" s="1">
        <v>-0.044</v>
      </c>
      <c r="L5328" s="1">
        <v>0.826</v>
      </c>
      <c r="M5328" s="1">
        <v>0.412</v>
      </c>
    </row>
    <row r="5329">
      <c r="A5329" s="1">
        <v>5327.0</v>
      </c>
      <c r="B5329" s="1">
        <v>1.70022930662647E9</v>
      </c>
      <c r="C5329" s="1">
        <v>-11404.3294077312</v>
      </c>
      <c r="D5329" s="1">
        <v>-7131.2793649768</v>
      </c>
      <c r="E5329" s="1">
        <v>9270.11779190514</v>
      </c>
      <c r="F5329" s="1">
        <v>16902.232694892</v>
      </c>
      <c r="G5329" s="1">
        <v>9681.61340732734</v>
      </c>
      <c r="H5329" s="1">
        <v>-33224.3482141909</v>
      </c>
      <c r="I5329" s="1">
        <v>-4948.34094623815</v>
      </c>
      <c r="J5329" s="1">
        <v>-24966.4738734333</v>
      </c>
      <c r="K5329" s="1">
        <v>0.012</v>
      </c>
      <c r="L5329" s="1">
        <v>0.82</v>
      </c>
      <c r="M5329" s="1">
        <v>0.436</v>
      </c>
    </row>
    <row r="5330">
      <c r="A5330" s="1">
        <v>5328.0</v>
      </c>
      <c r="B5330" s="1">
        <v>1.70022930662936E9</v>
      </c>
      <c r="C5330" s="1">
        <v>-11376.9038172845</v>
      </c>
      <c r="D5330" s="1">
        <v>-7107.78768155428</v>
      </c>
      <c r="E5330" s="1">
        <v>9234.86909089912</v>
      </c>
      <c r="F5330" s="1">
        <v>16950.1548350041</v>
      </c>
      <c r="G5330" s="1">
        <v>9660.49100881707</v>
      </c>
      <c r="H5330" s="1">
        <v>-33210.5124843731</v>
      </c>
      <c r="I5330" s="1">
        <v>-4945.97166132589</v>
      </c>
      <c r="J5330" s="1">
        <v>-24968.3961234564</v>
      </c>
      <c r="K5330" s="1">
        <v>0.012</v>
      </c>
      <c r="L5330" s="1">
        <v>0.82</v>
      </c>
      <c r="M5330" s="1">
        <v>0.436</v>
      </c>
    </row>
    <row r="5331">
      <c r="A5331" s="1">
        <v>5329.0</v>
      </c>
      <c r="B5331" s="1">
        <v>1.70022930663364E9</v>
      </c>
      <c r="C5331" s="1">
        <v>-11362.9339769999</v>
      </c>
      <c r="D5331" s="1">
        <v>-7061.81014320971</v>
      </c>
      <c r="E5331" s="1">
        <v>9223.73792216037</v>
      </c>
      <c r="F5331" s="1">
        <v>16925.4114538921</v>
      </c>
      <c r="G5331" s="1">
        <v>9639.30155507344</v>
      </c>
      <c r="H5331" s="1">
        <v>-33179.532966558</v>
      </c>
      <c r="I5331" s="1">
        <v>-4939.89198683404</v>
      </c>
      <c r="J5331" s="1">
        <v>-24947.2290214573</v>
      </c>
      <c r="K5331" s="1">
        <v>0.012</v>
      </c>
      <c r="L5331" s="1">
        <v>0.82</v>
      </c>
      <c r="M5331" s="1">
        <v>0.436</v>
      </c>
    </row>
    <row r="5332">
      <c r="A5332" s="1">
        <v>5330.0</v>
      </c>
      <c r="B5332" s="1">
        <v>1.70022930663623E9</v>
      </c>
      <c r="C5332" s="1">
        <v>-11393.2652942258</v>
      </c>
      <c r="D5332" s="1">
        <v>-7061.18429436496</v>
      </c>
      <c r="E5332" s="1">
        <v>9198.5698579037</v>
      </c>
      <c r="F5332" s="1">
        <v>16812.6245513706</v>
      </c>
      <c r="G5332" s="1">
        <v>9604.61164767881</v>
      </c>
      <c r="H5332" s="1">
        <v>-33170.4805100537</v>
      </c>
      <c r="I5332" s="1">
        <v>-4867.53939003221</v>
      </c>
      <c r="J5332" s="1">
        <v>-24928.9452944928</v>
      </c>
      <c r="K5332" s="1">
        <v>0.012</v>
      </c>
      <c r="L5332" s="1">
        <v>0.82</v>
      </c>
      <c r="M5332" s="1">
        <v>0.436</v>
      </c>
    </row>
    <row r="5333">
      <c r="A5333" s="1">
        <v>5331.0</v>
      </c>
      <c r="B5333" s="1">
        <v>1.70022930663927E9</v>
      </c>
      <c r="C5333" s="1">
        <v>-11410.4537857119</v>
      </c>
      <c r="D5333" s="1">
        <v>-7043.28054705626</v>
      </c>
      <c r="E5333" s="1">
        <v>9166.24923542132</v>
      </c>
      <c r="F5333" s="1">
        <v>16657.3916861285</v>
      </c>
      <c r="G5333" s="1">
        <v>9585.63501663625</v>
      </c>
      <c r="H5333" s="1">
        <v>-33156.8459459359</v>
      </c>
      <c r="I5333" s="1">
        <v>-4747.71168800731</v>
      </c>
      <c r="J5333" s="1">
        <v>-24858.9843343477</v>
      </c>
      <c r="K5333" s="1">
        <v>0.012</v>
      </c>
      <c r="L5333" s="1">
        <v>0.82</v>
      </c>
      <c r="M5333" s="1">
        <v>0.436</v>
      </c>
    </row>
    <row r="5334">
      <c r="A5334" s="1">
        <v>5332.0</v>
      </c>
      <c r="B5334" s="1">
        <v>1.70022930664224E9</v>
      </c>
      <c r="C5334" s="1">
        <v>-11386.9621022894</v>
      </c>
      <c r="D5334" s="1">
        <v>-7000.20873549088</v>
      </c>
      <c r="E5334" s="1">
        <v>9137.34842984061</v>
      </c>
      <c r="F5334" s="1">
        <v>16367.3107465876</v>
      </c>
      <c r="G5334" s="1">
        <v>9580.67292936717</v>
      </c>
      <c r="H5334" s="1">
        <v>-33130.8508671344</v>
      </c>
      <c r="I5334" s="1">
        <v>-4784.74852856976</v>
      </c>
      <c r="J5334" s="1">
        <v>-24755.7639784531</v>
      </c>
      <c r="K5334" s="1">
        <v>0.012</v>
      </c>
      <c r="L5334" s="1">
        <v>0.82</v>
      </c>
      <c r="M5334" s="1">
        <v>0.436</v>
      </c>
    </row>
    <row r="5335">
      <c r="A5335" s="1">
        <v>5333.0</v>
      </c>
      <c r="B5335" s="1">
        <v>1.70022930664656E9</v>
      </c>
      <c r="C5335" s="1">
        <v>-11371.6958608264</v>
      </c>
      <c r="D5335" s="1">
        <v>-6982.97554051584</v>
      </c>
      <c r="E5335" s="1">
        <v>9116.58365924163</v>
      </c>
      <c r="F5335" s="1">
        <v>16019.6293615853</v>
      </c>
      <c r="G5335" s="1">
        <v>9575.9567112871</v>
      </c>
      <c r="H5335" s="1">
        <v>-33136.1705823148</v>
      </c>
      <c r="I5335" s="1">
        <v>-4831.70954367036</v>
      </c>
      <c r="J5335" s="1">
        <v>-24670.4697216117</v>
      </c>
      <c r="K5335" s="1">
        <v>0.012</v>
      </c>
      <c r="L5335" s="1">
        <v>0.82</v>
      </c>
      <c r="M5335" s="1">
        <v>0.436</v>
      </c>
    </row>
    <row r="5336">
      <c r="A5336" s="1">
        <v>5334.0</v>
      </c>
      <c r="B5336" s="1">
        <v>1.70022930664936E9</v>
      </c>
      <c r="C5336" s="1">
        <v>-11366.3314421572</v>
      </c>
      <c r="D5336" s="1">
        <v>-6964.60240657358</v>
      </c>
      <c r="E5336" s="1">
        <v>9109.27463880475</v>
      </c>
      <c r="F5336" s="1">
        <v>15693.7185756824</v>
      </c>
      <c r="G5336" s="1">
        <v>9560.3551936573</v>
      </c>
      <c r="H5336" s="1">
        <v>-33137.9810736156</v>
      </c>
      <c r="I5336" s="1">
        <v>-5187.30344620984</v>
      </c>
      <c r="J5336" s="1">
        <v>-24564.008362771</v>
      </c>
      <c r="K5336" s="1">
        <v>0.012</v>
      </c>
      <c r="L5336" s="1">
        <v>0.82</v>
      </c>
      <c r="M5336" s="1">
        <v>0.436</v>
      </c>
    </row>
    <row r="5337">
      <c r="A5337" s="1">
        <v>5335.0</v>
      </c>
      <c r="B5337" s="1">
        <v>1.70022930665219E9</v>
      </c>
      <c r="C5337" s="1">
        <v>-11344.918470969</v>
      </c>
      <c r="D5337" s="1">
        <v>-6944.39642958598</v>
      </c>
      <c r="E5337" s="1">
        <v>9108.35821728208</v>
      </c>
      <c r="F5337" s="1">
        <v>15379.5201038742</v>
      </c>
      <c r="G5337" s="1">
        <v>9540.90917598118</v>
      </c>
      <c r="H5337" s="1">
        <v>-33120.6361199183</v>
      </c>
      <c r="I5337" s="1">
        <v>-5557.71655532319</v>
      </c>
      <c r="J5337" s="1">
        <v>-24374.219700601</v>
      </c>
      <c r="K5337" s="1">
        <v>0.012</v>
      </c>
      <c r="L5337" s="1">
        <v>0.82</v>
      </c>
      <c r="M5337" s="1">
        <v>0.436</v>
      </c>
    </row>
    <row r="5338">
      <c r="A5338" s="1">
        <v>5336.0</v>
      </c>
      <c r="B5338" s="1">
        <v>1.70022930665527E9</v>
      </c>
      <c r="C5338" s="1">
        <v>-11388.1243930011</v>
      </c>
      <c r="D5338" s="1">
        <v>-6994.57609588815</v>
      </c>
      <c r="E5338" s="1">
        <v>9041.21357693834</v>
      </c>
      <c r="F5338" s="1">
        <v>15104.7277575406</v>
      </c>
      <c r="G5338" s="1">
        <v>9462.6333668987</v>
      </c>
      <c r="H5338" s="1">
        <v>-33161.1151291269</v>
      </c>
      <c r="I5338" s="1">
        <v>-5785.68199702286</v>
      </c>
      <c r="J5338" s="1">
        <v>-24329.0021215679</v>
      </c>
      <c r="K5338" s="1">
        <v>0.012</v>
      </c>
      <c r="L5338" s="1">
        <v>0.82</v>
      </c>
      <c r="M5338" s="1">
        <v>0.436</v>
      </c>
    </row>
    <row r="5339">
      <c r="A5339" s="1">
        <v>5337.0</v>
      </c>
      <c r="B5339" s="1">
        <v>1.70022930665918E9</v>
      </c>
      <c r="C5339" s="1">
        <v>-11389.3537389461</v>
      </c>
      <c r="D5339" s="1">
        <v>-7012.88217459704</v>
      </c>
      <c r="E5339" s="1">
        <v>9052.32239393262</v>
      </c>
      <c r="F5339" s="1">
        <v>14913.8885633812</v>
      </c>
      <c r="G5339" s="1">
        <v>9372.77935418836</v>
      </c>
      <c r="H5339" s="1">
        <v>-33189.9712312187</v>
      </c>
      <c r="I5339" s="1">
        <v>-5834.76642784672</v>
      </c>
      <c r="J5339" s="1">
        <v>-24305.7116038455</v>
      </c>
      <c r="K5339" s="1">
        <v>-0.096</v>
      </c>
      <c r="L5339" s="1">
        <v>0.668</v>
      </c>
      <c r="M5339" s="1">
        <v>0.41</v>
      </c>
    </row>
    <row r="5340">
      <c r="A5340" s="1">
        <v>5338.0</v>
      </c>
      <c r="B5340" s="1">
        <v>1.70022930666363E9</v>
      </c>
      <c r="C5340" s="1">
        <v>-11384.1904859769</v>
      </c>
      <c r="D5340" s="1">
        <v>-7020.57117468967</v>
      </c>
      <c r="E5340" s="1">
        <v>9136.09673215112</v>
      </c>
      <c r="F5340" s="1">
        <v>14722.9376104995</v>
      </c>
      <c r="G5340" s="1">
        <v>9408.81036625032</v>
      </c>
      <c r="H5340" s="1">
        <v>-33211.6524233403</v>
      </c>
      <c r="I5340" s="1">
        <v>-5874.97721612181</v>
      </c>
      <c r="J5340" s="1">
        <v>-24325.6940633885</v>
      </c>
      <c r="K5340" s="1">
        <v>-0.096</v>
      </c>
      <c r="L5340" s="1">
        <v>0.668</v>
      </c>
      <c r="M5340" s="1">
        <v>0.41</v>
      </c>
    </row>
    <row r="5341">
      <c r="A5341" s="1">
        <v>5339.0</v>
      </c>
      <c r="B5341" s="1">
        <v>1.7002293066682E9</v>
      </c>
      <c r="C5341" s="1">
        <v>-11362.9339769999</v>
      </c>
      <c r="D5341" s="1">
        <v>-7000.94634305791</v>
      </c>
      <c r="E5341" s="1">
        <v>9282.79123101129</v>
      </c>
      <c r="F5341" s="1">
        <v>14667.3488220392</v>
      </c>
      <c r="G5341" s="1">
        <v>9482.12408806372</v>
      </c>
      <c r="H5341" s="1">
        <v>-33157.1812221027</v>
      </c>
      <c r="I5341" s="1">
        <v>-5793.05807269311</v>
      </c>
      <c r="J5341" s="1">
        <v>-24227.8604779077</v>
      </c>
      <c r="K5341" s="1">
        <v>-0.096</v>
      </c>
      <c r="L5341" s="1">
        <v>0.668</v>
      </c>
      <c r="M5341" s="1">
        <v>0.41</v>
      </c>
    </row>
    <row r="5342">
      <c r="A5342" s="1">
        <v>5340.0</v>
      </c>
      <c r="B5342" s="1">
        <v>1.70022930667149E9</v>
      </c>
      <c r="C5342" s="1">
        <v>-11401.6024949076</v>
      </c>
      <c r="D5342" s="1">
        <v>-7058.14445711904</v>
      </c>
      <c r="E5342" s="1">
        <v>9348.25949052089</v>
      </c>
      <c r="F5342" s="1">
        <v>14684.4702582919</v>
      </c>
      <c r="G5342" s="1">
        <v>9452.731544105</v>
      </c>
      <c r="H5342" s="1">
        <v>-33183.2657078821</v>
      </c>
      <c r="I5342" s="1">
        <v>-5597.83793662046</v>
      </c>
      <c r="J5342" s="1">
        <v>-24147.6400670576</v>
      </c>
      <c r="K5342" s="1">
        <v>-0.096</v>
      </c>
      <c r="L5342" s="1">
        <v>0.668</v>
      </c>
      <c r="M5342" s="1">
        <v>0.41</v>
      </c>
    </row>
    <row r="5343">
      <c r="A5343" s="1">
        <v>5341.0</v>
      </c>
      <c r="B5343" s="1">
        <v>1.7002293066747E9</v>
      </c>
      <c r="C5343" s="1">
        <v>-11416.399349737</v>
      </c>
      <c r="D5343" s="1">
        <v>-7108.10060597665</v>
      </c>
      <c r="E5343" s="1">
        <v>9450.45166617055</v>
      </c>
      <c r="F5343" s="1">
        <v>14768.1104860437</v>
      </c>
      <c r="G5343" s="1">
        <v>9392.62770326468</v>
      </c>
      <c r="H5343" s="1">
        <v>-33238.8768480869</v>
      </c>
      <c r="I5343" s="1">
        <v>-5443.27562371201</v>
      </c>
      <c r="J5343" s="1">
        <v>-24123.3437208347</v>
      </c>
      <c r="K5343" s="1">
        <v>-0.096</v>
      </c>
      <c r="L5343" s="1">
        <v>0.668</v>
      </c>
      <c r="M5343" s="1">
        <v>0.41</v>
      </c>
    </row>
    <row r="5344">
      <c r="A5344" s="1">
        <v>5342.0</v>
      </c>
      <c r="B5344" s="1">
        <v>1.70022930668025E9</v>
      </c>
      <c r="C5344" s="1">
        <v>-11348.9641367154</v>
      </c>
      <c r="D5344" s="1">
        <v>-7094.19782092545</v>
      </c>
      <c r="E5344" s="1">
        <v>9525.28530660692</v>
      </c>
      <c r="F5344" s="1">
        <v>14787.2435792974</v>
      </c>
      <c r="G5344" s="1">
        <v>9381.78710720385</v>
      </c>
      <c r="H5344" s="1">
        <v>-33198.4201906228</v>
      </c>
      <c r="I5344" s="1">
        <v>-5251.29649058538</v>
      </c>
      <c r="J5344" s="1">
        <v>-24156.6031165841</v>
      </c>
      <c r="K5344" s="1">
        <v>-0.096</v>
      </c>
      <c r="L5344" s="1">
        <v>0.668</v>
      </c>
      <c r="M5344" s="1">
        <v>0.41</v>
      </c>
    </row>
    <row r="5345">
      <c r="A5345" s="1">
        <v>5343.0</v>
      </c>
      <c r="B5345" s="1">
        <v>1.70022930668423E9</v>
      </c>
      <c r="C5345" s="1">
        <v>-11326.2324126043</v>
      </c>
      <c r="D5345" s="1">
        <v>-7124.75265559585</v>
      </c>
      <c r="E5345" s="1">
        <v>9527.18520488562</v>
      </c>
      <c r="F5345" s="1">
        <v>14694.3944328301</v>
      </c>
      <c r="G5345" s="1">
        <v>9379.95426415852</v>
      </c>
      <c r="H5345" s="1">
        <v>-33205.5951005929</v>
      </c>
      <c r="I5345" s="1">
        <v>-5017.49724358287</v>
      </c>
      <c r="J5345" s="1">
        <v>-24260.9410597015</v>
      </c>
      <c r="K5345" s="1">
        <v>-0.096</v>
      </c>
      <c r="L5345" s="1">
        <v>0.668</v>
      </c>
      <c r="M5345" s="1">
        <v>0.41</v>
      </c>
    </row>
    <row r="5346">
      <c r="A5346" s="1">
        <v>5344.0</v>
      </c>
      <c r="B5346" s="1">
        <v>1.70022930668844E9</v>
      </c>
      <c r="C5346" s="1">
        <v>-11307.6134094731</v>
      </c>
      <c r="D5346" s="1">
        <v>-7143.52812093831</v>
      </c>
      <c r="E5346" s="1">
        <v>9546.4524086061</v>
      </c>
      <c r="F5346" s="1">
        <v>14572.1750941485</v>
      </c>
      <c r="G5346" s="1">
        <v>9370.92415939857</v>
      </c>
      <c r="H5346" s="1">
        <v>-33210.1325047174</v>
      </c>
      <c r="I5346" s="1">
        <v>-4805.7815201022</v>
      </c>
      <c r="J5346" s="1">
        <v>-24317.8486010847</v>
      </c>
      <c r="K5346" s="1">
        <v>-0.096</v>
      </c>
      <c r="L5346" s="1">
        <v>0.668</v>
      </c>
      <c r="M5346" s="1">
        <v>0.41</v>
      </c>
    </row>
    <row r="5347">
      <c r="A5347" s="1">
        <v>5345.0</v>
      </c>
      <c r="B5347" s="1">
        <v>1.70022930669353E9</v>
      </c>
      <c r="C5347" s="1">
        <v>-11289.3743859975</v>
      </c>
      <c r="D5347" s="1">
        <v>-7150.30069950827</v>
      </c>
      <c r="E5347" s="1">
        <v>9576.78372583195</v>
      </c>
      <c r="F5347" s="1">
        <v>14573.426791838</v>
      </c>
      <c r="G5347" s="1">
        <v>9349.3547259992</v>
      </c>
      <c r="H5347" s="1">
        <v>-33228.2374177262</v>
      </c>
      <c r="I5347" s="1">
        <v>-4867.29352084321</v>
      </c>
      <c r="J5347" s="1">
        <v>-24451.1991085051</v>
      </c>
      <c r="K5347" s="1">
        <v>-0.096</v>
      </c>
      <c r="L5347" s="1">
        <v>0.668</v>
      </c>
      <c r="M5347" s="1">
        <v>0.41</v>
      </c>
    </row>
    <row r="5348">
      <c r="A5348" s="1">
        <v>5346.0</v>
      </c>
      <c r="B5348" s="1">
        <v>1.70022930669742E9</v>
      </c>
      <c r="C5348" s="1">
        <v>-11264.3404322076</v>
      </c>
      <c r="D5348" s="1">
        <v>-7135.16856851203</v>
      </c>
      <c r="E5348" s="1">
        <v>9556.73421105554</v>
      </c>
      <c r="F5348" s="1">
        <v>14675.7307262099</v>
      </c>
      <c r="G5348" s="1">
        <v>9343.11858929617</v>
      </c>
      <c r="H5348" s="1">
        <v>-33256.5123744621</v>
      </c>
      <c r="I5348" s="1">
        <v>-4998.09592939566</v>
      </c>
      <c r="J5348" s="1">
        <v>-24562.8684238038</v>
      </c>
      <c r="K5348" s="1">
        <v>-0.096</v>
      </c>
      <c r="L5348" s="1">
        <v>0.668</v>
      </c>
      <c r="M5348" s="1">
        <v>0.41</v>
      </c>
    </row>
    <row r="5349">
      <c r="A5349" s="1">
        <v>5347.0</v>
      </c>
      <c r="B5349" s="1">
        <v>1.70022930670131E9</v>
      </c>
      <c r="C5349" s="1">
        <v>-11265.7038886194</v>
      </c>
      <c r="D5349" s="1">
        <v>-7162.77297291433</v>
      </c>
      <c r="E5349" s="1">
        <v>9550.20750167459</v>
      </c>
      <c r="F5349" s="1">
        <v>14670.6345284741</v>
      </c>
      <c r="G5349" s="1">
        <v>9318.1963942285</v>
      </c>
      <c r="H5349" s="1">
        <v>-33272.3821130254</v>
      </c>
      <c r="I5349" s="1">
        <v>-4992.82091770421</v>
      </c>
      <c r="J5349" s="1">
        <v>-24665.8652622539</v>
      </c>
      <c r="K5349" s="1">
        <v>-0.046</v>
      </c>
      <c r="L5349" s="1">
        <v>0.404</v>
      </c>
      <c r="M5349" s="1">
        <v>0.348</v>
      </c>
    </row>
    <row r="5350">
      <c r="A5350" s="1">
        <v>5348.0</v>
      </c>
      <c r="B5350" s="1">
        <v>1.7002293067054E9</v>
      </c>
      <c r="C5350" s="1">
        <v>-11282.8253248721</v>
      </c>
      <c r="D5350" s="1">
        <v>-7203.65431352309</v>
      </c>
      <c r="E5350" s="1">
        <v>9536.3494201123</v>
      </c>
      <c r="F5350" s="1">
        <v>14704.8550492352</v>
      </c>
      <c r="G5350" s="1">
        <v>9279.19260015399</v>
      </c>
      <c r="H5350" s="1">
        <v>-33299.7853517276</v>
      </c>
      <c r="I5350" s="1">
        <v>-4879.63168378254</v>
      </c>
      <c r="J5350" s="1">
        <v>-24783.0331066886</v>
      </c>
      <c r="K5350" s="1">
        <v>-0.046</v>
      </c>
      <c r="L5350" s="1">
        <v>0.404</v>
      </c>
      <c r="M5350" s="1">
        <v>0.348</v>
      </c>
    </row>
    <row r="5351">
      <c r="A5351" s="1">
        <v>5349.0</v>
      </c>
      <c r="B5351" s="1">
        <v>1.70022930670838E9</v>
      </c>
      <c r="C5351" s="1">
        <v>-11271.5600456667</v>
      </c>
      <c r="D5351" s="1">
        <v>-7203.87783096764</v>
      </c>
      <c r="E5351" s="1">
        <v>9564.28910068143</v>
      </c>
      <c r="F5351" s="1">
        <v>14857.4280568871</v>
      </c>
      <c r="G5351" s="1">
        <v>9256.79615220977</v>
      </c>
      <c r="H5351" s="1">
        <v>-33287.6930579773</v>
      </c>
      <c r="I5351" s="1">
        <v>-4819.57254643113</v>
      </c>
      <c r="J5351" s="1">
        <v>-24747.2926673046</v>
      </c>
      <c r="K5351" s="1">
        <v>-0.046</v>
      </c>
      <c r="L5351" s="1">
        <v>0.404</v>
      </c>
      <c r="M5351" s="1">
        <v>0.348</v>
      </c>
    </row>
    <row r="5352">
      <c r="A5352" s="1">
        <v>5350.0</v>
      </c>
      <c r="B5352" s="1">
        <v>1.70022930671158E9</v>
      </c>
      <c r="C5352" s="1">
        <v>-11249.1635977224</v>
      </c>
      <c r="D5352" s="1">
        <v>-7187.35989181517</v>
      </c>
      <c r="E5352" s="1">
        <v>9628.70682820163</v>
      </c>
      <c r="F5352" s="1">
        <v>14987.4928578725</v>
      </c>
      <c r="G5352" s="1">
        <v>9249.01774513933</v>
      </c>
      <c r="H5352" s="1">
        <v>-33252.824336627</v>
      </c>
      <c r="I5352" s="1">
        <v>-4821.87477611002</v>
      </c>
      <c r="J5352" s="1">
        <v>-24766.8951471919</v>
      </c>
      <c r="K5352" s="1">
        <v>-0.046</v>
      </c>
      <c r="L5352" s="1">
        <v>0.404</v>
      </c>
      <c r="M5352" s="1">
        <v>0.348</v>
      </c>
    </row>
    <row r="5353">
      <c r="A5353" s="1">
        <v>5351.0</v>
      </c>
      <c r="B5353" s="1">
        <v>1.70022930671587E9</v>
      </c>
      <c r="C5353" s="1">
        <v>-11237.7195045613</v>
      </c>
      <c r="D5353" s="1">
        <v>-7170.32786254022</v>
      </c>
      <c r="E5353" s="1">
        <v>9669.81168625494</v>
      </c>
      <c r="F5353" s="1">
        <v>15013.1973639961</v>
      </c>
      <c r="G5353" s="1">
        <v>9228.05180884025</v>
      </c>
      <c r="H5353" s="1">
        <v>-33217.6650425988</v>
      </c>
      <c r="I5353" s="1">
        <v>-4822.54532844368</v>
      </c>
      <c r="J5353" s="1">
        <v>-24779.4121240868</v>
      </c>
      <c r="K5353" s="1">
        <v>-0.046</v>
      </c>
      <c r="L5353" s="1">
        <v>0.404</v>
      </c>
      <c r="M5353" s="1">
        <v>0.348</v>
      </c>
    </row>
    <row r="5354">
      <c r="A5354" s="1">
        <v>5352.0</v>
      </c>
      <c r="B5354" s="1">
        <v>1.70022930671932E9</v>
      </c>
      <c r="C5354" s="1">
        <v>-11268.2743392317</v>
      </c>
      <c r="D5354" s="1">
        <v>-7195.4959267969</v>
      </c>
      <c r="E5354" s="1">
        <v>9680.5852270824</v>
      </c>
      <c r="F5354" s="1">
        <v>15006.2906749595</v>
      </c>
      <c r="G5354" s="1">
        <v>9221.88272737058</v>
      </c>
      <c r="H5354" s="1">
        <v>-33212.1218099739</v>
      </c>
      <c r="I5354" s="1">
        <v>-4766.04011846067</v>
      </c>
      <c r="J5354" s="1">
        <v>-24781.9602229547</v>
      </c>
      <c r="K5354" s="1">
        <v>-0.046</v>
      </c>
      <c r="L5354" s="1">
        <v>0.404</v>
      </c>
      <c r="M5354" s="1">
        <v>0.348</v>
      </c>
    </row>
    <row r="5355">
      <c r="A5355" s="1">
        <v>5353.0</v>
      </c>
      <c r="B5355" s="1">
        <v>1.7002293067244E9</v>
      </c>
      <c r="C5355" s="1">
        <v>-11274.7563451238</v>
      </c>
      <c r="D5355" s="1">
        <v>-7187.4940022819</v>
      </c>
      <c r="E5355" s="1">
        <v>9673.36561362333</v>
      </c>
      <c r="F5355" s="1">
        <v>15013.4655849296</v>
      </c>
      <c r="G5355" s="1">
        <v>9217.27826801279</v>
      </c>
      <c r="H5355" s="1">
        <v>-33208.4114203943</v>
      </c>
      <c r="I5355" s="1">
        <v>-4736.7146297353</v>
      </c>
      <c r="J5355" s="1">
        <v>-24794.0748684495</v>
      </c>
      <c r="K5355" s="1">
        <v>-0.046</v>
      </c>
      <c r="L5355" s="1">
        <v>0.404</v>
      </c>
      <c r="M5355" s="1">
        <v>0.348</v>
      </c>
    </row>
    <row r="5356">
      <c r="A5356" s="1">
        <v>5354.0</v>
      </c>
      <c r="B5356" s="1">
        <v>1.70022930672737E9</v>
      </c>
      <c r="C5356" s="1">
        <v>-11255.1538652365</v>
      </c>
      <c r="D5356" s="1">
        <v>-7144.04221106078</v>
      </c>
      <c r="E5356" s="1">
        <v>9587.17728700367</v>
      </c>
      <c r="F5356" s="1">
        <v>15012.0350732845</v>
      </c>
      <c r="G5356" s="1">
        <v>9176.6651483375</v>
      </c>
      <c r="H5356" s="1">
        <v>-33194.7321527877</v>
      </c>
      <c r="I5356" s="1">
        <v>-4792.03519726219</v>
      </c>
      <c r="J5356" s="1">
        <v>-24790.9679759702</v>
      </c>
      <c r="K5356" s="1">
        <v>-0.046</v>
      </c>
      <c r="L5356" s="1">
        <v>0.404</v>
      </c>
      <c r="M5356" s="1">
        <v>0.348</v>
      </c>
    </row>
    <row r="5357">
      <c r="A5357" s="1">
        <v>5355.0</v>
      </c>
      <c r="B5357" s="1">
        <v>1.70022930673046E9</v>
      </c>
      <c r="C5357" s="1">
        <v>-11253.9915745248</v>
      </c>
      <c r="D5357" s="1">
        <v>-7138.18605401349</v>
      </c>
      <c r="E5357" s="1">
        <v>9382.56941825979</v>
      </c>
      <c r="F5357" s="1">
        <v>14974.5511978329</v>
      </c>
      <c r="G5357" s="1">
        <v>9138.71188625239</v>
      </c>
      <c r="H5357" s="1">
        <v>-33195.1791876768</v>
      </c>
      <c r="I5357" s="1">
        <v>-4852.80959043617</v>
      </c>
      <c r="J5357" s="1">
        <v>-24774.9194234513</v>
      </c>
      <c r="K5357" s="1">
        <v>-0.046</v>
      </c>
      <c r="L5357" s="1">
        <v>0.404</v>
      </c>
      <c r="M5357" s="1">
        <v>0.348</v>
      </c>
    </row>
    <row r="5358">
      <c r="A5358" s="1">
        <v>5356.0</v>
      </c>
      <c r="B5358" s="1">
        <v>1.70022930673532E9</v>
      </c>
      <c r="C5358" s="1">
        <v>-11275.2033800129</v>
      </c>
      <c r="D5358" s="1">
        <v>-7150.90419660856</v>
      </c>
      <c r="E5358" s="1">
        <v>9173.15592445801</v>
      </c>
      <c r="F5358" s="1">
        <v>14945.2927643409</v>
      </c>
      <c r="G5358" s="1">
        <v>9159.25313940681</v>
      </c>
      <c r="H5358" s="1">
        <v>-33187.7360567731</v>
      </c>
      <c r="I5358" s="1">
        <v>-4831.08369482561</v>
      </c>
      <c r="J5358" s="1">
        <v>-24732.4958124751</v>
      </c>
      <c r="K5358" s="1">
        <v>-0.046</v>
      </c>
      <c r="L5358" s="1">
        <v>0.404</v>
      </c>
      <c r="M5358" s="1">
        <v>0.348</v>
      </c>
    </row>
    <row r="5359">
      <c r="A5359" s="1">
        <v>5357.0</v>
      </c>
      <c r="B5359" s="1">
        <v>1.70022930673942E9</v>
      </c>
      <c r="C5359" s="1">
        <v>-11301.131403581</v>
      </c>
      <c r="D5359" s="1">
        <v>-7174.35117654218</v>
      </c>
      <c r="E5359" s="1">
        <v>9081.31260649116</v>
      </c>
      <c r="F5359" s="1">
        <v>14847.0121439709</v>
      </c>
      <c r="G5359" s="1">
        <v>9212.58440167718</v>
      </c>
      <c r="H5359" s="1">
        <v>-33196.9896789776</v>
      </c>
      <c r="I5359" s="1">
        <v>-4748.02461242969</v>
      </c>
      <c r="J5359" s="1">
        <v>-24763.3635715679</v>
      </c>
      <c r="K5359" s="1">
        <v>-0.094</v>
      </c>
      <c r="L5359" s="1">
        <v>0.476</v>
      </c>
      <c r="M5359" s="1">
        <v>0.326</v>
      </c>
    </row>
    <row r="5360">
      <c r="A5360" s="1">
        <v>5358.0</v>
      </c>
      <c r="B5360" s="1">
        <v>1.70022930674356E9</v>
      </c>
      <c r="C5360" s="1">
        <v>-11321.9632294134</v>
      </c>
      <c r="D5360" s="1">
        <v>-7190.95852267247</v>
      </c>
      <c r="E5360" s="1">
        <v>8980.46153550881</v>
      </c>
      <c r="F5360" s="1">
        <v>14776.8053146368</v>
      </c>
      <c r="G5360" s="1">
        <v>9176.82161054868</v>
      </c>
      <c r="H5360" s="1">
        <v>-33244.7330051342</v>
      </c>
      <c r="I5360" s="1">
        <v>-4682.71281513128</v>
      </c>
      <c r="J5360" s="1">
        <v>-24847.070854553</v>
      </c>
      <c r="K5360" s="1">
        <v>-0.094</v>
      </c>
      <c r="L5360" s="1">
        <v>0.476</v>
      </c>
      <c r="M5360" s="1">
        <v>0.326</v>
      </c>
    </row>
    <row r="5361">
      <c r="A5361" s="1">
        <v>5359.0</v>
      </c>
      <c r="B5361" s="1">
        <v>1.70022930674778E9</v>
      </c>
      <c r="C5361" s="1">
        <v>-11376.0097475063</v>
      </c>
      <c r="D5361" s="1">
        <v>-7237.31604067278</v>
      </c>
      <c r="E5361" s="1">
        <v>8837.14215006138</v>
      </c>
      <c r="F5361" s="1">
        <v>14724.3010669113</v>
      </c>
      <c r="G5361" s="1">
        <v>9129.03358090324</v>
      </c>
      <c r="H5361" s="1">
        <v>-33270.1469385799</v>
      </c>
      <c r="I5361" s="1">
        <v>-4687.09375704452</v>
      </c>
      <c r="J5361" s="1">
        <v>-24902.7266982468</v>
      </c>
      <c r="K5361" s="1">
        <v>-0.094</v>
      </c>
      <c r="L5361" s="1">
        <v>0.476</v>
      </c>
      <c r="M5361" s="1">
        <v>0.326</v>
      </c>
    </row>
    <row r="5362">
      <c r="A5362" s="1">
        <v>5360.0</v>
      </c>
      <c r="B5362" s="1">
        <v>1.70022930675135E9</v>
      </c>
      <c r="C5362" s="1">
        <v>-11406.5645821767</v>
      </c>
      <c r="D5362" s="1">
        <v>-7259.89130257264</v>
      </c>
      <c r="E5362" s="1">
        <v>8742.95189892672</v>
      </c>
      <c r="F5362" s="1">
        <v>14647.1428450516</v>
      </c>
      <c r="G5362" s="1">
        <v>9147.94315671243</v>
      </c>
      <c r="H5362" s="1">
        <v>-33259.0828250745</v>
      </c>
      <c r="I5362" s="1">
        <v>-4524.14953996533</v>
      </c>
      <c r="J5362" s="1">
        <v>-24865.2428227952</v>
      </c>
      <c r="K5362" s="1">
        <v>-0.094</v>
      </c>
      <c r="L5362" s="1">
        <v>0.476</v>
      </c>
      <c r="M5362" s="1">
        <v>0.326</v>
      </c>
    </row>
    <row r="5363">
      <c r="A5363" s="1">
        <v>5361.0</v>
      </c>
      <c r="B5363" s="1">
        <v>1.70022930675552E9</v>
      </c>
      <c r="C5363" s="1">
        <v>-11388.906704057</v>
      </c>
      <c r="D5363" s="1">
        <v>-7257.07498277127</v>
      </c>
      <c r="E5363" s="1">
        <v>8680.25525572958</v>
      </c>
      <c r="F5363" s="1">
        <v>14591.7999257802</v>
      </c>
      <c r="G5363" s="1">
        <v>9138.80129323021</v>
      </c>
      <c r="H5363" s="1">
        <v>-33242.7660516221</v>
      </c>
      <c r="I5363" s="1">
        <v>-4379.80197427296</v>
      </c>
      <c r="J5363" s="1">
        <v>-24833.3468834575</v>
      </c>
      <c r="K5363" s="1">
        <v>-0.094</v>
      </c>
      <c r="L5363" s="1">
        <v>0.476</v>
      </c>
      <c r="M5363" s="1">
        <v>0.326</v>
      </c>
    </row>
    <row r="5364">
      <c r="A5364" s="1">
        <v>5362.0</v>
      </c>
      <c r="B5364" s="1">
        <v>1.70022930675831E9</v>
      </c>
      <c r="C5364" s="1">
        <v>-11396.7521663608</v>
      </c>
      <c r="D5364" s="1">
        <v>-7278.64441617064</v>
      </c>
      <c r="E5364" s="1">
        <v>8635.73058077461</v>
      </c>
      <c r="F5364" s="1">
        <v>14460.1928544274</v>
      </c>
      <c r="G5364" s="1">
        <v>9133.28041234975</v>
      </c>
      <c r="H5364" s="1">
        <v>-33272.1809473253</v>
      </c>
      <c r="I5364" s="1">
        <v>-4387.55802959895</v>
      </c>
      <c r="J5364" s="1">
        <v>-24928.7217770483</v>
      </c>
      <c r="K5364" s="1">
        <v>-0.094</v>
      </c>
      <c r="L5364" s="1">
        <v>0.476</v>
      </c>
      <c r="M5364" s="1">
        <v>0.326</v>
      </c>
    </row>
    <row r="5365">
      <c r="A5365" s="1">
        <v>5363.0</v>
      </c>
      <c r="B5365" s="1">
        <v>1.70022930676362E9</v>
      </c>
      <c r="C5365" s="1">
        <v>-11413.8288991247</v>
      </c>
      <c r="D5365" s="1">
        <v>-7293.35186402223</v>
      </c>
      <c r="E5365" s="1">
        <v>8617.11157764334</v>
      </c>
      <c r="F5365" s="1">
        <v>14344.4331698934</v>
      </c>
      <c r="G5365" s="1">
        <v>9155.27452889377</v>
      </c>
      <c r="H5365" s="1">
        <v>-33295.5385202811</v>
      </c>
      <c r="I5365" s="1">
        <v>-4399.40445416026</v>
      </c>
      <c r="J5365" s="1">
        <v>-24996.8275424036</v>
      </c>
      <c r="K5365" s="1">
        <v>-0.094</v>
      </c>
      <c r="L5365" s="1">
        <v>0.476</v>
      </c>
      <c r="M5365" s="1">
        <v>0.326</v>
      </c>
    </row>
    <row r="5366">
      <c r="A5366" s="1">
        <v>5364.0</v>
      </c>
      <c r="B5366" s="1">
        <v>1.70022930676729E9</v>
      </c>
      <c r="C5366" s="1">
        <v>-11415.8629078701</v>
      </c>
      <c r="D5366" s="1">
        <v>-7325.71718999352</v>
      </c>
      <c r="E5366" s="1">
        <v>8657.56823510745</v>
      </c>
      <c r="F5366" s="1">
        <v>14262.7598956537</v>
      </c>
      <c r="G5366" s="1">
        <v>9137.92957519645</v>
      </c>
      <c r="H5366" s="1">
        <v>-33241.4025952103</v>
      </c>
      <c r="I5366" s="1">
        <v>-4419.85630033687</v>
      </c>
      <c r="J5366" s="1">
        <v>-24928.610018326</v>
      </c>
      <c r="K5366" s="1">
        <v>-0.094</v>
      </c>
      <c r="L5366" s="1">
        <v>0.476</v>
      </c>
      <c r="M5366" s="1">
        <v>0.326</v>
      </c>
    </row>
    <row r="5367">
      <c r="A5367" s="1">
        <v>5365.0</v>
      </c>
      <c r="B5367" s="1">
        <v>1.70022930677134E9</v>
      </c>
      <c r="C5367" s="1">
        <v>-11442.4614837719</v>
      </c>
      <c r="D5367" s="1">
        <v>-7363.31282416735</v>
      </c>
      <c r="E5367" s="1">
        <v>8669.05703175747</v>
      </c>
      <c r="F5367" s="1">
        <v>14226.348903936</v>
      </c>
      <c r="G5367" s="1">
        <v>9145.7079822669</v>
      </c>
      <c r="H5367" s="1">
        <v>-33165.0937396399</v>
      </c>
      <c r="I5367" s="1">
        <v>-4438.89998661279</v>
      </c>
      <c r="J5367" s="1">
        <v>-24886.342869561</v>
      </c>
      <c r="K5367" s="1">
        <v>-0.094</v>
      </c>
      <c r="L5367" s="1">
        <v>0.476</v>
      </c>
      <c r="M5367" s="1">
        <v>0.326</v>
      </c>
    </row>
    <row r="5368">
      <c r="A5368" s="1">
        <v>5366.0</v>
      </c>
      <c r="B5368" s="1">
        <v>1.7002293067754E9</v>
      </c>
      <c r="C5368" s="1">
        <v>-11452.2738995878</v>
      </c>
      <c r="D5368" s="1">
        <v>-7377.99792027448</v>
      </c>
      <c r="E5368" s="1">
        <v>8696.99671232661</v>
      </c>
      <c r="F5368" s="1">
        <v>14229.8581278155</v>
      </c>
      <c r="G5368" s="1">
        <v>9129.61472625908</v>
      </c>
      <c r="H5368" s="1">
        <v>-33145.1783353302</v>
      </c>
      <c r="I5368" s="1">
        <v>-4457.8989693998</v>
      </c>
      <c r="J5368" s="1">
        <v>-24975.6157369155</v>
      </c>
      <c r="K5368" s="1">
        <v>-0.094</v>
      </c>
      <c r="L5368" s="1">
        <v>0.476</v>
      </c>
      <c r="M5368" s="1">
        <v>0.326</v>
      </c>
    </row>
    <row r="5369">
      <c r="A5369" s="1">
        <v>5367.0</v>
      </c>
      <c r="B5369" s="1">
        <v>1.70022930677951E9</v>
      </c>
      <c r="C5369" s="1">
        <v>-11444.1378646061</v>
      </c>
      <c r="D5369" s="1">
        <v>-7391.52072566994</v>
      </c>
      <c r="E5369" s="1">
        <v>8811.7282166157</v>
      </c>
      <c r="F5369" s="1">
        <v>14280.0601458621</v>
      </c>
      <c r="G5369" s="1">
        <v>9123.04331338922</v>
      </c>
      <c r="H5369" s="1">
        <v>-33125.7323176541</v>
      </c>
      <c r="I5369" s="1">
        <v>-4429.80282661948</v>
      </c>
      <c r="J5369" s="1">
        <v>-25035.4513568224</v>
      </c>
      <c r="K5369" s="1">
        <v>-0.02</v>
      </c>
      <c r="L5369" s="1">
        <v>0.684</v>
      </c>
      <c r="M5369" s="1">
        <v>0.322</v>
      </c>
    </row>
    <row r="5370">
      <c r="A5370" s="1">
        <v>5368.0</v>
      </c>
      <c r="B5370" s="1">
        <v>1.70022930678353E9</v>
      </c>
      <c r="C5370" s="1">
        <v>-11452.3409548212</v>
      </c>
      <c r="D5370" s="1">
        <v>-7458.86653171378</v>
      </c>
      <c r="E5370" s="1">
        <v>8779.40759413332</v>
      </c>
      <c r="F5370" s="1">
        <v>14366.4943416707</v>
      </c>
      <c r="G5370" s="1">
        <v>9126.7537029688</v>
      </c>
      <c r="H5370" s="1">
        <v>-33097.2561952181</v>
      </c>
      <c r="I5370" s="1">
        <v>-4333.4221045282</v>
      </c>
      <c r="J5370" s="1">
        <v>-25029.6622550084</v>
      </c>
      <c r="K5370" s="1">
        <v>-0.02</v>
      </c>
      <c r="L5370" s="1">
        <v>0.684</v>
      </c>
      <c r="M5370" s="1">
        <v>0.322</v>
      </c>
    </row>
    <row r="5371">
      <c r="A5371" s="1">
        <v>5369.0</v>
      </c>
      <c r="B5371" s="1">
        <v>1.70022930678669E9</v>
      </c>
      <c r="C5371" s="1">
        <v>-11452.9668036659</v>
      </c>
      <c r="D5371" s="1">
        <v>-7511.25902071702</v>
      </c>
      <c r="E5371" s="1">
        <v>8702.8528693739</v>
      </c>
      <c r="F5371" s="1">
        <v>14517.5027272108</v>
      </c>
      <c r="G5371" s="1">
        <v>9138.17544438546</v>
      </c>
      <c r="H5371" s="1">
        <v>-33090.8859480483</v>
      </c>
      <c r="I5371" s="1">
        <v>-4243.72455402905</v>
      </c>
      <c r="J5371" s="1">
        <v>-25079.0149067658</v>
      </c>
      <c r="K5371" s="1">
        <v>-0.02</v>
      </c>
      <c r="L5371" s="1">
        <v>0.684</v>
      </c>
      <c r="M5371" s="1">
        <v>0.322</v>
      </c>
    </row>
    <row r="5372">
      <c r="A5372" s="1">
        <v>5370.0</v>
      </c>
      <c r="B5372" s="1">
        <v>1.70022930679158E9</v>
      </c>
      <c r="C5372" s="1">
        <v>-11439.8463296707</v>
      </c>
      <c r="D5372" s="1">
        <v>-7510.70022710564</v>
      </c>
      <c r="E5372" s="1">
        <v>8765.88478873786</v>
      </c>
      <c r="F5372" s="1">
        <v>14704.9668079575</v>
      </c>
      <c r="G5372" s="1">
        <v>9149.15015091302</v>
      </c>
      <c r="H5372" s="1">
        <v>-33078.4360263867</v>
      </c>
      <c r="I5372" s="1">
        <v>-4176.37874798521</v>
      </c>
      <c r="J5372" s="1">
        <v>-25085.6086713801</v>
      </c>
      <c r="K5372" s="1">
        <v>-0.02</v>
      </c>
      <c r="L5372" s="1">
        <v>0.684</v>
      </c>
      <c r="M5372" s="1">
        <v>0.322</v>
      </c>
    </row>
    <row r="5373">
      <c r="A5373" s="1">
        <v>5371.0</v>
      </c>
      <c r="B5373" s="1">
        <v>1.70022930679547E9</v>
      </c>
      <c r="C5373" s="1">
        <v>-11437.9240796475</v>
      </c>
      <c r="D5373" s="1">
        <v>-7504.68760784716</v>
      </c>
      <c r="E5373" s="1">
        <v>8665.83838055591</v>
      </c>
      <c r="F5373" s="1">
        <v>14996.5900178659</v>
      </c>
      <c r="G5373" s="1">
        <v>9178.40858440501</v>
      </c>
      <c r="H5373" s="1">
        <v>-33032.7267089756</v>
      </c>
      <c r="I5373" s="1">
        <v>-4192.20378305957</v>
      </c>
      <c r="J5373" s="1">
        <v>-25004.9188738964</v>
      </c>
      <c r="K5373" s="1">
        <v>-0.02</v>
      </c>
      <c r="L5373" s="1">
        <v>0.684</v>
      </c>
      <c r="M5373" s="1">
        <v>0.322</v>
      </c>
    </row>
    <row r="5374">
      <c r="A5374" s="1">
        <v>5372.0</v>
      </c>
      <c r="B5374" s="1">
        <v>1.70022930679958E9</v>
      </c>
      <c r="C5374" s="1">
        <v>-11458.9347194355</v>
      </c>
      <c r="D5374" s="1">
        <v>-7503.07828224638</v>
      </c>
      <c r="E5374" s="1">
        <v>8548.93875705465</v>
      </c>
      <c r="F5374" s="1">
        <v>15253.7468378242</v>
      </c>
      <c r="G5374" s="1">
        <v>9223.24618378236</v>
      </c>
      <c r="H5374" s="1">
        <v>-33031.1844386082</v>
      </c>
      <c r="I5374" s="1">
        <v>-4373.38702361429</v>
      </c>
      <c r="J5374" s="1">
        <v>-24983.5729579416</v>
      </c>
      <c r="K5374" s="1">
        <v>-0.02</v>
      </c>
      <c r="L5374" s="1">
        <v>0.684</v>
      </c>
      <c r="M5374" s="1">
        <v>0.322</v>
      </c>
    </row>
    <row r="5375">
      <c r="A5375" s="1">
        <v>5373.0</v>
      </c>
      <c r="B5375" s="1">
        <v>1.70022930680343E9</v>
      </c>
      <c r="C5375" s="1">
        <v>-11449.8152076977</v>
      </c>
      <c r="D5375" s="1">
        <v>-7523.39601795625</v>
      </c>
      <c r="E5375" s="1">
        <v>8594.71512969912</v>
      </c>
      <c r="F5375" s="1">
        <v>15418.5238979487</v>
      </c>
      <c r="G5375" s="1">
        <v>9235.09260834367</v>
      </c>
      <c r="H5375" s="1">
        <v>-33032.3020258309</v>
      </c>
      <c r="I5375" s="1">
        <v>-4915.77445456677</v>
      </c>
      <c r="J5375" s="1">
        <v>-24901.4750005573</v>
      </c>
      <c r="K5375" s="1">
        <v>-0.02</v>
      </c>
      <c r="L5375" s="1">
        <v>0.684</v>
      </c>
      <c r="M5375" s="1">
        <v>0.322</v>
      </c>
    </row>
    <row r="5376">
      <c r="A5376" s="1">
        <v>5374.0</v>
      </c>
      <c r="B5376" s="1">
        <v>1.70022930680741E9</v>
      </c>
      <c r="C5376" s="1">
        <v>-11427.0164283533</v>
      </c>
      <c r="D5376" s="1">
        <v>-7563.91973065373</v>
      </c>
      <c r="E5376" s="1">
        <v>8568.04949856394</v>
      </c>
      <c r="F5376" s="1">
        <v>15502.0076634893</v>
      </c>
      <c r="G5376" s="1">
        <v>9196.80407009173</v>
      </c>
      <c r="H5376" s="1">
        <v>-33067.9754099816</v>
      </c>
      <c r="I5376" s="1">
        <v>-5375.39337580125</v>
      </c>
      <c r="J5376" s="1">
        <v>-24887.5722155061</v>
      </c>
      <c r="K5376" s="1">
        <v>-0.02</v>
      </c>
      <c r="L5376" s="1">
        <v>0.684</v>
      </c>
      <c r="M5376" s="1">
        <v>0.322</v>
      </c>
    </row>
    <row r="5377">
      <c r="A5377" s="1">
        <v>5375.0</v>
      </c>
      <c r="B5377" s="1">
        <v>1.70022930681151E9</v>
      </c>
      <c r="C5377" s="1">
        <v>-11423.7530736628</v>
      </c>
      <c r="D5377" s="1">
        <v>-7600.84481249389</v>
      </c>
      <c r="E5377" s="1">
        <v>8527.74930331102</v>
      </c>
      <c r="F5377" s="1">
        <v>15520.9172392984</v>
      </c>
      <c r="G5377" s="1">
        <v>9239.18297757899</v>
      </c>
      <c r="H5377" s="1">
        <v>-33172.7156844992</v>
      </c>
      <c r="I5377" s="1">
        <v>-5714.75991186617</v>
      </c>
      <c r="J5377" s="1">
        <v>-24844.4557004518</v>
      </c>
      <c r="K5377" s="1">
        <v>-0.02</v>
      </c>
      <c r="L5377" s="1">
        <v>0.684</v>
      </c>
      <c r="M5377" s="1">
        <v>0.322</v>
      </c>
    </row>
    <row r="5378">
      <c r="A5378" s="1">
        <v>5376.0</v>
      </c>
      <c r="B5378" s="1">
        <v>1.70022930681466E9</v>
      </c>
      <c r="C5378" s="1">
        <v>-11392.3712244476</v>
      </c>
      <c r="D5378" s="1">
        <v>-7624.20238544969</v>
      </c>
      <c r="E5378" s="1">
        <v>8449.49584597299</v>
      </c>
      <c r="F5378" s="1">
        <v>15577.3330423036</v>
      </c>
      <c r="G5378" s="1">
        <v>9246.06731487123</v>
      </c>
      <c r="H5378" s="1">
        <v>-33136.7293759261</v>
      </c>
      <c r="I5378" s="1">
        <v>-5958.57274038466</v>
      </c>
      <c r="J5378" s="1">
        <v>-24696.0848207574</v>
      </c>
      <c r="K5378" s="1">
        <v>-0.02</v>
      </c>
      <c r="L5378" s="1">
        <v>0.684</v>
      </c>
      <c r="M5378" s="1">
        <v>0.322</v>
      </c>
    </row>
    <row r="5379">
      <c r="A5379" s="1">
        <v>5377.0</v>
      </c>
      <c r="B5379" s="1">
        <v>1.70022930681938E9</v>
      </c>
      <c r="C5379" s="1">
        <v>-11345.6113750471</v>
      </c>
      <c r="D5379" s="1">
        <v>-7637.97106003416</v>
      </c>
      <c r="E5379" s="1">
        <v>8383.11116494073</v>
      </c>
      <c r="F5379" s="1">
        <v>15726.1509568871</v>
      </c>
      <c r="G5379" s="1">
        <v>9240.92641364651</v>
      </c>
      <c r="H5379" s="1">
        <v>-33001.4789702271</v>
      </c>
      <c r="I5379" s="1">
        <v>-6181.24081864843</v>
      </c>
      <c r="J5379" s="1">
        <v>-24603.5933022014</v>
      </c>
      <c r="K5379" s="1">
        <v>0.036</v>
      </c>
      <c r="L5379" s="1">
        <v>1.094</v>
      </c>
      <c r="M5379" s="1">
        <v>0.48</v>
      </c>
    </row>
    <row r="5380">
      <c r="A5380" s="1">
        <v>5378.0</v>
      </c>
      <c r="B5380" s="1">
        <v>1.7002293068235E9</v>
      </c>
      <c r="C5380" s="1">
        <v>-11328.5793457721</v>
      </c>
      <c r="D5380" s="1">
        <v>-7695.52680200658</v>
      </c>
      <c r="E5380" s="1">
        <v>8337.80417892982</v>
      </c>
      <c r="F5380" s="1">
        <v>15840.8154059428</v>
      </c>
      <c r="G5380" s="1">
        <v>9172.84300003564</v>
      </c>
      <c r="H5380" s="1">
        <v>-32925.8406669903</v>
      </c>
      <c r="I5380" s="1">
        <v>-6420.00215292002</v>
      </c>
      <c r="J5380" s="1">
        <v>-24607.2366365476</v>
      </c>
      <c r="K5380" s="1">
        <v>0.036</v>
      </c>
      <c r="L5380" s="1">
        <v>1.094</v>
      </c>
      <c r="M5380" s="1">
        <v>0.48</v>
      </c>
    </row>
    <row r="5381">
      <c r="A5381" s="1">
        <v>5379.0</v>
      </c>
      <c r="B5381" s="1">
        <v>1.7002293068276E9</v>
      </c>
      <c r="C5381" s="1">
        <v>-11366.912587513</v>
      </c>
      <c r="D5381" s="1">
        <v>-7705.78625271156</v>
      </c>
      <c r="E5381" s="1">
        <v>8250.23004415393</v>
      </c>
      <c r="F5381" s="1">
        <v>15933.9774768325</v>
      </c>
      <c r="G5381" s="1">
        <v>9137.25902286279</v>
      </c>
      <c r="H5381" s="1">
        <v>-32893.4082857857</v>
      </c>
      <c r="I5381" s="1">
        <v>-6642.24554803914</v>
      </c>
      <c r="J5381" s="1">
        <v>-24653.0130091921</v>
      </c>
      <c r="K5381" s="1">
        <v>0.036</v>
      </c>
      <c r="L5381" s="1">
        <v>1.094</v>
      </c>
      <c r="M5381" s="1">
        <v>0.48</v>
      </c>
    </row>
    <row r="5382">
      <c r="A5382" s="1">
        <v>5380.0</v>
      </c>
      <c r="B5382" s="1">
        <v>1.70022930683164E9</v>
      </c>
      <c r="C5382" s="1">
        <v>-11381.9553115314</v>
      </c>
      <c r="D5382" s="1">
        <v>-7693.33633104995</v>
      </c>
      <c r="E5382" s="1">
        <v>8157.82793257569</v>
      </c>
      <c r="F5382" s="1">
        <v>15986.4593728136</v>
      </c>
      <c r="G5382" s="1">
        <v>9119.46703427637</v>
      </c>
      <c r="H5382" s="1">
        <v>-32924.9465972121</v>
      </c>
      <c r="I5382" s="1">
        <v>-6762.25206401968</v>
      </c>
      <c r="J5382" s="1">
        <v>-24696.9788905357</v>
      </c>
      <c r="K5382" s="1">
        <v>0.036</v>
      </c>
      <c r="L5382" s="1">
        <v>1.094</v>
      </c>
      <c r="M5382" s="1">
        <v>0.48</v>
      </c>
    </row>
    <row r="5383">
      <c r="A5383" s="1">
        <v>5381.0</v>
      </c>
      <c r="B5383" s="1">
        <v>1.70022930683454E9</v>
      </c>
      <c r="C5383" s="1">
        <v>-11368.2536921803</v>
      </c>
      <c r="D5383" s="1">
        <v>-7681.46755474419</v>
      </c>
      <c r="E5383" s="1">
        <v>8110.0622546747</v>
      </c>
      <c r="F5383" s="1">
        <v>16030.3134954349</v>
      </c>
      <c r="G5383" s="1">
        <v>9103.48553699082</v>
      </c>
      <c r="H5383" s="1">
        <v>-32944.2585044215</v>
      </c>
      <c r="I5383" s="1">
        <v>-6733.57477588353</v>
      </c>
      <c r="J5383" s="1">
        <v>-24692.7767625781</v>
      </c>
      <c r="K5383" s="1">
        <v>0.036</v>
      </c>
      <c r="L5383" s="1">
        <v>1.094</v>
      </c>
      <c r="M5383" s="1">
        <v>0.48</v>
      </c>
    </row>
    <row r="5384">
      <c r="A5384" s="1">
        <v>5382.0</v>
      </c>
      <c r="B5384" s="1">
        <v>1.70022930683968E9</v>
      </c>
      <c r="C5384" s="1">
        <v>-11341.923337212</v>
      </c>
      <c r="D5384" s="1">
        <v>-7683.34510127843</v>
      </c>
      <c r="E5384" s="1">
        <v>8128.01070547231</v>
      </c>
      <c r="F5384" s="1">
        <v>16010.8674777588</v>
      </c>
      <c r="G5384" s="1">
        <v>9073.13186802051</v>
      </c>
      <c r="H5384" s="1">
        <v>-32927.4052891022</v>
      </c>
      <c r="I5384" s="1">
        <v>-6698.79546151107</v>
      </c>
      <c r="J5384" s="1">
        <v>-24664.8594337534</v>
      </c>
      <c r="K5384" s="1">
        <v>0.036</v>
      </c>
      <c r="L5384" s="1">
        <v>1.094</v>
      </c>
      <c r="M5384" s="1">
        <v>0.48</v>
      </c>
    </row>
    <row r="5385">
      <c r="A5385" s="1">
        <v>5383.0</v>
      </c>
      <c r="B5385" s="1">
        <v>1.70022930684468E9</v>
      </c>
      <c r="C5385" s="1">
        <v>-11291.6989674209</v>
      </c>
      <c r="D5385" s="1">
        <v>-7661.14981903431</v>
      </c>
      <c r="E5385" s="1">
        <v>8205.34774128767</v>
      </c>
      <c r="F5385" s="1">
        <v>15910.7763660879</v>
      </c>
      <c r="G5385" s="1">
        <v>9066.44869642838</v>
      </c>
      <c r="H5385" s="1">
        <v>-32916.8329139748</v>
      </c>
      <c r="I5385" s="1">
        <v>-6706.68562730379</v>
      </c>
      <c r="J5385" s="1">
        <v>-24630.1695263587</v>
      </c>
      <c r="K5385" s="1">
        <v>0.036</v>
      </c>
      <c r="L5385" s="1">
        <v>1.094</v>
      </c>
      <c r="M5385" s="1">
        <v>0.48</v>
      </c>
    </row>
    <row r="5386">
      <c r="A5386" s="1">
        <v>5384.0</v>
      </c>
      <c r="B5386" s="1">
        <v>1.70022930684765E9</v>
      </c>
      <c r="C5386" s="1">
        <v>-11281.7077376494</v>
      </c>
      <c r="D5386" s="1">
        <v>-7636.11586524437</v>
      </c>
      <c r="E5386" s="1">
        <v>8303.47189944647</v>
      </c>
      <c r="F5386" s="1">
        <v>15761.6455270821</v>
      </c>
      <c r="G5386" s="1">
        <v>9064.21352198285</v>
      </c>
      <c r="H5386" s="1">
        <v>-32879.7960734124</v>
      </c>
      <c r="I5386" s="1">
        <v>-6690.86059222943</v>
      </c>
      <c r="J5386" s="1">
        <v>-24608.0189476035</v>
      </c>
      <c r="K5386" s="1">
        <v>0.036</v>
      </c>
      <c r="L5386" s="1">
        <v>1.094</v>
      </c>
      <c r="M5386" s="1">
        <v>0.48</v>
      </c>
    </row>
    <row r="5387">
      <c r="A5387" s="1">
        <v>5385.0</v>
      </c>
      <c r="B5387" s="1">
        <v>1.70022930685151E9</v>
      </c>
      <c r="C5387" s="1">
        <v>-11298.5162494798</v>
      </c>
      <c r="D5387" s="1">
        <v>-7629.72326633015</v>
      </c>
      <c r="E5387" s="1">
        <v>8346.05197263383</v>
      </c>
      <c r="F5387" s="1">
        <v>15555.3389257596</v>
      </c>
      <c r="G5387" s="1">
        <v>9013.85504172504</v>
      </c>
      <c r="H5387" s="1">
        <v>-32859.3665789802</v>
      </c>
      <c r="I5387" s="1">
        <v>-6700.4271388563</v>
      </c>
      <c r="J5387" s="1">
        <v>-24598.0724213209</v>
      </c>
      <c r="K5387" s="1">
        <v>0.036</v>
      </c>
      <c r="L5387" s="1">
        <v>1.094</v>
      </c>
      <c r="M5387" s="1">
        <v>0.48</v>
      </c>
    </row>
    <row r="5388">
      <c r="A5388" s="1">
        <v>5386.0</v>
      </c>
      <c r="B5388" s="1">
        <v>1.70022930685558E9</v>
      </c>
      <c r="C5388" s="1">
        <v>-11292.2577610323</v>
      </c>
      <c r="D5388" s="1">
        <v>-7624.20238544969</v>
      </c>
      <c r="E5388" s="1">
        <v>8394.33174065729</v>
      </c>
      <c r="F5388" s="1">
        <v>15333.6766759963</v>
      </c>
      <c r="G5388" s="1">
        <v>9082.20667626937</v>
      </c>
      <c r="H5388" s="1">
        <v>-32849.3529974643</v>
      </c>
      <c r="I5388" s="1">
        <v>-6706.12683369241</v>
      </c>
      <c r="J5388" s="1">
        <v>-24568.4787116621</v>
      </c>
      <c r="K5388" s="1">
        <v>0.036</v>
      </c>
      <c r="L5388" s="1">
        <v>1.094</v>
      </c>
      <c r="M5388" s="1">
        <v>0.48</v>
      </c>
    </row>
    <row r="5389">
      <c r="A5389" s="1">
        <v>5387.0</v>
      </c>
      <c r="B5389" s="1">
        <v>1.70022930685968E9</v>
      </c>
      <c r="C5389" s="1">
        <v>-11285.7310516513</v>
      </c>
      <c r="D5389" s="1">
        <v>-7612.49007135511</v>
      </c>
      <c r="E5389" s="1">
        <v>8431.52504343093</v>
      </c>
      <c r="F5389" s="1">
        <v>15094.6024173024</v>
      </c>
      <c r="G5389" s="1">
        <v>9057.59740562408</v>
      </c>
      <c r="H5389" s="1">
        <v>-32880.1760530681</v>
      </c>
      <c r="I5389" s="1">
        <v>-6754.00427031568</v>
      </c>
      <c r="J5389" s="1">
        <v>-24578.8275693449</v>
      </c>
      <c r="K5389" s="1">
        <v>0.016</v>
      </c>
      <c r="L5389" s="1">
        <v>1.136</v>
      </c>
      <c r="M5389" s="1">
        <v>0.576</v>
      </c>
    </row>
    <row r="5390">
      <c r="A5390" s="1">
        <v>5388.0</v>
      </c>
      <c r="B5390" s="1">
        <v>1.70022930686261E9</v>
      </c>
      <c r="C5390" s="1">
        <v>-11288.6144266861</v>
      </c>
      <c r="D5390" s="1">
        <v>-7629.90208028579</v>
      </c>
      <c r="E5390" s="1">
        <v>8419.8350810808</v>
      </c>
      <c r="F5390" s="1">
        <v>14898.9128945962</v>
      </c>
      <c r="G5390" s="1">
        <v>9059.05026901367</v>
      </c>
      <c r="H5390" s="1">
        <v>-32904.8747306912</v>
      </c>
      <c r="I5390" s="1">
        <v>-6809.14602388692</v>
      </c>
      <c r="J5390" s="1">
        <v>-24580.1463222678</v>
      </c>
      <c r="K5390" s="1">
        <v>0.016</v>
      </c>
      <c r="L5390" s="1">
        <v>1.136</v>
      </c>
      <c r="M5390" s="1">
        <v>0.576</v>
      </c>
    </row>
    <row r="5391">
      <c r="A5391" s="1">
        <v>5389.0</v>
      </c>
      <c r="B5391" s="1">
        <v>1.70022930686679E9</v>
      </c>
      <c r="C5391" s="1">
        <v>-11303.2101158154</v>
      </c>
      <c r="D5391" s="1">
        <v>-7643.76016184808</v>
      </c>
      <c r="E5391" s="1">
        <v>8358.30072859534</v>
      </c>
      <c r="F5391" s="1">
        <v>14808.3883295522</v>
      </c>
      <c r="G5391" s="1">
        <v>9063.94530104938</v>
      </c>
      <c r="H5391" s="1">
        <v>-32865.2897912609</v>
      </c>
      <c r="I5391" s="1">
        <v>-6763.90609310938</v>
      </c>
      <c r="J5391" s="1">
        <v>-24524.3787198518</v>
      </c>
      <c r="K5391" s="1">
        <v>0.016</v>
      </c>
      <c r="L5391" s="1">
        <v>1.136</v>
      </c>
      <c r="M5391" s="1">
        <v>0.576</v>
      </c>
    </row>
    <row r="5392">
      <c r="A5392" s="1">
        <v>5390.0</v>
      </c>
      <c r="B5392" s="1">
        <v>1.70022930687057E9</v>
      </c>
      <c r="C5392" s="1">
        <v>-11318.0963776226</v>
      </c>
      <c r="D5392" s="1">
        <v>-7659.31697598898</v>
      </c>
      <c r="E5392" s="1">
        <v>8362.68167050858</v>
      </c>
      <c r="F5392" s="1">
        <v>14760.957927818</v>
      </c>
      <c r="G5392" s="1">
        <v>9070.80728659716</v>
      </c>
      <c r="H5392" s="1">
        <v>-32869.0448843294</v>
      </c>
      <c r="I5392" s="1">
        <v>-6713.79348204058</v>
      </c>
      <c r="J5392" s="1">
        <v>-24506.3408620763</v>
      </c>
      <c r="K5392" s="1">
        <v>0.016</v>
      </c>
      <c r="L5392" s="1">
        <v>1.136</v>
      </c>
      <c r="M5392" s="1">
        <v>0.576</v>
      </c>
    </row>
    <row r="5393">
      <c r="A5393" s="1">
        <v>5391.0</v>
      </c>
      <c r="B5393" s="1">
        <v>1.70022930687455E9</v>
      </c>
      <c r="C5393" s="1">
        <v>-11322.7902439582</v>
      </c>
      <c r="D5393" s="1">
        <v>-7692.03992987155</v>
      </c>
      <c r="E5393" s="1">
        <v>8417.84577582428</v>
      </c>
      <c r="F5393" s="1">
        <v>14732.5041571264</v>
      </c>
      <c r="G5393" s="1">
        <v>9047.44971364137</v>
      </c>
      <c r="H5393" s="1">
        <v>-32916.0953064078</v>
      </c>
      <c r="I5393" s="1">
        <v>-6709.83722327199</v>
      </c>
      <c r="J5393" s="1">
        <v>-24498.6295102393</v>
      </c>
      <c r="K5393" s="1">
        <v>0.016</v>
      </c>
      <c r="L5393" s="1">
        <v>1.136</v>
      </c>
      <c r="M5393" s="1">
        <v>0.576</v>
      </c>
    </row>
    <row r="5394">
      <c r="A5394" s="1">
        <v>5392.0</v>
      </c>
      <c r="B5394" s="1">
        <v>1.70022930687956E9</v>
      </c>
      <c r="C5394" s="1">
        <v>-11321.3150288242</v>
      </c>
      <c r="D5394" s="1">
        <v>-7709.3178283355</v>
      </c>
      <c r="E5394" s="1">
        <v>8429.42397945213</v>
      </c>
      <c r="F5394" s="1">
        <v>14764.9588900755</v>
      </c>
      <c r="G5394" s="1">
        <v>9030.06005645514</v>
      </c>
      <c r="H5394" s="1">
        <v>-32919.9174547097</v>
      </c>
      <c r="I5394" s="1">
        <v>-6731.87604330492</v>
      </c>
      <c r="J5394" s="1">
        <v>-24411.8153347748</v>
      </c>
      <c r="K5394" s="1">
        <v>0.016</v>
      </c>
      <c r="L5394" s="1">
        <v>1.136</v>
      </c>
      <c r="M5394" s="1">
        <v>0.576</v>
      </c>
    </row>
    <row r="5395">
      <c r="A5395" s="1">
        <v>5393.0</v>
      </c>
      <c r="B5395" s="1">
        <v>1.70022930688364E9</v>
      </c>
      <c r="C5395" s="1">
        <v>-11336.0671801647</v>
      </c>
      <c r="D5395" s="1">
        <v>-7708.2672963461</v>
      </c>
      <c r="E5395" s="1">
        <v>8434.1401975322</v>
      </c>
      <c r="F5395" s="1">
        <v>14816.7478819785</v>
      </c>
      <c r="G5395" s="1">
        <v>9011.50810855723</v>
      </c>
      <c r="H5395" s="1">
        <v>-32905.0311929024</v>
      </c>
      <c r="I5395" s="1">
        <v>-6760.30746225207</v>
      </c>
      <c r="J5395" s="1">
        <v>-24280.8564640112</v>
      </c>
      <c r="K5395" s="1">
        <v>0.016</v>
      </c>
      <c r="L5395" s="1">
        <v>1.136</v>
      </c>
      <c r="M5395" s="1">
        <v>0.576</v>
      </c>
    </row>
    <row r="5396">
      <c r="A5396" s="1">
        <v>5394.0</v>
      </c>
      <c r="B5396" s="1">
        <v>1.70022930688757E9</v>
      </c>
      <c r="C5396" s="1">
        <v>-11344.2032151464</v>
      </c>
      <c r="D5396" s="1">
        <v>-7694.49862176163</v>
      </c>
      <c r="E5396" s="1">
        <v>8479.69305273211</v>
      </c>
      <c r="F5396" s="1">
        <v>14862.3230889228</v>
      </c>
      <c r="G5396" s="1">
        <v>9037.50318735876</v>
      </c>
      <c r="H5396" s="1">
        <v>-32935.7201380396</v>
      </c>
      <c r="I5396" s="1">
        <v>-6770.79043040161</v>
      </c>
      <c r="J5396" s="1">
        <v>-24137.7158925194</v>
      </c>
      <c r="K5396" s="1">
        <v>0.016</v>
      </c>
      <c r="L5396" s="1">
        <v>1.136</v>
      </c>
      <c r="M5396" s="1">
        <v>0.576</v>
      </c>
    </row>
    <row r="5397">
      <c r="A5397" s="1">
        <v>5395.0</v>
      </c>
      <c r="B5397" s="1">
        <v>1.7002293068907E9</v>
      </c>
      <c r="C5397" s="1">
        <v>-11354.641479807</v>
      </c>
      <c r="D5397" s="1">
        <v>-7709.80956671352</v>
      </c>
      <c r="E5397" s="1">
        <v>8514.18179442665</v>
      </c>
      <c r="F5397" s="1">
        <v>14951.4618458106</v>
      </c>
      <c r="G5397" s="1">
        <v>9068.57211215163</v>
      </c>
      <c r="H5397" s="1">
        <v>-32967.8619465663</v>
      </c>
      <c r="I5397" s="1">
        <v>-6828.10030318502</v>
      </c>
      <c r="J5397" s="1">
        <v>-24001.5714170421</v>
      </c>
      <c r="K5397" s="1">
        <v>0.016</v>
      </c>
      <c r="L5397" s="1">
        <v>1.136</v>
      </c>
      <c r="M5397" s="1">
        <v>0.576</v>
      </c>
    </row>
    <row r="5398">
      <c r="A5398" s="1">
        <v>5396.0</v>
      </c>
      <c r="B5398" s="1">
        <v>1.7002293068947E9</v>
      </c>
      <c r="C5398" s="1">
        <v>-11362.7551630443</v>
      </c>
      <c r="D5398" s="1">
        <v>-7735.69288679276</v>
      </c>
      <c r="E5398" s="1">
        <v>8538.67930634967</v>
      </c>
      <c r="F5398" s="1">
        <v>15050.8600534033</v>
      </c>
      <c r="G5398" s="1">
        <v>9095.72948166483</v>
      </c>
      <c r="H5398" s="1">
        <v>-32974.7239321141</v>
      </c>
      <c r="I5398" s="1">
        <v>-6845.75818130471</v>
      </c>
      <c r="J5398" s="1">
        <v>-23802.7750018566</v>
      </c>
      <c r="K5398" s="1">
        <v>0.016</v>
      </c>
      <c r="L5398" s="1">
        <v>1.136</v>
      </c>
      <c r="M5398" s="1">
        <v>0.576</v>
      </c>
    </row>
    <row r="5399">
      <c r="A5399" s="1">
        <v>5397.0</v>
      </c>
      <c r="B5399" s="1">
        <v>1.70022930689871E9</v>
      </c>
      <c r="C5399" s="1">
        <v>-11376.0320992508</v>
      </c>
      <c r="D5399" s="1">
        <v>-7795.50615495516</v>
      </c>
      <c r="E5399" s="1">
        <v>8547.62000413179</v>
      </c>
      <c r="F5399" s="1">
        <v>15568.3923445215</v>
      </c>
      <c r="G5399" s="1">
        <v>9104.80428991368</v>
      </c>
      <c r="H5399" s="1">
        <v>-32985.3857142193</v>
      </c>
      <c r="I5399" s="1">
        <v>-6727.96448802524</v>
      </c>
      <c r="J5399" s="1">
        <v>-23624.8774677368</v>
      </c>
      <c r="K5399" s="1">
        <v>0.128</v>
      </c>
      <c r="L5399" s="1">
        <v>1.376</v>
      </c>
      <c r="M5399" s="1">
        <v>0.682</v>
      </c>
    </row>
    <row r="5400">
      <c r="A5400" s="1">
        <v>5398.0</v>
      </c>
      <c r="B5400" s="1">
        <v>1.70022930690256E9</v>
      </c>
      <c r="C5400" s="1">
        <v>-11351.8251600057</v>
      </c>
      <c r="D5400" s="1">
        <v>-7789.82881186352</v>
      </c>
      <c r="E5400" s="1">
        <v>8580.85704813683</v>
      </c>
      <c r="F5400" s="1">
        <v>15704.4250612765</v>
      </c>
      <c r="G5400" s="1">
        <v>9147.25025263431</v>
      </c>
      <c r="H5400" s="1">
        <v>-32981.1612345172</v>
      </c>
      <c r="I5400" s="1">
        <v>-6719.87315653242</v>
      </c>
      <c r="J5400" s="1">
        <v>-23602.793944215</v>
      </c>
      <c r="K5400" s="1">
        <v>0.128</v>
      </c>
      <c r="L5400" s="1">
        <v>1.376</v>
      </c>
      <c r="M5400" s="1">
        <v>0.682</v>
      </c>
    </row>
    <row r="5401">
      <c r="A5401" s="1">
        <v>5399.0</v>
      </c>
      <c r="B5401" s="1">
        <v>1.70022930690674E9</v>
      </c>
      <c r="C5401" s="1">
        <v>-11327.4170550605</v>
      </c>
      <c r="D5401" s="1">
        <v>-7775.38958494539</v>
      </c>
      <c r="E5401" s="1">
        <v>8545.80951283091</v>
      </c>
      <c r="F5401" s="1">
        <v>15739.3161343712</v>
      </c>
      <c r="G5401" s="1">
        <v>9157.04031670574</v>
      </c>
      <c r="H5401" s="1">
        <v>-32989.8560631103</v>
      </c>
      <c r="I5401" s="1">
        <v>-6686.94903694975</v>
      </c>
      <c r="J5401" s="1">
        <v>-23654.7170465847</v>
      </c>
      <c r="K5401" s="1">
        <v>0.128</v>
      </c>
      <c r="L5401" s="1">
        <v>1.376</v>
      </c>
      <c r="M5401" s="1">
        <v>0.682</v>
      </c>
    </row>
    <row r="5402">
      <c r="A5402" s="1">
        <v>5400.0</v>
      </c>
      <c r="B5402" s="1">
        <v>1.70022930691868E9</v>
      </c>
      <c r="C5402" s="1">
        <v>-11317.4481770334</v>
      </c>
      <c r="D5402" s="1">
        <v>-7762.67144235032</v>
      </c>
      <c r="E5402" s="1">
        <v>8420.14800550317</v>
      </c>
      <c r="F5402" s="1">
        <v>15743.7641315179</v>
      </c>
      <c r="G5402" s="1">
        <v>9188.42216592099</v>
      </c>
      <c r="H5402" s="1">
        <v>-32927.8299722468</v>
      </c>
      <c r="I5402" s="1">
        <v>-6622.53130942956</v>
      </c>
      <c r="J5402" s="1">
        <v>-23685.316584744</v>
      </c>
      <c r="K5402" s="1">
        <v>0.128</v>
      </c>
      <c r="L5402" s="1">
        <v>1.376</v>
      </c>
      <c r="M5402" s="1">
        <v>0.682</v>
      </c>
    </row>
    <row r="5403">
      <c r="A5403" s="1">
        <v>5401.0</v>
      </c>
      <c r="B5403" s="1">
        <v>1.70022930692268E9</v>
      </c>
      <c r="C5403" s="1">
        <v>-11294.3588250111</v>
      </c>
      <c r="D5403" s="1">
        <v>-7729.322639623</v>
      </c>
      <c r="E5403" s="1">
        <v>8292.81011734129</v>
      </c>
      <c r="F5403" s="1">
        <v>15702.0557763643</v>
      </c>
      <c r="G5403" s="1">
        <v>9212.91967784401</v>
      </c>
      <c r="H5403" s="1">
        <v>-32845.7320148625</v>
      </c>
      <c r="I5403" s="1">
        <v>-6586.52264911206</v>
      </c>
      <c r="J5403" s="1">
        <v>-23683.0367068096</v>
      </c>
      <c r="K5403" s="1">
        <v>0.128</v>
      </c>
      <c r="L5403" s="1">
        <v>1.376</v>
      </c>
      <c r="M5403" s="1">
        <v>0.682</v>
      </c>
    </row>
    <row r="5404">
      <c r="A5404" s="1">
        <v>5402.0</v>
      </c>
      <c r="B5404" s="1">
        <v>1.70022930692664E9</v>
      </c>
      <c r="C5404" s="1">
        <v>-11263.133438007</v>
      </c>
      <c r="D5404" s="1">
        <v>-7685.46851700169</v>
      </c>
      <c r="E5404" s="1">
        <v>8227.52067178734</v>
      </c>
      <c r="F5404" s="1">
        <v>15587.9724726644</v>
      </c>
      <c r="G5404" s="1">
        <v>9179.34735767213</v>
      </c>
      <c r="H5404" s="1">
        <v>-32871.8388523863</v>
      </c>
      <c r="I5404" s="1">
        <v>-6596.1562509723</v>
      </c>
      <c r="J5404" s="1">
        <v>-23750.9413064648</v>
      </c>
      <c r="K5404" s="1">
        <v>0.128</v>
      </c>
      <c r="L5404" s="1">
        <v>1.376</v>
      </c>
      <c r="M5404" s="1">
        <v>0.682</v>
      </c>
    </row>
    <row r="5405">
      <c r="A5405" s="1">
        <v>5403.0</v>
      </c>
      <c r="B5405" s="1">
        <v>1.70022930693268E9</v>
      </c>
      <c r="C5405" s="1">
        <v>-11255.1762169809</v>
      </c>
      <c r="D5405" s="1">
        <v>-7677.06426108649</v>
      </c>
      <c r="E5405" s="1">
        <v>8211.38271229061</v>
      </c>
      <c r="F5405" s="1">
        <v>15448.3187733076</v>
      </c>
      <c r="G5405" s="1">
        <v>9145.08213342215</v>
      </c>
      <c r="H5405" s="1">
        <v>-32834.466735657</v>
      </c>
      <c r="I5405" s="1">
        <v>-6532.7890554415</v>
      </c>
      <c r="J5405" s="1">
        <v>-23796.2482924757</v>
      </c>
      <c r="K5405" s="1">
        <v>0.128</v>
      </c>
      <c r="L5405" s="1">
        <v>1.376</v>
      </c>
      <c r="M5405" s="1">
        <v>0.682</v>
      </c>
    </row>
    <row r="5406">
      <c r="A5406" s="1">
        <v>5404.0</v>
      </c>
      <c r="B5406" s="1">
        <v>1.70022930693554E9</v>
      </c>
      <c r="C5406" s="1">
        <v>-11290.8496011316</v>
      </c>
      <c r="D5406" s="1">
        <v>-7697.85138342993</v>
      </c>
      <c r="E5406" s="1">
        <v>8184.27004626632</v>
      </c>
      <c r="F5406" s="1">
        <v>15314.320065298</v>
      </c>
      <c r="G5406" s="1">
        <v>9102.39030151251</v>
      </c>
      <c r="H5406" s="1">
        <v>-32815.6912703146</v>
      </c>
      <c r="I5406" s="1">
        <v>-6395.39288227473</v>
      </c>
      <c r="J5406" s="1">
        <v>-23844.617467477</v>
      </c>
      <c r="K5406" s="1">
        <v>0.128</v>
      </c>
      <c r="L5406" s="1">
        <v>1.376</v>
      </c>
      <c r="M5406" s="1">
        <v>0.682</v>
      </c>
    </row>
    <row r="5407">
      <c r="A5407" s="1">
        <v>5405.0</v>
      </c>
      <c r="B5407" s="1">
        <v>1.70022930693975E9</v>
      </c>
      <c r="C5407" s="1">
        <v>-11316.3752932995</v>
      </c>
      <c r="D5407" s="1">
        <v>-7709.45193880223</v>
      </c>
      <c r="E5407" s="1">
        <v>8170.99311005987</v>
      </c>
      <c r="F5407" s="1">
        <v>15145.6090981494</v>
      </c>
      <c r="G5407" s="1">
        <v>9058.78204808021</v>
      </c>
      <c r="H5407" s="1">
        <v>-32843.8991718172</v>
      </c>
      <c r="I5407" s="1">
        <v>-6344.25209096099</v>
      </c>
      <c r="J5407" s="1">
        <v>-23906.621206596</v>
      </c>
      <c r="K5407" s="1">
        <v>0.052</v>
      </c>
      <c r="L5407" s="1">
        <v>1.192</v>
      </c>
      <c r="M5407" s="1">
        <v>0.688</v>
      </c>
    </row>
    <row r="5408">
      <c r="A5408" s="1">
        <v>5406.0</v>
      </c>
      <c r="B5408" s="1">
        <v>1.70022930694374E9</v>
      </c>
      <c r="C5408" s="1">
        <v>-11306.5181739948</v>
      </c>
      <c r="D5408" s="1">
        <v>-7680.79700241053</v>
      </c>
      <c r="E5408" s="1">
        <v>8233.60034627918</v>
      </c>
      <c r="F5408" s="1">
        <v>15110.4945076101</v>
      </c>
      <c r="G5408" s="1">
        <v>9064.2358737273</v>
      </c>
      <c r="H5408" s="1">
        <v>-32855.9914655675</v>
      </c>
      <c r="I5408" s="1">
        <v>-6447.85242651133</v>
      </c>
      <c r="J5408" s="1">
        <v>-23929.8670208295</v>
      </c>
      <c r="K5408" s="1">
        <v>0.052</v>
      </c>
      <c r="L5408" s="1">
        <v>1.192</v>
      </c>
      <c r="M5408" s="1">
        <v>0.688</v>
      </c>
    </row>
    <row r="5409">
      <c r="A5409" s="1">
        <v>5407.0</v>
      </c>
      <c r="B5409" s="1">
        <v>1.70022930695063E9</v>
      </c>
      <c r="C5409" s="1">
        <v>-11296.9516273679</v>
      </c>
      <c r="D5409" s="1">
        <v>-7670.60460693891</v>
      </c>
      <c r="E5409" s="1">
        <v>8323.74493166744</v>
      </c>
      <c r="F5409" s="1">
        <v>15105.9571034857</v>
      </c>
      <c r="G5409" s="1">
        <v>9076.19405701089</v>
      </c>
      <c r="H5409" s="1">
        <v>-32870.25187853</v>
      </c>
      <c r="I5409" s="1">
        <v>-6618.57505066097</v>
      </c>
      <c r="J5409" s="1">
        <v>-23966.0768468471</v>
      </c>
      <c r="K5409" s="1">
        <v>0.052</v>
      </c>
      <c r="L5409" s="1">
        <v>1.192</v>
      </c>
      <c r="M5409" s="1">
        <v>0.688</v>
      </c>
    </row>
    <row r="5410">
      <c r="A5410" s="1">
        <v>5408.0</v>
      </c>
      <c r="B5410" s="1">
        <v>1.70022930695372E9</v>
      </c>
      <c r="C5410" s="1">
        <v>-11292.5706854546</v>
      </c>
      <c r="D5410" s="1">
        <v>-7668.50354296011</v>
      </c>
      <c r="E5410" s="1">
        <v>8393.34826390126</v>
      </c>
      <c r="F5410" s="1">
        <v>15082.0630886629</v>
      </c>
      <c r="G5410" s="1">
        <v>9068.16978075144</v>
      </c>
      <c r="H5410" s="1">
        <v>-32883.4617595031</v>
      </c>
      <c r="I5410" s="1">
        <v>-6735.18410148431</v>
      </c>
      <c r="J5410" s="1">
        <v>-24000.0962019081</v>
      </c>
      <c r="K5410" s="1">
        <v>0.052</v>
      </c>
      <c r="L5410" s="1">
        <v>1.192</v>
      </c>
      <c r="M5410" s="1">
        <v>0.688</v>
      </c>
    </row>
    <row r="5411">
      <c r="A5411" s="1">
        <v>5409.0</v>
      </c>
      <c r="B5411" s="1">
        <v>1.70022930695765E9</v>
      </c>
      <c r="C5411" s="1">
        <v>-11296.1022610786</v>
      </c>
      <c r="D5411" s="1">
        <v>-7665.41900222528</v>
      </c>
      <c r="E5411" s="1">
        <v>8408.83802280879</v>
      </c>
      <c r="F5411" s="1">
        <v>15037.1584340522</v>
      </c>
      <c r="G5411" s="1">
        <v>9062.5371411487</v>
      </c>
      <c r="H5411" s="1">
        <v>-32896.2469573315</v>
      </c>
      <c r="I5411" s="1">
        <v>-6812.54348904412</v>
      </c>
      <c r="J5411" s="1">
        <v>-24018.3128736392</v>
      </c>
      <c r="K5411" s="1">
        <v>0.052</v>
      </c>
      <c r="L5411" s="1">
        <v>1.192</v>
      </c>
      <c r="M5411" s="1">
        <v>0.688</v>
      </c>
    </row>
    <row r="5412">
      <c r="A5412" s="1">
        <v>5410.0</v>
      </c>
      <c r="B5412" s="1">
        <v>1.70022930696067E9</v>
      </c>
      <c r="C5412" s="1">
        <v>-11295.0964325781</v>
      </c>
      <c r="D5412" s="1">
        <v>-7648.58813865043</v>
      </c>
      <c r="E5412" s="1">
        <v>8429.98277306351</v>
      </c>
      <c r="F5412" s="1">
        <v>15021.1098815333</v>
      </c>
      <c r="G5412" s="1">
        <v>9064.12411500503</v>
      </c>
      <c r="H5412" s="1">
        <v>-32901.7901899564</v>
      </c>
      <c r="I5412" s="1">
        <v>-6856.24114945425</v>
      </c>
      <c r="J5412" s="1">
        <v>-24012.4790683363</v>
      </c>
      <c r="K5412" s="1">
        <v>0.052</v>
      </c>
      <c r="L5412" s="1">
        <v>1.192</v>
      </c>
      <c r="M5412" s="1">
        <v>0.688</v>
      </c>
    </row>
    <row r="5413">
      <c r="A5413" s="1">
        <v>5411.0</v>
      </c>
      <c r="B5413" s="1">
        <v>1.70022930696373E9</v>
      </c>
      <c r="C5413" s="1">
        <v>-11313.2013455869</v>
      </c>
      <c r="D5413" s="1">
        <v>-7650.53274041804</v>
      </c>
      <c r="E5413" s="1">
        <v>8425.42301719463</v>
      </c>
      <c r="F5413" s="1">
        <v>15027.7259978921</v>
      </c>
      <c r="G5413" s="1">
        <v>9067.94626330688</v>
      </c>
      <c r="H5413" s="1">
        <v>-32937.7317950405</v>
      </c>
      <c r="I5413" s="1">
        <v>-6894.70850166183</v>
      </c>
      <c r="J5413" s="1">
        <v>-24019.2739986507</v>
      </c>
      <c r="K5413" s="1">
        <v>0.052</v>
      </c>
      <c r="L5413" s="1">
        <v>1.192</v>
      </c>
      <c r="M5413" s="1">
        <v>0.688</v>
      </c>
    </row>
    <row r="5414">
      <c r="A5414" s="1">
        <v>5412.0</v>
      </c>
      <c r="B5414" s="1">
        <v>1.70022930696757E9</v>
      </c>
      <c r="C5414" s="1">
        <v>-11334.7037237529</v>
      </c>
      <c r="D5414" s="1">
        <v>-7673.13035406236</v>
      </c>
      <c r="E5414" s="1">
        <v>8366.14619089915</v>
      </c>
      <c r="F5414" s="1">
        <v>15082.7559927411</v>
      </c>
      <c r="G5414" s="1">
        <v>9058.71499284684</v>
      </c>
      <c r="H5414" s="1">
        <v>-32962.3857691747</v>
      </c>
      <c r="I5414" s="1">
        <v>-6890.61813242651</v>
      </c>
      <c r="J5414" s="1">
        <v>-24022.2244289188</v>
      </c>
      <c r="K5414" s="1">
        <v>0.052</v>
      </c>
      <c r="L5414" s="1">
        <v>1.192</v>
      </c>
      <c r="M5414" s="1">
        <v>0.688</v>
      </c>
    </row>
    <row r="5415">
      <c r="A5415" s="1">
        <v>5413.0</v>
      </c>
      <c r="B5415" s="1">
        <v>1.70022930697073E9</v>
      </c>
      <c r="C5415" s="1">
        <v>-11351.3334216276</v>
      </c>
      <c r="D5415" s="1">
        <v>-7723.6229447869</v>
      </c>
      <c r="E5415" s="1">
        <v>8279.62258811266</v>
      </c>
      <c r="F5415" s="1">
        <v>15202.6731017438</v>
      </c>
      <c r="G5415" s="1">
        <v>9064.48174291631</v>
      </c>
      <c r="H5415" s="1">
        <v>-32988.3361444874</v>
      </c>
      <c r="I5415" s="1">
        <v>-6876.04479504165</v>
      </c>
      <c r="J5415" s="1">
        <v>-24043.5256413848</v>
      </c>
      <c r="K5415" s="1">
        <v>0.052</v>
      </c>
      <c r="L5415" s="1">
        <v>1.192</v>
      </c>
      <c r="M5415" s="1">
        <v>0.688</v>
      </c>
    </row>
    <row r="5416">
      <c r="A5416" s="1">
        <v>5414.0</v>
      </c>
      <c r="B5416" s="1">
        <v>1.70022930697473E9</v>
      </c>
      <c r="C5416" s="1">
        <v>-11353.6803547954</v>
      </c>
      <c r="D5416" s="1">
        <v>-7751.80849454504</v>
      </c>
      <c r="E5416" s="1">
        <v>8262.56820709326</v>
      </c>
      <c r="F5416" s="1">
        <v>15350.2616703822</v>
      </c>
      <c r="G5416" s="1">
        <v>9079.21154251236</v>
      </c>
      <c r="H5416" s="1">
        <v>-33020.6567669697</v>
      </c>
      <c r="I5416" s="1">
        <v>-6856.37525992098</v>
      </c>
      <c r="J5416" s="1">
        <v>-24056.8696328246</v>
      </c>
      <c r="K5416" s="1">
        <v>0.052</v>
      </c>
      <c r="L5416" s="1">
        <v>1.192</v>
      </c>
      <c r="M5416" s="1">
        <v>0.688</v>
      </c>
    </row>
    <row r="5417">
      <c r="A5417" s="1">
        <v>5415.0</v>
      </c>
      <c r="B5417" s="1">
        <v>1.70022930697873E9</v>
      </c>
      <c r="C5417" s="1">
        <v>-11356.6754885525</v>
      </c>
      <c r="D5417" s="1">
        <v>-7760.77154407162</v>
      </c>
      <c r="E5417" s="1">
        <v>8300.56617266728</v>
      </c>
      <c r="F5417" s="1">
        <v>15530.126158014</v>
      </c>
      <c r="G5417" s="1">
        <v>9090.25330427328</v>
      </c>
      <c r="H5417" s="1">
        <v>-33024.3895082938</v>
      </c>
      <c r="I5417" s="1">
        <v>-6866.59000713706</v>
      </c>
      <c r="J5417" s="1">
        <v>-24060.6023741486</v>
      </c>
      <c r="K5417" s="1">
        <v>0.076</v>
      </c>
      <c r="L5417" s="1">
        <v>1.066</v>
      </c>
      <c r="M5417" s="1">
        <v>0.678</v>
      </c>
    </row>
    <row r="5418">
      <c r="A5418" s="1">
        <v>5416.0</v>
      </c>
      <c r="B5418" s="1">
        <v>1.70022930698262E9</v>
      </c>
      <c r="C5418" s="1">
        <v>-11363.0233839778</v>
      </c>
      <c r="D5418" s="1">
        <v>-7767.83469531949</v>
      </c>
      <c r="E5418" s="1">
        <v>8314.58071644076</v>
      </c>
      <c r="F5418" s="1">
        <v>15706.3696630441</v>
      </c>
      <c r="G5418" s="1">
        <v>9099.14929856649</v>
      </c>
      <c r="H5418" s="1">
        <v>-33016.1864180787</v>
      </c>
      <c r="I5418" s="1">
        <v>-6879.28579798767</v>
      </c>
      <c r="J5418" s="1">
        <v>-24081.0989238141</v>
      </c>
      <c r="K5418" s="1">
        <v>0.076</v>
      </c>
      <c r="L5418" s="1">
        <v>1.066</v>
      </c>
      <c r="M5418" s="1">
        <v>0.678</v>
      </c>
    </row>
    <row r="5419">
      <c r="A5419" s="1">
        <v>5417.0</v>
      </c>
      <c r="B5419" s="1">
        <v>1.7002293069868E9</v>
      </c>
      <c r="C5419" s="1">
        <v>-11387.9008755565</v>
      </c>
      <c r="D5419" s="1">
        <v>-7778.8317535915</v>
      </c>
      <c r="E5419" s="1">
        <v>8302.3096087348</v>
      </c>
      <c r="F5419" s="1">
        <v>15866.6093190442</v>
      </c>
      <c r="G5419" s="1">
        <v>9103.84316490211</v>
      </c>
      <c r="H5419" s="1">
        <v>-32990.5489671884</v>
      </c>
      <c r="I5419" s="1">
        <v>-6897.77069065221</v>
      </c>
      <c r="J5419" s="1">
        <v>-24090.0172698518</v>
      </c>
      <c r="K5419" s="1">
        <v>0.076</v>
      </c>
      <c r="L5419" s="1">
        <v>1.066</v>
      </c>
      <c r="M5419" s="1">
        <v>0.678</v>
      </c>
    </row>
    <row r="5420">
      <c r="A5420" s="1">
        <v>5418.0</v>
      </c>
      <c r="B5420" s="1">
        <v>1.70022930699058E9</v>
      </c>
      <c r="C5420" s="1">
        <v>-11390.7842505913</v>
      </c>
      <c r="D5420" s="1">
        <v>-7779.27878848061</v>
      </c>
      <c r="E5420" s="1">
        <v>8283.84706781471</v>
      </c>
      <c r="F5420" s="1">
        <v>16008.5875998243</v>
      </c>
      <c r="G5420" s="1">
        <v>9092.39907174099</v>
      </c>
      <c r="H5420" s="1">
        <v>-32995.779275391</v>
      </c>
      <c r="I5420" s="1">
        <v>-7197.52993554233</v>
      </c>
      <c r="J5420" s="1">
        <v>-24093.6382524536</v>
      </c>
      <c r="K5420" s="1">
        <v>0.076</v>
      </c>
      <c r="L5420" s="1">
        <v>1.066</v>
      </c>
      <c r="M5420" s="1">
        <v>0.678</v>
      </c>
    </row>
    <row r="5421">
      <c r="A5421" s="1">
        <v>5419.0</v>
      </c>
      <c r="B5421" s="1">
        <v>1.70022930699575E9</v>
      </c>
      <c r="C5421" s="1">
        <v>-11366.3537939016</v>
      </c>
      <c r="D5421" s="1">
        <v>-7761.50915163864</v>
      </c>
      <c r="E5421" s="1">
        <v>8267.46323912897</v>
      </c>
      <c r="F5421" s="1">
        <v>16120.9274674567</v>
      </c>
      <c r="G5421" s="1">
        <v>9108.62643821554</v>
      </c>
      <c r="H5421" s="1">
        <v>-33000.4284382377</v>
      </c>
      <c r="I5421" s="1">
        <v>-7455.22319736757</v>
      </c>
      <c r="J5421" s="1">
        <v>-24086.39628725</v>
      </c>
      <c r="K5421" s="1">
        <v>0.076</v>
      </c>
      <c r="L5421" s="1">
        <v>1.066</v>
      </c>
      <c r="M5421" s="1">
        <v>0.678</v>
      </c>
    </row>
    <row r="5422">
      <c r="A5422" s="1">
        <v>5420.0</v>
      </c>
      <c r="B5422" s="1">
        <v>1.70022930699975E9</v>
      </c>
      <c r="C5422" s="1">
        <v>-11384.7269278439</v>
      </c>
      <c r="D5422" s="1">
        <v>-7765.37600342941</v>
      </c>
      <c r="E5422" s="1">
        <v>8217.19416584899</v>
      </c>
      <c r="F5422" s="1">
        <v>16166.4132674233</v>
      </c>
      <c r="G5422" s="1">
        <v>9126.73135122434</v>
      </c>
      <c r="H5422" s="1">
        <v>-33004.2282347951</v>
      </c>
      <c r="I5422" s="1">
        <v>-7482.26880815849</v>
      </c>
      <c r="J5422" s="1">
        <v>-24139.3252181202</v>
      </c>
      <c r="K5422" s="1">
        <v>0.076</v>
      </c>
      <c r="L5422" s="1">
        <v>1.066</v>
      </c>
      <c r="M5422" s="1">
        <v>0.678</v>
      </c>
    </row>
    <row r="5423">
      <c r="A5423" s="1">
        <v>5421.0</v>
      </c>
      <c r="B5423" s="1">
        <v>1.70022930700363E9</v>
      </c>
      <c r="C5423" s="1">
        <v>-11404.8211461092</v>
      </c>
      <c r="D5423" s="1">
        <v>-7798.59069569</v>
      </c>
      <c r="E5423" s="1">
        <v>8163.37116520061</v>
      </c>
      <c r="F5423" s="1">
        <v>16191.5589799355</v>
      </c>
      <c r="G5423" s="1">
        <v>9110.3475225386</v>
      </c>
      <c r="H5423" s="1">
        <v>-33010.2185023091</v>
      </c>
      <c r="I5423" s="1">
        <v>-7043.41465752299</v>
      </c>
      <c r="J5423" s="1">
        <v>-24189.8401605892</v>
      </c>
      <c r="K5423" s="1">
        <v>0.076</v>
      </c>
      <c r="L5423" s="1">
        <v>1.066</v>
      </c>
      <c r="M5423" s="1">
        <v>0.678</v>
      </c>
    </row>
    <row r="5424">
      <c r="A5424" s="1">
        <v>5422.0</v>
      </c>
      <c r="B5424" s="1">
        <v>1.70022930700965E9</v>
      </c>
      <c r="C5424" s="1">
        <v>-11430.2797830438</v>
      </c>
      <c r="D5424" s="1">
        <v>-7826.61978323695</v>
      </c>
      <c r="E5424" s="1">
        <v>8172.8259531052</v>
      </c>
      <c r="F5424" s="1">
        <v>16225.555983252</v>
      </c>
      <c r="G5424" s="1">
        <v>9100.49040323381</v>
      </c>
      <c r="H5424" s="1">
        <v>-33013.4595052551</v>
      </c>
      <c r="I5424" s="1">
        <v>-6489.96311306513</v>
      </c>
      <c r="J5424" s="1">
        <v>-24204.9052363521</v>
      </c>
      <c r="K5424" s="1">
        <v>0.076</v>
      </c>
      <c r="L5424" s="1">
        <v>1.066</v>
      </c>
      <c r="M5424" s="1">
        <v>0.678</v>
      </c>
    </row>
    <row r="5425">
      <c r="A5425" s="1">
        <v>5423.0</v>
      </c>
      <c r="B5425" s="1">
        <v>1.70022930701279E9</v>
      </c>
      <c r="C5425" s="1">
        <v>-11437.2982308028</v>
      </c>
      <c r="D5425" s="1">
        <v>-7813.90164064188</v>
      </c>
      <c r="E5425" s="1">
        <v>8237.6907155145</v>
      </c>
      <c r="F5425" s="1">
        <v>16246.7677887401</v>
      </c>
      <c r="G5425" s="1">
        <v>9068.21448424035</v>
      </c>
      <c r="H5425" s="1">
        <v>-33029.5527612629</v>
      </c>
      <c r="I5425" s="1">
        <v>-6395.54934448592</v>
      </c>
      <c r="J5425" s="1">
        <v>-24220.6632161931</v>
      </c>
      <c r="K5425" s="1">
        <v>0.076</v>
      </c>
      <c r="L5425" s="1">
        <v>1.066</v>
      </c>
      <c r="M5425" s="1">
        <v>0.678</v>
      </c>
    </row>
    <row r="5426">
      <c r="A5426" s="1">
        <v>5424.0</v>
      </c>
      <c r="B5426" s="1">
        <v>1.70022930701569E9</v>
      </c>
      <c r="C5426" s="1">
        <v>-11428.8492713986</v>
      </c>
      <c r="D5426" s="1">
        <v>-7793.69566365428</v>
      </c>
      <c r="E5426" s="1">
        <v>8284.4058614261</v>
      </c>
      <c r="F5426" s="1">
        <v>16240.2410793591</v>
      </c>
      <c r="G5426" s="1">
        <v>9081.4914204468</v>
      </c>
      <c r="H5426" s="1">
        <v>-33019.785048936</v>
      </c>
      <c r="I5426" s="1">
        <v>-6362.62522490325</v>
      </c>
      <c r="J5426" s="1">
        <v>-24217.6010272027</v>
      </c>
      <c r="K5426" s="1">
        <v>0.076</v>
      </c>
      <c r="L5426" s="1">
        <v>1.066</v>
      </c>
      <c r="M5426" s="1">
        <v>0.678</v>
      </c>
    </row>
    <row r="5427">
      <c r="A5427" s="1">
        <v>5425.0</v>
      </c>
      <c r="B5427" s="1">
        <v>1.70022930702068E9</v>
      </c>
      <c r="C5427" s="1">
        <v>-11414.4770997139</v>
      </c>
      <c r="D5427" s="1">
        <v>-7774.31670121153</v>
      </c>
      <c r="E5427" s="1">
        <v>8282.28244570284</v>
      </c>
      <c r="F5427" s="1">
        <v>16217.4870035036</v>
      </c>
      <c r="G5427" s="1">
        <v>9068.34859470708</v>
      </c>
      <c r="H5427" s="1">
        <v>-32995.8463306243</v>
      </c>
      <c r="I5427" s="1">
        <v>-6322.10151220578</v>
      </c>
      <c r="J5427" s="1">
        <v>-24204.1229252961</v>
      </c>
      <c r="K5427" s="1">
        <v>0.016</v>
      </c>
      <c r="L5427" s="1">
        <v>0.948</v>
      </c>
      <c r="M5427" s="1">
        <v>0.62</v>
      </c>
    </row>
    <row r="5428">
      <c r="A5428" s="1">
        <v>5426.0</v>
      </c>
      <c r="B5428" s="1">
        <v>1.70022930702477E9</v>
      </c>
      <c r="C5428" s="1">
        <v>-11407.8162798662</v>
      </c>
      <c r="D5428" s="1">
        <v>-7752.65786083434</v>
      </c>
      <c r="E5428" s="1">
        <v>8307.11523379269</v>
      </c>
      <c r="F5428" s="1">
        <v>16159.6183371088</v>
      </c>
      <c r="G5428" s="1">
        <v>9061.79953358168</v>
      </c>
      <c r="H5428" s="1">
        <v>-32974.0533797804</v>
      </c>
      <c r="I5428" s="1">
        <v>-6306.45529108706</v>
      </c>
      <c r="J5428" s="1">
        <v>-24197.2385880039</v>
      </c>
      <c r="K5428" s="1">
        <v>0.016</v>
      </c>
      <c r="L5428" s="1">
        <v>0.948</v>
      </c>
      <c r="M5428" s="1">
        <v>0.62</v>
      </c>
    </row>
    <row r="5429">
      <c r="A5429" s="1">
        <v>5427.0</v>
      </c>
      <c r="B5429" s="1">
        <v>1.70022930702774E9</v>
      </c>
      <c r="C5429" s="1">
        <v>-11414.0524165692</v>
      </c>
      <c r="D5429" s="1">
        <v>-7743.47129386321</v>
      </c>
      <c r="E5429" s="1">
        <v>8373.87989448069</v>
      </c>
      <c r="F5429" s="1">
        <v>16073.2511965335</v>
      </c>
      <c r="G5429" s="1">
        <v>9057.35153643507</v>
      </c>
      <c r="H5429" s="1">
        <v>-33004.6305661953</v>
      </c>
      <c r="I5429" s="1">
        <v>-6339.8935007922</v>
      </c>
      <c r="J5429" s="1">
        <v>-24222.183134816</v>
      </c>
      <c r="K5429" s="1">
        <v>0.016</v>
      </c>
      <c r="L5429" s="1">
        <v>0.948</v>
      </c>
      <c r="M5429" s="1">
        <v>0.62</v>
      </c>
    </row>
    <row r="5430">
      <c r="A5430" s="1">
        <v>5428.0</v>
      </c>
      <c r="B5430" s="1">
        <v>1.70022930703188E9</v>
      </c>
      <c r="C5430" s="1">
        <v>-11416.8463846261</v>
      </c>
      <c r="D5430" s="1">
        <v>-7741.48198860669</v>
      </c>
      <c r="E5430" s="1">
        <v>8417.42109267963</v>
      </c>
      <c r="F5430" s="1">
        <v>16012.5662103374</v>
      </c>
      <c r="G5430" s="1">
        <v>9036.16208269144</v>
      </c>
      <c r="H5430" s="1">
        <v>-33001.6801359272</v>
      </c>
      <c r="I5430" s="1">
        <v>-6379.9031233672</v>
      </c>
      <c r="J5430" s="1">
        <v>-24228.8216029192</v>
      </c>
      <c r="K5430" s="1">
        <v>0.016</v>
      </c>
      <c r="L5430" s="1">
        <v>0.948</v>
      </c>
      <c r="M5430" s="1">
        <v>0.62</v>
      </c>
    </row>
    <row r="5431">
      <c r="A5431" s="1">
        <v>5429.0</v>
      </c>
      <c r="B5431" s="1">
        <v>1.70022930703466E9</v>
      </c>
      <c r="C5431" s="1">
        <v>-11437.8123209252</v>
      </c>
      <c r="D5431" s="1">
        <v>-7747.94164275427</v>
      </c>
      <c r="E5431" s="1">
        <v>8428.10522652926</v>
      </c>
      <c r="F5431" s="1">
        <v>15950.7859886629</v>
      </c>
      <c r="G5431" s="1">
        <v>9036.38560013599</v>
      </c>
      <c r="H5431" s="1">
        <v>-32970.5218041565</v>
      </c>
      <c r="I5431" s="1">
        <v>-6372.83997211932</v>
      </c>
      <c r="J5431" s="1">
        <v>-24226.3182075403</v>
      </c>
      <c r="K5431" s="1">
        <v>0.016</v>
      </c>
      <c r="L5431" s="1">
        <v>0.948</v>
      </c>
      <c r="M5431" s="1">
        <v>0.62</v>
      </c>
    </row>
    <row r="5432">
      <c r="A5432" s="1">
        <v>5430.0</v>
      </c>
      <c r="B5432" s="1">
        <v>1.70022930704183E9</v>
      </c>
      <c r="C5432" s="1">
        <v>-11455.7607717228</v>
      </c>
      <c r="D5432" s="1">
        <v>-7761.62091036092</v>
      </c>
      <c r="E5432" s="1">
        <v>8399.80791804885</v>
      </c>
      <c r="F5432" s="1">
        <v>15870.0961911793</v>
      </c>
      <c r="G5432" s="1">
        <v>9001.85215495254</v>
      </c>
      <c r="H5432" s="1">
        <v>-32959.8600220513</v>
      </c>
      <c r="I5432" s="1">
        <v>-6385.42400424766</v>
      </c>
      <c r="J5432" s="1">
        <v>-24234.5660012443</v>
      </c>
      <c r="K5432" s="1">
        <v>0.016</v>
      </c>
      <c r="L5432" s="1">
        <v>0.948</v>
      </c>
      <c r="M5432" s="1">
        <v>0.62</v>
      </c>
    </row>
    <row r="5433">
      <c r="A5433" s="1">
        <v>5431.0</v>
      </c>
      <c r="B5433" s="1">
        <v>1.70022930704467E9</v>
      </c>
      <c r="C5433" s="1">
        <v>-11425.4518062414</v>
      </c>
      <c r="D5433" s="1">
        <v>-7732.04955244655</v>
      </c>
      <c r="E5433" s="1">
        <v>8466.1478955922</v>
      </c>
      <c r="F5433" s="1">
        <v>15845.1739961116</v>
      </c>
      <c r="G5433" s="1">
        <v>9017.92305921591</v>
      </c>
      <c r="H5433" s="1">
        <v>-32941.5986468313</v>
      </c>
      <c r="I5433" s="1">
        <v>-6413.69896098363</v>
      </c>
      <c r="J5433" s="1">
        <v>-24229.0451203638</v>
      </c>
      <c r="K5433" s="1">
        <v>0.016</v>
      </c>
      <c r="L5433" s="1">
        <v>0.948</v>
      </c>
      <c r="M5433" s="1">
        <v>0.62</v>
      </c>
    </row>
    <row r="5434">
      <c r="A5434" s="1">
        <v>5432.0</v>
      </c>
      <c r="B5434" s="1">
        <v>1.70022930704979E9</v>
      </c>
      <c r="C5434" s="1">
        <v>-11425.0047713523</v>
      </c>
      <c r="D5434" s="1">
        <v>-7726.79689249955</v>
      </c>
      <c r="E5434" s="1">
        <v>8541.16034998421</v>
      </c>
      <c r="F5434" s="1">
        <v>15837.0826646188</v>
      </c>
      <c r="G5434" s="1">
        <v>9024.8297482526</v>
      </c>
      <c r="H5434" s="1">
        <v>-32941.5539433424</v>
      </c>
      <c r="I5434" s="1">
        <v>-6413.78836796145</v>
      </c>
      <c r="J5434" s="1">
        <v>-24219.8809051371</v>
      </c>
      <c r="K5434" s="1">
        <v>0.016</v>
      </c>
      <c r="L5434" s="1">
        <v>0.948</v>
      </c>
      <c r="M5434" s="1">
        <v>0.62</v>
      </c>
    </row>
    <row r="5435">
      <c r="A5435" s="1">
        <v>5433.0</v>
      </c>
      <c r="B5435" s="1">
        <v>1.70022930705269E9</v>
      </c>
      <c r="C5435" s="1">
        <v>-11463.0250886708</v>
      </c>
      <c r="D5435" s="1">
        <v>-7769.04168952008</v>
      </c>
      <c r="E5435" s="1">
        <v>8500.12254716426</v>
      </c>
      <c r="F5435" s="1">
        <v>15823.984542368</v>
      </c>
      <c r="G5435" s="1">
        <v>9016.67136152641</v>
      </c>
      <c r="H5435" s="1">
        <v>-32944.4149666327</v>
      </c>
      <c r="I5435" s="1">
        <v>-6396.86809740878</v>
      </c>
      <c r="J5435" s="1">
        <v>-24206.5592654418</v>
      </c>
      <c r="K5435" s="1">
        <v>0.016</v>
      </c>
      <c r="L5435" s="1">
        <v>0.948</v>
      </c>
      <c r="M5435" s="1">
        <v>0.62</v>
      </c>
    </row>
    <row r="5436">
      <c r="A5436" s="1">
        <v>5434.0</v>
      </c>
      <c r="B5436" s="1">
        <v>1.70022930705691E9</v>
      </c>
      <c r="C5436" s="1">
        <v>-11461.4381148145</v>
      </c>
      <c r="D5436" s="1">
        <v>-7778.89880882487</v>
      </c>
      <c r="E5436" s="1">
        <v>8461.31991878985</v>
      </c>
      <c r="F5436" s="1">
        <v>15853.0641619043</v>
      </c>
      <c r="G5436" s="1">
        <v>9026.81905350912</v>
      </c>
      <c r="H5436" s="1">
        <v>-32919.6268820317</v>
      </c>
      <c r="I5436" s="1">
        <v>-6365.57565517135</v>
      </c>
      <c r="J5436" s="1">
        <v>-24193.5505501688</v>
      </c>
      <c r="K5436" s="1">
        <v>0.016</v>
      </c>
      <c r="L5436" s="1">
        <v>0.948</v>
      </c>
      <c r="M5436" s="1">
        <v>0.62</v>
      </c>
    </row>
    <row r="5437">
      <c r="A5437" s="1">
        <v>5435.0</v>
      </c>
      <c r="B5437" s="1">
        <v>1.70022930705971E9</v>
      </c>
      <c r="C5437" s="1">
        <v>-11434.6830767015</v>
      </c>
      <c r="D5437" s="1">
        <v>-7759.00575625965</v>
      </c>
      <c r="E5437" s="1">
        <v>8454.56969196435</v>
      </c>
      <c r="F5437" s="1">
        <v>15856.193406128</v>
      </c>
      <c r="G5437" s="1">
        <v>9016.38078884849</v>
      </c>
      <c r="H5437" s="1">
        <v>-32933.3285013828</v>
      </c>
      <c r="I5437" s="1">
        <v>-6399.81852767688</v>
      </c>
      <c r="J5437" s="1">
        <v>-24209.9790823434</v>
      </c>
      <c r="K5437" s="1">
        <v>-0.01</v>
      </c>
      <c r="L5437" s="1">
        <v>0.838</v>
      </c>
      <c r="M5437" s="1">
        <v>0.61</v>
      </c>
    </row>
    <row r="5438">
      <c r="A5438" s="1">
        <v>5436.0</v>
      </c>
      <c r="B5438" s="1">
        <v>1.70022930706368E9</v>
      </c>
      <c r="C5438" s="1">
        <v>-11433.4984342454</v>
      </c>
      <c r="D5438" s="1">
        <v>-7767.58882613048</v>
      </c>
      <c r="E5438" s="1">
        <v>8442.38799123621</v>
      </c>
      <c r="F5438" s="1">
        <v>15806.0584433148</v>
      </c>
      <c r="G5438" s="1">
        <v>9002.94739043085</v>
      </c>
      <c r="H5438" s="1">
        <v>-32929.3498908698</v>
      </c>
      <c r="I5438" s="1">
        <v>-6416.20235636262</v>
      </c>
      <c r="J5438" s="1">
        <v>-24218.4727452364</v>
      </c>
      <c r="K5438" s="1">
        <v>-0.01</v>
      </c>
      <c r="L5438" s="1">
        <v>0.838</v>
      </c>
      <c r="M5438" s="1">
        <v>0.61</v>
      </c>
    </row>
    <row r="5439">
      <c r="A5439" s="1">
        <v>5437.0</v>
      </c>
      <c r="B5439" s="1">
        <v>1.70022930707981E9</v>
      </c>
      <c r="C5439" s="1">
        <v>-11430.5927074662</v>
      </c>
      <c r="D5439" s="1">
        <v>-7773.02030003312</v>
      </c>
      <c r="E5439" s="1">
        <v>8428.30639222936</v>
      </c>
      <c r="F5439" s="1">
        <v>15760.5279398593</v>
      </c>
      <c r="G5439" s="1">
        <v>9014.63735278098</v>
      </c>
      <c r="H5439" s="1">
        <v>-32924.2089896451</v>
      </c>
      <c r="I5439" s="1">
        <v>-6403.14893760072</v>
      </c>
      <c r="J5439" s="1">
        <v>-24226.1170418402</v>
      </c>
      <c r="K5439" s="1">
        <v>-0.01</v>
      </c>
      <c r="L5439" s="1">
        <v>0.838</v>
      </c>
      <c r="M5439" s="1">
        <v>0.61</v>
      </c>
    </row>
    <row r="5440">
      <c r="A5440" s="1">
        <v>5438.0</v>
      </c>
      <c r="B5440" s="1">
        <v>1.70022930708274E9</v>
      </c>
      <c r="C5440" s="1">
        <v>-11408.7103496444</v>
      </c>
      <c r="D5440" s="1">
        <v>-7764.52663714011</v>
      </c>
      <c r="E5440" s="1">
        <v>8413.88951705569</v>
      </c>
      <c r="F5440" s="1">
        <v>15743.2276896509</v>
      </c>
      <c r="G5440" s="1">
        <v>9029.56831807712</v>
      </c>
      <c r="H5440" s="1">
        <v>-32912.8095999729</v>
      </c>
      <c r="I5440" s="1">
        <v>-6355.36090795527</v>
      </c>
      <c r="J5440" s="1">
        <v>-24221.8255069047</v>
      </c>
      <c r="K5440" s="1">
        <v>-0.01</v>
      </c>
      <c r="L5440" s="1">
        <v>0.838</v>
      </c>
      <c r="M5440" s="1">
        <v>0.61</v>
      </c>
    </row>
    <row r="5441">
      <c r="A5441" s="1">
        <v>5439.0</v>
      </c>
      <c r="B5441" s="1">
        <v>1.7002293070868E9</v>
      </c>
      <c r="C5441" s="1">
        <v>-11392.2818174698</v>
      </c>
      <c r="D5441" s="1">
        <v>-7752.23317768969</v>
      </c>
      <c r="E5441" s="1">
        <v>8403.40654890615</v>
      </c>
      <c r="F5441" s="1">
        <v>15784.4443064265</v>
      </c>
      <c r="G5441" s="1">
        <v>9018.95123946085</v>
      </c>
      <c r="H5441" s="1">
        <v>-32931.2497891485</v>
      </c>
      <c r="I5441" s="1">
        <v>-6344.49796014999</v>
      </c>
      <c r="J5441" s="1">
        <v>-24237.1364518566</v>
      </c>
      <c r="K5441" s="1">
        <v>-0.01</v>
      </c>
      <c r="L5441" s="1">
        <v>0.838</v>
      </c>
      <c r="M5441" s="1">
        <v>0.61</v>
      </c>
    </row>
    <row r="5442">
      <c r="A5442" s="1">
        <v>5440.0</v>
      </c>
      <c r="B5442" s="1">
        <v>1.70022930708973E9</v>
      </c>
      <c r="C5442" s="1">
        <v>-11356.4519711079</v>
      </c>
      <c r="D5442" s="1">
        <v>-7733.74828502515</v>
      </c>
      <c r="E5442" s="1">
        <v>8430.51921493044</v>
      </c>
      <c r="F5442" s="1">
        <v>15864.5529585543</v>
      </c>
      <c r="G5442" s="1">
        <v>9021.70050402885</v>
      </c>
      <c r="H5442" s="1">
        <v>-32955.5014318825</v>
      </c>
      <c r="I5442" s="1">
        <v>-6360.05477429089</v>
      </c>
      <c r="J5442" s="1">
        <v>-24227.7040156965</v>
      </c>
      <c r="K5442" s="1">
        <v>-0.01</v>
      </c>
      <c r="L5442" s="1">
        <v>0.838</v>
      </c>
      <c r="M5442" s="1">
        <v>0.61</v>
      </c>
    </row>
    <row r="5443">
      <c r="A5443" s="1">
        <v>5441.0</v>
      </c>
      <c r="B5443" s="1">
        <v>1.70022930709278E9</v>
      </c>
      <c r="C5443" s="1">
        <v>-11346.9524797144</v>
      </c>
      <c r="D5443" s="1">
        <v>-7743.00190722965</v>
      </c>
      <c r="E5443" s="1">
        <v>8444.62316568174</v>
      </c>
      <c r="F5443" s="1">
        <v>15919.8064708479</v>
      </c>
      <c r="G5443" s="1">
        <v>9018.61596329402</v>
      </c>
      <c r="H5443" s="1">
        <v>-32980.3565717168</v>
      </c>
      <c r="I5443" s="1">
        <v>-6353.39395444321</v>
      </c>
      <c r="J5443" s="1">
        <v>-24210.1355445546</v>
      </c>
      <c r="K5443" s="1">
        <v>-0.01</v>
      </c>
      <c r="L5443" s="1">
        <v>0.838</v>
      </c>
      <c r="M5443" s="1">
        <v>0.61</v>
      </c>
    </row>
    <row r="5444">
      <c r="A5444" s="1">
        <v>5442.0</v>
      </c>
      <c r="B5444" s="1">
        <v>1.70022930709686E9</v>
      </c>
      <c r="C5444" s="1">
        <v>-11346.9524797144</v>
      </c>
      <c r="D5444" s="1">
        <v>-7752.05436373405</v>
      </c>
      <c r="E5444" s="1">
        <v>8442.76797089195</v>
      </c>
      <c r="F5444" s="1">
        <v>15930.0435698084</v>
      </c>
      <c r="G5444" s="1">
        <v>9042.95701300585</v>
      </c>
      <c r="H5444" s="1">
        <v>-33024.791839694</v>
      </c>
      <c r="I5444" s="1">
        <v>-6313.36198012375</v>
      </c>
      <c r="J5444" s="1">
        <v>-24217.2657510359</v>
      </c>
      <c r="K5444" s="1">
        <v>-0.01</v>
      </c>
      <c r="L5444" s="1">
        <v>0.838</v>
      </c>
      <c r="M5444" s="1">
        <v>0.61</v>
      </c>
    </row>
    <row r="5445">
      <c r="A5445" s="1">
        <v>5443.0</v>
      </c>
      <c r="B5445" s="1">
        <v>1.70022930709986E9</v>
      </c>
      <c r="C5445" s="1">
        <v>-11327.8193864607</v>
      </c>
      <c r="D5445" s="1">
        <v>-7749.84154103297</v>
      </c>
      <c r="E5445" s="1">
        <v>8450.36756400675</v>
      </c>
      <c r="F5445" s="1">
        <v>15909.1446887427</v>
      </c>
      <c r="G5445" s="1">
        <v>9061.75483009276</v>
      </c>
      <c r="H5445" s="1">
        <v>-33112.2318640031</v>
      </c>
      <c r="I5445" s="1">
        <v>-6300.82265148432</v>
      </c>
      <c r="J5445" s="1">
        <v>-24265.2772981259</v>
      </c>
      <c r="K5445" s="1">
        <v>-0.01</v>
      </c>
      <c r="L5445" s="1">
        <v>0.838</v>
      </c>
      <c r="M5445" s="1">
        <v>0.61</v>
      </c>
    </row>
    <row r="5446">
      <c r="A5446" s="1">
        <v>5444.0</v>
      </c>
      <c r="B5446" s="1">
        <v>1.70022930710285E9</v>
      </c>
      <c r="C5446" s="1">
        <v>-11298.3374355241</v>
      </c>
      <c r="D5446" s="1">
        <v>-7747.0252212316</v>
      </c>
      <c r="E5446" s="1">
        <v>8421.04207528139</v>
      </c>
      <c r="F5446" s="1">
        <v>15896.8288775478</v>
      </c>
      <c r="G5446" s="1">
        <v>9062.69360335989</v>
      </c>
      <c r="H5446" s="1">
        <v>-33168.8935361973</v>
      </c>
      <c r="I5446" s="1">
        <v>-6326.14717795219</v>
      </c>
      <c r="J5446" s="1">
        <v>-24298.4025834086</v>
      </c>
      <c r="K5446" s="1">
        <v>-0.01</v>
      </c>
      <c r="L5446" s="1">
        <v>0.838</v>
      </c>
      <c r="M5446" s="1">
        <v>0.61</v>
      </c>
    </row>
    <row r="5447">
      <c r="A5447" s="1">
        <v>5445.0</v>
      </c>
      <c r="B5447" s="1">
        <v>1.70022930710581E9</v>
      </c>
      <c r="C5447" s="1">
        <v>-11283.8088016282</v>
      </c>
      <c r="D5447" s="1">
        <v>-7767.58882613048</v>
      </c>
      <c r="E5447" s="1">
        <v>8360.26768210741</v>
      </c>
      <c r="F5447" s="1">
        <v>15928.0989680408</v>
      </c>
      <c r="G5447" s="1">
        <v>9047.51676887473</v>
      </c>
      <c r="H5447" s="1">
        <v>-33180.4046845918</v>
      </c>
      <c r="I5447" s="1">
        <v>-6314.85954700226</v>
      </c>
      <c r="J5447" s="1">
        <v>-24282.2869756563</v>
      </c>
      <c r="K5447" s="1">
        <v>-0.022</v>
      </c>
      <c r="L5447" s="1">
        <v>0.628</v>
      </c>
      <c r="M5447" s="1">
        <v>0.574</v>
      </c>
    </row>
    <row r="5448">
      <c r="A5448" s="1">
        <v>5446.0</v>
      </c>
      <c r="B5448" s="1">
        <v>1.70022930710989E9</v>
      </c>
      <c r="C5448" s="1">
        <v>-11281.6853859049</v>
      </c>
      <c r="D5448" s="1">
        <v>-7770.78512558759</v>
      </c>
      <c r="E5448" s="1">
        <v>8318.93930660954</v>
      </c>
      <c r="F5448" s="1">
        <v>15983.4642390566</v>
      </c>
      <c r="G5448" s="1">
        <v>9030.5294430887</v>
      </c>
      <c r="H5448" s="1">
        <v>-33169.072350153</v>
      </c>
      <c r="I5448" s="1">
        <v>-6239.40005772114</v>
      </c>
      <c r="J5448" s="1">
        <v>-24295.9885950074</v>
      </c>
      <c r="K5448" s="1">
        <v>-0.022</v>
      </c>
      <c r="L5448" s="1">
        <v>0.628</v>
      </c>
      <c r="M5448" s="1">
        <v>0.574</v>
      </c>
    </row>
    <row r="5449">
      <c r="A5449" s="1">
        <v>5447.0</v>
      </c>
      <c r="B5449" s="1">
        <v>1.70022930711291E9</v>
      </c>
      <c r="C5449" s="1">
        <v>-11301.37727277</v>
      </c>
      <c r="D5449" s="1">
        <v>-7776.32835821251</v>
      </c>
      <c r="E5449" s="1">
        <v>8300.36500696718</v>
      </c>
      <c r="F5449" s="1">
        <v>15987.5322565474</v>
      </c>
      <c r="G5449" s="1">
        <v>9014.50324231425</v>
      </c>
      <c r="H5449" s="1">
        <v>-33174.5485275445</v>
      </c>
      <c r="I5449" s="1">
        <v>-6154.97751891345</v>
      </c>
      <c r="J5449" s="1">
        <v>-24310.1148975032</v>
      </c>
      <c r="K5449" s="1">
        <v>-0.022</v>
      </c>
      <c r="L5449" s="1">
        <v>0.628</v>
      </c>
      <c r="M5449" s="1">
        <v>0.574</v>
      </c>
    </row>
    <row r="5450">
      <c r="A5450" s="1">
        <v>5448.0</v>
      </c>
      <c r="B5450" s="1">
        <v>1.70022930711585E9</v>
      </c>
      <c r="C5450" s="1">
        <v>-11307.121671095</v>
      </c>
      <c r="D5450" s="1">
        <v>-7784.17382051632</v>
      </c>
      <c r="E5450" s="1">
        <v>8307.74108263744</v>
      </c>
      <c r="F5450" s="1">
        <v>15949.9813258625</v>
      </c>
      <c r="G5450" s="1">
        <v>9000.2204776073</v>
      </c>
      <c r="H5450" s="1">
        <v>-33207.8749785274</v>
      </c>
      <c r="I5450" s="1">
        <v>-6135.82207391525</v>
      </c>
      <c r="J5450" s="1">
        <v>-24340.4685664735</v>
      </c>
      <c r="K5450" s="1">
        <v>-0.022</v>
      </c>
      <c r="L5450" s="1">
        <v>0.628</v>
      </c>
      <c r="M5450" s="1">
        <v>0.574</v>
      </c>
    </row>
    <row r="5451">
      <c r="A5451" s="1">
        <v>5449.0</v>
      </c>
      <c r="B5451" s="1">
        <v>1.70022930712E9</v>
      </c>
      <c r="C5451" s="1">
        <v>-11300.5055547363</v>
      </c>
      <c r="D5451" s="1">
        <v>-7780.21756174773</v>
      </c>
      <c r="E5451" s="1">
        <v>8351.08111513628</v>
      </c>
      <c r="F5451" s="1">
        <v>15922.9804185605</v>
      </c>
      <c r="G5451" s="1">
        <v>8994.87841068249</v>
      </c>
      <c r="H5451" s="1">
        <v>-33197.3026034</v>
      </c>
      <c r="I5451" s="1">
        <v>-6107.189489268</v>
      </c>
      <c r="J5451" s="1">
        <v>-24311.1877812371</v>
      </c>
      <c r="K5451" s="1">
        <v>-0.022</v>
      </c>
      <c r="L5451" s="1">
        <v>0.628</v>
      </c>
      <c r="M5451" s="1">
        <v>0.574</v>
      </c>
    </row>
    <row r="5452">
      <c r="A5452" s="1">
        <v>5450.0</v>
      </c>
      <c r="B5452" s="1">
        <v>1.70022930713676E9</v>
      </c>
      <c r="C5452" s="1">
        <v>-11285.8875138625</v>
      </c>
      <c r="D5452" s="1">
        <v>-7770.44984942076</v>
      </c>
      <c r="E5452" s="1">
        <v>8355.95379542753</v>
      </c>
      <c r="F5452" s="1">
        <v>15938.6489914237</v>
      </c>
      <c r="G5452" s="1">
        <v>9015.64318128147</v>
      </c>
      <c r="H5452" s="1">
        <v>-33100.2289772306</v>
      </c>
      <c r="I5452" s="1">
        <v>-5921.91587947796</v>
      </c>
      <c r="J5452" s="1">
        <v>-24237.0693966233</v>
      </c>
      <c r="K5452" s="1">
        <v>-0.022</v>
      </c>
      <c r="L5452" s="1">
        <v>0.628</v>
      </c>
      <c r="M5452" s="1">
        <v>0.574</v>
      </c>
    </row>
    <row r="5453">
      <c r="A5453" s="1">
        <v>5451.0</v>
      </c>
      <c r="B5453" s="1">
        <v>1.70022930714177E9</v>
      </c>
      <c r="C5453" s="1">
        <v>-11273.638757901</v>
      </c>
      <c r="D5453" s="1">
        <v>-7779.14467801388</v>
      </c>
      <c r="E5453" s="1">
        <v>8285.72461434896</v>
      </c>
      <c r="F5453" s="1">
        <v>15913.8609068227</v>
      </c>
      <c r="G5453" s="1">
        <v>9009.74232074526</v>
      </c>
      <c r="H5453" s="1">
        <v>-33097.9267475517</v>
      </c>
      <c r="I5453" s="1">
        <v>-5694.59863836749</v>
      </c>
      <c r="J5453" s="1">
        <v>-24257.7894637333</v>
      </c>
      <c r="K5453" s="1">
        <v>-0.022</v>
      </c>
      <c r="L5453" s="1">
        <v>0.628</v>
      </c>
      <c r="M5453" s="1">
        <v>0.574</v>
      </c>
    </row>
    <row r="5454">
      <c r="A5454" s="1">
        <v>5452.0</v>
      </c>
      <c r="B5454" s="1">
        <v>1.70022930714579E9</v>
      </c>
      <c r="C5454" s="1">
        <v>-11273.7505166233</v>
      </c>
      <c r="D5454" s="1">
        <v>-7763.81138131754</v>
      </c>
      <c r="E5454" s="1">
        <v>8264.80338153879</v>
      </c>
      <c r="F5454" s="1">
        <v>15874.5665400703</v>
      </c>
      <c r="G5454" s="1">
        <v>9007.59655327755</v>
      </c>
      <c r="H5454" s="1">
        <v>-33095.6468696173</v>
      </c>
      <c r="I5454" s="1">
        <v>-5576.1120410099</v>
      </c>
      <c r="J5454" s="1">
        <v>-24261.0081149349</v>
      </c>
      <c r="K5454" s="1">
        <v>-0.022</v>
      </c>
      <c r="L5454" s="1">
        <v>0.628</v>
      </c>
      <c r="M5454" s="1">
        <v>0.574</v>
      </c>
    </row>
    <row r="5455">
      <c r="A5455" s="1">
        <v>5453.0</v>
      </c>
      <c r="B5455" s="1">
        <v>1.70022930714977E9</v>
      </c>
      <c r="C5455" s="1">
        <v>-11266.7991240977</v>
      </c>
      <c r="D5455" s="1">
        <v>-7751.96495675622</v>
      </c>
      <c r="E5455" s="1">
        <v>8291.40195744061</v>
      </c>
      <c r="F5455" s="1">
        <v>15813.9933125964</v>
      </c>
      <c r="G5455" s="1">
        <v>8972.14668657144</v>
      </c>
      <c r="H5455" s="1">
        <v>-33052.0162644405</v>
      </c>
      <c r="I5455" s="1">
        <v>-5538.94108998073</v>
      </c>
      <c r="J5455" s="1">
        <v>-24293.3734409062</v>
      </c>
      <c r="K5455" s="1">
        <v>-0.022</v>
      </c>
      <c r="L5455" s="1">
        <v>0.628</v>
      </c>
      <c r="M5455" s="1">
        <v>0.574</v>
      </c>
    </row>
    <row r="5456">
      <c r="A5456" s="1">
        <v>5454.0</v>
      </c>
      <c r="B5456" s="1">
        <v>1.70022930715279E9</v>
      </c>
      <c r="C5456" s="1">
        <v>-11252.4940076463</v>
      </c>
      <c r="D5456" s="1">
        <v>-7735.6258315594</v>
      </c>
      <c r="E5456" s="1">
        <v>8352.95866167052</v>
      </c>
      <c r="F5456" s="1">
        <v>15678.7205551529</v>
      </c>
      <c r="G5456" s="1">
        <v>8931.26534596268</v>
      </c>
      <c r="H5456" s="1">
        <v>-33015.1135343448</v>
      </c>
      <c r="I5456" s="1">
        <v>-5557.04600298953</v>
      </c>
      <c r="J5456" s="1">
        <v>-24342.0555403298</v>
      </c>
      <c r="K5456" s="1">
        <v>-0.022</v>
      </c>
      <c r="L5456" s="1">
        <v>0.628</v>
      </c>
      <c r="M5456" s="1">
        <v>0.574</v>
      </c>
    </row>
    <row r="5457">
      <c r="A5457" s="1">
        <v>5455.0</v>
      </c>
      <c r="B5457" s="1">
        <v>1.70022930715691E9</v>
      </c>
      <c r="C5457" s="1">
        <v>-11257.7243158488</v>
      </c>
      <c r="D5457" s="1">
        <v>-7722.32654360849</v>
      </c>
      <c r="E5457" s="1">
        <v>8483.22462835605</v>
      </c>
      <c r="F5457" s="1">
        <v>15507.4838408808</v>
      </c>
      <c r="G5457" s="1">
        <v>8960.34496549904</v>
      </c>
      <c r="H5457" s="1">
        <v>-32964.2856674534</v>
      </c>
      <c r="I5457" s="1">
        <v>-5387.53037304048</v>
      </c>
      <c r="J5457" s="1">
        <v>-24204.2793875073</v>
      </c>
      <c r="K5457" s="1">
        <v>-0.014</v>
      </c>
      <c r="L5457" s="1">
        <v>0.51</v>
      </c>
      <c r="M5457" s="1">
        <v>0.534</v>
      </c>
    </row>
    <row r="5458">
      <c r="A5458" s="1">
        <v>5456.0</v>
      </c>
      <c r="B5458" s="1">
        <v>1.70022930715981E9</v>
      </c>
      <c r="C5458" s="1">
        <v>-11277.2820922472</v>
      </c>
      <c r="D5458" s="1">
        <v>-7769.44402092027</v>
      </c>
      <c r="E5458" s="1">
        <v>8623.10184515736</v>
      </c>
      <c r="F5458" s="1">
        <v>15339.9798679327</v>
      </c>
      <c r="G5458" s="1">
        <v>8982.33908204306</v>
      </c>
      <c r="H5458" s="1">
        <v>-32998.8638161258</v>
      </c>
      <c r="I5458" s="1">
        <v>-5315.64716287221</v>
      </c>
      <c r="J5458" s="1">
        <v>-24187.2473582324</v>
      </c>
      <c r="K5458" s="1">
        <v>-0.014</v>
      </c>
      <c r="L5458" s="1">
        <v>0.51</v>
      </c>
      <c r="M5458" s="1">
        <v>0.534</v>
      </c>
    </row>
    <row r="5459">
      <c r="A5459" s="1">
        <v>5457.0</v>
      </c>
      <c r="B5459" s="1">
        <v>1.70022930716285E9</v>
      </c>
      <c r="C5459" s="1">
        <v>-11279.8301911151</v>
      </c>
      <c r="D5459" s="1">
        <v>-7773.28852096659</v>
      </c>
      <c r="E5459" s="1">
        <v>8720.71191319369</v>
      </c>
      <c r="F5459" s="1">
        <v>15279.9207305813</v>
      </c>
      <c r="G5459" s="1">
        <v>9015.1737946479</v>
      </c>
      <c r="H5459" s="1">
        <v>-33033.9113514317</v>
      </c>
      <c r="I5459" s="1">
        <v>-5279.97377872154</v>
      </c>
      <c r="J5459" s="1">
        <v>-24178.7760470838</v>
      </c>
      <c r="K5459" s="1">
        <v>-0.014</v>
      </c>
      <c r="L5459" s="1">
        <v>0.51</v>
      </c>
      <c r="M5459" s="1">
        <v>0.534</v>
      </c>
    </row>
    <row r="5460">
      <c r="A5460" s="1">
        <v>5458.0</v>
      </c>
      <c r="B5460" s="1">
        <v>1.70022930716685E9</v>
      </c>
      <c r="C5460" s="1">
        <v>-11282.7582696388</v>
      </c>
      <c r="D5460" s="1">
        <v>-7763.34199468398</v>
      </c>
      <c r="E5460" s="1">
        <v>8509.04089320193</v>
      </c>
      <c r="F5460" s="1">
        <v>15286.3580329845</v>
      </c>
      <c r="G5460" s="1">
        <v>9002.41094856392</v>
      </c>
      <c r="H5460" s="1">
        <v>-33012.4536767546</v>
      </c>
      <c r="I5460" s="1">
        <v>-5155.60867257221</v>
      </c>
      <c r="J5460" s="1">
        <v>-24093.7053076869</v>
      </c>
      <c r="K5460" s="1">
        <v>-0.014</v>
      </c>
      <c r="L5460" s="1">
        <v>0.51</v>
      </c>
      <c r="M5460" s="1">
        <v>0.534</v>
      </c>
    </row>
    <row r="5461">
      <c r="A5461" s="1">
        <v>5459.0</v>
      </c>
      <c r="B5461" s="1">
        <v>1.70022930716987E9</v>
      </c>
      <c r="C5461" s="1">
        <v>-11287.2062667854</v>
      </c>
      <c r="D5461" s="1">
        <v>-7755.04949749106</v>
      </c>
      <c r="E5461" s="1">
        <v>8174.43527870598</v>
      </c>
      <c r="F5461" s="1">
        <v>15294.583474944</v>
      </c>
      <c r="G5461" s="1">
        <v>9012.8268614801</v>
      </c>
      <c r="H5461" s="1">
        <v>-32985.3633624748</v>
      </c>
      <c r="I5461" s="1">
        <v>-5013.36217085864</v>
      </c>
      <c r="J5461" s="1">
        <v>-24024.6160655756</v>
      </c>
      <c r="K5461" s="1">
        <v>-0.014</v>
      </c>
      <c r="L5461" s="1">
        <v>0.51</v>
      </c>
      <c r="M5461" s="1">
        <v>0.534</v>
      </c>
    </row>
    <row r="5462">
      <c r="A5462" s="1">
        <v>5460.0</v>
      </c>
      <c r="B5462" s="1">
        <v>1.70022930717288E9</v>
      </c>
      <c r="C5462" s="1">
        <v>-11291.7883743987</v>
      </c>
      <c r="D5462" s="1">
        <v>-7740.76673278412</v>
      </c>
      <c r="E5462" s="1">
        <v>8022.62223036554</v>
      </c>
      <c r="F5462" s="1">
        <v>15340.6504202664</v>
      </c>
      <c r="G5462" s="1">
        <v>9028.47308259881</v>
      </c>
      <c r="H5462" s="1">
        <v>-32984.2681269965</v>
      </c>
      <c r="I5462" s="1">
        <v>-4987.38944380157</v>
      </c>
      <c r="J5462" s="1">
        <v>-23995.5140942948</v>
      </c>
      <c r="K5462" s="1">
        <v>-0.014</v>
      </c>
      <c r="L5462" s="1">
        <v>0.51</v>
      </c>
      <c r="M5462" s="1">
        <v>0.534</v>
      </c>
    </row>
    <row r="5463">
      <c r="A5463" s="1">
        <v>5461.0</v>
      </c>
      <c r="B5463" s="1">
        <v>1.70022930717583E9</v>
      </c>
      <c r="C5463" s="1">
        <v>-11296.1916680564</v>
      </c>
      <c r="D5463" s="1">
        <v>-7737.03399146008</v>
      </c>
      <c r="E5463" s="1">
        <v>7958.04804063416</v>
      </c>
      <c r="F5463" s="1">
        <v>15380.347118419</v>
      </c>
      <c r="G5463" s="1">
        <v>9035.60328908005</v>
      </c>
      <c r="H5463" s="1">
        <v>-33008.9221011307</v>
      </c>
      <c r="I5463" s="1">
        <v>-5000.39815907456</v>
      </c>
      <c r="J5463" s="1">
        <v>-23970.7260096938</v>
      </c>
      <c r="K5463" s="1">
        <v>-0.014</v>
      </c>
      <c r="L5463" s="1">
        <v>0.51</v>
      </c>
      <c r="M5463" s="1">
        <v>0.534</v>
      </c>
    </row>
    <row r="5464">
      <c r="A5464" s="1">
        <v>5462.0</v>
      </c>
      <c r="B5464" s="1">
        <v>1.70022930717888E9</v>
      </c>
      <c r="C5464" s="1">
        <v>-11299.3209122801</v>
      </c>
      <c r="D5464" s="1">
        <v>-7755.6306428469</v>
      </c>
      <c r="E5464" s="1">
        <v>7869.84805701351</v>
      </c>
      <c r="F5464" s="1">
        <v>15340.5386615441</v>
      </c>
      <c r="G5464" s="1">
        <v>9047.49441713028</v>
      </c>
      <c r="H5464" s="1">
        <v>-32991.3089264999</v>
      </c>
      <c r="I5464" s="1">
        <v>-4890.80755601019</v>
      </c>
      <c r="J5464" s="1">
        <v>-23877.5192353152</v>
      </c>
      <c r="K5464" s="1">
        <v>-0.014</v>
      </c>
      <c r="L5464" s="1">
        <v>0.51</v>
      </c>
      <c r="M5464" s="1">
        <v>0.534</v>
      </c>
    </row>
    <row r="5465">
      <c r="A5465" s="1">
        <v>5463.0</v>
      </c>
      <c r="B5465" s="1">
        <v>1.70022930718293E9</v>
      </c>
      <c r="C5465" s="1">
        <v>-11303.0983570931</v>
      </c>
      <c r="D5465" s="1">
        <v>-7793.96388458775</v>
      </c>
      <c r="E5465" s="1">
        <v>7957.53395051168</v>
      </c>
      <c r="F5465" s="1">
        <v>15371.8981590149</v>
      </c>
      <c r="G5465" s="1">
        <v>9050.24368169828</v>
      </c>
      <c r="H5465" s="1">
        <v>-32998.8191126369</v>
      </c>
      <c r="I5465" s="1">
        <v>-4699.96836185078</v>
      </c>
      <c r="J5465" s="1">
        <v>-23771.6390218304</v>
      </c>
      <c r="K5465" s="1">
        <v>-0.014</v>
      </c>
      <c r="L5465" s="1">
        <v>0.51</v>
      </c>
      <c r="M5465" s="1">
        <v>0.534</v>
      </c>
    </row>
    <row r="5466">
      <c r="A5466" s="1">
        <v>5464.0</v>
      </c>
      <c r="B5466" s="1">
        <v>1.70022930718589E9</v>
      </c>
      <c r="C5466" s="1">
        <v>-11339.3305348551</v>
      </c>
      <c r="D5466" s="1">
        <v>-7821.9929721347</v>
      </c>
      <c r="E5466" s="1">
        <v>8094.39368181153</v>
      </c>
      <c r="F5466" s="1">
        <v>15435.6900376904</v>
      </c>
      <c r="G5466" s="1">
        <v>9037.50318735876</v>
      </c>
      <c r="H5466" s="1">
        <v>-33037.755851478</v>
      </c>
      <c r="I5466" s="1">
        <v>-4694.89451585942</v>
      </c>
      <c r="J5466" s="1">
        <v>-23700.7169366737</v>
      </c>
      <c r="K5466" s="1">
        <v>-0.014</v>
      </c>
      <c r="L5466" s="1">
        <v>0.51</v>
      </c>
      <c r="M5466" s="1">
        <v>0.534</v>
      </c>
    </row>
    <row r="5467">
      <c r="A5467" s="1">
        <v>5465.0</v>
      </c>
      <c r="B5467" s="1">
        <v>1.70022930719592E9</v>
      </c>
      <c r="C5467" s="1">
        <v>-11356.3625641301</v>
      </c>
      <c r="D5467" s="1">
        <v>-7834.08526588502</v>
      </c>
      <c r="E5467" s="1">
        <v>8176.22341826241</v>
      </c>
      <c r="F5467" s="1">
        <v>15591.1911238659</v>
      </c>
      <c r="G5467" s="1">
        <v>9046.89092002999</v>
      </c>
      <c r="H5467" s="1">
        <v>-33042.4944213026</v>
      </c>
      <c r="I5467" s="1">
        <v>-4964.5683127127</v>
      </c>
      <c r="J5467" s="1">
        <v>-23664.1494827448</v>
      </c>
      <c r="K5467" s="1">
        <v>-0.016</v>
      </c>
      <c r="L5467" s="1">
        <v>0.868</v>
      </c>
      <c r="M5467" s="1">
        <v>0.586</v>
      </c>
    </row>
    <row r="5468">
      <c r="A5468" s="1">
        <v>5466.0</v>
      </c>
      <c r="B5468" s="1">
        <v>1.70022930720003E9</v>
      </c>
      <c r="C5468" s="1">
        <v>-11355.0661629517</v>
      </c>
      <c r="D5468" s="1">
        <v>-7841.57310027755</v>
      </c>
      <c r="E5468" s="1">
        <v>8230.5381572888</v>
      </c>
      <c r="F5468" s="1">
        <v>15706.1908490885</v>
      </c>
      <c r="G5468" s="1">
        <v>9113.14149059551</v>
      </c>
      <c r="H5468" s="1">
        <v>-33022.6684239707</v>
      </c>
      <c r="I5468" s="1">
        <v>-5184.30831245283</v>
      </c>
      <c r="J5468" s="1">
        <v>-23662.6519158663</v>
      </c>
      <c r="K5468" s="1">
        <v>-0.016</v>
      </c>
      <c r="L5468" s="1">
        <v>0.868</v>
      </c>
      <c r="M5468" s="1">
        <v>0.586</v>
      </c>
    </row>
    <row r="5469">
      <c r="A5469" s="1">
        <v>5467.0</v>
      </c>
      <c r="B5469" s="1">
        <v>1.70022930720298E9</v>
      </c>
      <c r="C5469" s="1">
        <v>-11365.5267793568</v>
      </c>
      <c r="D5469" s="1">
        <v>-7872.44085937033</v>
      </c>
      <c r="E5469" s="1">
        <v>8211.06978786823</v>
      </c>
      <c r="F5469" s="1">
        <v>15730.5766022892</v>
      </c>
      <c r="G5469" s="1">
        <v>9099.57398171114</v>
      </c>
      <c r="H5469" s="1">
        <v>-33033.5537235204</v>
      </c>
      <c r="I5469" s="1">
        <v>-5312.249697715</v>
      </c>
      <c r="J5469" s="1">
        <v>-23692.6703086698</v>
      </c>
      <c r="K5469" s="1">
        <v>-0.016</v>
      </c>
      <c r="L5469" s="1">
        <v>0.868</v>
      </c>
      <c r="M5469" s="1">
        <v>0.586</v>
      </c>
    </row>
    <row r="5470">
      <c r="A5470" s="1">
        <v>5468.0</v>
      </c>
      <c r="B5470" s="1">
        <v>1.70022930720599E9</v>
      </c>
      <c r="C5470" s="1">
        <v>-11366.912587513</v>
      </c>
      <c r="D5470" s="1">
        <v>-7891.99863576872</v>
      </c>
      <c r="E5470" s="1">
        <v>8172.8259531052</v>
      </c>
      <c r="F5470" s="1">
        <v>15788.2888064728</v>
      </c>
      <c r="G5470" s="1">
        <v>9108.91701089346</v>
      </c>
      <c r="H5470" s="1">
        <v>-33012.7218976881</v>
      </c>
      <c r="I5470" s="1">
        <v>-5352.48283773456</v>
      </c>
      <c r="J5470" s="1">
        <v>-23682.7014306427</v>
      </c>
      <c r="K5470" s="1">
        <v>-0.016</v>
      </c>
      <c r="L5470" s="1">
        <v>0.868</v>
      </c>
      <c r="M5470" s="1">
        <v>0.586</v>
      </c>
    </row>
    <row r="5471">
      <c r="A5471" s="1">
        <v>5469.0</v>
      </c>
      <c r="B5471" s="1">
        <v>1.7002293072089E9</v>
      </c>
      <c r="C5471" s="1">
        <v>-11350.1487791715</v>
      </c>
      <c r="D5471" s="1">
        <v>-7895.08317650356</v>
      </c>
      <c r="E5471" s="1">
        <v>8116.83483324466</v>
      </c>
      <c r="F5471" s="1">
        <v>15845.2857548339</v>
      </c>
      <c r="G5471" s="1">
        <v>9124.13854886753</v>
      </c>
      <c r="H5471" s="1">
        <v>-33041.2650753575</v>
      </c>
      <c r="I5471" s="1">
        <v>-5438.76057133204</v>
      </c>
      <c r="J5471" s="1">
        <v>-23720.5205822611</v>
      </c>
      <c r="K5471" s="1">
        <v>-0.016</v>
      </c>
      <c r="L5471" s="1">
        <v>0.868</v>
      </c>
      <c r="M5471" s="1">
        <v>0.586</v>
      </c>
    </row>
    <row r="5472">
      <c r="A5472" s="1">
        <v>5470.0</v>
      </c>
      <c r="B5472" s="1">
        <v>1.70022930721293E9</v>
      </c>
      <c r="C5472" s="1">
        <v>-11330.1216161396</v>
      </c>
      <c r="D5472" s="1">
        <v>-7887.61769385548</v>
      </c>
      <c r="E5472" s="1">
        <v>8096.27122834577</v>
      </c>
      <c r="F5472" s="1">
        <v>15906.6636451081</v>
      </c>
      <c r="G5472" s="1">
        <v>9094.90246711998</v>
      </c>
      <c r="H5472" s="1">
        <v>-33061.3369418784</v>
      </c>
      <c r="I5472" s="1">
        <v>-5468.66720541324</v>
      </c>
      <c r="J5472" s="1">
        <v>-23748.3708558524</v>
      </c>
      <c r="K5472" s="1">
        <v>-0.016</v>
      </c>
      <c r="L5472" s="1">
        <v>0.868</v>
      </c>
      <c r="M5472" s="1">
        <v>0.586</v>
      </c>
    </row>
    <row r="5473">
      <c r="A5473" s="1">
        <v>5471.0</v>
      </c>
      <c r="B5473" s="1">
        <v>1.70022930721594E9</v>
      </c>
      <c r="C5473" s="1">
        <v>-11342.3033168677</v>
      </c>
      <c r="D5473" s="1">
        <v>-7886.03071999916</v>
      </c>
      <c r="E5473" s="1">
        <v>8154.09519125165</v>
      </c>
      <c r="F5473" s="1">
        <v>15986.9734629361</v>
      </c>
      <c r="G5473" s="1">
        <v>9098.07641483264</v>
      </c>
      <c r="H5473" s="1">
        <v>-33052.9103342187</v>
      </c>
      <c r="I5473" s="1">
        <v>-5441.88981555578</v>
      </c>
      <c r="J5473" s="1">
        <v>-23800.2716064776</v>
      </c>
      <c r="K5473" s="1">
        <v>-0.016</v>
      </c>
      <c r="L5473" s="1">
        <v>0.868</v>
      </c>
      <c r="M5473" s="1">
        <v>0.586</v>
      </c>
    </row>
    <row r="5474">
      <c r="A5474" s="1">
        <v>5472.0</v>
      </c>
      <c r="B5474" s="1">
        <v>1.70022930721898E9</v>
      </c>
      <c r="C5474" s="1">
        <v>-11325.1595288705</v>
      </c>
      <c r="D5474" s="1">
        <v>-7856.54876906261</v>
      </c>
      <c r="E5474" s="1">
        <v>8221.15042461758</v>
      </c>
      <c r="F5474" s="1">
        <v>16017.1930214396</v>
      </c>
      <c r="G5474" s="1">
        <v>9091.1920775404</v>
      </c>
      <c r="H5474" s="1">
        <v>-33094.8198550724</v>
      </c>
      <c r="I5474" s="1">
        <v>-5417.77228328851</v>
      </c>
      <c r="J5474" s="1">
        <v>-23864.6669822534</v>
      </c>
      <c r="K5474" s="1">
        <v>-0.016</v>
      </c>
      <c r="L5474" s="1">
        <v>0.868</v>
      </c>
      <c r="M5474" s="1">
        <v>0.586</v>
      </c>
    </row>
    <row r="5475">
      <c r="A5475" s="1">
        <v>5473.0</v>
      </c>
      <c r="B5475" s="1">
        <v>1.70022930722297E9</v>
      </c>
      <c r="C5475" s="1">
        <v>-11316.6882177219</v>
      </c>
      <c r="D5475" s="1">
        <v>-7836.76747521966</v>
      </c>
      <c r="E5475" s="1">
        <v>8229.77819797732</v>
      </c>
      <c r="F5475" s="1">
        <v>15965.7393057035</v>
      </c>
      <c r="G5475" s="1">
        <v>9104.55842072468</v>
      </c>
      <c r="H5475" s="1">
        <v>-33099.8266458304</v>
      </c>
      <c r="I5475" s="1">
        <v>-5394.92880045518</v>
      </c>
      <c r="J5475" s="1">
        <v>-23834.8050516611</v>
      </c>
      <c r="K5475" s="1">
        <v>-0.016</v>
      </c>
      <c r="L5475" s="1">
        <v>0.868</v>
      </c>
      <c r="M5475" s="1">
        <v>0.586</v>
      </c>
    </row>
    <row r="5476">
      <c r="A5476" s="1">
        <v>5474.0</v>
      </c>
      <c r="B5476" s="1">
        <v>1.70022930722598E9</v>
      </c>
      <c r="C5476" s="1">
        <v>-11298.7844704132</v>
      </c>
      <c r="D5476" s="1">
        <v>-7810.28065804012</v>
      </c>
      <c r="E5476" s="1">
        <v>8164.39934544555</v>
      </c>
      <c r="F5476" s="1">
        <v>15917.4818894245</v>
      </c>
      <c r="G5476" s="1">
        <v>9119.82466218765</v>
      </c>
      <c r="H5476" s="1">
        <v>-33102.9782417986</v>
      </c>
      <c r="I5476" s="1">
        <v>-5332.43332295815</v>
      </c>
      <c r="J5476" s="1">
        <v>-23830.3794062589</v>
      </c>
      <c r="K5476" s="1">
        <v>-0.016</v>
      </c>
      <c r="L5476" s="1">
        <v>0.868</v>
      </c>
      <c r="M5476" s="1">
        <v>0.586</v>
      </c>
    </row>
    <row r="5477">
      <c r="A5477" s="1">
        <v>5475.0</v>
      </c>
      <c r="B5477" s="1">
        <v>1.70022930722908E9</v>
      </c>
      <c r="C5477" s="1">
        <v>-11292.1907057989</v>
      </c>
      <c r="D5477" s="1">
        <v>-7811.0406173516</v>
      </c>
      <c r="E5477" s="1">
        <v>8137.77841779928</v>
      </c>
      <c r="F5477" s="1">
        <v>15905.724871841</v>
      </c>
      <c r="G5477" s="1">
        <v>9180.68846233945</v>
      </c>
      <c r="H5477" s="1">
        <v>-33060.7110930336</v>
      </c>
      <c r="I5477" s="1">
        <v>-5161.75540229742</v>
      </c>
      <c r="J5477" s="1">
        <v>-23819.6058654315</v>
      </c>
      <c r="K5477" s="1">
        <v>0.07</v>
      </c>
      <c r="L5477" s="1">
        <v>0.848</v>
      </c>
      <c r="M5477" s="1">
        <v>0.596</v>
      </c>
    </row>
    <row r="5478">
      <c r="A5478" s="1">
        <v>5476.0</v>
      </c>
      <c r="B5478" s="1">
        <v>1.700229307232E9</v>
      </c>
      <c r="C5478" s="1">
        <v>-11293.7553279108</v>
      </c>
      <c r="D5478" s="1">
        <v>-7822.842338424</v>
      </c>
      <c r="E5478" s="1">
        <v>8167.08155478019</v>
      </c>
      <c r="F5478" s="1">
        <v>15885.8094675313</v>
      </c>
      <c r="G5478" s="1">
        <v>9177.9615495159</v>
      </c>
      <c r="H5478" s="1">
        <v>-33036.1465258773</v>
      </c>
      <c r="I5478" s="1">
        <v>-5055.69637485699</v>
      </c>
      <c r="J5478" s="1">
        <v>-23824.6797114228</v>
      </c>
      <c r="K5478" s="1">
        <v>0.07</v>
      </c>
      <c r="L5478" s="1">
        <v>0.848</v>
      </c>
      <c r="M5478" s="1">
        <v>0.596</v>
      </c>
    </row>
    <row r="5479">
      <c r="A5479" s="1">
        <v>5477.0</v>
      </c>
      <c r="B5479" s="1">
        <v>1.70022930723494E9</v>
      </c>
      <c r="C5479" s="1">
        <v>-11310.1168048521</v>
      </c>
      <c r="D5479" s="1">
        <v>-7798.43423347881</v>
      </c>
      <c r="E5479" s="1">
        <v>8166.18748500198</v>
      </c>
      <c r="F5479" s="1">
        <v>15876.6229005602</v>
      </c>
      <c r="G5479" s="1">
        <v>9182.90128504053</v>
      </c>
      <c r="H5479" s="1">
        <v>-33037.3311683334</v>
      </c>
      <c r="I5479" s="1">
        <v>-5059.40676443657</v>
      </c>
      <c r="J5479" s="1">
        <v>-23844.863336666</v>
      </c>
      <c r="K5479" s="1">
        <v>0.07</v>
      </c>
      <c r="L5479" s="1">
        <v>0.848</v>
      </c>
      <c r="M5479" s="1">
        <v>0.596</v>
      </c>
    </row>
    <row r="5480">
      <c r="A5480" s="1">
        <v>5478.0</v>
      </c>
      <c r="B5480" s="1">
        <v>1.700229307246E9</v>
      </c>
      <c r="C5480" s="1">
        <v>-11336.9836016873</v>
      </c>
      <c r="D5480" s="1">
        <v>-7790.45466070826</v>
      </c>
      <c r="E5480" s="1">
        <v>8152.97760402889</v>
      </c>
      <c r="F5480" s="1">
        <v>15928.5460029299</v>
      </c>
      <c r="G5480" s="1">
        <v>9180.17437221698</v>
      </c>
      <c r="H5480" s="1">
        <v>-33033.2631508425</v>
      </c>
      <c r="I5480" s="1">
        <v>-5067.20752325147</v>
      </c>
      <c r="J5480" s="1">
        <v>-23865.7398659872</v>
      </c>
      <c r="K5480" s="1">
        <v>0.07</v>
      </c>
      <c r="L5480" s="1">
        <v>0.848</v>
      </c>
      <c r="M5480" s="1">
        <v>0.596</v>
      </c>
    </row>
    <row r="5481">
      <c r="A5481" s="1">
        <v>5479.0</v>
      </c>
      <c r="B5481" s="1">
        <v>1.70022930725001E9</v>
      </c>
      <c r="C5481" s="1">
        <v>-11376.2332649509</v>
      </c>
      <c r="D5481" s="1">
        <v>-7814.72865518673</v>
      </c>
      <c r="E5481" s="1">
        <v>8104.87664996107</v>
      </c>
      <c r="F5481" s="1">
        <v>16055.0345248025</v>
      </c>
      <c r="G5481" s="1">
        <v>9158.87315975107</v>
      </c>
      <c r="H5481" s="1">
        <v>-33052.4856510741</v>
      </c>
      <c r="I5481" s="1">
        <v>-4999.97347592991</v>
      </c>
      <c r="J5481" s="1">
        <v>-23898.6416338255</v>
      </c>
      <c r="K5481" s="1">
        <v>0.07</v>
      </c>
      <c r="L5481" s="1">
        <v>0.848</v>
      </c>
      <c r="M5481" s="1">
        <v>0.596</v>
      </c>
    </row>
    <row r="5482">
      <c r="A5482" s="1">
        <v>5480.0</v>
      </c>
      <c r="B5482" s="1">
        <v>1.70022930725309E9</v>
      </c>
      <c r="C5482" s="1">
        <v>-11389.152573246</v>
      </c>
      <c r="D5482" s="1">
        <v>-7839.80731246558</v>
      </c>
      <c r="E5482" s="1">
        <v>8058.67559417195</v>
      </c>
      <c r="F5482" s="1">
        <v>16074.502894223</v>
      </c>
      <c r="G5482" s="1">
        <v>9166.29393891024</v>
      </c>
      <c r="H5482" s="1">
        <v>-33083.1745962112</v>
      </c>
      <c r="I5482" s="1">
        <v>-4934.59462339814</v>
      </c>
      <c r="J5482" s="1">
        <v>-23963.9310793794</v>
      </c>
      <c r="K5482" s="1">
        <v>0.07</v>
      </c>
      <c r="L5482" s="1">
        <v>0.848</v>
      </c>
      <c r="M5482" s="1">
        <v>0.596</v>
      </c>
    </row>
    <row r="5483">
      <c r="A5483" s="1">
        <v>5481.0</v>
      </c>
      <c r="B5483" s="1">
        <v>1.70022930725603E9</v>
      </c>
      <c r="C5483" s="1">
        <v>-11337.7882644877</v>
      </c>
      <c r="D5483" s="1">
        <v>-7846.37872533544</v>
      </c>
      <c r="E5483" s="1">
        <v>8040.05659104068</v>
      </c>
      <c r="F5483" s="1">
        <v>16065.0481063184</v>
      </c>
      <c r="G5483" s="1">
        <v>9174.85465703662</v>
      </c>
      <c r="H5483" s="1">
        <v>-33088.9860497696</v>
      </c>
      <c r="I5483" s="1">
        <v>-4886.73953851932</v>
      </c>
      <c r="J5483" s="1">
        <v>-24007.4722775783</v>
      </c>
      <c r="K5483" s="1">
        <v>0.07</v>
      </c>
      <c r="L5483" s="1">
        <v>0.848</v>
      </c>
      <c r="M5483" s="1">
        <v>0.596</v>
      </c>
    </row>
    <row r="5484">
      <c r="A5484" s="1">
        <v>5482.0</v>
      </c>
      <c r="B5484" s="1">
        <v>1.70022930726005E9</v>
      </c>
      <c r="C5484" s="1">
        <v>-11289.5308482087</v>
      </c>
      <c r="D5484" s="1">
        <v>-7863.03077495465</v>
      </c>
      <c r="E5484" s="1">
        <v>8067.81745765417</v>
      </c>
      <c r="F5484" s="1">
        <v>16024.4126348987</v>
      </c>
      <c r="G5484" s="1">
        <v>9147.54082531223</v>
      </c>
      <c r="H5484" s="1">
        <v>-33072.6469245728</v>
      </c>
      <c r="I5484" s="1">
        <v>-4822.34416274358</v>
      </c>
      <c r="J5484" s="1">
        <v>-24016.390623616</v>
      </c>
      <c r="K5484" s="1">
        <v>0.07</v>
      </c>
      <c r="L5484" s="1">
        <v>0.848</v>
      </c>
      <c r="M5484" s="1">
        <v>0.596</v>
      </c>
    </row>
    <row r="5485">
      <c r="A5485" s="1">
        <v>5483.0</v>
      </c>
      <c r="B5485" s="1">
        <v>1.70022930726305E9</v>
      </c>
      <c r="C5485" s="1">
        <v>-11278.3773277255</v>
      </c>
      <c r="D5485" s="1">
        <v>-7883.32615892006</v>
      </c>
      <c r="E5485" s="1">
        <v>8098.23818185784</v>
      </c>
      <c r="F5485" s="1">
        <v>16050.4300654447</v>
      </c>
      <c r="G5485" s="1">
        <v>9123.15507211149</v>
      </c>
      <c r="H5485" s="1">
        <v>-33053.0667964299</v>
      </c>
      <c r="I5485" s="1">
        <v>-4631.34850637298</v>
      </c>
      <c r="J5485" s="1">
        <v>-24040.9775425168</v>
      </c>
      <c r="K5485" s="1">
        <v>0.07</v>
      </c>
      <c r="L5485" s="1">
        <v>0.848</v>
      </c>
      <c r="M5485" s="1">
        <v>0.596</v>
      </c>
    </row>
    <row r="5486">
      <c r="A5486" s="1">
        <v>5484.0</v>
      </c>
      <c r="B5486" s="1">
        <v>1.70022930726614E9</v>
      </c>
      <c r="C5486" s="1">
        <v>-11278.1985137699</v>
      </c>
      <c r="D5486" s="1">
        <v>-7878.52053386217</v>
      </c>
      <c r="E5486" s="1">
        <v>8149.24486270485</v>
      </c>
      <c r="F5486" s="1">
        <v>16144.2850404125</v>
      </c>
      <c r="G5486" s="1">
        <v>9122.66333373348</v>
      </c>
      <c r="H5486" s="1">
        <v>-33041.5556480354</v>
      </c>
      <c r="I5486" s="1">
        <v>-4208.81112918986</v>
      </c>
      <c r="J5486" s="1">
        <v>-24075.4215807225</v>
      </c>
      <c r="K5486" s="1">
        <v>0.07</v>
      </c>
      <c r="L5486" s="1">
        <v>0.848</v>
      </c>
      <c r="M5486" s="1">
        <v>0.596</v>
      </c>
    </row>
    <row r="5487">
      <c r="A5487" s="1">
        <v>5485.0</v>
      </c>
      <c r="B5487" s="1">
        <v>1.700229307269E9</v>
      </c>
      <c r="C5487" s="1">
        <v>-11258.6630891159</v>
      </c>
      <c r="D5487" s="1">
        <v>-7867.0540889566</v>
      </c>
      <c r="E5487" s="1">
        <v>8190.43912773598</v>
      </c>
      <c r="F5487" s="1">
        <v>16162.4346569102</v>
      </c>
      <c r="G5487" s="1">
        <v>9126.7537029688</v>
      </c>
      <c r="H5487" s="1">
        <v>-33036.6829677442</v>
      </c>
      <c r="I5487" s="1">
        <v>-3970.34036759619</v>
      </c>
      <c r="J5487" s="1">
        <v>-24107.9657206494</v>
      </c>
      <c r="K5487" s="1">
        <v>0.076</v>
      </c>
      <c r="L5487" s="1">
        <v>0.704</v>
      </c>
      <c r="M5487" s="1">
        <v>0.566</v>
      </c>
    </row>
    <row r="5488">
      <c r="A5488" s="1">
        <v>5486.0</v>
      </c>
      <c r="B5488" s="1">
        <v>1.7002293072731E9</v>
      </c>
      <c r="C5488" s="1">
        <v>-11257.9925367823</v>
      </c>
      <c r="D5488" s="1">
        <v>-7872.53026634815</v>
      </c>
      <c r="E5488" s="1">
        <v>8220.12224437263</v>
      </c>
      <c r="F5488" s="1">
        <v>16131.3433803729</v>
      </c>
      <c r="G5488" s="1">
        <v>9127.17838611345</v>
      </c>
      <c r="H5488" s="1">
        <v>-33058.3865116103</v>
      </c>
      <c r="I5488" s="1">
        <v>-3882.43095665347</v>
      </c>
      <c r="J5488" s="1">
        <v>-24155.5078811058</v>
      </c>
      <c r="K5488" s="1">
        <v>0.076</v>
      </c>
      <c r="L5488" s="1">
        <v>0.704</v>
      </c>
      <c r="M5488" s="1">
        <v>0.566</v>
      </c>
    </row>
    <row r="5489">
      <c r="A5489" s="1">
        <v>5487.0</v>
      </c>
      <c r="B5489" s="1">
        <v>1.70022930727614E9</v>
      </c>
      <c r="C5489" s="1">
        <v>-11284.7028714064</v>
      </c>
      <c r="D5489" s="1">
        <v>-7883.03558624215</v>
      </c>
      <c r="E5489" s="1">
        <v>8257.15908493508</v>
      </c>
      <c r="F5489" s="1">
        <v>16148.5989270924</v>
      </c>
      <c r="G5489" s="1">
        <v>9203.4201864505</v>
      </c>
      <c r="H5489" s="1">
        <v>-33027.7422699621</v>
      </c>
      <c r="I5489" s="1">
        <v>-3807.53026098373</v>
      </c>
      <c r="J5489" s="1">
        <v>-24166.907270778</v>
      </c>
      <c r="K5489" s="1">
        <v>0.076</v>
      </c>
      <c r="L5489" s="1">
        <v>0.704</v>
      </c>
      <c r="M5489" s="1">
        <v>0.566</v>
      </c>
    </row>
    <row r="5490">
      <c r="A5490" s="1">
        <v>5488.0</v>
      </c>
      <c r="B5490" s="1">
        <v>1.70022930727907E9</v>
      </c>
      <c r="C5490" s="1">
        <v>-11300.9749413698</v>
      </c>
      <c r="D5490" s="1">
        <v>-7893.5632578806</v>
      </c>
      <c r="E5490" s="1">
        <v>8248.66542204206</v>
      </c>
      <c r="F5490" s="1">
        <v>16192.5871601804</v>
      </c>
      <c r="G5490" s="1">
        <v>9192.17725898948</v>
      </c>
      <c r="H5490" s="1">
        <v>-32985.5645281749</v>
      </c>
      <c r="I5490" s="1">
        <v>-3695.27980032918</v>
      </c>
      <c r="J5490" s="1">
        <v>-24180.2736139623</v>
      </c>
      <c r="K5490" s="1">
        <v>0.076</v>
      </c>
      <c r="L5490" s="1">
        <v>0.704</v>
      </c>
      <c r="M5490" s="1">
        <v>0.566</v>
      </c>
    </row>
    <row r="5491">
      <c r="A5491" s="1">
        <v>5489.0</v>
      </c>
      <c r="B5491" s="1">
        <v>1.7002293072831E9</v>
      </c>
      <c r="C5491" s="1">
        <v>-11278.8243626146</v>
      </c>
      <c r="D5491" s="1">
        <v>-7881.13568796344</v>
      </c>
      <c r="E5491" s="1">
        <v>8208.20876457795</v>
      </c>
      <c r="F5491" s="1">
        <v>16196.3199015045</v>
      </c>
      <c r="G5491" s="1">
        <v>9189.78562233276</v>
      </c>
      <c r="H5491" s="1">
        <v>-32990.1019322993</v>
      </c>
      <c r="I5491" s="1">
        <v>-3661.68512841285</v>
      </c>
      <c r="J5491" s="1">
        <v>-24201.8430473617</v>
      </c>
      <c r="K5491" s="1">
        <v>0.076</v>
      </c>
      <c r="L5491" s="1">
        <v>0.704</v>
      </c>
      <c r="M5491" s="1">
        <v>0.566</v>
      </c>
    </row>
    <row r="5492">
      <c r="A5492" s="1">
        <v>5490.0</v>
      </c>
      <c r="B5492" s="1">
        <v>1.70022930728612E9</v>
      </c>
      <c r="C5492" s="1">
        <v>-11213.110233916</v>
      </c>
      <c r="D5492" s="1">
        <v>-7839.2485188542</v>
      </c>
      <c r="E5492" s="1">
        <v>8189.8803341246</v>
      </c>
      <c r="F5492" s="1">
        <v>16218.3363697929</v>
      </c>
      <c r="G5492" s="1">
        <v>9194.50184041283</v>
      </c>
      <c r="H5492" s="1">
        <v>-32988.1573305317</v>
      </c>
      <c r="I5492" s="1">
        <v>-3658.89116035594</v>
      </c>
      <c r="J5492" s="1">
        <v>-24185.4815704204</v>
      </c>
      <c r="K5492" s="1">
        <v>0.076</v>
      </c>
      <c r="L5492" s="1">
        <v>0.704</v>
      </c>
      <c r="M5492" s="1">
        <v>0.566</v>
      </c>
    </row>
    <row r="5493">
      <c r="A5493" s="1">
        <v>5491.0</v>
      </c>
      <c r="B5493" s="1">
        <v>1.70022930728905E9</v>
      </c>
      <c r="C5493" s="1">
        <v>-11231.8409957696</v>
      </c>
      <c r="D5493" s="1">
        <v>-7819.8919081559</v>
      </c>
      <c r="E5493" s="1">
        <v>8165.62869139059</v>
      </c>
      <c r="F5493" s="1">
        <v>16244.8455387169</v>
      </c>
      <c r="G5493" s="1">
        <v>9112.42623477295</v>
      </c>
      <c r="H5493" s="1">
        <v>-32971.5946878903</v>
      </c>
      <c r="I5493" s="1">
        <v>-3630.07976175305</v>
      </c>
      <c r="J5493" s="1">
        <v>-24170.8635295466</v>
      </c>
      <c r="K5493" s="1">
        <v>0.076</v>
      </c>
      <c r="L5493" s="1">
        <v>0.704</v>
      </c>
      <c r="M5493" s="1">
        <v>0.566</v>
      </c>
    </row>
    <row r="5494">
      <c r="A5494" s="1">
        <v>5492.0</v>
      </c>
      <c r="B5494" s="1">
        <v>1.700229307292E9</v>
      </c>
      <c r="C5494" s="1">
        <v>-11302.4278047594</v>
      </c>
      <c r="D5494" s="1">
        <v>-7870.51860934717</v>
      </c>
      <c r="E5494" s="1">
        <v>8170.9260548265</v>
      </c>
      <c r="F5494" s="1">
        <v>16263.6657075483</v>
      </c>
      <c r="G5494" s="1">
        <v>9144.79156074423</v>
      </c>
      <c r="H5494" s="1">
        <v>-32889.742599695</v>
      </c>
      <c r="I5494" s="1">
        <v>-3600.91073523887</v>
      </c>
      <c r="J5494" s="1">
        <v>-24164.4262271435</v>
      </c>
      <c r="K5494" s="1">
        <v>0.076</v>
      </c>
      <c r="L5494" s="1">
        <v>0.704</v>
      </c>
      <c r="M5494" s="1">
        <v>0.566</v>
      </c>
    </row>
    <row r="5495">
      <c r="A5495" s="1">
        <v>5493.0</v>
      </c>
      <c r="B5495" s="1">
        <v>1.70022930729612E9</v>
      </c>
      <c r="C5495" s="1">
        <v>-11327.4170550605</v>
      </c>
      <c r="D5495" s="1">
        <v>-7882.83442054205</v>
      </c>
      <c r="E5495" s="1">
        <v>8211.53917450179</v>
      </c>
      <c r="F5495" s="1">
        <v>16280.0048327451</v>
      </c>
      <c r="G5495" s="1">
        <v>9210.32687548719</v>
      </c>
      <c r="H5495" s="1">
        <v>-32900.8514166893</v>
      </c>
      <c r="I5495" s="1">
        <v>-3590.40541534488</v>
      </c>
      <c r="J5495" s="1">
        <v>-24173.2775179478</v>
      </c>
      <c r="K5495" s="1">
        <v>0.076</v>
      </c>
      <c r="L5495" s="1">
        <v>0.704</v>
      </c>
      <c r="M5495" s="1">
        <v>0.566</v>
      </c>
    </row>
    <row r="5496">
      <c r="A5496" s="1">
        <v>5494.0</v>
      </c>
      <c r="B5496" s="1">
        <v>1.7002293072993E9</v>
      </c>
      <c r="C5496" s="1">
        <v>-11329.5181190393</v>
      </c>
      <c r="D5496" s="1">
        <v>-7874.94425474932</v>
      </c>
      <c r="E5496" s="1">
        <v>8232.99684917889</v>
      </c>
      <c r="F5496" s="1">
        <v>16277.2779199216</v>
      </c>
      <c r="G5496" s="1">
        <v>9188.64568336554</v>
      </c>
      <c r="H5496" s="1">
        <v>-32905.7911522139</v>
      </c>
      <c r="I5496" s="1">
        <v>-3645.07778228256</v>
      </c>
      <c r="J5496" s="1">
        <v>-24196.6574426481</v>
      </c>
      <c r="K5496" s="1">
        <v>0.076</v>
      </c>
      <c r="L5496" s="1">
        <v>0.704</v>
      </c>
      <c r="M5496" s="1">
        <v>0.566</v>
      </c>
    </row>
    <row r="5497">
      <c r="A5497" s="1">
        <v>5495.0</v>
      </c>
      <c r="B5497" s="1">
        <v>1.70022930730204E9</v>
      </c>
      <c r="C5497" s="1">
        <v>-11321.0468078907</v>
      </c>
      <c r="D5497" s="1">
        <v>-7898.32417944958</v>
      </c>
      <c r="E5497" s="1">
        <v>8231.56633753375</v>
      </c>
      <c r="F5497" s="1">
        <v>16296.5227718976</v>
      </c>
      <c r="G5497" s="1">
        <v>9183.05774725172</v>
      </c>
      <c r="H5497" s="1">
        <v>-32904.9864894135</v>
      </c>
      <c r="I5497" s="1">
        <v>-3635.60064263351</v>
      </c>
      <c r="J5497" s="1">
        <v>-24195.2492827474</v>
      </c>
      <c r="K5497" s="1">
        <v>0.058</v>
      </c>
      <c r="L5497" s="1">
        <v>0.752</v>
      </c>
      <c r="M5497" s="1">
        <v>0.528</v>
      </c>
    </row>
    <row r="5498">
      <c r="A5498" s="1">
        <v>5496.0</v>
      </c>
      <c r="B5498" s="1">
        <v>1.70022930730521E9</v>
      </c>
      <c r="C5498" s="1">
        <v>-11339.419941833</v>
      </c>
      <c r="D5498" s="1">
        <v>-7899.57587713907</v>
      </c>
      <c r="E5498" s="1">
        <v>8226.0901601422</v>
      </c>
      <c r="F5498" s="1">
        <v>16295.4945916527</v>
      </c>
      <c r="G5498" s="1">
        <v>9138.7565897413</v>
      </c>
      <c r="H5498" s="1">
        <v>-32888.0438671164</v>
      </c>
      <c r="I5498" s="1">
        <v>-3563.89624642089</v>
      </c>
      <c r="J5498" s="1">
        <v>-24192.7682391128</v>
      </c>
      <c r="K5498" s="1">
        <v>0.058</v>
      </c>
      <c r="L5498" s="1">
        <v>0.752</v>
      </c>
      <c r="M5498" s="1">
        <v>0.528</v>
      </c>
    </row>
    <row r="5499">
      <c r="A5499" s="1">
        <v>5497.0</v>
      </c>
      <c r="B5499" s="1">
        <v>1.70022930730911E9</v>
      </c>
      <c r="C5499" s="1">
        <v>-11324.8689561926</v>
      </c>
      <c r="D5499" s="1">
        <v>-7870.63036806945</v>
      </c>
      <c r="E5499" s="1">
        <v>8241.22229113844</v>
      </c>
      <c r="F5499" s="1">
        <v>16248.7794457411</v>
      </c>
      <c r="G5499" s="1">
        <v>9098.5458014662</v>
      </c>
      <c r="H5499" s="1">
        <v>-32896.1575503537</v>
      </c>
      <c r="I5499" s="1">
        <v>-3472.14233543185</v>
      </c>
      <c r="J5499" s="1">
        <v>-24198.6020444157</v>
      </c>
      <c r="K5499" s="1">
        <v>0.058</v>
      </c>
      <c r="L5499" s="1">
        <v>0.752</v>
      </c>
      <c r="M5499" s="1">
        <v>0.528</v>
      </c>
    </row>
    <row r="5500">
      <c r="A5500" s="1">
        <v>5498.0</v>
      </c>
      <c r="B5500" s="1">
        <v>1.70022930731225E9</v>
      </c>
      <c r="C5500" s="1">
        <v>-11285.7757551402</v>
      </c>
      <c r="D5500" s="1">
        <v>-7875.23482742724</v>
      </c>
      <c r="E5500" s="1">
        <v>8254.14159943361</v>
      </c>
      <c r="F5500" s="1">
        <v>16127.9906187046</v>
      </c>
      <c r="G5500" s="1">
        <v>9176.30752042621</v>
      </c>
      <c r="H5500" s="1">
        <v>-32923.3596233558</v>
      </c>
      <c r="I5500" s="1">
        <v>-3457.63605328036</v>
      </c>
      <c r="J5500" s="1">
        <v>-24227.2569808074</v>
      </c>
      <c r="K5500" s="1">
        <v>0.058</v>
      </c>
      <c r="L5500" s="1">
        <v>0.752</v>
      </c>
      <c r="M5500" s="1">
        <v>0.528</v>
      </c>
    </row>
    <row r="5501">
      <c r="A5501" s="1">
        <v>5499.0</v>
      </c>
      <c r="B5501" s="1">
        <v>1.70022930731518E9</v>
      </c>
      <c r="C5501" s="1">
        <v>-11288.9497028529</v>
      </c>
      <c r="D5501" s="1">
        <v>-7912.7634063677</v>
      </c>
      <c r="E5501" s="1">
        <v>8261.71884080396</v>
      </c>
      <c r="F5501" s="1">
        <v>16062.9023388507</v>
      </c>
      <c r="G5501" s="1">
        <v>9195.26179972431</v>
      </c>
      <c r="H5501" s="1">
        <v>-32925.4159838457</v>
      </c>
      <c r="I5501" s="1">
        <v>-3444.64968975182</v>
      </c>
      <c r="J5501" s="1">
        <v>-24224.7535854284</v>
      </c>
      <c r="K5501" s="1">
        <v>0.058</v>
      </c>
      <c r="L5501" s="1">
        <v>0.752</v>
      </c>
      <c r="M5501" s="1">
        <v>0.528</v>
      </c>
    </row>
    <row r="5502">
      <c r="A5502" s="1">
        <v>5500.0</v>
      </c>
      <c r="B5502" s="1">
        <v>1.70022930731908E9</v>
      </c>
      <c r="C5502" s="1">
        <v>-11304.0371303602</v>
      </c>
      <c r="D5502" s="1">
        <v>-7930.2201187873</v>
      </c>
      <c r="E5502" s="1">
        <v>8251.32527963224</v>
      </c>
      <c r="F5502" s="1">
        <v>16085.8128769174</v>
      </c>
      <c r="G5502" s="1">
        <v>9148.12197066807</v>
      </c>
      <c r="H5502" s="1">
        <v>-32906.5064080365</v>
      </c>
      <c r="I5502" s="1">
        <v>-3403.94716309871</v>
      </c>
      <c r="J5502" s="1">
        <v>-24223.2336668054</v>
      </c>
      <c r="K5502" s="1">
        <v>0.058</v>
      </c>
      <c r="L5502" s="1">
        <v>0.752</v>
      </c>
      <c r="M5502" s="1">
        <v>0.528</v>
      </c>
    </row>
    <row r="5503">
      <c r="A5503" s="1">
        <v>5501.0</v>
      </c>
      <c r="B5503" s="1">
        <v>1.70022930732313E9</v>
      </c>
      <c r="C5503" s="1">
        <v>-11324.7571974703</v>
      </c>
      <c r="D5503" s="1">
        <v>-7930.4212844874</v>
      </c>
      <c r="E5503" s="1">
        <v>8236.03668642481</v>
      </c>
      <c r="F5503" s="1">
        <v>16100.6544352357</v>
      </c>
      <c r="G5503" s="1">
        <v>9110.07930160514</v>
      </c>
      <c r="H5503" s="1">
        <v>-32919.4033645872</v>
      </c>
      <c r="I5503" s="1">
        <v>-3372.40885167227</v>
      </c>
      <c r="J5503" s="1">
        <v>-24221.3337685267</v>
      </c>
      <c r="K5503" s="1">
        <v>0.058</v>
      </c>
      <c r="L5503" s="1">
        <v>0.752</v>
      </c>
      <c r="M5503" s="1">
        <v>0.528</v>
      </c>
    </row>
    <row r="5504">
      <c r="A5504" s="1">
        <v>5502.0</v>
      </c>
      <c r="B5504" s="1">
        <v>1.70022930732608E9</v>
      </c>
      <c r="C5504" s="1">
        <v>-11359.4247531205</v>
      </c>
      <c r="D5504" s="1">
        <v>-7919.37952272647</v>
      </c>
      <c r="E5504" s="1">
        <v>8216.81418619325</v>
      </c>
      <c r="F5504" s="1">
        <v>16075.8663506348</v>
      </c>
      <c r="G5504" s="1">
        <v>9116.22603133035</v>
      </c>
      <c r="H5504" s="1">
        <v>-32958.9659522731</v>
      </c>
      <c r="I5504" s="1">
        <v>-3394.96176182767</v>
      </c>
      <c r="J5504" s="1">
        <v>-24228.1063470967</v>
      </c>
      <c r="K5504" s="1">
        <v>0.058</v>
      </c>
      <c r="L5504" s="1">
        <v>0.752</v>
      </c>
      <c r="M5504" s="1">
        <v>0.528</v>
      </c>
    </row>
    <row r="5505">
      <c r="A5505" s="1">
        <v>5503.0</v>
      </c>
      <c r="B5505" s="1">
        <v>1.70022930733007E9</v>
      </c>
      <c r="C5505" s="1">
        <v>-11362.2187211774</v>
      </c>
      <c r="D5505" s="1">
        <v>-7936.83623514607</v>
      </c>
      <c r="E5505" s="1">
        <v>8194.21657254893</v>
      </c>
      <c r="F5505" s="1">
        <v>16068.4679232201</v>
      </c>
      <c r="G5505" s="1">
        <v>9130.57585127065</v>
      </c>
      <c r="H5505" s="1">
        <v>-32931.8085827599</v>
      </c>
      <c r="I5505" s="1">
        <v>-3453.97036718968</v>
      </c>
      <c r="J5505" s="1">
        <v>-24234.7671669444</v>
      </c>
      <c r="K5505" s="1">
        <v>0.058</v>
      </c>
      <c r="L5505" s="1">
        <v>0.752</v>
      </c>
      <c r="M5505" s="1">
        <v>0.528</v>
      </c>
    </row>
    <row r="5506">
      <c r="A5506" s="1">
        <v>5504.0</v>
      </c>
      <c r="B5506" s="1">
        <v>1.70022930733513E9</v>
      </c>
      <c r="C5506" s="1">
        <v>-11342.6385930345</v>
      </c>
      <c r="D5506" s="1">
        <v>-7970.27444485121</v>
      </c>
      <c r="E5506" s="1">
        <v>8209.99690413438</v>
      </c>
      <c r="F5506" s="1">
        <v>16088.2268653186</v>
      </c>
      <c r="G5506" s="1">
        <v>9156.30270913871</v>
      </c>
      <c r="H5506" s="1">
        <v>-32928.2770071359</v>
      </c>
      <c r="I5506" s="1">
        <v>-3413.46900623667</v>
      </c>
      <c r="J5506" s="1">
        <v>-24220.953788871</v>
      </c>
      <c r="K5506" s="1">
        <v>0.058</v>
      </c>
      <c r="L5506" s="1">
        <v>0.752</v>
      </c>
      <c r="M5506" s="1">
        <v>0.528</v>
      </c>
    </row>
    <row r="5507">
      <c r="A5507" s="1">
        <v>5505.0</v>
      </c>
      <c r="B5507" s="1">
        <v>1.70022930733908E9</v>
      </c>
      <c r="C5507" s="1">
        <v>-11312.128461853</v>
      </c>
      <c r="D5507" s="1">
        <v>-7938.49026423576</v>
      </c>
      <c r="E5507" s="1">
        <v>8232.3933520786</v>
      </c>
      <c r="F5507" s="1">
        <v>16104.5659905154</v>
      </c>
      <c r="G5507" s="1">
        <v>9181.00138676183</v>
      </c>
      <c r="H5507" s="1">
        <v>-32931.1827339151</v>
      </c>
      <c r="I5507" s="1">
        <v>-3330.25346162956</v>
      </c>
      <c r="J5507" s="1">
        <v>-24214.1365068121</v>
      </c>
      <c r="K5507" s="1">
        <v>0.074</v>
      </c>
      <c r="L5507" s="1">
        <v>0.764</v>
      </c>
      <c r="M5507" s="1">
        <v>0.536</v>
      </c>
    </row>
    <row r="5508">
      <c r="A5508" s="1">
        <v>5506.0</v>
      </c>
      <c r="B5508" s="1">
        <v>1.70022930734318E9</v>
      </c>
      <c r="C5508" s="1">
        <v>-11279.2937492482</v>
      </c>
      <c r="D5508" s="1">
        <v>-7923.20167102833</v>
      </c>
      <c r="E5508" s="1">
        <v>8251.10176218769</v>
      </c>
      <c r="F5508" s="1">
        <v>16074.3911355008</v>
      </c>
      <c r="G5508" s="1">
        <v>9172.03833723525</v>
      </c>
      <c r="H5508" s="1">
        <v>-32953.1544987147</v>
      </c>
      <c r="I5508" s="1">
        <v>-3331.32634536342</v>
      </c>
      <c r="J5508" s="1">
        <v>-24206.961596842</v>
      </c>
      <c r="K5508" s="1">
        <v>0.074</v>
      </c>
      <c r="L5508" s="1">
        <v>0.764</v>
      </c>
      <c r="M5508" s="1">
        <v>0.536</v>
      </c>
    </row>
    <row r="5509">
      <c r="A5509" s="1">
        <v>5507.0</v>
      </c>
      <c r="B5509" s="1">
        <v>1.70022930734613E9</v>
      </c>
      <c r="C5509" s="1">
        <v>-11318.409302045</v>
      </c>
      <c r="D5509" s="1">
        <v>-7956.95280515585</v>
      </c>
      <c r="E5509" s="1">
        <v>8275.24164619942</v>
      </c>
      <c r="F5509" s="1">
        <v>16033.2192222141</v>
      </c>
      <c r="G5509" s="1">
        <v>9192.44547992294</v>
      </c>
      <c r="H5509" s="1">
        <v>-32981.0718275394</v>
      </c>
      <c r="I5509" s="1">
        <v>-3349.9900519836</v>
      </c>
      <c r="J5509" s="1">
        <v>-24211.2084282885</v>
      </c>
      <c r="K5509" s="1">
        <v>0.074</v>
      </c>
      <c r="L5509" s="1">
        <v>0.764</v>
      </c>
      <c r="M5509" s="1">
        <v>0.536</v>
      </c>
    </row>
    <row r="5510">
      <c r="A5510" s="1">
        <v>5508.0</v>
      </c>
      <c r="B5510" s="1">
        <v>1.70022930735114E9</v>
      </c>
      <c r="C5510" s="1">
        <v>-11343.8008837462</v>
      </c>
      <c r="D5510" s="1">
        <v>-7979.39395658897</v>
      </c>
      <c r="E5510" s="1">
        <v>8270.05604148579</v>
      </c>
      <c r="F5510" s="1">
        <v>16028.8829837898</v>
      </c>
      <c r="G5510" s="1">
        <v>9207.75642487483</v>
      </c>
      <c r="H5510" s="1">
        <v>-32961.8716790523</v>
      </c>
      <c r="I5510" s="1">
        <v>-3310.8297956979</v>
      </c>
      <c r="J5510" s="1">
        <v>-24169.5447766238</v>
      </c>
      <c r="K5510" s="1">
        <v>0.074</v>
      </c>
      <c r="L5510" s="1">
        <v>0.764</v>
      </c>
      <c r="M5510" s="1">
        <v>0.536</v>
      </c>
    </row>
    <row r="5511">
      <c r="A5511" s="1">
        <v>5509.0</v>
      </c>
      <c r="B5511" s="1">
        <v>1.7002293073541E9</v>
      </c>
      <c r="C5511" s="1">
        <v>-11329.0710841502</v>
      </c>
      <c r="D5511" s="1">
        <v>-7948.41443877392</v>
      </c>
      <c r="E5511" s="1">
        <v>8245.31266037376</v>
      </c>
      <c r="F5511" s="1">
        <v>16044.3950944417</v>
      </c>
      <c r="G5511" s="1">
        <v>9218.19468953546</v>
      </c>
      <c r="H5511" s="1">
        <v>-32974.8133390919</v>
      </c>
      <c r="I5511" s="1">
        <v>-3199.56281179938</v>
      </c>
      <c r="J5511" s="1">
        <v>-24085.6139761941</v>
      </c>
      <c r="K5511" s="1">
        <v>0.074</v>
      </c>
      <c r="L5511" s="1">
        <v>0.764</v>
      </c>
      <c r="M5511" s="1">
        <v>0.536</v>
      </c>
    </row>
    <row r="5512">
      <c r="A5512" s="1">
        <v>5510.0</v>
      </c>
      <c r="B5512" s="1">
        <v>1.70022930735818E9</v>
      </c>
      <c r="C5512" s="1">
        <v>-11304.0371303602</v>
      </c>
      <c r="D5512" s="1">
        <v>-7928.36492399751</v>
      </c>
      <c r="E5512" s="1">
        <v>8202.03968310829</v>
      </c>
      <c r="F5512" s="1">
        <v>16065.2269202741</v>
      </c>
      <c r="G5512" s="1">
        <v>9292.51423984935</v>
      </c>
      <c r="H5512" s="1">
        <v>-32958.8094900619</v>
      </c>
      <c r="I5512" s="1">
        <v>-3029.75660917241</v>
      </c>
      <c r="J5512" s="1">
        <v>-23970.3236782936</v>
      </c>
      <c r="K5512" s="1">
        <v>0.074</v>
      </c>
      <c r="L5512" s="1">
        <v>0.764</v>
      </c>
      <c r="M5512" s="1">
        <v>0.536</v>
      </c>
    </row>
    <row r="5513">
      <c r="A5513" s="1">
        <v>5511.0</v>
      </c>
      <c r="B5513" s="1">
        <v>1.70022930736216E9</v>
      </c>
      <c r="C5513" s="1">
        <v>-11292.883609877</v>
      </c>
      <c r="D5513" s="1">
        <v>-7913.74688312374</v>
      </c>
      <c r="E5513" s="1">
        <v>8072.55602747869</v>
      </c>
      <c r="F5513" s="1">
        <v>16076.3580890128</v>
      </c>
      <c r="G5513" s="1">
        <v>9319.22457447345</v>
      </c>
      <c r="H5513" s="1">
        <v>-32949.980551002</v>
      </c>
      <c r="I5513" s="1">
        <v>-2905.57031697873</v>
      </c>
      <c r="J5513" s="1">
        <v>-23833.1957260603</v>
      </c>
      <c r="K5513" s="1">
        <v>0.074</v>
      </c>
      <c r="L5513" s="1">
        <v>0.764</v>
      </c>
      <c r="M5513" s="1">
        <v>0.536</v>
      </c>
    </row>
    <row r="5514">
      <c r="A5514" s="1">
        <v>5512.0</v>
      </c>
      <c r="B5514" s="1">
        <v>1.70022930736617E9</v>
      </c>
      <c r="C5514" s="1">
        <v>-11296.9292756234</v>
      </c>
      <c r="D5514" s="1">
        <v>-7910.55058366663</v>
      </c>
      <c r="E5514" s="1">
        <v>7927.85083387504</v>
      </c>
      <c r="F5514" s="1">
        <v>16107.3152550834</v>
      </c>
      <c r="G5514" s="1">
        <v>9327.62883038864</v>
      </c>
      <c r="H5514" s="1">
        <v>-32957.9601237726</v>
      </c>
      <c r="I5514" s="1">
        <v>-2852.86490355311</v>
      </c>
      <c r="J5514" s="1">
        <v>-23702.9744628637</v>
      </c>
      <c r="K5514" s="1">
        <v>0.074</v>
      </c>
      <c r="L5514" s="1">
        <v>0.764</v>
      </c>
      <c r="M5514" s="1">
        <v>0.536</v>
      </c>
    </row>
    <row r="5515">
      <c r="A5515" s="1">
        <v>5513.0</v>
      </c>
      <c r="B5515" s="1">
        <v>1.70022930737031E9</v>
      </c>
      <c r="C5515" s="1">
        <v>-11297.3316070236</v>
      </c>
      <c r="D5515" s="1">
        <v>-7916.92083083639</v>
      </c>
      <c r="E5515" s="1">
        <v>7864.86361799998</v>
      </c>
      <c r="F5515" s="1">
        <v>16125.9566099592</v>
      </c>
      <c r="G5515" s="1">
        <v>9339.63171716114</v>
      </c>
      <c r="H5515" s="1">
        <v>-32933.2167426606</v>
      </c>
      <c r="I5515" s="1">
        <v>-2777.405414272</v>
      </c>
      <c r="J5515" s="1">
        <v>-23527.5803241229</v>
      </c>
      <c r="K5515" s="1">
        <v>0.074</v>
      </c>
      <c r="L5515" s="1">
        <v>0.764</v>
      </c>
      <c r="M5515" s="1">
        <v>0.536</v>
      </c>
    </row>
    <row r="5516">
      <c r="A5516" s="1">
        <v>5514.0</v>
      </c>
      <c r="B5516" s="1">
        <v>1.70022930737436E9</v>
      </c>
      <c r="C5516" s="1">
        <v>-11327.1264823825</v>
      </c>
      <c r="D5516" s="1">
        <v>-7926.64383967445</v>
      </c>
      <c r="E5516" s="1">
        <v>7820.56246048956</v>
      </c>
      <c r="F5516" s="1">
        <v>16085.9246356397</v>
      </c>
      <c r="G5516" s="1">
        <v>9324.81251058727</v>
      </c>
      <c r="H5516" s="1">
        <v>-32973.6734001247</v>
      </c>
      <c r="I5516" s="1">
        <v>-2749.6445476585</v>
      </c>
      <c r="J5516" s="1">
        <v>-23406.9926627865</v>
      </c>
      <c r="K5516" s="1">
        <v>0.074</v>
      </c>
      <c r="L5516" s="1">
        <v>0.764</v>
      </c>
      <c r="M5516" s="1">
        <v>0.536</v>
      </c>
    </row>
    <row r="5517">
      <c r="A5517" s="1">
        <v>5515.0</v>
      </c>
      <c r="B5517" s="1">
        <v>1.70022930737929E9</v>
      </c>
      <c r="C5517" s="1">
        <v>-11320.912697424</v>
      </c>
      <c r="D5517" s="1">
        <v>-7924.20749952882</v>
      </c>
      <c r="E5517" s="1">
        <v>7800.11061431296</v>
      </c>
      <c r="F5517" s="1">
        <v>16075.1734465567</v>
      </c>
      <c r="G5517" s="1">
        <v>9305.05356848878</v>
      </c>
      <c r="H5517" s="1">
        <v>-33004.5635109619</v>
      </c>
      <c r="I5517" s="1">
        <v>-2670.56407577563</v>
      </c>
      <c r="J5517" s="1">
        <v>-23283.1639985041</v>
      </c>
      <c r="K5517" s="1">
        <v>0.16</v>
      </c>
      <c r="L5517" s="1">
        <v>0.906</v>
      </c>
      <c r="M5517" s="1">
        <v>0.578</v>
      </c>
    </row>
    <row r="5518">
      <c r="A5518" s="1">
        <v>5516.0</v>
      </c>
      <c r="B5518" s="1">
        <v>1.70022930738231E9</v>
      </c>
      <c r="C5518" s="1">
        <v>-11313.7154357094</v>
      </c>
      <c r="D5518" s="1">
        <v>-7922.91109835041</v>
      </c>
      <c r="E5518" s="1">
        <v>7851.36316434898</v>
      </c>
      <c r="F5518" s="1">
        <v>16102.8002027035</v>
      </c>
      <c r="G5518" s="1">
        <v>9308.07105399025</v>
      </c>
      <c r="H5518" s="1">
        <v>-33017.9745576351</v>
      </c>
      <c r="I5518" s="1">
        <v>-2592.71294983779</v>
      </c>
      <c r="J5518" s="1">
        <v>-23171.2264622719</v>
      </c>
      <c r="K5518" s="1">
        <v>0.16</v>
      </c>
      <c r="L5518" s="1">
        <v>0.906</v>
      </c>
      <c r="M5518" s="1">
        <v>0.578</v>
      </c>
    </row>
    <row r="5519">
      <c r="A5519" s="1">
        <v>5517.0</v>
      </c>
      <c r="B5519" s="1">
        <v>1.70022930738639E9</v>
      </c>
      <c r="C5519" s="1">
        <v>-11320.4880142793</v>
      </c>
      <c r="D5519" s="1">
        <v>-7954.44940977685</v>
      </c>
      <c r="E5519" s="1">
        <v>7958.78564820118</v>
      </c>
      <c r="F5519" s="1">
        <v>16115.4289383207</v>
      </c>
      <c r="G5519" s="1">
        <v>9314.53070813783</v>
      </c>
      <c r="H5519" s="1">
        <v>-33073.4068838843</v>
      </c>
      <c r="I5519" s="1">
        <v>-2526.73060020573</v>
      </c>
      <c r="J5519" s="1">
        <v>-23100.9749294489</v>
      </c>
      <c r="K5519" s="1">
        <v>0.16</v>
      </c>
      <c r="L5519" s="1">
        <v>0.906</v>
      </c>
      <c r="M5519" s="1">
        <v>0.578</v>
      </c>
    </row>
    <row r="5520">
      <c r="A5520" s="1">
        <v>5518.0</v>
      </c>
      <c r="B5520" s="1">
        <v>1.70022930739028E9</v>
      </c>
      <c r="C5520" s="1">
        <v>-11281.9983103273</v>
      </c>
      <c r="D5520" s="1">
        <v>-7948.39208702946</v>
      </c>
      <c r="E5520" s="1">
        <v>8096.94178067943</v>
      </c>
      <c r="F5520" s="1">
        <v>16140.529947344</v>
      </c>
      <c r="G5520" s="1">
        <v>9367.34788028572</v>
      </c>
      <c r="H5520" s="1">
        <v>-33072.1551861948</v>
      </c>
      <c r="I5520" s="1">
        <v>-2456.41201214933</v>
      </c>
      <c r="J5520" s="1">
        <v>-23004.3706899131</v>
      </c>
      <c r="K5520" s="1">
        <v>0.16</v>
      </c>
      <c r="L5520" s="1">
        <v>0.906</v>
      </c>
      <c r="M5520" s="1">
        <v>0.578</v>
      </c>
    </row>
    <row r="5521">
      <c r="A5521" s="1">
        <v>5519.0</v>
      </c>
      <c r="B5521" s="1">
        <v>1.70022930739426E9</v>
      </c>
      <c r="C5521" s="1">
        <v>-11265.7709438527</v>
      </c>
      <c r="D5521" s="1">
        <v>-7924.27455476219</v>
      </c>
      <c r="E5521" s="1">
        <v>8152.70938309543</v>
      </c>
      <c r="F5521" s="1">
        <v>16173.6552326268</v>
      </c>
      <c r="G5521" s="1">
        <v>9354.02624059036</v>
      </c>
      <c r="H5521" s="1">
        <v>-33093.7246195941</v>
      </c>
      <c r="I5521" s="1">
        <v>-2534.62076599845</v>
      </c>
      <c r="J5521" s="1">
        <v>-22946.7925961962</v>
      </c>
      <c r="K5521" s="1">
        <v>0.16</v>
      </c>
      <c r="L5521" s="1">
        <v>0.906</v>
      </c>
      <c r="M5521" s="1">
        <v>0.578</v>
      </c>
    </row>
    <row r="5522">
      <c r="A5522" s="1">
        <v>5520.0</v>
      </c>
      <c r="B5522" s="1">
        <v>1.70022930739829E9</v>
      </c>
      <c r="C5522" s="1">
        <v>-11232.6680103144</v>
      </c>
      <c r="D5522" s="1">
        <v>-7900.42524342837</v>
      </c>
      <c r="E5522" s="1">
        <v>8163.50527566734</v>
      </c>
      <c r="F5522" s="1">
        <v>16239.0787886475</v>
      </c>
      <c r="G5522" s="1">
        <v>9346.96308934248</v>
      </c>
      <c r="H5522" s="1">
        <v>-33080.8500147879</v>
      </c>
      <c r="I5522" s="1">
        <v>-2623.69246765285</v>
      </c>
      <c r="J5522" s="1">
        <v>-22926.899543631</v>
      </c>
      <c r="K5522" s="1">
        <v>0.16</v>
      </c>
      <c r="L5522" s="1">
        <v>0.906</v>
      </c>
      <c r="M5522" s="1">
        <v>0.578</v>
      </c>
    </row>
    <row r="5523">
      <c r="A5523" s="1">
        <v>5521.0</v>
      </c>
      <c r="B5523" s="1">
        <v>1.70022930740224E9</v>
      </c>
      <c r="C5523" s="1">
        <v>-11216.7535682622</v>
      </c>
      <c r="D5523" s="1">
        <v>-7918.53015643717</v>
      </c>
      <c r="E5523" s="1">
        <v>8136.50436836533</v>
      </c>
      <c r="F5523" s="1">
        <v>16326.8093856345</v>
      </c>
      <c r="G5523" s="1">
        <v>9338.80470261629</v>
      </c>
      <c r="H5523" s="1">
        <v>-33075.2397269296</v>
      </c>
      <c r="I5523" s="1">
        <v>-2696.38034062151</v>
      </c>
      <c r="J5523" s="1">
        <v>-22965.6127650276</v>
      </c>
      <c r="K5523" s="1">
        <v>0.16</v>
      </c>
      <c r="L5523" s="1">
        <v>0.906</v>
      </c>
      <c r="M5523" s="1">
        <v>0.578</v>
      </c>
    </row>
    <row r="5524">
      <c r="A5524" s="1">
        <v>5522.0</v>
      </c>
      <c r="B5524" s="1">
        <v>1.7002293074072E9</v>
      </c>
      <c r="C5524" s="1">
        <v>-11236.0431237272</v>
      </c>
      <c r="D5524" s="1">
        <v>-7949.59908123005</v>
      </c>
      <c r="E5524" s="1">
        <v>8113.81734774319</v>
      </c>
      <c r="F5524" s="1">
        <v>16354.8384731815</v>
      </c>
      <c r="G5524" s="1">
        <v>9307.48990863441</v>
      </c>
      <c r="H5524" s="1">
        <v>-33096.2503667176</v>
      </c>
      <c r="I5524" s="1">
        <v>-2764.53080946574</v>
      </c>
      <c r="J5524" s="1">
        <v>-23053.6115829481</v>
      </c>
      <c r="K5524" s="1">
        <v>0.16</v>
      </c>
      <c r="L5524" s="1">
        <v>0.906</v>
      </c>
      <c r="M5524" s="1">
        <v>0.578</v>
      </c>
    </row>
    <row r="5525">
      <c r="A5525" s="1">
        <v>5523.0</v>
      </c>
      <c r="B5525" s="1">
        <v>1.70022930741031E9</v>
      </c>
      <c r="C5525" s="1">
        <v>-11241.7204668188</v>
      </c>
      <c r="D5525" s="1">
        <v>-7895.73137709276</v>
      </c>
      <c r="E5525" s="1">
        <v>8117.08070243367</v>
      </c>
      <c r="F5525" s="1">
        <v>16385.5274183186</v>
      </c>
      <c r="G5525" s="1">
        <v>9312.11671973666</v>
      </c>
      <c r="H5525" s="1">
        <v>-33054.0279214415</v>
      </c>
      <c r="I5525" s="1">
        <v>-2803.28873435124</v>
      </c>
      <c r="J5525" s="1">
        <v>-23087.8321037092</v>
      </c>
      <c r="K5525" s="1">
        <v>0.16</v>
      </c>
      <c r="L5525" s="1">
        <v>0.906</v>
      </c>
      <c r="M5525" s="1">
        <v>0.578</v>
      </c>
    </row>
    <row r="5526">
      <c r="A5526" s="1">
        <v>5524.0</v>
      </c>
      <c r="B5526" s="1">
        <v>1.70022930741534E9</v>
      </c>
      <c r="C5526" s="1">
        <v>-11242.614536597</v>
      </c>
      <c r="D5526" s="1">
        <v>-7893.38444392495</v>
      </c>
      <c r="E5526" s="1">
        <v>8110.4645860749</v>
      </c>
      <c r="F5526" s="1">
        <v>16383.6945752733</v>
      </c>
      <c r="G5526" s="1">
        <v>9303.46659463245</v>
      </c>
      <c r="H5526" s="1">
        <v>-33038.1581828782</v>
      </c>
      <c r="I5526" s="1">
        <v>-2822.98062121637</v>
      </c>
      <c r="J5526" s="1">
        <v>-23124.9136477605</v>
      </c>
      <c r="K5526" s="1">
        <v>0.16</v>
      </c>
      <c r="L5526" s="1">
        <v>0.906</v>
      </c>
      <c r="M5526" s="1">
        <v>0.578</v>
      </c>
    </row>
    <row r="5527">
      <c r="A5527" s="1">
        <v>5525.0</v>
      </c>
      <c r="B5527" s="1">
        <v>1.70022930741931E9</v>
      </c>
      <c r="C5527" s="1">
        <v>-11245.1626354649</v>
      </c>
      <c r="D5527" s="1">
        <v>-7928.47668271978</v>
      </c>
      <c r="E5527" s="1">
        <v>8087.03995788573</v>
      </c>
      <c r="F5527" s="1">
        <v>16365.2320343532</v>
      </c>
      <c r="G5527" s="1">
        <v>9305.3441411667</v>
      </c>
      <c r="H5527" s="1">
        <v>-33029.6421682408</v>
      </c>
      <c r="I5527" s="1">
        <v>-2759.16639079647</v>
      </c>
      <c r="J5527" s="1">
        <v>-23183.4975699779</v>
      </c>
      <c r="K5527" s="1">
        <v>0.172</v>
      </c>
      <c r="L5527" s="1">
        <v>0.992</v>
      </c>
      <c r="M5527" s="1">
        <v>0.608</v>
      </c>
    </row>
    <row r="5528">
      <c r="A5528" s="1">
        <v>5526.0</v>
      </c>
      <c r="B5528" s="1">
        <v>1.70022930742334E9</v>
      </c>
      <c r="C5528" s="1">
        <v>-11247.6436790995</v>
      </c>
      <c r="D5528" s="1">
        <v>-7941.46304624832</v>
      </c>
      <c r="E5528" s="1">
        <v>8068.55506522119</v>
      </c>
      <c r="F5528" s="1">
        <v>16350.099903357</v>
      </c>
      <c r="G5528" s="1">
        <v>9296.93988525151</v>
      </c>
      <c r="H5528" s="1">
        <v>-33048.0376539275</v>
      </c>
      <c r="I5528" s="1">
        <v>-2711.42306463993</v>
      </c>
      <c r="J5528" s="1">
        <v>-23251.983314989</v>
      </c>
      <c r="K5528" s="1">
        <v>0.172</v>
      </c>
      <c r="L5528" s="1">
        <v>0.992</v>
      </c>
      <c r="M5528" s="1">
        <v>0.608</v>
      </c>
    </row>
    <row r="5529">
      <c r="A5529" s="1">
        <v>5527.0</v>
      </c>
      <c r="B5529" s="1">
        <v>1.70022930742843E9</v>
      </c>
      <c r="C5529" s="1">
        <v>-11240.8263970406</v>
      </c>
      <c r="D5529" s="1">
        <v>-7944.21231081632</v>
      </c>
      <c r="E5529" s="1">
        <v>8077.16048683649</v>
      </c>
      <c r="F5529" s="1">
        <v>16343.819063165</v>
      </c>
      <c r="G5529" s="1">
        <v>9289.58616132571</v>
      </c>
      <c r="H5529" s="1">
        <v>-33048.4846888166</v>
      </c>
      <c r="I5529" s="1">
        <v>-2741.86614058806</v>
      </c>
      <c r="J5529" s="1">
        <v>-23308.4214697386</v>
      </c>
      <c r="K5529" s="1">
        <v>0.172</v>
      </c>
      <c r="L5529" s="1">
        <v>0.992</v>
      </c>
      <c r="M5529" s="1">
        <v>0.608</v>
      </c>
    </row>
    <row r="5530">
      <c r="A5530" s="1">
        <v>5528.0</v>
      </c>
      <c r="B5530" s="1">
        <v>1.70022930743139E9</v>
      </c>
      <c r="C5530" s="1">
        <v>-11212.1938123934</v>
      </c>
      <c r="D5530" s="1">
        <v>-7965.11119188203</v>
      </c>
      <c r="E5530" s="1">
        <v>8103.13321389355</v>
      </c>
      <c r="F5530" s="1">
        <v>16328.7316356577</v>
      </c>
      <c r="G5530" s="1">
        <v>9285.51814383484</v>
      </c>
      <c r="H5530" s="1">
        <v>-33039.0746044009</v>
      </c>
      <c r="I5530" s="1">
        <v>-2791.26349583429</v>
      </c>
      <c r="J5530" s="1">
        <v>-23362.736208765</v>
      </c>
      <c r="K5530" s="1">
        <v>0.172</v>
      </c>
      <c r="L5530" s="1">
        <v>0.992</v>
      </c>
      <c r="M5530" s="1">
        <v>0.608</v>
      </c>
    </row>
    <row r="5531">
      <c r="A5531" s="1">
        <v>5529.0</v>
      </c>
      <c r="B5531" s="1">
        <v>1.70022930743626E9</v>
      </c>
      <c r="C5531" s="1">
        <v>-11214.0713589276</v>
      </c>
      <c r="D5531" s="1">
        <v>-8000.22578242132</v>
      </c>
      <c r="E5531" s="1">
        <v>8121.39458911354</v>
      </c>
      <c r="F5531" s="1">
        <v>16307.4080714473</v>
      </c>
      <c r="G5531" s="1">
        <v>9234.89144264357</v>
      </c>
      <c r="H5531" s="1">
        <v>-33051.9492092072</v>
      </c>
      <c r="I5531" s="1">
        <v>-2815.09045542364</v>
      </c>
      <c r="J5531" s="1">
        <v>-23433.5018317105</v>
      </c>
      <c r="K5531" s="1">
        <v>0.172</v>
      </c>
      <c r="L5531" s="1">
        <v>0.992</v>
      </c>
      <c r="M5531" s="1">
        <v>0.608</v>
      </c>
    </row>
    <row r="5532">
      <c r="A5532" s="1">
        <v>5530.0</v>
      </c>
      <c r="B5532" s="1">
        <v>1.70022930743947E9</v>
      </c>
      <c r="C5532" s="1">
        <v>-11193.9547889178</v>
      </c>
      <c r="D5532" s="1">
        <v>-8000.67281731043</v>
      </c>
      <c r="E5532" s="1">
        <v>8187.1310695566</v>
      </c>
      <c r="F5532" s="1">
        <v>16297.5286003981</v>
      </c>
      <c r="G5532" s="1">
        <v>9269.40253608257</v>
      </c>
      <c r="H5532" s="1">
        <v>-33033.6878339872</v>
      </c>
      <c r="I5532" s="1">
        <v>-2780.19938232891</v>
      </c>
      <c r="J5532" s="1">
        <v>-23470.4716170396</v>
      </c>
      <c r="K5532" s="1">
        <v>0.172</v>
      </c>
      <c r="L5532" s="1">
        <v>0.992</v>
      </c>
      <c r="M5532" s="1">
        <v>0.608</v>
      </c>
    </row>
    <row r="5533">
      <c r="A5533" s="1">
        <v>5531.0</v>
      </c>
      <c r="B5533" s="1">
        <v>1.7002293074434E9</v>
      </c>
      <c r="C5533" s="1">
        <v>-11150.1900732743</v>
      </c>
      <c r="D5533" s="1">
        <v>-7977.58346528809</v>
      </c>
      <c r="E5533" s="1">
        <v>8266.70327981749</v>
      </c>
      <c r="F5533" s="1">
        <v>16280.5636263565</v>
      </c>
      <c r="G5533" s="1">
        <v>9240.79230317977</v>
      </c>
      <c r="H5533" s="1">
        <v>-33012.1184005878</v>
      </c>
      <c r="I5533" s="1">
        <v>-2819.69491478144</v>
      </c>
      <c r="J5533" s="1">
        <v>-23489.53765506</v>
      </c>
      <c r="K5533" s="1">
        <v>0.172</v>
      </c>
      <c r="L5533" s="1">
        <v>0.992</v>
      </c>
      <c r="M5533" s="1">
        <v>0.608</v>
      </c>
    </row>
    <row r="5534">
      <c r="A5534" s="1">
        <v>5532.0</v>
      </c>
      <c r="B5534" s="1">
        <v>1.70022930744649E9</v>
      </c>
      <c r="C5534" s="1">
        <v>-11156.8732448665</v>
      </c>
      <c r="D5534" s="1">
        <v>-7972.55432278565</v>
      </c>
      <c r="E5534" s="1">
        <v>8362.27933910838</v>
      </c>
      <c r="F5534" s="1">
        <v>16251.7745794981</v>
      </c>
      <c r="G5534" s="1">
        <v>9236.45606475544</v>
      </c>
      <c r="H5534" s="1">
        <v>-32986.749170631</v>
      </c>
      <c r="I5534" s="1">
        <v>-2865.31482521472</v>
      </c>
      <c r="J5534" s="1">
        <v>-23486.1178381583</v>
      </c>
      <c r="K5534" s="1">
        <v>0.172</v>
      </c>
      <c r="L5534" s="1">
        <v>0.992</v>
      </c>
      <c r="M5534" s="1">
        <v>0.608</v>
      </c>
    </row>
    <row r="5535">
      <c r="A5535" s="1">
        <v>5533.0</v>
      </c>
      <c r="B5535" s="1">
        <v>1.70022930745039E9</v>
      </c>
      <c r="C5535" s="1">
        <v>-11150.4359424633</v>
      </c>
      <c r="D5535" s="1">
        <v>-7982.54555255717</v>
      </c>
      <c r="E5535" s="1">
        <v>8427.97111606253</v>
      </c>
      <c r="F5535" s="1">
        <v>16273.8804547644</v>
      </c>
      <c r="G5535" s="1">
        <v>9232.6786199425</v>
      </c>
      <c r="H5535" s="1">
        <v>-32956.6190191053</v>
      </c>
      <c r="I5535" s="1">
        <v>-2780.46760326237</v>
      </c>
      <c r="J5535" s="1">
        <v>-23479.0770386549</v>
      </c>
      <c r="K5535" s="1">
        <v>0.172</v>
      </c>
      <c r="L5535" s="1">
        <v>0.992</v>
      </c>
      <c r="M5535" s="1">
        <v>0.608</v>
      </c>
    </row>
    <row r="5536">
      <c r="A5536" s="1">
        <v>5534.0</v>
      </c>
      <c r="B5536" s="1">
        <v>1.7002293074544E9</v>
      </c>
      <c r="C5536" s="1">
        <v>-11156.2473960217</v>
      </c>
      <c r="D5536" s="1">
        <v>-8022.06343675416</v>
      </c>
      <c r="E5536" s="1">
        <v>8446.03132558242</v>
      </c>
      <c r="F5536" s="1">
        <v>16271.2429489186</v>
      </c>
      <c r="G5536" s="1">
        <v>9239.00416362335</v>
      </c>
      <c r="H5536" s="1">
        <v>-32945.4207951332</v>
      </c>
      <c r="I5536" s="1">
        <v>-2693.74283477578</v>
      </c>
      <c r="J5536" s="1">
        <v>-23475.6125182643</v>
      </c>
      <c r="K5536" s="1">
        <v>0.172</v>
      </c>
      <c r="L5536" s="1">
        <v>0.992</v>
      </c>
      <c r="M5536" s="1">
        <v>0.608</v>
      </c>
    </row>
    <row r="5537">
      <c r="A5537" s="1">
        <v>5535.0</v>
      </c>
      <c r="B5537" s="1">
        <v>1.7002293074586E9</v>
      </c>
      <c r="C5537" s="1">
        <v>-11159.9130821124</v>
      </c>
      <c r="D5537" s="1">
        <v>-8028.88071881302</v>
      </c>
      <c r="E5537" s="1">
        <v>8489.03608191443</v>
      </c>
      <c r="F5537" s="1">
        <v>16264.9397569823</v>
      </c>
      <c r="G5537" s="1">
        <v>9216.38419823458</v>
      </c>
      <c r="H5537" s="1">
        <v>-32947.1865829451</v>
      </c>
      <c r="I5537" s="1">
        <v>-2715.26756468624</v>
      </c>
      <c r="J5537" s="1">
        <v>-23464.0343146365</v>
      </c>
      <c r="K5537" s="1">
        <v>0.096</v>
      </c>
      <c r="L5537" s="1">
        <v>1.008</v>
      </c>
      <c r="M5537" s="1">
        <v>0.586</v>
      </c>
    </row>
    <row r="5538">
      <c r="A5538" s="1">
        <v>5536.0</v>
      </c>
      <c r="B5538" s="1">
        <v>1.70022930746145E9</v>
      </c>
      <c r="C5538" s="1">
        <v>-11153.2075587758</v>
      </c>
      <c r="D5538" s="1">
        <v>-8000.29283765469</v>
      </c>
      <c r="E5538" s="1">
        <v>8567.021318319</v>
      </c>
      <c r="F5538" s="1">
        <v>16290.3760421724</v>
      </c>
      <c r="G5538" s="1">
        <v>9190.83615432216</v>
      </c>
      <c r="H5538" s="1">
        <v>-32925.0583559344</v>
      </c>
      <c r="I5538" s="1">
        <v>-2783.66390271948</v>
      </c>
      <c r="J5538" s="1">
        <v>-23440.2073550471</v>
      </c>
      <c r="K5538" s="1">
        <v>0.096</v>
      </c>
      <c r="L5538" s="1">
        <v>1.008</v>
      </c>
      <c r="M5538" s="1">
        <v>0.586</v>
      </c>
    </row>
    <row r="5539">
      <c r="A5539" s="1">
        <v>5537.0</v>
      </c>
      <c r="B5539" s="1">
        <v>1.70022930746591E9</v>
      </c>
      <c r="C5539" s="1">
        <v>-11156.605023933</v>
      </c>
      <c r="D5539" s="1">
        <v>-8004.83024177911</v>
      </c>
      <c r="E5539" s="1">
        <v>8632.84720573988</v>
      </c>
      <c r="F5539" s="1">
        <v>16327.2117170347</v>
      </c>
      <c r="G5539" s="1">
        <v>9198.90513407053</v>
      </c>
      <c r="H5539" s="1">
        <v>-32916.1400098967</v>
      </c>
      <c r="I5539" s="1">
        <v>-2785.63085623155</v>
      </c>
      <c r="J5539" s="1">
        <v>-23424.494078695</v>
      </c>
      <c r="K5539" s="1">
        <v>0.096</v>
      </c>
      <c r="L5539" s="1">
        <v>1.008</v>
      </c>
      <c r="M5539" s="1">
        <v>0.586</v>
      </c>
    </row>
    <row r="5540">
      <c r="A5540" s="1">
        <v>5538.0</v>
      </c>
      <c r="B5540" s="1">
        <v>1.70022930746934E9</v>
      </c>
      <c r="C5540" s="1">
        <v>-11159.8683786235</v>
      </c>
      <c r="D5540" s="1">
        <v>-8011.02167499323</v>
      </c>
      <c r="E5540" s="1">
        <v>8688.21247675567</v>
      </c>
      <c r="F5540" s="1">
        <v>16365.8355314535</v>
      </c>
      <c r="G5540" s="1">
        <v>9194.97122704639</v>
      </c>
      <c r="H5540" s="1">
        <v>-32890.6590212177</v>
      </c>
      <c r="I5540" s="1">
        <v>-2770.52107697976</v>
      </c>
      <c r="J5540" s="1">
        <v>-23406.232703475</v>
      </c>
      <c r="K5540" s="1">
        <v>0.096</v>
      </c>
      <c r="L5540" s="1">
        <v>1.008</v>
      </c>
      <c r="M5540" s="1">
        <v>0.586</v>
      </c>
    </row>
    <row r="5541">
      <c r="A5541" s="1">
        <v>5539.0</v>
      </c>
      <c r="B5541" s="1">
        <v>1.70022930747327E9</v>
      </c>
      <c r="C5541" s="1">
        <v>-11174.1958468193</v>
      </c>
      <c r="D5541" s="1">
        <v>-8010.48523312631</v>
      </c>
      <c r="E5541" s="1">
        <v>8703.74693915211</v>
      </c>
      <c r="F5541" s="1">
        <v>16395.7645172792</v>
      </c>
      <c r="G5541" s="1">
        <v>9185.02470076378</v>
      </c>
      <c r="H5541" s="1">
        <v>-32890.0108206285</v>
      </c>
      <c r="I5541" s="1">
        <v>-2795.57738251416</v>
      </c>
      <c r="J5541" s="1">
        <v>-23405.9197790527</v>
      </c>
      <c r="K5541" s="1">
        <v>0.096</v>
      </c>
      <c r="L5541" s="1">
        <v>1.008</v>
      </c>
      <c r="M5541" s="1">
        <v>0.586</v>
      </c>
    </row>
    <row r="5542">
      <c r="A5542" s="1">
        <v>5540.0</v>
      </c>
      <c r="B5542" s="1">
        <v>1.70022930747888E9</v>
      </c>
      <c r="C5542" s="1">
        <v>-11185.7069952138</v>
      </c>
      <c r="D5542" s="1">
        <v>-8030.11006475807</v>
      </c>
      <c r="E5542" s="1">
        <v>8699.23188677214</v>
      </c>
      <c r="F5542" s="1">
        <v>16382.6887467728</v>
      </c>
      <c r="G5542" s="1">
        <v>9173.53590411375</v>
      </c>
      <c r="H5542" s="1">
        <v>-32905.4335243026</v>
      </c>
      <c r="I5542" s="1">
        <v>-2831.22841492037</v>
      </c>
      <c r="J5542" s="1">
        <v>-23414.6146076458</v>
      </c>
      <c r="K5542" s="1">
        <v>0.096</v>
      </c>
      <c r="L5542" s="1">
        <v>1.008</v>
      </c>
      <c r="M5542" s="1">
        <v>0.586</v>
      </c>
    </row>
    <row r="5543">
      <c r="A5543" s="1">
        <v>5541.0</v>
      </c>
      <c r="B5543" s="1">
        <v>1.70022930748246E9</v>
      </c>
      <c r="C5543" s="1">
        <v>-11152.7828756312</v>
      </c>
      <c r="D5543" s="1">
        <v>-8036.9944020503</v>
      </c>
      <c r="E5543" s="1">
        <v>8765.14718117084</v>
      </c>
      <c r="F5543" s="1">
        <v>16403.118241205</v>
      </c>
      <c r="G5543" s="1">
        <v>9175.10052622563</v>
      </c>
      <c r="H5543" s="1">
        <v>-32866.7650063949</v>
      </c>
      <c r="I5543" s="1">
        <v>-2780.3558445401</v>
      </c>
      <c r="J5543" s="1">
        <v>-23406.3891656862</v>
      </c>
      <c r="K5543" s="1">
        <v>0.096</v>
      </c>
      <c r="L5543" s="1">
        <v>1.008</v>
      </c>
      <c r="M5543" s="1">
        <v>0.586</v>
      </c>
    </row>
    <row r="5544">
      <c r="A5544" s="1">
        <v>5542.0</v>
      </c>
      <c r="B5544" s="1">
        <v>1.70022930748649E9</v>
      </c>
      <c r="C5544" s="1">
        <v>-11110.9404100108</v>
      </c>
      <c r="D5544" s="1">
        <v>-8026.31026820066</v>
      </c>
      <c r="E5544" s="1">
        <v>8803.86040256743</v>
      </c>
      <c r="F5544" s="1">
        <v>16450.0122010722</v>
      </c>
      <c r="G5544" s="1">
        <v>9190.07619501068</v>
      </c>
      <c r="H5544" s="1">
        <v>-32803.487217842</v>
      </c>
      <c r="I5544" s="1">
        <v>-2759.70283266339</v>
      </c>
      <c r="J5544" s="1">
        <v>-23397.3367091818</v>
      </c>
      <c r="K5544" s="1">
        <v>0.096</v>
      </c>
      <c r="L5544" s="1">
        <v>1.008</v>
      </c>
      <c r="M5544" s="1">
        <v>0.586</v>
      </c>
    </row>
    <row r="5545">
      <c r="A5545" s="1">
        <v>5543.0</v>
      </c>
      <c r="B5545" s="1">
        <v>1.70022930749055E9</v>
      </c>
      <c r="C5545" s="1">
        <v>-11131.3028492096</v>
      </c>
      <c r="D5545" s="1">
        <v>-8052.148884791</v>
      </c>
      <c r="E5545" s="1">
        <v>8748.04809666253</v>
      </c>
      <c r="F5545" s="1">
        <v>16439.6856951338</v>
      </c>
      <c r="G5545" s="1">
        <v>9164.08111620916</v>
      </c>
      <c r="H5545" s="1">
        <v>-32801.6543747966</v>
      </c>
      <c r="I5545" s="1">
        <v>-2830.80373177572</v>
      </c>
      <c r="J5545" s="1">
        <v>-23450.3997505187</v>
      </c>
      <c r="K5545" s="1">
        <v>0.096</v>
      </c>
      <c r="L5545" s="1">
        <v>1.008</v>
      </c>
      <c r="M5545" s="1">
        <v>0.586</v>
      </c>
    </row>
    <row r="5546">
      <c r="A5546" s="1">
        <v>5544.0</v>
      </c>
      <c r="B5546" s="1">
        <v>1.70022930749553E9</v>
      </c>
      <c r="C5546" s="1">
        <v>-11152.4923029532</v>
      </c>
      <c r="D5546" s="1">
        <v>-8063.66003318548</v>
      </c>
      <c r="E5546" s="1">
        <v>8664.51962763305</v>
      </c>
      <c r="F5546" s="1">
        <v>16413.7353198212</v>
      </c>
      <c r="G5546" s="1">
        <v>9128.31832508067</v>
      </c>
      <c r="H5546" s="1">
        <v>-32826.5765698643</v>
      </c>
      <c r="I5546" s="1">
        <v>-2950.63143380063</v>
      </c>
      <c r="J5546" s="1">
        <v>-23509.9447977477</v>
      </c>
      <c r="K5546" s="1">
        <v>0.096</v>
      </c>
      <c r="L5546" s="1">
        <v>1.008</v>
      </c>
      <c r="M5546" s="1">
        <v>0.586</v>
      </c>
    </row>
    <row r="5547">
      <c r="A5547" s="1">
        <v>5545.0</v>
      </c>
      <c r="B5547" s="1">
        <v>1.70022930749864E9</v>
      </c>
      <c r="C5547" s="1">
        <v>-11155.8003611326</v>
      </c>
      <c r="D5547" s="1">
        <v>-8068.21978905436</v>
      </c>
      <c r="E5547" s="1">
        <v>8580.96880685911</v>
      </c>
      <c r="F5547" s="1">
        <v>16402.2688749157</v>
      </c>
      <c r="G5547" s="1">
        <v>9115.42136852996</v>
      </c>
      <c r="H5547" s="1">
        <v>-32823.3132151738</v>
      </c>
      <c r="I5547" s="1">
        <v>-2998.46416693498</v>
      </c>
      <c r="J5547" s="1">
        <v>-23547.9651150661</v>
      </c>
      <c r="K5547" s="1">
        <v>0.032</v>
      </c>
      <c r="L5547" s="1">
        <v>1.01</v>
      </c>
      <c r="M5547" s="1">
        <v>0.544</v>
      </c>
    </row>
    <row r="5548">
      <c r="A5548" s="1">
        <v>5546.0</v>
      </c>
      <c r="B5548" s="1">
        <v>1.70022930750347E9</v>
      </c>
      <c r="C5548" s="1">
        <v>-11163.7128786698</v>
      </c>
      <c r="D5548" s="1">
        <v>-8059.34614650561</v>
      </c>
      <c r="E5548" s="1">
        <v>8557.74534437004</v>
      </c>
      <c r="F5548" s="1">
        <v>16381.861732228</v>
      </c>
      <c r="G5548" s="1">
        <v>9153.93342422645</v>
      </c>
      <c r="H5548" s="1">
        <v>-32811.5338458459</v>
      </c>
      <c r="I5548" s="1">
        <v>-2858.96692978941</v>
      </c>
      <c r="J5548" s="1">
        <v>-23565.7124001637</v>
      </c>
      <c r="K5548" s="1">
        <v>0.032</v>
      </c>
      <c r="L5548" s="1">
        <v>1.01</v>
      </c>
      <c r="M5548" s="1">
        <v>0.544</v>
      </c>
    </row>
    <row r="5549">
      <c r="A5549" s="1">
        <v>5547.0</v>
      </c>
      <c r="B5549" s="1">
        <v>1.70022930750793E9</v>
      </c>
      <c r="C5549" s="1">
        <v>-11139.5282911692</v>
      </c>
      <c r="D5549" s="1">
        <v>-8036.70382937238</v>
      </c>
      <c r="E5549" s="1">
        <v>8562.34980372784</v>
      </c>
      <c r="F5549" s="1">
        <v>16369.9929559222</v>
      </c>
      <c r="G5549" s="1">
        <v>9159.8119330182</v>
      </c>
      <c r="H5549" s="1">
        <v>-32764.1257958562</v>
      </c>
      <c r="I5549" s="1">
        <v>-2565.51087683568</v>
      </c>
      <c r="J5549" s="1">
        <v>-23547.763949366</v>
      </c>
      <c r="K5549" s="1">
        <v>0.032</v>
      </c>
      <c r="L5549" s="1">
        <v>1.01</v>
      </c>
      <c r="M5549" s="1">
        <v>0.544</v>
      </c>
    </row>
    <row r="5550">
      <c r="A5550" s="1">
        <v>5548.0</v>
      </c>
      <c r="B5550" s="1">
        <v>1.70022930751155E9</v>
      </c>
      <c r="C5550" s="1">
        <v>-11129.2464887197</v>
      </c>
      <c r="D5550" s="1">
        <v>-8039.11781777355</v>
      </c>
      <c r="E5550" s="1">
        <v>8523.16719569769</v>
      </c>
      <c r="F5550" s="1">
        <v>16314.4935744397</v>
      </c>
      <c r="G5550" s="1">
        <v>9155.25217714931</v>
      </c>
      <c r="H5550" s="1">
        <v>-32787.3716100897</v>
      </c>
      <c r="I5550" s="1">
        <v>-2496.51104170215</v>
      </c>
      <c r="J5550" s="1">
        <v>-23576.1953683132</v>
      </c>
      <c r="K5550" s="1">
        <v>0.032</v>
      </c>
      <c r="L5550" s="1">
        <v>1.01</v>
      </c>
      <c r="M5550" s="1">
        <v>0.544</v>
      </c>
    </row>
    <row r="5551">
      <c r="A5551" s="1">
        <v>5549.0</v>
      </c>
      <c r="B5551" s="1">
        <v>1.70022930751593E9</v>
      </c>
      <c r="C5551" s="1">
        <v>-11142.2775557372</v>
      </c>
      <c r="D5551" s="1">
        <v>-8068.21978905436</v>
      </c>
      <c r="E5551" s="1">
        <v>8457.0954390878</v>
      </c>
      <c r="F5551" s="1">
        <v>16275.579187343</v>
      </c>
      <c r="G5551" s="1">
        <v>9218.48526221338</v>
      </c>
      <c r="H5551" s="1">
        <v>-32809.9468719895</v>
      </c>
      <c r="I5551" s="1">
        <v>-2499.01443708115</v>
      </c>
      <c r="J5551" s="1">
        <v>-23608.3371768399</v>
      </c>
      <c r="K5551" s="1">
        <v>0.032</v>
      </c>
      <c r="L5551" s="1">
        <v>1.01</v>
      </c>
      <c r="M5551" s="1">
        <v>0.544</v>
      </c>
    </row>
    <row r="5552">
      <c r="A5552" s="1">
        <v>5550.0</v>
      </c>
      <c r="B5552" s="1">
        <v>1.70022930751851E9</v>
      </c>
      <c r="C5552" s="1">
        <v>-11146.591442417</v>
      </c>
      <c r="D5552" s="1">
        <v>-8080.84852467161</v>
      </c>
      <c r="E5552" s="1">
        <v>8405.14998497366</v>
      </c>
      <c r="F5552" s="1">
        <v>16315.3652924734</v>
      </c>
      <c r="G5552" s="1">
        <v>9272.75529775086</v>
      </c>
      <c r="H5552" s="1">
        <v>-32807.7787527774</v>
      </c>
      <c r="I5552" s="1">
        <v>-2435.73664852817</v>
      </c>
      <c r="J5552" s="1">
        <v>-23625.324502626</v>
      </c>
      <c r="K5552" s="1">
        <v>0.032</v>
      </c>
      <c r="L5552" s="1">
        <v>1.01</v>
      </c>
      <c r="M5552" s="1">
        <v>0.544</v>
      </c>
    </row>
    <row r="5553">
      <c r="A5553" s="1">
        <v>5551.0</v>
      </c>
      <c r="B5553" s="1">
        <v>1.70022930752152E9</v>
      </c>
      <c r="C5553" s="1">
        <v>-11176.5651317316</v>
      </c>
      <c r="D5553" s="1">
        <v>-8121.55105132473</v>
      </c>
      <c r="E5553" s="1">
        <v>8368.00138568894</v>
      </c>
      <c r="F5553" s="1">
        <v>16340.8015776636</v>
      </c>
      <c r="G5553" s="1">
        <v>9266.00507092536</v>
      </c>
      <c r="H5553" s="1">
        <v>-32821.3462616618</v>
      </c>
      <c r="I5553" s="1">
        <v>-2396.24111607564</v>
      </c>
      <c r="J5553" s="1">
        <v>-23662.1825292328</v>
      </c>
      <c r="K5553" s="1">
        <v>0.032</v>
      </c>
      <c r="L5553" s="1">
        <v>1.01</v>
      </c>
      <c r="M5553" s="1">
        <v>0.544</v>
      </c>
    </row>
    <row r="5554">
      <c r="A5554" s="1">
        <v>5552.0</v>
      </c>
      <c r="B5554" s="1">
        <v>1.70022930752543E9</v>
      </c>
      <c r="C5554" s="1">
        <v>-11175.0675648531</v>
      </c>
      <c r="D5554" s="1">
        <v>-8141.71232482341</v>
      </c>
      <c r="E5554" s="1">
        <v>8391.02368247791</v>
      </c>
      <c r="F5554" s="1">
        <v>16370.9093774449</v>
      </c>
      <c r="G5554" s="1">
        <v>9239.54060549028</v>
      </c>
      <c r="H5554" s="1">
        <v>-32837.3724624362</v>
      </c>
      <c r="I5554" s="1">
        <v>-2424.40431408933</v>
      </c>
      <c r="J5554" s="1">
        <v>-23687.7976283785</v>
      </c>
      <c r="K5554" s="1">
        <v>0.032</v>
      </c>
      <c r="L5554" s="1">
        <v>1.01</v>
      </c>
      <c r="M5554" s="1">
        <v>0.544</v>
      </c>
    </row>
    <row r="5555">
      <c r="A5555" s="1">
        <v>5553.0</v>
      </c>
      <c r="B5555" s="1">
        <v>1.70022930753057E9</v>
      </c>
      <c r="C5555" s="1">
        <v>-11155.3533262435</v>
      </c>
      <c r="D5555" s="1">
        <v>-8109.19053664094</v>
      </c>
      <c r="E5555" s="1">
        <v>8466.46082001457</v>
      </c>
      <c r="F5555" s="1">
        <v>16420.0161600132</v>
      </c>
      <c r="G5555" s="1">
        <v>9253.15281786356</v>
      </c>
      <c r="H5555" s="1">
        <v>-32819.1557907051</v>
      </c>
      <c r="I5555" s="1">
        <v>-2443.31388989852</v>
      </c>
      <c r="J5555" s="1">
        <v>-23686.5012272001</v>
      </c>
      <c r="K5555" s="1">
        <v>0.032</v>
      </c>
      <c r="L5555" s="1">
        <v>1.01</v>
      </c>
      <c r="M5555" s="1">
        <v>0.544</v>
      </c>
    </row>
    <row r="5556">
      <c r="A5556" s="1">
        <v>5554.0</v>
      </c>
      <c r="B5556" s="1">
        <v>1.70022930753443E9</v>
      </c>
      <c r="C5556" s="1">
        <v>-11163.1764368029</v>
      </c>
      <c r="D5556" s="1">
        <v>-8114.82317624368</v>
      </c>
      <c r="E5556" s="1">
        <v>8537.53936738245</v>
      </c>
      <c r="F5556" s="1">
        <v>16449.364000483</v>
      </c>
      <c r="G5556" s="1">
        <v>9252.50461727435</v>
      </c>
      <c r="H5556" s="1">
        <v>-32818.5075901159</v>
      </c>
      <c r="I5556" s="1">
        <v>-2406.58997375845</v>
      </c>
      <c r="J5556" s="1">
        <v>-23690.5468929465</v>
      </c>
      <c r="K5556" s="1">
        <v>0.032</v>
      </c>
      <c r="L5556" s="1">
        <v>1.01</v>
      </c>
      <c r="M5556" s="1">
        <v>0.544</v>
      </c>
    </row>
    <row r="5557">
      <c r="A5557" s="1">
        <v>5555.0</v>
      </c>
      <c r="B5557" s="1">
        <v>1.70022930753861E9</v>
      </c>
      <c r="C5557" s="1">
        <v>-11202.2696378552</v>
      </c>
      <c r="D5557" s="1">
        <v>-8166.00867104633</v>
      </c>
      <c r="E5557" s="1">
        <v>8596.12328959981</v>
      </c>
      <c r="F5557" s="1">
        <v>16453.4320179739</v>
      </c>
      <c r="G5557" s="1">
        <v>9226.46483498392</v>
      </c>
      <c r="H5557" s="1">
        <v>-32816.1830086926</v>
      </c>
      <c r="I5557" s="1">
        <v>-2369.15080179581</v>
      </c>
      <c r="J5557" s="1">
        <v>-23704.6061402089</v>
      </c>
      <c r="K5557" s="1">
        <v>0.056</v>
      </c>
      <c r="L5557" s="1">
        <v>0.93</v>
      </c>
      <c r="M5557" s="1">
        <v>0.468</v>
      </c>
    </row>
    <row r="5558">
      <c r="A5558" s="1">
        <v>5556.0</v>
      </c>
      <c r="B5558" s="1">
        <v>1.7002293075425E9</v>
      </c>
      <c r="C5558" s="1">
        <v>-11207.1870216354</v>
      </c>
      <c r="D5558" s="1">
        <v>-8198.21753480643</v>
      </c>
      <c r="E5558" s="1">
        <v>8664.27375844404</v>
      </c>
      <c r="F5558" s="1">
        <v>16467.6477274474</v>
      </c>
      <c r="G5558" s="1">
        <v>9210.88566909857</v>
      </c>
      <c r="H5558" s="1">
        <v>-32826.8000873089</v>
      </c>
      <c r="I5558" s="1">
        <v>-2392.95540964071</v>
      </c>
      <c r="J5558" s="1">
        <v>-23701.3874890074</v>
      </c>
      <c r="K5558" s="1">
        <v>0.056</v>
      </c>
      <c r="L5558" s="1">
        <v>0.93</v>
      </c>
      <c r="M5558" s="1">
        <v>0.468</v>
      </c>
    </row>
    <row r="5559">
      <c r="A5559" s="1">
        <v>5557.0</v>
      </c>
      <c r="B5559" s="1">
        <v>1.70022930754586E9</v>
      </c>
      <c r="C5559" s="1">
        <v>-11206.8293937241</v>
      </c>
      <c r="D5559" s="1">
        <v>-8254.43217211153</v>
      </c>
      <c r="E5559" s="1">
        <v>8684.52443892055</v>
      </c>
      <c r="F5559" s="1">
        <v>16476.5884252296</v>
      </c>
      <c r="G5559" s="1">
        <v>9171.2113226904</v>
      </c>
      <c r="H5559" s="1">
        <v>-32842.9380468056</v>
      </c>
      <c r="I5559" s="1">
        <v>-2446.66665156682</v>
      </c>
      <c r="J5559" s="1">
        <v>-23708.093012344</v>
      </c>
      <c r="K5559" s="1">
        <v>0.056</v>
      </c>
      <c r="L5559" s="1">
        <v>0.93</v>
      </c>
      <c r="M5559" s="1">
        <v>0.468</v>
      </c>
    </row>
    <row r="5560">
      <c r="A5560" s="1">
        <v>5558.0</v>
      </c>
      <c r="B5560" s="1">
        <v>1.70022930754969E9</v>
      </c>
      <c r="C5560" s="1">
        <v>-11233.0256382257</v>
      </c>
      <c r="D5560" s="1">
        <v>-8303.20367851301</v>
      </c>
      <c r="E5560" s="1">
        <v>8657.67999382972</v>
      </c>
      <c r="F5560" s="1">
        <v>16520.4648995953</v>
      </c>
      <c r="G5560" s="1">
        <v>9161.19774117443</v>
      </c>
      <c r="H5560" s="1">
        <v>-32855.6338376562</v>
      </c>
      <c r="I5560" s="1">
        <v>-2416.29063085205</v>
      </c>
      <c r="J5560" s="1">
        <v>-23694.5031517151</v>
      </c>
      <c r="K5560" s="1">
        <v>0.056</v>
      </c>
      <c r="L5560" s="1">
        <v>0.93</v>
      </c>
      <c r="M5560" s="1">
        <v>0.468</v>
      </c>
    </row>
    <row r="5561">
      <c r="A5561" s="1">
        <v>5559.0</v>
      </c>
      <c r="B5561" s="1">
        <v>1.70022930755359E9</v>
      </c>
      <c r="C5561" s="1">
        <v>-11269.1460572655</v>
      </c>
      <c r="D5561" s="1">
        <v>-8340.41933303109</v>
      </c>
      <c r="E5561" s="1">
        <v>8598.85020242335</v>
      </c>
      <c r="F5561" s="1">
        <v>16559.6475076255</v>
      </c>
      <c r="G5561" s="1">
        <v>9168.93144475596</v>
      </c>
      <c r="H5561" s="1">
        <v>-32871.4365209861</v>
      </c>
      <c r="I5561" s="1">
        <v>-2353.43752544373</v>
      </c>
      <c r="J5561" s="1">
        <v>-23688.6693464123</v>
      </c>
      <c r="K5561" s="1">
        <v>0.056</v>
      </c>
      <c r="L5561" s="1">
        <v>0.93</v>
      </c>
      <c r="M5561" s="1">
        <v>0.468</v>
      </c>
    </row>
    <row r="5562">
      <c r="A5562" s="1">
        <v>5560.0</v>
      </c>
      <c r="B5562" s="1">
        <v>1.70022930755773E9</v>
      </c>
      <c r="C5562" s="1">
        <v>-11295.387005256</v>
      </c>
      <c r="D5562" s="1">
        <v>-8359.93240594058</v>
      </c>
      <c r="E5562" s="1">
        <v>8533.89603303623</v>
      </c>
      <c r="F5562" s="1">
        <v>16567.8505978406</v>
      </c>
      <c r="G5562" s="1">
        <v>9127.75953146929</v>
      </c>
      <c r="H5562" s="1">
        <v>-32887.9544601386</v>
      </c>
      <c r="I5562" s="1">
        <v>-2367.13914479483</v>
      </c>
      <c r="J5562" s="1">
        <v>-23697.297119772</v>
      </c>
      <c r="K5562" s="1">
        <v>0.056</v>
      </c>
      <c r="L5562" s="1">
        <v>0.93</v>
      </c>
      <c r="M5562" s="1">
        <v>0.468</v>
      </c>
    </row>
    <row r="5563">
      <c r="A5563" s="1">
        <v>5561.0</v>
      </c>
      <c r="B5563" s="1">
        <v>1.70022930756253E9</v>
      </c>
      <c r="C5563" s="1">
        <v>-11292.3695197545</v>
      </c>
      <c r="D5563" s="1">
        <v>-8348.39890580164</v>
      </c>
      <c r="E5563" s="1">
        <v>8476.83202944183</v>
      </c>
      <c r="F5563" s="1">
        <v>16602.8087261687</v>
      </c>
      <c r="G5563" s="1">
        <v>9119.01999938726</v>
      </c>
      <c r="H5563" s="1">
        <v>-32858.4948609465</v>
      </c>
      <c r="I5563" s="1">
        <v>-2416.38003782988</v>
      </c>
      <c r="J5563" s="1">
        <v>-23680.6450701528</v>
      </c>
      <c r="K5563" s="1">
        <v>0.056</v>
      </c>
      <c r="L5563" s="1">
        <v>0.93</v>
      </c>
      <c r="M5563" s="1">
        <v>0.468</v>
      </c>
    </row>
    <row r="5564">
      <c r="A5564" s="1">
        <v>5562.0</v>
      </c>
      <c r="B5564" s="1">
        <v>1.70022930756664E9</v>
      </c>
      <c r="C5564" s="1">
        <v>-11286.6251214295</v>
      </c>
      <c r="D5564" s="1">
        <v>-8339.01117313041</v>
      </c>
      <c r="E5564" s="1">
        <v>8373.70108052505</v>
      </c>
      <c r="F5564" s="1">
        <v>16631.9106974495</v>
      </c>
      <c r="G5564" s="1">
        <v>9115.35431329659</v>
      </c>
      <c r="H5564" s="1">
        <v>-32857.0419975569</v>
      </c>
      <c r="I5564" s="1">
        <v>-2409.24983134863</v>
      </c>
      <c r="J5564" s="1">
        <v>-23682.7684858761</v>
      </c>
      <c r="K5564" s="1">
        <v>0.056</v>
      </c>
      <c r="L5564" s="1">
        <v>0.93</v>
      </c>
      <c r="M5564" s="1">
        <v>0.468</v>
      </c>
    </row>
    <row r="5565">
      <c r="A5565" s="1">
        <v>5563.0</v>
      </c>
      <c r="B5565" s="1">
        <v>1.70022930757063E9</v>
      </c>
      <c r="C5565" s="1">
        <v>-11257.7019641044</v>
      </c>
      <c r="D5565" s="1">
        <v>-8299.20271625551</v>
      </c>
      <c r="E5565" s="1">
        <v>8272.17945720904</v>
      </c>
      <c r="F5565" s="1">
        <v>16696.93192207</v>
      </c>
      <c r="G5565" s="1">
        <v>9102.70322593489</v>
      </c>
      <c r="H5565" s="1">
        <v>-32815.2665871699</v>
      </c>
      <c r="I5565" s="1">
        <v>-2299.5921730509</v>
      </c>
      <c r="J5565" s="1">
        <v>-23676.8899770843</v>
      </c>
      <c r="K5565" s="1">
        <v>0.056</v>
      </c>
      <c r="L5565" s="1">
        <v>0.93</v>
      </c>
      <c r="M5565" s="1">
        <v>0.468</v>
      </c>
    </row>
    <row r="5566">
      <c r="A5566" s="1">
        <v>5564.0</v>
      </c>
      <c r="B5566" s="1">
        <v>1.70022930757466E9</v>
      </c>
      <c r="C5566" s="1">
        <v>-11322.633781747</v>
      </c>
      <c r="D5566" s="1">
        <v>-8351.19287385855</v>
      </c>
      <c r="E5566" s="1">
        <v>8124.8144060152</v>
      </c>
      <c r="F5566" s="1">
        <v>16636.9845434408</v>
      </c>
      <c r="G5566" s="1">
        <v>9111.71097895038</v>
      </c>
      <c r="H5566" s="1">
        <v>-32829.8175728103</v>
      </c>
      <c r="I5566" s="1">
        <v>-2053.79003927588</v>
      </c>
      <c r="J5566" s="1">
        <v>-23757.3562571235</v>
      </c>
      <c r="K5566" s="1">
        <v>0.056</v>
      </c>
      <c r="L5566" s="1">
        <v>0.93</v>
      </c>
      <c r="M5566" s="1">
        <v>0.468</v>
      </c>
    </row>
    <row r="5567">
      <c r="A5567" s="1">
        <v>5565.0</v>
      </c>
      <c r="B5567" s="1">
        <v>1.70022930757866E9</v>
      </c>
      <c r="C5567" s="1">
        <v>-11375.7862300617</v>
      </c>
      <c r="D5567" s="1">
        <v>-8402.06544423883</v>
      </c>
      <c r="E5567" s="1">
        <v>7978.18696238839</v>
      </c>
      <c r="F5567" s="1">
        <v>16506.8750389665</v>
      </c>
      <c r="G5567" s="1">
        <v>9100.46805148936</v>
      </c>
      <c r="H5567" s="1">
        <v>-32924.5666175564</v>
      </c>
      <c r="I5567" s="1">
        <v>-1372.55357176704</v>
      </c>
      <c r="J5567" s="1">
        <v>-23871.6854300124</v>
      </c>
      <c r="K5567" s="1">
        <v>0.07</v>
      </c>
      <c r="L5567" s="1">
        <v>0.85</v>
      </c>
      <c r="M5567" s="1">
        <v>0.39</v>
      </c>
    </row>
    <row r="5568">
      <c r="A5568" s="1">
        <v>5566.0</v>
      </c>
      <c r="B5568" s="1">
        <v>1.70022930758344E9</v>
      </c>
      <c r="C5568" s="1">
        <v>-11398.0709192837</v>
      </c>
      <c r="D5568" s="1">
        <v>-8425.33361021681</v>
      </c>
      <c r="E5568" s="1">
        <v>7835.09109438551</v>
      </c>
      <c r="F5568" s="1">
        <v>16394.1998951673</v>
      </c>
      <c r="G5568" s="1">
        <v>9059.7878765807</v>
      </c>
      <c r="H5568" s="1">
        <v>-32960.9329057851</v>
      </c>
      <c r="I5568" s="1">
        <v>-776.34314016618</v>
      </c>
      <c r="J5568" s="1">
        <v>-23945.0885588036</v>
      </c>
      <c r="K5568" s="1">
        <v>0.07</v>
      </c>
      <c r="L5568" s="1">
        <v>0.85</v>
      </c>
      <c r="M5568" s="1">
        <v>0.39</v>
      </c>
    </row>
    <row r="5569">
      <c r="A5569" s="1">
        <v>5567.0</v>
      </c>
      <c r="B5569" s="1">
        <v>1.70022930758738E9</v>
      </c>
      <c r="C5569" s="1">
        <v>-11368.4772096249</v>
      </c>
      <c r="D5569" s="1">
        <v>-8399.22677269301</v>
      </c>
      <c r="E5569" s="1">
        <v>7866.11531568948</v>
      </c>
      <c r="F5569" s="1">
        <v>16352.3350778025</v>
      </c>
      <c r="G5569" s="1">
        <v>9125.23378434584</v>
      </c>
      <c r="H5569" s="1">
        <v>-32943.9232282547</v>
      </c>
      <c r="I5569" s="1">
        <v>-565.610893441545</v>
      </c>
      <c r="J5569" s="1">
        <v>-23972.7600184392</v>
      </c>
      <c r="K5569" s="1">
        <v>0.07</v>
      </c>
      <c r="L5569" s="1">
        <v>0.85</v>
      </c>
      <c r="M5569" s="1">
        <v>0.39</v>
      </c>
    </row>
    <row r="5570">
      <c r="A5570" s="1">
        <v>5568.0</v>
      </c>
      <c r="B5570" s="1">
        <v>1.70022930759146E9</v>
      </c>
      <c r="C5570" s="1">
        <v>-11374.8251050502</v>
      </c>
      <c r="D5570" s="1">
        <v>-8392.61065633424</v>
      </c>
      <c r="E5570" s="1">
        <v>7929.39310424245</v>
      </c>
      <c r="F5570" s="1">
        <v>16234.2061083562</v>
      </c>
      <c r="G5570" s="1">
        <v>9161.77888653026</v>
      </c>
      <c r="H5570" s="1">
        <v>-32943.0738619654</v>
      </c>
      <c r="I5570" s="1">
        <v>-635.594205331111</v>
      </c>
      <c r="J5570" s="1">
        <v>-24031.1427749565</v>
      </c>
      <c r="K5570" s="1">
        <v>0.07</v>
      </c>
      <c r="L5570" s="1">
        <v>0.85</v>
      </c>
      <c r="M5570" s="1">
        <v>0.39</v>
      </c>
    </row>
    <row r="5571">
      <c r="A5571" s="1">
        <v>5569.0</v>
      </c>
      <c r="B5571" s="1">
        <v>1.7002293075954E9</v>
      </c>
      <c r="C5571" s="1">
        <v>-11427.7987394092</v>
      </c>
      <c r="D5571" s="1">
        <v>-8434.81074986586</v>
      </c>
      <c r="E5571" s="1">
        <v>7900.73816785075</v>
      </c>
      <c r="F5571" s="1">
        <v>16121.776833746</v>
      </c>
      <c r="G5571" s="1">
        <v>9142.10935140959</v>
      </c>
      <c r="H5571" s="1">
        <v>-33025.5741507499</v>
      </c>
      <c r="I5571" s="1">
        <v>-777.192506455481</v>
      </c>
      <c r="J5571" s="1">
        <v>-24160.425264886</v>
      </c>
      <c r="K5571" s="1">
        <v>0.07</v>
      </c>
      <c r="L5571" s="1">
        <v>0.85</v>
      </c>
      <c r="M5571" s="1">
        <v>0.39</v>
      </c>
    </row>
    <row r="5572">
      <c r="A5572" s="1">
        <v>5570.0</v>
      </c>
      <c r="B5572" s="1">
        <v>1.70022930759848E9</v>
      </c>
      <c r="C5572" s="1">
        <v>-11435.3759807796</v>
      </c>
      <c r="D5572" s="1">
        <v>-8417.51049965745</v>
      </c>
      <c r="E5572" s="1">
        <v>7937.05975259062</v>
      </c>
      <c r="F5572" s="1">
        <v>16085.5670077284</v>
      </c>
      <c r="G5572" s="1">
        <v>9210.170413276</v>
      </c>
      <c r="H5572" s="1">
        <v>-33076.8937560193</v>
      </c>
      <c r="I5572" s="1">
        <v>-818.409123231068</v>
      </c>
      <c r="J5572" s="1">
        <v>-24249.4969665404</v>
      </c>
      <c r="K5572" s="1">
        <v>0.07</v>
      </c>
      <c r="L5572" s="1">
        <v>0.85</v>
      </c>
      <c r="M5572" s="1">
        <v>0.39</v>
      </c>
    </row>
    <row r="5573">
      <c r="A5573" s="1">
        <v>5571.0</v>
      </c>
      <c r="B5573" s="1">
        <v>1.70022930760244E9</v>
      </c>
      <c r="C5573" s="1">
        <v>-11452.3856583101</v>
      </c>
      <c r="D5573" s="1">
        <v>-8414.26949671143</v>
      </c>
      <c r="E5573" s="1">
        <v>7925.01216232921</v>
      </c>
      <c r="F5573" s="1">
        <v>16058.9684318266</v>
      </c>
      <c r="G5573" s="1">
        <v>9298.68332131902</v>
      </c>
      <c r="H5573" s="1">
        <v>-33083.8227968004</v>
      </c>
      <c r="I5573" s="1">
        <v>-606.313420094659</v>
      </c>
      <c r="J5573" s="1">
        <v>-24311.4560021705</v>
      </c>
      <c r="K5573" s="1">
        <v>0.07</v>
      </c>
      <c r="L5573" s="1">
        <v>0.85</v>
      </c>
      <c r="M5573" s="1">
        <v>0.39</v>
      </c>
    </row>
    <row r="5574">
      <c r="A5574" s="1">
        <v>5572.0</v>
      </c>
      <c r="B5574" s="1">
        <v>1.7002293076055E9</v>
      </c>
      <c r="C5574" s="1">
        <v>-11422.7025416734</v>
      </c>
      <c r="D5574" s="1">
        <v>-8384.34051088577</v>
      </c>
      <c r="E5574" s="1">
        <v>7949.50967425223</v>
      </c>
      <c r="F5574" s="1">
        <v>16054.6545451467</v>
      </c>
      <c r="G5574" s="1">
        <v>9358.16131331459</v>
      </c>
      <c r="H5574" s="1">
        <v>-33077.2066804417</v>
      </c>
      <c r="I5574" s="1">
        <v>-969.529267493399</v>
      </c>
      <c r="J5574" s="1">
        <v>-24357.1206160927</v>
      </c>
      <c r="K5574" s="1">
        <v>0.07</v>
      </c>
      <c r="L5574" s="1">
        <v>0.85</v>
      </c>
      <c r="M5574" s="1">
        <v>0.39</v>
      </c>
    </row>
    <row r="5575">
      <c r="A5575" s="1">
        <v>5573.0</v>
      </c>
      <c r="B5575" s="1">
        <v>1.70022930760948E9</v>
      </c>
      <c r="C5575" s="1">
        <v>-11357.5248548418</v>
      </c>
      <c r="D5575" s="1">
        <v>-8312.56905943978</v>
      </c>
      <c r="E5575" s="1">
        <v>8062.94477736291</v>
      </c>
      <c r="F5575" s="1">
        <v>16070.8148563879</v>
      </c>
      <c r="G5575" s="1">
        <v>9411.80550000733</v>
      </c>
      <c r="H5575" s="1">
        <v>-33043.5226015475</v>
      </c>
      <c r="I5575" s="1">
        <v>-1615.60644097404</v>
      </c>
      <c r="J5575" s="1">
        <v>-24383.2721571054</v>
      </c>
      <c r="K5575" s="1">
        <v>0.07</v>
      </c>
      <c r="L5575" s="1">
        <v>0.85</v>
      </c>
      <c r="M5575" s="1">
        <v>0.39</v>
      </c>
    </row>
    <row r="5576">
      <c r="A5576" s="1">
        <v>5574.0</v>
      </c>
      <c r="B5576" s="1">
        <v>1.70022930761355E9</v>
      </c>
      <c r="C5576" s="1">
        <v>-11347.3324593701</v>
      </c>
      <c r="D5576" s="1">
        <v>-8322.94026886704</v>
      </c>
      <c r="E5576" s="1">
        <v>8138.11369396611</v>
      </c>
      <c r="F5576" s="1">
        <v>16053.8051788574</v>
      </c>
      <c r="G5576" s="1">
        <v>9407.78218600537</v>
      </c>
      <c r="H5576" s="1">
        <v>-33045.6236655263</v>
      </c>
      <c r="I5576" s="1">
        <v>-2131.43999951362</v>
      </c>
      <c r="J5576" s="1">
        <v>-24440.9396578001</v>
      </c>
      <c r="K5576" s="1">
        <v>0.07</v>
      </c>
      <c r="L5576" s="1">
        <v>0.85</v>
      </c>
      <c r="M5576" s="1">
        <v>0.39</v>
      </c>
    </row>
    <row r="5577">
      <c r="A5577" s="1">
        <v>5575.0</v>
      </c>
      <c r="B5577" s="1">
        <v>1.7002293076185E9</v>
      </c>
      <c r="C5577" s="1">
        <v>-11355.3343838851</v>
      </c>
      <c r="D5577" s="1">
        <v>-8349.9188244246</v>
      </c>
      <c r="E5577" s="1">
        <v>8258.20961692448</v>
      </c>
      <c r="F5577" s="1">
        <v>16038.7848065835</v>
      </c>
      <c r="G5577" s="1">
        <v>9462.6333668987</v>
      </c>
      <c r="H5577" s="1">
        <v>-33027.3175868174</v>
      </c>
      <c r="I5577" s="1">
        <v>-2298.80986199496</v>
      </c>
      <c r="J5577" s="1">
        <v>-24505.5138475315</v>
      </c>
      <c r="K5577" s="1">
        <v>0.108</v>
      </c>
      <c r="L5577" s="1">
        <v>0.498</v>
      </c>
      <c r="M5577" s="1">
        <v>0.23</v>
      </c>
    </row>
    <row r="5578">
      <c r="A5578" s="1">
        <v>5576.0</v>
      </c>
      <c r="B5578" s="1">
        <v>1.70022930762257E9</v>
      </c>
      <c r="C5578" s="1">
        <v>-11354.4626658514</v>
      </c>
      <c r="D5578" s="1">
        <v>-8357.25019660594</v>
      </c>
      <c r="E5578" s="1">
        <v>8430.60862190826</v>
      </c>
      <c r="F5578" s="1">
        <v>16082.4377635047</v>
      </c>
      <c r="G5578" s="1">
        <v>9471.73052689201</v>
      </c>
      <c r="H5578" s="1">
        <v>-33002.8424266389</v>
      </c>
      <c r="I5578" s="1">
        <v>-2253.50287598405</v>
      </c>
      <c r="J5578" s="1">
        <v>-24528.1114611758</v>
      </c>
      <c r="K5578" s="1">
        <v>0.108</v>
      </c>
      <c r="L5578" s="1">
        <v>0.498</v>
      </c>
      <c r="M5578" s="1">
        <v>0.23</v>
      </c>
    </row>
    <row r="5579">
      <c r="A5579" s="1">
        <v>5577.0</v>
      </c>
      <c r="B5579" s="1">
        <v>1.70022930762549E9</v>
      </c>
      <c r="C5579" s="1">
        <v>-11334.8378342196</v>
      </c>
      <c r="D5579" s="1">
        <v>-8355.55146402734</v>
      </c>
      <c r="E5579" s="1">
        <v>8449.87582562873</v>
      </c>
      <c r="F5579" s="1">
        <v>16169.0060697801</v>
      </c>
      <c r="G5579" s="1">
        <v>9448.57411963631</v>
      </c>
      <c r="H5579" s="1">
        <v>-32967.9737052886</v>
      </c>
      <c r="I5579" s="1">
        <v>-2265.23754182309</v>
      </c>
      <c r="J5579" s="1">
        <v>-24538.7285397921</v>
      </c>
      <c r="K5579" s="1">
        <v>0.108</v>
      </c>
      <c r="L5579" s="1">
        <v>0.498</v>
      </c>
      <c r="M5579" s="1">
        <v>0.23</v>
      </c>
    </row>
    <row r="5580">
      <c r="A5580" s="1">
        <v>5578.0</v>
      </c>
      <c r="B5580" s="1">
        <v>1.70022930762972E9</v>
      </c>
      <c r="C5580" s="1">
        <v>-11302.0478251037</v>
      </c>
      <c r="D5580" s="1">
        <v>-8360.35708908523</v>
      </c>
      <c r="E5580" s="1">
        <v>8367.91197871112</v>
      </c>
      <c r="F5580" s="1">
        <v>16275.3109664095</v>
      </c>
      <c r="G5580" s="1">
        <v>9438.76170382043</v>
      </c>
      <c r="H5580" s="1">
        <v>-32902.5725010123</v>
      </c>
      <c r="I5580" s="1">
        <v>-2315.43955986971</v>
      </c>
      <c r="J5580" s="1">
        <v>-24507.5925597658</v>
      </c>
      <c r="K5580" s="1">
        <v>0.108</v>
      </c>
      <c r="L5580" s="1">
        <v>0.498</v>
      </c>
      <c r="M5580" s="1">
        <v>0.23</v>
      </c>
    </row>
    <row r="5581">
      <c r="A5581" s="1">
        <v>5579.0</v>
      </c>
      <c r="B5581" s="1">
        <v>1.70022930763363E9</v>
      </c>
      <c r="C5581" s="1">
        <v>-11300.393796014</v>
      </c>
      <c r="D5581" s="1">
        <v>-8395.91871451362</v>
      </c>
      <c r="E5581" s="1">
        <v>8574.26328352252</v>
      </c>
      <c r="F5581" s="1">
        <v>16432.5331369081</v>
      </c>
      <c r="G5581" s="1">
        <v>9479.46423047354</v>
      </c>
      <c r="H5581" s="1">
        <v>-32811.243273168</v>
      </c>
      <c r="I5581" s="1">
        <v>-2176.12113667978</v>
      </c>
      <c r="J5581" s="1">
        <v>-24410.0495469629</v>
      </c>
      <c r="K5581" s="1">
        <v>0.108</v>
      </c>
      <c r="L5581" s="1">
        <v>0.498</v>
      </c>
      <c r="M5581" s="1">
        <v>0.23</v>
      </c>
    </row>
    <row r="5582">
      <c r="A5582" s="1">
        <v>5580.0</v>
      </c>
      <c r="B5582" s="1">
        <v>1.70022930763768E9</v>
      </c>
      <c r="C5582" s="1">
        <v>-11326.8582614491</v>
      </c>
      <c r="D5582" s="1">
        <v>-8461.05169785639</v>
      </c>
      <c r="E5582" s="1">
        <v>8628.64507778228</v>
      </c>
      <c r="F5582" s="1">
        <v>16579.2499875128</v>
      </c>
      <c r="G5582" s="1">
        <v>9479.91126536265</v>
      </c>
      <c r="H5582" s="1">
        <v>-32751.944095128</v>
      </c>
      <c r="I5582" s="1">
        <v>-1889.14708961809</v>
      </c>
      <c r="J5582" s="1">
        <v>-24323.6824063876</v>
      </c>
      <c r="K5582" s="1">
        <v>0.108</v>
      </c>
      <c r="L5582" s="1">
        <v>0.498</v>
      </c>
      <c r="M5582" s="1">
        <v>0.23</v>
      </c>
    </row>
    <row r="5583">
      <c r="A5583" s="1">
        <v>5581.0</v>
      </c>
      <c r="B5583" s="1">
        <v>1.70022930764155E9</v>
      </c>
      <c r="C5583" s="1">
        <v>-11356.2955088967</v>
      </c>
      <c r="D5583" s="1">
        <v>-8561.29927173844</v>
      </c>
      <c r="E5583" s="1">
        <v>8639.26215639855</v>
      </c>
      <c r="F5583" s="1">
        <v>16564.7884088502</v>
      </c>
      <c r="G5583" s="1">
        <v>9436.43712239708</v>
      </c>
      <c r="H5583" s="1">
        <v>-32705.7206875944</v>
      </c>
      <c r="I5583" s="1">
        <v>-1601.99422860076</v>
      </c>
      <c r="J5583" s="1">
        <v>-24239.2822193243</v>
      </c>
      <c r="K5583" s="1">
        <v>0.108</v>
      </c>
      <c r="L5583" s="1">
        <v>0.498</v>
      </c>
      <c r="M5583" s="1">
        <v>0.23</v>
      </c>
    </row>
    <row r="5584">
      <c r="A5584" s="1">
        <v>5582.0</v>
      </c>
      <c r="B5584" s="1">
        <v>1.70022930764674E9</v>
      </c>
      <c r="C5584" s="1">
        <v>-11352.7192297839</v>
      </c>
      <c r="D5584" s="1">
        <v>-8625.9852201921</v>
      </c>
      <c r="E5584" s="1">
        <v>8697.86843036037</v>
      </c>
      <c r="F5584" s="1">
        <v>16500.5494952856</v>
      </c>
      <c r="G5584" s="1">
        <v>9473.40690772615</v>
      </c>
      <c r="H5584" s="1">
        <v>-32627.0872506007</v>
      </c>
      <c r="I5584" s="1">
        <v>-1409.05397046255</v>
      </c>
      <c r="J5584" s="1">
        <v>-24070.8394731091</v>
      </c>
      <c r="K5584" s="1">
        <v>0.108</v>
      </c>
      <c r="L5584" s="1">
        <v>0.498</v>
      </c>
      <c r="M5584" s="1">
        <v>0.23</v>
      </c>
    </row>
    <row r="5585">
      <c r="A5585" s="1">
        <v>5583.0</v>
      </c>
      <c r="B5585" s="1">
        <v>1.70022930765049E9</v>
      </c>
      <c r="C5585" s="1">
        <v>-11407.7939281217</v>
      </c>
      <c r="D5585" s="1">
        <v>-8638.09986568687</v>
      </c>
      <c r="E5585" s="1">
        <v>8629.1368161603</v>
      </c>
      <c r="F5585" s="1">
        <v>16474.5544164841</v>
      </c>
      <c r="G5585" s="1">
        <v>9526.40289382969</v>
      </c>
      <c r="H5585" s="1">
        <v>-32580.4838634114</v>
      </c>
      <c r="I5585" s="1">
        <v>-1502.59602100801</v>
      </c>
      <c r="J5585" s="1">
        <v>-23922.0439102702</v>
      </c>
      <c r="K5585" s="1">
        <v>0.108</v>
      </c>
      <c r="L5585" s="1">
        <v>0.498</v>
      </c>
      <c r="M5585" s="1">
        <v>0.23</v>
      </c>
    </row>
    <row r="5586">
      <c r="A5586" s="1">
        <v>5584.0</v>
      </c>
      <c r="B5586" s="1">
        <v>1.70022930765475E9</v>
      </c>
      <c r="C5586" s="1">
        <v>-11521.3854934436</v>
      </c>
      <c r="D5586" s="1">
        <v>-8624.51000505805</v>
      </c>
      <c r="E5586" s="1">
        <v>8525.7599980545</v>
      </c>
      <c r="F5586" s="1">
        <v>16467.0442303471</v>
      </c>
      <c r="G5586" s="1">
        <v>9570.36877517328</v>
      </c>
      <c r="H5586" s="1">
        <v>-32538.6190460466</v>
      </c>
      <c r="I5586" s="1">
        <v>-1938.16446520858</v>
      </c>
      <c r="J5586" s="1">
        <v>-23790.5038941507</v>
      </c>
      <c r="K5586" s="1">
        <v>0.108</v>
      </c>
      <c r="L5586" s="1">
        <v>0.498</v>
      </c>
      <c r="M5586" s="1">
        <v>0.23</v>
      </c>
    </row>
    <row r="5587">
      <c r="A5587" s="1">
        <v>5585.0</v>
      </c>
      <c r="B5587" s="1">
        <v>1.70022930765875E9</v>
      </c>
      <c r="C5587" s="1">
        <v>-11642.3754861802</v>
      </c>
      <c r="D5587" s="1">
        <v>-8593.82105992091</v>
      </c>
      <c r="E5587" s="1">
        <v>8444.80197963738</v>
      </c>
      <c r="F5587" s="1">
        <v>16401.3971568819</v>
      </c>
      <c r="G5587" s="1">
        <v>9538.15991141318</v>
      </c>
      <c r="H5587" s="1">
        <v>-32553.7288252984</v>
      </c>
      <c r="I5587" s="1">
        <v>-3245.38388793276</v>
      </c>
      <c r="J5587" s="1">
        <v>-23694.4807999707</v>
      </c>
      <c r="K5587" s="1">
        <v>0.132</v>
      </c>
      <c r="L5587" s="1">
        <v>1.078</v>
      </c>
      <c r="M5587" s="1">
        <v>0.276</v>
      </c>
    </row>
    <row r="5588">
      <c r="A5588" s="1">
        <v>5586.0</v>
      </c>
      <c r="B5588" s="1">
        <v>1.70022930766268E9</v>
      </c>
      <c r="C5588" s="1">
        <v>-11768.3275661859</v>
      </c>
      <c r="D5588" s="1">
        <v>-8588.27782729599</v>
      </c>
      <c r="E5588" s="1">
        <v>8380.31719688382</v>
      </c>
      <c r="F5588" s="1">
        <v>16337.7617404176</v>
      </c>
      <c r="G5588" s="1">
        <v>9570.97227227357</v>
      </c>
      <c r="H5588" s="1">
        <v>-32652.2106113684</v>
      </c>
      <c r="I5588" s="1">
        <v>-3556.83309517301</v>
      </c>
      <c r="J5588" s="1">
        <v>-23647.8997645258</v>
      </c>
      <c r="K5588" s="1">
        <v>0.132</v>
      </c>
      <c r="L5588" s="1">
        <v>1.078</v>
      </c>
      <c r="M5588" s="1">
        <v>0.276</v>
      </c>
    </row>
    <row r="5589">
      <c r="A5589" s="1">
        <v>5587.0</v>
      </c>
      <c r="B5589" s="1">
        <v>1.70022930766757E9</v>
      </c>
      <c r="C5589" s="1">
        <v>-11881.0921169629</v>
      </c>
      <c r="D5589" s="1">
        <v>-8627.59454579288</v>
      </c>
      <c r="E5589" s="1">
        <v>8302.15314652361</v>
      </c>
      <c r="F5589" s="1">
        <v>16233.4908525336</v>
      </c>
      <c r="G5589" s="1">
        <v>9596.34150223034</v>
      </c>
      <c r="H5589" s="1">
        <v>-32717.9470918115</v>
      </c>
      <c r="I5589" s="1">
        <v>-3400.63910491932</v>
      </c>
      <c r="J5589" s="1">
        <v>-23601.6316535033</v>
      </c>
      <c r="K5589" s="1">
        <v>0.132</v>
      </c>
      <c r="L5589" s="1">
        <v>1.078</v>
      </c>
      <c r="M5589" s="1">
        <v>0.276</v>
      </c>
    </row>
    <row r="5590">
      <c r="A5590" s="1">
        <v>5588.0</v>
      </c>
      <c r="B5590" s="1">
        <v>1.70022930767176E9</v>
      </c>
      <c r="C5590" s="1">
        <v>-11995.6224555519</v>
      </c>
      <c r="D5590" s="1">
        <v>-8674.08617425992</v>
      </c>
      <c r="E5590" s="1">
        <v>8174.36822347262</v>
      </c>
      <c r="F5590" s="1">
        <v>16011.515678348</v>
      </c>
      <c r="G5590" s="1">
        <v>9557.2035976891</v>
      </c>
      <c r="H5590" s="1">
        <v>-32779.1461681301</v>
      </c>
      <c r="I5590" s="1">
        <v>-3607.92918299784</v>
      </c>
      <c r="J5590" s="1">
        <v>-23608.5606942845</v>
      </c>
      <c r="K5590" s="1">
        <v>0.132</v>
      </c>
      <c r="L5590" s="1">
        <v>1.078</v>
      </c>
      <c r="M5590" s="1">
        <v>0.276</v>
      </c>
    </row>
    <row r="5591">
      <c r="A5591" s="1">
        <v>5589.0</v>
      </c>
      <c r="B5591" s="1">
        <v>1.7002293076758E9</v>
      </c>
      <c r="C5591" s="1">
        <v>-12041.6894008743</v>
      </c>
      <c r="D5591" s="1">
        <v>-8657.5905868519</v>
      </c>
      <c r="E5591" s="1">
        <v>8100.42865281446</v>
      </c>
      <c r="F5591" s="1">
        <v>15860.6861067636</v>
      </c>
      <c r="G5591" s="1">
        <v>9438.85111079825</v>
      </c>
      <c r="H5591" s="1">
        <v>-32800.6708980406</v>
      </c>
      <c r="I5591" s="1">
        <v>-3787.68191190742</v>
      </c>
      <c r="J5591" s="1">
        <v>-23634.4216626193</v>
      </c>
      <c r="K5591" s="1">
        <v>0.132</v>
      </c>
      <c r="L5591" s="1">
        <v>1.078</v>
      </c>
      <c r="M5591" s="1">
        <v>0.276</v>
      </c>
    </row>
    <row r="5592">
      <c r="A5592" s="1">
        <v>5590.0</v>
      </c>
      <c r="B5592" s="1">
        <v>1.70022930768079E9</v>
      </c>
      <c r="C5592" s="1">
        <v>-12005.054891712</v>
      </c>
      <c r="D5592" s="1">
        <v>-8626.92399345922</v>
      </c>
      <c r="E5592" s="1">
        <v>8120.14289142404</v>
      </c>
      <c r="F5592" s="1">
        <v>15728.0061516769</v>
      </c>
      <c r="G5592" s="1">
        <v>9536.26001313448</v>
      </c>
      <c r="H5592" s="1">
        <v>-32812.0926394573</v>
      </c>
      <c r="I5592" s="1">
        <v>-3894.81382308171</v>
      </c>
      <c r="J5592" s="1">
        <v>-23668.575128147</v>
      </c>
      <c r="K5592" s="1">
        <v>0.132</v>
      </c>
      <c r="L5592" s="1">
        <v>1.078</v>
      </c>
      <c r="M5592" s="1">
        <v>0.276</v>
      </c>
    </row>
    <row r="5593">
      <c r="A5593" s="1">
        <v>5591.0</v>
      </c>
      <c r="B5593" s="1">
        <v>1.70022930768477E9</v>
      </c>
      <c r="C5593" s="1">
        <v>-11989.9004089713</v>
      </c>
      <c r="D5593" s="1">
        <v>-8604.75106295956</v>
      </c>
      <c r="E5593" s="1">
        <v>8162.00770878883</v>
      </c>
      <c r="F5593" s="1">
        <v>15631.0442842297</v>
      </c>
      <c r="G5593" s="1">
        <v>9505.10168136378</v>
      </c>
      <c r="H5593" s="1">
        <v>-32754.2463248069</v>
      </c>
      <c r="I5593" s="1">
        <v>-3897.85366032763</v>
      </c>
      <c r="J5593" s="1">
        <v>-23657.2204419637</v>
      </c>
      <c r="K5593" s="1">
        <v>0.132</v>
      </c>
      <c r="L5593" s="1">
        <v>1.078</v>
      </c>
      <c r="M5593" s="1">
        <v>0.276</v>
      </c>
    </row>
    <row r="5594">
      <c r="A5594" s="1">
        <v>5592.0</v>
      </c>
      <c r="B5594" s="1">
        <v>1.70022930768779E9</v>
      </c>
      <c r="C5594" s="1">
        <v>-11965.8946354263</v>
      </c>
      <c r="D5594" s="1">
        <v>-8582.66753943771</v>
      </c>
      <c r="E5594" s="1">
        <v>8228.72766598793</v>
      </c>
      <c r="F5594" s="1">
        <v>15579.7470307048</v>
      </c>
      <c r="G5594" s="1">
        <v>9452.57508189381</v>
      </c>
      <c r="H5594" s="1">
        <v>-32721.7692401134</v>
      </c>
      <c r="I5594" s="1">
        <v>-3713.00473368224</v>
      </c>
      <c r="J5594" s="1">
        <v>-23657.0863314969</v>
      </c>
      <c r="K5594" s="1">
        <v>0.132</v>
      </c>
      <c r="L5594" s="1">
        <v>1.078</v>
      </c>
      <c r="M5594" s="1">
        <v>0.276</v>
      </c>
    </row>
    <row r="5595">
      <c r="A5595" s="1">
        <v>5593.0</v>
      </c>
      <c r="B5595" s="1">
        <v>1.70022930769083E9</v>
      </c>
      <c r="C5595" s="1">
        <v>-11974.5447605305</v>
      </c>
      <c r="D5595" s="1">
        <v>-8566.10489679633</v>
      </c>
      <c r="E5595" s="1">
        <v>8270.99481475291</v>
      </c>
      <c r="F5595" s="1">
        <v>15563.1396845745</v>
      </c>
      <c r="G5595" s="1">
        <v>9413.28071514138</v>
      </c>
      <c r="H5595" s="1">
        <v>-32720.4951906794</v>
      </c>
      <c r="I5595" s="1">
        <v>-3427.43884652124</v>
      </c>
      <c r="J5595" s="1">
        <v>-23716.0725851145</v>
      </c>
      <c r="K5595" s="1">
        <v>0.132</v>
      </c>
      <c r="L5595" s="1">
        <v>1.078</v>
      </c>
      <c r="M5595" s="1">
        <v>0.276</v>
      </c>
    </row>
    <row r="5596">
      <c r="A5596" s="1">
        <v>5594.0</v>
      </c>
      <c r="B5596" s="1">
        <v>1.70022930769373E9</v>
      </c>
      <c r="C5596" s="1">
        <v>-12044.7068863757</v>
      </c>
      <c r="D5596" s="1">
        <v>-8553.58791990136</v>
      </c>
      <c r="E5596" s="1">
        <v>8301.16966976758</v>
      </c>
      <c r="F5596" s="1">
        <v>15572.4156585235</v>
      </c>
      <c r="G5596" s="1">
        <v>9357.28959528083</v>
      </c>
      <c r="H5596" s="1">
        <v>-32686.2299664294</v>
      </c>
      <c r="I5596" s="1">
        <v>-3297.79872868045</v>
      </c>
      <c r="J5596" s="1">
        <v>-23780.602071357</v>
      </c>
      <c r="K5596" s="1">
        <v>0.132</v>
      </c>
      <c r="L5596" s="1">
        <v>1.078</v>
      </c>
      <c r="M5596" s="1">
        <v>0.276</v>
      </c>
    </row>
    <row r="5597">
      <c r="A5597" s="1">
        <v>5595.0</v>
      </c>
      <c r="B5597" s="1">
        <v>1.7002293076979E9</v>
      </c>
      <c r="C5597" s="1">
        <v>-12116.3665790994</v>
      </c>
      <c r="D5597" s="1">
        <v>-8546.18949248665</v>
      </c>
      <c r="E5597" s="1">
        <v>8371.53296131288</v>
      </c>
      <c r="F5597" s="1">
        <v>15606.0773856732</v>
      </c>
      <c r="G5597" s="1">
        <v>9305.65706558908</v>
      </c>
      <c r="H5597" s="1">
        <v>-32589.15634026</v>
      </c>
      <c r="I5597" s="1">
        <v>-3306.6276677403</v>
      </c>
      <c r="J5597" s="1">
        <v>-23847.6796564673</v>
      </c>
      <c r="K5597" s="1">
        <v>0.294</v>
      </c>
      <c r="L5597" s="1">
        <v>1.0</v>
      </c>
      <c r="M5597" s="1">
        <v>0.04</v>
      </c>
    </row>
    <row r="5598">
      <c r="A5598" s="1">
        <v>5596.0</v>
      </c>
      <c r="B5598" s="1">
        <v>1.70022930770175E9</v>
      </c>
      <c r="C5598" s="1">
        <v>-12120.9486867128</v>
      </c>
      <c r="D5598" s="1">
        <v>-8547.24002447605</v>
      </c>
      <c r="E5598" s="1">
        <v>8409.9332582871</v>
      </c>
      <c r="F5598" s="1">
        <v>15630.8878220186</v>
      </c>
      <c r="G5598" s="1">
        <v>9274.27521637382</v>
      </c>
      <c r="H5598" s="1">
        <v>-32564.5247178703</v>
      </c>
      <c r="I5598" s="1">
        <v>-3334.34383086488</v>
      </c>
      <c r="J5598" s="1">
        <v>-23952.1964135404</v>
      </c>
      <c r="K5598" s="1">
        <v>0.294</v>
      </c>
      <c r="L5598" s="1">
        <v>1.0</v>
      </c>
      <c r="M5598" s="1">
        <v>0.04</v>
      </c>
    </row>
    <row r="5599">
      <c r="A5599" s="1">
        <v>5597.0</v>
      </c>
      <c r="B5599" s="1">
        <v>1.70022930770669E9</v>
      </c>
      <c r="C5599" s="1">
        <v>-12151.6152801055</v>
      </c>
      <c r="D5599" s="1">
        <v>-8611.72480722961</v>
      </c>
      <c r="E5599" s="1">
        <v>8434.7883981214</v>
      </c>
      <c r="F5599" s="1">
        <v>15623.7129120484</v>
      </c>
      <c r="G5599" s="1">
        <v>9251.99052715188</v>
      </c>
      <c r="H5599" s="1">
        <v>-32593.9619653179</v>
      </c>
      <c r="I5599" s="1">
        <v>-3492.66123684182</v>
      </c>
      <c r="J5599" s="1">
        <v>-24095.2699297988</v>
      </c>
      <c r="K5599" s="1">
        <v>0.294</v>
      </c>
      <c r="L5599" s="1">
        <v>1.0</v>
      </c>
      <c r="M5599" s="1">
        <v>0.04</v>
      </c>
    </row>
    <row r="5600">
      <c r="A5600" s="1">
        <v>5598.0</v>
      </c>
      <c r="B5600" s="1">
        <v>1.70022930771067E9</v>
      </c>
      <c r="C5600" s="1">
        <v>-12225.1748711079</v>
      </c>
      <c r="D5600" s="1">
        <v>-8658.05997348546</v>
      </c>
      <c r="E5600" s="1">
        <v>8466.93020664813</v>
      </c>
      <c r="F5600" s="1">
        <v>15647.7410373379</v>
      </c>
      <c r="G5600" s="1">
        <v>9222.35211400414</v>
      </c>
      <c r="H5600" s="1">
        <v>-32622.6392534541</v>
      </c>
      <c r="I5600" s="1">
        <v>-3735.62469907101</v>
      </c>
      <c r="J5600" s="1">
        <v>-24254.2131846205</v>
      </c>
      <c r="K5600" s="1">
        <v>0.294</v>
      </c>
      <c r="L5600" s="1">
        <v>1.0</v>
      </c>
      <c r="M5600" s="1">
        <v>0.04</v>
      </c>
    </row>
    <row r="5601">
      <c r="A5601" s="1">
        <v>5599.0</v>
      </c>
      <c r="B5601" s="1">
        <v>1.7002293077153E9</v>
      </c>
      <c r="C5601" s="1">
        <v>-12272.3817553975</v>
      </c>
      <c r="D5601" s="1">
        <v>-8687.92190407775</v>
      </c>
      <c r="E5601" s="1">
        <v>8487.80673596939</v>
      </c>
      <c r="F5601" s="1">
        <v>15765.3782684061</v>
      </c>
      <c r="G5601" s="1">
        <v>9229.21409955193</v>
      </c>
      <c r="H5601" s="1">
        <v>-32630.2611983133</v>
      </c>
      <c r="I5601" s="1">
        <v>-3957.04107964528</v>
      </c>
      <c r="J5601" s="1">
        <v>-24394.0680496773</v>
      </c>
      <c r="K5601" s="1">
        <v>0.294</v>
      </c>
      <c r="L5601" s="1">
        <v>1.0</v>
      </c>
      <c r="M5601" s="1">
        <v>0.04</v>
      </c>
    </row>
    <row r="5602">
      <c r="A5602" s="1">
        <v>5600.0</v>
      </c>
      <c r="B5602" s="1">
        <v>1.70022930771866E9</v>
      </c>
      <c r="C5602" s="1">
        <v>-12300.9696365558</v>
      </c>
      <c r="D5602" s="1">
        <v>-8743.24247160464</v>
      </c>
      <c r="E5602" s="1">
        <v>8471.82523868384</v>
      </c>
      <c r="F5602" s="1">
        <v>15846.224528101</v>
      </c>
      <c r="G5602" s="1">
        <v>9241.95459389145</v>
      </c>
      <c r="H5602" s="1">
        <v>-32522.2128656164</v>
      </c>
      <c r="I5602" s="1">
        <v>-3910.34828547814</v>
      </c>
      <c r="J5602" s="1">
        <v>-24492.1698560917</v>
      </c>
      <c r="K5602" s="1">
        <v>0.294</v>
      </c>
      <c r="L5602" s="1">
        <v>1.0</v>
      </c>
      <c r="M5602" s="1">
        <v>0.04</v>
      </c>
    </row>
    <row r="5603">
      <c r="A5603" s="1">
        <v>5601.0</v>
      </c>
      <c r="B5603" s="1">
        <v>1.70022930772285E9</v>
      </c>
      <c r="C5603" s="1">
        <v>-12293.8170783301</v>
      </c>
      <c r="D5603" s="1">
        <v>-8783.60972209092</v>
      </c>
      <c r="E5603" s="1">
        <v>8453.02742159693</v>
      </c>
      <c r="F5603" s="1">
        <v>15874.3653743702</v>
      </c>
      <c r="G5603" s="1">
        <v>9249.44242828398</v>
      </c>
      <c r="H5603" s="1">
        <v>-32499.9952316278</v>
      </c>
      <c r="I5603" s="1">
        <v>-3782.80923161616</v>
      </c>
      <c r="J5603" s="1">
        <v>-24560.767359825</v>
      </c>
      <c r="K5603" s="1">
        <v>0.294</v>
      </c>
      <c r="L5603" s="1">
        <v>1.0</v>
      </c>
      <c r="M5603" s="1">
        <v>0.04</v>
      </c>
    </row>
    <row r="5604">
      <c r="A5604" s="1">
        <v>5602.0</v>
      </c>
      <c r="B5604" s="1">
        <v>1.70022930772786E9</v>
      </c>
      <c r="C5604" s="1">
        <v>-12316.5264506967</v>
      </c>
      <c r="D5604" s="1">
        <v>-8795.90318154134</v>
      </c>
      <c r="E5604" s="1">
        <v>8423.03138053791</v>
      </c>
      <c r="F5604" s="1">
        <v>15888.1564006991</v>
      </c>
      <c r="G5604" s="1">
        <v>9228.29767802926</v>
      </c>
      <c r="H5604" s="1">
        <v>-32538.9766739579</v>
      </c>
      <c r="I5604" s="1">
        <v>-4189.92390512513</v>
      </c>
      <c r="J5604" s="1">
        <v>-24671.0061634786</v>
      </c>
      <c r="K5604" s="1">
        <v>0.294</v>
      </c>
      <c r="L5604" s="1">
        <v>1.0</v>
      </c>
      <c r="M5604" s="1">
        <v>0.04</v>
      </c>
    </row>
    <row r="5605">
      <c r="A5605" s="1">
        <v>5603.0</v>
      </c>
      <c r="B5605" s="1">
        <v>1.70022930773225E9</v>
      </c>
      <c r="C5605" s="1">
        <v>-12350.0540673797</v>
      </c>
      <c r="D5605" s="1">
        <v>-8814.4774811837</v>
      </c>
      <c r="E5605" s="1">
        <v>8383.06646145182</v>
      </c>
      <c r="F5605" s="1">
        <v>15922.3098662268</v>
      </c>
      <c r="G5605" s="1">
        <v>9219.91577385852</v>
      </c>
      <c r="H5605" s="1">
        <v>-32559.4732236234</v>
      </c>
      <c r="I5605" s="1">
        <v>-4800.23828747728</v>
      </c>
      <c r="J5605" s="1">
        <v>-24720.7387948916</v>
      </c>
      <c r="K5605" s="1">
        <v>0.294</v>
      </c>
      <c r="L5605" s="1">
        <v>1.0</v>
      </c>
      <c r="M5605" s="1">
        <v>0.04</v>
      </c>
    </row>
    <row r="5606">
      <c r="A5606" s="1">
        <v>5604.0</v>
      </c>
      <c r="B5606" s="1">
        <v>1.70022930773992E9</v>
      </c>
      <c r="C5606" s="1">
        <v>-12377.2114368929</v>
      </c>
      <c r="D5606" s="1">
        <v>-8845.36759202094</v>
      </c>
      <c r="E5606" s="1">
        <v>8326.62830670217</v>
      </c>
      <c r="F5606" s="1">
        <v>15976.8034192089</v>
      </c>
      <c r="G5606" s="1">
        <v>9213.50082319984</v>
      </c>
      <c r="H5606" s="1">
        <v>-32574.2253749639</v>
      </c>
      <c r="I5606" s="1">
        <v>-5170.718451824</v>
      </c>
      <c r="J5606" s="1">
        <v>-24735.5356497211</v>
      </c>
      <c r="K5606" s="1">
        <v>0.294</v>
      </c>
      <c r="L5606" s="1">
        <v>1.0</v>
      </c>
      <c r="M5606" s="1">
        <v>0.04</v>
      </c>
    </row>
    <row r="5607">
      <c r="A5607" s="1">
        <v>5605.0</v>
      </c>
      <c r="B5607" s="1">
        <v>1.70022930774284E9</v>
      </c>
      <c r="C5607" s="1">
        <v>-12427.6593241285</v>
      </c>
      <c r="D5607" s="1">
        <v>-8896.53073507913</v>
      </c>
      <c r="E5607" s="1">
        <v>8252.88990174411</v>
      </c>
      <c r="F5607" s="1">
        <v>16015.1366609497</v>
      </c>
      <c r="G5607" s="1">
        <v>9198.34634045915</v>
      </c>
      <c r="H5607" s="1">
        <v>-32600.4663229544</v>
      </c>
      <c r="I5607" s="1">
        <v>-4732.17722561088</v>
      </c>
      <c r="J5607" s="1">
        <v>-24809.2517029347</v>
      </c>
      <c r="K5607" s="1">
        <v>0.22</v>
      </c>
      <c r="L5607" s="1">
        <v>1.05</v>
      </c>
      <c r="M5607" s="1">
        <v>-0.102</v>
      </c>
    </row>
    <row r="5608">
      <c r="A5608" s="1">
        <v>5606.0</v>
      </c>
      <c r="B5608" s="1">
        <v>1.70022930774733E9</v>
      </c>
      <c r="C5608" s="1">
        <v>-12471.4687432609</v>
      </c>
      <c r="D5608" s="1">
        <v>-8946.39747695892</v>
      </c>
      <c r="E5608" s="1">
        <v>8199.80450866276</v>
      </c>
      <c r="F5608" s="1">
        <v>16014.6449225717</v>
      </c>
      <c r="G5608" s="1">
        <v>9165.33281389866</v>
      </c>
      <c r="H5608" s="1">
        <v>-32669.6226202991</v>
      </c>
      <c r="I5608" s="1">
        <v>-2753.17612328244</v>
      </c>
      <c r="J5608" s="1">
        <v>-24952.615791871</v>
      </c>
      <c r="K5608" s="1">
        <v>0.22</v>
      </c>
      <c r="L5608" s="1">
        <v>1.05</v>
      </c>
      <c r="M5608" s="1">
        <v>-0.102</v>
      </c>
    </row>
    <row r="5609">
      <c r="A5609" s="1">
        <v>5607.0</v>
      </c>
      <c r="B5609" s="1">
        <v>1.70022930774987E9</v>
      </c>
      <c r="C5609" s="1">
        <v>-12447.8876528606</v>
      </c>
      <c r="D5609" s="1">
        <v>-8925.83387206004</v>
      </c>
      <c r="E5609" s="1">
        <v>8194.55184871576</v>
      </c>
      <c r="F5609" s="1">
        <v>16106.7341097276</v>
      </c>
      <c r="G5609" s="1">
        <v>9179.2132472054</v>
      </c>
      <c r="H5609" s="1">
        <v>-32671.2990011333</v>
      </c>
      <c r="I5609" s="1">
        <v>-2194.00253224403</v>
      </c>
      <c r="J5609" s="1">
        <v>-25025.370720073</v>
      </c>
      <c r="K5609" s="1">
        <v>0.22</v>
      </c>
      <c r="L5609" s="1">
        <v>1.05</v>
      </c>
      <c r="M5609" s="1">
        <v>-0.102</v>
      </c>
    </row>
    <row r="5610">
      <c r="A5610" s="1">
        <v>5608.0</v>
      </c>
      <c r="B5610" s="1">
        <v>1.70022930775288E9</v>
      </c>
      <c r="C5610" s="1">
        <v>-12460.9857751114</v>
      </c>
      <c r="D5610" s="1">
        <v>-8931.26534596268</v>
      </c>
      <c r="E5610" s="1">
        <v>8133.08455146367</v>
      </c>
      <c r="F5610" s="1">
        <v>16218.6269424709</v>
      </c>
      <c r="G5610" s="1">
        <v>9213.92550634449</v>
      </c>
      <c r="H5610" s="1">
        <v>-32666.5827830532</v>
      </c>
      <c r="I5610" s="1">
        <v>-2211.05691326343</v>
      </c>
      <c r="J5610" s="1">
        <v>-25049.5106040848</v>
      </c>
      <c r="K5610" s="1">
        <v>0.22</v>
      </c>
      <c r="L5610" s="1">
        <v>1.05</v>
      </c>
      <c r="M5610" s="1">
        <v>-0.102</v>
      </c>
    </row>
    <row r="5611">
      <c r="A5611" s="1">
        <v>5609.0</v>
      </c>
      <c r="B5611" s="1">
        <v>1.70022930775731E9</v>
      </c>
      <c r="C5611" s="1">
        <v>-12471.8487229166</v>
      </c>
      <c r="D5611" s="1">
        <v>-8940.25074723371</v>
      </c>
      <c r="E5611" s="1">
        <v>8129.32945839517</v>
      </c>
      <c r="F5611" s="1">
        <v>16291.2477602061</v>
      </c>
      <c r="G5611" s="1">
        <v>9251.72230621842</v>
      </c>
      <c r="H5611" s="1">
        <v>-32682.0278384718</v>
      </c>
      <c r="I5611" s="1">
        <v>-2336.78547582453</v>
      </c>
      <c r="J5611" s="1">
        <v>-25079.5066451438</v>
      </c>
      <c r="K5611" s="1">
        <v>0.22</v>
      </c>
      <c r="L5611" s="1">
        <v>1.05</v>
      </c>
      <c r="M5611" s="1">
        <v>-0.102</v>
      </c>
    </row>
    <row r="5612">
      <c r="A5612" s="1">
        <v>5610.0</v>
      </c>
      <c r="B5612" s="1">
        <v>1.70022930776017E9</v>
      </c>
      <c r="C5612" s="1">
        <v>-12456.2472052868</v>
      </c>
      <c r="D5612" s="1">
        <v>-8920.55886036859</v>
      </c>
      <c r="E5612" s="1">
        <v>8168.86969433661</v>
      </c>
      <c r="F5612" s="1">
        <v>16335.7947869056</v>
      </c>
      <c r="G5612" s="1">
        <v>9281.27131238833</v>
      </c>
      <c r="H5612" s="1">
        <v>-32698.0093357574</v>
      </c>
      <c r="I5612" s="1">
        <v>-2740.90501557648</v>
      </c>
      <c r="J5612" s="1">
        <v>-25145.7572157093</v>
      </c>
      <c r="K5612" s="1">
        <v>0.22</v>
      </c>
      <c r="L5612" s="1">
        <v>1.05</v>
      </c>
      <c r="M5612" s="1">
        <v>-0.102</v>
      </c>
    </row>
    <row r="5613">
      <c r="A5613" s="1">
        <v>5611.0</v>
      </c>
      <c r="B5613" s="1">
        <v>1.70022930776315E9</v>
      </c>
      <c r="C5613" s="1">
        <v>-12431.3473619636</v>
      </c>
      <c r="D5613" s="1">
        <v>-8902.05161595959</v>
      </c>
      <c r="E5613" s="1">
        <v>8140.68414457847</v>
      </c>
      <c r="F5613" s="1">
        <v>16377.8831217149</v>
      </c>
      <c r="G5613" s="1">
        <v>9344.77261838586</v>
      </c>
      <c r="H5613" s="1">
        <v>-32738.6224554327</v>
      </c>
      <c r="I5613" s="1">
        <v>-3058.67976649758</v>
      </c>
      <c r="J5613" s="1">
        <v>-25175.9767742129</v>
      </c>
      <c r="K5613" s="1">
        <v>0.22</v>
      </c>
      <c r="L5613" s="1">
        <v>1.05</v>
      </c>
      <c r="M5613" s="1">
        <v>-0.102</v>
      </c>
    </row>
    <row r="5614">
      <c r="A5614" s="1">
        <v>5612.0</v>
      </c>
      <c r="B5614" s="1">
        <v>1.70022930776677E9</v>
      </c>
      <c r="C5614" s="1">
        <v>-12391.7624225333</v>
      </c>
      <c r="D5614" s="1">
        <v>-8877.97878718123</v>
      </c>
      <c r="E5614" s="1">
        <v>8146.89792953705</v>
      </c>
      <c r="F5614" s="1">
        <v>16464.2949657791</v>
      </c>
      <c r="G5614" s="1">
        <v>9448.48471265849</v>
      </c>
      <c r="H5614" s="1">
        <v>-32718.9752720564</v>
      </c>
      <c r="I5614" s="1">
        <v>-3240.75707683051</v>
      </c>
      <c r="J5614" s="1">
        <v>-25085.4522091689</v>
      </c>
      <c r="K5614" s="1">
        <v>0.22</v>
      </c>
      <c r="L5614" s="1">
        <v>1.05</v>
      </c>
      <c r="M5614" s="1">
        <v>-0.102</v>
      </c>
    </row>
    <row r="5615">
      <c r="A5615" s="1">
        <v>5613.0</v>
      </c>
      <c r="B5615" s="1">
        <v>1.70022930776984E9</v>
      </c>
      <c r="C5615" s="1">
        <v>-12355.5078930268</v>
      </c>
      <c r="D5615" s="1">
        <v>-8862.93606316281</v>
      </c>
      <c r="E5615" s="1">
        <v>8124.54618508174</v>
      </c>
      <c r="F5615" s="1">
        <v>16520.6884170399</v>
      </c>
      <c r="G5615" s="1">
        <v>9498.12793709372</v>
      </c>
      <c r="H5615" s="1">
        <v>-32722.2833302358</v>
      </c>
      <c r="I5615" s="1">
        <v>-3437.27361408157</v>
      </c>
      <c r="J5615" s="1">
        <v>-24828.6977206108</v>
      </c>
      <c r="K5615" s="1">
        <v>0.22</v>
      </c>
      <c r="L5615" s="1">
        <v>1.05</v>
      </c>
      <c r="M5615" s="1">
        <v>-0.102</v>
      </c>
    </row>
    <row r="5616">
      <c r="A5616" s="1">
        <v>5614.0</v>
      </c>
      <c r="B5616" s="1">
        <v>1.70022930777411E9</v>
      </c>
      <c r="C5616" s="1">
        <v>-12303.6741976349</v>
      </c>
      <c r="D5616" s="1">
        <v>-8829.58726043549</v>
      </c>
      <c r="E5616" s="1">
        <v>8101.23331561485</v>
      </c>
      <c r="F5616" s="1">
        <v>16553.5231296447</v>
      </c>
      <c r="G5616" s="1">
        <v>9504.09585286329</v>
      </c>
      <c r="H5616" s="1">
        <v>-32725.2114087595</v>
      </c>
      <c r="I5616" s="1">
        <v>-3561.68342371981</v>
      </c>
      <c r="J5616" s="1">
        <v>-24666.2452419096</v>
      </c>
      <c r="K5616" s="1">
        <v>0.22</v>
      </c>
      <c r="L5616" s="1">
        <v>1.05</v>
      </c>
      <c r="M5616" s="1">
        <v>-0.102</v>
      </c>
    </row>
    <row r="5617">
      <c r="A5617" s="1">
        <v>5615.0</v>
      </c>
      <c r="B5617" s="1">
        <v>1.70022930777799E9</v>
      </c>
      <c r="C5617" s="1">
        <v>-12280.1378107235</v>
      </c>
      <c r="D5617" s="1">
        <v>-8818.70196088575</v>
      </c>
      <c r="E5617" s="1">
        <v>8098.34994058012</v>
      </c>
      <c r="F5617" s="1">
        <v>16555.0877517566</v>
      </c>
      <c r="G5617" s="1">
        <v>9503.00061738498</v>
      </c>
      <c r="H5617" s="1">
        <v>-32749.686568938</v>
      </c>
      <c r="I5617" s="1">
        <v>-3459.73711725915</v>
      </c>
      <c r="J5617" s="1">
        <v>-24637.8138229625</v>
      </c>
      <c r="K5617" s="1">
        <v>0.264</v>
      </c>
      <c r="L5617" s="1">
        <v>0.922</v>
      </c>
      <c r="M5617" s="1">
        <v>-0.184</v>
      </c>
    </row>
    <row r="5618">
      <c r="A5618" s="1">
        <v>5616.0</v>
      </c>
      <c r="B5618" s="1">
        <v>1.70022930778222E9</v>
      </c>
      <c r="C5618" s="1">
        <v>-12221.4868332727</v>
      </c>
      <c r="D5618" s="1">
        <v>-8787.65538783733</v>
      </c>
      <c r="E5618" s="1">
        <v>8150.54126388326</v>
      </c>
      <c r="F5618" s="1">
        <v>16608.8436971716</v>
      </c>
      <c r="G5618" s="1">
        <v>9535.54475731191</v>
      </c>
      <c r="H5618" s="1">
        <v>-32721.70218488</v>
      </c>
      <c r="I5618" s="1">
        <v>-3299.31864730342</v>
      </c>
      <c r="J5618" s="1">
        <v>-24548.3174381634</v>
      </c>
      <c r="K5618" s="1">
        <v>0.264</v>
      </c>
      <c r="L5618" s="1">
        <v>0.922</v>
      </c>
      <c r="M5618" s="1">
        <v>-0.184</v>
      </c>
    </row>
    <row r="5619">
      <c r="A5619" s="1">
        <v>5617.0</v>
      </c>
      <c r="B5619" s="1">
        <v>1.70022930778574E9</v>
      </c>
      <c r="C5619" s="1">
        <v>-12202.7560714192</v>
      </c>
      <c r="D5619" s="1">
        <v>-8762.97906195867</v>
      </c>
      <c r="E5619" s="1">
        <v>8184.06888056622</v>
      </c>
      <c r="F5619" s="1">
        <v>16660.4538751189</v>
      </c>
      <c r="G5619" s="1">
        <v>9556.10836221079</v>
      </c>
      <c r="H5619" s="1">
        <v>-32666.0463411863</v>
      </c>
      <c r="I5619" s="1">
        <v>-3130.20534875456</v>
      </c>
      <c r="J5619" s="1">
        <v>-24596.1054678089</v>
      </c>
      <c r="K5619" s="1">
        <v>0.264</v>
      </c>
      <c r="L5619" s="1">
        <v>0.922</v>
      </c>
      <c r="M5619" s="1">
        <v>-0.184</v>
      </c>
    </row>
    <row r="5620">
      <c r="A5620" s="1">
        <v>5618.0</v>
      </c>
      <c r="B5620" s="1">
        <v>1.70022930779039E9</v>
      </c>
      <c r="C5620" s="1">
        <v>-12223.8114146961</v>
      </c>
      <c r="D5620" s="1">
        <v>-8780.30166391154</v>
      </c>
      <c r="E5620" s="1">
        <v>8112.34213260914</v>
      </c>
      <c r="F5620" s="1">
        <v>16679.8551893061</v>
      </c>
      <c r="G5620" s="1">
        <v>9521.01612341596</v>
      </c>
      <c r="H5620" s="1">
        <v>-32674.4953005904</v>
      </c>
      <c r="I5620" s="1">
        <v>-2700.85068951257</v>
      </c>
      <c r="J5620" s="1">
        <v>-24572.2785082195</v>
      </c>
      <c r="K5620" s="1">
        <v>0.264</v>
      </c>
      <c r="L5620" s="1">
        <v>0.922</v>
      </c>
      <c r="M5620" s="1">
        <v>-0.184</v>
      </c>
    </row>
    <row r="5621">
      <c r="A5621" s="1">
        <v>5619.0</v>
      </c>
      <c r="B5621" s="1">
        <v>1.70022930779299E9</v>
      </c>
      <c r="C5621" s="1">
        <v>-12221.352722806</v>
      </c>
      <c r="D5621" s="1">
        <v>-8789.59998960494</v>
      </c>
      <c r="E5621" s="1">
        <v>8101.36742608159</v>
      </c>
      <c r="F5621" s="1">
        <v>16723.6646084385</v>
      </c>
      <c r="G5621" s="1">
        <v>9486.84030614379</v>
      </c>
      <c r="H5621" s="1">
        <v>-32716.203655744</v>
      </c>
      <c r="I5621" s="1">
        <v>-2205.71484633861</v>
      </c>
      <c r="J5621" s="1">
        <v>-24546.9316300072</v>
      </c>
      <c r="K5621" s="1">
        <v>0.264</v>
      </c>
      <c r="L5621" s="1">
        <v>0.922</v>
      </c>
      <c r="M5621" s="1">
        <v>-0.184</v>
      </c>
    </row>
    <row r="5622">
      <c r="A5622" s="1">
        <v>5620.0</v>
      </c>
      <c r="B5622" s="1">
        <v>1.70022930779694E9</v>
      </c>
      <c r="C5622" s="1">
        <v>-12220.3021908166</v>
      </c>
      <c r="D5622" s="1">
        <v>-8798.6747978538</v>
      </c>
      <c r="E5622" s="1">
        <v>8139.41009514452</v>
      </c>
      <c r="F5622" s="1">
        <v>16795.458411629</v>
      </c>
      <c r="G5622" s="1">
        <v>9472.57989318131</v>
      </c>
      <c r="H5622" s="1">
        <v>-32717.8353330892</v>
      </c>
      <c r="I5622" s="1">
        <v>-1935.66106982959</v>
      </c>
      <c r="J5622" s="1">
        <v>-24559.6944760912</v>
      </c>
      <c r="K5622" s="1">
        <v>0.264</v>
      </c>
      <c r="L5622" s="1">
        <v>0.922</v>
      </c>
      <c r="M5622" s="1">
        <v>-0.184</v>
      </c>
    </row>
    <row r="5623">
      <c r="A5623" s="1">
        <v>5621.0</v>
      </c>
      <c r="B5623" s="1">
        <v>1.70022930780179E9</v>
      </c>
      <c r="C5623" s="1">
        <v>-12242.1845486384</v>
      </c>
      <c r="D5623" s="1">
        <v>-8811.21412649323</v>
      </c>
      <c r="E5623" s="1">
        <v>8199.69274994048</v>
      </c>
      <c r="F5623" s="1">
        <v>16882.7643254714</v>
      </c>
      <c r="G5623" s="1">
        <v>9472.11050654775</v>
      </c>
      <c r="H5623" s="1">
        <v>-32673.5565273233</v>
      </c>
      <c r="I5623" s="1">
        <v>-1644.75311574377</v>
      </c>
      <c r="J5623" s="1">
        <v>-24530.525449577</v>
      </c>
      <c r="K5623" s="1">
        <v>0.264</v>
      </c>
      <c r="L5623" s="1">
        <v>0.922</v>
      </c>
      <c r="M5623" s="1">
        <v>-0.184</v>
      </c>
    </row>
    <row r="5624">
      <c r="A5624" s="1">
        <v>5622.0</v>
      </c>
      <c r="B5624" s="1">
        <v>1.70022930780599E9</v>
      </c>
      <c r="C5624" s="1">
        <v>-12274.6839850764</v>
      </c>
      <c r="D5624" s="1">
        <v>-8837.20920529475</v>
      </c>
      <c r="E5624" s="1">
        <v>8268.06673622927</v>
      </c>
      <c r="F5624" s="1">
        <v>16976.3510795058</v>
      </c>
      <c r="G5624" s="1">
        <v>9493.97051262504</v>
      </c>
      <c r="H5624" s="1">
        <v>-32635.6032652382</v>
      </c>
      <c r="I5624" s="1">
        <v>-1467.593189191</v>
      </c>
      <c r="J5624" s="1">
        <v>-24559.9850487691</v>
      </c>
      <c r="K5624" s="1">
        <v>0.264</v>
      </c>
      <c r="L5624" s="1">
        <v>0.922</v>
      </c>
      <c r="M5624" s="1">
        <v>-0.184</v>
      </c>
    </row>
    <row r="5625">
      <c r="A5625" s="1">
        <v>5623.0</v>
      </c>
      <c r="B5625" s="1">
        <v>1.70022930781015E9</v>
      </c>
      <c r="C5625" s="1">
        <v>-12276.1144967215</v>
      </c>
      <c r="D5625" s="1">
        <v>-8854.95649039226</v>
      </c>
      <c r="E5625" s="1">
        <v>8315.38537924115</v>
      </c>
      <c r="F5625" s="1">
        <v>17042.7134087936</v>
      </c>
      <c r="G5625" s="1">
        <v>9508.16387035416</v>
      </c>
      <c r="H5625" s="1">
        <v>-32618.7947534078</v>
      </c>
      <c r="I5625" s="1">
        <v>-1461.35705248797</v>
      </c>
      <c r="J5625" s="1">
        <v>-24625.5650670009</v>
      </c>
      <c r="K5625" s="1">
        <v>0.264</v>
      </c>
      <c r="L5625" s="1">
        <v>0.922</v>
      </c>
      <c r="M5625" s="1">
        <v>-0.184</v>
      </c>
    </row>
    <row r="5626">
      <c r="A5626" s="1">
        <v>5624.0</v>
      </c>
      <c r="B5626" s="1">
        <v>1.70022930781389E9</v>
      </c>
      <c r="C5626" s="1">
        <v>-12296.1640114979</v>
      </c>
      <c r="D5626" s="1">
        <v>-8911.7522730532</v>
      </c>
      <c r="E5626" s="1">
        <v>8292.81011734129</v>
      </c>
      <c r="F5626" s="1">
        <v>17049.2401181745</v>
      </c>
      <c r="G5626" s="1">
        <v>9495.42337601463</v>
      </c>
      <c r="H5626" s="1">
        <v>-32621.5216662313</v>
      </c>
      <c r="I5626" s="1">
        <v>-1529.99925971022</v>
      </c>
      <c r="J5626" s="1">
        <v>-24641.8594887089</v>
      </c>
      <c r="K5626" s="1">
        <v>0.264</v>
      </c>
      <c r="L5626" s="1">
        <v>0.922</v>
      </c>
      <c r="M5626" s="1">
        <v>-0.184</v>
      </c>
    </row>
    <row r="5627">
      <c r="A5627" s="1">
        <v>5625.0</v>
      </c>
      <c r="B5627" s="1">
        <v>1.70022930781778E9</v>
      </c>
      <c r="C5627" s="1">
        <v>-12318.7616251422</v>
      </c>
      <c r="D5627" s="1">
        <v>-8974.82889590608</v>
      </c>
      <c r="E5627" s="1">
        <v>8231.32046834474</v>
      </c>
      <c r="F5627" s="1">
        <v>17054.1127984658</v>
      </c>
      <c r="G5627" s="1">
        <v>9462.14162852068</v>
      </c>
      <c r="H5627" s="1">
        <v>-32609.3846689921</v>
      </c>
      <c r="I5627" s="1">
        <v>-1489.85552666849</v>
      </c>
      <c r="J5627" s="1">
        <v>-24570.7362378521</v>
      </c>
      <c r="K5627" s="1">
        <v>0.232</v>
      </c>
      <c r="L5627" s="1">
        <v>0.864</v>
      </c>
      <c r="M5627" s="1">
        <v>-0.33</v>
      </c>
    </row>
    <row r="5628">
      <c r="A5628" s="1">
        <v>5626.0</v>
      </c>
      <c r="B5628" s="1">
        <v>1.70022930782202E9</v>
      </c>
      <c r="C5628" s="1">
        <v>-12379.1560386605</v>
      </c>
      <c r="D5628" s="1">
        <v>-9037.16791119193</v>
      </c>
      <c r="E5628" s="1">
        <v>8148.57431037119</v>
      </c>
      <c r="F5628" s="1">
        <v>17039.6959232921</v>
      </c>
      <c r="G5628" s="1">
        <v>9433.26317468442</v>
      </c>
      <c r="H5628" s="1">
        <v>-32628.0036721233</v>
      </c>
      <c r="I5628" s="1">
        <v>-1401.36497036993</v>
      </c>
      <c r="J5628" s="1">
        <v>-24510.9453214341</v>
      </c>
      <c r="K5628" s="1">
        <v>0.232</v>
      </c>
      <c r="L5628" s="1">
        <v>0.864</v>
      </c>
      <c r="M5628" s="1">
        <v>-0.33</v>
      </c>
    </row>
    <row r="5629">
      <c r="A5629" s="1">
        <v>5627.0</v>
      </c>
      <c r="B5629" s="1">
        <v>1.70022930782709E9</v>
      </c>
      <c r="C5629" s="1">
        <v>-12443.149083036</v>
      </c>
      <c r="D5629" s="1">
        <v>-9097.897600877</v>
      </c>
      <c r="E5629" s="1">
        <v>8097.29940859072</v>
      </c>
      <c r="F5629" s="1">
        <v>16994.2101233256</v>
      </c>
      <c r="G5629" s="1">
        <v>9459.95115756406</v>
      </c>
      <c r="H5629" s="1">
        <v>-32670.5166900773</v>
      </c>
      <c r="I5629" s="1">
        <v>-1450.49410468269</v>
      </c>
      <c r="J5629" s="1">
        <v>-24518.7237285046</v>
      </c>
      <c r="K5629" s="1">
        <v>0.232</v>
      </c>
      <c r="L5629" s="1">
        <v>0.864</v>
      </c>
      <c r="M5629" s="1">
        <v>-0.33</v>
      </c>
    </row>
    <row r="5630">
      <c r="A5630" s="1">
        <v>5628.0</v>
      </c>
      <c r="B5630" s="1">
        <v>1.70022930783131E9</v>
      </c>
      <c r="C5630" s="1">
        <v>-12470.9770048829</v>
      </c>
      <c r="D5630" s="1">
        <v>-9111.55451673919</v>
      </c>
      <c r="E5630" s="1">
        <v>8067.59394020962</v>
      </c>
      <c r="F5630" s="1">
        <v>17002.2791030739</v>
      </c>
      <c r="G5630" s="1">
        <v>9475.95500659406</v>
      </c>
      <c r="H5630" s="1">
        <v>-32652.5905910242</v>
      </c>
      <c r="I5630" s="1">
        <v>-1663.12624968603</v>
      </c>
      <c r="J5630" s="1">
        <v>-24501.4234782962</v>
      </c>
      <c r="K5630" s="1">
        <v>0.232</v>
      </c>
      <c r="L5630" s="1">
        <v>0.864</v>
      </c>
      <c r="M5630" s="1">
        <v>-0.33</v>
      </c>
    </row>
    <row r="5631">
      <c r="A5631" s="1">
        <v>5629.0</v>
      </c>
      <c r="B5631" s="1">
        <v>1.70022930783384E9</v>
      </c>
      <c r="C5631" s="1">
        <v>-12572.3198142432</v>
      </c>
      <c r="D5631" s="1">
        <v>-9171.52424711278</v>
      </c>
      <c r="E5631" s="1">
        <v>8002.14803244448</v>
      </c>
      <c r="F5631" s="1">
        <v>16964.5046549445</v>
      </c>
      <c r="G5631" s="1">
        <v>9475.77619263842</v>
      </c>
      <c r="H5631" s="1">
        <v>-32647.3379310772</v>
      </c>
      <c r="I5631" s="1">
        <v>-1775.48846906286</v>
      </c>
      <c r="J5631" s="1">
        <v>-24498.517751517</v>
      </c>
      <c r="K5631" s="1">
        <v>0.232</v>
      </c>
      <c r="L5631" s="1">
        <v>0.864</v>
      </c>
      <c r="M5631" s="1">
        <v>-0.33</v>
      </c>
    </row>
    <row r="5632">
      <c r="A5632" s="1">
        <v>5630.0</v>
      </c>
      <c r="B5632" s="1">
        <v>1.70022930783793E9</v>
      </c>
      <c r="C5632" s="1">
        <v>-12582.8474858817</v>
      </c>
      <c r="D5632" s="1">
        <v>-9163.65643306451</v>
      </c>
      <c r="E5632" s="1">
        <v>7975.0800699091</v>
      </c>
      <c r="F5632" s="1">
        <v>16959.8107886088</v>
      </c>
      <c r="G5632" s="1">
        <v>9485.65566368766</v>
      </c>
      <c r="H5632" s="1">
        <v>-32659.9666666944</v>
      </c>
      <c r="I5632" s="1">
        <v>-1792.02875995978</v>
      </c>
      <c r="J5632" s="1">
        <v>-24512.9122749462</v>
      </c>
      <c r="K5632" s="1">
        <v>0.232</v>
      </c>
      <c r="L5632" s="1">
        <v>0.864</v>
      </c>
      <c r="M5632" s="1">
        <v>-0.33</v>
      </c>
    </row>
    <row r="5633">
      <c r="A5633" s="1">
        <v>5631.0</v>
      </c>
      <c r="B5633" s="1">
        <v>1.70022930784379E9</v>
      </c>
      <c r="C5633" s="1">
        <v>-12592.8834191421</v>
      </c>
      <c r="D5633" s="1">
        <v>-9174.78760180325</v>
      </c>
      <c r="E5633" s="1">
        <v>7975.99649143177</v>
      </c>
      <c r="F5633" s="1">
        <v>16956.9274135741</v>
      </c>
      <c r="G5633" s="1">
        <v>9454.0279452834</v>
      </c>
      <c r="H5633" s="1">
        <v>-32673.7800447678</v>
      </c>
      <c r="I5633" s="1">
        <v>-1933.64941282861</v>
      </c>
      <c r="J5633" s="1">
        <v>-24561.4826156476</v>
      </c>
      <c r="K5633" s="1">
        <v>0.232</v>
      </c>
      <c r="L5633" s="1">
        <v>0.864</v>
      </c>
      <c r="M5633" s="1">
        <v>-0.33</v>
      </c>
    </row>
    <row r="5634">
      <c r="A5634" s="1">
        <v>5632.0</v>
      </c>
      <c r="B5634" s="1">
        <v>1.700229307847E9</v>
      </c>
      <c r="C5634" s="1">
        <v>-12627.4168643256</v>
      </c>
      <c r="D5634" s="1">
        <v>-9203.37548296159</v>
      </c>
      <c r="E5634" s="1">
        <v>7978.76810774423</v>
      </c>
      <c r="F5634" s="1">
        <v>16924.9197155141</v>
      </c>
      <c r="G5634" s="1">
        <v>9461.56048316484</v>
      </c>
      <c r="H5634" s="1">
        <v>-32716.2930627218</v>
      </c>
      <c r="I5634" s="1">
        <v>-1992.7697769129</v>
      </c>
      <c r="J5634" s="1">
        <v>-24618.1219360973</v>
      </c>
      <c r="K5634" s="1">
        <v>0.232</v>
      </c>
      <c r="L5634" s="1">
        <v>0.864</v>
      </c>
      <c r="M5634" s="1">
        <v>-0.33</v>
      </c>
    </row>
    <row r="5635">
      <c r="A5635" s="1">
        <v>5633.0</v>
      </c>
      <c r="B5635" s="1">
        <v>1.70022930785035E9</v>
      </c>
      <c r="C5635" s="1">
        <v>-12647.6898965465</v>
      </c>
      <c r="D5635" s="1">
        <v>-9208.71754988641</v>
      </c>
      <c r="E5635" s="1">
        <v>7994.21316316284</v>
      </c>
      <c r="F5635" s="1">
        <v>16909.7205292845</v>
      </c>
      <c r="G5635" s="1">
        <v>9436.63828809717</v>
      </c>
      <c r="H5635" s="1">
        <v>-32700.0656962473</v>
      </c>
      <c r="I5635" s="1">
        <v>-1332.99098408114</v>
      </c>
      <c r="J5635" s="1">
        <v>-24579.274604234</v>
      </c>
      <c r="K5635" s="1">
        <v>0.232</v>
      </c>
      <c r="L5635" s="1">
        <v>0.864</v>
      </c>
      <c r="M5635" s="1">
        <v>-0.33</v>
      </c>
    </row>
    <row r="5636">
      <c r="A5636" s="1">
        <v>5634.0</v>
      </c>
      <c r="B5636" s="1">
        <v>1.70022930785305E9</v>
      </c>
      <c r="C5636" s="1">
        <v>-12686.8054493433</v>
      </c>
      <c r="D5636" s="1">
        <v>-9225.81663439472</v>
      </c>
      <c r="E5636" s="1">
        <v>8037.8437683396</v>
      </c>
      <c r="F5636" s="1">
        <v>16889.469848808</v>
      </c>
      <c r="G5636" s="1">
        <v>9416.36525587621</v>
      </c>
      <c r="H5636" s="1">
        <v>-32685.961745496</v>
      </c>
      <c r="I5636" s="1">
        <v>-607.319248595148</v>
      </c>
      <c r="J5636" s="1">
        <v>-24376.6560407466</v>
      </c>
      <c r="K5636" s="1">
        <v>0.232</v>
      </c>
      <c r="L5636" s="1">
        <v>0.864</v>
      </c>
      <c r="M5636" s="1">
        <v>-0.33</v>
      </c>
    </row>
    <row r="5637">
      <c r="A5637" s="1">
        <v>5635.0</v>
      </c>
      <c r="B5637" s="1">
        <v>1.70022930785803E9</v>
      </c>
      <c r="C5637" s="1">
        <v>-12723.3281997833</v>
      </c>
      <c r="D5637" s="1">
        <v>-9249.06244862824</v>
      </c>
      <c r="E5637" s="1">
        <v>8111.40335934202</v>
      </c>
      <c r="F5637" s="1">
        <v>16845.3028017643</v>
      </c>
      <c r="G5637" s="1">
        <v>9358.58599645924</v>
      </c>
      <c r="H5637" s="1">
        <v>-32732.3192634963</v>
      </c>
      <c r="I5637" s="1">
        <v>-140.078382501409</v>
      </c>
      <c r="J5637" s="1">
        <v>-24209.8673236211</v>
      </c>
      <c r="K5637" s="1">
        <v>0.208</v>
      </c>
      <c r="L5637" s="1">
        <v>0.898</v>
      </c>
      <c r="M5637" s="1">
        <v>-0.414</v>
      </c>
    </row>
    <row r="5638">
      <c r="A5638" s="1">
        <v>5636.0</v>
      </c>
      <c r="B5638" s="1">
        <v>1.70022930786239E9</v>
      </c>
      <c r="C5638" s="1">
        <v>-12757.3922583332</v>
      </c>
      <c r="D5638" s="1">
        <v>-9256.81850395423</v>
      </c>
      <c r="E5638" s="1">
        <v>8221.10572112867</v>
      </c>
      <c r="F5638" s="1">
        <v>16825.0968247767</v>
      </c>
      <c r="G5638" s="1">
        <v>9302.75133880988</v>
      </c>
      <c r="H5638" s="1">
        <v>-32768.6408482361</v>
      </c>
      <c r="I5638" s="1">
        <v>-371.284827147105</v>
      </c>
      <c r="J5638" s="1">
        <v>-24106.8481334266</v>
      </c>
      <c r="K5638" s="1">
        <v>0.208</v>
      </c>
      <c r="L5638" s="1">
        <v>0.898</v>
      </c>
      <c r="M5638" s="1">
        <v>-0.414</v>
      </c>
    </row>
    <row r="5639">
      <c r="A5639" s="1">
        <v>5637.0</v>
      </c>
      <c r="B5639" s="1">
        <v>1.70022930786607E9</v>
      </c>
      <c r="C5639" s="1">
        <v>-12741.231947092</v>
      </c>
      <c r="D5639" s="1">
        <v>-9208.22581150839</v>
      </c>
      <c r="E5639" s="1">
        <v>8378.61846430521</v>
      </c>
      <c r="F5639" s="1">
        <v>16865.7993514298</v>
      </c>
      <c r="G5639" s="1">
        <v>9316.22944071643</v>
      </c>
      <c r="H5639" s="1">
        <v>-32725.9043128376</v>
      </c>
      <c r="I5639" s="1">
        <v>-2678.81186947964</v>
      </c>
      <c r="J5639" s="1">
        <v>-23991.3343180816</v>
      </c>
      <c r="K5639" s="1">
        <v>0.208</v>
      </c>
      <c r="L5639" s="1">
        <v>0.898</v>
      </c>
      <c r="M5639" s="1">
        <v>-0.414</v>
      </c>
    </row>
    <row r="5640">
      <c r="A5640" s="1">
        <v>5638.0</v>
      </c>
      <c r="B5640" s="1">
        <v>1.70022930786993E9</v>
      </c>
      <c r="C5640" s="1">
        <v>-12758.8898252117</v>
      </c>
      <c r="D5640" s="1">
        <v>-9188.48922115436</v>
      </c>
      <c r="E5640" s="1">
        <v>8384.76519403042</v>
      </c>
      <c r="F5640" s="1">
        <v>16936.7884918199</v>
      </c>
      <c r="G5640" s="1">
        <v>9306.37232141164</v>
      </c>
      <c r="H5640" s="1">
        <v>-32694.7236293224</v>
      </c>
      <c r="I5640" s="1">
        <v>-4866.53356153173</v>
      </c>
      <c r="J5640" s="1">
        <v>-23913.9302270329</v>
      </c>
      <c r="K5640" s="1">
        <v>0.208</v>
      </c>
      <c r="L5640" s="1">
        <v>0.898</v>
      </c>
      <c r="M5640" s="1">
        <v>-0.414</v>
      </c>
    </row>
    <row r="5641">
      <c r="A5641" s="1">
        <v>5639.0</v>
      </c>
      <c r="B5641" s="1">
        <v>1.70022930787446E9</v>
      </c>
      <c r="C5641" s="1">
        <v>-12825.1627475217</v>
      </c>
      <c r="D5641" s="1">
        <v>-9219.24522152486</v>
      </c>
      <c r="E5641" s="1">
        <v>8215.69659897048</v>
      </c>
      <c r="F5641" s="1">
        <v>16986.1411435772</v>
      </c>
      <c r="G5641" s="1">
        <v>9272.42002158403</v>
      </c>
      <c r="H5641" s="1">
        <v>-32711.5768446417</v>
      </c>
      <c r="I5641" s="1">
        <v>-5983.89726685253</v>
      </c>
      <c r="J5641" s="1">
        <v>-23943.4568814583</v>
      </c>
      <c r="K5641" s="1">
        <v>0.208</v>
      </c>
      <c r="L5641" s="1">
        <v>0.898</v>
      </c>
      <c r="M5641" s="1">
        <v>-0.414</v>
      </c>
    </row>
    <row r="5642">
      <c r="A5642" s="1">
        <v>5640.0</v>
      </c>
      <c r="B5642" s="1">
        <v>1.70022930787743E9</v>
      </c>
      <c r="C5642" s="1">
        <v>-12858.4444950156</v>
      </c>
      <c r="D5642" s="1">
        <v>-9226.48718672838</v>
      </c>
      <c r="E5642" s="1">
        <v>8093.72312947787</v>
      </c>
      <c r="F5642" s="1">
        <v>17052.3917141427</v>
      </c>
      <c r="G5642" s="1">
        <v>9255.52210277582</v>
      </c>
      <c r="H5642" s="1">
        <v>-32732.4757257075</v>
      </c>
      <c r="I5642" s="1">
        <v>-6661.24453082615</v>
      </c>
      <c r="J5642" s="1">
        <v>-24003.1136874096</v>
      </c>
      <c r="K5642" s="1">
        <v>0.208</v>
      </c>
      <c r="L5642" s="1">
        <v>0.898</v>
      </c>
      <c r="M5642" s="1">
        <v>-0.414</v>
      </c>
    </row>
    <row r="5643">
      <c r="A5643" s="1">
        <v>5641.0</v>
      </c>
      <c r="B5643" s="1">
        <v>1.70022930788136E9</v>
      </c>
      <c r="C5643" s="1">
        <v>-12878.4493063031</v>
      </c>
      <c r="D5643" s="1">
        <v>-9220.80984363673</v>
      </c>
      <c r="E5643" s="1">
        <v>8023.80687282167</v>
      </c>
      <c r="F5643" s="1">
        <v>17130.2875435695</v>
      </c>
      <c r="G5643" s="1">
        <v>9215.06544531171</v>
      </c>
      <c r="H5643" s="1">
        <v>-32726.3513477267</v>
      </c>
      <c r="I5643" s="1">
        <v>-7250.6600321126</v>
      </c>
      <c r="J5643" s="1">
        <v>-23977.409181286</v>
      </c>
      <c r="K5643" s="1">
        <v>0.208</v>
      </c>
      <c r="L5643" s="1">
        <v>0.898</v>
      </c>
      <c r="M5643" s="1">
        <v>-0.414</v>
      </c>
    </row>
    <row r="5644">
      <c r="A5644" s="1">
        <v>5642.0</v>
      </c>
      <c r="B5644" s="1">
        <v>1.70022930788583E9</v>
      </c>
      <c r="C5644" s="1">
        <v>-12972.304281271</v>
      </c>
      <c r="D5644" s="1">
        <v>-9280.82427749923</v>
      </c>
      <c r="E5644" s="1">
        <v>7843.60710902298</v>
      </c>
      <c r="F5644" s="1">
        <v>17158.0260584385</v>
      </c>
      <c r="G5644" s="1">
        <v>9136.2531943623</v>
      </c>
      <c r="H5644" s="1">
        <v>-32764.9975138899</v>
      </c>
      <c r="I5644" s="1">
        <v>-8047.79029462221</v>
      </c>
      <c r="J5644" s="1">
        <v>-23998.1068966516</v>
      </c>
      <c r="K5644" s="1">
        <v>0.208</v>
      </c>
      <c r="L5644" s="1">
        <v>0.898</v>
      </c>
      <c r="M5644" s="1">
        <v>-0.414</v>
      </c>
    </row>
    <row r="5645">
      <c r="A5645" s="1">
        <v>5643.0</v>
      </c>
      <c r="B5645" s="1">
        <v>1.70022930789028E9</v>
      </c>
      <c r="C5645" s="1">
        <v>-13053.6422793438</v>
      </c>
      <c r="D5645" s="1">
        <v>-9338.29061249382</v>
      </c>
      <c r="E5645" s="1">
        <v>7662.13329579035</v>
      </c>
      <c r="F5645" s="1">
        <v>17178.9025877598</v>
      </c>
      <c r="G5645" s="1">
        <v>9136.02967691775</v>
      </c>
      <c r="H5645" s="1">
        <v>-32783.9070896991</v>
      </c>
      <c r="I5645" s="1">
        <v>-8717.33679978094</v>
      </c>
      <c r="J5645" s="1">
        <v>-24009.416879346</v>
      </c>
      <c r="K5645" s="1">
        <v>0.208</v>
      </c>
      <c r="L5645" s="1">
        <v>0.898</v>
      </c>
      <c r="M5645" s="1">
        <v>-0.414</v>
      </c>
    </row>
    <row r="5646">
      <c r="A5646" s="1">
        <v>5644.0</v>
      </c>
      <c r="B5646" s="1">
        <v>1.70022930789388E9</v>
      </c>
      <c r="C5646" s="1">
        <v>-13086.8122681155</v>
      </c>
      <c r="D5646" s="1">
        <v>-9339.38584797213</v>
      </c>
      <c r="E5646" s="1">
        <v>7514.07534051839</v>
      </c>
      <c r="F5646" s="1">
        <v>17247.0307048595</v>
      </c>
      <c r="G5646" s="1">
        <v>9147.71963926788</v>
      </c>
      <c r="H5646" s="1">
        <v>-32763.7681679449</v>
      </c>
      <c r="I5646" s="1">
        <v>-9168.8643895226</v>
      </c>
      <c r="J5646" s="1">
        <v>-24030.4051673895</v>
      </c>
      <c r="K5646" s="1">
        <v>0.208</v>
      </c>
      <c r="L5646" s="1">
        <v>0.898</v>
      </c>
      <c r="M5646" s="1">
        <v>-0.414</v>
      </c>
    </row>
    <row r="5647">
      <c r="A5647" s="1">
        <v>5645.0</v>
      </c>
      <c r="B5647" s="1">
        <v>1.7002293078982E9</v>
      </c>
      <c r="C5647" s="1">
        <v>-13143.7868647321</v>
      </c>
      <c r="D5647" s="1">
        <v>-9340.77165612836</v>
      </c>
      <c r="E5647" s="1">
        <v>7429.80926392188</v>
      </c>
      <c r="F5647" s="1">
        <v>17333.8448803239</v>
      </c>
      <c r="G5647" s="1">
        <v>9136.43200831794</v>
      </c>
      <c r="H5647" s="1">
        <v>-32755.8780021522</v>
      </c>
      <c r="I5647" s="1">
        <v>-9748.8474546489</v>
      </c>
      <c r="J5647" s="1">
        <v>-23961.651201445</v>
      </c>
      <c r="K5647" s="1">
        <v>0.04</v>
      </c>
      <c r="L5647" s="1">
        <v>1.106</v>
      </c>
      <c r="M5647" s="1">
        <v>-0.454</v>
      </c>
    </row>
    <row r="5648">
      <c r="A5648" s="1">
        <v>5646.0</v>
      </c>
      <c r="B5648" s="1">
        <v>1.70022930790187E9</v>
      </c>
      <c r="C5648" s="1">
        <v>-13252.1704735959</v>
      </c>
      <c r="D5648" s="1">
        <v>-9403.55770630332</v>
      </c>
      <c r="E5648" s="1">
        <v>7435.10662735779</v>
      </c>
      <c r="F5648" s="1">
        <v>17361.1363603039</v>
      </c>
      <c r="G5648" s="1">
        <v>9098.143470066</v>
      </c>
      <c r="H5648" s="1">
        <v>-32780.8449007087</v>
      </c>
      <c r="I5648" s="1">
        <v>-9709.53073615202</v>
      </c>
      <c r="J5648" s="1">
        <v>-23850.115996613</v>
      </c>
      <c r="K5648" s="1">
        <v>0.04</v>
      </c>
      <c r="L5648" s="1">
        <v>1.106</v>
      </c>
      <c r="M5648" s="1">
        <v>-0.454</v>
      </c>
    </row>
    <row r="5649">
      <c r="A5649" s="1">
        <v>5647.0</v>
      </c>
      <c r="B5649" s="1">
        <v>1.70022930790758E9</v>
      </c>
      <c r="C5649" s="1">
        <v>-13482.1028688076</v>
      </c>
      <c r="D5649" s="1">
        <v>-9560.10932446829</v>
      </c>
      <c r="E5649" s="1">
        <v>7532.67199190521</v>
      </c>
      <c r="F5649" s="1">
        <v>16900.8915902246</v>
      </c>
      <c r="G5649" s="1">
        <v>9024.76269301923</v>
      </c>
      <c r="H5649" s="1">
        <v>-32851.4093579541</v>
      </c>
      <c r="I5649" s="1">
        <v>-10562.8756359667</v>
      </c>
      <c r="J5649" s="1">
        <v>-23697.1853610498</v>
      </c>
      <c r="K5649" s="1">
        <v>0.04</v>
      </c>
      <c r="L5649" s="1">
        <v>1.106</v>
      </c>
      <c r="M5649" s="1">
        <v>-0.454</v>
      </c>
    </row>
    <row r="5650">
      <c r="A5650" s="1">
        <v>5648.0</v>
      </c>
      <c r="B5650" s="1">
        <v>1.70022930791024E9</v>
      </c>
      <c r="C5650" s="1">
        <v>-13511.0036743883</v>
      </c>
      <c r="D5650" s="1">
        <v>-9584.62918813576</v>
      </c>
      <c r="E5650" s="1">
        <v>7538.9751838416</v>
      </c>
      <c r="F5650" s="1">
        <v>16726.436224751</v>
      </c>
      <c r="G5650" s="1">
        <v>8981.22149482029</v>
      </c>
      <c r="H5650" s="1">
        <v>-32928.9028559807</v>
      </c>
      <c r="I5650" s="1">
        <v>-10836.8409677554</v>
      </c>
      <c r="J5650" s="1">
        <v>-23483.1674078902</v>
      </c>
      <c r="K5650" s="1">
        <v>0.04</v>
      </c>
      <c r="L5650" s="1">
        <v>1.106</v>
      </c>
      <c r="M5650" s="1">
        <v>-0.454</v>
      </c>
    </row>
    <row r="5651">
      <c r="A5651" s="1">
        <v>5649.0</v>
      </c>
      <c r="B5651" s="1">
        <v>1.70022930791432E9</v>
      </c>
      <c r="C5651" s="1">
        <v>-13532.5954595321</v>
      </c>
      <c r="D5651" s="1">
        <v>-9598.48726969805</v>
      </c>
      <c r="E5651" s="1">
        <v>7549.0781723354</v>
      </c>
      <c r="F5651" s="1">
        <v>16551.4444174104</v>
      </c>
      <c r="G5651" s="1">
        <v>8962.24486377774</v>
      </c>
      <c r="H5651" s="1">
        <v>-32942.6491788207</v>
      </c>
      <c r="I5651" s="1">
        <v>-11096.5682383261</v>
      </c>
      <c r="J5651" s="1">
        <v>-23403.975177285</v>
      </c>
      <c r="K5651" s="1">
        <v>0.04</v>
      </c>
      <c r="L5651" s="1">
        <v>1.106</v>
      </c>
      <c r="M5651" s="1">
        <v>-0.454</v>
      </c>
    </row>
    <row r="5652">
      <c r="A5652" s="1">
        <v>5650.0</v>
      </c>
      <c r="B5652" s="1">
        <v>1.70022930793288E9</v>
      </c>
      <c r="C5652" s="1">
        <v>-13539.8597764801</v>
      </c>
      <c r="D5652" s="1">
        <v>-9606.10921455731</v>
      </c>
      <c r="E5652" s="1">
        <v>7567.49600976658</v>
      </c>
      <c r="F5652" s="1">
        <v>16456.2259860308</v>
      </c>
      <c r="G5652" s="1">
        <v>8906.87959276194</v>
      </c>
      <c r="H5652" s="1">
        <v>-32909.0321551599</v>
      </c>
      <c r="I5652" s="1">
        <v>-11173.2570735522</v>
      </c>
      <c r="J5652" s="1">
        <v>-23283.208701993</v>
      </c>
      <c r="K5652" s="1">
        <v>0.04</v>
      </c>
      <c r="L5652" s="1">
        <v>1.106</v>
      </c>
      <c r="M5652" s="1">
        <v>-0.454</v>
      </c>
    </row>
    <row r="5653">
      <c r="A5653" s="1">
        <v>5651.0</v>
      </c>
      <c r="B5653" s="1">
        <v>1.700229307937E9</v>
      </c>
      <c r="C5653" s="1">
        <v>-13518.7820814588</v>
      </c>
      <c r="D5653" s="1">
        <v>-9595.64859815223</v>
      </c>
      <c r="E5653" s="1">
        <v>7578.31425408294</v>
      </c>
      <c r="F5653" s="1">
        <v>16440.3562474675</v>
      </c>
      <c r="G5653" s="1">
        <v>8895.68136878983</v>
      </c>
      <c r="H5653" s="1">
        <v>-32922.1973326441</v>
      </c>
      <c r="I5653" s="1">
        <v>-11152.6711169089</v>
      </c>
      <c r="J5653" s="1">
        <v>-23068.2519755663</v>
      </c>
      <c r="K5653" s="1">
        <v>-0.014</v>
      </c>
      <c r="L5653" s="1">
        <v>1.228</v>
      </c>
      <c r="M5653" s="1">
        <v>-0.456</v>
      </c>
    </row>
    <row r="5654">
      <c r="A5654" s="1">
        <v>5652.0</v>
      </c>
      <c r="B5654" s="1">
        <v>1.7002293079409E9</v>
      </c>
      <c r="C5654" s="1">
        <v>-13474.659737904</v>
      </c>
      <c r="D5654" s="1">
        <v>-9575.71084209809</v>
      </c>
      <c r="E5654" s="1">
        <v>7614.97111498965</v>
      </c>
      <c r="F5654" s="1">
        <v>16434.4553869313</v>
      </c>
      <c r="G5654" s="1">
        <v>8883.43261282832</v>
      </c>
      <c r="H5654" s="1">
        <v>-32955.1661557157</v>
      </c>
      <c r="I5654" s="1">
        <v>-11180.4543352668</v>
      </c>
      <c r="J5654" s="1">
        <v>-23002.2249224454</v>
      </c>
      <c r="K5654" s="1">
        <v>-0.014</v>
      </c>
      <c r="L5654" s="1">
        <v>1.228</v>
      </c>
      <c r="M5654" s="1">
        <v>-0.456</v>
      </c>
    </row>
    <row r="5655">
      <c r="A5655" s="1">
        <v>5653.0</v>
      </c>
      <c r="B5655" s="1">
        <v>1.7002293079461E9</v>
      </c>
      <c r="C5655" s="1">
        <v>-13429.1739379374</v>
      </c>
      <c r="D5655" s="1">
        <v>-9548.26289990698</v>
      </c>
      <c r="E5655" s="1">
        <v>7686.25082805762</v>
      </c>
      <c r="F5655" s="1">
        <v>16441.4067794569</v>
      </c>
      <c r="G5655" s="1">
        <v>8834.10231281546</v>
      </c>
      <c r="H5655" s="1">
        <v>-32975.1039117698</v>
      </c>
      <c r="I5655" s="1">
        <v>-11289.1285168085</v>
      </c>
      <c r="J5655" s="1">
        <v>-23127.2829326728</v>
      </c>
      <c r="K5655" s="1">
        <v>-0.014</v>
      </c>
      <c r="L5655" s="1">
        <v>1.228</v>
      </c>
      <c r="M5655" s="1">
        <v>-0.456</v>
      </c>
    </row>
    <row r="5656">
      <c r="A5656" s="1">
        <v>5654.0</v>
      </c>
      <c r="B5656" s="1">
        <v>1.70022930795004E9</v>
      </c>
      <c r="C5656" s="1">
        <v>-13383.7104897153</v>
      </c>
      <c r="D5656" s="1">
        <v>-9509.63908548821</v>
      </c>
      <c r="E5656" s="1">
        <v>7764.68309935129</v>
      </c>
      <c r="F5656" s="1">
        <v>16493.0393091487</v>
      </c>
      <c r="G5656" s="1">
        <v>8808.66602762532</v>
      </c>
      <c r="H5656" s="1">
        <v>-32969.4042169337</v>
      </c>
      <c r="I5656" s="1">
        <v>-11357.9048344975</v>
      </c>
      <c r="J5656" s="1">
        <v>-23139.7552060789</v>
      </c>
      <c r="K5656" s="1">
        <v>-0.014</v>
      </c>
      <c r="L5656" s="1">
        <v>1.228</v>
      </c>
      <c r="M5656" s="1">
        <v>-0.456</v>
      </c>
    </row>
    <row r="5657">
      <c r="A5657" s="1">
        <v>5655.0</v>
      </c>
      <c r="B5657" s="1">
        <v>1.7002293079532E9</v>
      </c>
      <c r="C5657" s="1">
        <v>-13329.1722332444</v>
      </c>
      <c r="D5657" s="1">
        <v>-9473.78688738189</v>
      </c>
      <c r="E5657" s="1">
        <v>7814.57219297554</v>
      </c>
      <c r="F5657" s="1">
        <v>16580.5240369467</v>
      </c>
      <c r="G5657" s="1">
        <v>8814.2763154836</v>
      </c>
      <c r="H5657" s="1">
        <v>-32947.3877486452</v>
      </c>
      <c r="I5657" s="1">
        <v>-11402.7871373638</v>
      </c>
      <c r="J5657" s="1">
        <v>-23418.4591076921</v>
      </c>
      <c r="K5657" s="1">
        <v>-0.014</v>
      </c>
      <c r="L5657" s="1">
        <v>1.228</v>
      </c>
      <c r="M5657" s="1">
        <v>-0.456</v>
      </c>
    </row>
    <row r="5658">
      <c r="A5658" s="1">
        <v>5656.0</v>
      </c>
      <c r="B5658" s="1">
        <v>1.70022930795711E9</v>
      </c>
      <c r="C5658" s="1">
        <v>-13297.1868869289</v>
      </c>
      <c r="D5658" s="1">
        <v>-9451.59160513777</v>
      </c>
      <c r="E5658" s="1">
        <v>7839.82966421004</v>
      </c>
      <c r="F5658" s="1">
        <v>16597.3996040105</v>
      </c>
      <c r="G5658" s="1">
        <v>8827.91087960134</v>
      </c>
      <c r="H5658" s="1">
        <v>-32962.0281412635</v>
      </c>
      <c r="I5658" s="1">
        <v>-11457.9959461684</v>
      </c>
      <c r="J5658" s="1">
        <v>-23729.5283352766</v>
      </c>
      <c r="K5658" s="1">
        <v>-0.014</v>
      </c>
      <c r="L5658" s="1">
        <v>1.228</v>
      </c>
      <c r="M5658" s="1">
        <v>-0.456</v>
      </c>
    </row>
    <row r="5659">
      <c r="A5659" s="1">
        <v>5657.0</v>
      </c>
      <c r="B5659" s="1">
        <v>1.70022930796114E9</v>
      </c>
      <c r="C5659" s="1">
        <v>-13285.0498896896</v>
      </c>
      <c r="D5659" s="1">
        <v>-9462.74512562097</v>
      </c>
      <c r="E5659" s="1">
        <v>7855.02885043965</v>
      </c>
      <c r="F5659" s="1">
        <v>16549.3880569205</v>
      </c>
      <c r="G5659" s="1">
        <v>8778.55822784402</v>
      </c>
      <c r="H5659" s="1">
        <v>-32993.4993974565</v>
      </c>
      <c r="I5659" s="1">
        <v>-11572.8392091797</v>
      </c>
      <c r="J5659" s="1">
        <v>-23865.7622177317</v>
      </c>
      <c r="K5659" s="1">
        <v>-0.014</v>
      </c>
      <c r="L5659" s="1">
        <v>1.228</v>
      </c>
      <c r="M5659" s="1">
        <v>-0.456</v>
      </c>
    </row>
    <row r="5660">
      <c r="A5660" s="1">
        <v>5658.0</v>
      </c>
      <c r="B5660" s="1">
        <v>1.70022930796513E9</v>
      </c>
      <c r="C5660" s="1">
        <v>-13260.5970812555</v>
      </c>
      <c r="D5660" s="1">
        <v>-9453.13387550519</v>
      </c>
      <c r="E5660" s="1">
        <v>7877.38059489495</v>
      </c>
      <c r="F5660" s="1">
        <v>16560.9662605483</v>
      </c>
      <c r="G5660" s="1">
        <v>8777.4182888768</v>
      </c>
      <c r="H5660" s="1">
        <v>-32977.3837897043</v>
      </c>
      <c r="I5660" s="1">
        <v>-11605.5845148068</v>
      </c>
      <c r="J5660" s="1">
        <v>-23814.822592118</v>
      </c>
      <c r="K5660" s="1">
        <v>-0.014</v>
      </c>
      <c r="L5660" s="1">
        <v>1.228</v>
      </c>
      <c r="M5660" s="1">
        <v>-0.456</v>
      </c>
    </row>
    <row r="5661">
      <c r="A5661" s="1">
        <v>5659.0</v>
      </c>
      <c r="B5661" s="1">
        <v>1.70022930797001E9</v>
      </c>
      <c r="C5661" s="1">
        <v>-13238.1112263335</v>
      </c>
      <c r="D5661" s="1">
        <v>-9428.39049439317</v>
      </c>
      <c r="E5661" s="1">
        <v>7864.55069357761</v>
      </c>
      <c r="F5661" s="1">
        <v>16602.8534296576</v>
      </c>
      <c r="G5661" s="1">
        <v>8746.52817803957</v>
      </c>
      <c r="H5661" s="1">
        <v>-32959.9717807736</v>
      </c>
      <c r="I5661" s="1">
        <v>-11509.6955310935</v>
      </c>
      <c r="J5661" s="1">
        <v>-23728.3436928205</v>
      </c>
      <c r="K5661" s="1">
        <v>-0.014</v>
      </c>
      <c r="L5661" s="1">
        <v>1.228</v>
      </c>
      <c r="M5661" s="1">
        <v>-0.456</v>
      </c>
    </row>
    <row r="5662">
      <c r="A5662" s="1">
        <v>5660.0</v>
      </c>
      <c r="B5662" s="1">
        <v>1.70022930797409E9</v>
      </c>
      <c r="C5662" s="1">
        <v>-13229.7516739072</v>
      </c>
      <c r="D5662" s="1">
        <v>-9407.78218600537</v>
      </c>
      <c r="E5662" s="1">
        <v>7834.82287345205</v>
      </c>
      <c r="F5662" s="1">
        <v>16549.1868912204</v>
      </c>
      <c r="G5662" s="1">
        <v>8737.98981165764</v>
      </c>
      <c r="H5662" s="1">
        <v>-32968.9124785557</v>
      </c>
      <c r="I5662" s="1">
        <v>-11440.0698471152</v>
      </c>
      <c r="J5662" s="1">
        <v>-23712.4292507683</v>
      </c>
      <c r="K5662" s="1">
        <v>-0.014</v>
      </c>
      <c r="L5662" s="1">
        <v>1.228</v>
      </c>
      <c r="M5662" s="1">
        <v>-0.456</v>
      </c>
    </row>
    <row r="5663">
      <c r="A5663" s="1">
        <v>5661.0</v>
      </c>
      <c r="B5663" s="1">
        <v>1.70022930797789E9</v>
      </c>
      <c r="C5663" s="1">
        <v>-13192.0442810111</v>
      </c>
      <c r="D5663" s="1">
        <v>-9377.04853737932</v>
      </c>
      <c r="E5663" s="1">
        <v>7827.64796348189</v>
      </c>
      <c r="F5663" s="1">
        <v>16527.9750857323</v>
      </c>
      <c r="G5663" s="1">
        <v>8743.08600939345</v>
      </c>
      <c r="H5663" s="1">
        <v>-32947.8347835343</v>
      </c>
      <c r="I5663" s="1">
        <v>-11485.8015162708</v>
      </c>
      <c r="J5663" s="1">
        <v>-23606.3478715834</v>
      </c>
      <c r="K5663" s="1">
        <v>-0.124</v>
      </c>
      <c r="L5663" s="1">
        <v>1.112</v>
      </c>
      <c r="M5663" s="1">
        <v>-0.486</v>
      </c>
    </row>
    <row r="5664">
      <c r="A5664" s="1">
        <v>5662.0</v>
      </c>
      <c r="B5664" s="1">
        <v>1.70022930798212E9</v>
      </c>
      <c r="C5664" s="1">
        <v>-13185.2940541856</v>
      </c>
      <c r="D5664" s="1">
        <v>-9332.79208335782</v>
      </c>
      <c r="E5664" s="1">
        <v>7817.83554766602</v>
      </c>
      <c r="F5664" s="1">
        <v>16638.2585928748</v>
      </c>
      <c r="G5664" s="1">
        <v>8723.77410218407</v>
      </c>
      <c r="H5664" s="1">
        <v>-32929.506353081</v>
      </c>
      <c r="I5664" s="1">
        <v>-11541.5244151979</v>
      </c>
      <c r="J5664" s="1">
        <v>-23542.3101237189</v>
      </c>
      <c r="K5664" s="1">
        <v>-0.124</v>
      </c>
      <c r="L5664" s="1">
        <v>1.112</v>
      </c>
      <c r="M5664" s="1">
        <v>-0.486</v>
      </c>
    </row>
    <row r="5665">
      <c r="A5665" s="1">
        <v>5663.0</v>
      </c>
      <c r="B5665" s="1">
        <v>1.70022930798606E9</v>
      </c>
      <c r="C5665" s="1">
        <v>-13207.1540602629</v>
      </c>
      <c r="D5665" s="1">
        <v>-9335.36253397018</v>
      </c>
      <c r="E5665" s="1">
        <v>7786.63251240641</v>
      </c>
      <c r="F5665" s="1">
        <v>16707.6607594085</v>
      </c>
      <c r="G5665" s="1">
        <v>8720.28723004904</v>
      </c>
      <c r="H5665" s="1">
        <v>-32925.8406669903</v>
      </c>
      <c r="I5665" s="1">
        <v>-11456.0736961452</v>
      </c>
      <c r="J5665" s="1">
        <v>-23533.2353154701</v>
      </c>
      <c r="K5665" s="1">
        <v>-0.124</v>
      </c>
      <c r="L5665" s="1">
        <v>1.112</v>
      </c>
      <c r="M5665" s="1">
        <v>-0.486</v>
      </c>
    </row>
    <row r="5666">
      <c r="A5666" s="1">
        <v>5664.0</v>
      </c>
      <c r="B5666" s="1">
        <v>1.70022930798918E9</v>
      </c>
      <c r="C5666" s="1">
        <v>-13231.0704268301</v>
      </c>
      <c r="D5666" s="1">
        <v>-9357.08842958074</v>
      </c>
      <c r="E5666" s="1">
        <v>7732.49658733565</v>
      </c>
      <c r="F5666" s="1">
        <v>16700.4858494384</v>
      </c>
      <c r="G5666" s="1">
        <v>8739.80030295852</v>
      </c>
      <c r="H5666" s="1">
        <v>-32943.9455799991</v>
      </c>
      <c r="I5666" s="1">
        <v>-11349.5676338157</v>
      </c>
      <c r="J5666" s="1">
        <v>-23390.0723922339</v>
      </c>
      <c r="K5666" s="1">
        <v>-0.124</v>
      </c>
      <c r="L5666" s="1">
        <v>1.112</v>
      </c>
      <c r="M5666" s="1">
        <v>-0.486</v>
      </c>
    </row>
    <row r="5667">
      <c r="A5667" s="1">
        <v>5665.0</v>
      </c>
      <c r="B5667" s="1">
        <v>1.70022930799508E9</v>
      </c>
      <c r="C5667" s="1">
        <v>-13260.5747295111</v>
      </c>
      <c r="D5667" s="1">
        <v>-9366.4091070186</v>
      </c>
      <c r="E5667" s="1">
        <v>7679.59000820994</v>
      </c>
      <c r="F5667" s="1">
        <v>16654.4412558604</v>
      </c>
      <c r="G5667" s="1">
        <v>8702.67405541826</v>
      </c>
      <c r="H5667" s="1">
        <v>-32990.1242840438</v>
      </c>
      <c r="I5667" s="1">
        <v>-11339.5317005552</v>
      </c>
      <c r="J5667" s="1">
        <v>-22866.4604266238</v>
      </c>
      <c r="K5667" s="1">
        <v>-0.124</v>
      </c>
      <c r="L5667" s="1">
        <v>1.112</v>
      </c>
      <c r="M5667" s="1">
        <v>-0.486</v>
      </c>
    </row>
    <row r="5668">
      <c r="A5668" s="1">
        <v>5666.0</v>
      </c>
      <c r="B5668" s="1">
        <v>1.70022930799911E9</v>
      </c>
      <c r="C5668" s="1">
        <v>-13243.0509618581</v>
      </c>
      <c r="D5668" s="1">
        <v>-9342.22451951796</v>
      </c>
      <c r="E5668" s="1">
        <v>7677.57835120896</v>
      </c>
      <c r="F5668" s="1">
        <v>16645.5005580783</v>
      </c>
      <c r="G5668" s="1">
        <v>8692.32519773545</v>
      </c>
      <c r="H5668" s="1">
        <v>-33012.1184005878</v>
      </c>
      <c r="I5668" s="1">
        <v>-11296.2140198009</v>
      </c>
      <c r="J5668" s="1">
        <v>-22642.2277262482</v>
      </c>
      <c r="K5668" s="1">
        <v>-0.124</v>
      </c>
      <c r="L5668" s="1">
        <v>1.112</v>
      </c>
      <c r="M5668" s="1">
        <v>-0.486</v>
      </c>
    </row>
    <row r="5669">
      <c r="A5669" s="1">
        <v>5667.0</v>
      </c>
      <c r="B5669" s="1">
        <v>1.7002293080031E9</v>
      </c>
      <c r="C5669" s="1">
        <v>-13246.8954619044</v>
      </c>
      <c r="D5669" s="1">
        <v>-9332.90384208009</v>
      </c>
      <c r="E5669" s="1">
        <v>7679.36649076539</v>
      </c>
      <c r="F5669" s="1">
        <v>16714.8133176342</v>
      </c>
      <c r="G5669" s="1">
        <v>8691.29701749051</v>
      </c>
      <c r="H5669" s="1">
        <v>-33001.4789702271</v>
      </c>
      <c r="I5669" s="1">
        <v>-11175.2016753198</v>
      </c>
      <c r="J5669" s="1">
        <v>-22538.6944459312</v>
      </c>
      <c r="K5669" s="1">
        <v>-0.124</v>
      </c>
      <c r="L5669" s="1">
        <v>1.112</v>
      </c>
      <c r="M5669" s="1">
        <v>-0.486</v>
      </c>
    </row>
    <row r="5670">
      <c r="A5670" s="1">
        <v>5668.0</v>
      </c>
      <c r="B5670" s="1">
        <v>1.70022930800722E9</v>
      </c>
      <c r="C5670" s="1">
        <v>-13239.6534967009</v>
      </c>
      <c r="D5670" s="1">
        <v>-9329.19345250051</v>
      </c>
      <c r="E5670" s="1">
        <v>7705.45097654473</v>
      </c>
      <c r="F5670" s="1">
        <v>16777.5099608314</v>
      </c>
      <c r="G5670" s="1">
        <v>8689.77709886754</v>
      </c>
      <c r="H5670" s="1">
        <v>-32962.3857691747</v>
      </c>
      <c r="I5670" s="1">
        <v>-11113.3320466675</v>
      </c>
      <c r="J5670" s="1">
        <v>-22450.516814055</v>
      </c>
      <c r="K5670" s="1">
        <v>-0.124</v>
      </c>
      <c r="L5670" s="1">
        <v>1.112</v>
      </c>
      <c r="M5670" s="1">
        <v>-0.486</v>
      </c>
    </row>
    <row r="5671">
      <c r="A5671" s="1">
        <v>5669.0</v>
      </c>
      <c r="B5671" s="1">
        <v>1.70022930801105E9</v>
      </c>
      <c r="C5671" s="1">
        <v>-13224.1190343045</v>
      </c>
      <c r="D5671" s="1">
        <v>-9313.92721103754</v>
      </c>
      <c r="E5671" s="1">
        <v>7769.04168952008</v>
      </c>
      <c r="F5671" s="1">
        <v>16719.0601490807</v>
      </c>
      <c r="G5671" s="1">
        <v>8673.10269750389</v>
      </c>
      <c r="H5671" s="1">
        <v>-32986.6374119088</v>
      </c>
      <c r="I5671" s="1">
        <v>-11273.7952201122</v>
      </c>
      <c r="J5671" s="1">
        <v>-22510.2406752396</v>
      </c>
      <c r="K5671" s="1">
        <v>-0.124</v>
      </c>
      <c r="L5671" s="1">
        <v>1.112</v>
      </c>
      <c r="M5671" s="1">
        <v>-0.486</v>
      </c>
    </row>
    <row r="5672">
      <c r="A5672" s="1">
        <v>5670.0</v>
      </c>
      <c r="B5672" s="1">
        <v>1.70022930801421E9</v>
      </c>
      <c r="C5672" s="1">
        <v>-13228.3435140065</v>
      </c>
      <c r="D5672" s="1">
        <v>-9311.11089123617</v>
      </c>
      <c r="E5672" s="1">
        <v>7821.94826864579</v>
      </c>
      <c r="F5672" s="1">
        <v>16638.6385725305</v>
      </c>
      <c r="G5672" s="1">
        <v>8660.69747933119</v>
      </c>
      <c r="H5672" s="1">
        <v>-32978.1213972713</v>
      </c>
      <c r="I5672" s="1">
        <v>-11417.1593090485</v>
      </c>
      <c r="J5672" s="1">
        <v>-22554.5194810056</v>
      </c>
      <c r="K5672" s="1">
        <v>-0.124</v>
      </c>
      <c r="L5672" s="1">
        <v>1.112</v>
      </c>
      <c r="M5672" s="1">
        <v>-0.486</v>
      </c>
    </row>
    <row r="5673">
      <c r="A5673" s="1">
        <v>5671.0</v>
      </c>
      <c r="B5673" s="1">
        <v>1.70022930801725E9</v>
      </c>
      <c r="C5673" s="1">
        <v>-13229.8634326295</v>
      </c>
      <c r="D5673" s="1">
        <v>-9314.53070813783</v>
      </c>
      <c r="E5673" s="1">
        <v>7873.8043157821</v>
      </c>
      <c r="F5673" s="1">
        <v>16587.0507463277</v>
      </c>
      <c r="G5673" s="1">
        <v>8629.96383070514</v>
      </c>
      <c r="H5673" s="1">
        <v>-32967.9066500552</v>
      </c>
      <c r="I5673" s="1">
        <v>-11413.3148090022</v>
      </c>
      <c r="J5673" s="1">
        <v>-22484.3797069048</v>
      </c>
      <c r="K5673" s="1">
        <v>-0.108</v>
      </c>
      <c r="L5673" s="1">
        <v>1.028</v>
      </c>
      <c r="M5673" s="1">
        <v>-0.438</v>
      </c>
    </row>
    <row r="5674">
      <c r="A5674" s="1">
        <v>5672.0</v>
      </c>
      <c r="B5674" s="1">
        <v>1.7002293080212E9</v>
      </c>
      <c r="C5674" s="1">
        <v>-13210.9538568203</v>
      </c>
      <c r="D5674" s="1">
        <v>-9326.95827805498</v>
      </c>
      <c r="E5674" s="1">
        <v>7933.88580487797</v>
      </c>
      <c r="F5674" s="1">
        <v>16571.9409670759</v>
      </c>
      <c r="G5674" s="1">
        <v>8639.59743256538</v>
      </c>
      <c r="H5674" s="1">
        <v>-32960.8658505518</v>
      </c>
      <c r="I5674" s="1">
        <v>-11276.879760847</v>
      </c>
      <c r="J5674" s="1">
        <v>-22354.2254989416</v>
      </c>
      <c r="K5674" s="1">
        <v>-0.108</v>
      </c>
      <c r="L5674" s="1">
        <v>1.028</v>
      </c>
      <c r="M5674" s="1">
        <v>-0.438</v>
      </c>
    </row>
    <row r="5675">
      <c r="A5675" s="1">
        <v>5673.0</v>
      </c>
      <c r="B5675" s="1">
        <v>1.70022930802512E9</v>
      </c>
      <c r="C5675" s="1">
        <v>-13179.7508215607</v>
      </c>
      <c r="D5675" s="1">
        <v>-9336.61423165968</v>
      </c>
      <c r="E5675" s="1">
        <v>7958.18215110089</v>
      </c>
      <c r="F5675" s="1">
        <v>16550.2821266987</v>
      </c>
      <c r="G5675" s="1">
        <v>8650.68389781521</v>
      </c>
      <c r="H5675" s="1">
        <v>-32984.3575339743</v>
      </c>
      <c r="I5675" s="1">
        <v>-11213.9819519498</v>
      </c>
      <c r="J5675" s="1">
        <v>-22294.4345825236</v>
      </c>
      <c r="K5675" s="1">
        <v>-0.108</v>
      </c>
      <c r="L5675" s="1">
        <v>1.028</v>
      </c>
      <c r="M5675" s="1">
        <v>-0.438</v>
      </c>
    </row>
    <row r="5676">
      <c r="A5676" s="1">
        <v>5674.0</v>
      </c>
      <c r="B5676" s="1">
        <v>1.70022930803011E9</v>
      </c>
      <c r="C5676" s="1">
        <v>-13157.1532079164</v>
      </c>
      <c r="D5676" s="1">
        <v>-9341.28574625083</v>
      </c>
      <c r="E5676" s="1">
        <v>7969.58154077309</v>
      </c>
      <c r="F5676" s="1">
        <v>16485.3726608005</v>
      </c>
      <c r="G5676" s="1">
        <v>8633.56246156245</v>
      </c>
      <c r="H5676" s="1">
        <v>-33011.2243308096</v>
      </c>
      <c r="I5676" s="1">
        <v>-11269.0566502877</v>
      </c>
      <c r="J5676" s="1">
        <v>-22211.6660728056</v>
      </c>
      <c r="K5676" s="1">
        <v>-0.108</v>
      </c>
      <c r="L5676" s="1">
        <v>1.028</v>
      </c>
      <c r="M5676" s="1">
        <v>-0.438</v>
      </c>
    </row>
    <row r="5677">
      <c r="A5677" s="1">
        <v>5675.0</v>
      </c>
      <c r="B5677" s="1">
        <v>1.700229308034E9</v>
      </c>
      <c r="C5677" s="1">
        <v>-13160.9530044738</v>
      </c>
      <c r="D5677" s="1">
        <v>-9352.12634231166</v>
      </c>
      <c r="E5677" s="1">
        <v>7942.29006079316</v>
      </c>
      <c r="F5677" s="1">
        <v>16420.7537675802</v>
      </c>
      <c r="G5677" s="1">
        <v>8604.32637981491</v>
      </c>
      <c r="H5677" s="1">
        <v>-33012.274862799</v>
      </c>
      <c r="I5677" s="1">
        <v>-11219.3016671301</v>
      </c>
      <c r="J5677" s="1">
        <v>-22140.9675050935</v>
      </c>
      <c r="K5677" s="1">
        <v>-0.108</v>
      </c>
      <c r="L5677" s="1">
        <v>1.028</v>
      </c>
      <c r="M5677" s="1">
        <v>-0.438</v>
      </c>
    </row>
    <row r="5678">
      <c r="A5678" s="1">
        <v>5676.0</v>
      </c>
      <c r="B5678" s="1">
        <v>1.70022930803706E9</v>
      </c>
      <c r="C5678" s="1">
        <v>-13150.2688706241</v>
      </c>
      <c r="D5678" s="1">
        <v>-9360.86587439368</v>
      </c>
      <c r="E5678" s="1">
        <v>7934.60106070054</v>
      </c>
      <c r="F5678" s="1">
        <v>16371.5799297785</v>
      </c>
      <c r="G5678" s="1">
        <v>8593.93281864319</v>
      </c>
      <c r="H5678" s="1">
        <v>-32988.6937723986</v>
      </c>
      <c r="I5678" s="1">
        <v>-11111.2086309443</v>
      </c>
      <c r="J5678" s="1">
        <v>-22196.466886576</v>
      </c>
      <c r="K5678" s="1">
        <v>-0.108</v>
      </c>
      <c r="L5678" s="1">
        <v>1.028</v>
      </c>
      <c r="M5678" s="1">
        <v>-0.438</v>
      </c>
    </row>
    <row r="5679">
      <c r="A5679" s="1">
        <v>5677.0</v>
      </c>
      <c r="B5679" s="1">
        <v>1.70022930804136E9</v>
      </c>
      <c r="C5679" s="1">
        <v>-13107.8899631369</v>
      </c>
      <c r="D5679" s="1">
        <v>-9347.07484806476</v>
      </c>
      <c r="E5679" s="1">
        <v>7943.49705499375</v>
      </c>
      <c r="F5679" s="1">
        <v>16313.2195250057</v>
      </c>
      <c r="G5679" s="1">
        <v>8587.89784764025</v>
      </c>
      <c r="H5679" s="1">
        <v>-33007.5809964634</v>
      </c>
      <c r="I5679" s="1">
        <v>-11097.6411220599</v>
      </c>
      <c r="J5679" s="1">
        <v>-22801.9532921258</v>
      </c>
      <c r="K5679" s="1">
        <v>-0.108</v>
      </c>
      <c r="L5679" s="1">
        <v>1.028</v>
      </c>
      <c r="M5679" s="1">
        <v>-0.438</v>
      </c>
    </row>
    <row r="5680">
      <c r="A5680" s="1">
        <v>5678.0</v>
      </c>
      <c r="B5680" s="1">
        <v>1.70022930804561E9</v>
      </c>
      <c r="C5680" s="1">
        <v>-13098.2340095322</v>
      </c>
      <c r="D5680" s="1">
        <v>-9361.73759242744</v>
      </c>
      <c r="E5680" s="1">
        <v>7887.55063862212</v>
      </c>
      <c r="F5680" s="1">
        <v>16245.3372770949</v>
      </c>
      <c r="G5680" s="1">
        <v>8534.49953013653</v>
      </c>
      <c r="H5680" s="1">
        <v>-33016.2087698231</v>
      </c>
      <c r="I5680" s="1">
        <v>-11166.3503845155</v>
      </c>
      <c r="J5680" s="1">
        <v>-23119.1021942022</v>
      </c>
      <c r="K5680" s="1">
        <v>-0.108</v>
      </c>
      <c r="L5680" s="1">
        <v>1.028</v>
      </c>
      <c r="M5680" s="1">
        <v>-0.438</v>
      </c>
    </row>
    <row r="5681">
      <c r="A5681" s="1">
        <v>5679.0</v>
      </c>
      <c r="B5681" s="1">
        <v>1.70022930804946E9</v>
      </c>
      <c r="C5681" s="1">
        <v>-13086.544047182</v>
      </c>
      <c r="D5681" s="1">
        <v>-9390.72780498597</v>
      </c>
      <c r="E5681" s="1">
        <v>7836.47690254174</v>
      </c>
      <c r="F5681" s="1">
        <v>16185.6357676548</v>
      </c>
      <c r="G5681" s="1">
        <v>8506.33633212284</v>
      </c>
      <c r="H5681" s="1">
        <v>-33051.1221946623</v>
      </c>
      <c r="I5681" s="1">
        <v>-11188.3445010595</v>
      </c>
      <c r="J5681" s="1">
        <v>-23173.7522093954</v>
      </c>
      <c r="K5681" s="1">
        <v>-0.108</v>
      </c>
      <c r="L5681" s="1">
        <v>1.028</v>
      </c>
      <c r="M5681" s="1">
        <v>-0.438</v>
      </c>
    </row>
    <row r="5682">
      <c r="A5682" s="1">
        <v>5680.0</v>
      </c>
      <c r="B5682" s="1">
        <v>1.70022930805324E9</v>
      </c>
      <c r="C5682" s="1">
        <v>-13062.4488666592</v>
      </c>
      <c r="D5682" s="1">
        <v>-9405.54701155984</v>
      </c>
      <c r="E5682" s="1">
        <v>7803.12809981442</v>
      </c>
      <c r="F5682" s="1">
        <v>16069.004365087</v>
      </c>
      <c r="G5682" s="1">
        <v>8489.52782029245</v>
      </c>
      <c r="H5682" s="1">
        <v>-33051.4574708291</v>
      </c>
      <c r="I5682" s="1">
        <v>-11241.2063766963</v>
      </c>
      <c r="J5682" s="1">
        <v>-23156.451959187</v>
      </c>
      <c r="K5682" s="1">
        <v>-0.108</v>
      </c>
      <c r="L5682" s="1">
        <v>1.028</v>
      </c>
      <c r="M5682" s="1">
        <v>-0.438</v>
      </c>
    </row>
    <row r="5683">
      <c r="A5683" s="1">
        <v>5681.0</v>
      </c>
      <c r="B5683" s="1">
        <v>1.70022930805717E9</v>
      </c>
      <c r="C5683" s="1">
        <v>-13023.802700496</v>
      </c>
      <c r="D5683" s="1">
        <v>-9381.83181069276</v>
      </c>
      <c r="E5683" s="1">
        <v>7794.03093982111</v>
      </c>
      <c r="F5683" s="1">
        <v>15956.1951108211</v>
      </c>
      <c r="G5683" s="1">
        <v>8477.97196840905</v>
      </c>
      <c r="H5683" s="1">
        <v>-33022.5566652484</v>
      </c>
      <c r="I5683" s="1">
        <v>-11345.4325610914</v>
      </c>
      <c r="J5683" s="1">
        <v>-23178.8260553867</v>
      </c>
      <c r="K5683" s="1">
        <v>-0.216</v>
      </c>
      <c r="L5683" s="1">
        <v>0.926</v>
      </c>
      <c r="M5683" s="1">
        <v>-0.382</v>
      </c>
    </row>
    <row r="5684">
      <c r="A5684" s="1">
        <v>5682.0</v>
      </c>
      <c r="B5684" s="1">
        <v>1.70022930806221E9</v>
      </c>
      <c r="C5684" s="1">
        <v>-13004.9825316646</v>
      </c>
      <c r="D5684" s="1">
        <v>-9350.85229287771</v>
      </c>
      <c r="E5684" s="1">
        <v>7800.33413175751</v>
      </c>
      <c r="F5684" s="1">
        <v>15973.4953610295</v>
      </c>
      <c r="G5684" s="1">
        <v>8459.12944783323</v>
      </c>
      <c r="H5684" s="1">
        <v>-33020.3661942918</v>
      </c>
      <c r="I5684" s="1">
        <v>-11422.5013759733</v>
      </c>
      <c r="J5684" s="1">
        <v>-23233.5207740689</v>
      </c>
      <c r="K5684" s="1">
        <v>-0.216</v>
      </c>
      <c r="L5684" s="1">
        <v>0.926</v>
      </c>
      <c r="M5684" s="1">
        <v>-0.382</v>
      </c>
    </row>
    <row r="5685">
      <c r="A5685" s="1">
        <v>5683.0</v>
      </c>
      <c r="B5685" s="1">
        <v>1.70022930806617E9</v>
      </c>
      <c r="C5685" s="1">
        <v>-13019.3099998605</v>
      </c>
      <c r="D5685" s="1">
        <v>-9357.82603714776</v>
      </c>
      <c r="E5685" s="1">
        <v>7793.76271888765</v>
      </c>
      <c r="F5685" s="1">
        <v>16037.1084257493</v>
      </c>
      <c r="G5685" s="1">
        <v>8424.8865753277</v>
      </c>
      <c r="H5685" s="1">
        <v>-33068.5565553375</v>
      </c>
      <c r="I5685" s="1">
        <v>-11447.1106466186</v>
      </c>
      <c r="J5685" s="1">
        <v>-23360.9257174641</v>
      </c>
      <c r="K5685" s="1">
        <v>-0.216</v>
      </c>
      <c r="L5685" s="1">
        <v>0.926</v>
      </c>
      <c r="M5685" s="1">
        <v>-0.382</v>
      </c>
    </row>
    <row r="5686">
      <c r="A5686" s="1">
        <v>5684.0</v>
      </c>
      <c r="B5686" s="1">
        <v>1.70022930806916E9</v>
      </c>
      <c r="C5686" s="1">
        <v>-13065.9580905387</v>
      </c>
      <c r="D5686" s="1">
        <v>-9402.99891269194</v>
      </c>
      <c r="E5686" s="1">
        <v>7764.10195399546</v>
      </c>
      <c r="F5686" s="1">
        <v>16066.4786179636</v>
      </c>
      <c r="G5686" s="1">
        <v>8382.28415039588</v>
      </c>
      <c r="H5686" s="1">
        <v>-33113.3718029703</v>
      </c>
      <c r="I5686" s="1">
        <v>-11135.5496806561</v>
      </c>
      <c r="J5686" s="1">
        <v>-23371.9898309695</v>
      </c>
      <c r="K5686" s="1">
        <v>-0.216</v>
      </c>
      <c r="L5686" s="1">
        <v>0.926</v>
      </c>
      <c r="M5686" s="1">
        <v>-0.382</v>
      </c>
    </row>
    <row r="5687">
      <c r="A5687" s="1">
        <v>5685.0</v>
      </c>
      <c r="B5687" s="1">
        <v>1.70022930807461E9</v>
      </c>
      <c r="C5687" s="1">
        <v>-13090.8355821175</v>
      </c>
      <c r="D5687" s="1">
        <v>-9435.61010785223</v>
      </c>
      <c r="E5687" s="1">
        <v>7751.8755497784</v>
      </c>
      <c r="F5687" s="1">
        <v>16077.252158791</v>
      </c>
      <c r="G5687" s="1">
        <v>8434.11784578774</v>
      </c>
      <c r="H5687" s="1">
        <v>-33084.5157008785</v>
      </c>
      <c r="I5687" s="1">
        <v>-10755.6147284048</v>
      </c>
      <c r="J5687" s="1">
        <v>-23340.2056503541</v>
      </c>
      <c r="K5687" s="1">
        <v>-0.216</v>
      </c>
      <c r="L5687" s="1">
        <v>0.926</v>
      </c>
      <c r="M5687" s="1">
        <v>-0.382</v>
      </c>
    </row>
    <row r="5688">
      <c r="A5688" s="1">
        <v>5686.0</v>
      </c>
      <c r="B5688" s="1">
        <v>1.70022930807862E9</v>
      </c>
      <c r="C5688" s="1">
        <v>-13088.0416140605</v>
      </c>
      <c r="D5688" s="1">
        <v>-9427.85405252624</v>
      </c>
      <c r="E5688" s="1">
        <v>7762.20205571676</v>
      </c>
      <c r="F5688" s="1">
        <v>16035.3202861929</v>
      </c>
      <c r="G5688" s="1">
        <v>8414.3365519448</v>
      </c>
      <c r="H5688" s="1">
        <v>-33078.8160060424</v>
      </c>
      <c r="I5688" s="1">
        <v>-10720.2989721654</v>
      </c>
      <c r="J5688" s="1">
        <v>-23323.6653594571</v>
      </c>
      <c r="K5688" s="1">
        <v>-0.216</v>
      </c>
      <c r="L5688" s="1">
        <v>0.926</v>
      </c>
      <c r="M5688" s="1">
        <v>-0.382</v>
      </c>
    </row>
    <row r="5689">
      <c r="A5689" s="1">
        <v>5687.0</v>
      </c>
      <c r="B5689" s="1">
        <v>1.70022930808355E9</v>
      </c>
      <c r="C5689" s="1">
        <v>-13112.4050155168</v>
      </c>
      <c r="D5689" s="1">
        <v>-9442.6285556112</v>
      </c>
      <c r="E5689" s="1">
        <v>7788.59946591847</v>
      </c>
      <c r="F5689" s="1">
        <v>15874.8571127482</v>
      </c>
      <c r="G5689" s="1">
        <v>8386.46392660903</v>
      </c>
      <c r="H5689" s="1">
        <v>-33101.4136196868</v>
      </c>
      <c r="I5689" s="1">
        <v>-10732.2795071935</v>
      </c>
      <c r="J5689" s="1">
        <v>-23283.700440371</v>
      </c>
      <c r="K5689" s="1">
        <v>-0.216</v>
      </c>
      <c r="L5689" s="1">
        <v>0.926</v>
      </c>
      <c r="M5689" s="1">
        <v>-0.382</v>
      </c>
    </row>
    <row r="5690">
      <c r="A5690" s="1">
        <v>5688.0</v>
      </c>
      <c r="B5690" s="1">
        <v>1.70022930808717E9</v>
      </c>
      <c r="C5690" s="1">
        <v>-13123.2456115777</v>
      </c>
      <c r="D5690" s="1">
        <v>-9479.9336171071</v>
      </c>
      <c r="E5690" s="1">
        <v>7842.62363226695</v>
      </c>
      <c r="F5690" s="1">
        <v>15573.7120597019</v>
      </c>
      <c r="G5690" s="1">
        <v>8352.0198884034</v>
      </c>
      <c r="H5690" s="1">
        <v>-33118.6021111729</v>
      </c>
      <c r="I5690" s="1">
        <v>-10647.9463753636</v>
      </c>
      <c r="J5690" s="1">
        <v>-23165.7279331359</v>
      </c>
      <c r="K5690" s="1">
        <v>-0.216</v>
      </c>
      <c r="L5690" s="1">
        <v>0.926</v>
      </c>
      <c r="M5690" s="1">
        <v>-0.382</v>
      </c>
    </row>
    <row r="5691">
      <c r="A5691" s="1">
        <v>5689.0</v>
      </c>
      <c r="B5691" s="1">
        <v>1.70022930809181E9</v>
      </c>
      <c r="C5691" s="1">
        <v>-13115.8248324185</v>
      </c>
      <c r="D5691" s="1">
        <v>-9496.58566672631</v>
      </c>
      <c r="E5691" s="1">
        <v>7925.32508675159</v>
      </c>
      <c r="F5691" s="1">
        <v>15258.597166371</v>
      </c>
      <c r="G5691" s="1">
        <v>8349.11416162421</v>
      </c>
      <c r="H5691" s="1">
        <v>-33140.3950620168</v>
      </c>
      <c r="I5691" s="1">
        <v>-10615.7822150924</v>
      </c>
      <c r="J5691" s="1">
        <v>-23086.7368682309</v>
      </c>
      <c r="K5691" s="1">
        <v>-0.216</v>
      </c>
      <c r="L5691" s="1">
        <v>0.926</v>
      </c>
      <c r="M5691" s="1">
        <v>-0.382</v>
      </c>
    </row>
    <row r="5692">
      <c r="A5692" s="1">
        <v>5690.0</v>
      </c>
      <c r="B5692" s="1">
        <v>1.70022930809448E9</v>
      </c>
      <c r="C5692" s="1">
        <v>-13127.7159604687</v>
      </c>
      <c r="D5692" s="1">
        <v>-9503.15707959617</v>
      </c>
      <c r="E5692" s="1">
        <v>7988.58052356011</v>
      </c>
      <c r="F5692" s="1">
        <v>14978.8427327683</v>
      </c>
      <c r="G5692" s="1">
        <v>8306.60114367022</v>
      </c>
      <c r="H5692" s="1">
        <v>-33150.2074778327</v>
      </c>
      <c r="I5692" s="1">
        <v>-10678.255340845</v>
      </c>
      <c r="J5692" s="1">
        <v>-23143.0185607693</v>
      </c>
      <c r="K5692" s="1">
        <v>-0.216</v>
      </c>
      <c r="L5692" s="1">
        <v>0.926</v>
      </c>
      <c r="M5692" s="1">
        <v>-0.382</v>
      </c>
    </row>
    <row r="5693">
      <c r="A5693" s="1">
        <v>5691.0</v>
      </c>
      <c r="B5693" s="1">
        <v>1.70022930809841E9</v>
      </c>
      <c r="C5693" s="1">
        <v>-13136.7684169731</v>
      </c>
      <c r="D5693" s="1">
        <v>-9504.67699821913</v>
      </c>
      <c r="E5693" s="1">
        <v>8082.97194039487</v>
      </c>
      <c r="F5693" s="1">
        <v>14759.2144917505</v>
      </c>
      <c r="G5693" s="1">
        <v>8282.19303872502</v>
      </c>
      <c r="H5693" s="1">
        <v>-33008.3856592638</v>
      </c>
      <c r="I5693" s="1">
        <v>-10687.1289833937</v>
      </c>
      <c r="J5693" s="1">
        <v>-23127.8864297731</v>
      </c>
      <c r="K5693" s="1">
        <v>-0.208</v>
      </c>
      <c r="L5693" s="1">
        <v>0.812</v>
      </c>
      <c r="M5693" s="1">
        <v>-0.392</v>
      </c>
    </row>
    <row r="5694">
      <c r="A5694" s="1">
        <v>5692.0</v>
      </c>
      <c r="B5694" s="1">
        <v>1.70022930810113E9</v>
      </c>
      <c r="C5694" s="1">
        <v>-13137.8189489625</v>
      </c>
      <c r="D5694" s="1">
        <v>-9497.61384697125</v>
      </c>
      <c r="E5694" s="1">
        <v>8194.2836277823</v>
      </c>
      <c r="F5694" s="1">
        <v>14586.7707832778</v>
      </c>
      <c r="G5694" s="1">
        <v>8302.24255350143</v>
      </c>
      <c r="H5694" s="1">
        <v>-32867.9496488511</v>
      </c>
      <c r="I5694" s="1">
        <v>-10517.4568912335</v>
      </c>
      <c r="J5694" s="1">
        <v>-23005.5553323692</v>
      </c>
      <c r="K5694" s="1">
        <v>-0.208</v>
      </c>
      <c r="L5694" s="1">
        <v>0.812</v>
      </c>
      <c r="M5694" s="1">
        <v>-0.392</v>
      </c>
    </row>
    <row r="5695">
      <c r="A5695" s="1">
        <v>5693.0</v>
      </c>
      <c r="B5695" s="1">
        <v>1.70022930810532E9</v>
      </c>
      <c r="C5695" s="1">
        <v>-13174.811086036</v>
      </c>
      <c r="D5695" s="1">
        <v>-9533.24252763301</v>
      </c>
      <c r="E5695" s="1">
        <v>8270.45837288598</v>
      </c>
      <c r="F5695" s="1">
        <v>14380.6876993999</v>
      </c>
      <c r="G5695" s="1">
        <v>8350.58937675826</v>
      </c>
      <c r="H5695" s="1">
        <v>-32870.6318581857</v>
      </c>
      <c r="I5695" s="1">
        <v>-10287.882123933</v>
      </c>
      <c r="J5695" s="1">
        <v>-22958.7507794798</v>
      </c>
      <c r="K5695" s="1">
        <v>-0.208</v>
      </c>
      <c r="L5695" s="1">
        <v>0.812</v>
      </c>
      <c r="M5695" s="1">
        <v>-0.392</v>
      </c>
    </row>
    <row r="5696">
      <c r="A5696" s="1">
        <v>5694.0</v>
      </c>
      <c r="B5696" s="1">
        <v>1.70022930810916E9</v>
      </c>
      <c r="C5696" s="1">
        <v>-13197.7216241027</v>
      </c>
      <c r="D5696" s="1">
        <v>-9569.87703679526</v>
      </c>
      <c r="E5696" s="1">
        <v>8290.73140510695</v>
      </c>
      <c r="F5696" s="1">
        <v>14217.8999445319</v>
      </c>
      <c r="G5696" s="1">
        <v>8328.50585323642</v>
      </c>
      <c r="H5696" s="1">
        <v>-32889.9437653951</v>
      </c>
      <c r="I5696" s="1">
        <v>-10282.674167475</v>
      </c>
      <c r="J5696" s="1">
        <v>-23000.9732247559</v>
      </c>
      <c r="K5696" s="1">
        <v>-0.208</v>
      </c>
      <c r="L5696" s="1">
        <v>0.812</v>
      </c>
      <c r="M5696" s="1">
        <v>-0.392</v>
      </c>
    </row>
    <row r="5697">
      <c r="A5697" s="1">
        <v>5695.0</v>
      </c>
      <c r="B5697" s="1">
        <v>1.70022930811337E9</v>
      </c>
      <c r="C5697" s="1">
        <v>-13220.7439208917</v>
      </c>
      <c r="D5697" s="1">
        <v>-9594.39690046273</v>
      </c>
      <c r="E5697" s="1">
        <v>8300.18619301154</v>
      </c>
      <c r="F5697" s="1">
        <v>14171.0953916424</v>
      </c>
      <c r="G5697" s="1">
        <v>8308.43398671555</v>
      </c>
      <c r="H5697" s="1">
        <v>-32896.6716404761</v>
      </c>
      <c r="I5697" s="1">
        <v>-10404.2006020785</v>
      </c>
      <c r="J5697" s="1">
        <v>-22983.5612158252</v>
      </c>
      <c r="K5697" s="1">
        <v>-0.208</v>
      </c>
      <c r="L5697" s="1">
        <v>0.812</v>
      </c>
      <c r="M5697" s="1">
        <v>-0.392</v>
      </c>
    </row>
    <row r="5698">
      <c r="A5698" s="1">
        <v>5696.0</v>
      </c>
      <c r="B5698" s="1">
        <v>1.70022930811825E9</v>
      </c>
      <c r="C5698" s="1">
        <v>-13245.6884677038</v>
      </c>
      <c r="D5698" s="1">
        <v>-9617.8662321408</v>
      </c>
      <c r="E5698" s="1">
        <v>8355.50676053843</v>
      </c>
      <c r="F5698" s="1">
        <v>14239.7599506092</v>
      </c>
      <c r="G5698" s="1">
        <v>8276.11336423318</v>
      </c>
      <c r="H5698" s="1">
        <v>-32912.2508063615</v>
      </c>
      <c r="I5698" s="1">
        <v>-10245.1902920234</v>
      </c>
      <c r="J5698" s="1">
        <v>-22898.4234211949</v>
      </c>
      <c r="K5698" s="1">
        <v>-0.208</v>
      </c>
      <c r="L5698" s="1">
        <v>0.812</v>
      </c>
      <c r="M5698" s="1">
        <v>-0.392</v>
      </c>
    </row>
    <row r="5699">
      <c r="A5699" s="1">
        <v>5697.0</v>
      </c>
      <c r="B5699" s="1">
        <v>1.70022930812228E9</v>
      </c>
      <c r="C5699" s="1">
        <v>-13276.0644884186</v>
      </c>
      <c r="D5699" s="1">
        <v>-9634.98766839357</v>
      </c>
      <c r="E5699" s="1">
        <v>8355.84203670526</v>
      </c>
      <c r="F5699" s="1">
        <v>14352.8374258086</v>
      </c>
      <c r="G5699" s="1">
        <v>8260.62360532565</v>
      </c>
      <c r="H5699" s="1">
        <v>-32905.5676347693</v>
      </c>
      <c r="I5699" s="1">
        <v>-9674.41614561273</v>
      </c>
      <c r="J5699" s="1">
        <v>-22855.7986445186</v>
      </c>
      <c r="K5699" s="1">
        <v>-0.208</v>
      </c>
      <c r="L5699" s="1">
        <v>0.812</v>
      </c>
      <c r="M5699" s="1">
        <v>-0.392</v>
      </c>
    </row>
    <row r="5700">
      <c r="A5700" s="1">
        <v>5698.0</v>
      </c>
      <c r="B5700" s="1">
        <v>1.70022930812632E9</v>
      </c>
      <c r="C5700" s="1">
        <v>-13275.2151221293</v>
      </c>
      <c r="D5700" s="1">
        <v>-9612.12183381579</v>
      </c>
      <c r="E5700" s="1">
        <v>8331.92567013808</v>
      </c>
      <c r="F5700" s="1">
        <v>14457.376534626</v>
      </c>
      <c r="G5700" s="1">
        <v>8249.53714007582</v>
      </c>
      <c r="H5700" s="1">
        <v>-32911.5802540278</v>
      </c>
      <c r="I5700" s="1">
        <v>-9535.52240556745</v>
      </c>
      <c r="J5700" s="1">
        <v>-22901.6420723965</v>
      </c>
      <c r="K5700" s="1">
        <v>-0.208</v>
      </c>
      <c r="L5700" s="1">
        <v>0.812</v>
      </c>
      <c r="M5700" s="1">
        <v>-0.392</v>
      </c>
    </row>
    <row r="5701">
      <c r="A5701" s="1">
        <v>5699.0</v>
      </c>
      <c r="B5701" s="1">
        <v>1.70022930813032E9</v>
      </c>
      <c r="C5701" s="1">
        <v>-13243.9897351252</v>
      </c>
      <c r="D5701" s="1">
        <v>-9575.12969674226</v>
      </c>
      <c r="E5701" s="1">
        <v>8301.68375989005</v>
      </c>
      <c r="F5701" s="1">
        <v>14582.3451378756</v>
      </c>
      <c r="G5701" s="1">
        <v>8247.07844818573</v>
      </c>
      <c r="H5701" s="1">
        <v>-32896.4257712871</v>
      </c>
      <c r="I5701" s="1">
        <v>-9575.73319384255</v>
      </c>
      <c r="J5701" s="1">
        <v>-22794.2866437776</v>
      </c>
      <c r="K5701" s="1">
        <v>-0.208</v>
      </c>
      <c r="L5701" s="1">
        <v>0.812</v>
      </c>
      <c r="M5701" s="1">
        <v>-0.392</v>
      </c>
    </row>
    <row r="5702">
      <c r="A5702" s="1">
        <v>5700.0</v>
      </c>
      <c r="B5702" s="1">
        <v>1.70022930813415E9</v>
      </c>
      <c r="C5702" s="1">
        <v>-13256.1267323645</v>
      </c>
      <c r="D5702" s="1">
        <v>-9595.35802547431</v>
      </c>
      <c r="E5702" s="1">
        <v>8203.22432556442</v>
      </c>
      <c r="F5702" s="1">
        <v>14679.7987437008</v>
      </c>
      <c r="G5702" s="1">
        <v>8197.14465107258</v>
      </c>
      <c r="H5702" s="1">
        <v>-32904.6065097578</v>
      </c>
      <c r="I5702" s="1">
        <v>-9549.6040045743</v>
      </c>
      <c r="J5702" s="1">
        <v>-22519.293131744</v>
      </c>
      <c r="K5702" s="1">
        <v>-0.208</v>
      </c>
      <c r="L5702" s="1">
        <v>0.812</v>
      </c>
      <c r="M5702" s="1">
        <v>-0.392</v>
      </c>
    </row>
    <row r="5703">
      <c r="A5703" s="1">
        <v>5701.0</v>
      </c>
      <c r="B5703" s="1">
        <v>1.70022930813927E9</v>
      </c>
      <c r="C5703" s="1">
        <v>-13313.637770848</v>
      </c>
      <c r="D5703" s="1">
        <v>-9655.59597678136</v>
      </c>
      <c r="E5703" s="1">
        <v>8044.05755329818</v>
      </c>
      <c r="F5703" s="1">
        <v>14718.7354825419</v>
      </c>
      <c r="G5703" s="1">
        <v>8119.56174606821</v>
      </c>
      <c r="H5703" s="1">
        <v>-32974.2321937361</v>
      </c>
      <c r="I5703" s="1">
        <v>-9471.59641642527</v>
      </c>
      <c r="J5703" s="1">
        <v>-22289.3383847878</v>
      </c>
      <c r="K5703" s="1">
        <v>-0.294</v>
      </c>
      <c r="L5703" s="1">
        <v>0.804</v>
      </c>
      <c r="M5703" s="1">
        <v>-0.41</v>
      </c>
    </row>
    <row r="5704">
      <c r="A5704" s="1">
        <v>5702.0</v>
      </c>
      <c r="B5704" s="1">
        <v>1.70022930814327E9</v>
      </c>
      <c r="C5704" s="1">
        <v>-13372.5793209766</v>
      </c>
      <c r="D5704" s="1">
        <v>-9727.18861427171</v>
      </c>
      <c r="E5704" s="1">
        <v>7880.82276354107</v>
      </c>
      <c r="F5704" s="1">
        <v>14694.7744124858</v>
      </c>
      <c r="G5704" s="1">
        <v>8022.2422507098</v>
      </c>
      <c r="H5704" s="1">
        <v>-33068.7130175486</v>
      </c>
      <c r="I5704" s="1">
        <v>-9474.36803273773</v>
      </c>
      <c r="J5704" s="1">
        <v>-22115.1959437365</v>
      </c>
      <c r="K5704" s="1">
        <v>-0.294</v>
      </c>
      <c r="L5704" s="1">
        <v>0.804</v>
      </c>
      <c r="M5704" s="1">
        <v>-0.41</v>
      </c>
    </row>
    <row r="5705">
      <c r="A5705" s="1">
        <v>5703.0</v>
      </c>
      <c r="B5705" s="1">
        <v>1.70022930814738E9</v>
      </c>
      <c r="C5705" s="1">
        <v>-13368.4889517413</v>
      </c>
      <c r="D5705" s="1">
        <v>-9726.11573053786</v>
      </c>
      <c r="E5705" s="1">
        <v>7828.98906814921</v>
      </c>
      <c r="F5705" s="1">
        <v>14744.8870235546</v>
      </c>
      <c r="G5705" s="1">
        <v>7987.4852880818</v>
      </c>
      <c r="H5705" s="1">
        <v>-33075.3514856519</v>
      </c>
      <c r="I5705" s="1">
        <v>-9508.56620175435</v>
      </c>
      <c r="J5705" s="1">
        <v>-22011.1262215526</v>
      </c>
      <c r="K5705" s="1">
        <v>-0.294</v>
      </c>
      <c r="L5705" s="1">
        <v>0.804</v>
      </c>
      <c r="M5705" s="1">
        <v>-0.41</v>
      </c>
    </row>
    <row r="5706">
      <c r="A5706" s="1">
        <v>5704.0</v>
      </c>
      <c r="B5706" s="1">
        <v>1.70022930815029E9</v>
      </c>
      <c r="C5706" s="1">
        <v>-13352.2392335223</v>
      </c>
      <c r="D5706" s="1">
        <v>-9711.31887570844</v>
      </c>
      <c r="E5706" s="1">
        <v>7855.58764405103</v>
      </c>
      <c r="F5706" s="1">
        <v>14814.0209691549</v>
      </c>
      <c r="G5706" s="1">
        <v>7978.52223855522</v>
      </c>
      <c r="H5706" s="1">
        <v>-33021.1038018588</v>
      </c>
      <c r="I5706" s="1">
        <v>-9485.72271892103</v>
      </c>
      <c r="J5706" s="1">
        <v>-21854.1275684985</v>
      </c>
      <c r="K5706" s="1">
        <v>-0.294</v>
      </c>
      <c r="L5706" s="1">
        <v>0.804</v>
      </c>
      <c r="M5706" s="1">
        <v>-0.41</v>
      </c>
    </row>
    <row r="5707">
      <c r="A5707" s="1">
        <v>5705.0</v>
      </c>
      <c r="B5707" s="1">
        <v>1.70022930815432E9</v>
      </c>
      <c r="C5707" s="1">
        <v>-13334.5366519137</v>
      </c>
      <c r="D5707" s="1">
        <v>-9679.80291602646</v>
      </c>
      <c r="E5707" s="1">
        <v>7935.96451711231</v>
      </c>
      <c r="F5707" s="1">
        <v>14837.7138182775</v>
      </c>
      <c r="G5707" s="1">
        <v>7974.52127629772</v>
      </c>
      <c r="H5707" s="1">
        <v>-32973.8075105914</v>
      </c>
      <c r="I5707" s="1">
        <v>-9366.96790062998</v>
      </c>
      <c r="J5707" s="1">
        <v>-21662.5060632832</v>
      </c>
      <c r="K5707" s="1">
        <v>-0.294</v>
      </c>
      <c r="L5707" s="1">
        <v>0.804</v>
      </c>
      <c r="M5707" s="1">
        <v>-0.41</v>
      </c>
    </row>
    <row r="5708">
      <c r="A5708" s="1">
        <v>5706.0</v>
      </c>
      <c r="B5708" s="1">
        <v>1.70022930815829E9</v>
      </c>
      <c r="C5708" s="1">
        <v>-13307.8710207785</v>
      </c>
      <c r="D5708" s="1">
        <v>-9653.98665118058</v>
      </c>
      <c r="E5708" s="1">
        <v>8051.99242257981</v>
      </c>
      <c r="F5708" s="1">
        <v>14738.2485554514</v>
      </c>
      <c r="G5708" s="1">
        <v>7916.07146454709</v>
      </c>
      <c r="H5708" s="1">
        <v>-32970.1865279896</v>
      </c>
      <c r="I5708" s="1">
        <v>-9265.37922208061</v>
      </c>
      <c r="J5708" s="1">
        <v>-21657.8121969475</v>
      </c>
      <c r="K5708" s="1">
        <v>-0.294</v>
      </c>
      <c r="L5708" s="1">
        <v>0.804</v>
      </c>
      <c r="M5708" s="1">
        <v>-0.41</v>
      </c>
    </row>
    <row r="5709">
      <c r="A5709" s="1">
        <v>5707.0</v>
      </c>
      <c r="B5709" s="1">
        <v>1.70022930816216E9</v>
      </c>
      <c r="C5709" s="1">
        <v>-13326.0206372762</v>
      </c>
      <c r="D5709" s="1">
        <v>-9681.18872418269</v>
      </c>
      <c r="E5709" s="1">
        <v>8238.0930469147</v>
      </c>
      <c r="F5709" s="1">
        <v>14518.4191487335</v>
      </c>
      <c r="G5709" s="1">
        <v>7860.46032434229</v>
      </c>
      <c r="H5709" s="1">
        <v>-32932.3673763713</v>
      </c>
      <c r="I5709" s="1">
        <v>-9181.78369781776</v>
      </c>
      <c r="J5709" s="1">
        <v>-21774.130675093</v>
      </c>
      <c r="K5709" s="1">
        <v>-0.294</v>
      </c>
      <c r="L5709" s="1">
        <v>0.804</v>
      </c>
      <c r="M5709" s="1">
        <v>-0.41</v>
      </c>
    </row>
    <row r="5710">
      <c r="A5710" s="1">
        <v>5708.0</v>
      </c>
      <c r="B5710" s="1">
        <v>1.70022930816723E9</v>
      </c>
      <c r="C5710" s="1">
        <v>-13374.367460533</v>
      </c>
      <c r="D5710" s="1">
        <v>-9709.64249487429</v>
      </c>
      <c r="E5710" s="1">
        <v>8373.45521133604</v>
      </c>
      <c r="F5710" s="1">
        <v>14148.9671646317</v>
      </c>
      <c r="G5710" s="1">
        <v>7759.49749463766</v>
      </c>
      <c r="H5710" s="1">
        <v>-32943.5879520878</v>
      </c>
      <c r="I5710" s="1">
        <v>-9074.83060059912</v>
      </c>
      <c r="J5710" s="1">
        <v>-21777.9528233948</v>
      </c>
      <c r="K5710" s="1">
        <v>-0.294</v>
      </c>
      <c r="L5710" s="1">
        <v>0.804</v>
      </c>
      <c r="M5710" s="1">
        <v>-0.41</v>
      </c>
    </row>
    <row r="5711">
      <c r="A5711" s="1">
        <v>5709.0</v>
      </c>
      <c r="B5711" s="1">
        <v>1.70022930817139E9</v>
      </c>
      <c r="C5711" s="1">
        <v>-13456.6889353619</v>
      </c>
      <c r="D5711" s="1">
        <v>-9751.9990506171</v>
      </c>
      <c r="E5711" s="1">
        <v>8576.43140273468</v>
      </c>
      <c r="F5711" s="1">
        <v>13621.9577338645</v>
      </c>
      <c r="G5711" s="1">
        <v>7620.22377493664</v>
      </c>
      <c r="H5711" s="1">
        <v>-32946.1584027002</v>
      </c>
      <c r="I5711" s="1">
        <v>-8885.73484250722</v>
      </c>
      <c r="J5711" s="1">
        <v>-21430.6737697927</v>
      </c>
      <c r="K5711" s="1">
        <v>-0.294</v>
      </c>
      <c r="L5711" s="1">
        <v>0.804</v>
      </c>
      <c r="M5711" s="1">
        <v>-0.41</v>
      </c>
    </row>
    <row r="5712">
      <c r="A5712" s="1">
        <v>5710.0</v>
      </c>
      <c r="B5712" s="1">
        <v>1.70022930817451E9</v>
      </c>
      <c r="C5712" s="1">
        <v>-13507.3826917866</v>
      </c>
      <c r="D5712" s="1">
        <v>-9769.85809443689</v>
      </c>
      <c r="E5712" s="1">
        <v>8710.6536281888</v>
      </c>
      <c r="F5712" s="1">
        <v>12980.2391505526</v>
      </c>
      <c r="G5712" s="1">
        <v>7492.2153344411</v>
      </c>
      <c r="H5712" s="1">
        <v>-32951.7016353251</v>
      </c>
      <c r="I5712" s="1">
        <v>-9064.68290861641</v>
      </c>
      <c r="J5712" s="1">
        <v>-21026.7330439964</v>
      </c>
      <c r="K5712" s="1">
        <v>-0.294</v>
      </c>
      <c r="L5712" s="1">
        <v>0.804</v>
      </c>
      <c r="M5712" s="1">
        <v>-0.41</v>
      </c>
    </row>
    <row r="5713">
      <c r="A5713" s="1">
        <v>5711.0</v>
      </c>
      <c r="B5713" s="1">
        <v>1.70022930817875E9</v>
      </c>
      <c r="C5713" s="1">
        <v>-13533.3330670992</v>
      </c>
      <c r="D5713" s="1">
        <v>-9764.73954495663</v>
      </c>
      <c r="E5713" s="1">
        <v>8562.57332117239</v>
      </c>
      <c r="F5713" s="1">
        <v>12258.6577843019</v>
      </c>
      <c r="G5713" s="1">
        <v>7349.99118447198</v>
      </c>
      <c r="H5713" s="1">
        <v>-32999.9590516041</v>
      </c>
      <c r="I5713" s="1">
        <v>-9794.93675171575</v>
      </c>
      <c r="J5713" s="1">
        <v>-20707.0583947966</v>
      </c>
      <c r="K5713" s="1">
        <v>-0.412</v>
      </c>
      <c r="L5713" s="1">
        <v>0.854</v>
      </c>
      <c r="M5713" s="1">
        <v>-0.444</v>
      </c>
    </row>
    <row r="5714">
      <c r="A5714" s="1">
        <v>5712.0</v>
      </c>
      <c r="B5714" s="1">
        <v>1.70022930818138E9</v>
      </c>
      <c r="C5714" s="1">
        <v>-13611.675931415</v>
      </c>
      <c r="D5714" s="1">
        <v>-9807.09610069943</v>
      </c>
      <c r="E5714" s="1">
        <v>8297.92866682156</v>
      </c>
      <c r="F5714" s="1">
        <v>11377.4626108959</v>
      </c>
      <c r="G5714" s="1">
        <v>7116.63897235858</v>
      </c>
      <c r="H5714" s="1">
        <v>-33126.2464077766</v>
      </c>
      <c r="I5714" s="1">
        <v>-9878.39816551186</v>
      </c>
      <c r="J5714" s="1">
        <v>-20416.7315860666</v>
      </c>
      <c r="K5714" s="1">
        <v>-0.412</v>
      </c>
      <c r="L5714" s="1">
        <v>0.854</v>
      </c>
      <c r="M5714" s="1">
        <v>-0.444</v>
      </c>
    </row>
    <row r="5715">
      <c r="A5715" s="1">
        <v>5713.0</v>
      </c>
      <c r="B5715" s="1">
        <v>1.70022930818843E9</v>
      </c>
      <c r="C5715" s="1">
        <v>-13711.968208786</v>
      </c>
      <c r="D5715" s="1">
        <v>-9885.59542722647</v>
      </c>
      <c r="E5715" s="1">
        <v>8053.1994167804</v>
      </c>
      <c r="F5715" s="1">
        <v>10397.9644653754</v>
      </c>
      <c r="G5715" s="1">
        <v>6856.30820468762</v>
      </c>
      <c r="H5715" s="1">
        <v>-33480.5439091377</v>
      </c>
      <c r="I5715" s="1">
        <v>-9368.89015065314</v>
      </c>
      <c r="J5715" s="1">
        <v>-19700.6934524409</v>
      </c>
      <c r="K5715" s="1">
        <v>-0.412</v>
      </c>
      <c r="L5715" s="1">
        <v>0.854</v>
      </c>
      <c r="M5715" s="1">
        <v>-0.444</v>
      </c>
    </row>
    <row r="5716">
      <c r="A5716" s="1">
        <v>5714.0</v>
      </c>
      <c r="B5716" s="1">
        <v>1.70022930819153E9</v>
      </c>
      <c r="C5716" s="1">
        <v>-13753.743619173</v>
      </c>
      <c r="D5716" s="1">
        <v>-9907.09780539248</v>
      </c>
      <c r="E5716" s="1">
        <v>7877.64881582842</v>
      </c>
      <c r="F5716" s="1">
        <v>9778.5082195411</v>
      </c>
      <c r="G5716" s="1">
        <v>6562.33806161142</v>
      </c>
      <c r="H5716" s="1">
        <v>-34041.9303228772</v>
      </c>
      <c r="I5716" s="1">
        <v>-9333.12735952465</v>
      </c>
      <c r="J5716" s="1">
        <v>-19396.9555970377</v>
      </c>
      <c r="K5716" s="1">
        <v>-0.412</v>
      </c>
      <c r="L5716" s="1">
        <v>0.854</v>
      </c>
      <c r="M5716" s="1">
        <v>-0.444</v>
      </c>
    </row>
    <row r="5717">
      <c r="A5717" s="1">
        <v>5715.0</v>
      </c>
      <c r="B5717" s="1">
        <v>1.70022930819467E9</v>
      </c>
      <c r="C5717" s="1">
        <v>-13777.1011921288</v>
      </c>
      <c r="D5717" s="1">
        <v>-9915.92674445232</v>
      </c>
      <c r="E5717" s="1">
        <v>7933.88580487797</v>
      </c>
      <c r="F5717" s="1">
        <v>8623.39241783528</v>
      </c>
      <c r="G5717" s="1">
        <v>6237.41075246462</v>
      </c>
      <c r="H5717" s="1">
        <v>-34424.4580774853</v>
      </c>
      <c r="I5717" s="1">
        <v>-10260.2777195307</v>
      </c>
      <c r="J5717" s="1">
        <v>-19795.1742762534</v>
      </c>
      <c r="K5717" s="1">
        <v>-0.412</v>
      </c>
      <c r="L5717" s="1">
        <v>0.854</v>
      </c>
      <c r="M5717" s="1">
        <v>-0.444</v>
      </c>
    </row>
    <row r="5718">
      <c r="A5718" s="1">
        <v>5716.0</v>
      </c>
      <c r="B5718" s="1">
        <v>1.70022930819724E9</v>
      </c>
      <c r="C5718" s="1">
        <v>-13868.8327513733</v>
      </c>
      <c r="D5718" s="1">
        <v>-9968.56510264457</v>
      </c>
      <c r="E5718" s="1">
        <v>7752.74726781216</v>
      </c>
      <c r="F5718" s="1">
        <v>7488.30377916142</v>
      </c>
      <c r="G5718" s="1">
        <v>5932.68942030542</v>
      </c>
      <c r="H5718" s="1">
        <v>-34592.4314370669</v>
      </c>
      <c r="I5718" s="1">
        <v>-10732.3242106824</v>
      </c>
      <c r="J5718" s="1">
        <v>-19965.3604585362</v>
      </c>
      <c r="K5718" s="1">
        <v>-0.412</v>
      </c>
      <c r="L5718" s="1">
        <v>0.854</v>
      </c>
      <c r="M5718" s="1">
        <v>-0.444</v>
      </c>
    </row>
    <row r="5719">
      <c r="A5719" s="1">
        <v>5717.0</v>
      </c>
      <c r="B5719" s="1">
        <v>1.70022930820124E9</v>
      </c>
      <c r="C5719" s="1">
        <v>-13976.9928427926</v>
      </c>
      <c r="D5719" s="1">
        <v>-10052.8088274966</v>
      </c>
      <c r="E5719" s="1">
        <v>7465.77322075047</v>
      </c>
      <c r="F5719" s="1">
        <v>7326.96888768302</v>
      </c>
      <c r="G5719" s="1">
        <v>5706.37800769543</v>
      </c>
      <c r="H5719" s="1">
        <v>-34690.9355748815</v>
      </c>
      <c r="I5719" s="1">
        <v>-10630.1990902661</v>
      </c>
      <c r="J5719" s="1">
        <v>-20330.5209077025</v>
      </c>
      <c r="K5719" s="1">
        <v>-0.412</v>
      </c>
      <c r="L5719" s="1">
        <v>0.854</v>
      </c>
      <c r="M5719" s="1">
        <v>-0.444</v>
      </c>
    </row>
    <row r="5720">
      <c r="A5720" s="1">
        <v>5718.0</v>
      </c>
      <c r="B5720" s="1">
        <v>1.70022930820439E9</v>
      </c>
      <c r="C5720" s="1">
        <v>-13981.9549300616</v>
      </c>
      <c r="D5720" s="1">
        <v>-10091.2985314486</v>
      </c>
      <c r="E5720" s="1">
        <v>7290.58024770978</v>
      </c>
      <c r="F5720" s="1">
        <v>7507.81685207091</v>
      </c>
      <c r="G5720" s="1">
        <v>5601.07893956648</v>
      </c>
      <c r="H5720" s="1">
        <v>-34672.6741996615</v>
      </c>
      <c r="I5720" s="1">
        <v>-10565.8707697237</v>
      </c>
      <c r="J5720" s="1">
        <v>-20648.4074173459</v>
      </c>
      <c r="K5720" s="1">
        <v>-0.412</v>
      </c>
      <c r="L5720" s="1">
        <v>0.854</v>
      </c>
      <c r="M5720" s="1">
        <v>-0.444</v>
      </c>
    </row>
    <row r="5721">
      <c r="A5721" s="1">
        <v>5719.0</v>
      </c>
      <c r="B5721" s="1">
        <v>1.70022930820847E9</v>
      </c>
      <c r="C5721" s="1">
        <v>-13977.8645608263</v>
      </c>
      <c r="D5721" s="1">
        <v>-10165.9310061849</v>
      </c>
      <c r="E5721" s="1">
        <v>7238.18775870654</v>
      </c>
      <c r="F5721" s="1">
        <v>7744.76769504162</v>
      </c>
      <c r="G5721" s="1">
        <v>5598.77670988758</v>
      </c>
      <c r="H5721" s="1">
        <v>-34625.5120188608</v>
      </c>
      <c r="I5721" s="1">
        <v>-10346.6001566171</v>
      </c>
      <c r="J5721" s="1">
        <v>-20789.5363318367</v>
      </c>
      <c r="K5721" s="1">
        <v>-0.412</v>
      </c>
      <c r="L5721" s="1">
        <v>0.854</v>
      </c>
      <c r="M5721" s="1">
        <v>-0.444</v>
      </c>
    </row>
    <row r="5722">
      <c r="A5722" s="1">
        <v>5720.0</v>
      </c>
      <c r="B5722" s="1">
        <v>1.70022930821347E9</v>
      </c>
      <c r="C5722" s="1">
        <v>-13952.517682614</v>
      </c>
      <c r="D5722" s="1">
        <v>-10224.7384458468</v>
      </c>
      <c r="E5722" s="1">
        <v>7262.17118050708</v>
      </c>
      <c r="F5722" s="1">
        <v>8182.03487182079</v>
      </c>
      <c r="G5722" s="1">
        <v>5636.95348941725</v>
      </c>
      <c r="H5722" s="1">
        <v>-34625.8025915387</v>
      </c>
      <c r="I5722" s="1">
        <v>-9924.37570385643</v>
      </c>
      <c r="J5722" s="1">
        <v>-20684.7290020858</v>
      </c>
      <c r="K5722" s="1">
        <v>-0.412</v>
      </c>
      <c r="L5722" s="1">
        <v>0.854</v>
      </c>
      <c r="M5722" s="1">
        <v>-0.444</v>
      </c>
    </row>
    <row r="5723">
      <c r="A5723" s="1">
        <v>5721.0</v>
      </c>
      <c r="B5723" s="1">
        <v>1.70022930821837E9</v>
      </c>
      <c r="C5723" s="1">
        <v>-13960.7431245736</v>
      </c>
      <c r="D5723" s="1">
        <v>-10273.8005249262</v>
      </c>
      <c r="E5723" s="1">
        <v>7314.80953869933</v>
      </c>
      <c r="F5723" s="1">
        <v>9360.26237729339</v>
      </c>
      <c r="G5723" s="1">
        <v>5702.57821113803</v>
      </c>
      <c r="H5723" s="1">
        <v>-34629.5576846072</v>
      </c>
      <c r="I5723" s="1">
        <v>-9493.88110564722</v>
      </c>
      <c r="J5723" s="1">
        <v>-20191.2471880015</v>
      </c>
      <c r="K5723" s="1">
        <v>-0.638</v>
      </c>
      <c r="L5723" s="1">
        <v>1.184</v>
      </c>
      <c r="M5723" s="1">
        <v>-0.548</v>
      </c>
    </row>
    <row r="5724">
      <c r="A5724" s="1">
        <v>5722.0</v>
      </c>
      <c r="B5724" s="1">
        <v>1.70022930822329E9</v>
      </c>
      <c r="C5724" s="1">
        <v>-13941.8782522533</v>
      </c>
      <c r="D5724" s="1">
        <v>-10316.0006184578</v>
      </c>
      <c r="E5724" s="1">
        <v>7357.59077758679</v>
      </c>
      <c r="F5724" s="1">
        <v>10505.1857835275</v>
      </c>
      <c r="G5724" s="1">
        <v>5850.9267390879</v>
      </c>
      <c r="H5724" s="1">
        <v>-34620.3711176361</v>
      </c>
      <c r="I5724" s="1">
        <v>-9276.689204775</v>
      </c>
      <c r="J5724" s="1">
        <v>-19552.9484215913</v>
      </c>
      <c r="K5724" s="1">
        <v>-0.638</v>
      </c>
      <c r="L5724" s="1">
        <v>1.184</v>
      </c>
      <c r="M5724" s="1">
        <v>-0.548</v>
      </c>
    </row>
    <row r="5725">
      <c r="A5725" s="1">
        <v>5723.0</v>
      </c>
      <c r="B5725" s="1">
        <v>1.70022930822627E9</v>
      </c>
      <c r="C5725" s="1">
        <v>-13843.9329080501</v>
      </c>
      <c r="D5725" s="1">
        <v>-10299.2591618608</v>
      </c>
      <c r="E5725" s="1">
        <v>7355.78028628591</v>
      </c>
      <c r="F5725" s="1">
        <v>10999.7628330901</v>
      </c>
      <c r="G5725" s="1">
        <v>6051.98068046339</v>
      </c>
      <c r="H5725" s="1">
        <v>-34601.6403557825</v>
      </c>
      <c r="I5725" s="1">
        <v>-9144.41158108849</v>
      </c>
      <c r="J5725" s="1">
        <v>-19224.6012955428</v>
      </c>
      <c r="K5725" s="1">
        <v>-0.638</v>
      </c>
      <c r="L5725" s="1">
        <v>1.184</v>
      </c>
      <c r="M5725" s="1">
        <v>-0.548</v>
      </c>
    </row>
    <row r="5726">
      <c r="A5726" s="1">
        <v>5724.0</v>
      </c>
      <c r="B5726" s="1">
        <v>1.70022930823058E9</v>
      </c>
      <c r="C5726" s="1">
        <v>-13794.1108696592</v>
      </c>
      <c r="D5726" s="1">
        <v>-10296.1075658926</v>
      </c>
      <c r="E5726" s="1">
        <v>7380.56837088684</v>
      </c>
      <c r="F5726" s="1">
        <v>11408.442128711</v>
      </c>
      <c r="G5726" s="1">
        <v>6247.49138921396</v>
      </c>
      <c r="H5726" s="1">
        <v>-34579.132149116</v>
      </c>
      <c r="I5726" s="1">
        <v>-8895.81547925657</v>
      </c>
      <c r="J5726" s="1">
        <v>-18863.7323813119</v>
      </c>
      <c r="K5726" s="1">
        <v>-0.638</v>
      </c>
      <c r="L5726" s="1">
        <v>1.184</v>
      </c>
      <c r="M5726" s="1">
        <v>-0.548</v>
      </c>
    </row>
    <row r="5727">
      <c r="A5727" s="1">
        <v>5725.0</v>
      </c>
      <c r="B5727" s="1">
        <v>1.70022930824849E9</v>
      </c>
      <c r="C5727" s="1">
        <v>-13756.448180252</v>
      </c>
      <c r="D5727" s="1">
        <v>-10311.6867317779</v>
      </c>
      <c r="E5727" s="1">
        <v>7399.90262984068</v>
      </c>
      <c r="F5727" s="1">
        <v>11849.5538055364</v>
      </c>
      <c r="G5727" s="1">
        <v>6388.21797230458</v>
      </c>
      <c r="H5727" s="1">
        <v>-34530.7406223703</v>
      </c>
      <c r="I5727" s="1">
        <v>-8575.22440853409</v>
      </c>
      <c r="J5727" s="1">
        <v>-18468.4417806198</v>
      </c>
      <c r="K5727" s="1">
        <v>-0.638</v>
      </c>
      <c r="L5727" s="1">
        <v>1.184</v>
      </c>
      <c r="M5727" s="1">
        <v>-0.548</v>
      </c>
    </row>
    <row r="5728">
      <c r="A5728" s="1">
        <v>5726.0</v>
      </c>
      <c r="B5728" s="1">
        <v>1.70022930825133E9</v>
      </c>
      <c r="C5728" s="1">
        <v>-13737.8291771208</v>
      </c>
      <c r="D5728" s="1">
        <v>-10327.0423802187</v>
      </c>
      <c r="E5728" s="1">
        <v>7309.86980317471</v>
      </c>
      <c r="F5728" s="1">
        <v>12114.7572534987</v>
      </c>
      <c r="G5728" s="1">
        <v>6463.29748192995</v>
      </c>
      <c r="H5728" s="1">
        <v>-34509.8193895601</v>
      </c>
      <c r="I5728" s="1">
        <v>-8310.82562337227</v>
      </c>
      <c r="J5728" s="1">
        <v>-18199.5726465669</v>
      </c>
      <c r="K5728" s="1">
        <v>-0.638</v>
      </c>
      <c r="L5728" s="1">
        <v>1.184</v>
      </c>
      <c r="M5728" s="1">
        <v>-0.548</v>
      </c>
    </row>
    <row r="5729">
      <c r="A5729" s="1">
        <v>5727.0</v>
      </c>
      <c r="B5729" s="1">
        <v>1.70022930825437E9</v>
      </c>
      <c r="C5729" s="1">
        <v>-13733.2470695074</v>
      </c>
      <c r="D5729" s="1">
        <v>-10353.0151072758</v>
      </c>
      <c r="E5729" s="1">
        <v>7177.23455157691</v>
      </c>
      <c r="F5729" s="1">
        <v>12272.605272842</v>
      </c>
      <c r="G5729" s="1">
        <v>6595.97743701665</v>
      </c>
      <c r="H5729" s="1">
        <v>-34488.4958253497</v>
      </c>
      <c r="I5729" s="1">
        <v>-8185.47704046691</v>
      </c>
      <c r="J5729" s="1">
        <v>-18121.9226863292</v>
      </c>
      <c r="K5729" s="1">
        <v>-0.638</v>
      </c>
      <c r="L5729" s="1">
        <v>1.184</v>
      </c>
      <c r="M5729" s="1">
        <v>-0.548</v>
      </c>
    </row>
    <row r="5730">
      <c r="A5730" s="1">
        <v>5728.0</v>
      </c>
      <c r="B5730" s="1">
        <v>1.70022930825746E9</v>
      </c>
      <c r="C5730" s="1">
        <v>-13728.1955752605</v>
      </c>
      <c r="D5730" s="1">
        <v>-10340.900461781</v>
      </c>
      <c r="E5730" s="1">
        <v>7004.45556693739</v>
      </c>
      <c r="F5730" s="1">
        <v>12424.6865421159</v>
      </c>
      <c r="G5730" s="1">
        <v>6665.24549308365</v>
      </c>
      <c r="H5730" s="1">
        <v>-34471.4190925859</v>
      </c>
      <c r="I5730" s="1">
        <v>-7948.16856958491</v>
      </c>
      <c r="J5730" s="1">
        <v>-18100.017976763</v>
      </c>
      <c r="K5730" s="1">
        <v>-0.638</v>
      </c>
      <c r="L5730" s="1">
        <v>1.184</v>
      </c>
      <c r="M5730" s="1">
        <v>-0.548</v>
      </c>
    </row>
    <row r="5731">
      <c r="A5731" s="1">
        <v>5729.0</v>
      </c>
      <c r="B5731" s="1">
        <v>1.70022930826145E9</v>
      </c>
      <c r="C5731" s="1">
        <v>-13728.5979066607</v>
      </c>
      <c r="D5731" s="1">
        <v>-10382.6311686791</v>
      </c>
      <c r="E5731" s="1">
        <v>6847.88159702796</v>
      </c>
      <c r="F5731" s="1">
        <v>12631.8872132166</v>
      </c>
      <c r="G5731" s="1">
        <v>6710.30660990555</v>
      </c>
      <c r="H5731" s="1">
        <v>-34424.2569117852</v>
      </c>
      <c r="I5731" s="1">
        <v>-7787.70539614026</v>
      </c>
      <c r="J5731" s="1">
        <v>-18067.4067816027</v>
      </c>
      <c r="K5731" s="1">
        <v>-0.638</v>
      </c>
      <c r="L5731" s="1">
        <v>1.184</v>
      </c>
      <c r="M5731" s="1">
        <v>-0.548</v>
      </c>
    </row>
    <row r="5732">
      <c r="A5732" s="1">
        <v>5730.0</v>
      </c>
      <c r="B5732" s="1">
        <v>1.70022930826501E9</v>
      </c>
      <c r="C5732" s="1">
        <v>-13735.728113142</v>
      </c>
      <c r="D5732" s="1">
        <v>-10435.6271547826</v>
      </c>
      <c r="E5732" s="1">
        <v>6831.27425089767</v>
      </c>
      <c r="F5732" s="1">
        <v>12888.753460497</v>
      </c>
      <c r="G5732" s="1">
        <v>6827.34034387354</v>
      </c>
      <c r="H5732" s="1">
        <v>-34295.2202910447</v>
      </c>
      <c r="I5732" s="1">
        <v>-7449.41174380919</v>
      </c>
      <c r="J5732" s="1">
        <v>-17922.3216083433</v>
      </c>
      <c r="K5732" s="1">
        <v>-0.638</v>
      </c>
      <c r="L5732" s="1">
        <v>1.184</v>
      </c>
      <c r="M5732" s="1">
        <v>-0.548</v>
      </c>
    </row>
    <row r="5733">
      <c r="A5733" s="1">
        <v>5731.0</v>
      </c>
      <c r="B5733" s="1">
        <v>1.70022930826731E9</v>
      </c>
      <c r="C5733" s="1">
        <v>-13734.990505575</v>
      </c>
      <c r="D5733" s="1">
        <v>-10430.6427157691</v>
      </c>
      <c r="E5733" s="1">
        <v>6895.96019935133</v>
      </c>
      <c r="F5733" s="1">
        <v>13097.2728845206</v>
      </c>
      <c r="G5733" s="1">
        <v>6981.76854631525</v>
      </c>
      <c r="H5733" s="1">
        <v>-34146.0223968055</v>
      </c>
      <c r="I5733" s="1">
        <v>-7022.22520377936</v>
      </c>
      <c r="J5733" s="1">
        <v>-17746.1228068021</v>
      </c>
      <c r="K5733" s="1">
        <v>-0.372</v>
      </c>
      <c r="L5733" s="1">
        <v>1.234</v>
      </c>
      <c r="M5733" s="1">
        <v>-0.732</v>
      </c>
    </row>
    <row r="5734">
      <c r="A5734" s="1">
        <v>5732.0</v>
      </c>
      <c r="B5734" s="1">
        <v>1.70022930827054E9</v>
      </c>
      <c r="C5734" s="1">
        <v>-13705.2850371939</v>
      </c>
      <c r="D5734" s="1">
        <v>-10426.708808745</v>
      </c>
      <c r="E5734" s="1">
        <v>7081.12205041909</v>
      </c>
      <c r="F5734" s="1">
        <v>13305.7699567997</v>
      </c>
      <c r="G5734" s="1">
        <v>7079.42331784049</v>
      </c>
      <c r="H5734" s="1">
        <v>-33960.0335311929</v>
      </c>
      <c r="I5734" s="1">
        <v>-7070.57202703619</v>
      </c>
      <c r="J5734" s="1">
        <v>-17762.8195599102</v>
      </c>
      <c r="K5734" s="1">
        <v>-0.372</v>
      </c>
      <c r="L5734" s="1">
        <v>1.234</v>
      </c>
      <c r="M5734" s="1">
        <v>-0.732</v>
      </c>
    </row>
    <row r="5735">
      <c r="A5735" s="1">
        <v>5733.0</v>
      </c>
      <c r="B5735" s="1">
        <v>1.7002293082745E9</v>
      </c>
      <c r="C5735" s="1">
        <v>-13673.4561530895</v>
      </c>
      <c r="D5735" s="1">
        <v>-10400.9595991324</v>
      </c>
      <c r="E5735" s="1">
        <v>7321.26919284691</v>
      </c>
      <c r="F5735" s="1">
        <v>13599.3824719646</v>
      </c>
      <c r="G5735" s="1">
        <v>7213.06439793877</v>
      </c>
      <c r="H5735" s="1">
        <v>-33792.5072065004</v>
      </c>
      <c r="I5735" s="1">
        <v>-7568.4347830337</v>
      </c>
      <c r="J5735" s="1">
        <v>-17769.435676269</v>
      </c>
      <c r="K5735" s="1">
        <v>-0.372</v>
      </c>
      <c r="L5735" s="1">
        <v>1.234</v>
      </c>
      <c r="M5735" s="1">
        <v>-0.732</v>
      </c>
    </row>
    <row r="5736">
      <c r="A5736" s="1">
        <v>5734.0</v>
      </c>
      <c r="B5736" s="1">
        <v>1.70022930827741E9</v>
      </c>
      <c r="C5736" s="1">
        <v>-13667.3094233643</v>
      </c>
      <c r="D5736" s="1">
        <v>-10396.3998432636</v>
      </c>
      <c r="E5736" s="1">
        <v>7531.24148026007</v>
      </c>
      <c r="F5736" s="1">
        <v>13901.6227604893</v>
      </c>
      <c r="G5736" s="1">
        <v>7350.84055076128</v>
      </c>
      <c r="H5736" s="1">
        <v>-33811.1262096317</v>
      </c>
      <c r="I5736" s="1">
        <v>-7869.57983608005</v>
      </c>
      <c r="J5736" s="1">
        <v>-17435.7241315512</v>
      </c>
      <c r="K5736" s="1">
        <v>-0.372</v>
      </c>
      <c r="L5736" s="1">
        <v>1.234</v>
      </c>
      <c r="M5736" s="1">
        <v>-0.732</v>
      </c>
    </row>
    <row r="5737">
      <c r="A5737" s="1">
        <v>5735.0</v>
      </c>
      <c r="B5737" s="1">
        <v>1.70022930828051E9</v>
      </c>
      <c r="C5737" s="1">
        <v>-13633.8265101702</v>
      </c>
      <c r="D5737" s="1">
        <v>-10396.176325819</v>
      </c>
      <c r="E5737" s="1">
        <v>7696.57733399597</v>
      </c>
      <c r="F5737" s="1">
        <v>14237.0106860412</v>
      </c>
      <c r="G5737" s="1">
        <v>7511.61664862831</v>
      </c>
      <c r="H5737" s="1">
        <v>-33879.7013616205</v>
      </c>
      <c r="I5737" s="1">
        <v>-8153.15641798453</v>
      </c>
      <c r="J5737" s="1">
        <v>-16890.6768430086</v>
      </c>
      <c r="K5737" s="1">
        <v>-0.372</v>
      </c>
      <c r="L5737" s="1">
        <v>1.234</v>
      </c>
      <c r="M5737" s="1">
        <v>-0.732</v>
      </c>
    </row>
    <row r="5738">
      <c r="A5738" s="1">
        <v>5736.0</v>
      </c>
      <c r="B5738" s="1">
        <v>1.70022930828331E9</v>
      </c>
      <c r="C5738" s="1">
        <v>-13538.0492851792</v>
      </c>
      <c r="D5738" s="1">
        <v>-10356.6360898776</v>
      </c>
      <c r="E5738" s="1">
        <v>7718.90672670683</v>
      </c>
      <c r="F5738" s="1">
        <v>14576.3101668727</v>
      </c>
      <c r="G5738" s="1">
        <v>7658.8028858665</v>
      </c>
      <c r="H5738" s="1">
        <v>-34061.2198783421</v>
      </c>
      <c r="I5738" s="1">
        <v>-8662.06093574296</v>
      </c>
      <c r="J5738" s="1">
        <v>-16444.3795614695</v>
      </c>
      <c r="K5738" s="1">
        <v>-0.372</v>
      </c>
      <c r="L5738" s="1">
        <v>1.234</v>
      </c>
      <c r="M5738" s="1">
        <v>-0.732</v>
      </c>
    </row>
    <row r="5739">
      <c r="A5739" s="1">
        <v>5737.0</v>
      </c>
      <c r="B5739" s="1">
        <v>1.70022930828738E9</v>
      </c>
      <c r="C5739" s="1">
        <v>-13452.8220835712</v>
      </c>
      <c r="D5739" s="1">
        <v>-10281.2660075743</v>
      </c>
      <c r="E5739" s="1">
        <v>7724.80758724303</v>
      </c>
      <c r="F5739" s="1">
        <v>14780.8956838721</v>
      </c>
      <c r="G5739" s="1">
        <v>7776.59657914597</v>
      </c>
      <c r="H5739" s="1">
        <v>-34268.8675843319</v>
      </c>
      <c r="I5739" s="1">
        <v>-9099.05989158867</v>
      </c>
      <c r="J5739" s="1">
        <v>-16895.0130814329</v>
      </c>
      <c r="K5739" s="1">
        <v>-0.372</v>
      </c>
      <c r="L5739" s="1">
        <v>1.234</v>
      </c>
      <c r="M5739" s="1">
        <v>-0.732</v>
      </c>
    </row>
    <row r="5740">
      <c r="A5740" s="1">
        <v>5738.0</v>
      </c>
      <c r="B5740" s="1">
        <v>1.7002293082906E9</v>
      </c>
      <c r="C5740" s="1">
        <v>-13375.3285855446</v>
      </c>
      <c r="D5740" s="1">
        <v>-10229.4323121824</v>
      </c>
      <c r="E5740" s="1">
        <v>7566.75840219955</v>
      </c>
      <c r="F5740" s="1">
        <v>14853.985888241</v>
      </c>
      <c r="G5740" s="1">
        <v>7945.95574688383</v>
      </c>
      <c r="H5740" s="1">
        <v>-34382.9955915207</v>
      </c>
      <c r="I5740" s="1">
        <v>-9560.95869075759</v>
      </c>
      <c r="J5740" s="1">
        <v>-19209.782088969</v>
      </c>
      <c r="K5740" s="1">
        <v>-0.372</v>
      </c>
      <c r="L5740" s="1">
        <v>1.234</v>
      </c>
      <c r="M5740" s="1">
        <v>-0.732</v>
      </c>
    </row>
    <row r="5741">
      <c r="A5741" s="1">
        <v>5739.0</v>
      </c>
      <c r="B5741" s="1">
        <v>1.70022930829349E9</v>
      </c>
      <c r="C5741" s="1">
        <v>-13375.7085652003</v>
      </c>
      <c r="D5741" s="1">
        <v>-10262.2670247873</v>
      </c>
      <c r="E5741" s="1">
        <v>7307.76873919591</v>
      </c>
      <c r="F5741" s="1">
        <v>14836.1715479101</v>
      </c>
      <c r="G5741" s="1">
        <v>8162.52179891131</v>
      </c>
      <c r="H5741" s="1">
        <v>-34522.2916629662</v>
      </c>
      <c r="I5741" s="1">
        <v>-9833.09117950096</v>
      </c>
      <c r="J5741" s="1">
        <v>-21787.5417217662</v>
      </c>
      <c r="K5741" s="1">
        <v>-0.372</v>
      </c>
      <c r="L5741" s="1">
        <v>1.234</v>
      </c>
      <c r="M5741" s="1">
        <v>-0.732</v>
      </c>
    </row>
    <row r="5742">
      <c r="A5742" s="1">
        <v>5740.0</v>
      </c>
      <c r="B5742" s="1">
        <v>1.70022930829658E9</v>
      </c>
      <c r="C5742" s="1">
        <v>-13428.3469233926</v>
      </c>
      <c r="D5742" s="1">
        <v>-10298.8344787161</v>
      </c>
      <c r="E5742" s="1">
        <v>6950.56551105565</v>
      </c>
      <c r="F5742" s="1">
        <v>14757.5381109163</v>
      </c>
      <c r="G5742" s="1">
        <v>8410.62616236521</v>
      </c>
      <c r="H5742" s="1">
        <v>-34588.0057916648</v>
      </c>
      <c r="I5742" s="1">
        <v>-10048.9196239614</v>
      </c>
      <c r="J5742" s="1">
        <v>-23067.156740088</v>
      </c>
      <c r="K5742" s="1">
        <v>-0.372</v>
      </c>
      <c r="L5742" s="1">
        <v>1.234</v>
      </c>
      <c r="M5742" s="1">
        <v>-0.732</v>
      </c>
    </row>
    <row r="5743">
      <c r="A5743" s="1">
        <v>5741.0</v>
      </c>
      <c r="B5743" s="1">
        <v>1.70022930830051E9</v>
      </c>
      <c r="C5743" s="1">
        <v>-13520.8160902042</v>
      </c>
      <c r="D5743" s="1">
        <v>-10308.7586532543</v>
      </c>
      <c r="E5743" s="1">
        <v>6455.54142660396</v>
      </c>
      <c r="F5743" s="1">
        <v>14576.0419459392</v>
      </c>
      <c r="G5743" s="1">
        <v>8541.33916393985</v>
      </c>
      <c r="H5743" s="1">
        <v>-34496.5871568426</v>
      </c>
      <c r="I5743" s="1">
        <v>-10184.4382505939</v>
      </c>
      <c r="J5743" s="1">
        <v>-23963.9087276349</v>
      </c>
      <c r="K5743" s="1">
        <v>0.324</v>
      </c>
      <c r="L5743" s="1">
        <v>1.256</v>
      </c>
      <c r="M5743" s="1">
        <v>-0.642</v>
      </c>
    </row>
    <row r="5744">
      <c r="A5744" s="1">
        <v>5742.0</v>
      </c>
      <c r="B5744" s="1">
        <v>1.70022930830347E9</v>
      </c>
      <c r="C5744" s="1">
        <v>-13547.8840527396</v>
      </c>
      <c r="D5744" s="1">
        <v>-10232.4274459394</v>
      </c>
      <c r="E5744" s="1">
        <v>5896.79251871019</v>
      </c>
      <c r="F5744" s="1">
        <v>14283.1446865969</v>
      </c>
      <c r="G5744" s="1">
        <v>8818.45609169675</v>
      </c>
      <c r="H5744" s="1">
        <v>-34398.5971091505</v>
      </c>
      <c r="I5744" s="1">
        <v>-10181.3760616035</v>
      </c>
      <c r="J5744" s="1">
        <v>-24402.6287678037</v>
      </c>
      <c r="K5744" s="1">
        <v>0.324</v>
      </c>
      <c r="L5744" s="1">
        <v>1.256</v>
      </c>
      <c r="M5744" s="1">
        <v>-0.642</v>
      </c>
    </row>
    <row r="5745">
      <c r="A5745" s="1">
        <v>5743.0</v>
      </c>
      <c r="B5745" s="1">
        <v>1.70022930830671E9</v>
      </c>
      <c r="C5745" s="1">
        <v>-13540.6420875361</v>
      </c>
      <c r="D5745" s="1">
        <v>-10169.4178783199</v>
      </c>
      <c r="E5745" s="1">
        <v>5137.41435258559</v>
      </c>
      <c r="F5745" s="1">
        <v>14066.4892275916</v>
      </c>
      <c r="G5745" s="1">
        <v>9123.1997756004</v>
      </c>
      <c r="H5745" s="1">
        <v>-34339.4767450662</v>
      </c>
      <c r="I5745" s="1">
        <v>-10089.108060492</v>
      </c>
      <c r="J5745" s="1">
        <v>-24553.011304499</v>
      </c>
      <c r="K5745" s="1">
        <v>0.324</v>
      </c>
      <c r="L5745" s="1">
        <v>1.256</v>
      </c>
      <c r="M5745" s="1">
        <v>-0.642</v>
      </c>
    </row>
    <row r="5746">
      <c r="A5746" s="1">
        <v>5744.0</v>
      </c>
      <c r="B5746" s="1">
        <v>1.70022930830958E9</v>
      </c>
      <c r="C5746" s="1">
        <v>-13590.5535329048</v>
      </c>
      <c r="D5746" s="1">
        <v>-10260.5906439531</v>
      </c>
      <c r="E5746" s="1">
        <v>4411.92143105524</v>
      </c>
      <c r="F5746" s="1">
        <v>13919.1241763978</v>
      </c>
      <c r="G5746" s="1">
        <v>9283.97587346743</v>
      </c>
      <c r="H5746" s="1">
        <v>-34383.3308676875</v>
      </c>
      <c r="I5746" s="1">
        <v>-10077.6863190753</v>
      </c>
      <c r="J5746" s="1">
        <v>-24613.0033866171</v>
      </c>
      <c r="K5746" s="1">
        <v>0.324</v>
      </c>
      <c r="L5746" s="1">
        <v>1.256</v>
      </c>
      <c r="M5746" s="1">
        <v>-0.642</v>
      </c>
    </row>
    <row r="5747">
      <c r="A5747" s="1">
        <v>5745.0</v>
      </c>
      <c r="B5747" s="1">
        <v>1.70022930831253E9</v>
      </c>
      <c r="C5747" s="1">
        <v>-13590.5535329048</v>
      </c>
      <c r="D5747" s="1">
        <v>-10243.402152467</v>
      </c>
      <c r="E5747" s="1">
        <v>3972.82141123073</v>
      </c>
      <c r="F5747" s="1">
        <v>13880.3215480234</v>
      </c>
      <c r="G5747" s="1">
        <v>9606.4668424686</v>
      </c>
      <c r="H5747" s="1">
        <v>-34410.354126734</v>
      </c>
      <c r="I5747" s="1">
        <v>-10002.0927193275</v>
      </c>
      <c r="J5747" s="1">
        <v>-24487.8112659229</v>
      </c>
      <c r="K5747" s="1">
        <v>0.324</v>
      </c>
      <c r="L5747" s="1">
        <v>1.256</v>
      </c>
      <c r="M5747" s="1">
        <v>-0.642</v>
      </c>
    </row>
    <row r="5748">
      <c r="A5748" s="1">
        <v>5746.0</v>
      </c>
      <c r="B5748" s="1">
        <v>1.70022930831663E9</v>
      </c>
      <c r="C5748" s="1">
        <v>-13519.5643925147</v>
      </c>
      <c r="D5748" s="1">
        <v>-10165.8192474626</v>
      </c>
      <c r="E5748" s="1">
        <v>3671.7657651622</v>
      </c>
      <c r="F5748" s="1">
        <v>13932.1328916708</v>
      </c>
      <c r="G5748" s="1">
        <v>9853.63243265538</v>
      </c>
      <c r="H5748" s="1">
        <v>-34436.125688091</v>
      </c>
      <c r="I5748" s="1">
        <v>-9707.85435531787</v>
      </c>
      <c r="J5748" s="1">
        <v>-24387.8989682077</v>
      </c>
      <c r="K5748" s="1">
        <v>0.324</v>
      </c>
      <c r="L5748" s="1">
        <v>1.256</v>
      </c>
      <c r="M5748" s="1">
        <v>-0.642</v>
      </c>
    </row>
    <row r="5749">
      <c r="A5749" s="1">
        <v>5747.0</v>
      </c>
      <c r="B5749" s="1">
        <v>1.70022930832052E9</v>
      </c>
      <c r="C5749" s="1">
        <v>-13538.4516165794</v>
      </c>
      <c r="D5749" s="1">
        <v>-10161.4383055494</v>
      </c>
      <c r="E5749" s="1">
        <v>3491.90127753034</v>
      </c>
      <c r="F5749" s="1">
        <v>14023.8868026598</v>
      </c>
      <c r="G5749" s="1">
        <v>9836.04160976906</v>
      </c>
      <c r="H5749" s="1">
        <v>-34349.7585475156</v>
      </c>
      <c r="I5749" s="1">
        <v>-9525.88880370722</v>
      </c>
      <c r="J5749" s="1">
        <v>-24526.9268187197</v>
      </c>
      <c r="K5749" s="1">
        <v>0.324</v>
      </c>
      <c r="L5749" s="1">
        <v>1.256</v>
      </c>
      <c r="M5749" s="1">
        <v>-0.642</v>
      </c>
    </row>
    <row r="5750">
      <c r="A5750" s="1">
        <v>5748.0</v>
      </c>
      <c r="B5750" s="1">
        <v>1.70022930832563E9</v>
      </c>
      <c r="C5750" s="1">
        <v>-13600.6341696541</v>
      </c>
      <c r="D5750" s="1">
        <v>-10195.390605377</v>
      </c>
      <c r="E5750" s="1">
        <v>3472.7681842766</v>
      </c>
      <c r="F5750" s="1">
        <v>14167.2508915961</v>
      </c>
      <c r="G5750" s="1">
        <v>9952.71771582576</v>
      </c>
      <c r="H5750" s="1">
        <v>-34377.3406001735</v>
      </c>
      <c r="I5750" s="1">
        <v>-9424.65775306913</v>
      </c>
      <c r="J5750" s="1">
        <v>-24567.1376069948</v>
      </c>
      <c r="K5750" s="1">
        <v>0.324</v>
      </c>
      <c r="L5750" s="1">
        <v>1.256</v>
      </c>
      <c r="M5750" s="1">
        <v>-0.642</v>
      </c>
    </row>
    <row r="5751">
      <c r="A5751" s="1">
        <v>5749.0</v>
      </c>
      <c r="B5751" s="1">
        <v>1.70022930833059E9</v>
      </c>
      <c r="C5751" s="1">
        <v>-13615.2522105279</v>
      </c>
      <c r="D5751" s="1">
        <v>-10245.3914577235</v>
      </c>
      <c r="E5751" s="1">
        <v>3499.97025727871</v>
      </c>
      <c r="F5751" s="1">
        <v>14321.6120388045</v>
      </c>
      <c r="G5751" s="1">
        <v>9985.79829761961</v>
      </c>
      <c r="H5751" s="1">
        <v>-34316.8120761885</v>
      </c>
      <c r="I5751" s="1">
        <v>-9341.50926369539</v>
      </c>
      <c r="J5751" s="1">
        <v>-24764.9952489132</v>
      </c>
      <c r="K5751" s="1">
        <v>0.324</v>
      </c>
      <c r="L5751" s="1">
        <v>1.256</v>
      </c>
      <c r="M5751" s="1">
        <v>-0.642</v>
      </c>
    </row>
    <row r="5752">
      <c r="A5752" s="1">
        <v>5750.0</v>
      </c>
      <c r="B5752" s="1">
        <v>1.70022930833449E9</v>
      </c>
      <c r="C5752" s="1">
        <v>-13596.4320416965</v>
      </c>
      <c r="D5752" s="1">
        <v>-10309.4962608213</v>
      </c>
      <c r="E5752" s="1">
        <v>3556.02843237262</v>
      </c>
      <c r="F5752" s="1">
        <v>14398.3902810085</v>
      </c>
      <c r="G5752" s="1">
        <v>10007.9041728859</v>
      </c>
      <c r="H5752" s="1">
        <v>-34275.4613489462</v>
      </c>
      <c r="I5752" s="1">
        <v>-9204.98480856237</v>
      </c>
      <c r="J5752" s="1">
        <v>-25170.5229485658</v>
      </c>
      <c r="K5752" s="1">
        <v>0.324</v>
      </c>
      <c r="L5752" s="1">
        <v>1.256</v>
      </c>
      <c r="M5752" s="1">
        <v>-0.642</v>
      </c>
    </row>
    <row r="5753">
      <c r="A5753" s="1">
        <v>5751.0</v>
      </c>
      <c r="B5753" s="1">
        <v>1.70022930833864E9</v>
      </c>
      <c r="C5753" s="1">
        <v>-13570.0793349837</v>
      </c>
      <c r="D5753" s="1">
        <v>-10294.8558682031</v>
      </c>
      <c r="E5753" s="1">
        <v>3630.19152047533</v>
      </c>
      <c r="F5753" s="1">
        <v>14513.9487998424</v>
      </c>
      <c r="G5753" s="1">
        <v>9962.75364908619</v>
      </c>
      <c r="H5753" s="1">
        <v>-34281.0045815711</v>
      </c>
      <c r="I5753" s="1">
        <v>-9090.38741474001</v>
      </c>
      <c r="J5753" s="1">
        <v>-25562.6619532897</v>
      </c>
      <c r="K5753" s="1">
        <v>0.544</v>
      </c>
      <c r="L5753" s="1">
        <v>1.296</v>
      </c>
      <c r="M5753" s="1">
        <v>-0.412</v>
      </c>
    </row>
    <row r="5754">
      <c r="A5754" s="1">
        <v>5752.0</v>
      </c>
      <c r="B5754" s="1">
        <v>1.70022930834166E9</v>
      </c>
      <c r="C5754" s="1">
        <v>-13572.3592129181</v>
      </c>
      <c r="D5754" s="1">
        <v>-10284.9987488983</v>
      </c>
      <c r="E5754" s="1">
        <v>3734.57416708161</v>
      </c>
      <c r="F5754" s="1">
        <v>14565.2237016229</v>
      </c>
      <c r="G5754" s="1">
        <v>9918.18427064231</v>
      </c>
      <c r="H5754" s="1">
        <v>-34316.5662069995</v>
      </c>
      <c r="I5754" s="1">
        <v>-9105.51954573625</v>
      </c>
      <c r="J5754" s="1">
        <v>-25868.9702593052</v>
      </c>
      <c r="K5754" s="1">
        <v>0.544</v>
      </c>
      <c r="L5754" s="1">
        <v>1.296</v>
      </c>
      <c r="M5754" s="1">
        <v>-0.412</v>
      </c>
    </row>
    <row r="5755">
      <c r="A5755" s="1">
        <v>5753.0</v>
      </c>
      <c r="B5755" s="1">
        <v>1.70022930834468E9</v>
      </c>
      <c r="C5755" s="1">
        <v>-13591.3134922162</v>
      </c>
      <c r="D5755" s="1">
        <v>-10298.5886095271</v>
      </c>
      <c r="E5755" s="1">
        <v>3841.54961604471</v>
      </c>
      <c r="F5755" s="1">
        <v>14525.2587825368</v>
      </c>
      <c r="G5755" s="1">
        <v>9805.4644233542</v>
      </c>
      <c r="H5755" s="1">
        <v>-34387.2647747117</v>
      </c>
      <c r="I5755" s="1">
        <v>-9129.48061579234</v>
      </c>
      <c r="J5755" s="1">
        <v>-26195.4845423083</v>
      </c>
      <c r="K5755" s="1">
        <v>0.544</v>
      </c>
      <c r="L5755" s="1">
        <v>1.296</v>
      </c>
      <c r="M5755" s="1">
        <v>-0.412</v>
      </c>
    </row>
    <row r="5756">
      <c r="A5756" s="1">
        <v>5754.0</v>
      </c>
      <c r="B5756" s="1">
        <v>1.70022930834854E9</v>
      </c>
      <c r="C5756" s="1">
        <v>-13598.5107539308</v>
      </c>
      <c r="D5756" s="1">
        <v>-10317.2970196362</v>
      </c>
      <c r="E5756" s="1">
        <v>3978.25288513337</v>
      </c>
      <c r="F5756" s="1">
        <v>14501.0071398028</v>
      </c>
      <c r="G5756" s="1">
        <v>9724.72992238163</v>
      </c>
      <c r="H5756" s="1">
        <v>-34569.364436789</v>
      </c>
      <c r="I5756" s="1">
        <v>-9043.26993742823</v>
      </c>
      <c r="J5756" s="1">
        <v>-26472.6461735542</v>
      </c>
      <c r="K5756" s="1">
        <v>0.544</v>
      </c>
      <c r="L5756" s="1">
        <v>1.296</v>
      </c>
      <c r="M5756" s="1">
        <v>-0.412</v>
      </c>
    </row>
    <row r="5757">
      <c r="A5757" s="1">
        <v>5755.0</v>
      </c>
      <c r="B5757" s="1">
        <v>1.70022930835453E9</v>
      </c>
      <c r="C5757" s="1">
        <v>-13612.0559110708</v>
      </c>
      <c r="D5757" s="1">
        <v>-10322.393217372</v>
      </c>
      <c r="E5757" s="1">
        <v>4074.11951710218</v>
      </c>
      <c r="F5757" s="1">
        <v>14497.2967502232</v>
      </c>
      <c r="G5757" s="1">
        <v>9768.8522659364</v>
      </c>
      <c r="H5757" s="1">
        <v>-34517.2625204637</v>
      </c>
      <c r="I5757" s="1">
        <v>-8968.4139452474</v>
      </c>
      <c r="J5757" s="1">
        <v>-26672.3143067734</v>
      </c>
      <c r="K5757" s="1">
        <v>0.544</v>
      </c>
      <c r="L5757" s="1">
        <v>1.296</v>
      </c>
      <c r="M5757" s="1">
        <v>-0.412</v>
      </c>
    </row>
    <row r="5758">
      <c r="A5758" s="1">
        <v>5756.0</v>
      </c>
      <c r="B5758" s="1">
        <v>1.70022930836048E9</v>
      </c>
      <c r="C5758" s="1">
        <v>-13585.7702595913</v>
      </c>
      <c r="D5758" s="1">
        <v>-10316.9170399805</v>
      </c>
      <c r="E5758" s="1">
        <v>4206.35243729978</v>
      </c>
      <c r="F5758" s="1">
        <v>14498.1014130236</v>
      </c>
      <c r="G5758" s="1">
        <v>9883.40495626985</v>
      </c>
      <c r="H5758" s="1">
        <v>-34265.291305219</v>
      </c>
      <c r="I5758" s="1">
        <v>-8928.47137790577</v>
      </c>
      <c r="J5758" s="1">
        <v>-26720.6834817747</v>
      </c>
      <c r="K5758" s="1">
        <v>0.544</v>
      </c>
      <c r="L5758" s="1">
        <v>1.296</v>
      </c>
      <c r="M5758" s="1">
        <v>-0.412</v>
      </c>
    </row>
    <row r="5759">
      <c r="A5759" s="1">
        <v>5757.0</v>
      </c>
      <c r="B5759" s="1">
        <v>1.70022930836451E9</v>
      </c>
      <c r="C5759" s="1">
        <v>-13537.1105119121</v>
      </c>
      <c r="D5759" s="1">
        <v>-10341.9733455149</v>
      </c>
      <c r="E5759" s="1">
        <v>4284.60589463781</v>
      </c>
      <c r="F5759" s="1">
        <v>14347.4730071393</v>
      </c>
      <c r="G5759" s="1">
        <v>9783.69382425473</v>
      </c>
      <c r="H5759" s="1">
        <v>-34183.9756588906</v>
      </c>
      <c r="I5759" s="1">
        <v>-8968.79392490314</v>
      </c>
      <c r="J5759" s="1">
        <v>-26695.02367914</v>
      </c>
      <c r="K5759" s="1">
        <v>0.544</v>
      </c>
      <c r="L5759" s="1">
        <v>1.296</v>
      </c>
      <c r="M5759" s="1">
        <v>-0.412</v>
      </c>
    </row>
    <row r="5760">
      <c r="A5760" s="1">
        <v>5758.0</v>
      </c>
      <c r="B5760" s="1">
        <v>1.70022930836744E9</v>
      </c>
      <c r="C5760" s="1">
        <v>-13489.143668311</v>
      </c>
      <c r="D5760" s="1">
        <v>-10360.9723283019</v>
      </c>
      <c r="E5760" s="1">
        <v>4376.02452946001</v>
      </c>
      <c r="F5760" s="1">
        <v>14289.5372855111</v>
      </c>
      <c r="G5760" s="1">
        <v>9956.2492914497</v>
      </c>
      <c r="H5760" s="1">
        <v>-34202.058220155</v>
      </c>
      <c r="I5760" s="1">
        <v>-9137.21431937388</v>
      </c>
      <c r="J5760" s="1">
        <v>-26730.4511941017</v>
      </c>
      <c r="K5760" s="1">
        <v>0.544</v>
      </c>
      <c r="L5760" s="1">
        <v>1.296</v>
      </c>
      <c r="M5760" s="1">
        <v>-0.412</v>
      </c>
    </row>
    <row r="5761">
      <c r="A5761" s="1">
        <v>5759.0</v>
      </c>
      <c r="B5761" s="1">
        <v>1.70022930837047E9</v>
      </c>
      <c r="C5761" s="1">
        <v>-13494.2398660468</v>
      </c>
      <c r="D5761" s="1">
        <v>-10404.7593956898</v>
      </c>
      <c r="E5761" s="1">
        <v>4372.60471255835</v>
      </c>
      <c r="F5761" s="1">
        <v>14340.0075244912</v>
      </c>
      <c r="G5761" s="1">
        <v>9906.04727340308</v>
      </c>
      <c r="H5761" s="1">
        <v>-34176.7336936871</v>
      </c>
      <c r="I5761" s="1">
        <v>-9331.27216473486</v>
      </c>
      <c r="J5761" s="1">
        <v>-26789.1021715524</v>
      </c>
      <c r="K5761" s="1">
        <v>0.544</v>
      </c>
      <c r="L5761" s="1">
        <v>1.296</v>
      </c>
      <c r="M5761" s="1">
        <v>-0.412</v>
      </c>
    </row>
    <row r="5762">
      <c r="A5762" s="1">
        <v>5760.0</v>
      </c>
      <c r="B5762" s="1">
        <v>1.70022930837459E9</v>
      </c>
      <c r="C5762" s="1">
        <v>-13480.3370809956</v>
      </c>
      <c r="D5762" s="1">
        <v>-10426.3735325781</v>
      </c>
      <c r="E5762" s="1">
        <v>4392.36365465684</v>
      </c>
      <c r="F5762" s="1">
        <v>14521.6825034239</v>
      </c>
      <c r="G5762" s="1">
        <v>9904.6838169913</v>
      </c>
      <c r="H5762" s="1">
        <v>-34116.5180941245</v>
      </c>
      <c r="I5762" s="1">
        <v>-9419.09216869976</v>
      </c>
      <c r="J5762" s="1">
        <v>-26818.3829567888</v>
      </c>
      <c r="K5762" s="1">
        <v>0.544</v>
      </c>
      <c r="L5762" s="1">
        <v>1.296</v>
      </c>
      <c r="M5762" s="1">
        <v>-0.412</v>
      </c>
    </row>
    <row r="5763">
      <c r="A5763" s="1">
        <v>5761.0</v>
      </c>
      <c r="B5763" s="1">
        <v>1.7002293083777E9</v>
      </c>
      <c r="C5763" s="1">
        <v>-13419.4062256105</v>
      </c>
      <c r="D5763" s="1">
        <v>-10417.0081516514</v>
      </c>
      <c r="E5763" s="1">
        <v>4398.89036403779</v>
      </c>
      <c r="F5763" s="1">
        <v>14684.2914443363</v>
      </c>
      <c r="G5763" s="1">
        <v>9924.48746257871</v>
      </c>
      <c r="H5763" s="1">
        <v>-34055.2519625725</v>
      </c>
      <c r="I5763" s="1">
        <v>-9449.13291324769</v>
      </c>
      <c r="J5763" s="1">
        <v>-26809.4199072623</v>
      </c>
      <c r="K5763" s="1">
        <v>0.626</v>
      </c>
      <c r="L5763" s="1">
        <v>1.24</v>
      </c>
      <c r="M5763" s="1">
        <v>-0.174</v>
      </c>
    </row>
    <row r="5764">
      <c r="A5764" s="1">
        <v>5762.0</v>
      </c>
      <c r="B5764" s="1">
        <v>1.70022930838258E9</v>
      </c>
      <c r="C5764" s="1">
        <v>-13402.9776934358</v>
      </c>
      <c r="D5764" s="1">
        <v>-10428.6310587681</v>
      </c>
      <c r="E5764" s="1">
        <v>4308.49990946053</v>
      </c>
      <c r="F5764" s="1">
        <v>14689.3652903277</v>
      </c>
      <c r="G5764" s="1">
        <v>9923.70515152277</v>
      </c>
      <c r="H5764" s="1">
        <v>-34048.5240874915</v>
      </c>
      <c r="I5764" s="1">
        <v>-9341.95629858449</v>
      </c>
      <c r="J5764" s="1">
        <v>-26892.3895826804</v>
      </c>
      <c r="K5764" s="1">
        <v>0.626</v>
      </c>
      <c r="L5764" s="1">
        <v>1.24</v>
      </c>
      <c r="M5764" s="1">
        <v>-0.174</v>
      </c>
    </row>
    <row r="5765">
      <c r="A5765" s="1">
        <v>5763.0</v>
      </c>
      <c r="B5765" s="1">
        <v>1.70022930838551E9</v>
      </c>
      <c r="C5765" s="1">
        <v>-13427.1622809365</v>
      </c>
      <c r="D5765" s="1">
        <v>-10451.2510241569</v>
      </c>
      <c r="E5765" s="1">
        <v>4205.16779484365</v>
      </c>
      <c r="F5765" s="1">
        <v>14749.1338550011</v>
      </c>
      <c r="G5765" s="1">
        <v>9931.1929859153</v>
      </c>
      <c r="H5765" s="1">
        <v>-34004.6252613813</v>
      </c>
      <c r="I5765" s="1">
        <v>-9062.55949289315</v>
      </c>
      <c r="J5765" s="1">
        <v>-26940.6917024483</v>
      </c>
      <c r="K5765" s="1">
        <v>0.626</v>
      </c>
      <c r="L5765" s="1">
        <v>1.24</v>
      </c>
      <c r="M5765" s="1">
        <v>-0.174</v>
      </c>
    </row>
    <row r="5766">
      <c r="A5766" s="1">
        <v>5764.0</v>
      </c>
      <c r="B5766" s="1">
        <v>1.70022930838971E9</v>
      </c>
      <c r="C5766" s="1">
        <v>-13420.121481433</v>
      </c>
      <c r="D5766" s="1">
        <v>-10435.1130646602</v>
      </c>
      <c r="E5766" s="1">
        <v>4037.97674631795</v>
      </c>
      <c r="F5766" s="1">
        <v>14892.721461382</v>
      </c>
      <c r="G5766" s="1">
        <v>9955.80225656059</v>
      </c>
      <c r="H5766" s="1">
        <v>-33915.1288765822</v>
      </c>
      <c r="I5766" s="1">
        <v>-8677.03660452802</v>
      </c>
      <c r="J5766" s="1">
        <v>-26893.6636321143</v>
      </c>
      <c r="K5766" s="1">
        <v>0.626</v>
      </c>
      <c r="L5766" s="1">
        <v>1.24</v>
      </c>
      <c r="M5766" s="1">
        <v>-0.174</v>
      </c>
    </row>
    <row r="5767">
      <c r="A5767" s="1">
        <v>5765.0</v>
      </c>
      <c r="B5767" s="1">
        <v>1.70022930839261E9</v>
      </c>
      <c r="C5767" s="1">
        <v>-13408.4538708274</v>
      </c>
      <c r="D5767" s="1">
        <v>-10406.2793143128</v>
      </c>
      <c r="E5767" s="1">
        <v>3850.5573690602</v>
      </c>
      <c r="F5767" s="1">
        <v>15010.2245819836</v>
      </c>
      <c r="G5767" s="1">
        <v>9997.108280314</v>
      </c>
      <c r="H5767" s="1">
        <v>-33885.5128151789</v>
      </c>
      <c r="I5767" s="1">
        <v>-8282.08128000274</v>
      </c>
      <c r="J5767" s="1">
        <v>-26869.4343411248</v>
      </c>
      <c r="K5767" s="1">
        <v>0.626</v>
      </c>
      <c r="L5767" s="1">
        <v>1.24</v>
      </c>
      <c r="M5767" s="1">
        <v>-0.174</v>
      </c>
    </row>
    <row r="5768">
      <c r="A5768" s="1">
        <v>5766.0</v>
      </c>
      <c r="B5768" s="1">
        <v>1.70022930839768E9</v>
      </c>
      <c r="C5768" s="1">
        <v>-13408.5209260607</v>
      </c>
      <c r="D5768" s="1">
        <v>-10359.6088718901</v>
      </c>
      <c r="E5768" s="1">
        <v>3647.5588259171</v>
      </c>
      <c r="F5768" s="1">
        <v>15083.9629869416</v>
      </c>
      <c r="G5768" s="1">
        <v>9992.74969014521</v>
      </c>
      <c r="H5768" s="1">
        <v>-33870.2912772049</v>
      </c>
      <c r="I5768" s="1">
        <v>-7918.12782503698</v>
      </c>
      <c r="J5768" s="1">
        <v>-26855.8891839849</v>
      </c>
      <c r="K5768" s="1">
        <v>0.626</v>
      </c>
      <c r="L5768" s="1">
        <v>1.24</v>
      </c>
      <c r="M5768" s="1">
        <v>-0.174</v>
      </c>
    </row>
    <row r="5769">
      <c r="A5769" s="1">
        <v>5767.0</v>
      </c>
      <c r="B5769" s="1">
        <v>1.70022930840053E9</v>
      </c>
      <c r="C5769" s="1">
        <v>-13402.4188998244</v>
      </c>
      <c r="D5769" s="1">
        <v>-10310.9938276998</v>
      </c>
      <c r="E5769" s="1">
        <v>3458.4630678252</v>
      </c>
      <c r="F5769" s="1">
        <v>15179.3825840214</v>
      </c>
      <c r="G5769" s="1">
        <v>10013.067425855</v>
      </c>
      <c r="H5769" s="1">
        <v>-33863.0046085124</v>
      </c>
      <c r="I5769" s="1">
        <v>-7697.24788632963</v>
      </c>
      <c r="J5769" s="1">
        <v>-26827.8824481824</v>
      </c>
      <c r="K5769" s="1">
        <v>0.626</v>
      </c>
      <c r="L5769" s="1">
        <v>1.24</v>
      </c>
      <c r="M5769" s="1">
        <v>-0.174</v>
      </c>
    </row>
    <row r="5770">
      <c r="A5770" s="1">
        <v>5768.0</v>
      </c>
      <c r="B5770" s="1">
        <v>1.70022930840467E9</v>
      </c>
      <c r="C5770" s="1">
        <v>-13384.6045594936</v>
      </c>
      <c r="D5770" s="1">
        <v>-10293.3583013246</v>
      </c>
      <c r="E5770" s="1">
        <v>3262.34886197434</v>
      </c>
      <c r="F5770" s="1">
        <v>15245.0743609755</v>
      </c>
      <c r="G5770" s="1">
        <v>10048.1820163943</v>
      </c>
      <c r="H5770" s="1">
        <v>-33810.947395676</v>
      </c>
      <c r="I5770" s="1">
        <v>-7553.41441075973</v>
      </c>
      <c r="J5770" s="1">
        <v>-26757.4073979148</v>
      </c>
      <c r="K5770" s="1">
        <v>0.626</v>
      </c>
      <c r="L5770" s="1">
        <v>1.24</v>
      </c>
      <c r="M5770" s="1">
        <v>-0.174</v>
      </c>
    </row>
    <row r="5771">
      <c r="A5771" s="1">
        <v>5769.0</v>
      </c>
      <c r="B5771" s="1">
        <v>1.70022930841055E9</v>
      </c>
      <c r="C5771" s="1">
        <v>-13351.635736422</v>
      </c>
      <c r="D5771" s="1">
        <v>-10267.653795201</v>
      </c>
      <c r="E5771" s="1">
        <v>3088.0276069674</v>
      </c>
      <c r="F5771" s="1">
        <v>15271.4047159439</v>
      </c>
      <c r="G5771" s="1">
        <v>10090.5385721371</v>
      </c>
      <c r="H5771" s="1">
        <v>-33743.3110169543</v>
      </c>
      <c r="I5771" s="1">
        <v>-7464.38741259424</v>
      </c>
      <c r="J5771" s="1">
        <v>-26682.1043708448</v>
      </c>
      <c r="K5771" s="1">
        <v>0.626</v>
      </c>
      <c r="L5771" s="1">
        <v>1.24</v>
      </c>
      <c r="M5771" s="1">
        <v>-0.174</v>
      </c>
    </row>
    <row r="5772">
      <c r="A5772" s="1">
        <v>5770.0</v>
      </c>
      <c r="B5772" s="1">
        <v>1.70022930841474E9</v>
      </c>
      <c r="C5772" s="1">
        <v>-13294.6611398054</v>
      </c>
      <c r="D5772" s="1">
        <v>-10203.5042886143</v>
      </c>
      <c r="E5772" s="1">
        <v>2932.05713415827</v>
      </c>
      <c r="F5772" s="1">
        <v>15262.1957972283</v>
      </c>
      <c r="G5772" s="1">
        <v>10069.2150079268</v>
      </c>
      <c r="H5772" s="1">
        <v>-33747.4684414229</v>
      </c>
      <c r="I5772" s="1">
        <v>-7428.62462146575</v>
      </c>
      <c r="J5772" s="1">
        <v>-26646.1627657607</v>
      </c>
      <c r="K5772" s="1">
        <v>0.626</v>
      </c>
      <c r="L5772" s="1">
        <v>1.24</v>
      </c>
      <c r="M5772" s="1">
        <v>-0.174</v>
      </c>
    </row>
    <row r="5773">
      <c r="A5773" s="1">
        <v>5771.0</v>
      </c>
      <c r="B5773" s="1">
        <v>1.70022930841852E9</v>
      </c>
      <c r="C5773" s="1">
        <v>-13224.4319587268</v>
      </c>
      <c r="D5773" s="1">
        <v>-10138.5054157382</v>
      </c>
      <c r="E5773" s="1">
        <v>2825.26049915081</v>
      </c>
      <c r="F5773" s="1">
        <v>15291.5212859536</v>
      </c>
      <c r="G5773" s="1">
        <v>10041.342382591</v>
      </c>
      <c r="H5773" s="1">
        <v>-33630.0770795437</v>
      </c>
      <c r="I5773" s="1">
        <v>-7390.42549019163</v>
      </c>
      <c r="J5773" s="1">
        <v>-26630.6283033643</v>
      </c>
      <c r="K5773" s="1">
        <v>0.636</v>
      </c>
      <c r="L5773" s="1">
        <v>1.198</v>
      </c>
      <c r="M5773" s="1">
        <v>-0.126</v>
      </c>
    </row>
    <row r="5774">
      <c r="A5774" s="1">
        <v>5772.0</v>
      </c>
      <c r="B5774" s="1">
        <v>1.70022930842174E9</v>
      </c>
      <c r="C5774" s="1">
        <v>-13218.1734702793</v>
      </c>
      <c r="D5774" s="1">
        <v>-10139.3994855164</v>
      </c>
      <c r="E5774" s="1">
        <v>2801.67940875046</v>
      </c>
      <c r="F5774" s="1">
        <v>15314.9012106539</v>
      </c>
      <c r="G5774" s="1">
        <v>10048.852568728</v>
      </c>
      <c r="H5774" s="1">
        <v>-33608.7982188222</v>
      </c>
      <c r="I5774" s="1">
        <v>-7299.1186140917</v>
      </c>
      <c r="J5774" s="1">
        <v>-26608.9024077537</v>
      </c>
      <c r="K5774" s="1">
        <v>0.636</v>
      </c>
      <c r="L5774" s="1">
        <v>1.198</v>
      </c>
      <c r="M5774" s="1">
        <v>-0.126</v>
      </c>
    </row>
    <row r="5775">
      <c r="A5775" s="1">
        <v>5773.0</v>
      </c>
      <c r="B5775" s="1">
        <v>1.70022930842552E9</v>
      </c>
      <c r="C5775" s="1">
        <v>-13205.83530734</v>
      </c>
      <c r="D5775" s="1">
        <v>-10107.7270636233</v>
      </c>
      <c r="E5775" s="1">
        <v>2848.68512733997</v>
      </c>
      <c r="F5775" s="1">
        <v>15350.9992779492</v>
      </c>
      <c r="G5775" s="1">
        <v>10152.8105321896</v>
      </c>
      <c r="H5775" s="1">
        <v>-33655.5580682227</v>
      </c>
      <c r="I5775" s="1">
        <v>-7308.93102990758</v>
      </c>
      <c r="J5775" s="1">
        <v>-26593.2114831461</v>
      </c>
      <c r="K5775" s="1">
        <v>0.636</v>
      </c>
      <c r="L5775" s="1">
        <v>1.198</v>
      </c>
      <c r="M5775" s="1">
        <v>-0.126</v>
      </c>
    </row>
    <row r="5776">
      <c r="A5776" s="1">
        <v>5774.0</v>
      </c>
      <c r="B5776" s="1">
        <v>1.70022930842874E9</v>
      </c>
      <c r="C5776" s="1">
        <v>-13191.7090048443</v>
      </c>
      <c r="D5776" s="1">
        <v>-10132.6492586909</v>
      </c>
      <c r="E5776" s="1">
        <v>2869.04756653875</v>
      </c>
      <c r="F5776" s="1">
        <v>15376.6814323283</v>
      </c>
      <c r="G5776" s="1">
        <v>10128.7153516668</v>
      </c>
      <c r="H5776" s="1">
        <v>-33567.8274712356</v>
      </c>
      <c r="I5776" s="1">
        <v>-7487.47676461658</v>
      </c>
      <c r="J5776" s="1">
        <v>-26619.1171549698</v>
      </c>
      <c r="K5776" s="1">
        <v>0.636</v>
      </c>
      <c r="L5776" s="1">
        <v>1.198</v>
      </c>
      <c r="M5776" s="1">
        <v>-0.126</v>
      </c>
    </row>
    <row r="5777">
      <c r="A5777" s="1">
        <v>5775.0</v>
      </c>
      <c r="B5777" s="1">
        <v>1.70022930843255E9</v>
      </c>
      <c r="C5777" s="1">
        <v>-13172.1959319348</v>
      </c>
      <c r="D5777" s="1">
        <v>-10156.6773839804</v>
      </c>
      <c r="E5777" s="1">
        <v>2963.1484106956</v>
      </c>
      <c r="F5777" s="1">
        <v>15411.5054501897</v>
      </c>
      <c r="G5777" s="1">
        <v>10143.892186152</v>
      </c>
      <c r="H5777" s="1">
        <v>-33554.5281832847</v>
      </c>
      <c r="I5777" s="1">
        <v>-7557.54948348396</v>
      </c>
      <c r="J5777" s="1">
        <v>-26569.3174683234</v>
      </c>
      <c r="K5777" s="1">
        <v>0.636</v>
      </c>
      <c r="L5777" s="1">
        <v>1.198</v>
      </c>
      <c r="M5777" s="1">
        <v>-0.126</v>
      </c>
    </row>
    <row r="5778">
      <c r="A5778" s="1">
        <v>5776.0</v>
      </c>
      <c r="B5778" s="1">
        <v>1.7002293084366E9</v>
      </c>
      <c r="C5778" s="1">
        <v>-13152.9287282143</v>
      </c>
      <c r="D5778" s="1">
        <v>-10134.8844331365</v>
      </c>
      <c r="E5778" s="1">
        <v>3093.95081924805</v>
      </c>
      <c r="F5778" s="1">
        <v>15451.7832936982</v>
      </c>
      <c r="G5778" s="1">
        <v>10149.9048054104</v>
      </c>
      <c r="H5778" s="1">
        <v>-33542.8158691902</v>
      </c>
      <c r="I5778" s="1">
        <v>-7510.99079978356</v>
      </c>
      <c r="J5778" s="1">
        <v>-26502.8433803133</v>
      </c>
      <c r="K5778" s="1">
        <v>0.636</v>
      </c>
      <c r="L5778" s="1">
        <v>1.198</v>
      </c>
      <c r="M5778" s="1">
        <v>-0.126</v>
      </c>
    </row>
    <row r="5779">
      <c r="A5779" s="1">
        <v>5777.0</v>
      </c>
      <c r="B5779" s="1">
        <v>1.70022930844072E9</v>
      </c>
      <c r="C5779" s="1">
        <v>-13153.5769288035</v>
      </c>
      <c r="D5779" s="1">
        <v>-10130.3693807565</v>
      </c>
      <c r="E5779" s="1">
        <v>3203.74258801252</v>
      </c>
      <c r="F5779" s="1">
        <v>15498.8784192655</v>
      </c>
      <c r="G5779" s="1">
        <v>10206.3206084156</v>
      </c>
      <c r="H5779" s="1">
        <v>-33511.0093368303</v>
      </c>
      <c r="I5779" s="1">
        <v>-7460.6099677813</v>
      </c>
      <c r="J5779" s="1">
        <v>-26444.7735482184</v>
      </c>
      <c r="K5779" s="1">
        <v>0.636</v>
      </c>
      <c r="L5779" s="1">
        <v>1.198</v>
      </c>
      <c r="M5779" s="1">
        <v>-0.126</v>
      </c>
    </row>
    <row r="5780">
      <c r="A5780" s="1">
        <v>5778.0</v>
      </c>
      <c r="B5780" s="1">
        <v>1.7002293084458E9</v>
      </c>
      <c r="C5780" s="1">
        <v>-13178.5661791045</v>
      </c>
      <c r="D5780" s="1">
        <v>-10128.6706481779</v>
      </c>
      <c r="E5780" s="1">
        <v>3253.20699849212</v>
      </c>
      <c r="F5780" s="1">
        <v>15575.5001992583</v>
      </c>
      <c r="G5780" s="1">
        <v>10184.7958785052</v>
      </c>
      <c r="H5780" s="1">
        <v>-33482.7120283498</v>
      </c>
      <c r="I5780" s="1">
        <v>-7420.64504869521</v>
      </c>
      <c r="J5780" s="1">
        <v>-26358.6522768321</v>
      </c>
      <c r="K5780" s="1">
        <v>0.636</v>
      </c>
      <c r="L5780" s="1">
        <v>1.198</v>
      </c>
      <c r="M5780" s="1">
        <v>-0.126</v>
      </c>
    </row>
    <row r="5781">
      <c r="A5781" s="1">
        <v>5779.0</v>
      </c>
      <c r="B5781" s="1">
        <v>1.7002293084498E9</v>
      </c>
      <c r="C5781" s="1">
        <v>-13205.9023625734</v>
      </c>
      <c r="D5781" s="1">
        <v>-10106.8329938451</v>
      </c>
      <c r="E5781" s="1">
        <v>3382.62359888834</v>
      </c>
      <c r="F5781" s="1">
        <v>15634.9781912539</v>
      </c>
      <c r="G5781" s="1">
        <v>10203.88426827</v>
      </c>
      <c r="H5781" s="1">
        <v>-33482.4885109053</v>
      </c>
      <c r="I5781" s="1">
        <v>-7364.05043173437</v>
      </c>
      <c r="J5781" s="1">
        <v>-26279.7729706493</v>
      </c>
      <c r="K5781" s="1">
        <v>0.636</v>
      </c>
      <c r="L5781" s="1">
        <v>1.198</v>
      </c>
      <c r="M5781" s="1">
        <v>-0.126</v>
      </c>
    </row>
    <row r="5782">
      <c r="A5782" s="1">
        <v>5780.0</v>
      </c>
      <c r="B5782" s="1">
        <v>1.70022930845359E9</v>
      </c>
      <c r="C5782" s="1">
        <v>-13217.6370284124</v>
      </c>
      <c r="D5782" s="1">
        <v>-10114.3655317265</v>
      </c>
      <c r="E5782" s="1">
        <v>3549.25585380266</v>
      </c>
      <c r="F5782" s="1">
        <v>15693.0480233488</v>
      </c>
      <c r="G5782" s="1">
        <v>10205.4488903819</v>
      </c>
      <c r="H5782" s="1">
        <v>-33505.1308280385</v>
      </c>
      <c r="I5782" s="1">
        <v>-7240.66880234108</v>
      </c>
      <c r="J5782" s="1">
        <v>-26212.4718680944</v>
      </c>
      <c r="K5782" s="1">
        <v>0.636</v>
      </c>
      <c r="L5782" s="1">
        <v>1.198</v>
      </c>
      <c r="M5782" s="1">
        <v>-0.126</v>
      </c>
    </row>
    <row r="5783">
      <c r="A5783" s="1">
        <v>5781.0</v>
      </c>
      <c r="B5783" s="1">
        <v>1.7002293084581E9</v>
      </c>
      <c r="C5783" s="1">
        <v>-13229.1705285514</v>
      </c>
      <c r="D5783" s="1">
        <v>-10178.7609075022</v>
      </c>
      <c r="E5783" s="1">
        <v>3688.4178147814</v>
      </c>
      <c r="F5783" s="1">
        <v>15747.8992042421</v>
      </c>
      <c r="G5783" s="1">
        <v>10172.7259364993</v>
      </c>
      <c r="H5783" s="1">
        <v>-33533.629302219</v>
      </c>
      <c r="I5783" s="1">
        <v>-7062.41364031</v>
      </c>
      <c r="J5783" s="1">
        <v>-26140.7227683928</v>
      </c>
      <c r="K5783" s="1">
        <v>0.668</v>
      </c>
      <c r="L5783" s="1">
        <v>1.03</v>
      </c>
      <c r="M5783" s="1">
        <v>-0.17</v>
      </c>
    </row>
    <row r="5784">
      <c r="A5784" s="1">
        <v>5782.0</v>
      </c>
      <c r="B5784" s="1">
        <v>1.7002293084627E9</v>
      </c>
      <c r="C5784" s="1">
        <v>-13246.1802060818</v>
      </c>
      <c r="D5784" s="1">
        <v>-10233.5673849066</v>
      </c>
      <c r="E5784" s="1">
        <v>3760.72570809432</v>
      </c>
      <c r="F5784" s="1">
        <v>15803.6668066581</v>
      </c>
      <c r="G5784" s="1">
        <v>10150.2847850662</v>
      </c>
      <c r="H5784" s="1">
        <v>-33554.0587966512</v>
      </c>
      <c r="I5784" s="1">
        <v>-7009.48470943983</v>
      </c>
      <c r="J5784" s="1">
        <v>-26067.9231367019</v>
      </c>
      <c r="K5784" s="1">
        <v>0.668</v>
      </c>
      <c r="L5784" s="1">
        <v>1.03</v>
      </c>
      <c r="M5784" s="1">
        <v>-0.17</v>
      </c>
    </row>
    <row r="5785">
      <c r="A5785" s="1">
        <v>5783.0</v>
      </c>
      <c r="B5785" s="1">
        <v>1.70022930846685E9</v>
      </c>
      <c r="C5785" s="1">
        <v>-13255.3444213085</v>
      </c>
      <c r="D5785" s="1">
        <v>-10242.5080826888</v>
      </c>
      <c r="E5785" s="1">
        <v>3877.26770368429</v>
      </c>
      <c r="F5785" s="1">
        <v>15858.2721183624</v>
      </c>
      <c r="G5785" s="1">
        <v>10137.2760697932</v>
      </c>
      <c r="H5785" s="1">
        <v>-33578.4445498519</v>
      </c>
      <c r="I5785" s="1">
        <v>-7027.52256721527</v>
      </c>
      <c r="J5785" s="1">
        <v>-26027.6452931934</v>
      </c>
      <c r="K5785" s="1">
        <v>0.668</v>
      </c>
      <c r="L5785" s="1">
        <v>1.03</v>
      </c>
      <c r="M5785" s="1">
        <v>-0.17</v>
      </c>
    </row>
    <row r="5786">
      <c r="A5786" s="1">
        <v>5784.0</v>
      </c>
      <c r="B5786" s="1">
        <v>1.70022930846973E9</v>
      </c>
      <c r="C5786" s="1">
        <v>-13236.1666245659</v>
      </c>
      <c r="D5786" s="1">
        <v>-10217.5858876211</v>
      </c>
      <c r="E5786" s="1">
        <v>4072.46548801249</v>
      </c>
      <c r="F5786" s="1">
        <v>15895.5995316028</v>
      </c>
      <c r="G5786" s="1">
        <v>10129.7658836562</v>
      </c>
      <c r="H5786" s="1">
        <v>-33566.2181456349</v>
      </c>
      <c r="I5786" s="1">
        <v>-6980.91918002595</v>
      </c>
      <c r="J5786" s="1">
        <v>-25986.3169176956</v>
      </c>
      <c r="K5786" s="1">
        <v>0.668</v>
      </c>
      <c r="L5786" s="1">
        <v>1.03</v>
      </c>
      <c r="M5786" s="1">
        <v>-0.17</v>
      </c>
    </row>
    <row r="5787">
      <c r="A5787" s="1">
        <v>5785.0</v>
      </c>
      <c r="B5787" s="1">
        <v>1.70022930848196E9</v>
      </c>
      <c r="C5787" s="1">
        <v>-13216.094758045</v>
      </c>
      <c r="D5787" s="1">
        <v>-10192.7083960423</v>
      </c>
      <c r="E5787" s="1">
        <v>4153.04352677387</v>
      </c>
      <c r="F5787" s="1">
        <v>15903.221476462</v>
      </c>
      <c r="G5787" s="1">
        <v>10118.120624795</v>
      </c>
      <c r="H5787" s="1">
        <v>-33537.652616221</v>
      </c>
      <c r="I5787" s="1">
        <v>-6913.46161525984</v>
      </c>
      <c r="J5787" s="1">
        <v>-25959.9418592383</v>
      </c>
      <c r="K5787" s="1">
        <v>0.668</v>
      </c>
      <c r="L5787" s="1">
        <v>1.03</v>
      </c>
      <c r="M5787" s="1">
        <v>-0.17</v>
      </c>
    </row>
    <row r="5788">
      <c r="A5788" s="1">
        <v>5786.0</v>
      </c>
      <c r="B5788" s="1">
        <v>1.70022930848573E9</v>
      </c>
      <c r="C5788" s="1">
        <v>-13190.5914176215</v>
      </c>
      <c r="D5788" s="1">
        <v>-10197.7822420337</v>
      </c>
      <c r="E5788" s="1">
        <v>4252.50878959998</v>
      </c>
      <c r="F5788" s="1">
        <v>15886.4576681205</v>
      </c>
      <c r="G5788" s="1">
        <v>10096.7523570957</v>
      </c>
      <c r="H5788" s="1">
        <v>-33537.160877843</v>
      </c>
      <c r="I5788" s="1">
        <v>-6936.52861553771</v>
      </c>
      <c r="J5788" s="1">
        <v>-25959.9642109828</v>
      </c>
      <c r="K5788" s="1">
        <v>0.668</v>
      </c>
      <c r="L5788" s="1">
        <v>1.03</v>
      </c>
      <c r="M5788" s="1">
        <v>-0.17</v>
      </c>
    </row>
    <row r="5789">
      <c r="A5789" s="1">
        <v>5787.0</v>
      </c>
      <c r="B5789" s="1">
        <v>1.70022930849022E9</v>
      </c>
      <c r="C5789" s="1">
        <v>-13153.9792602037</v>
      </c>
      <c r="D5789" s="1">
        <v>-10223.1514719905</v>
      </c>
      <c r="E5789" s="1">
        <v>4308.83518562736</v>
      </c>
      <c r="F5789" s="1">
        <v>15857.221586373</v>
      </c>
      <c r="G5789" s="1">
        <v>10057.9944322102</v>
      </c>
      <c r="H5789" s="1">
        <v>-33552.8070989617</v>
      </c>
      <c r="I5789" s="1">
        <v>-6992.20681097588</v>
      </c>
      <c r="J5789" s="1">
        <v>-25962.087626706</v>
      </c>
      <c r="K5789" s="1">
        <v>0.668</v>
      </c>
      <c r="L5789" s="1">
        <v>1.03</v>
      </c>
      <c r="M5789" s="1">
        <v>-0.17</v>
      </c>
    </row>
    <row r="5790">
      <c r="A5790" s="1">
        <v>5788.0</v>
      </c>
      <c r="B5790" s="1">
        <v>1.70022930849479E9</v>
      </c>
      <c r="C5790" s="1">
        <v>-13130.4428732923</v>
      </c>
      <c r="D5790" s="1">
        <v>-10263.4516672434</v>
      </c>
      <c r="E5790" s="1">
        <v>4394.79999480247</v>
      </c>
      <c r="F5790" s="1">
        <v>15729.7719394888</v>
      </c>
      <c r="G5790" s="1">
        <v>10139.6453547054</v>
      </c>
      <c r="H5790" s="1">
        <v>-33538.4125755325</v>
      </c>
      <c r="I5790" s="1">
        <v>-6934.94164168139</v>
      </c>
      <c r="J5790" s="1">
        <v>-25972.4588361333</v>
      </c>
      <c r="K5790" s="1">
        <v>0.668</v>
      </c>
      <c r="L5790" s="1">
        <v>1.03</v>
      </c>
      <c r="M5790" s="1">
        <v>-0.17</v>
      </c>
    </row>
    <row r="5791">
      <c r="A5791" s="1">
        <v>5789.0</v>
      </c>
      <c r="B5791" s="1">
        <v>1.70022930851583E9</v>
      </c>
      <c r="C5791" s="1">
        <v>-13095.3953379863</v>
      </c>
      <c r="D5791" s="1">
        <v>-10260.635347442</v>
      </c>
      <c r="E5791" s="1">
        <v>4488.05147267001</v>
      </c>
      <c r="F5791" s="1">
        <v>15580.7528592053</v>
      </c>
      <c r="G5791" s="1">
        <v>10151.9611659003</v>
      </c>
      <c r="H5791" s="1">
        <v>-33468.6527810874</v>
      </c>
      <c r="I5791" s="1">
        <v>-6858.78924832215</v>
      </c>
      <c r="J5791" s="1">
        <v>-25899.838018398</v>
      </c>
      <c r="K5791" s="1">
        <v>0.668</v>
      </c>
      <c r="L5791" s="1">
        <v>1.03</v>
      </c>
      <c r="M5791" s="1">
        <v>-0.17</v>
      </c>
    </row>
    <row r="5792">
      <c r="A5792" s="1">
        <v>5790.0</v>
      </c>
      <c r="B5792" s="1">
        <v>1.70022930851878E9</v>
      </c>
      <c r="C5792" s="1">
        <v>-13075.4128784433</v>
      </c>
      <c r="D5792" s="1">
        <v>-10251.9405188489</v>
      </c>
      <c r="E5792" s="1">
        <v>4515.74528405014</v>
      </c>
      <c r="F5792" s="1">
        <v>15562.7150014299</v>
      </c>
      <c r="G5792" s="1">
        <v>10082.1343162219</v>
      </c>
      <c r="H5792" s="1">
        <v>-33441.3613011075</v>
      </c>
      <c r="I5792" s="1">
        <v>-6646.38062076337</v>
      </c>
      <c r="J5792" s="1">
        <v>-25828.4912500967</v>
      </c>
      <c r="K5792" s="1">
        <v>0.668</v>
      </c>
      <c r="L5792" s="1">
        <v>1.03</v>
      </c>
      <c r="M5792" s="1">
        <v>-0.17</v>
      </c>
    </row>
    <row r="5793">
      <c r="A5793" s="1">
        <v>5791.0</v>
      </c>
      <c r="B5793" s="1">
        <v>1.70022930852195E9</v>
      </c>
      <c r="C5793" s="1">
        <v>-13066.8968638058</v>
      </c>
      <c r="D5793" s="1">
        <v>-10229.4770156713</v>
      </c>
      <c r="E5793" s="1">
        <v>4436.77657088954</v>
      </c>
      <c r="F5793" s="1">
        <v>15557.9764316053</v>
      </c>
      <c r="G5793" s="1">
        <v>10056.608624054</v>
      </c>
      <c r="H5793" s="1">
        <v>-33386.4877684697</v>
      </c>
      <c r="I5793" s="1">
        <v>-6324.24727967349</v>
      </c>
      <c r="J5793" s="1">
        <v>-25800.8868456944</v>
      </c>
      <c r="K5793" s="1">
        <v>0.572</v>
      </c>
      <c r="L5793" s="1">
        <v>1.142</v>
      </c>
      <c r="M5793" s="1">
        <v>-0.102</v>
      </c>
    </row>
    <row r="5794">
      <c r="A5794" s="1">
        <v>5792.0</v>
      </c>
      <c r="B5794" s="1">
        <v>1.70022930852504E9</v>
      </c>
      <c r="C5794" s="1">
        <v>-13026.9542964642</v>
      </c>
      <c r="D5794" s="1">
        <v>-10191.6355123085</v>
      </c>
      <c r="E5794" s="1">
        <v>4335.47846501809</v>
      </c>
      <c r="F5794" s="1">
        <v>15629.1220342066</v>
      </c>
      <c r="G5794" s="1">
        <v>10110.2975142356</v>
      </c>
      <c r="H5794" s="1">
        <v>-33255.1265663059</v>
      </c>
      <c r="I5794" s="1">
        <v>-6262.89174114367</v>
      </c>
      <c r="J5794" s="1">
        <v>-25757.1668335398</v>
      </c>
      <c r="K5794" s="1">
        <v>0.572</v>
      </c>
      <c r="L5794" s="1">
        <v>1.142</v>
      </c>
      <c r="M5794" s="1">
        <v>-0.102</v>
      </c>
    </row>
    <row r="5795">
      <c r="A5795" s="1">
        <v>5793.0</v>
      </c>
      <c r="B5795" s="1">
        <v>1.70022930852902E9</v>
      </c>
      <c r="C5795" s="1">
        <v>-12999.5063542731</v>
      </c>
      <c r="D5795" s="1">
        <v>-10226.4371784254</v>
      </c>
      <c r="E5795" s="1">
        <v>4193.14255632669</v>
      </c>
      <c r="F5795" s="1">
        <v>15685.9178168675</v>
      </c>
      <c r="G5795" s="1">
        <v>10138.885395394</v>
      </c>
      <c r="H5795" s="1">
        <v>-33213.2841006856</v>
      </c>
      <c r="I5795" s="1">
        <v>-6282.94125592008</v>
      </c>
      <c r="J5795" s="1">
        <v>-25789.6886217222</v>
      </c>
      <c r="K5795" s="1">
        <v>0.572</v>
      </c>
      <c r="L5795" s="1">
        <v>1.142</v>
      </c>
      <c r="M5795" s="1">
        <v>-0.102</v>
      </c>
    </row>
    <row r="5796">
      <c r="A5796" s="1">
        <v>5794.0</v>
      </c>
      <c r="B5796" s="1">
        <v>1.7002293085529E9</v>
      </c>
      <c r="C5796" s="1">
        <v>-12984.8436099104</v>
      </c>
      <c r="D5796" s="1">
        <v>-10221.2515737118</v>
      </c>
      <c r="E5796" s="1">
        <v>4102.4168255826</v>
      </c>
      <c r="F5796" s="1">
        <v>15775.3471464332</v>
      </c>
      <c r="G5796" s="1">
        <v>10126.8825086215</v>
      </c>
      <c r="H5796" s="1">
        <v>-33198.5990045784</v>
      </c>
      <c r="I5796" s="1">
        <v>-6467.74547907656</v>
      </c>
      <c r="J5796" s="1">
        <v>-25805.6254155189</v>
      </c>
      <c r="K5796" s="1">
        <v>0.572</v>
      </c>
      <c r="L5796" s="1">
        <v>1.142</v>
      </c>
      <c r="M5796" s="1">
        <v>-0.102</v>
      </c>
    </row>
    <row r="5797">
      <c r="A5797" s="1">
        <v>5795.0</v>
      </c>
      <c r="B5797" s="1">
        <v>1.70022930855687E9</v>
      </c>
      <c r="C5797" s="1">
        <v>-12965.77757189</v>
      </c>
      <c r="D5797" s="1">
        <v>-10209.0251694947</v>
      </c>
      <c r="E5797" s="1">
        <v>4055.58992094873</v>
      </c>
      <c r="F5797" s="1">
        <v>15884.0436797194</v>
      </c>
      <c r="G5797" s="1">
        <v>10086.2023337128</v>
      </c>
      <c r="H5797" s="1">
        <v>-33177.0519229235</v>
      </c>
      <c r="I5797" s="1">
        <v>-6815.47156756777</v>
      </c>
      <c r="J5797" s="1">
        <v>-25844.1374712154</v>
      </c>
      <c r="K5797" s="1">
        <v>0.572</v>
      </c>
      <c r="L5797" s="1">
        <v>1.142</v>
      </c>
      <c r="M5797" s="1">
        <v>-0.102</v>
      </c>
    </row>
    <row r="5798">
      <c r="A5798" s="1">
        <v>5796.0</v>
      </c>
      <c r="B5798" s="1">
        <v>1.70022930855999E9</v>
      </c>
      <c r="C5798" s="1">
        <v>-13031.2011279107</v>
      </c>
      <c r="D5798" s="1">
        <v>-10295.4370135589</v>
      </c>
      <c r="E5798" s="1">
        <v>3956.95167266746</v>
      </c>
      <c r="F5798" s="1">
        <v>15907.5577148863</v>
      </c>
      <c r="G5798" s="1">
        <v>10000.7292629157</v>
      </c>
      <c r="H5798" s="1">
        <v>-33273.3208862925</v>
      </c>
      <c r="I5798" s="1">
        <v>-7035.12216033007</v>
      </c>
      <c r="J5798" s="1">
        <v>-25930.1693356239</v>
      </c>
      <c r="K5798" s="1">
        <v>0.572</v>
      </c>
      <c r="L5798" s="1">
        <v>1.142</v>
      </c>
      <c r="M5798" s="1">
        <v>-0.102</v>
      </c>
    </row>
    <row r="5799">
      <c r="A5799" s="1">
        <v>5797.0</v>
      </c>
      <c r="B5799" s="1">
        <v>1.7002293085629E9</v>
      </c>
      <c r="C5799" s="1">
        <v>-13053.061133988</v>
      </c>
      <c r="D5799" s="1">
        <v>-10310.2115166439</v>
      </c>
      <c r="E5799" s="1">
        <v>3954.15770461055</v>
      </c>
      <c r="F5799" s="1">
        <v>15947.8579101393</v>
      </c>
      <c r="G5799" s="1">
        <v>9999.45521348181</v>
      </c>
      <c r="H5799" s="1">
        <v>-33319.6113490595</v>
      </c>
      <c r="I5799" s="1">
        <v>-6677.33778683397</v>
      </c>
      <c r="J5799" s="1">
        <v>-25925.0060826547</v>
      </c>
      <c r="K5799" s="1">
        <v>0.572</v>
      </c>
      <c r="L5799" s="1">
        <v>1.142</v>
      </c>
      <c r="M5799" s="1">
        <v>-0.102</v>
      </c>
    </row>
    <row r="5800">
      <c r="A5800" s="1">
        <v>5798.0</v>
      </c>
      <c r="B5800" s="1">
        <v>1.700229308567E9</v>
      </c>
      <c r="C5800" s="1">
        <v>-13062.046535259</v>
      </c>
      <c r="D5800" s="1">
        <v>-10315.0618451907</v>
      </c>
      <c r="E5800" s="1">
        <v>3955.25294008886</v>
      </c>
      <c r="F5800" s="1">
        <v>15946.472101983</v>
      </c>
      <c r="G5800" s="1">
        <v>9998.02470183667</v>
      </c>
      <c r="H5800" s="1">
        <v>-33332.0165672322</v>
      </c>
      <c r="I5800" s="1">
        <v>-6289.04328215638</v>
      </c>
      <c r="J5800" s="1">
        <v>-25924.9837309102</v>
      </c>
      <c r="K5800" s="1">
        <v>0.572</v>
      </c>
      <c r="L5800" s="1">
        <v>1.142</v>
      </c>
      <c r="M5800" s="1">
        <v>-0.102</v>
      </c>
    </row>
    <row r="5801">
      <c r="A5801" s="1">
        <v>5799.0</v>
      </c>
      <c r="B5801" s="1">
        <v>1.70022930857002E9</v>
      </c>
      <c r="C5801" s="1">
        <v>-13053.2846514325</v>
      </c>
      <c r="D5801" s="1">
        <v>-10291.8607344461</v>
      </c>
      <c r="E5801" s="1">
        <v>4007.444263392</v>
      </c>
      <c r="F5801" s="1">
        <v>15978.9938901655</v>
      </c>
      <c r="G5801" s="1">
        <v>9986.93823658683</v>
      </c>
      <c r="H5801" s="1">
        <v>-33297.6619360043</v>
      </c>
      <c r="I5801" s="1">
        <v>-6183.49834483842</v>
      </c>
      <c r="J5801" s="1">
        <v>-25888.6621461703</v>
      </c>
      <c r="K5801" s="1">
        <v>0.572</v>
      </c>
      <c r="L5801" s="1">
        <v>1.142</v>
      </c>
      <c r="M5801" s="1">
        <v>-0.102</v>
      </c>
    </row>
    <row r="5802">
      <c r="A5802" s="1">
        <v>5800.0</v>
      </c>
      <c r="B5802" s="1">
        <v>1.7002293085728E9</v>
      </c>
      <c r="C5802" s="1">
        <v>-12997.4052902943</v>
      </c>
      <c r="D5802" s="1">
        <v>-10195.5917710771</v>
      </c>
      <c r="E5802" s="1">
        <v>4156.3292332088</v>
      </c>
      <c r="F5802" s="1">
        <v>16074.1229145673</v>
      </c>
      <c r="G5802" s="1">
        <v>10005.9148676293</v>
      </c>
      <c r="H5802" s="1">
        <v>-33258.2111070407</v>
      </c>
      <c r="I5802" s="1">
        <v>-6090.93977104899</v>
      </c>
      <c r="J5802" s="1">
        <v>-25868.4338174383</v>
      </c>
      <c r="K5802" s="1">
        <v>0.572</v>
      </c>
      <c r="L5802" s="1">
        <v>1.142</v>
      </c>
      <c r="M5802" s="1">
        <v>-0.102</v>
      </c>
    </row>
    <row r="5803">
      <c r="A5803" s="1">
        <v>5801.0</v>
      </c>
      <c r="B5803" s="1">
        <v>1.70022930857568E9</v>
      </c>
      <c r="C5803" s="1">
        <v>-12970.3820312478</v>
      </c>
      <c r="D5803" s="1">
        <v>-10167.9203114414</v>
      </c>
      <c r="E5803" s="1">
        <v>4358.65722401824</v>
      </c>
      <c r="F5803" s="1">
        <v>16169.5648633915</v>
      </c>
      <c r="G5803" s="1">
        <v>10122.7921393861</v>
      </c>
      <c r="H5803" s="1">
        <v>-33241.6261126549</v>
      </c>
      <c r="I5803" s="1">
        <v>-5841.2260819943</v>
      </c>
      <c r="J5803" s="1">
        <v>-25847.6690468393</v>
      </c>
      <c r="K5803" s="1">
        <v>0.484</v>
      </c>
      <c r="L5803" s="1">
        <v>1.116</v>
      </c>
      <c r="M5803" s="1">
        <v>-0.112</v>
      </c>
    </row>
    <row r="5804">
      <c r="A5804" s="1">
        <v>5802.0</v>
      </c>
      <c r="B5804" s="1">
        <v>1.70022930858006E9</v>
      </c>
      <c r="C5804" s="1">
        <v>-12998.3664153059</v>
      </c>
      <c r="D5804" s="1">
        <v>-10204.5324688592</v>
      </c>
      <c r="E5804" s="1">
        <v>4473.09815562941</v>
      </c>
      <c r="F5804" s="1">
        <v>16267.331393639</v>
      </c>
      <c r="G5804" s="1">
        <v>10118.5006044507</v>
      </c>
      <c r="H5804" s="1">
        <v>-33289.9952876562</v>
      </c>
      <c r="I5804" s="1">
        <v>-5633.5783760045</v>
      </c>
      <c r="J5804" s="1">
        <v>-25816.2424941352</v>
      </c>
      <c r="K5804" s="1">
        <v>0.484</v>
      </c>
      <c r="L5804" s="1">
        <v>1.116</v>
      </c>
      <c r="M5804" s="1">
        <v>-0.112</v>
      </c>
    </row>
    <row r="5805">
      <c r="A5805" s="1">
        <v>5803.0</v>
      </c>
      <c r="B5805" s="1">
        <v>1.7002293085829E9</v>
      </c>
      <c r="C5805" s="1">
        <v>-13043.4498838722</v>
      </c>
      <c r="D5805" s="1">
        <v>-10232.6733151284</v>
      </c>
      <c r="E5805" s="1">
        <v>4535.21365347071</v>
      </c>
      <c r="F5805" s="1">
        <v>16313.1748215168</v>
      </c>
      <c r="G5805" s="1">
        <v>10080.4802871322</v>
      </c>
      <c r="H5805" s="1">
        <v>-33357.6093146335</v>
      </c>
      <c r="I5805" s="1">
        <v>-5552.53095060955</v>
      </c>
      <c r="J5805" s="1">
        <v>-25847.4678811392</v>
      </c>
      <c r="K5805" s="1">
        <v>0.484</v>
      </c>
      <c r="L5805" s="1">
        <v>1.116</v>
      </c>
      <c r="M5805" s="1">
        <v>-0.112</v>
      </c>
    </row>
    <row r="5806">
      <c r="A5806" s="1">
        <v>5804.0</v>
      </c>
      <c r="B5806" s="1">
        <v>1.70022930858586E9</v>
      </c>
      <c r="C5806" s="1">
        <v>-13066.2933667055</v>
      </c>
      <c r="D5806" s="1">
        <v>-10251.7840566377</v>
      </c>
      <c r="E5806" s="1">
        <v>4555.75490662514</v>
      </c>
      <c r="F5806" s="1">
        <v>16333.7384264157</v>
      </c>
      <c r="G5806" s="1">
        <v>10094.2936652056</v>
      </c>
      <c r="H5806" s="1">
        <v>-33376.9212218429</v>
      </c>
      <c r="I5806" s="1">
        <v>-5518.22102287066</v>
      </c>
      <c r="J5806" s="1">
        <v>-25888.2151112812</v>
      </c>
      <c r="K5806" s="1">
        <v>0.484</v>
      </c>
      <c r="L5806" s="1">
        <v>1.116</v>
      </c>
      <c r="M5806" s="1">
        <v>-0.112</v>
      </c>
    </row>
    <row r="5807">
      <c r="A5807" s="1">
        <v>5805.0</v>
      </c>
      <c r="B5807" s="1">
        <v>1.70022930858997E9</v>
      </c>
      <c r="C5807" s="1">
        <v>-13067.1650847393</v>
      </c>
      <c r="D5807" s="1">
        <v>-10253.1028095606</v>
      </c>
      <c r="E5807" s="1">
        <v>4600.74896821367</v>
      </c>
      <c r="F5807" s="1">
        <v>16371.2670053561</v>
      </c>
      <c r="G5807" s="1">
        <v>10107.7717671122</v>
      </c>
      <c r="H5807" s="1">
        <v>-33364.0689687811</v>
      </c>
      <c r="I5807" s="1">
        <v>-5484.13461257631</v>
      </c>
      <c r="J5807" s="1">
        <v>-25876.3686867199</v>
      </c>
      <c r="K5807" s="1">
        <v>0.484</v>
      </c>
      <c r="L5807" s="1">
        <v>1.116</v>
      </c>
      <c r="M5807" s="1">
        <v>-0.112</v>
      </c>
    </row>
    <row r="5808">
      <c r="A5808" s="1">
        <v>5806.0</v>
      </c>
      <c r="B5808" s="1">
        <v>1.70022930859269E9</v>
      </c>
      <c r="C5808" s="1">
        <v>-13062.0912387479</v>
      </c>
      <c r="D5808" s="1">
        <v>-10239.4905971873</v>
      </c>
      <c r="E5808" s="1">
        <v>4647.68763156981</v>
      </c>
      <c r="F5808" s="1">
        <v>16375.6926507583</v>
      </c>
      <c r="G5808" s="1">
        <v>10105.3130752221</v>
      </c>
      <c r="H5808" s="1">
        <v>-33397.5295302307</v>
      </c>
      <c r="I5808" s="1">
        <v>-5199.5745539158</v>
      </c>
      <c r="J5808" s="1">
        <v>-25909.069288858</v>
      </c>
      <c r="K5808" s="1">
        <v>0.484</v>
      </c>
      <c r="L5808" s="1">
        <v>1.116</v>
      </c>
      <c r="M5808" s="1">
        <v>-0.112</v>
      </c>
    </row>
    <row r="5809">
      <c r="A5809" s="1">
        <v>5807.0</v>
      </c>
      <c r="B5809" s="1">
        <v>1.70022930859569E9</v>
      </c>
      <c r="C5809" s="1">
        <v>-13046.0873897179</v>
      </c>
      <c r="D5809" s="1">
        <v>-10238.1941960089</v>
      </c>
      <c r="E5809" s="1">
        <v>4775.42785113189</v>
      </c>
      <c r="F5809" s="1">
        <v>16383.4487060843</v>
      </c>
      <c r="G5809" s="1">
        <v>10090.6726826039</v>
      </c>
      <c r="H5809" s="1">
        <v>-33452.6489320574</v>
      </c>
      <c r="I5809" s="1">
        <v>-5063.25126448288</v>
      </c>
      <c r="J5809" s="1">
        <v>-25916.825344184</v>
      </c>
      <c r="K5809" s="1">
        <v>0.484</v>
      </c>
      <c r="L5809" s="1">
        <v>1.116</v>
      </c>
      <c r="M5809" s="1">
        <v>-0.112</v>
      </c>
    </row>
    <row r="5810">
      <c r="A5810" s="1">
        <v>5808.0</v>
      </c>
      <c r="B5810" s="1">
        <v>1.70022930859974E9</v>
      </c>
      <c r="C5810" s="1">
        <v>-13024.0038661961</v>
      </c>
      <c r="D5810" s="1">
        <v>-10232.6062598951</v>
      </c>
      <c r="E5810" s="1">
        <v>4851.46848576885</v>
      </c>
      <c r="F5810" s="1">
        <v>16393.1717149223</v>
      </c>
      <c r="G5810" s="1">
        <v>10074.8923510184</v>
      </c>
      <c r="H5810" s="1">
        <v>-33454.9064582474</v>
      </c>
      <c r="I5810" s="1">
        <v>-5161.39777438614</v>
      </c>
      <c r="J5810" s="1">
        <v>-25942.6192572855</v>
      </c>
      <c r="K5810" s="1">
        <v>0.484</v>
      </c>
      <c r="L5810" s="1">
        <v>1.116</v>
      </c>
      <c r="M5810" s="1">
        <v>-0.112</v>
      </c>
    </row>
    <row r="5811">
      <c r="A5811" s="1">
        <v>5809.0</v>
      </c>
      <c r="B5811" s="1">
        <v>1.70022930860275E9</v>
      </c>
      <c r="C5811" s="1">
        <v>-13032.0951976889</v>
      </c>
      <c r="D5811" s="1">
        <v>-10215.127195731</v>
      </c>
      <c r="E5811" s="1">
        <v>4908.84541378562</v>
      </c>
      <c r="F5811" s="1">
        <v>16432.2872677191</v>
      </c>
      <c r="G5811" s="1">
        <v>10068.9691387378</v>
      </c>
      <c r="H5811" s="1">
        <v>-33497.0394965457</v>
      </c>
      <c r="I5811" s="1">
        <v>-5134.57568103977</v>
      </c>
      <c r="J5811" s="1">
        <v>-25973.3305541671</v>
      </c>
      <c r="K5811" s="1">
        <v>0.484</v>
      </c>
      <c r="L5811" s="1">
        <v>1.116</v>
      </c>
      <c r="M5811" s="1">
        <v>-0.112</v>
      </c>
    </row>
    <row r="5812">
      <c r="A5812" s="1">
        <v>5810.0</v>
      </c>
      <c r="B5812" s="1">
        <v>1.70022930860579E9</v>
      </c>
      <c r="C5812" s="1">
        <v>-13049.5519101085</v>
      </c>
      <c r="D5812" s="1">
        <v>-10235.8249110966</v>
      </c>
      <c r="E5812" s="1">
        <v>4951.04550731724</v>
      </c>
      <c r="F5812" s="1">
        <v>16440.9373928233</v>
      </c>
      <c r="G5812" s="1">
        <v>10061.7942287676</v>
      </c>
      <c r="H5812" s="1">
        <v>-33535.4397935199</v>
      </c>
      <c r="I5812" s="1">
        <v>-5001.47104280841</v>
      </c>
      <c r="J5812" s="1">
        <v>-25976.124522224</v>
      </c>
      <c r="K5812" s="1">
        <v>0.484</v>
      </c>
      <c r="L5812" s="1">
        <v>1.116</v>
      </c>
      <c r="M5812" s="1">
        <v>-0.112</v>
      </c>
    </row>
    <row r="5813">
      <c r="A5813" s="1">
        <v>5811.0</v>
      </c>
      <c r="B5813" s="1">
        <v>1.7002293086088E9</v>
      </c>
      <c r="C5813" s="1">
        <v>-13015.3984445808</v>
      </c>
      <c r="D5813" s="1">
        <v>-10193.4907070983</v>
      </c>
      <c r="E5813" s="1">
        <v>4969.88802789307</v>
      </c>
      <c r="F5813" s="1">
        <v>16450.347477239</v>
      </c>
      <c r="G5813" s="1">
        <v>10010.072292098</v>
      </c>
      <c r="H5813" s="1">
        <v>-33510.7858193857</v>
      </c>
      <c r="I5813" s="1">
        <v>-4914.47805338836</v>
      </c>
      <c r="J5813" s="1">
        <v>-25853.838128309</v>
      </c>
      <c r="K5813" s="1">
        <v>0.59</v>
      </c>
      <c r="L5813" s="1">
        <v>0.918</v>
      </c>
      <c r="M5813" s="1">
        <v>-0.066</v>
      </c>
    </row>
    <row r="5814">
      <c r="A5814" s="1">
        <v>5812.0</v>
      </c>
      <c r="B5814" s="1">
        <v>1.70022930861279E9</v>
      </c>
      <c r="C5814" s="1">
        <v>-12977.2216650511</v>
      </c>
      <c r="D5814" s="1">
        <v>-10211.0591782402</v>
      </c>
      <c r="E5814" s="1">
        <v>4908.71130331889</v>
      </c>
      <c r="F5814" s="1">
        <v>16474.0850298506</v>
      </c>
      <c r="G5814" s="1">
        <v>9928.55548006957</v>
      </c>
      <c r="H5814" s="1">
        <v>-33492.2785749767</v>
      </c>
      <c r="I5814" s="1">
        <v>-4927.12914075006</v>
      </c>
      <c r="J5814" s="1">
        <v>-25774.9811738707</v>
      </c>
      <c r="K5814" s="1">
        <v>0.59</v>
      </c>
      <c r="L5814" s="1">
        <v>0.918</v>
      </c>
      <c r="M5814" s="1">
        <v>-0.066</v>
      </c>
    </row>
    <row r="5815">
      <c r="A5815" s="1">
        <v>5813.0</v>
      </c>
      <c r="B5815" s="1">
        <v>1.70022930861579E9</v>
      </c>
      <c r="C5815" s="1">
        <v>-12969.3538510029</v>
      </c>
      <c r="D5815" s="1">
        <v>-10269.374879524</v>
      </c>
      <c r="E5815" s="1">
        <v>4784.30149368065</v>
      </c>
      <c r="F5815" s="1">
        <v>16516.5980478046</v>
      </c>
      <c r="G5815" s="1">
        <v>9958.97620427325</v>
      </c>
      <c r="H5815" s="1">
        <v>-33439.1931818953</v>
      </c>
      <c r="I5815" s="1">
        <v>-4858.03989863871</v>
      </c>
      <c r="J5815" s="1">
        <v>-25790.3591740559</v>
      </c>
      <c r="K5815" s="1">
        <v>0.59</v>
      </c>
      <c r="L5815" s="1">
        <v>0.918</v>
      </c>
      <c r="M5815" s="1">
        <v>-0.066</v>
      </c>
    </row>
    <row r="5816">
      <c r="A5816" s="1">
        <v>5814.0</v>
      </c>
      <c r="B5816" s="1">
        <v>1.70022930861886E9</v>
      </c>
      <c r="C5816" s="1">
        <v>-12952.2547664946</v>
      </c>
      <c r="D5816" s="1">
        <v>-10267.9890713678</v>
      </c>
      <c r="E5816" s="1">
        <v>4613.86944220893</v>
      </c>
      <c r="F5816" s="1">
        <v>16572.5444641762</v>
      </c>
      <c r="G5816" s="1">
        <v>9981.104431284</v>
      </c>
      <c r="H5816" s="1">
        <v>-33383.8726143685</v>
      </c>
      <c r="I5816" s="1">
        <v>-4753.50078982124</v>
      </c>
      <c r="J5816" s="1">
        <v>-25825.9655029732</v>
      </c>
      <c r="K5816" s="1">
        <v>0.59</v>
      </c>
      <c r="L5816" s="1">
        <v>0.918</v>
      </c>
      <c r="M5816" s="1">
        <v>-0.066</v>
      </c>
    </row>
    <row r="5817">
      <c r="A5817" s="1">
        <v>5815.0</v>
      </c>
      <c r="B5817" s="1">
        <v>1.70022930862178E9</v>
      </c>
      <c r="C5817" s="1">
        <v>-12927.9584202716</v>
      </c>
      <c r="D5817" s="1">
        <v>-10244.4079809675</v>
      </c>
      <c r="E5817" s="1">
        <v>4452.24397805261</v>
      </c>
      <c r="F5817" s="1">
        <v>16589.4423829844</v>
      </c>
      <c r="G5817" s="1">
        <v>9914.18330838481</v>
      </c>
      <c r="H5817" s="1">
        <v>-33390.1981580493</v>
      </c>
      <c r="I5817" s="1">
        <v>-4777.7747842997</v>
      </c>
      <c r="J5817" s="1">
        <v>-25867.1821197488</v>
      </c>
      <c r="K5817" s="1">
        <v>0.59</v>
      </c>
      <c r="L5817" s="1">
        <v>0.918</v>
      </c>
      <c r="M5817" s="1">
        <v>-0.066</v>
      </c>
    </row>
    <row r="5818">
      <c r="A5818" s="1">
        <v>5816.0</v>
      </c>
      <c r="B5818" s="1">
        <v>1.70022930862477E9</v>
      </c>
      <c r="C5818" s="1">
        <v>-12897.9623792126</v>
      </c>
      <c r="D5818" s="1">
        <v>-10209.8968875285</v>
      </c>
      <c r="E5818" s="1">
        <v>4377.70091029416</v>
      </c>
      <c r="F5818" s="1">
        <v>16630.5695927822</v>
      </c>
      <c r="G5818" s="1">
        <v>9859.73445889168</v>
      </c>
      <c r="H5818" s="1">
        <v>-33369.9251258284</v>
      </c>
      <c r="I5818" s="1">
        <v>-4867.96407317686</v>
      </c>
      <c r="J5818" s="1">
        <v>-25835.2861804111</v>
      </c>
      <c r="K5818" s="1">
        <v>0.59</v>
      </c>
      <c r="L5818" s="1">
        <v>0.918</v>
      </c>
      <c r="M5818" s="1">
        <v>-0.066</v>
      </c>
    </row>
    <row r="5819">
      <c r="A5819" s="1">
        <v>5817.0</v>
      </c>
      <c r="B5819" s="1">
        <v>1.70022930862895E9</v>
      </c>
      <c r="C5819" s="1">
        <v>-12875.2083033571</v>
      </c>
      <c r="D5819" s="1">
        <v>-10173.4858958108</v>
      </c>
      <c r="E5819" s="1">
        <v>4325.48723524656</v>
      </c>
      <c r="F5819" s="1">
        <v>16650.0156104583</v>
      </c>
      <c r="G5819" s="1">
        <v>9876.85589514445</v>
      </c>
      <c r="H5819" s="1">
        <v>-33296.3431830815</v>
      </c>
      <c r="I5819" s="1">
        <v>-4847.37811653353</v>
      </c>
      <c r="J5819" s="1">
        <v>-25787.1405228543</v>
      </c>
      <c r="K5819" s="1">
        <v>0.59</v>
      </c>
      <c r="L5819" s="1">
        <v>0.918</v>
      </c>
      <c r="M5819" s="1">
        <v>-0.066</v>
      </c>
    </row>
    <row r="5820">
      <c r="A5820" s="1">
        <v>5818.0</v>
      </c>
      <c r="B5820" s="1">
        <v>1.70022930863244E9</v>
      </c>
      <c r="C5820" s="1">
        <v>-12869.5980154988</v>
      </c>
      <c r="D5820" s="1">
        <v>-10161.7065264828</v>
      </c>
      <c r="E5820" s="1">
        <v>4286.81871733888</v>
      </c>
      <c r="F5820" s="1">
        <v>16640.5384708092</v>
      </c>
      <c r="G5820" s="1">
        <v>9861.34378449246</v>
      </c>
      <c r="H5820" s="1">
        <v>-33272.0021333697</v>
      </c>
      <c r="I5820" s="1">
        <v>-4628.6886487828</v>
      </c>
      <c r="J5820" s="1">
        <v>-25771.3825430134</v>
      </c>
      <c r="K5820" s="1">
        <v>0.59</v>
      </c>
      <c r="L5820" s="1">
        <v>0.918</v>
      </c>
      <c r="M5820" s="1">
        <v>-0.066</v>
      </c>
    </row>
    <row r="5821">
      <c r="A5821" s="1">
        <v>5819.0</v>
      </c>
      <c r="B5821" s="1">
        <v>1.70022930863494E9</v>
      </c>
      <c r="C5821" s="1">
        <v>-12875.5882830129</v>
      </c>
      <c r="D5821" s="1">
        <v>-10185.6675965389</v>
      </c>
      <c r="E5821" s="1">
        <v>4243.9480714736</v>
      </c>
      <c r="F5821" s="1">
        <v>16613.4481565294</v>
      </c>
      <c r="G5821" s="1">
        <v>9882.73440393619</v>
      </c>
      <c r="H5821" s="1">
        <v>-33238.7203858757</v>
      </c>
      <c r="I5821" s="1">
        <v>-4552.31273797902</v>
      </c>
      <c r="J5821" s="1">
        <v>-25773.7071244367</v>
      </c>
      <c r="K5821" s="1">
        <v>0.59</v>
      </c>
      <c r="L5821" s="1">
        <v>0.918</v>
      </c>
      <c r="M5821" s="1">
        <v>-0.066</v>
      </c>
    </row>
    <row r="5822">
      <c r="A5822" s="1">
        <v>5820.0</v>
      </c>
      <c r="B5822" s="1">
        <v>1.70022930863804E9</v>
      </c>
      <c r="C5822" s="1">
        <v>-12880.7962394709</v>
      </c>
      <c r="D5822" s="1">
        <v>-10195.1223844435</v>
      </c>
      <c r="E5822" s="1">
        <v>4198.97636162952</v>
      </c>
      <c r="F5822" s="1">
        <v>16560.5639291481</v>
      </c>
      <c r="G5822" s="1">
        <v>9885.57307548202</v>
      </c>
      <c r="H5822" s="1">
        <v>-33264.4919472327</v>
      </c>
      <c r="I5822" s="1">
        <v>-4660.47282939825</v>
      </c>
      <c r="J5822" s="1">
        <v>-25795.1647991138</v>
      </c>
      <c r="K5822" s="1">
        <v>0.59</v>
      </c>
      <c r="L5822" s="1">
        <v>0.918</v>
      </c>
      <c r="M5822" s="1">
        <v>-0.066</v>
      </c>
    </row>
    <row r="5823">
      <c r="A5823" s="1">
        <v>5821.0</v>
      </c>
      <c r="B5823" s="1">
        <v>1.70022930864215E9</v>
      </c>
      <c r="C5823" s="1">
        <v>-12860.6573177167</v>
      </c>
      <c r="D5823" s="1">
        <v>-10166.3333375851</v>
      </c>
      <c r="E5823" s="1">
        <v>4209.99577164599</v>
      </c>
      <c r="F5823" s="1">
        <v>16543.8895277845</v>
      </c>
      <c r="G5823" s="1">
        <v>9850.50318843164</v>
      </c>
      <c r="H5823" s="1">
        <v>-33271.5998019695</v>
      </c>
      <c r="I5823" s="1">
        <v>-4716.5086527477</v>
      </c>
      <c r="J5823" s="1">
        <v>-25804.0384416626</v>
      </c>
      <c r="K5823" s="1">
        <v>0.45</v>
      </c>
      <c r="L5823" s="1">
        <v>1.024</v>
      </c>
      <c r="M5823" s="1">
        <v>0.006</v>
      </c>
    </row>
    <row r="5824">
      <c r="A5824" s="1">
        <v>5822.0</v>
      </c>
      <c r="B5824" s="1">
        <v>1.70022930864513E9</v>
      </c>
      <c r="C5824" s="1">
        <v>-12851.1131228343</v>
      </c>
      <c r="D5824" s="1">
        <v>-10166.1098201405</v>
      </c>
      <c r="E5824" s="1">
        <v>4284.94117080464</v>
      </c>
      <c r="F5824" s="1">
        <v>16580.9487200914</v>
      </c>
      <c r="G5824" s="1">
        <v>9843.32827846149</v>
      </c>
      <c r="H5824" s="1">
        <v>-33249.2033540252</v>
      </c>
      <c r="I5824" s="1">
        <v>-4654.77313456215</v>
      </c>
      <c r="J5824" s="1">
        <v>-25792.3484793124</v>
      </c>
      <c r="K5824" s="1">
        <v>0.45</v>
      </c>
      <c r="L5824" s="1">
        <v>1.024</v>
      </c>
      <c r="M5824" s="1">
        <v>0.006</v>
      </c>
    </row>
    <row r="5825">
      <c r="A5825" s="1">
        <v>5823.0</v>
      </c>
      <c r="B5825" s="1">
        <v>1.70022930864842E9</v>
      </c>
      <c r="C5825" s="1">
        <v>-12837.5232622055</v>
      </c>
      <c r="D5825" s="1">
        <v>-10160.8571601935</v>
      </c>
      <c r="E5825" s="1">
        <v>4349.71652623612</v>
      </c>
      <c r="F5825" s="1">
        <v>16589.3082725177</v>
      </c>
      <c r="G5825" s="1">
        <v>9798.08834768394</v>
      </c>
      <c r="H5825" s="1">
        <v>-33279.3782090399</v>
      </c>
      <c r="I5825" s="1">
        <v>-4640.2445006662</v>
      </c>
      <c r="J5825" s="1">
        <v>-25787.4534472767</v>
      </c>
      <c r="K5825" s="1">
        <v>0.45</v>
      </c>
      <c r="L5825" s="1">
        <v>1.024</v>
      </c>
      <c r="M5825" s="1">
        <v>0.006</v>
      </c>
    </row>
    <row r="5826">
      <c r="A5826" s="1">
        <v>5824.0</v>
      </c>
      <c r="B5826" s="1">
        <v>1.70022930865088E9</v>
      </c>
      <c r="C5826" s="1">
        <v>-12770.490380584</v>
      </c>
      <c r="D5826" s="1">
        <v>-10093.8019268276</v>
      </c>
      <c r="E5826" s="1">
        <v>4438.87763486834</v>
      </c>
      <c r="F5826" s="1">
        <v>16572.8350368541</v>
      </c>
      <c r="G5826" s="1">
        <v>9841.2719179716</v>
      </c>
      <c r="H5826" s="1">
        <v>-33307.4743518202</v>
      </c>
      <c r="I5826" s="1">
        <v>-4678.30952147358</v>
      </c>
      <c r="J5826" s="1">
        <v>-25747.063845046</v>
      </c>
      <c r="K5826" s="1">
        <v>0.45</v>
      </c>
      <c r="L5826" s="1">
        <v>1.024</v>
      </c>
      <c r="M5826" s="1">
        <v>0.006</v>
      </c>
    </row>
    <row r="5827">
      <c r="A5827" s="1">
        <v>5825.0</v>
      </c>
      <c r="B5827" s="1">
        <v>1.70022930865502E9</v>
      </c>
      <c r="C5827" s="1">
        <v>-12732.2018423321</v>
      </c>
      <c r="D5827" s="1">
        <v>-10049.344307106</v>
      </c>
      <c r="E5827" s="1">
        <v>4518.91923176279</v>
      </c>
      <c r="F5827" s="1">
        <v>16605.5356389922</v>
      </c>
      <c r="G5827" s="1">
        <v>9863.69071766027</v>
      </c>
      <c r="H5827" s="1">
        <v>-33220.3472519334</v>
      </c>
      <c r="I5827" s="1">
        <v>-4631.32615462853</v>
      </c>
      <c r="J5827" s="1">
        <v>-25683.0931524149</v>
      </c>
      <c r="K5827" s="1">
        <v>0.45</v>
      </c>
      <c r="L5827" s="1">
        <v>1.024</v>
      </c>
      <c r="M5827" s="1">
        <v>0.006</v>
      </c>
    </row>
    <row r="5828">
      <c r="A5828" s="1">
        <v>5826.0</v>
      </c>
      <c r="B5828" s="1">
        <v>1.70022930865839E9</v>
      </c>
      <c r="C5828" s="1">
        <v>-12732.8276911768</v>
      </c>
      <c r="D5828" s="1">
        <v>-10052.0041646962</v>
      </c>
      <c r="E5828" s="1">
        <v>4565.74613639666</v>
      </c>
      <c r="F5828" s="1">
        <v>16699.18944826</v>
      </c>
      <c r="G5828" s="1">
        <v>9932.57879407153</v>
      </c>
      <c r="H5828" s="1">
        <v>-33249.6503889143</v>
      </c>
      <c r="I5828" s="1">
        <v>-4457.96602463317</v>
      </c>
      <c r="J5828" s="1">
        <v>-25682.4226000812</v>
      </c>
      <c r="K5828" s="1">
        <v>0.45</v>
      </c>
      <c r="L5828" s="1">
        <v>1.024</v>
      </c>
      <c r="M5828" s="1">
        <v>0.006</v>
      </c>
    </row>
    <row r="5829">
      <c r="A5829" s="1">
        <v>5827.0</v>
      </c>
      <c r="B5829" s="1">
        <v>1.70022930866113E9</v>
      </c>
      <c r="C5829" s="1">
        <v>-12730.8160341758</v>
      </c>
      <c r="D5829" s="1">
        <v>-10066.2198741698</v>
      </c>
      <c r="E5829" s="1">
        <v>4606.15809037185</v>
      </c>
      <c r="F5829" s="1">
        <v>16741.2107278359</v>
      </c>
      <c r="G5829" s="1">
        <v>9923.1910614003</v>
      </c>
      <c r="H5829" s="1">
        <v>-33276.8971654054</v>
      </c>
      <c r="I5829" s="1">
        <v>-4372.24708464707</v>
      </c>
      <c r="J5829" s="1">
        <v>-25723.3709959234</v>
      </c>
      <c r="K5829" s="1">
        <v>0.45</v>
      </c>
      <c r="L5829" s="1">
        <v>1.024</v>
      </c>
      <c r="M5829" s="1">
        <v>0.006</v>
      </c>
    </row>
    <row r="5830">
      <c r="A5830" s="1">
        <v>5828.0</v>
      </c>
      <c r="B5830" s="1">
        <v>1.70022930866499E9</v>
      </c>
      <c r="C5830" s="1">
        <v>-12702.74224314</v>
      </c>
      <c r="D5830" s="1">
        <v>-10054.9545949643</v>
      </c>
      <c r="E5830" s="1">
        <v>4651.93446301632</v>
      </c>
      <c r="F5830" s="1">
        <v>16767.92106246</v>
      </c>
      <c r="G5830" s="1">
        <v>9862.50607520414</v>
      </c>
      <c r="H5830" s="1">
        <v>-33304.6580320189</v>
      </c>
      <c r="I5830" s="1">
        <v>-4493.63940878384</v>
      </c>
      <c r="J5830" s="1">
        <v>-25725.7179290912</v>
      </c>
      <c r="K5830" s="1">
        <v>0.45</v>
      </c>
      <c r="L5830" s="1">
        <v>1.024</v>
      </c>
      <c r="M5830" s="1">
        <v>0.006</v>
      </c>
    </row>
    <row r="5831">
      <c r="A5831" s="1">
        <v>5829.0</v>
      </c>
      <c r="B5831" s="1">
        <v>1.70022930866785E9</v>
      </c>
      <c r="C5831" s="1">
        <v>-12689.2194377445</v>
      </c>
      <c r="D5831" s="1">
        <v>-10055.2451676422</v>
      </c>
      <c r="E5831" s="1">
        <v>4739.73211523677</v>
      </c>
      <c r="F5831" s="1">
        <v>16798.2970831748</v>
      </c>
      <c r="G5831" s="1">
        <v>9840.15433074883</v>
      </c>
      <c r="H5831" s="1">
        <v>-33326.2051136738</v>
      </c>
      <c r="I5831" s="1">
        <v>-4678.1530592624</v>
      </c>
      <c r="J5831" s="1">
        <v>-25704.9978619811</v>
      </c>
      <c r="K5831" s="1">
        <v>0.45</v>
      </c>
      <c r="L5831" s="1">
        <v>1.024</v>
      </c>
      <c r="M5831" s="1">
        <v>0.006</v>
      </c>
    </row>
    <row r="5832">
      <c r="A5832" s="1">
        <v>5830.0</v>
      </c>
      <c r="B5832" s="1">
        <v>1.70022930867082E9</v>
      </c>
      <c r="C5832" s="1">
        <v>-12700.0376820609</v>
      </c>
      <c r="D5832" s="1">
        <v>-10070.4667056163</v>
      </c>
      <c r="E5832" s="1">
        <v>4844.60650022107</v>
      </c>
      <c r="F5832" s="1">
        <v>16799.5711326087</v>
      </c>
      <c r="G5832" s="1">
        <v>9825.33512417496</v>
      </c>
      <c r="H5832" s="1">
        <v>-33358.7716053452</v>
      </c>
      <c r="I5832" s="1">
        <v>-4677.68367262884</v>
      </c>
      <c r="J5832" s="1">
        <v>-25703.4108881248</v>
      </c>
      <c r="K5832" s="1">
        <v>0.45</v>
      </c>
      <c r="L5832" s="1">
        <v>1.024</v>
      </c>
      <c r="M5832" s="1">
        <v>0.006</v>
      </c>
    </row>
    <row r="5833">
      <c r="A5833" s="1">
        <v>5831.0</v>
      </c>
      <c r="B5833" s="1">
        <v>1.70022930867381E9</v>
      </c>
      <c r="C5833" s="1">
        <v>-12714.5886677013</v>
      </c>
      <c r="D5833" s="1">
        <v>-10088.4375081583</v>
      </c>
      <c r="E5833" s="1">
        <v>4927.35265819462</v>
      </c>
      <c r="F5833" s="1">
        <v>16767.1163996596</v>
      </c>
      <c r="G5833" s="1">
        <v>9789.17000164628</v>
      </c>
      <c r="H5833" s="1">
        <v>-33395.1825970629</v>
      </c>
      <c r="I5833" s="1">
        <v>-4614.40588407586</v>
      </c>
      <c r="J5833" s="1">
        <v>-25713.1562487073</v>
      </c>
      <c r="K5833" s="1">
        <v>0.414</v>
      </c>
      <c r="L5833" s="1">
        <v>0.84</v>
      </c>
      <c r="M5833" s="1">
        <v>0.012</v>
      </c>
    </row>
    <row r="5834">
      <c r="A5834" s="1">
        <v>5832.0</v>
      </c>
      <c r="B5834" s="1">
        <v>1.7002293086778E9</v>
      </c>
      <c r="C5834" s="1">
        <v>-12701.2446762615</v>
      </c>
      <c r="D5834" s="1">
        <v>-10077.8204295421</v>
      </c>
      <c r="E5834" s="1">
        <v>5002.38746433108</v>
      </c>
      <c r="F5834" s="1">
        <v>16765.0153356808</v>
      </c>
      <c r="G5834" s="1">
        <v>9738.43154173273</v>
      </c>
      <c r="H5834" s="1">
        <v>-33401.7987134216</v>
      </c>
      <c r="I5834" s="1">
        <v>-4676.43197493934</v>
      </c>
      <c r="J5834" s="1">
        <v>-25709.7140800612</v>
      </c>
      <c r="K5834" s="1">
        <v>0.414</v>
      </c>
      <c r="L5834" s="1">
        <v>0.84</v>
      </c>
      <c r="M5834" s="1">
        <v>0.012</v>
      </c>
    </row>
    <row r="5835">
      <c r="A5835" s="1">
        <v>5833.0</v>
      </c>
      <c r="B5835" s="1">
        <v>1.7002293086808E9</v>
      </c>
      <c r="C5835" s="1">
        <v>-12674.4896381485</v>
      </c>
      <c r="D5835" s="1">
        <v>-10045.1421791484</v>
      </c>
      <c r="E5835" s="1">
        <v>5121.90224193361</v>
      </c>
      <c r="F5835" s="1">
        <v>16799.0793942307</v>
      </c>
      <c r="G5835" s="1">
        <v>9699.40539591376</v>
      </c>
      <c r="H5835" s="1">
        <v>-33394.9143761294</v>
      </c>
      <c r="I5835" s="1">
        <v>-4731.8643011885</v>
      </c>
      <c r="J5835" s="1">
        <v>-25689.0610681845</v>
      </c>
      <c r="K5835" s="1">
        <v>0.414</v>
      </c>
      <c r="L5835" s="1">
        <v>0.84</v>
      </c>
      <c r="M5835" s="1">
        <v>0.012</v>
      </c>
    </row>
    <row r="5836">
      <c r="A5836" s="1">
        <v>5834.0</v>
      </c>
      <c r="B5836" s="1">
        <v>1.70022930868382E9</v>
      </c>
      <c r="C5836" s="1">
        <v>-12679.2505597174</v>
      </c>
      <c r="D5836" s="1">
        <v>-10049.3666588505</v>
      </c>
      <c r="E5836" s="1">
        <v>5142.24232938794</v>
      </c>
      <c r="F5836" s="1">
        <v>16802.7227285769</v>
      </c>
      <c r="G5836" s="1">
        <v>9679.22177067062</v>
      </c>
      <c r="H5836" s="1">
        <v>-33421.3788415645</v>
      </c>
      <c r="I5836" s="1">
        <v>-4666.61955912346</v>
      </c>
      <c r="J5836" s="1">
        <v>-25710.9657777507</v>
      </c>
      <c r="K5836" s="1">
        <v>0.414</v>
      </c>
      <c r="L5836" s="1">
        <v>0.84</v>
      </c>
      <c r="M5836" s="1">
        <v>0.012</v>
      </c>
    </row>
    <row r="5837">
      <c r="A5837" s="1">
        <v>5835.0</v>
      </c>
      <c r="B5837" s="1">
        <v>1.7002293086868E9</v>
      </c>
      <c r="C5837" s="1">
        <v>-12675.6072253712</v>
      </c>
      <c r="D5837" s="1">
        <v>-10048.6290512834</v>
      </c>
      <c r="E5837" s="1">
        <v>5135.31328860679</v>
      </c>
      <c r="F5837" s="1">
        <v>16794.0726034727</v>
      </c>
      <c r="G5837" s="1">
        <v>9666.99536645357</v>
      </c>
      <c r="H5837" s="1">
        <v>-33415.2097600948</v>
      </c>
      <c r="I5837" s="1">
        <v>-4602.22418334772</v>
      </c>
      <c r="J5837" s="1">
        <v>-25719.3476819214</v>
      </c>
      <c r="K5837" s="1">
        <v>0.414</v>
      </c>
      <c r="L5837" s="1">
        <v>0.84</v>
      </c>
      <c r="M5837" s="1">
        <v>0.012</v>
      </c>
    </row>
    <row r="5838">
      <c r="A5838" s="1">
        <v>5836.0</v>
      </c>
      <c r="B5838" s="1">
        <v>1.70022930869083E9</v>
      </c>
      <c r="C5838" s="1">
        <v>-12661.6150333422</v>
      </c>
      <c r="D5838" s="1">
        <v>-10023.3715800489</v>
      </c>
      <c r="E5838" s="1">
        <v>5069.91208433056</v>
      </c>
      <c r="F5838" s="1">
        <v>16786.2494929134</v>
      </c>
      <c r="G5838" s="1">
        <v>9600.09659529883</v>
      </c>
      <c r="H5838" s="1">
        <v>-33317.1526571694</v>
      </c>
      <c r="I5838" s="1">
        <v>-4628.35337261597</v>
      </c>
      <c r="J5838" s="1">
        <v>-25679.3827628353</v>
      </c>
      <c r="K5838" s="1">
        <v>0.414</v>
      </c>
      <c r="L5838" s="1">
        <v>0.84</v>
      </c>
      <c r="M5838" s="1">
        <v>0.012</v>
      </c>
    </row>
    <row r="5839">
      <c r="A5839" s="1">
        <v>5837.0</v>
      </c>
      <c r="B5839" s="1">
        <v>1.70022930869383E9</v>
      </c>
      <c r="C5839" s="1">
        <v>-12641.6996290325</v>
      </c>
      <c r="D5839" s="1">
        <v>-10002.1150710719</v>
      </c>
      <c r="E5839" s="1">
        <v>4979.00753963083</v>
      </c>
      <c r="F5839" s="1">
        <v>16746.7539604608</v>
      </c>
      <c r="G5839" s="1">
        <v>9578.39305143273</v>
      </c>
      <c r="H5839" s="1">
        <v>-33262.9943803542</v>
      </c>
      <c r="I5839" s="1">
        <v>-4694.3580739925</v>
      </c>
      <c r="J5839" s="1">
        <v>-25649.6772944542</v>
      </c>
      <c r="K5839" s="1">
        <v>0.414</v>
      </c>
      <c r="L5839" s="1">
        <v>0.84</v>
      </c>
      <c r="M5839" s="1">
        <v>0.012</v>
      </c>
    </row>
    <row r="5840">
      <c r="A5840" s="1">
        <v>5838.0</v>
      </c>
      <c r="B5840" s="1">
        <v>1.70022930869684E9</v>
      </c>
      <c r="C5840" s="1">
        <v>-12631.6860475165</v>
      </c>
      <c r="D5840" s="1">
        <v>-9994.04609132362</v>
      </c>
      <c r="E5840" s="1">
        <v>4958.82391438769</v>
      </c>
      <c r="F5840" s="1">
        <v>16693.7579743573</v>
      </c>
      <c r="G5840" s="1">
        <v>9547.23471966203</v>
      </c>
      <c r="H5840" s="1">
        <v>-33275.1984328268</v>
      </c>
      <c r="I5840" s="1">
        <v>-4636.26589015315</v>
      </c>
      <c r="J5840" s="1">
        <v>-25657.3662945468</v>
      </c>
      <c r="K5840" s="1">
        <v>0.414</v>
      </c>
      <c r="L5840" s="1">
        <v>0.84</v>
      </c>
      <c r="M5840" s="1">
        <v>0.012</v>
      </c>
    </row>
    <row r="5841">
      <c r="A5841" s="1">
        <v>5839.0</v>
      </c>
      <c r="B5841" s="1">
        <v>1.70022930869982E9</v>
      </c>
      <c r="C5841" s="1">
        <v>-12617.9397246765</v>
      </c>
      <c r="D5841" s="1">
        <v>-9976.07528878156</v>
      </c>
      <c r="E5841" s="1">
        <v>4976.03475761827</v>
      </c>
      <c r="F5841" s="1">
        <v>16640.7619882538</v>
      </c>
      <c r="G5841" s="1">
        <v>9486.41562299914</v>
      </c>
      <c r="H5841" s="1">
        <v>-33285.077903876</v>
      </c>
      <c r="I5841" s="1">
        <v>-4498.71325477519</v>
      </c>
      <c r="J5841" s="1">
        <v>-25682.9366902037</v>
      </c>
      <c r="K5841" s="1">
        <v>0.414</v>
      </c>
      <c r="L5841" s="1">
        <v>0.84</v>
      </c>
      <c r="M5841" s="1">
        <v>0.012</v>
      </c>
    </row>
    <row r="5842">
      <c r="A5842" s="1">
        <v>5840.0</v>
      </c>
      <c r="B5842" s="1">
        <v>1.70022930870283E9</v>
      </c>
      <c r="C5842" s="1">
        <v>-12588.6589394401</v>
      </c>
      <c r="D5842" s="1">
        <v>-9955.28816643812</v>
      </c>
      <c r="E5842" s="1">
        <v>5043.49232238439</v>
      </c>
      <c r="F5842" s="1">
        <v>16615.0127786413</v>
      </c>
      <c r="G5842" s="1">
        <v>9479.57598919582</v>
      </c>
      <c r="H5842" s="1">
        <v>-33228.6844526153</v>
      </c>
      <c r="I5842" s="1">
        <v>-4510.35851363641</v>
      </c>
      <c r="J5842" s="1">
        <v>-25676.4993878006</v>
      </c>
      <c r="K5842" s="1">
        <v>0.414</v>
      </c>
      <c r="L5842" s="1">
        <v>0.84</v>
      </c>
      <c r="M5842" s="1">
        <v>0.012</v>
      </c>
    </row>
    <row r="5843">
      <c r="A5843" s="1">
        <v>5841.0</v>
      </c>
      <c r="B5843" s="1">
        <v>1.70022930870709E9</v>
      </c>
      <c r="C5843" s="1">
        <v>-12499.9001622081</v>
      </c>
      <c r="D5843" s="1">
        <v>-9876.54297072207</v>
      </c>
      <c r="E5843" s="1">
        <v>5139.62717528667</v>
      </c>
      <c r="F5843" s="1">
        <v>16643.3771423551</v>
      </c>
      <c r="G5843" s="1">
        <v>9536.46117883458</v>
      </c>
      <c r="H5843" s="1">
        <v>-33112.6788988922</v>
      </c>
      <c r="I5843" s="1">
        <v>-4560.47112470521</v>
      </c>
      <c r="J5843" s="1">
        <v>-25584.9242907672</v>
      </c>
      <c r="K5843" s="1">
        <v>0.374</v>
      </c>
      <c r="L5843" s="1">
        <v>0.796</v>
      </c>
      <c r="M5843" s="1">
        <v>0.1</v>
      </c>
    </row>
    <row r="5844">
      <c r="A5844" s="1">
        <v>5842.0</v>
      </c>
      <c r="B5844" s="1">
        <v>1.70022930870988E9</v>
      </c>
      <c r="C5844" s="1">
        <v>-12449.0499435722</v>
      </c>
      <c r="D5844" s="1">
        <v>-9816.57324034848</v>
      </c>
      <c r="E5844" s="1">
        <v>5139.06838167528</v>
      </c>
      <c r="F5844" s="1">
        <v>16692.6180353901</v>
      </c>
      <c r="G5844" s="1">
        <v>9616.86040364032</v>
      </c>
      <c r="H5844" s="1">
        <v>-33047.3447498494</v>
      </c>
      <c r="I5844" s="1">
        <v>-4472.33819631793</v>
      </c>
      <c r="J5844" s="1">
        <v>-25530.4530895296</v>
      </c>
      <c r="K5844" s="1">
        <v>0.374</v>
      </c>
      <c r="L5844" s="1">
        <v>0.796</v>
      </c>
      <c r="M5844" s="1">
        <v>0.1</v>
      </c>
    </row>
    <row r="5845">
      <c r="A5845" s="1">
        <v>5843.0</v>
      </c>
      <c r="B5845" s="1">
        <v>1.700229308713E9</v>
      </c>
      <c r="C5845" s="1">
        <v>-12440.6680394015</v>
      </c>
      <c r="D5845" s="1">
        <v>-9812.0134844796</v>
      </c>
      <c r="E5845" s="1">
        <v>4922.59173662564</v>
      </c>
      <c r="F5845" s="1">
        <v>16689.5111429108</v>
      </c>
      <c r="G5845" s="1">
        <v>9605.55042094593</v>
      </c>
      <c r="H5845" s="1">
        <v>-33078.3466194089</v>
      </c>
      <c r="I5845" s="1">
        <v>-4373.45407884765</v>
      </c>
      <c r="J5845" s="1">
        <v>-25560.3597236108</v>
      </c>
      <c r="K5845" s="1">
        <v>0.374</v>
      </c>
      <c r="L5845" s="1">
        <v>0.796</v>
      </c>
      <c r="M5845" s="1">
        <v>0.1</v>
      </c>
    </row>
    <row r="5846">
      <c r="A5846" s="1">
        <v>5844.0</v>
      </c>
      <c r="B5846" s="1">
        <v>1.70022930871683E9</v>
      </c>
      <c r="C5846" s="1">
        <v>-12452.3132982627</v>
      </c>
      <c r="D5846" s="1">
        <v>-9868.65280492935</v>
      </c>
      <c r="E5846" s="1">
        <v>4694.02279782567</v>
      </c>
      <c r="F5846" s="1">
        <v>16681.419811418</v>
      </c>
      <c r="G5846" s="1">
        <v>9574.12386824177</v>
      </c>
      <c r="H5846" s="1">
        <v>-33136.528210226</v>
      </c>
      <c r="I5846" s="1">
        <v>-4406.53466064151</v>
      </c>
      <c r="J5846" s="1">
        <v>-25601.7328025976</v>
      </c>
      <c r="K5846" s="1">
        <v>0.374</v>
      </c>
      <c r="L5846" s="1">
        <v>0.796</v>
      </c>
      <c r="M5846" s="1">
        <v>0.1</v>
      </c>
    </row>
    <row r="5847">
      <c r="A5847" s="1">
        <v>5845.0</v>
      </c>
      <c r="B5847" s="1">
        <v>1.70022930871987E9</v>
      </c>
      <c r="C5847" s="1">
        <v>-12475.6708712185</v>
      </c>
      <c r="D5847" s="1">
        <v>-9919.41361658735</v>
      </c>
      <c r="E5847" s="1">
        <v>4574.3292062675</v>
      </c>
      <c r="F5847" s="1">
        <v>16706.9455035859</v>
      </c>
      <c r="G5847" s="1">
        <v>9590.88767658325</v>
      </c>
      <c r="H5847" s="1">
        <v>-33172.06748391</v>
      </c>
      <c r="I5847" s="1">
        <v>-4523.38958065385</v>
      </c>
      <c r="J5847" s="1">
        <v>-25634.9251431137</v>
      </c>
      <c r="K5847" s="1">
        <v>0.374</v>
      </c>
      <c r="L5847" s="1">
        <v>0.796</v>
      </c>
      <c r="M5847" s="1">
        <v>0.1</v>
      </c>
    </row>
    <row r="5848">
      <c r="A5848" s="1">
        <v>5846.0</v>
      </c>
      <c r="B5848" s="1">
        <v>1.70022930872283E9</v>
      </c>
      <c r="C5848" s="1">
        <v>-12453.9226238635</v>
      </c>
      <c r="D5848" s="1">
        <v>-9896.27956107611</v>
      </c>
      <c r="E5848" s="1">
        <v>4565.52261895211</v>
      </c>
      <c r="F5848" s="1">
        <v>16776.6829462865</v>
      </c>
      <c r="G5848" s="1">
        <v>9622.35893277632</v>
      </c>
      <c r="H5848" s="1">
        <v>-33151.4815272666</v>
      </c>
      <c r="I5848" s="1">
        <v>-4523.03195274257</v>
      </c>
      <c r="J5848" s="1">
        <v>-25609.7123753681</v>
      </c>
      <c r="K5848" s="1">
        <v>0.374</v>
      </c>
      <c r="L5848" s="1">
        <v>0.796</v>
      </c>
      <c r="M5848" s="1">
        <v>0.1</v>
      </c>
    </row>
    <row r="5849">
      <c r="A5849" s="1">
        <v>5847.0</v>
      </c>
      <c r="B5849" s="1">
        <v>1.70022930872605E9</v>
      </c>
      <c r="C5849" s="1">
        <v>-12470.6417287161</v>
      </c>
      <c r="D5849" s="1">
        <v>-9905.04144490259</v>
      </c>
      <c r="E5849" s="1">
        <v>4514.24771717163</v>
      </c>
      <c r="F5849" s="1">
        <v>16744.6081929931</v>
      </c>
      <c r="G5849" s="1">
        <v>9636.90991841673</v>
      </c>
      <c r="H5849" s="1">
        <v>-33219.8778652999</v>
      </c>
      <c r="I5849" s="1">
        <v>-4428.21585276315</v>
      </c>
      <c r="J5849" s="1">
        <v>-25644.3128757849</v>
      </c>
      <c r="K5849" s="1">
        <v>0.374</v>
      </c>
      <c r="L5849" s="1">
        <v>0.796</v>
      </c>
      <c r="M5849" s="1">
        <v>0.1</v>
      </c>
    </row>
    <row r="5850">
      <c r="A5850" s="1">
        <v>5848.0</v>
      </c>
      <c r="B5850" s="1">
        <v>1.70022930873015E9</v>
      </c>
      <c r="C5850" s="1">
        <v>-12475.4250020295</v>
      </c>
      <c r="D5850" s="1">
        <v>-9914.1386048959</v>
      </c>
      <c r="E5850" s="1">
        <v>4448.1983123062</v>
      </c>
      <c r="F5850" s="1">
        <v>16683.7667445858</v>
      </c>
      <c r="G5850" s="1">
        <v>9615.519298973</v>
      </c>
      <c r="H5850" s="1">
        <v>-33286.0166771431</v>
      </c>
      <c r="I5850" s="1">
        <v>-4401.75138732807</v>
      </c>
      <c r="J5850" s="1">
        <v>-25673.8395302104</v>
      </c>
      <c r="K5850" s="1">
        <v>0.374</v>
      </c>
      <c r="L5850" s="1">
        <v>0.796</v>
      </c>
      <c r="M5850" s="1">
        <v>0.1</v>
      </c>
    </row>
    <row r="5851">
      <c r="A5851" s="1">
        <v>5849.0</v>
      </c>
      <c r="B5851" s="1">
        <v>1.70022930873323E9</v>
      </c>
      <c r="C5851" s="1">
        <v>-12466.7972286697</v>
      </c>
      <c r="D5851" s="1">
        <v>-9891.47393601822</v>
      </c>
      <c r="E5851" s="1">
        <v>4475.75801321959</v>
      </c>
      <c r="F5851" s="1">
        <v>16672.7249828249</v>
      </c>
      <c r="G5851" s="1">
        <v>9680.51817184903</v>
      </c>
      <c r="H5851" s="1">
        <v>-33292.9457179243</v>
      </c>
      <c r="I5851" s="1">
        <v>-4480.34012083293</v>
      </c>
      <c r="J5851" s="1">
        <v>-25683.0708006704</v>
      </c>
      <c r="K5851" s="1">
        <v>0.374</v>
      </c>
      <c r="L5851" s="1">
        <v>0.796</v>
      </c>
      <c r="M5851" s="1">
        <v>0.1</v>
      </c>
    </row>
    <row r="5852">
      <c r="A5852" s="1">
        <v>5850.0</v>
      </c>
      <c r="B5852" s="1">
        <v>1.7002293087361E9</v>
      </c>
      <c r="C5852" s="1">
        <v>-12448.2676325163</v>
      </c>
      <c r="D5852" s="1">
        <v>-9865.12122930541</v>
      </c>
      <c r="E5852" s="1">
        <v>4535.23600521516</v>
      </c>
      <c r="F5852" s="1">
        <v>16678.7376020833</v>
      </c>
      <c r="G5852" s="1">
        <v>9699.67361684723</v>
      </c>
      <c r="H5852" s="1">
        <v>-33261.5862204535</v>
      </c>
      <c r="I5852" s="1">
        <v>-4462.86105666888</v>
      </c>
      <c r="J5852" s="1">
        <v>-25634.6122186913</v>
      </c>
      <c r="K5852" s="1">
        <v>0.374</v>
      </c>
      <c r="L5852" s="1">
        <v>0.796</v>
      </c>
      <c r="M5852" s="1">
        <v>0.1</v>
      </c>
    </row>
    <row r="5853">
      <c r="A5853" s="1">
        <v>5851.0</v>
      </c>
      <c r="B5853" s="1">
        <v>1.70022930873907E9</v>
      </c>
      <c r="C5853" s="1">
        <v>-12420.3503036916</v>
      </c>
      <c r="D5853" s="1">
        <v>-9843.8200168395</v>
      </c>
      <c r="E5853" s="1">
        <v>4589.01430237463</v>
      </c>
      <c r="F5853" s="1">
        <v>16686.6277678761</v>
      </c>
      <c r="G5853" s="1">
        <v>9711.69885536418</v>
      </c>
      <c r="H5853" s="1">
        <v>-33194.9780219767</v>
      </c>
      <c r="I5853" s="1">
        <v>-4310.77978739497</v>
      </c>
      <c r="J5853" s="1">
        <v>-25624.285712753</v>
      </c>
      <c r="K5853" s="1">
        <v>0.378</v>
      </c>
      <c r="L5853" s="1">
        <v>0.78</v>
      </c>
      <c r="M5853" s="1">
        <v>0.172</v>
      </c>
    </row>
    <row r="5854">
      <c r="A5854" s="1">
        <v>5852.0</v>
      </c>
      <c r="B5854" s="1">
        <v>1.70022930874315E9</v>
      </c>
      <c r="C5854" s="1">
        <v>-12393.416451623</v>
      </c>
      <c r="D5854" s="1">
        <v>-9797.30603662801</v>
      </c>
      <c r="E5854" s="1">
        <v>4661.098678243</v>
      </c>
      <c r="F5854" s="1">
        <v>16695.0767272802</v>
      </c>
      <c r="G5854" s="1">
        <v>9725.4451782042</v>
      </c>
      <c r="H5854" s="1">
        <v>-33147.8605446649</v>
      </c>
      <c r="I5854" s="1">
        <v>-4217.95299267208</v>
      </c>
      <c r="J5854" s="1">
        <v>-25635.5733437029</v>
      </c>
      <c r="K5854" s="1">
        <v>0.378</v>
      </c>
      <c r="L5854" s="1">
        <v>0.78</v>
      </c>
      <c r="M5854" s="1">
        <v>0.172</v>
      </c>
    </row>
    <row r="5855">
      <c r="A5855" s="1">
        <v>5853.0</v>
      </c>
      <c r="B5855" s="1">
        <v>1.70022930874618E9</v>
      </c>
      <c r="C5855" s="1">
        <v>-12356.8042942052</v>
      </c>
      <c r="D5855" s="1">
        <v>-9765.61126299038</v>
      </c>
      <c r="E5855" s="1">
        <v>4726.63399298596</v>
      </c>
      <c r="F5855" s="1">
        <v>16688.1029830101</v>
      </c>
      <c r="G5855" s="1">
        <v>9675.84665725787</v>
      </c>
      <c r="H5855" s="1">
        <v>-33103.2464627321</v>
      </c>
      <c r="I5855" s="1">
        <v>-4311.07036007289</v>
      </c>
      <c r="J5855" s="1">
        <v>-25643.3964542623</v>
      </c>
      <c r="K5855" s="1">
        <v>0.378</v>
      </c>
      <c r="L5855" s="1">
        <v>0.78</v>
      </c>
      <c r="M5855" s="1">
        <v>0.172</v>
      </c>
    </row>
    <row r="5856">
      <c r="A5856" s="1">
        <v>5854.0</v>
      </c>
      <c r="B5856" s="1">
        <v>1.70022930874909E9</v>
      </c>
      <c r="C5856" s="1">
        <v>-12300.1649737554</v>
      </c>
      <c r="D5856" s="1">
        <v>-9732.70949515217</v>
      </c>
      <c r="E5856" s="1">
        <v>4810.20716550435</v>
      </c>
      <c r="F5856" s="1">
        <v>16623.1935171119</v>
      </c>
      <c r="G5856" s="1">
        <v>9657.0264884265</v>
      </c>
      <c r="H5856" s="1">
        <v>-33047.5682672939</v>
      </c>
      <c r="I5856" s="1">
        <v>-4361.98763394208</v>
      </c>
      <c r="J5856" s="1">
        <v>-25650.3925502768</v>
      </c>
      <c r="K5856" s="1">
        <v>0.378</v>
      </c>
      <c r="L5856" s="1">
        <v>0.78</v>
      </c>
      <c r="M5856" s="1">
        <v>0.172</v>
      </c>
    </row>
    <row r="5857">
      <c r="A5857" s="1">
        <v>5855.0</v>
      </c>
      <c r="B5857" s="1">
        <v>1.70022930875196E9</v>
      </c>
      <c r="C5857" s="1">
        <v>-12354.6808784819</v>
      </c>
      <c r="D5857" s="1">
        <v>-9775.96012067319</v>
      </c>
      <c r="E5857" s="1">
        <v>5026.75086578737</v>
      </c>
      <c r="F5857" s="1">
        <v>16366.6625459984</v>
      </c>
      <c r="G5857" s="1">
        <v>9615.85457513983</v>
      </c>
      <c r="H5857" s="1">
        <v>-33070.9705437386</v>
      </c>
      <c r="I5857" s="1">
        <v>-4284.74000510454</v>
      </c>
      <c r="J5857" s="1">
        <v>-25737.4972984191</v>
      </c>
      <c r="K5857" s="1">
        <v>0.378</v>
      </c>
      <c r="L5857" s="1">
        <v>0.78</v>
      </c>
      <c r="M5857" s="1">
        <v>0.172</v>
      </c>
    </row>
    <row r="5858">
      <c r="A5858" s="1">
        <v>5856.0</v>
      </c>
      <c r="B5858" s="1">
        <v>1.70022930875615E9</v>
      </c>
      <c r="C5858" s="1">
        <v>-12389.0802131986</v>
      </c>
      <c r="D5858" s="1">
        <v>-9799.31769362899</v>
      </c>
      <c r="E5858" s="1">
        <v>5231.13521708669</v>
      </c>
      <c r="F5858" s="1">
        <v>16006.1959631676</v>
      </c>
      <c r="G5858" s="1">
        <v>9563.99852800351</v>
      </c>
      <c r="H5858" s="1">
        <v>-33080.1571107098</v>
      </c>
      <c r="I5858" s="1">
        <v>-4186.77230915693</v>
      </c>
      <c r="J5858" s="1">
        <v>-25793.2201973462</v>
      </c>
      <c r="K5858" s="1">
        <v>0.378</v>
      </c>
      <c r="L5858" s="1">
        <v>0.78</v>
      </c>
      <c r="M5858" s="1">
        <v>0.172</v>
      </c>
    </row>
    <row r="5859">
      <c r="A5859" s="1">
        <v>5857.0</v>
      </c>
      <c r="B5859" s="1">
        <v>1.70022930876021E9</v>
      </c>
      <c r="C5859" s="1">
        <v>-12328.4399304914</v>
      </c>
      <c r="D5859" s="1">
        <v>-9713.01760828705</v>
      </c>
      <c r="E5859" s="1">
        <v>5307.13114823474</v>
      </c>
      <c r="F5859" s="1">
        <v>15630.9772289964</v>
      </c>
      <c r="G5859" s="1">
        <v>9540.08216143634</v>
      </c>
      <c r="H5859" s="1">
        <v>-32989.7219526436</v>
      </c>
      <c r="I5859" s="1">
        <v>-4283.98004579306</v>
      </c>
      <c r="J5859" s="1">
        <v>-25736.558525152</v>
      </c>
      <c r="K5859" s="1">
        <v>0.378</v>
      </c>
      <c r="L5859" s="1">
        <v>0.78</v>
      </c>
      <c r="M5859" s="1">
        <v>0.172</v>
      </c>
    </row>
    <row r="5860">
      <c r="A5860" s="1">
        <v>5858.0</v>
      </c>
      <c r="B5860" s="1">
        <v>1.70022930876418E9</v>
      </c>
      <c r="C5860" s="1">
        <v>-12307.2281250033</v>
      </c>
      <c r="D5860" s="1">
        <v>-9703.47341340463</v>
      </c>
      <c r="E5860" s="1">
        <v>5291.01554048246</v>
      </c>
      <c r="F5860" s="1">
        <v>15181.7965724225</v>
      </c>
      <c r="G5860" s="1">
        <v>9537.91404222417</v>
      </c>
      <c r="H5860" s="1">
        <v>-32953.266257437</v>
      </c>
      <c r="I5860" s="1">
        <v>-4579.22423830321</v>
      </c>
      <c r="J5860" s="1">
        <v>-25708.7306033051</v>
      </c>
      <c r="K5860" s="1">
        <v>0.378</v>
      </c>
      <c r="L5860" s="1">
        <v>0.78</v>
      </c>
      <c r="M5860" s="1">
        <v>0.172</v>
      </c>
    </row>
    <row r="5861">
      <c r="A5861" s="1">
        <v>5859.0</v>
      </c>
      <c r="B5861" s="1">
        <v>1.70022930876902E9</v>
      </c>
      <c r="C5861" s="1">
        <v>-12282.9764822693</v>
      </c>
      <c r="D5861" s="1">
        <v>-9699.38304416931</v>
      </c>
      <c r="E5861" s="1">
        <v>5233.90683339915</v>
      </c>
      <c r="F5861" s="1">
        <v>14776.9841285925</v>
      </c>
      <c r="G5861" s="1">
        <v>9598.15199353122</v>
      </c>
      <c r="H5861" s="1">
        <v>-32925.0583559344</v>
      </c>
      <c r="I5861" s="1">
        <v>-4819.37138073103</v>
      </c>
      <c r="J5861" s="1">
        <v>-25673.280736599</v>
      </c>
      <c r="K5861" s="1">
        <v>0.378</v>
      </c>
      <c r="L5861" s="1">
        <v>0.78</v>
      </c>
      <c r="M5861" s="1">
        <v>0.172</v>
      </c>
    </row>
    <row r="5862">
      <c r="A5862" s="1">
        <v>5860.0</v>
      </c>
      <c r="B5862" s="1">
        <v>1.70022930877201E9</v>
      </c>
      <c r="C5862" s="1">
        <v>-12273.2981769201</v>
      </c>
      <c r="D5862" s="1">
        <v>-9695.09150923389</v>
      </c>
      <c r="E5862" s="1">
        <v>5139.85069273122</v>
      </c>
      <c r="F5862" s="1">
        <v>14361.0628677681</v>
      </c>
      <c r="G5862" s="1">
        <v>9553.58261508734</v>
      </c>
      <c r="H5862" s="1">
        <v>-32924.5666175564</v>
      </c>
      <c r="I5862" s="1">
        <v>-4821.11481679854</v>
      </c>
      <c r="J5862" s="1">
        <v>-25653.0747596114</v>
      </c>
      <c r="K5862" s="1">
        <v>0.378</v>
      </c>
      <c r="L5862" s="1">
        <v>0.78</v>
      </c>
      <c r="M5862" s="1">
        <v>0.172</v>
      </c>
    </row>
    <row r="5863">
      <c r="A5863" s="1">
        <v>5861.0</v>
      </c>
      <c r="B5863" s="1">
        <v>1.70022930877519E9</v>
      </c>
      <c r="C5863" s="1">
        <v>-12284.9434357814</v>
      </c>
      <c r="D5863" s="1">
        <v>-9706.15562273927</v>
      </c>
      <c r="E5863" s="1">
        <v>5041.50301712787</v>
      </c>
      <c r="F5863" s="1">
        <v>13907.5683245144</v>
      </c>
      <c r="G5863" s="1">
        <v>9468.06484080134</v>
      </c>
      <c r="H5863" s="1">
        <v>-32952.774519059</v>
      </c>
      <c r="I5863" s="1">
        <v>-4899.10005320311</v>
      </c>
      <c r="J5863" s="1">
        <v>-25649.766701432</v>
      </c>
      <c r="K5863" s="1">
        <v>0.176</v>
      </c>
      <c r="L5863" s="1">
        <v>0.764</v>
      </c>
      <c r="M5863" s="1">
        <v>0.234</v>
      </c>
    </row>
    <row r="5864">
      <c r="A5864" s="1">
        <v>5862.0</v>
      </c>
      <c r="B5864" s="1">
        <v>1.70022930878013E9</v>
      </c>
      <c r="C5864" s="1">
        <v>-12285.0551945036</v>
      </c>
      <c r="D5864" s="1">
        <v>-9696.94670402368</v>
      </c>
      <c r="E5864" s="1">
        <v>5002.27570560881</v>
      </c>
      <c r="F5864" s="1">
        <v>13481.9687583409</v>
      </c>
      <c r="G5864" s="1">
        <v>9398.95324694553</v>
      </c>
      <c r="H5864" s="1">
        <v>-32958.7424348285</v>
      </c>
      <c r="I5864" s="1">
        <v>-5038.97727000442</v>
      </c>
      <c r="J5864" s="1">
        <v>-25636.8250413924</v>
      </c>
      <c r="K5864" s="1">
        <v>0.176</v>
      </c>
      <c r="L5864" s="1">
        <v>0.764</v>
      </c>
      <c r="M5864" s="1">
        <v>0.234</v>
      </c>
    </row>
    <row r="5865">
      <c r="A5865" s="1">
        <v>5863.0</v>
      </c>
      <c r="B5865" s="1">
        <v>1.70022930878511E9</v>
      </c>
      <c r="C5865" s="1">
        <v>-12280.853066546</v>
      </c>
      <c r="D5865" s="1">
        <v>-9681.79222128298</v>
      </c>
      <c r="E5865" s="1">
        <v>4988.50703102434</v>
      </c>
      <c r="F5865" s="1">
        <v>13207.4893364297</v>
      </c>
      <c r="G5865" s="1">
        <v>9319.11281575117</v>
      </c>
      <c r="H5865" s="1">
        <v>-32972.1534815017</v>
      </c>
      <c r="I5865" s="1">
        <v>-5081.15501179158</v>
      </c>
      <c r="J5865" s="1">
        <v>-25652.2477450666</v>
      </c>
      <c r="K5865" s="1">
        <v>0.176</v>
      </c>
      <c r="L5865" s="1">
        <v>0.764</v>
      </c>
      <c r="M5865" s="1">
        <v>0.234</v>
      </c>
    </row>
    <row r="5866">
      <c r="A5866" s="1">
        <v>5864.0</v>
      </c>
      <c r="B5866" s="1">
        <v>1.70022930878913E9</v>
      </c>
      <c r="C5866" s="1">
        <v>-12304.7694331132</v>
      </c>
      <c r="D5866" s="1">
        <v>-9697.77371856853</v>
      </c>
      <c r="E5866" s="1">
        <v>4972.07849884969</v>
      </c>
      <c r="F5866" s="1">
        <v>13075.7258028657</v>
      </c>
      <c r="G5866" s="1">
        <v>9289.49675434789</v>
      </c>
      <c r="H5866" s="1">
        <v>-32989.990173577</v>
      </c>
      <c r="I5866" s="1">
        <v>-4955.3146905082</v>
      </c>
      <c r="J5866" s="1">
        <v>-25654.7958439345</v>
      </c>
      <c r="K5866" s="1">
        <v>0.176</v>
      </c>
      <c r="L5866" s="1">
        <v>0.764</v>
      </c>
      <c r="M5866" s="1">
        <v>0.234</v>
      </c>
    </row>
    <row r="5867">
      <c r="A5867" s="1">
        <v>5865.0</v>
      </c>
      <c r="B5867" s="1">
        <v>1.70022930879199E9</v>
      </c>
      <c r="C5867" s="1">
        <v>-12310.2903139937</v>
      </c>
      <c r="D5867" s="1">
        <v>-9692.54341036598</v>
      </c>
      <c r="E5867" s="1">
        <v>4984.61782748911</v>
      </c>
      <c r="F5867" s="1">
        <v>13078.7656401116</v>
      </c>
      <c r="G5867" s="1">
        <v>9292.58129508272</v>
      </c>
      <c r="H5867" s="1">
        <v>-32953.3780161593</v>
      </c>
      <c r="I5867" s="1">
        <v>-4919.03780925724</v>
      </c>
      <c r="J5867" s="1">
        <v>-25598.022413018</v>
      </c>
      <c r="K5867" s="1">
        <v>0.176</v>
      </c>
      <c r="L5867" s="1">
        <v>0.764</v>
      </c>
      <c r="M5867" s="1">
        <v>0.234</v>
      </c>
    </row>
    <row r="5868">
      <c r="A5868" s="1">
        <v>5866.0</v>
      </c>
      <c r="B5868" s="1">
        <v>1.70022930879622E9</v>
      </c>
      <c r="C5868" s="1">
        <v>-12250.5664528091</v>
      </c>
      <c r="D5868" s="1">
        <v>-9619.16263331921</v>
      </c>
      <c r="E5868" s="1">
        <v>5079.72450014644</v>
      </c>
      <c r="F5868" s="1">
        <v>13203.6001328945</v>
      </c>
      <c r="G5868" s="1">
        <v>9290.48023110392</v>
      </c>
      <c r="H5868" s="1">
        <v>-32898.4374282881</v>
      </c>
      <c r="I5868" s="1">
        <v>-5006.50018531086</v>
      </c>
      <c r="J5868" s="1">
        <v>-25506.514371218</v>
      </c>
      <c r="K5868" s="1">
        <v>0.176</v>
      </c>
      <c r="L5868" s="1">
        <v>0.764</v>
      </c>
      <c r="M5868" s="1">
        <v>0.234</v>
      </c>
    </row>
    <row r="5869">
      <c r="A5869" s="1">
        <v>5867.0</v>
      </c>
      <c r="B5869" s="1">
        <v>1.70022930880101E9</v>
      </c>
      <c r="C5869" s="1">
        <v>-12200.342083018</v>
      </c>
      <c r="D5869" s="1">
        <v>-9578.57186538837</v>
      </c>
      <c r="E5869" s="1">
        <v>5162.44830637554</v>
      </c>
      <c r="F5869" s="1">
        <v>13334.1566722579</v>
      </c>
      <c r="G5869" s="1">
        <v>9243.80978868124</v>
      </c>
      <c r="H5869" s="1">
        <v>-32870.25187853</v>
      </c>
      <c r="I5869" s="1">
        <v>-5058.80326733628</v>
      </c>
      <c r="J5869" s="1">
        <v>-25506.0226328399</v>
      </c>
      <c r="K5869" s="1">
        <v>0.176</v>
      </c>
      <c r="L5869" s="1">
        <v>0.764</v>
      </c>
      <c r="M5869" s="1">
        <v>0.234</v>
      </c>
    </row>
    <row r="5870">
      <c r="A5870" s="1">
        <v>5868.0</v>
      </c>
      <c r="B5870" s="1">
        <v>1.70022930880531E9</v>
      </c>
      <c r="C5870" s="1">
        <v>-12246.5654905516</v>
      </c>
      <c r="D5870" s="1">
        <v>-9645.6270987543</v>
      </c>
      <c r="E5870" s="1">
        <v>5149.10431493572</v>
      </c>
      <c r="F5870" s="1">
        <v>13381.7435362033</v>
      </c>
      <c r="G5870" s="1">
        <v>9225.86133788363</v>
      </c>
      <c r="H5870" s="1">
        <v>-32921.7055942661</v>
      </c>
      <c r="I5870" s="1">
        <v>-5016.15613891555</v>
      </c>
      <c r="J5870" s="1">
        <v>-25597.7094885956</v>
      </c>
      <c r="K5870" s="1">
        <v>0.176</v>
      </c>
      <c r="L5870" s="1">
        <v>0.764</v>
      </c>
      <c r="M5870" s="1">
        <v>0.234</v>
      </c>
    </row>
    <row r="5871">
      <c r="A5871" s="1">
        <v>5869.0</v>
      </c>
      <c r="B5871" s="1">
        <v>1.70022930880907E9</v>
      </c>
      <c r="C5871" s="1">
        <v>-12228.2817635872</v>
      </c>
      <c r="D5871" s="1">
        <v>-9640.53090101848</v>
      </c>
      <c r="E5871" s="1">
        <v>5169.4667541345</v>
      </c>
      <c r="F5871" s="1">
        <v>13529.2426978639</v>
      </c>
      <c r="G5871" s="1">
        <v>9196.78171834727</v>
      </c>
      <c r="H5871" s="1">
        <v>-32931.1827339151</v>
      </c>
      <c r="I5871" s="1">
        <v>-4872.16620113446</v>
      </c>
      <c r="J5871" s="1">
        <v>-25637.2273727926</v>
      </c>
      <c r="K5871" s="1">
        <v>0.176</v>
      </c>
      <c r="L5871" s="1">
        <v>0.764</v>
      </c>
      <c r="M5871" s="1">
        <v>0.234</v>
      </c>
    </row>
    <row r="5872">
      <c r="A5872" s="1">
        <v>5870.0</v>
      </c>
      <c r="B5872" s="1">
        <v>1.70022930881331E9</v>
      </c>
      <c r="C5872" s="1">
        <v>-12178.3256147295</v>
      </c>
      <c r="D5872" s="1">
        <v>-9610.57956344837</v>
      </c>
      <c r="E5872" s="1">
        <v>5122.12575937816</v>
      </c>
      <c r="F5872" s="1">
        <v>13779.1352008742</v>
      </c>
      <c r="G5872" s="1">
        <v>9200.53681141577</v>
      </c>
      <c r="H5872" s="1">
        <v>-32913.9048354512</v>
      </c>
      <c r="I5872" s="1">
        <v>-4265.98689150654</v>
      </c>
      <c r="J5872" s="1">
        <v>-25627.7502331435</v>
      </c>
      <c r="K5872" s="1">
        <v>0.176</v>
      </c>
      <c r="L5872" s="1">
        <v>0.764</v>
      </c>
      <c r="M5872" s="1">
        <v>0.234</v>
      </c>
    </row>
    <row r="5873">
      <c r="A5873" s="1">
        <v>5871.0</v>
      </c>
      <c r="B5873" s="1">
        <v>1.7002293088182E9</v>
      </c>
      <c r="C5873" s="1">
        <v>-12186.2157805223</v>
      </c>
      <c r="D5873" s="1">
        <v>-9619.58731646386</v>
      </c>
      <c r="E5873" s="1">
        <v>5069.42034595255</v>
      </c>
      <c r="F5873" s="1">
        <v>14009.3805205083</v>
      </c>
      <c r="G5873" s="1">
        <v>9230.91283213053</v>
      </c>
      <c r="H5873" s="1">
        <v>-32909.4568383046</v>
      </c>
      <c r="I5873" s="1">
        <v>-3688.30605605912</v>
      </c>
      <c r="J5873" s="1">
        <v>-25668.8327394524</v>
      </c>
      <c r="K5873" s="1">
        <v>0.15</v>
      </c>
      <c r="L5873" s="1">
        <v>0.822</v>
      </c>
      <c r="M5873" s="1">
        <v>0.308</v>
      </c>
    </row>
    <row r="5874">
      <c r="A5874" s="1">
        <v>5872.0</v>
      </c>
      <c r="B5874" s="1">
        <v>1.70022930882206E9</v>
      </c>
      <c r="C5874" s="1">
        <v>-12173.6317483939</v>
      </c>
      <c r="D5874" s="1">
        <v>-9610.93719135966</v>
      </c>
      <c r="E5874" s="1">
        <v>5160.92838775257</v>
      </c>
      <c r="F5874" s="1">
        <v>14246.7560466237</v>
      </c>
      <c r="G5874" s="1">
        <v>9297.38692014061</v>
      </c>
      <c r="H5874" s="1">
        <v>-32886.0992653488</v>
      </c>
      <c r="I5874" s="1">
        <v>-3213.26443115048</v>
      </c>
      <c r="J5874" s="1">
        <v>-25656.5839834909</v>
      </c>
      <c r="K5874" s="1">
        <v>0.15</v>
      </c>
      <c r="L5874" s="1">
        <v>0.822</v>
      </c>
      <c r="M5874" s="1">
        <v>0.308</v>
      </c>
    </row>
    <row r="5875">
      <c r="A5875" s="1">
        <v>5873.0</v>
      </c>
      <c r="B5875" s="1">
        <v>1.70022930882663E9</v>
      </c>
      <c r="C5875" s="1">
        <v>-12168.088515769</v>
      </c>
      <c r="D5875" s="1">
        <v>-9611.9653716046</v>
      </c>
      <c r="E5875" s="1">
        <v>5239.62887997971</v>
      </c>
      <c r="F5875" s="1">
        <v>14423.647752243</v>
      </c>
      <c r="G5875" s="1">
        <v>9265.49098080289</v>
      </c>
      <c r="H5875" s="1">
        <v>-32911.8261232168</v>
      </c>
      <c r="I5875" s="1">
        <v>-2794.03511214674</v>
      </c>
      <c r="J5875" s="1">
        <v>-25690.2010071517</v>
      </c>
      <c r="K5875" s="1">
        <v>0.15</v>
      </c>
      <c r="L5875" s="1">
        <v>0.822</v>
      </c>
      <c r="M5875" s="1">
        <v>0.308</v>
      </c>
    </row>
    <row r="5876">
      <c r="A5876" s="1">
        <v>5874.0</v>
      </c>
      <c r="B5876" s="1">
        <v>1.70022930882913E9</v>
      </c>
      <c r="C5876" s="1">
        <v>-12122.1556809134</v>
      </c>
      <c r="D5876" s="1">
        <v>-9574.74971708652</v>
      </c>
      <c r="E5876" s="1">
        <v>5325.3031164769</v>
      </c>
      <c r="F5876" s="1">
        <v>14585.0496989547</v>
      </c>
      <c r="G5876" s="1">
        <v>9186.38815717556</v>
      </c>
      <c r="H5876" s="1">
        <v>-32889.8320066728</v>
      </c>
      <c r="I5876" s="1">
        <v>-2654.85079942355</v>
      </c>
      <c r="J5876" s="1">
        <v>-25664.541204517</v>
      </c>
      <c r="K5876" s="1">
        <v>0.15</v>
      </c>
      <c r="L5876" s="1">
        <v>0.822</v>
      </c>
      <c r="M5876" s="1">
        <v>0.308</v>
      </c>
    </row>
    <row r="5877">
      <c r="A5877" s="1">
        <v>5875.0</v>
      </c>
      <c r="B5877" s="1">
        <v>1.70022930883238E9</v>
      </c>
      <c r="C5877" s="1">
        <v>-12106.576515028</v>
      </c>
      <c r="D5877" s="1">
        <v>-9555.57192034386</v>
      </c>
      <c r="E5877" s="1">
        <v>5369.13488735376</v>
      </c>
      <c r="F5877" s="1">
        <v>14697.188400887</v>
      </c>
      <c r="G5877" s="1">
        <v>9214.43959646697</v>
      </c>
      <c r="H5877" s="1">
        <v>-32860.8194423698</v>
      </c>
      <c r="I5877" s="1">
        <v>-2273.15005936027</v>
      </c>
      <c r="J5877" s="1">
        <v>-25562.9301742232</v>
      </c>
      <c r="K5877" s="1">
        <v>0.15</v>
      </c>
      <c r="L5877" s="1">
        <v>0.822</v>
      </c>
      <c r="M5877" s="1">
        <v>0.308</v>
      </c>
    </row>
    <row r="5878">
      <c r="A5878" s="1">
        <v>5876.0</v>
      </c>
      <c r="B5878" s="1">
        <v>1.70022930883619E9</v>
      </c>
      <c r="C5878" s="1">
        <v>-12106.8670877059</v>
      </c>
      <c r="D5878" s="1">
        <v>-9576.76137408749</v>
      </c>
      <c r="E5878" s="1">
        <v>5362.60817797281</v>
      </c>
      <c r="F5878" s="1">
        <v>14685.0067001589</v>
      </c>
      <c r="G5878" s="1">
        <v>9182.96834027389</v>
      </c>
      <c r="H5878" s="1">
        <v>-32876.6668291886</v>
      </c>
      <c r="I5878" s="1">
        <v>-2273.23946633809</v>
      </c>
      <c r="J5878" s="1">
        <v>-25535.4375285431</v>
      </c>
      <c r="K5878" s="1">
        <v>0.15</v>
      </c>
      <c r="L5878" s="1">
        <v>0.822</v>
      </c>
      <c r="M5878" s="1">
        <v>0.308</v>
      </c>
    </row>
    <row r="5879">
      <c r="A5879" s="1">
        <v>5877.0</v>
      </c>
      <c r="B5879" s="1">
        <v>1.7002293088402E9</v>
      </c>
      <c r="C5879" s="1">
        <v>-12129.4870530947</v>
      </c>
      <c r="D5879" s="1">
        <v>-9611.71950241559</v>
      </c>
      <c r="E5879" s="1">
        <v>5349.82298014437</v>
      </c>
      <c r="F5879" s="1">
        <v>14555.0760096402</v>
      </c>
      <c r="G5879" s="1">
        <v>9093.58371419712</v>
      </c>
      <c r="H5879" s="1">
        <v>-32915.760030241</v>
      </c>
      <c r="I5879" s="1">
        <v>-2579.54777235362</v>
      </c>
      <c r="J5879" s="1">
        <v>-25568.5851655704</v>
      </c>
      <c r="K5879" s="1">
        <v>0.15</v>
      </c>
      <c r="L5879" s="1">
        <v>0.822</v>
      </c>
      <c r="M5879" s="1">
        <v>0.308</v>
      </c>
    </row>
    <row r="5880">
      <c r="A5880" s="1">
        <v>5878.0</v>
      </c>
      <c r="B5880" s="1">
        <v>1.70022930884426E9</v>
      </c>
      <c r="C5880" s="1">
        <v>-12101.3685585699</v>
      </c>
      <c r="D5880" s="1">
        <v>-9580.49411541153</v>
      </c>
      <c r="E5880" s="1">
        <v>5384.31172183891</v>
      </c>
      <c r="F5880" s="1">
        <v>14508.5843811731</v>
      </c>
      <c r="G5880" s="1">
        <v>9033.94925999036</v>
      </c>
      <c r="H5880" s="1">
        <v>-32920.1856756431</v>
      </c>
      <c r="I5880" s="1">
        <v>-2912.36524729314</v>
      </c>
      <c r="J5880" s="1">
        <v>-25539.9078774342</v>
      </c>
      <c r="K5880" s="1">
        <v>0.15</v>
      </c>
      <c r="L5880" s="1">
        <v>0.822</v>
      </c>
      <c r="M5880" s="1">
        <v>0.308</v>
      </c>
    </row>
    <row r="5881">
      <c r="A5881" s="1">
        <v>5879.0</v>
      </c>
      <c r="B5881" s="1">
        <v>1.70022930884867E9</v>
      </c>
      <c r="C5881" s="1">
        <v>-12096.0041399007</v>
      </c>
      <c r="D5881" s="1">
        <v>-9572.49219089653</v>
      </c>
      <c r="E5881" s="1">
        <v>5363.94928264013</v>
      </c>
      <c r="F5881" s="1">
        <v>14452.2803368902</v>
      </c>
      <c r="G5881" s="1">
        <v>9001.62863750799</v>
      </c>
      <c r="H5881" s="1">
        <v>-32939.8552107638</v>
      </c>
      <c r="I5881" s="1">
        <v>-3162.83889565931</v>
      </c>
      <c r="J5881" s="1">
        <v>-25523.993435382</v>
      </c>
      <c r="K5881" s="1">
        <v>0.15</v>
      </c>
      <c r="L5881" s="1">
        <v>0.822</v>
      </c>
      <c r="M5881" s="1">
        <v>0.308</v>
      </c>
    </row>
    <row r="5882">
      <c r="A5882" s="1">
        <v>5880.0</v>
      </c>
      <c r="B5882" s="1">
        <v>1.70022930885326E9</v>
      </c>
      <c r="C5882" s="1">
        <v>-12071.5960349555</v>
      </c>
      <c r="D5882" s="1">
        <v>-9549.49224585202</v>
      </c>
      <c r="E5882" s="1">
        <v>5389.25145736354</v>
      </c>
      <c r="F5882" s="1">
        <v>14429.0792261456</v>
      </c>
      <c r="G5882" s="1">
        <v>8996.77830896119</v>
      </c>
      <c r="H5882" s="1">
        <v>-32952.0592632364</v>
      </c>
      <c r="I5882" s="1">
        <v>-3445.54375953003</v>
      </c>
      <c r="J5882" s="1">
        <v>-25499.2947577589</v>
      </c>
      <c r="K5882" s="1">
        <v>0.15</v>
      </c>
      <c r="L5882" s="1">
        <v>0.822</v>
      </c>
      <c r="M5882" s="1">
        <v>0.308</v>
      </c>
    </row>
    <row r="5883">
      <c r="A5883" s="1">
        <v>5881.0</v>
      </c>
      <c r="B5883" s="1">
        <v>1.70022930885614E9</v>
      </c>
      <c r="C5883" s="1">
        <v>-12069.070287832</v>
      </c>
      <c r="D5883" s="1">
        <v>-9528.92864095314</v>
      </c>
      <c r="E5883" s="1">
        <v>5440.21343472164</v>
      </c>
      <c r="F5883" s="1">
        <v>14448.9722787108</v>
      </c>
      <c r="G5883" s="1">
        <v>9071.85781858656</v>
      </c>
      <c r="H5883" s="1">
        <v>-32988.7831793765</v>
      </c>
      <c r="I5883" s="1">
        <v>-3616.89223252442</v>
      </c>
      <c r="J5883" s="1">
        <v>-25475.6242603807</v>
      </c>
      <c r="K5883" s="1">
        <v>0.046</v>
      </c>
      <c r="L5883" s="1">
        <v>0.972</v>
      </c>
      <c r="M5883" s="1">
        <v>0.364</v>
      </c>
    </row>
    <row r="5884">
      <c r="A5884" s="1">
        <v>5882.0</v>
      </c>
      <c r="B5884" s="1">
        <v>1.70022930885919E9</v>
      </c>
      <c r="C5884" s="1">
        <v>-12042.7175811192</v>
      </c>
      <c r="D5884" s="1">
        <v>-9446.87538705771</v>
      </c>
      <c r="E5884" s="1">
        <v>5575.68735786525</v>
      </c>
      <c r="F5884" s="1">
        <v>14524.6105819476</v>
      </c>
      <c r="G5884" s="1">
        <v>9114.32613305165</v>
      </c>
      <c r="H5884" s="1">
        <v>-32959.1224144843</v>
      </c>
      <c r="I5884" s="1">
        <v>-3718.5256145627</v>
      </c>
      <c r="J5884" s="1">
        <v>-25414.0005009174</v>
      </c>
      <c r="K5884" s="1">
        <v>0.046</v>
      </c>
      <c r="L5884" s="1">
        <v>0.972</v>
      </c>
      <c r="M5884" s="1">
        <v>0.364</v>
      </c>
    </row>
    <row r="5885">
      <c r="A5885" s="1">
        <v>5883.0</v>
      </c>
      <c r="B5885" s="1">
        <v>1.70022930886433E9</v>
      </c>
      <c r="C5885" s="1">
        <v>-12023.8303570545</v>
      </c>
      <c r="D5885" s="1">
        <v>-9379.37311880268</v>
      </c>
      <c r="E5885" s="1">
        <v>5700.7453680927</v>
      </c>
      <c r="F5885" s="1">
        <v>14596.0691089712</v>
      </c>
      <c r="G5885" s="1">
        <v>9056.8374463126</v>
      </c>
      <c r="H5885" s="1">
        <v>-32936.9494839846</v>
      </c>
      <c r="I5885" s="1">
        <v>-3778.62945540302</v>
      </c>
      <c r="J5885" s="1">
        <v>-25379.0647243338</v>
      </c>
      <c r="K5885" s="1">
        <v>0.046</v>
      </c>
      <c r="L5885" s="1">
        <v>0.972</v>
      </c>
      <c r="M5885" s="1">
        <v>0.364</v>
      </c>
    </row>
    <row r="5886">
      <c r="A5886" s="1">
        <v>5884.0</v>
      </c>
      <c r="B5886" s="1">
        <v>1.70022930886821E9</v>
      </c>
      <c r="C5886" s="1">
        <v>-12060.5319214501</v>
      </c>
      <c r="D5886" s="1">
        <v>-9403.51300281441</v>
      </c>
      <c r="E5886" s="1">
        <v>5775.06491840659</v>
      </c>
      <c r="F5886" s="1">
        <v>14600.6065130956</v>
      </c>
      <c r="G5886" s="1">
        <v>9069.93556856341</v>
      </c>
      <c r="H5886" s="1">
        <v>-32994.1475980457</v>
      </c>
      <c r="I5886" s="1">
        <v>-3634.3042414551</v>
      </c>
      <c r="J5886" s="1">
        <v>-25437.9615709735</v>
      </c>
      <c r="K5886" s="1">
        <v>0.046</v>
      </c>
      <c r="L5886" s="1">
        <v>0.972</v>
      </c>
      <c r="M5886" s="1">
        <v>0.364</v>
      </c>
    </row>
    <row r="5887">
      <c r="A5887" s="1">
        <v>5885.0</v>
      </c>
      <c r="B5887" s="1">
        <v>1.70022930887233E9</v>
      </c>
      <c r="C5887" s="1">
        <v>-12078.5474274811</v>
      </c>
      <c r="D5887" s="1">
        <v>-9450.11639000372</v>
      </c>
      <c r="E5887" s="1">
        <v>5879.80519292416</v>
      </c>
      <c r="F5887" s="1">
        <v>14623.695865118</v>
      </c>
      <c r="G5887" s="1">
        <v>9111.97919988384</v>
      </c>
      <c r="H5887" s="1">
        <v>-32955.7473010715</v>
      </c>
      <c r="I5887" s="1">
        <v>-3246.79204783344</v>
      </c>
      <c r="J5887" s="1">
        <v>-25474.7748940914</v>
      </c>
      <c r="K5887" s="1">
        <v>0.046</v>
      </c>
      <c r="L5887" s="1">
        <v>0.972</v>
      </c>
      <c r="M5887" s="1">
        <v>0.364</v>
      </c>
    </row>
    <row r="5888">
      <c r="A5888" s="1">
        <v>5886.0</v>
      </c>
      <c r="B5888" s="1">
        <v>1.70022930887673E9</v>
      </c>
      <c r="C5888" s="1">
        <v>-12062.834151129</v>
      </c>
      <c r="D5888" s="1">
        <v>-9470.18825652459</v>
      </c>
      <c r="E5888" s="1">
        <v>6013.53568000026</v>
      </c>
      <c r="F5888" s="1">
        <v>14663.6607842041</v>
      </c>
      <c r="G5888" s="1">
        <v>9112.56034523968</v>
      </c>
      <c r="H5888" s="1">
        <v>-32958.764786573</v>
      </c>
      <c r="I5888" s="1">
        <v>-3144.13048555022</v>
      </c>
      <c r="J5888" s="1">
        <v>-25493.5280076894</v>
      </c>
      <c r="K5888" s="1">
        <v>0.046</v>
      </c>
      <c r="L5888" s="1">
        <v>0.972</v>
      </c>
      <c r="M5888" s="1">
        <v>0.364</v>
      </c>
    </row>
    <row r="5889">
      <c r="A5889" s="1">
        <v>5887.0</v>
      </c>
      <c r="B5889" s="1">
        <v>1.70022930888034E9</v>
      </c>
      <c r="C5889" s="1">
        <v>-12034.313325204</v>
      </c>
      <c r="D5889" s="1">
        <v>-9420.38856987817</v>
      </c>
      <c r="E5889" s="1">
        <v>6153.61406250167</v>
      </c>
      <c r="F5889" s="1">
        <v>14755.0794190263</v>
      </c>
      <c r="G5889" s="1">
        <v>9080.46324020186</v>
      </c>
      <c r="H5889" s="1">
        <v>-32945.9348852556</v>
      </c>
      <c r="I5889" s="1">
        <v>-3187.33640758233</v>
      </c>
      <c r="J5889" s="1">
        <v>-25539.6173047563</v>
      </c>
      <c r="K5889" s="1">
        <v>0.046</v>
      </c>
      <c r="L5889" s="1">
        <v>0.972</v>
      </c>
      <c r="M5889" s="1">
        <v>0.364</v>
      </c>
    </row>
    <row r="5890">
      <c r="A5890" s="1">
        <v>5888.0</v>
      </c>
      <c r="B5890" s="1">
        <v>1.70022930888528E9</v>
      </c>
      <c r="C5890" s="1">
        <v>-12036.6602583718</v>
      </c>
      <c r="D5890" s="1">
        <v>-9395.08639515476</v>
      </c>
      <c r="E5890" s="1">
        <v>6242.01521182241</v>
      </c>
      <c r="F5890" s="1">
        <v>14870.1461994822</v>
      </c>
      <c r="G5890" s="1">
        <v>9092.64494093</v>
      </c>
      <c r="H5890" s="1">
        <v>-32956.7754813165</v>
      </c>
      <c r="I5890" s="1">
        <v>-3103.40560715265</v>
      </c>
      <c r="J5890" s="1">
        <v>-25619.8153638619</v>
      </c>
      <c r="K5890" s="1">
        <v>0.046</v>
      </c>
      <c r="L5890" s="1">
        <v>0.972</v>
      </c>
      <c r="M5890" s="1">
        <v>0.364</v>
      </c>
    </row>
    <row r="5891">
      <c r="A5891" s="1">
        <v>5889.0</v>
      </c>
      <c r="B5891" s="1">
        <v>1.70022930888926E9</v>
      </c>
      <c r="C5891" s="1">
        <v>-12071.2831105331</v>
      </c>
      <c r="D5891" s="1">
        <v>-9435.9230322746</v>
      </c>
      <c r="E5891" s="1">
        <v>6309.18220391061</v>
      </c>
      <c r="F5891" s="1">
        <v>14960.6484127817</v>
      </c>
      <c r="G5891" s="1">
        <v>9097.897600877</v>
      </c>
      <c r="H5891" s="1">
        <v>-32982.1000077843</v>
      </c>
      <c r="I5891" s="1">
        <v>-2925.12809337712</v>
      </c>
      <c r="J5891" s="1">
        <v>-25678.6675070127</v>
      </c>
      <c r="K5891" s="1">
        <v>0.046</v>
      </c>
      <c r="L5891" s="1">
        <v>0.972</v>
      </c>
      <c r="M5891" s="1">
        <v>0.364</v>
      </c>
    </row>
    <row r="5892">
      <c r="A5892" s="1">
        <v>5890.0</v>
      </c>
      <c r="B5892" s="1">
        <v>1.7002293088935E9</v>
      </c>
      <c r="C5892" s="1">
        <v>-12079.2626833036</v>
      </c>
      <c r="D5892" s="1">
        <v>-9443.81319806733</v>
      </c>
      <c r="E5892" s="1">
        <v>6360.0994777798</v>
      </c>
      <c r="F5892" s="1">
        <v>15027.3460182364</v>
      </c>
      <c r="G5892" s="1">
        <v>9001.94156193036</v>
      </c>
      <c r="H5892" s="1">
        <v>-32993.7899701344</v>
      </c>
      <c r="I5892" s="1">
        <v>-2871.88623808458</v>
      </c>
      <c r="J5892" s="1">
        <v>-25722.812202312</v>
      </c>
      <c r="K5892" s="1">
        <v>0.046</v>
      </c>
      <c r="L5892" s="1">
        <v>0.972</v>
      </c>
      <c r="M5892" s="1">
        <v>0.364</v>
      </c>
    </row>
    <row r="5893">
      <c r="A5893" s="1">
        <v>5891.0</v>
      </c>
      <c r="B5893" s="1">
        <v>1.7002293088976E9</v>
      </c>
      <c r="C5893" s="1">
        <v>-12077.7204129362</v>
      </c>
      <c r="D5893" s="1">
        <v>-9446.60716612424</v>
      </c>
      <c r="E5893" s="1">
        <v>6428.3170018574</v>
      </c>
      <c r="F5893" s="1">
        <v>15064.8969489213</v>
      </c>
      <c r="G5893" s="1">
        <v>9021.36522786202</v>
      </c>
      <c r="H5893" s="1">
        <v>-33012.3195662879</v>
      </c>
      <c r="I5893" s="1">
        <v>-2896.80843315225</v>
      </c>
      <c r="J5893" s="1">
        <v>-25760.6313539304</v>
      </c>
      <c r="K5893" s="1">
        <v>0.134</v>
      </c>
      <c r="L5893" s="1">
        <v>0.898</v>
      </c>
      <c r="M5893" s="1">
        <v>0.432</v>
      </c>
    </row>
    <row r="5894">
      <c r="A5894" s="1">
        <v>5892.0</v>
      </c>
      <c r="B5894" s="1">
        <v>1.70022930890119E9</v>
      </c>
      <c r="C5894" s="1">
        <v>-12056.4192004703</v>
      </c>
      <c r="D5894" s="1">
        <v>-9429.99981999395</v>
      </c>
      <c r="E5894" s="1">
        <v>6502.59184868238</v>
      </c>
      <c r="F5894" s="1">
        <v>15109.5333825985</v>
      </c>
      <c r="G5894" s="1">
        <v>9068.10272551807</v>
      </c>
      <c r="H5894" s="1">
        <v>-32972.756978602</v>
      </c>
      <c r="I5894" s="1">
        <v>-2818.68908628095</v>
      </c>
      <c r="J5894" s="1">
        <v>-25768.566223212</v>
      </c>
      <c r="K5894" s="1">
        <v>0.134</v>
      </c>
      <c r="L5894" s="1">
        <v>0.898</v>
      </c>
      <c r="M5894" s="1">
        <v>0.432</v>
      </c>
    </row>
    <row r="5895">
      <c r="A5895" s="1">
        <v>5893.0</v>
      </c>
      <c r="B5895" s="1">
        <v>1.70022930890635E9</v>
      </c>
      <c r="C5895" s="1">
        <v>-12021.0140372531</v>
      </c>
      <c r="D5895" s="1">
        <v>-9392.15831663111</v>
      </c>
      <c r="E5895" s="1">
        <v>6567.72483202515</v>
      </c>
      <c r="F5895" s="1">
        <v>15117.5800106024</v>
      </c>
      <c r="G5895" s="1">
        <v>9043.35934440605</v>
      </c>
      <c r="H5895" s="1">
        <v>-32945.1078707108</v>
      </c>
      <c r="I5895" s="1">
        <v>-2625.57001418709</v>
      </c>
      <c r="J5895" s="1">
        <v>-25783.9442233972</v>
      </c>
      <c r="K5895" s="1">
        <v>0.134</v>
      </c>
      <c r="L5895" s="1">
        <v>0.898</v>
      </c>
      <c r="M5895" s="1">
        <v>0.432</v>
      </c>
    </row>
    <row r="5896">
      <c r="A5896" s="1">
        <v>5894.0</v>
      </c>
      <c r="B5896" s="1">
        <v>1.70022930890931E9</v>
      </c>
      <c r="C5896" s="1">
        <v>-12099.4686602912</v>
      </c>
      <c r="D5896" s="1">
        <v>-9464.44385819958</v>
      </c>
      <c r="E5896" s="1">
        <v>6517.34400002288</v>
      </c>
      <c r="F5896" s="1">
        <v>14980.9437967471</v>
      </c>
      <c r="G5896" s="1">
        <v>9028.2272134098</v>
      </c>
      <c r="H5896" s="1">
        <v>-33026.6693862282</v>
      </c>
      <c r="I5896" s="1">
        <v>-2503.73065516122</v>
      </c>
      <c r="J5896" s="1">
        <v>-25850.060683496</v>
      </c>
      <c r="K5896" s="1">
        <v>0.134</v>
      </c>
      <c r="L5896" s="1">
        <v>0.898</v>
      </c>
      <c r="M5896" s="1">
        <v>0.432</v>
      </c>
    </row>
    <row r="5897">
      <c r="A5897" s="1">
        <v>5895.0</v>
      </c>
      <c r="B5897" s="1">
        <v>1.70022930891229E9</v>
      </c>
      <c r="C5897" s="1">
        <v>-12135.8125967756</v>
      </c>
      <c r="D5897" s="1">
        <v>-9472.89281760368</v>
      </c>
      <c r="E5897" s="1">
        <v>6511.59960169787</v>
      </c>
      <c r="F5897" s="1">
        <v>14854.1647021966</v>
      </c>
      <c r="G5897" s="1">
        <v>9003.50618404223</v>
      </c>
      <c r="H5897" s="1">
        <v>-33039.6557497567</v>
      </c>
      <c r="I5897" s="1">
        <v>-2551.54103655112</v>
      </c>
      <c r="J5897" s="1">
        <v>-25842.8187182925</v>
      </c>
      <c r="K5897" s="1">
        <v>0.134</v>
      </c>
      <c r="L5897" s="1">
        <v>0.898</v>
      </c>
      <c r="M5897" s="1">
        <v>0.432</v>
      </c>
    </row>
    <row r="5898">
      <c r="A5898" s="1">
        <v>5896.0</v>
      </c>
      <c r="B5898" s="1">
        <v>1.70022930891534E9</v>
      </c>
      <c r="C5898" s="1">
        <v>-12125.6425530484</v>
      </c>
      <c r="D5898" s="1">
        <v>-9465.76261112244</v>
      </c>
      <c r="E5898" s="1">
        <v>6519.40036051277</v>
      </c>
      <c r="F5898" s="1">
        <v>14685.0514036478</v>
      </c>
      <c r="G5898" s="1">
        <v>8968.32453826958</v>
      </c>
      <c r="H5898" s="1">
        <v>-33064.6450000578</v>
      </c>
      <c r="I5898" s="1">
        <v>-2613.29890648113</v>
      </c>
      <c r="J5898" s="1">
        <v>-25840.8741165249</v>
      </c>
      <c r="K5898" s="1">
        <v>0.134</v>
      </c>
      <c r="L5898" s="1">
        <v>0.898</v>
      </c>
      <c r="M5898" s="1">
        <v>0.432</v>
      </c>
    </row>
    <row r="5899">
      <c r="A5899" s="1">
        <v>5897.0</v>
      </c>
      <c r="B5899" s="1">
        <v>1.70022930891917E9</v>
      </c>
      <c r="C5899" s="1">
        <v>-12174.078783283</v>
      </c>
      <c r="D5899" s="1">
        <v>-9463.19216051008</v>
      </c>
      <c r="E5899" s="1">
        <v>6598.19025971773</v>
      </c>
      <c r="F5899" s="1">
        <v>14686.1466391261</v>
      </c>
      <c r="G5899" s="1">
        <v>8899.5482205806</v>
      </c>
      <c r="H5899" s="1">
        <v>-33130.7167566677</v>
      </c>
      <c r="I5899" s="1">
        <v>-3338.61301405585</v>
      </c>
      <c r="J5899" s="1">
        <v>-25805.9159881968</v>
      </c>
      <c r="K5899" s="1">
        <v>0.134</v>
      </c>
      <c r="L5899" s="1">
        <v>0.898</v>
      </c>
      <c r="M5899" s="1">
        <v>0.432</v>
      </c>
    </row>
    <row r="5900">
      <c r="A5900" s="1">
        <v>5898.0</v>
      </c>
      <c r="B5900" s="1">
        <v>1.70022930892481E9</v>
      </c>
      <c r="C5900" s="1">
        <v>-12180.7396031307</v>
      </c>
      <c r="D5900" s="1">
        <v>-9452.01628828243</v>
      </c>
      <c r="E5900" s="1">
        <v>6639.18335904876</v>
      </c>
      <c r="F5900" s="1">
        <v>14671.2827290633</v>
      </c>
      <c r="G5900" s="1">
        <v>8944.63168914696</v>
      </c>
      <c r="H5900" s="1">
        <v>-33167.9547629302</v>
      </c>
      <c r="I5900" s="1">
        <v>-3310.67333348671</v>
      </c>
      <c r="J5900" s="1">
        <v>-25789.0627728775</v>
      </c>
      <c r="K5900" s="1">
        <v>0.134</v>
      </c>
      <c r="L5900" s="1">
        <v>0.898</v>
      </c>
      <c r="M5900" s="1">
        <v>0.432</v>
      </c>
    </row>
    <row r="5901">
      <c r="A5901" s="1">
        <v>5899.0</v>
      </c>
      <c r="B5901" s="1">
        <v>1.70022930892875E9</v>
      </c>
      <c r="C5901" s="1">
        <v>-12164.9816232897</v>
      </c>
      <c r="D5901" s="1">
        <v>-9416.20879366502</v>
      </c>
      <c r="E5901" s="1">
        <v>6669.40291755234</v>
      </c>
      <c r="F5901" s="1">
        <v>14713.1251946836</v>
      </c>
      <c r="G5901" s="1">
        <v>8965.30705276811</v>
      </c>
      <c r="H5901" s="1">
        <v>-33157.4717947807</v>
      </c>
      <c r="I5901" s="1">
        <v>-3245.98738503305</v>
      </c>
      <c r="J5901" s="1">
        <v>-25757.8820893623</v>
      </c>
      <c r="K5901" s="1">
        <v>0.134</v>
      </c>
      <c r="L5901" s="1">
        <v>0.898</v>
      </c>
      <c r="M5901" s="1">
        <v>0.432</v>
      </c>
    </row>
    <row r="5902">
      <c r="A5902" s="1">
        <v>5900.0</v>
      </c>
      <c r="B5902" s="1">
        <v>1.70022930894543E9</v>
      </c>
      <c r="C5902" s="1">
        <v>-12171.1283530149</v>
      </c>
      <c r="D5902" s="1">
        <v>-9418.93570648857</v>
      </c>
      <c r="E5902" s="1">
        <v>6664.23966458316</v>
      </c>
      <c r="F5902" s="1">
        <v>14766.9928988209</v>
      </c>
      <c r="G5902" s="1">
        <v>8947.93974732634</v>
      </c>
      <c r="H5902" s="1">
        <v>-33199.6942400567</v>
      </c>
      <c r="I5902" s="1">
        <v>-3286.68991168617</v>
      </c>
      <c r="J5902" s="1">
        <v>-25732.8928390613</v>
      </c>
      <c r="K5902" s="1">
        <v>0.078</v>
      </c>
      <c r="L5902" s="1">
        <v>0.824</v>
      </c>
      <c r="M5902" s="1">
        <v>0.43</v>
      </c>
    </row>
    <row r="5903">
      <c r="A5903" s="1">
        <v>5901.0</v>
      </c>
      <c r="B5903" s="1">
        <v>1.70022930894855E9</v>
      </c>
      <c r="C5903" s="1">
        <v>-12194.105946315</v>
      </c>
      <c r="D5903" s="1">
        <v>-9426.60235483674</v>
      </c>
      <c r="E5903" s="1">
        <v>6644.8159986515</v>
      </c>
      <c r="F5903" s="1">
        <v>14836.7750450104</v>
      </c>
      <c r="G5903" s="1">
        <v>8961.21668353279</v>
      </c>
      <c r="H5903" s="1">
        <v>-33224.303510702</v>
      </c>
      <c r="I5903" s="1">
        <v>-3293.52954548949</v>
      </c>
      <c r="J5903" s="1">
        <v>-25697.8453037554</v>
      </c>
      <c r="K5903" s="1">
        <v>0.078</v>
      </c>
      <c r="L5903" s="1">
        <v>0.824</v>
      </c>
      <c r="M5903" s="1">
        <v>0.43</v>
      </c>
    </row>
    <row r="5904">
      <c r="A5904" s="1">
        <v>5902.0</v>
      </c>
      <c r="B5904" s="1">
        <v>1.70022930895238E9</v>
      </c>
      <c r="C5904" s="1">
        <v>-12179.4432019523</v>
      </c>
      <c r="D5904" s="1">
        <v>-9418.89100299966</v>
      </c>
      <c r="E5904" s="1">
        <v>6663.34559480495</v>
      </c>
      <c r="F5904" s="1">
        <v>14945.5609852744</v>
      </c>
      <c r="G5904" s="1">
        <v>9075.90348433297</v>
      </c>
      <c r="H5904" s="1">
        <v>-33190.2841556411</v>
      </c>
      <c r="I5904" s="1">
        <v>-3200.9039164667</v>
      </c>
      <c r="J5904" s="1">
        <v>-25642.1447565728</v>
      </c>
      <c r="K5904" s="1">
        <v>0.078</v>
      </c>
      <c r="L5904" s="1">
        <v>0.824</v>
      </c>
      <c r="M5904" s="1">
        <v>0.43</v>
      </c>
    </row>
    <row r="5905">
      <c r="A5905" s="1">
        <v>5903.0</v>
      </c>
      <c r="B5905" s="1">
        <v>1.70022930895642E9</v>
      </c>
      <c r="C5905" s="1">
        <v>-12187.9368648453</v>
      </c>
      <c r="D5905" s="1">
        <v>-9447.6800498581</v>
      </c>
      <c r="E5905" s="1">
        <v>6611.84717557992</v>
      </c>
      <c r="F5905" s="1">
        <v>14984.9000555157</v>
      </c>
      <c r="G5905" s="1">
        <v>9077.84808610059</v>
      </c>
      <c r="H5905" s="1">
        <v>-33202.5329116026</v>
      </c>
      <c r="I5905" s="1">
        <v>-3173.43362253113</v>
      </c>
      <c r="J5905" s="1">
        <v>-25656.3604660463</v>
      </c>
      <c r="K5905" s="1">
        <v>0.078</v>
      </c>
      <c r="L5905" s="1">
        <v>0.824</v>
      </c>
      <c r="M5905" s="1">
        <v>0.43</v>
      </c>
    </row>
    <row r="5906">
      <c r="A5906" s="1">
        <v>5904.0</v>
      </c>
      <c r="B5906" s="1">
        <v>1.70022930896041E9</v>
      </c>
      <c r="C5906" s="1">
        <v>-12119.6969890233</v>
      </c>
      <c r="D5906" s="1">
        <v>-9397.7686044894</v>
      </c>
      <c r="E5906" s="1">
        <v>6621.74899837362</v>
      </c>
      <c r="F5906" s="1">
        <v>15072.2283211026</v>
      </c>
      <c r="G5906" s="1">
        <v>9084.93358909292</v>
      </c>
      <c r="H5906" s="1">
        <v>-33142.0490911065</v>
      </c>
      <c r="I5906" s="1">
        <v>-3166.95161663909</v>
      </c>
      <c r="J5906" s="1">
        <v>-25633.4946314686</v>
      </c>
      <c r="K5906" s="1">
        <v>0.078</v>
      </c>
      <c r="L5906" s="1">
        <v>0.824</v>
      </c>
      <c r="M5906" s="1">
        <v>0.43</v>
      </c>
    </row>
    <row r="5907">
      <c r="A5907" s="1">
        <v>5905.0</v>
      </c>
      <c r="B5907" s="1">
        <v>1.70022930896435E9</v>
      </c>
      <c r="C5907" s="1">
        <v>-12059.8613691164</v>
      </c>
      <c r="D5907" s="1">
        <v>-9358.49658948142</v>
      </c>
      <c r="E5907" s="1">
        <v>6637.14935030333</v>
      </c>
      <c r="F5907" s="1">
        <v>15145.5196911716</v>
      </c>
      <c r="G5907" s="1">
        <v>9080.08326054612</v>
      </c>
      <c r="H5907" s="1">
        <v>-33126.5369804545</v>
      </c>
      <c r="I5907" s="1">
        <v>-2975.33011142374</v>
      </c>
      <c r="J5907" s="1">
        <v>-25617.1778580162</v>
      </c>
      <c r="K5907" s="1">
        <v>0.078</v>
      </c>
      <c r="L5907" s="1">
        <v>0.824</v>
      </c>
      <c r="M5907" s="1">
        <v>0.43</v>
      </c>
    </row>
    <row r="5908">
      <c r="A5908" s="1">
        <v>5906.0</v>
      </c>
      <c r="B5908" s="1">
        <v>1.70022930896828E9</v>
      </c>
      <c r="C5908" s="1">
        <v>-12061.805970884</v>
      </c>
      <c r="D5908" s="1">
        <v>-9349.89116786613</v>
      </c>
      <c r="E5908" s="1">
        <v>6625.95112633122</v>
      </c>
      <c r="F5908" s="1">
        <v>15217.5370118066</v>
      </c>
      <c r="G5908" s="1">
        <v>9045.25924268475</v>
      </c>
      <c r="H5908" s="1">
        <v>-33139.9703788722</v>
      </c>
      <c r="I5908" s="1">
        <v>-2726.28697470271</v>
      </c>
      <c r="J5908" s="1">
        <v>-25610.3605759573</v>
      </c>
      <c r="K5908" s="1">
        <v>0.078</v>
      </c>
      <c r="L5908" s="1">
        <v>0.824</v>
      </c>
      <c r="M5908" s="1">
        <v>0.43</v>
      </c>
    </row>
    <row r="5909">
      <c r="A5909" s="1">
        <v>5907.0</v>
      </c>
      <c r="B5909" s="1">
        <v>1.70022930897335E9</v>
      </c>
      <c r="C5909" s="1">
        <v>-12075.1276105794</v>
      </c>
      <c r="D5909" s="1">
        <v>-9356.48493248044</v>
      </c>
      <c r="E5909" s="1">
        <v>6633.28249851256</v>
      </c>
      <c r="F5909" s="1">
        <v>15284.324024239</v>
      </c>
      <c r="G5909" s="1">
        <v>9109.34169403811</v>
      </c>
      <c r="H5909" s="1">
        <v>-33139.031605605</v>
      </c>
      <c r="I5909" s="1">
        <v>-2462.40227966335</v>
      </c>
      <c r="J5909" s="1">
        <v>-25621.0670615514</v>
      </c>
      <c r="K5909" s="1">
        <v>0.078</v>
      </c>
      <c r="L5909" s="1">
        <v>0.824</v>
      </c>
      <c r="M5909" s="1">
        <v>0.43</v>
      </c>
    </row>
    <row r="5910">
      <c r="A5910" s="1">
        <v>5908.0</v>
      </c>
      <c r="B5910" s="1">
        <v>1.70022930897739E9</v>
      </c>
      <c r="C5910" s="1">
        <v>-12027.7419123341</v>
      </c>
      <c r="D5910" s="1">
        <v>-9302.95250450998</v>
      </c>
      <c r="E5910" s="1">
        <v>6684.55740029304</v>
      </c>
      <c r="F5910" s="1">
        <v>15339.2422603657</v>
      </c>
      <c r="G5910" s="1">
        <v>9107.62060971505</v>
      </c>
      <c r="H5910" s="1">
        <v>-33109.5496546685</v>
      </c>
      <c r="I5910" s="1">
        <v>-2355.35977546689</v>
      </c>
      <c r="J5910" s="1">
        <v>-25597.2401019621</v>
      </c>
      <c r="K5910" s="1">
        <v>0.188</v>
      </c>
      <c r="L5910" s="1">
        <v>0.82</v>
      </c>
      <c r="M5910" s="1">
        <v>0.476</v>
      </c>
    </row>
    <row r="5911">
      <c r="A5911" s="1">
        <v>5909.0</v>
      </c>
      <c r="B5911" s="1">
        <v>1.70022930898149E9</v>
      </c>
      <c r="C5911" s="1">
        <v>-11966.9228156713</v>
      </c>
      <c r="D5911" s="1">
        <v>-9225.57076520571</v>
      </c>
      <c r="E5911" s="1">
        <v>6763.83903787601</v>
      </c>
      <c r="F5911" s="1">
        <v>15374.8709410275</v>
      </c>
      <c r="G5911" s="1">
        <v>9118.43885403142</v>
      </c>
      <c r="H5911" s="1">
        <v>-33031.8996944307</v>
      </c>
      <c r="I5911" s="1">
        <v>-2367.76499363958</v>
      </c>
      <c r="J5911" s="1">
        <v>-25522.4288132701</v>
      </c>
      <c r="K5911" s="1">
        <v>0.188</v>
      </c>
      <c r="L5911" s="1">
        <v>0.82</v>
      </c>
      <c r="M5911" s="1">
        <v>0.476</v>
      </c>
    </row>
    <row r="5912">
      <c r="A5912" s="1">
        <v>5910.0</v>
      </c>
      <c r="B5912" s="1">
        <v>1.70022930898527E9</v>
      </c>
      <c r="C5912" s="1">
        <v>-11912.272800478</v>
      </c>
      <c r="D5912" s="1">
        <v>-9170.49606686783</v>
      </c>
      <c r="E5912" s="1">
        <v>6801.36761681647</v>
      </c>
      <c r="F5912" s="1">
        <v>15373.5074846157</v>
      </c>
      <c r="G5912" s="1">
        <v>9133.5039297943</v>
      </c>
      <c r="H5912" s="1">
        <v>-32949.8464405353</v>
      </c>
      <c r="I5912" s="1">
        <v>-2305.62714405383</v>
      </c>
      <c r="J5912" s="1">
        <v>-25485.0790482853</v>
      </c>
      <c r="K5912" s="1">
        <v>0.188</v>
      </c>
      <c r="L5912" s="1">
        <v>0.82</v>
      </c>
      <c r="M5912" s="1">
        <v>0.476</v>
      </c>
    </row>
    <row r="5913">
      <c r="A5913" s="1">
        <v>5911.0</v>
      </c>
      <c r="B5913" s="1">
        <v>1.70022930898951E9</v>
      </c>
      <c r="C5913" s="1">
        <v>-11908.4059486873</v>
      </c>
      <c r="D5913" s="1">
        <v>-9169.87021802308</v>
      </c>
      <c r="E5913" s="1">
        <v>6794.43857603533</v>
      </c>
      <c r="F5913" s="1">
        <v>15323.9760189027</v>
      </c>
      <c r="G5913" s="1">
        <v>9193.07132876769</v>
      </c>
      <c r="H5913" s="1">
        <v>-32921.8397047328</v>
      </c>
      <c r="I5913" s="1">
        <v>-2150.61779625627</v>
      </c>
      <c r="J5913" s="1">
        <v>-25490.3317082323</v>
      </c>
      <c r="K5913" s="1">
        <v>0.188</v>
      </c>
      <c r="L5913" s="1">
        <v>0.82</v>
      </c>
      <c r="M5913" s="1">
        <v>0.476</v>
      </c>
    </row>
    <row r="5914">
      <c r="A5914" s="1">
        <v>5912.0</v>
      </c>
      <c r="B5914" s="1">
        <v>1.70022930899342E9</v>
      </c>
      <c r="C5914" s="1">
        <v>-11901.9686462841</v>
      </c>
      <c r="D5914" s="1">
        <v>-9172.12774421307</v>
      </c>
      <c r="E5914" s="1">
        <v>6799.1547941154</v>
      </c>
      <c r="F5914" s="1">
        <v>15236.0442562156</v>
      </c>
      <c r="G5914" s="1">
        <v>9198.21222999241</v>
      </c>
      <c r="H5914" s="1">
        <v>-32903.4218673016</v>
      </c>
      <c r="I5914" s="1">
        <v>-1964.18189575456</v>
      </c>
      <c r="J5914" s="1">
        <v>-25529.2237435846</v>
      </c>
      <c r="K5914" s="1">
        <v>0.188</v>
      </c>
      <c r="L5914" s="1">
        <v>0.82</v>
      </c>
      <c r="M5914" s="1">
        <v>0.476</v>
      </c>
    </row>
    <row r="5915">
      <c r="A5915" s="1">
        <v>5913.0</v>
      </c>
      <c r="B5915" s="1">
        <v>1.70022930899679E9</v>
      </c>
      <c r="C5915" s="1">
        <v>-11857.8686544738</v>
      </c>
      <c r="D5915" s="1">
        <v>-9133.79450247222</v>
      </c>
      <c r="E5915" s="1">
        <v>6822.93705021584</v>
      </c>
      <c r="F5915" s="1">
        <v>15135.3943509333</v>
      </c>
      <c r="G5915" s="1">
        <v>9153.37463061507</v>
      </c>
      <c r="H5915" s="1">
        <v>-32870.0283610854</v>
      </c>
      <c r="I5915" s="1">
        <v>-1757.13768686505</v>
      </c>
      <c r="J5915" s="1">
        <v>-25573.6590115617</v>
      </c>
      <c r="K5915" s="1">
        <v>0.188</v>
      </c>
      <c r="L5915" s="1">
        <v>0.82</v>
      </c>
      <c r="M5915" s="1">
        <v>0.476</v>
      </c>
    </row>
    <row r="5916">
      <c r="A5916" s="1">
        <v>5914.0</v>
      </c>
      <c r="B5916" s="1">
        <v>1.70022930899945E9</v>
      </c>
      <c r="C5916" s="1">
        <v>-11841.6189362548</v>
      </c>
      <c r="D5916" s="1">
        <v>-9119.86936567656</v>
      </c>
      <c r="E5916" s="1">
        <v>6849.46857088429</v>
      </c>
      <c r="F5916" s="1">
        <v>14992.8125730529</v>
      </c>
      <c r="G5916" s="1">
        <v>9139.38243858605</v>
      </c>
      <c r="H5916" s="1">
        <v>-32865.4686052165</v>
      </c>
      <c r="I5916" s="1">
        <v>-1627.67638297991</v>
      </c>
      <c r="J5916" s="1">
        <v>-25592.3003664374</v>
      </c>
      <c r="K5916" s="1">
        <v>0.188</v>
      </c>
      <c r="L5916" s="1">
        <v>0.82</v>
      </c>
      <c r="M5916" s="1">
        <v>0.476</v>
      </c>
    </row>
    <row r="5917">
      <c r="A5917" s="1">
        <v>5915.0</v>
      </c>
      <c r="B5917" s="1">
        <v>1.70022930900343E9</v>
      </c>
      <c r="C5917" s="1">
        <v>-11850.6490410147</v>
      </c>
      <c r="D5917" s="1">
        <v>-9119.75760695429</v>
      </c>
      <c r="E5917" s="1">
        <v>6861.85143731253</v>
      </c>
      <c r="F5917" s="1">
        <v>14797.1677538356</v>
      </c>
      <c r="G5917" s="1">
        <v>9111.24159231681</v>
      </c>
      <c r="H5917" s="1">
        <v>-32890.0778758618</v>
      </c>
      <c r="I5917" s="1">
        <v>-1506.79814896561</v>
      </c>
      <c r="J5917" s="1">
        <v>-25603.6327008763</v>
      </c>
      <c r="K5917" s="1">
        <v>0.188</v>
      </c>
      <c r="L5917" s="1">
        <v>0.82</v>
      </c>
      <c r="M5917" s="1">
        <v>0.476</v>
      </c>
    </row>
    <row r="5918">
      <c r="A5918" s="1">
        <v>5916.0</v>
      </c>
      <c r="B5918" s="1">
        <v>1.70022930900824E9</v>
      </c>
      <c r="C5918" s="1">
        <v>-11846.7151339906</v>
      </c>
      <c r="D5918" s="1">
        <v>-9116.94128715292</v>
      </c>
      <c r="E5918" s="1">
        <v>6876.13420201947</v>
      </c>
      <c r="F5918" s="1">
        <v>14600.4724026289</v>
      </c>
      <c r="G5918" s="1">
        <v>9126.46313029088</v>
      </c>
      <c r="H5918" s="1">
        <v>-32869.961305852</v>
      </c>
      <c r="I5918" s="1">
        <v>-1323.60325140991</v>
      </c>
      <c r="J5918" s="1">
        <v>-25586.4442093901</v>
      </c>
      <c r="K5918" s="1">
        <v>0.188</v>
      </c>
      <c r="L5918" s="1">
        <v>0.82</v>
      </c>
      <c r="M5918" s="1">
        <v>0.476</v>
      </c>
    </row>
    <row r="5919">
      <c r="A5919" s="1">
        <v>5917.0</v>
      </c>
      <c r="B5919" s="1">
        <v>1.7002293090124E9</v>
      </c>
      <c r="C5919" s="1">
        <v>-11838.6461542422</v>
      </c>
      <c r="D5919" s="1">
        <v>-9103.66435094646</v>
      </c>
      <c r="E5919" s="1">
        <v>6837.80096027862</v>
      </c>
      <c r="F5919" s="1">
        <v>14417.858650429</v>
      </c>
      <c r="G5919" s="1">
        <v>9088.2416472723</v>
      </c>
      <c r="H5919" s="1">
        <v>-32842.3569014497</v>
      </c>
      <c r="I5919" s="1">
        <v>-1219.48882573709</v>
      </c>
      <c r="J5919" s="1">
        <v>-25574.5530813399</v>
      </c>
      <c r="K5919" s="1">
        <v>0.188</v>
      </c>
      <c r="L5919" s="1">
        <v>0.82</v>
      </c>
      <c r="M5919" s="1">
        <v>0.476</v>
      </c>
    </row>
    <row r="5920">
      <c r="A5920" s="1">
        <v>5918.0</v>
      </c>
      <c r="B5920" s="1">
        <v>1.70022930901658E9</v>
      </c>
      <c r="C5920" s="1">
        <v>-11842.1553781217</v>
      </c>
      <c r="D5920" s="1">
        <v>-9097.22704854334</v>
      </c>
      <c r="E5920" s="1">
        <v>6782.14511658491</v>
      </c>
      <c r="F5920" s="1">
        <v>14235.088436018</v>
      </c>
      <c r="G5920" s="1">
        <v>9085.22416177084</v>
      </c>
      <c r="H5920" s="1">
        <v>-32806.9070347436</v>
      </c>
      <c r="I5920" s="1">
        <v>-1288.53336435954</v>
      </c>
      <c r="J5920" s="1">
        <v>-25587.6512035907</v>
      </c>
      <c r="K5920" s="1">
        <v>0.078</v>
      </c>
      <c r="L5920" s="1">
        <v>0.732</v>
      </c>
      <c r="M5920" s="1">
        <v>0.484</v>
      </c>
    </row>
    <row r="5921">
      <c r="A5921" s="1">
        <v>5919.0</v>
      </c>
      <c r="B5921" s="1">
        <v>1.70022930901941E9</v>
      </c>
      <c r="C5921" s="1">
        <v>-11819.8036336664</v>
      </c>
      <c r="D5921" s="1">
        <v>-9062.09010625959</v>
      </c>
      <c r="E5921" s="1">
        <v>6818.01966643567</v>
      </c>
      <c r="F5921" s="1">
        <v>14102.4978879091</v>
      </c>
      <c r="G5921" s="1">
        <v>9109.92283939395</v>
      </c>
      <c r="H5921" s="1">
        <v>-32750.714749183</v>
      </c>
      <c r="I5921" s="1">
        <v>-1277.11162294287</v>
      </c>
      <c r="J5921" s="1">
        <v>-25554.8388427303</v>
      </c>
      <c r="K5921" s="1">
        <v>0.078</v>
      </c>
      <c r="L5921" s="1">
        <v>0.732</v>
      </c>
      <c r="M5921" s="1">
        <v>0.484</v>
      </c>
    </row>
    <row r="5922">
      <c r="A5922" s="1">
        <v>5920.0</v>
      </c>
      <c r="B5922" s="1">
        <v>1.70022930902358E9</v>
      </c>
      <c r="C5922" s="1">
        <v>-11765.8241708069</v>
      </c>
      <c r="D5922" s="1">
        <v>-8996.66655023891</v>
      </c>
      <c r="E5922" s="1">
        <v>6854.02832675317</v>
      </c>
      <c r="F5922" s="1">
        <v>13966.3981159207</v>
      </c>
      <c r="G5922" s="1">
        <v>9090.11919380655</v>
      </c>
      <c r="H5922" s="1">
        <v>-32690.7897222983</v>
      </c>
      <c r="I5922" s="1">
        <v>-1282.11841370086</v>
      </c>
      <c r="J5922" s="1">
        <v>-25492.6562896557</v>
      </c>
      <c r="K5922" s="1">
        <v>0.078</v>
      </c>
      <c r="L5922" s="1">
        <v>0.732</v>
      </c>
      <c r="M5922" s="1">
        <v>0.484</v>
      </c>
    </row>
    <row r="5923">
      <c r="A5923" s="1">
        <v>5921.0</v>
      </c>
      <c r="B5923" s="1">
        <v>1.70022930902749E9</v>
      </c>
      <c r="C5923" s="1">
        <v>-11755.7211823131</v>
      </c>
      <c r="D5923" s="1">
        <v>-8969.17390455888</v>
      </c>
      <c r="E5923" s="1">
        <v>6796.15966035838</v>
      </c>
      <c r="F5923" s="1">
        <v>13759.8456454093</v>
      </c>
      <c r="G5923" s="1">
        <v>9055.60810036755</v>
      </c>
      <c r="H5923" s="1">
        <v>-32722.7303651249</v>
      </c>
      <c r="I5923" s="1">
        <v>-1462.60875017747</v>
      </c>
      <c r="J5923" s="1">
        <v>-25532.1965255971</v>
      </c>
      <c r="K5923" s="1">
        <v>0.078</v>
      </c>
      <c r="L5923" s="1">
        <v>0.732</v>
      </c>
      <c r="M5923" s="1">
        <v>0.484</v>
      </c>
    </row>
    <row r="5924">
      <c r="A5924" s="1">
        <v>5922.0</v>
      </c>
      <c r="B5924" s="1">
        <v>1.70022930903186E9</v>
      </c>
      <c r="C5924" s="1">
        <v>-11780.5539704029</v>
      </c>
      <c r="D5924" s="1">
        <v>-9020.31469587262</v>
      </c>
      <c r="E5924" s="1">
        <v>6774.59022695901</v>
      </c>
      <c r="F5924" s="1">
        <v>13569.7217070724</v>
      </c>
      <c r="G5924" s="1">
        <v>9054.57992012261</v>
      </c>
      <c r="H5924" s="1">
        <v>-32735.9849495869</v>
      </c>
      <c r="I5924" s="1">
        <v>-1648.12822915652</v>
      </c>
      <c r="J5924" s="1">
        <v>-25535.77280471</v>
      </c>
      <c r="K5924" s="1">
        <v>0.078</v>
      </c>
      <c r="L5924" s="1">
        <v>0.732</v>
      </c>
      <c r="M5924" s="1">
        <v>0.484</v>
      </c>
    </row>
    <row r="5925">
      <c r="A5925" s="1">
        <v>5923.0</v>
      </c>
      <c r="B5925" s="1">
        <v>1.7002293090365E9</v>
      </c>
      <c r="C5925" s="1">
        <v>-11791.1934007636</v>
      </c>
      <c r="D5925" s="1">
        <v>-9034.82097802412</v>
      </c>
      <c r="E5925" s="1">
        <v>6775.90897988188</v>
      </c>
      <c r="F5925" s="1">
        <v>13341.7339136283</v>
      </c>
      <c r="G5925" s="1">
        <v>9048.27672818621</v>
      </c>
      <c r="H5925" s="1">
        <v>-32732.9674640855</v>
      </c>
      <c r="I5925" s="1">
        <v>-1665.65199680948</v>
      </c>
      <c r="J5925" s="1">
        <v>-25519.3442725353</v>
      </c>
      <c r="K5925" s="1">
        <v>0.078</v>
      </c>
      <c r="L5925" s="1">
        <v>0.732</v>
      </c>
      <c r="M5925" s="1">
        <v>0.484</v>
      </c>
    </row>
    <row r="5926">
      <c r="A5926" s="1">
        <v>5924.0</v>
      </c>
      <c r="B5926" s="1">
        <v>1.70022930904054E9</v>
      </c>
      <c r="C5926" s="1">
        <v>-11774.2507784665</v>
      </c>
      <c r="D5926" s="1">
        <v>-9022.21459415133</v>
      </c>
      <c r="E5926" s="1">
        <v>6762.92261635334</v>
      </c>
      <c r="F5926" s="1">
        <v>13114.1260998399</v>
      </c>
      <c r="G5926" s="1">
        <v>9013.78798649168</v>
      </c>
      <c r="H5926" s="1">
        <v>-32739.8294496332</v>
      </c>
      <c r="I5926" s="1">
        <v>-1620.79204568768</v>
      </c>
      <c r="J5926" s="1">
        <v>-25512.3928800097</v>
      </c>
      <c r="K5926" s="1">
        <v>0.078</v>
      </c>
      <c r="L5926" s="1">
        <v>0.732</v>
      </c>
      <c r="M5926" s="1">
        <v>0.484</v>
      </c>
    </row>
    <row r="5927">
      <c r="A5927" s="1">
        <v>5925.0</v>
      </c>
      <c r="B5927" s="1">
        <v>1.70022930904454E9</v>
      </c>
      <c r="C5927" s="1">
        <v>-11739.3150018829</v>
      </c>
      <c r="D5927" s="1">
        <v>-9024.09214068557</v>
      </c>
      <c r="E5927" s="1">
        <v>6760.91095935237</v>
      </c>
      <c r="F5927" s="1">
        <v>12867.0275648865</v>
      </c>
      <c r="G5927" s="1">
        <v>8977.64521570744</v>
      </c>
      <c r="H5927" s="1">
        <v>-32723.8256006032</v>
      </c>
      <c r="I5927" s="1">
        <v>-1657.47125833884</v>
      </c>
      <c r="J5927" s="1">
        <v>-25488.0741820423</v>
      </c>
      <c r="K5927" s="1">
        <v>0.078</v>
      </c>
      <c r="L5927" s="1">
        <v>0.732</v>
      </c>
      <c r="M5927" s="1">
        <v>0.484</v>
      </c>
    </row>
    <row r="5928">
      <c r="A5928" s="1">
        <v>5926.0</v>
      </c>
      <c r="B5928" s="1">
        <v>1.70022930904848E9</v>
      </c>
      <c r="C5928" s="1">
        <v>-11724.5404987979</v>
      </c>
      <c r="D5928" s="1">
        <v>-9039.73836180429</v>
      </c>
      <c r="E5928" s="1">
        <v>6739.18506374181</v>
      </c>
      <c r="F5928" s="1">
        <v>12628.4450445705</v>
      </c>
      <c r="G5928" s="1">
        <v>8988.4187565349</v>
      </c>
      <c r="H5928" s="1">
        <v>-32699.9092340361</v>
      </c>
      <c r="I5928" s="1">
        <v>-1661.18164791842</v>
      </c>
      <c r="J5928" s="1">
        <v>-25454.0101234924</v>
      </c>
      <c r="K5928" s="1">
        <v>0.078</v>
      </c>
      <c r="L5928" s="1">
        <v>0.732</v>
      </c>
      <c r="M5928" s="1">
        <v>0.484</v>
      </c>
    </row>
    <row r="5929">
      <c r="A5929" s="1">
        <v>5927.0</v>
      </c>
      <c r="B5929" s="1">
        <v>1.70022930905238E9</v>
      </c>
      <c r="C5929" s="1">
        <v>-11740.2984786389</v>
      </c>
      <c r="D5929" s="1">
        <v>-9072.26014998676</v>
      </c>
      <c r="E5929" s="1">
        <v>6674.9237984328</v>
      </c>
      <c r="F5929" s="1">
        <v>12365.1861983759</v>
      </c>
      <c r="G5929" s="1">
        <v>8948.27502349317</v>
      </c>
      <c r="H5929" s="1">
        <v>-32692.443751388</v>
      </c>
      <c r="I5929" s="1">
        <v>-1591.89124010696</v>
      </c>
      <c r="J5929" s="1">
        <v>-25466.8176730653</v>
      </c>
      <c r="K5929" s="1">
        <v>0.078</v>
      </c>
      <c r="L5929" s="1">
        <v>0.732</v>
      </c>
      <c r="M5929" s="1">
        <v>0.484</v>
      </c>
    </row>
    <row r="5930">
      <c r="A5930" s="1">
        <v>5928.0</v>
      </c>
      <c r="B5930" s="1">
        <v>1.70022930905744E9</v>
      </c>
      <c r="C5930" s="1">
        <v>-11700.8476496753</v>
      </c>
      <c r="D5930" s="1">
        <v>-9050.48955088729</v>
      </c>
      <c r="E5930" s="1">
        <v>6648.32522253098</v>
      </c>
      <c r="F5930" s="1">
        <v>12122.3791983579</v>
      </c>
      <c r="G5930" s="1">
        <v>8985.08834661106</v>
      </c>
      <c r="H5930" s="1">
        <v>-32661.2183643839</v>
      </c>
      <c r="I5930" s="1">
        <v>-1481.18304981983</v>
      </c>
      <c r="J5930" s="1">
        <v>-25456.3123531713</v>
      </c>
      <c r="K5930" s="1">
        <v>0.046</v>
      </c>
      <c r="L5930" s="1">
        <v>0.596</v>
      </c>
      <c r="M5930" s="1">
        <v>0.518</v>
      </c>
    </row>
    <row r="5931">
      <c r="A5931" s="1">
        <v>5929.0</v>
      </c>
      <c r="B5931" s="1">
        <v>1.70022930906146E9</v>
      </c>
      <c r="C5931" s="1">
        <v>-11673.5561696954</v>
      </c>
      <c r="D5931" s="1">
        <v>-9047.67323108592</v>
      </c>
      <c r="E5931" s="1">
        <v>6597.92203878427</v>
      </c>
      <c r="F5931" s="1">
        <v>11867.010517956</v>
      </c>
      <c r="G5931" s="1">
        <v>8934.28283146415</v>
      </c>
      <c r="H5931" s="1">
        <v>-32628.674224457</v>
      </c>
      <c r="I5931" s="1">
        <v>-1508.58628852203</v>
      </c>
      <c r="J5931" s="1">
        <v>-25456.8711467827</v>
      </c>
      <c r="K5931" s="1">
        <v>0.046</v>
      </c>
      <c r="L5931" s="1">
        <v>0.596</v>
      </c>
      <c r="M5931" s="1">
        <v>0.518</v>
      </c>
    </row>
    <row r="5932">
      <c r="A5932" s="1">
        <v>5930.0</v>
      </c>
      <c r="B5932" s="1">
        <v>1.70022930906535E9</v>
      </c>
      <c r="C5932" s="1">
        <v>-11613.3182183883</v>
      </c>
      <c r="D5932" s="1">
        <v>-9004.60141952054</v>
      </c>
      <c r="E5932" s="1">
        <v>6554.71611675216</v>
      </c>
      <c r="F5932" s="1">
        <v>11618.2803056574</v>
      </c>
      <c r="G5932" s="1">
        <v>8920.84943304651</v>
      </c>
      <c r="H5932" s="1">
        <v>-32579.1651104885</v>
      </c>
      <c r="I5932" s="1">
        <v>-1541.17513193787</v>
      </c>
      <c r="J5932" s="1">
        <v>-25432.1054139262</v>
      </c>
      <c r="K5932" s="1">
        <v>0.046</v>
      </c>
      <c r="L5932" s="1">
        <v>0.596</v>
      </c>
      <c r="M5932" s="1">
        <v>0.518</v>
      </c>
    </row>
    <row r="5933">
      <c r="A5933" s="1">
        <v>5931.0</v>
      </c>
      <c r="B5933" s="1">
        <v>1.70022930906933E9</v>
      </c>
      <c r="C5933" s="1">
        <v>-11550.956851358</v>
      </c>
      <c r="D5933" s="1">
        <v>-8949.54907292712</v>
      </c>
      <c r="E5933" s="1">
        <v>6507.12925280681</v>
      </c>
      <c r="F5933" s="1">
        <v>11396.3274832162</v>
      </c>
      <c r="G5933" s="1">
        <v>8943.73761936874</v>
      </c>
      <c r="H5933" s="1">
        <v>-32536.8532582346</v>
      </c>
      <c r="I5933" s="1">
        <v>-1402.12492968141</v>
      </c>
      <c r="J5933" s="1">
        <v>-25374.952003354</v>
      </c>
      <c r="K5933" s="1">
        <v>0.046</v>
      </c>
      <c r="L5933" s="1">
        <v>0.596</v>
      </c>
      <c r="M5933" s="1">
        <v>0.518</v>
      </c>
    </row>
    <row r="5934">
      <c r="A5934" s="1">
        <v>5932.0</v>
      </c>
      <c r="B5934" s="1">
        <v>1.70022930907357E9</v>
      </c>
      <c r="C5934" s="1">
        <v>-11526.3922842016</v>
      </c>
      <c r="D5934" s="1">
        <v>-8951.13604678345</v>
      </c>
      <c r="E5934" s="1">
        <v>6451.22753992409</v>
      </c>
      <c r="F5934" s="1">
        <v>11144.7585993717</v>
      </c>
      <c r="G5934" s="1">
        <v>8981.33325354257</v>
      </c>
      <c r="H5934" s="1">
        <v>-32551.5383543417</v>
      </c>
      <c r="I5934" s="1">
        <v>-1070.80502162039</v>
      </c>
      <c r="J5934" s="1">
        <v>-25359.5069479354</v>
      </c>
      <c r="K5934" s="1">
        <v>0.046</v>
      </c>
      <c r="L5934" s="1">
        <v>0.596</v>
      </c>
      <c r="M5934" s="1">
        <v>0.518</v>
      </c>
    </row>
    <row r="5935">
      <c r="A5935" s="1">
        <v>5933.0</v>
      </c>
      <c r="B5935" s="1">
        <v>1.70022930907656E9</v>
      </c>
      <c r="C5935" s="1">
        <v>-11496.3291879092</v>
      </c>
      <c r="D5935" s="1">
        <v>-8937.09915126552</v>
      </c>
      <c r="E5935" s="1">
        <v>6409.31801907039</v>
      </c>
      <c r="F5935" s="1">
        <v>10888.2276282581</v>
      </c>
      <c r="G5935" s="1">
        <v>8970.49265748175</v>
      </c>
      <c r="H5935" s="1">
        <v>-32531.8688192211</v>
      </c>
      <c r="I5935" s="1">
        <v>-706.248069554337</v>
      </c>
      <c r="J5935" s="1">
        <v>-25360.8704043472</v>
      </c>
      <c r="K5935" s="1">
        <v>0.046</v>
      </c>
      <c r="L5935" s="1">
        <v>0.596</v>
      </c>
      <c r="M5935" s="1">
        <v>0.518</v>
      </c>
    </row>
    <row r="5936">
      <c r="A5936" s="1">
        <v>5934.0</v>
      </c>
      <c r="B5936" s="1">
        <v>1.70022930907955E9</v>
      </c>
      <c r="C5936" s="1">
        <v>-11469.1047631627</v>
      </c>
      <c r="D5936" s="1">
        <v>-8918.88247953444</v>
      </c>
      <c r="E5936" s="1">
        <v>6370.87301860726</v>
      </c>
      <c r="F5936" s="1">
        <v>10616.9221540596</v>
      </c>
      <c r="G5936" s="1">
        <v>8909.47239511876</v>
      </c>
      <c r="H5936" s="1">
        <v>-32464.0089230548</v>
      </c>
      <c r="I5936" s="1">
        <v>-654.637891607033</v>
      </c>
      <c r="J5936" s="1">
        <v>-25361.4291979586</v>
      </c>
      <c r="K5936" s="1">
        <v>0.046</v>
      </c>
      <c r="L5936" s="1">
        <v>0.596</v>
      </c>
      <c r="M5936" s="1">
        <v>0.518</v>
      </c>
    </row>
    <row r="5937">
      <c r="A5937" s="1">
        <v>5935.0</v>
      </c>
      <c r="B5937" s="1">
        <v>1.70022930908646E9</v>
      </c>
      <c r="C5937" s="1">
        <v>-11432.6490679561</v>
      </c>
      <c r="D5937" s="1">
        <v>-8907.99717998471</v>
      </c>
      <c r="E5937" s="1">
        <v>6392.17423107316</v>
      </c>
      <c r="F5937" s="1">
        <v>10376.7750116318</v>
      </c>
      <c r="G5937" s="1">
        <v>8979.34394828605</v>
      </c>
      <c r="H5937" s="1">
        <v>-32439.2878936872</v>
      </c>
      <c r="I5937" s="1">
        <v>-609.554423040678</v>
      </c>
      <c r="J5937" s="1">
        <v>-25317.9103515041</v>
      </c>
      <c r="K5937" s="1">
        <v>0.046</v>
      </c>
      <c r="L5937" s="1">
        <v>0.596</v>
      </c>
      <c r="M5937" s="1">
        <v>0.518</v>
      </c>
    </row>
    <row r="5938">
      <c r="A5938" s="1">
        <v>5936.0</v>
      </c>
      <c r="B5938" s="1">
        <v>1.70022930908932E9</v>
      </c>
      <c r="C5938" s="1">
        <v>-11395.9698553049</v>
      </c>
      <c r="D5938" s="1">
        <v>-8895.30138913409</v>
      </c>
      <c r="E5938" s="1">
        <v>6437.6153275508</v>
      </c>
      <c r="F5938" s="1">
        <v>10147.5802239871</v>
      </c>
      <c r="G5938" s="1">
        <v>8994.5207827712</v>
      </c>
      <c r="H5938" s="1">
        <v>-32404.866207226</v>
      </c>
      <c r="I5938" s="1">
        <v>-482.149479645428</v>
      </c>
      <c r="J5938" s="1">
        <v>-25285.5003220439</v>
      </c>
      <c r="K5938" s="1">
        <v>0.046</v>
      </c>
      <c r="L5938" s="1">
        <v>0.596</v>
      </c>
      <c r="M5938" s="1">
        <v>0.518</v>
      </c>
    </row>
    <row r="5939">
      <c r="A5939" s="1">
        <v>5937.0</v>
      </c>
      <c r="B5939" s="1">
        <v>1.70022930909331E9</v>
      </c>
      <c r="C5939" s="1">
        <v>-11332.6026597741</v>
      </c>
      <c r="D5939" s="1">
        <v>-8855.18000783682</v>
      </c>
      <c r="E5939" s="1">
        <v>6485.11278451833</v>
      </c>
      <c r="F5939" s="1">
        <v>9893.2844273191</v>
      </c>
      <c r="G5939" s="1">
        <v>9005.60724802103</v>
      </c>
      <c r="H5939" s="1">
        <v>-32360.877974138</v>
      </c>
      <c r="I5939" s="1">
        <v>-435.814313389577</v>
      </c>
      <c r="J5939" s="1">
        <v>-25235.2759522528</v>
      </c>
      <c r="K5939" s="1">
        <v>0.046</v>
      </c>
      <c r="L5939" s="1">
        <v>0.596</v>
      </c>
      <c r="M5939" s="1">
        <v>0.518</v>
      </c>
    </row>
    <row r="5940">
      <c r="A5940" s="1">
        <v>5938.0</v>
      </c>
      <c r="B5940" s="1">
        <v>1.7002293090964E9</v>
      </c>
      <c r="C5940" s="1">
        <v>-11268.4978566763</v>
      </c>
      <c r="D5940" s="1">
        <v>-8802.4745944112</v>
      </c>
      <c r="E5940" s="1">
        <v>6522.57430822543</v>
      </c>
      <c r="F5940" s="1">
        <v>9643.05664814194</v>
      </c>
      <c r="G5940" s="1">
        <v>9013.25154462475</v>
      </c>
      <c r="H5940" s="1">
        <v>-32309.871293291</v>
      </c>
      <c r="I5940" s="1">
        <v>-512.704314315833</v>
      </c>
      <c r="J5940" s="1">
        <v>-25206.0845739942</v>
      </c>
      <c r="K5940" s="1">
        <v>-0.032</v>
      </c>
      <c r="L5940" s="1">
        <v>0.51</v>
      </c>
      <c r="M5940" s="1">
        <v>0.47</v>
      </c>
    </row>
    <row r="5941">
      <c r="A5941" s="1">
        <v>5939.0</v>
      </c>
      <c r="B5941" s="1">
        <v>1.70022930910034E9</v>
      </c>
      <c r="C5941" s="1">
        <v>-11259.6689176164</v>
      </c>
      <c r="D5941" s="1">
        <v>-8796.35021643045</v>
      </c>
      <c r="E5941" s="1">
        <v>6555.36431734136</v>
      </c>
      <c r="F5941" s="1">
        <v>9458.94532906357</v>
      </c>
      <c r="G5941" s="1">
        <v>9014.88322196998</v>
      </c>
      <c r="H5941" s="1">
        <v>-32307.4126014009</v>
      </c>
      <c r="I5941" s="1">
        <v>-545.315509476126</v>
      </c>
      <c r="J5941" s="1">
        <v>-25203.1341437261</v>
      </c>
      <c r="K5941" s="1">
        <v>-0.032</v>
      </c>
      <c r="L5941" s="1">
        <v>0.51</v>
      </c>
      <c r="M5941" s="1">
        <v>0.47</v>
      </c>
    </row>
    <row r="5942">
      <c r="A5942" s="1">
        <v>5940.0</v>
      </c>
      <c r="B5942" s="1">
        <v>1.70022930910338E9</v>
      </c>
      <c r="C5942" s="1">
        <v>-11239.3958853955</v>
      </c>
      <c r="D5942" s="1">
        <v>-8771.80800101852</v>
      </c>
      <c r="E5942" s="1">
        <v>6590.14363171382</v>
      </c>
      <c r="F5942" s="1">
        <v>9381.22831359247</v>
      </c>
      <c r="G5942" s="1">
        <v>9035.35741989105</v>
      </c>
      <c r="H5942" s="1">
        <v>-32310.8100665581</v>
      </c>
      <c r="I5942" s="1">
        <v>-769.347044151669</v>
      </c>
      <c r="J5942" s="1">
        <v>-25198.3508704126</v>
      </c>
      <c r="K5942" s="1">
        <v>-0.032</v>
      </c>
      <c r="L5942" s="1">
        <v>0.51</v>
      </c>
      <c r="M5942" s="1">
        <v>0.47</v>
      </c>
    </row>
    <row r="5943">
      <c r="A5943" s="1">
        <v>5941.0</v>
      </c>
      <c r="B5943" s="1">
        <v>1.7002293091074E9</v>
      </c>
      <c r="C5943" s="1">
        <v>-11219.9722194638</v>
      </c>
      <c r="D5943" s="1">
        <v>-8740.62731750337</v>
      </c>
      <c r="E5943" s="1">
        <v>6585.89680026731</v>
      </c>
      <c r="F5943" s="1">
        <v>9413.61599130821</v>
      </c>
      <c r="G5943" s="1">
        <v>9093.42725198593</v>
      </c>
      <c r="H5943" s="1">
        <v>-32291.9004907489</v>
      </c>
      <c r="I5943" s="1">
        <v>-1440.14524699988</v>
      </c>
      <c r="J5943" s="1">
        <v>-25194.9087017665</v>
      </c>
      <c r="K5943" s="1">
        <v>-0.032</v>
      </c>
      <c r="L5943" s="1">
        <v>0.51</v>
      </c>
      <c r="M5943" s="1">
        <v>0.47</v>
      </c>
    </row>
    <row r="5944">
      <c r="A5944" s="1">
        <v>5942.0</v>
      </c>
      <c r="B5944" s="1">
        <v>1.70022930911138E9</v>
      </c>
      <c r="C5944" s="1">
        <v>-11204.1918878784</v>
      </c>
      <c r="D5944" s="1">
        <v>-8737.31925932398</v>
      </c>
      <c r="E5944" s="1">
        <v>6516.44993024467</v>
      </c>
      <c r="F5944" s="1">
        <v>9491.60122771277</v>
      </c>
      <c r="G5944" s="1">
        <v>9095.72948166483</v>
      </c>
      <c r="H5944" s="1">
        <v>-32325.8974940654</v>
      </c>
      <c r="I5944" s="1">
        <v>-1831.41253369003</v>
      </c>
      <c r="J5944" s="1">
        <v>-25221.4625741794</v>
      </c>
      <c r="K5944" s="1">
        <v>-0.032</v>
      </c>
      <c r="L5944" s="1">
        <v>0.51</v>
      </c>
      <c r="M5944" s="1">
        <v>0.47</v>
      </c>
    </row>
    <row r="5945">
      <c r="A5945" s="1">
        <v>5943.0</v>
      </c>
      <c r="B5945" s="1">
        <v>1.70022930911542E9</v>
      </c>
      <c r="C5945" s="1">
        <v>-11196.0558528966</v>
      </c>
      <c r="D5945" s="1">
        <v>-8745.812922217</v>
      </c>
      <c r="E5945" s="1">
        <v>6425.18775763365</v>
      </c>
      <c r="F5945" s="1">
        <v>9624.68351419967</v>
      </c>
      <c r="G5945" s="1">
        <v>9059.1843794804</v>
      </c>
      <c r="H5945" s="1">
        <v>-32356.1394043134</v>
      </c>
      <c r="I5945" s="1">
        <v>-2072.20787670706</v>
      </c>
      <c r="J5945" s="1">
        <v>-25269.4070660361</v>
      </c>
      <c r="K5945" s="1">
        <v>-0.032</v>
      </c>
      <c r="L5945" s="1">
        <v>0.51</v>
      </c>
      <c r="M5945" s="1">
        <v>0.47</v>
      </c>
    </row>
    <row r="5946">
      <c r="A5946" s="1">
        <v>5944.0</v>
      </c>
      <c r="B5946" s="1">
        <v>1.70022930911937E9</v>
      </c>
      <c r="C5946" s="1">
        <v>-11230.0305044687</v>
      </c>
      <c r="D5946" s="1">
        <v>-8787.85655353743</v>
      </c>
      <c r="E5946" s="1">
        <v>6380.93130361214</v>
      </c>
      <c r="F5946" s="1">
        <v>9777.61414976288</v>
      </c>
      <c r="G5946" s="1">
        <v>9045.0357252402</v>
      </c>
      <c r="H5946" s="1">
        <v>-32397.5348350447</v>
      </c>
      <c r="I5946" s="1">
        <v>-2269.9314081587</v>
      </c>
      <c r="J5946" s="1">
        <v>-25320.4360986275</v>
      </c>
      <c r="K5946" s="1">
        <v>-0.032</v>
      </c>
      <c r="L5946" s="1">
        <v>0.51</v>
      </c>
      <c r="M5946" s="1">
        <v>0.47</v>
      </c>
    </row>
    <row r="5947">
      <c r="A5947" s="1">
        <v>5945.0</v>
      </c>
      <c r="B5947" s="1">
        <v>1.70022930912442E9</v>
      </c>
      <c r="C5947" s="1">
        <v>-11193.2618848397</v>
      </c>
      <c r="D5947" s="1">
        <v>-8749.12098039638</v>
      </c>
      <c r="E5947" s="1">
        <v>6463.25277844104</v>
      </c>
      <c r="F5947" s="1">
        <v>10015.079082856</v>
      </c>
      <c r="G5947" s="1">
        <v>9119.82466218765</v>
      </c>
      <c r="H5947" s="1">
        <v>-32342.616598918</v>
      </c>
      <c r="I5947" s="1">
        <v>-2307.95172547718</v>
      </c>
      <c r="J5947" s="1">
        <v>-25237.6228854206</v>
      </c>
      <c r="K5947" s="1">
        <v>-0.032</v>
      </c>
      <c r="L5947" s="1">
        <v>0.51</v>
      </c>
      <c r="M5947" s="1">
        <v>0.47</v>
      </c>
    </row>
    <row r="5948">
      <c r="A5948" s="1">
        <v>5946.0</v>
      </c>
      <c r="B5948" s="1">
        <v>1.70022930912757E9</v>
      </c>
      <c r="C5948" s="1">
        <v>-11174.374660775</v>
      </c>
      <c r="D5948" s="1">
        <v>-8705.53507870853</v>
      </c>
      <c r="E5948" s="1">
        <v>6425.27716461147</v>
      </c>
      <c r="F5948" s="1">
        <v>10288.7538419668</v>
      </c>
      <c r="G5948" s="1">
        <v>9153.24052014834</v>
      </c>
      <c r="H5948" s="1">
        <v>-32330.5466569121</v>
      </c>
      <c r="I5948" s="1">
        <v>-2383.65708394731</v>
      </c>
      <c r="J5948" s="1">
        <v>-25208.3421001842</v>
      </c>
      <c r="K5948" s="1">
        <v>-0.032</v>
      </c>
      <c r="L5948" s="1">
        <v>0.51</v>
      </c>
      <c r="M5948" s="1">
        <v>0.47</v>
      </c>
    </row>
    <row r="5949">
      <c r="A5949" s="1">
        <v>5947.0</v>
      </c>
      <c r="B5949" s="1">
        <v>1.70022930913254E9</v>
      </c>
      <c r="C5949" s="1">
        <v>-11129.0006195307</v>
      </c>
      <c r="D5949" s="1">
        <v>-8676.14253474981</v>
      </c>
      <c r="E5949" s="1">
        <v>6368.32491973935</v>
      </c>
      <c r="F5949" s="1">
        <v>10553.5996620177</v>
      </c>
      <c r="G5949" s="1">
        <v>9184.10827924112</v>
      </c>
      <c r="H5949" s="1">
        <v>-32326.612749888</v>
      </c>
      <c r="I5949" s="1">
        <v>-2434.35084037194</v>
      </c>
      <c r="J5949" s="1">
        <v>-25151.434558801</v>
      </c>
      <c r="K5949" s="1">
        <v>-0.032</v>
      </c>
      <c r="L5949" s="1">
        <v>0.51</v>
      </c>
      <c r="M5949" s="1">
        <v>0.47</v>
      </c>
    </row>
    <row r="5950">
      <c r="A5950" s="1">
        <v>5948.0</v>
      </c>
      <c r="B5950" s="1">
        <v>1.70022930913646E9</v>
      </c>
      <c r="C5950" s="1">
        <v>-11128.3077154526</v>
      </c>
      <c r="D5950" s="1">
        <v>-8698.27076176056</v>
      </c>
      <c r="E5950" s="1">
        <v>6353.30454746539</v>
      </c>
      <c r="F5950" s="1">
        <v>10747.4563416786</v>
      </c>
      <c r="G5950" s="1">
        <v>9244.41328578153</v>
      </c>
      <c r="H5950" s="1">
        <v>-32345.5670291861</v>
      </c>
      <c r="I5950" s="1">
        <v>-2394.5647352415</v>
      </c>
      <c r="J5950" s="1">
        <v>-25118.8680671296</v>
      </c>
      <c r="K5950" s="1">
        <v>-0.02</v>
      </c>
      <c r="L5950" s="1">
        <v>0.66</v>
      </c>
      <c r="M5950" s="1">
        <v>0.492</v>
      </c>
    </row>
    <row r="5951">
      <c r="A5951" s="1">
        <v>5949.0</v>
      </c>
      <c r="B5951" s="1">
        <v>1.70022930914155E9</v>
      </c>
      <c r="C5951" s="1">
        <v>-11106.4253576308</v>
      </c>
      <c r="D5951" s="1">
        <v>-8696.88495360433</v>
      </c>
      <c r="E5951" s="1">
        <v>6358.8477800903</v>
      </c>
      <c r="F5951" s="1">
        <v>10885.9253985792</v>
      </c>
      <c r="G5951" s="1">
        <v>9274.3869750961</v>
      </c>
      <c r="H5951" s="1">
        <v>-32337.2521802487</v>
      </c>
      <c r="I5951" s="1">
        <v>-2381.39955775732</v>
      </c>
      <c r="J5951" s="1">
        <v>-25082.6135376231</v>
      </c>
      <c r="K5951" s="1">
        <v>-0.02</v>
      </c>
      <c r="L5951" s="1">
        <v>0.66</v>
      </c>
      <c r="M5951" s="1">
        <v>0.492</v>
      </c>
    </row>
    <row r="5952">
      <c r="A5952" s="1">
        <v>5950.0</v>
      </c>
      <c r="B5952" s="1">
        <v>1.70022930914554E9</v>
      </c>
      <c r="C5952" s="1">
        <v>-11077.0998689055</v>
      </c>
      <c r="D5952" s="1">
        <v>-8680.43406968523</v>
      </c>
      <c r="E5952" s="1">
        <v>6350.86820731976</v>
      </c>
      <c r="F5952" s="1">
        <v>10983.7366323157</v>
      </c>
      <c r="G5952" s="1">
        <v>9285.89812349058</v>
      </c>
      <c r="H5952" s="1">
        <v>-32325.3163487096</v>
      </c>
      <c r="I5952" s="1">
        <v>-2363.04877555951</v>
      </c>
      <c r="J5952" s="1">
        <v>-25042.4921563258</v>
      </c>
      <c r="K5952" s="1">
        <v>-0.02</v>
      </c>
      <c r="L5952" s="1">
        <v>0.66</v>
      </c>
      <c r="M5952" s="1">
        <v>0.492</v>
      </c>
    </row>
    <row r="5953">
      <c r="A5953" s="1">
        <v>5951.0</v>
      </c>
      <c r="B5953" s="1">
        <v>1.70022930914954E9</v>
      </c>
      <c r="C5953" s="1">
        <v>-11045.8074266681</v>
      </c>
      <c r="D5953" s="1">
        <v>-8644.80538902347</v>
      </c>
      <c r="E5953" s="1">
        <v>6363.42988770364</v>
      </c>
      <c r="F5953" s="1">
        <v>11059.106714619</v>
      </c>
      <c r="G5953" s="1">
        <v>9284.51231533435</v>
      </c>
      <c r="H5953" s="1">
        <v>-32295.1191419505</v>
      </c>
      <c r="I5953" s="1">
        <v>-2352.6552143878</v>
      </c>
      <c r="J5953" s="1">
        <v>-25002.3260715396</v>
      </c>
      <c r="K5953" s="1">
        <v>-0.02</v>
      </c>
      <c r="L5953" s="1">
        <v>0.66</v>
      </c>
      <c r="M5953" s="1">
        <v>0.492</v>
      </c>
    </row>
    <row r="5954">
      <c r="A5954" s="1">
        <v>5952.0</v>
      </c>
      <c r="B5954" s="1">
        <v>1.70022930915347E9</v>
      </c>
      <c r="C5954" s="1">
        <v>-11061.7442204647</v>
      </c>
      <c r="D5954" s="1">
        <v>-8662.1950462097</v>
      </c>
      <c r="E5954" s="1">
        <v>6345.50378865048</v>
      </c>
      <c r="F5954" s="1">
        <v>11064.2029123548</v>
      </c>
      <c r="G5954" s="1">
        <v>9257.95844292145</v>
      </c>
      <c r="H5954" s="1">
        <v>-32333.9441220693</v>
      </c>
      <c r="I5954" s="1">
        <v>-2305.78360626502</v>
      </c>
      <c r="J5954" s="1">
        <v>-25025.7954032177</v>
      </c>
      <c r="K5954" s="1">
        <v>-0.02</v>
      </c>
      <c r="L5954" s="1">
        <v>0.66</v>
      </c>
      <c r="M5954" s="1">
        <v>0.492</v>
      </c>
    </row>
    <row r="5955">
      <c r="A5955" s="1">
        <v>5953.0</v>
      </c>
      <c r="B5955" s="1">
        <v>1.70022930915662E9</v>
      </c>
      <c r="C5955" s="1">
        <v>-11050.076609859</v>
      </c>
      <c r="D5955" s="1">
        <v>-8652.69555481619</v>
      </c>
      <c r="E5955" s="1">
        <v>6343.31331769386</v>
      </c>
      <c r="F5955" s="1">
        <v>11082.576046297</v>
      </c>
      <c r="G5955" s="1">
        <v>9259.76893422233</v>
      </c>
      <c r="H5955" s="1">
        <v>-32343.5553721851</v>
      </c>
      <c r="I5955" s="1">
        <v>-2202.69736083714</v>
      </c>
      <c r="J5955" s="1">
        <v>-25012.8760949225</v>
      </c>
      <c r="K5955" s="1">
        <v>-0.02</v>
      </c>
      <c r="L5955" s="1">
        <v>0.66</v>
      </c>
      <c r="M5955" s="1">
        <v>0.492</v>
      </c>
    </row>
    <row r="5956">
      <c r="A5956" s="1">
        <v>5954.0</v>
      </c>
      <c r="B5956" s="1">
        <v>1.70022930916043E9</v>
      </c>
      <c r="C5956" s="1">
        <v>-11010.066987284</v>
      </c>
      <c r="D5956" s="1">
        <v>-8608.23793509458</v>
      </c>
      <c r="E5956" s="1">
        <v>6350.26471021946</v>
      </c>
      <c r="F5956" s="1">
        <v>11137.4719306793</v>
      </c>
      <c r="G5956" s="1">
        <v>9266.96619593694</v>
      </c>
      <c r="H5956" s="1">
        <v>-32320.3095579516</v>
      </c>
      <c r="I5956" s="1">
        <v>-2139.19605483961</v>
      </c>
      <c r="J5956" s="1">
        <v>-24979.3931817285</v>
      </c>
      <c r="K5956" s="1">
        <v>-0.02</v>
      </c>
      <c r="L5956" s="1">
        <v>0.66</v>
      </c>
      <c r="M5956" s="1">
        <v>0.492</v>
      </c>
    </row>
    <row r="5957">
      <c r="A5957" s="1">
        <v>5955.0</v>
      </c>
      <c r="B5957" s="1">
        <v>1.70022930916448E9</v>
      </c>
      <c r="C5957" s="1">
        <v>-10974.0136234776</v>
      </c>
      <c r="D5957" s="1">
        <v>-8572.36338524382</v>
      </c>
      <c r="E5957" s="1">
        <v>6373.24230351952</v>
      </c>
      <c r="F5957" s="1">
        <v>11194.0888993846</v>
      </c>
      <c r="G5957" s="1">
        <v>9289.07207120324</v>
      </c>
      <c r="H5957" s="1">
        <v>-32283.1386069224</v>
      </c>
      <c r="I5957" s="1">
        <v>-2103.9920573225</v>
      </c>
      <c r="J5957" s="1">
        <v>-24966.853853089</v>
      </c>
      <c r="K5957" s="1">
        <v>-0.02</v>
      </c>
      <c r="L5957" s="1">
        <v>0.66</v>
      </c>
      <c r="M5957" s="1">
        <v>0.492</v>
      </c>
    </row>
    <row r="5958">
      <c r="A5958" s="1">
        <v>5956.0</v>
      </c>
      <c r="B5958" s="1">
        <v>1.70022930916843E9</v>
      </c>
      <c r="C5958" s="1">
        <v>-10974.0583269665</v>
      </c>
      <c r="D5958" s="1">
        <v>-8584.70154818315</v>
      </c>
      <c r="E5958" s="1">
        <v>6355.51737016646</v>
      </c>
      <c r="F5958" s="1">
        <v>11221.4921380868</v>
      </c>
      <c r="G5958" s="1">
        <v>9308.74160632391</v>
      </c>
      <c r="H5958" s="1">
        <v>-32279.092941176</v>
      </c>
      <c r="I5958" s="1">
        <v>-1889.03533089582</v>
      </c>
      <c r="J5958" s="1">
        <v>-25006.0588128636</v>
      </c>
      <c r="K5958" s="1">
        <v>-0.02</v>
      </c>
      <c r="L5958" s="1">
        <v>0.66</v>
      </c>
      <c r="M5958" s="1">
        <v>0.492</v>
      </c>
    </row>
    <row r="5959">
      <c r="A5959" s="1">
        <v>5957.0</v>
      </c>
      <c r="B5959" s="1">
        <v>1.70022930917156E9</v>
      </c>
      <c r="C5959" s="1">
        <v>-10960.8707977379</v>
      </c>
      <c r="D5959" s="1">
        <v>-8569.59176893136</v>
      </c>
      <c r="E5959" s="1">
        <v>6365.97798657154</v>
      </c>
      <c r="F5959" s="1">
        <v>11263.1781414959</v>
      </c>
      <c r="G5959" s="1">
        <v>9318.7998913288</v>
      </c>
      <c r="H5959" s="1">
        <v>-32304.0151362437</v>
      </c>
      <c r="I5959" s="1">
        <v>-1634.53836852769</v>
      </c>
      <c r="J5959" s="1">
        <v>-25023.2920078387</v>
      </c>
      <c r="K5959" s="1">
        <v>-0.02</v>
      </c>
      <c r="L5959" s="1">
        <v>0.66</v>
      </c>
      <c r="M5959" s="1">
        <v>0.492</v>
      </c>
    </row>
    <row r="5960">
      <c r="A5960" s="1">
        <v>5958.0</v>
      </c>
      <c r="B5960" s="1">
        <v>1.70022930917556E9</v>
      </c>
      <c r="C5960" s="1">
        <v>-10948.5102830541</v>
      </c>
      <c r="D5960" s="1">
        <v>-8556.15837051372</v>
      </c>
      <c r="E5960" s="1">
        <v>6361.70880338058</v>
      </c>
      <c r="F5960" s="1">
        <v>11333.9661161859</v>
      </c>
      <c r="G5960" s="1">
        <v>9279.68433853201</v>
      </c>
      <c r="H5960" s="1">
        <v>-32322.5000289082</v>
      </c>
      <c r="I5960" s="1">
        <v>-1599.96021985533</v>
      </c>
      <c r="J5960" s="1">
        <v>-25034.5125835552</v>
      </c>
      <c r="K5960" s="1">
        <v>0.026</v>
      </c>
      <c r="L5960" s="1">
        <v>0.706</v>
      </c>
      <c r="M5960" s="1">
        <v>0.488</v>
      </c>
    </row>
    <row r="5961">
      <c r="A5961" s="1">
        <v>5959.0</v>
      </c>
      <c r="B5961" s="1">
        <v>1.70022930918049E9</v>
      </c>
      <c r="C5961" s="1">
        <v>-10971.5102280986</v>
      </c>
      <c r="D5961" s="1">
        <v>-8589.14954532975</v>
      </c>
      <c r="E5961" s="1">
        <v>6315.55245108037</v>
      </c>
      <c r="F5961" s="1">
        <v>11313.8718979205</v>
      </c>
      <c r="G5961" s="1">
        <v>9208.0693492972</v>
      </c>
      <c r="H5961" s="1">
        <v>-32325.2492934762</v>
      </c>
      <c r="I5961" s="1">
        <v>-1654.67729028192</v>
      </c>
      <c r="J5961" s="1">
        <v>-25037.7982899902</v>
      </c>
      <c r="K5961" s="1">
        <v>0.026</v>
      </c>
      <c r="L5961" s="1">
        <v>0.706</v>
      </c>
      <c r="M5961" s="1">
        <v>0.488</v>
      </c>
    </row>
    <row r="5962">
      <c r="A5962" s="1">
        <v>5960.0</v>
      </c>
      <c r="B5962" s="1">
        <v>1.70022930918357E9</v>
      </c>
      <c r="C5962" s="1">
        <v>-11024.3944554799</v>
      </c>
      <c r="D5962" s="1">
        <v>-8656.89768277379</v>
      </c>
      <c r="E5962" s="1">
        <v>6259.04724109736</v>
      </c>
      <c r="F5962" s="1">
        <v>11240.8040452961</v>
      </c>
      <c r="G5962" s="1">
        <v>9187.0140060203</v>
      </c>
      <c r="H5962" s="1">
        <v>-32392.8409687091</v>
      </c>
      <c r="I5962" s="1">
        <v>-1748.33109954966</v>
      </c>
      <c r="J5962" s="1">
        <v>-25096.6280813965</v>
      </c>
      <c r="K5962" s="1">
        <v>0.026</v>
      </c>
      <c r="L5962" s="1">
        <v>0.706</v>
      </c>
      <c r="M5962" s="1">
        <v>0.488</v>
      </c>
    </row>
    <row r="5963">
      <c r="A5963" s="1">
        <v>5961.0</v>
      </c>
      <c r="B5963" s="1">
        <v>1.70022930918762E9</v>
      </c>
      <c r="C5963" s="1">
        <v>-10983.9601497602</v>
      </c>
      <c r="D5963" s="1">
        <v>-8628.17569114872</v>
      </c>
      <c r="E5963" s="1">
        <v>6291.54667753537</v>
      </c>
      <c r="F5963" s="1">
        <v>11268.1625805094</v>
      </c>
      <c r="G5963" s="1">
        <v>9259.47836154441</v>
      </c>
      <c r="H5963" s="1">
        <v>-32378.111169113</v>
      </c>
      <c r="I5963" s="1">
        <v>-1625.68707772339</v>
      </c>
      <c r="J5963" s="1">
        <v>-25088.3132324592</v>
      </c>
      <c r="K5963" s="1">
        <v>0.026</v>
      </c>
      <c r="L5963" s="1">
        <v>0.706</v>
      </c>
      <c r="M5963" s="1">
        <v>0.488</v>
      </c>
    </row>
    <row r="5964">
      <c r="A5964" s="1">
        <v>5962.0</v>
      </c>
      <c r="B5964" s="1">
        <v>1.70022930919158E9</v>
      </c>
      <c r="C5964" s="1">
        <v>-10970.9737862317</v>
      </c>
      <c r="D5964" s="1">
        <v>-8627.01340043704</v>
      </c>
      <c r="E5964" s="1">
        <v>6294.05007291437</v>
      </c>
      <c r="F5964" s="1">
        <v>11288.3238540081</v>
      </c>
      <c r="G5964" s="1">
        <v>9296.64931257359</v>
      </c>
      <c r="H5964" s="1">
        <v>-32385.6660587389</v>
      </c>
      <c r="I5964" s="1">
        <v>-1491.3977970359</v>
      </c>
      <c r="J5964" s="1">
        <v>-25094.9069970735</v>
      </c>
      <c r="K5964" s="1">
        <v>0.026</v>
      </c>
      <c r="L5964" s="1">
        <v>0.706</v>
      </c>
      <c r="M5964" s="1">
        <v>0.488</v>
      </c>
    </row>
    <row r="5965">
      <c r="A5965" s="1">
        <v>5963.0</v>
      </c>
      <c r="B5965" s="1">
        <v>1.70022930919559E9</v>
      </c>
      <c r="C5965" s="1">
        <v>-10980.1156497139</v>
      </c>
      <c r="D5965" s="1">
        <v>-8649.02986872552</v>
      </c>
      <c r="E5965" s="1">
        <v>6244.78682813487</v>
      </c>
      <c r="F5965" s="1">
        <v>11280.8807231045</v>
      </c>
      <c r="G5965" s="1">
        <v>9226.30837277273</v>
      </c>
      <c r="H5965" s="1">
        <v>-32422.8370097681</v>
      </c>
      <c r="I5965" s="1">
        <v>-1459.3900989759</v>
      </c>
      <c r="J5965" s="1">
        <v>-25103.8923983445</v>
      </c>
      <c r="K5965" s="1">
        <v>0.026</v>
      </c>
      <c r="L5965" s="1">
        <v>0.706</v>
      </c>
      <c r="M5965" s="1">
        <v>0.488</v>
      </c>
    </row>
    <row r="5966">
      <c r="A5966" s="1">
        <v>5964.0</v>
      </c>
      <c r="B5966" s="1">
        <v>1.70022930919956E9</v>
      </c>
      <c r="C5966" s="1">
        <v>-10988.2740364401</v>
      </c>
      <c r="D5966" s="1">
        <v>-8661.81506655396</v>
      </c>
      <c r="E5966" s="1">
        <v>6197.19996418952</v>
      </c>
      <c r="F5966" s="1">
        <v>11302.9195431374</v>
      </c>
      <c r="G5966" s="1">
        <v>9215.53483194528</v>
      </c>
      <c r="H5966" s="1">
        <v>-32416.9137974874</v>
      </c>
      <c r="I5966" s="1">
        <v>-1333.84035037044</v>
      </c>
      <c r="J5966" s="1">
        <v>-25066.8779095265</v>
      </c>
      <c r="K5966" s="1">
        <v>0.026</v>
      </c>
      <c r="L5966" s="1">
        <v>0.706</v>
      </c>
      <c r="M5966" s="1">
        <v>0.488</v>
      </c>
    </row>
    <row r="5967">
      <c r="A5967" s="1">
        <v>5965.0</v>
      </c>
      <c r="B5967" s="1">
        <v>1.70022930920461E9</v>
      </c>
      <c r="C5967" s="1">
        <v>-10968.0904111969</v>
      </c>
      <c r="D5967" s="1">
        <v>-8660.87629328683</v>
      </c>
      <c r="E5967" s="1">
        <v>6141.58882398472</v>
      </c>
      <c r="F5967" s="1">
        <v>11366.420849135</v>
      </c>
      <c r="G5967" s="1">
        <v>9202.81668935021</v>
      </c>
      <c r="H5967" s="1">
        <v>-32449.5920478811</v>
      </c>
      <c r="I5967" s="1">
        <v>-1060.99260580451</v>
      </c>
      <c r="J5967" s="1">
        <v>-25059.9041652565</v>
      </c>
      <c r="K5967" s="1">
        <v>0.026</v>
      </c>
      <c r="L5967" s="1">
        <v>0.706</v>
      </c>
      <c r="M5967" s="1">
        <v>0.488</v>
      </c>
    </row>
    <row r="5968">
      <c r="A5968" s="1">
        <v>5966.0</v>
      </c>
      <c r="B5968" s="1">
        <v>1.7002293092076E9</v>
      </c>
      <c r="C5968" s="1">
        <v>-10906.7125209227</v>
      </c>
      <c r="D5968" s="1">
        <v>-8631.4837493281</v>
      </c>
      <c r="E5968" s="1">
        <v>6119.23707952941</v>
      </c>
      <c r="F5968" s="1">
        <v>11479.0959929342</v>
      </c>
      <c r="G5968" s="1">
        <v>9194.01010203482</v>
      </c>
      <c r="H5968" s="1">
        <v>-32419.9759864778</v>
      </c>
      <c r="I5968" s="1">
        <v>-911.973525520983</v>
      </c>
      <c r="J5968" s="1">
        <v>-24997.7663156707</v>
      </c>
      <c r="K5968" s="1">
        <v>0.026</v>
      </c>
      <c r="L5968" s="1">
        <v>0.706</v>
      </c>
      <c r="M5968" s="1">
        <v>0.488</v>
      </c>
    </row>
    <row r="5969">
      <c r="A5969" s="1">
        <v>5967.0</v>
      </c>
      <c r="B5969" s="1">
        <v>1.7002293092106E9</v>
      </c>
      <c r="C5969" s="1">
        <v>-10902.1527650538</v>
      </c>
      <c r="D5969" s="1">
        <v>-8639.08334244291</v>
      </c>
      <c r="E5969" s="1">
        <v>6087.07291925822</v>
      </c>
      <c r="F5969" s="1">
        <v>11565.194912576</v>
      </c>
      <c r="G5969" s="1">
        <v>9257.28789058779</v>
      </c>
      <c r="H5969" s="1">
        <v>-32414.2539398972</v>
      </c>
      <c r="I5969" s="1">
        <v>-945.791714881863</v>
      </c>
      <c r="J5969" s="1">
        <v>-24971.4136089579</v>
      </c>
      <c r="K5969" s="1">
        <v>0.026</v>
      </c>
      <c r="L5969" s="1">
        <v>0.706</v>
      </c>
      <c r="M5969" s="1">
        <v>0.488</v>
      </c>
    </row>
    <row r="5970">
      <c r="A5970" s="1">
        <v>5968.0</v>
      </c>
      <c r="B5970" s="1">
        <v>1.70022930921462E9</v>
      </c>
      <c r="C5970" s="1">
        <v>-10943.0341056625</v>
      </c>
      <c r="D5970" s="1">
        <v>-8679.8976278183</v>
      </c>
      <c r="E5970" s="1">
        <v>6007.67952295297</v>
      </c>
      <c r="F5970" s="1">
        <v>11674.9419778516</v>
      </c>
      <c r="G5970" s="1">
        <v>9231.78455016429</v>
      </c>
      <c r="H5970" s="1">
        <v>-32473.4190074704</v>
      </c>
      <c r="I5970" s="1">
        <v>-1001.80518648686</v>
      </c>
      <c r="J5970" s="1">
        <v>-25028.1646881299</v>
      </c>
      <c r="K5970" s="1">
        <v>0.06</v>
      </c>
      <c r="L5970" s="1">
        <v>0.804</v>
      </c>
      <c r="M5970" s="1">
        <v>0.468</v>
      </c>
    </row>
    <row r="5971">
      <c r="A5971" s="1">
        <v>5969.0</v>
      </c>
      <c r="B5971" s="1">
        <v>1.70022930922061E9</v>
      </c>
      <c r="C5971" s="1">
        <v>-10922.3140385525</v>
      </c>
      <c r="D5971" s="1">
        <v>-8666.10660148937</v>
      </c>
      <c r="E5971" s="1">
        <v>5983.53963894124</v>
      </c>
      <c r="F5971" s="1">
        <v>11907.511878909</v>
      </c>
      <c r="G5971" s="1">
        <v>9240.79230317977</v>
      </c>
      <c r="H5971" s="1">
        <v>-32429.0060912377</v>
      </c>
      <c r="I5971" s="1">
        <v>-984.169660111625</v>
      </c>
      <c r="J5971" s="1">
        <v>-24974.0511148036</v>
      </c>
      <c r="K5971" s="1">
        <v>0.06</v>
      </c>
      <c r="L5971" s="1">
        <v>0.804</v>
      </c>
      <c r="M5971" s="1">
        <v>0.468</v>
      </c>
    </row>
    <row r="5972">
      <c r="A5972" s="1">
        <v>5970.0</v>
      </c>
      <c r="B5972" s="1">
        <v>1.70022930922458E9</v>
      </c>
      <c r="C5972" s="1">
        <v>-10910.2664482911</v>
      </c>
      <c r="D5972" s="1">
        <v>-8643.66545005624</v>
      </c>
      <c r="E5972" s="1">
        <v>5964.16067649849</v>
      </c>
      <c r="F5972" s="1">
        <v>12206.2429435542</v>
      </c>
      <c r="G5972" s="1">
        <v>9242.84866366966</v>
      </c>
      <c r="H5972" s="1">
        <v>-32408.4424863389</v>
      </c>
      <c r="I5972" s="1">
        <v>-976.301846063357</v>
      </c>
      <c r="J5972" s="1">
        <v>-24951.8334808151</v>
      </c>
      <c r="K5972" s="1">
        <v>0.06</v>
      </c>
      <c r="L5972" s="1">
        <v>0.804</v>
      </c>
      <c r="M5972" s="1">
        <v>0.468</v>
      </c>
    </row>
    <row r="5973">
      <c r="A5973" s="1">
        <v>5971.0</v>
      </c>
      <c r="B5973" s="1">
        <v>1.70022930922864E9</v>
      </c>
      <c r="C5973" s="1">
        <v>-10927.6114019884</v>
      </c>
      <c r="D5973" s="1">
        <v>-8643.17371167823</v>
      </c>
      <c r="E5973" s="1">
        <v>5877.52531498972</v>
      </c>
      <c r="F5973" s="1">
        <v>12571.0681165537</v>
      </c>
      <c r="G5973" s="1">
        <v>9217.68059941299</v>
      </c>
      <c r="H5973" s="1">
        <v>-32419.1936754219</v>
      </c>
      <c r="I5973" s="1">
        <v>-1183.79308984197</v>
      </c>
      <c r="J5973" s="1">
        <v>-24965.6915623774</v>
      </c>
      <c r="K5973" s="1">
        <v>0.06</v>
      </c>
      <c r="L5973" s="1">
        <v>0.804</v>
      </c>
      <c r="M5973" s="1">
        <v>0.468</v>
      </c>
    </row>
    <row r="5974">
      <c r="A5974" s="1">
        <v>5972.0</v>
      </c>
      <c r="B5974" s="1">
        <v>1.7002293092317E9</v>
      </c>
      <c r="C5974" s="1">
        <v>-10918.067207106</v>
      </c>
      <c r="D5974" s="1">
        <v>-8618.31857184393</v>
      </c>
      <c r="E5974" s="1">
        <v>5808.81605253411</v>
      </c>
      <c r="F5974" s="1">
        <v>13031.0446656995</v>
      </c>
      <c r="G5974" s="1">
        <v>9246.15672184905</v>
      </c>
      <c r="H5974" s="1">
        <v>-32428.8943325155</v>
      </c>
      <c r="I5974" s="1">
        <v>-1567.05845201712</v>
      </c>
      <c r="J5974" s="1">
        <v>-24957.868451818</v>
      </c>
      <c r="K5974" s="1">
        <v>0.06</v>
      </c>
      <c r="L5974" s="1">
        <v>0.804</v>
      </c>
      <c r="M5974" s="1">
        <v>0.468</v>
      </c>
    </row>
    <row r="5975">
      <c r="A5975" s="1">
        <v>5973.0</v>
      </c>
      <c r="B5975" s="1">
        <v>1.70022930923575E9</v>
      </c>
      <c r="C5975" s="1">
        <v>-10886.7077096352</v>
      </c>
      <c r="D5975" s="1">
        <v>-8577.43723123517</v>
      </c>
      <c r="E5975" s="1">
        <v>5728.81915912856</v>
      </c>
      <c r="F5975" s="1">
        <v>13459.8181795857</v>
      </c>
      <c r="G5975" s="1">
        <v>9265.87096045863</v>
      </c>
      <c r="H5975" s="1">
        <v>-32386.7836459617</v>
      </c>
      <c r="I5975" s="1">
        <v>-1569.38303344047</v>
      </c>
      <c r="J5975" s="1">
        <v>-24928.1406316924</v>
      </c>
      <c r="K5975" s="1">
        <v>0.06</v>
      </c>
      <c r="L5975" s="1">
        <v>0.804</v>
      </c>
      <c r="M5975" s="1">
        <v>0.468</v>
      </c>
    </row>
    <row r="5976">
      <c r="A5976" s="1">
        <v>5974.0</v>
      </c>
      <c r="B5976" s="1">
        <v>1.70022930924159E9</v>
      </c>
      <c r="C5976" s="1">
        <v>-10915.5191082381</v>
      </c>
      <c r="D5976" s="1">
        <v>-8585.10387958334</v>
      </c>
      <c r="E5976" s="1">
        <v>5647.97289943372</v>
      </c>
      <c r="F5976" s="1">
        <v>13752.6260319502</v>
      </c>
      <c r="G5976" s="1">
        <v>9201.36382596061</v>
      </c>
      <c r="H5976" s="1">
        <v>-32391.6786779974</v>
      </c>
      <c r="I5976" s="1">
        <v>-1247.42850630623</v>
      </c>
      <c r="J5976" s="1">
        <v>-24965.7809693552</v>
      </c>
      <c r="K5976" s="1">
        <v>0.06</v>
      </c>
      <c r="L5976" s="1">
        <v>0.804</v>
      </c>
      <c r="M5976" s="1">
        <v>0.468</v>
      </c>
    </row>
    <row r="5977">
      <c r="A5977" s="1">
        <v>5975.0</v>
      </c>
      <c r="B5977" s="1">
        <v>1.70022930924455E9</v>
      </c>
      <c r="C5977" s="1">
        <v>-10893.9943783276</v>
      </c>
      <c r="D5977" s="1">
        <v>-8536.10885573731</v>
      </c>
      <c r="E5977" s="1">
        <v>5703.60639138297</v>
      </c>
      <c r="F5977" s="1">
        <v>14232.6744476168</v>
      </c>
      <c r="G5977" s="1">
        <v>9190.97026478889</v>
      </c>
      <c r="H5977" s="1">
        <v>-32362.4202445054</v>
      </c>
      <c r="I5977" s="1">
        <v>-984.303770578357</v>
      </c>
      <c r="J5977" s="1">
        <v>-24941.6634370879</v>
      </c>
      <c r="K5977" s="1">
        <v>0.06</v>
      </c>
      <c r="L5977" s="1">
        <v>0.804</v>
      </c>
      <c r="M5977" s="1">
        <v>0.468</v>
      </c>
    </row>
    <row r="5978">
      <c r="A5978" s="1">
        <v>5976.0</v>
      </c>
      <c r="B5978" s="1">
        <v>1.70022930924762E9</v>
      </c>
      <c r="C5978" s="1">
        <v>-10866.6805466032</v>
      </c>
      <c r="D5978" s="1">
        <v>-8490.28777960393</v>
      </c>
      <c r="E5978" s="1">
        <v>5702.10882450447</v>
      </c>
      <c r="F5978" s="1">
        <v>14448.5699473106</v>
      </c>
      <c r="G5978" s="1">
        <v>9207.30938998572</v>
      </c>
      <c r="H5978" s="1">
        <v>-32367.3152765411</v>
      </c>
      <c r="I5978" s="1">
        <v>-1319.69169613023</v>
      </c>
      <c r="J5978" s="1">
        <v>-24957.6002308845</v>
      </c>
      <c r="K5978" s="1">
        <v>0.06</v>
      </c>
      <c r="L5978" s="1">
        <v>0.804</v>
      </c>
      <c r="M5978" s="1">
        <v>0.468</v>
      </c>
    </row>
    <row r="5979">
      <c r="A5979" s="1">
        <v>5977.0</v>
      </c>
      <c r="B5979" s="1">
        <v>1.70022930925157E9</v>
      </c>
      <c r="C5979" s="1">
        <v>-10841.3336683909</v>
      </c>
      <c r="D5979" s="1">
        <v>-8444.17613079263</v>
      </c>
      <c r="E5979" s="1">
        <v>5696.00679826817</v>
      </c>
      <c r="F5979" s="1">
        <v>14465.0431829742</v>
      </c>
      <c r="G5979" s="1">
        <v>9253.08576263019</v>
      </c>
      <c r="H5979" s="1">
        <v>-32318.9908050287</v>
      </c>
      <c r="I5979" s="1">
        <v>-1554.22855069977</v>
      </c>
      <c r="J5979" s="1">
        <v>-24901.6538145129</v>
      </c>
      <c r="K5979" s="1">
        <v>0.06</v>
      </c>
      <c r="L5979" s="1">
        <v>0.804</v>
      </c>
      <c r="M5979" s="1">
        <v>0.468</v>
      </c>
    </row>
    <row r="5980">
      <c r="A5980" s="1">
        <v>5978.0</v>
      </c>
      <c r="B5980" s="1">
        <v>1.70022930925462E9</v>
      </c>
      <c r="C5980" s="1">
        <v>-10831.1412729193</v>
      </c>
      <c r="D5980" s="1">
        <v>-8434.1401975322</v>
      </c>
      <c r="E5980" s="1">
        <v>5484.22401955414</v>
      </c>
      <c r="F5980" s="1">
        <v>14462.137456195</v>
      </c>
      <c r="G5980" s="1">
        <v>9266.16153313655</v>
      </c>
      <c r="H5980" s="1">
        <v>-32270.353409094</v>
      </c>
      <c r="I5980" s="1">
        <v>-1485.51928824416</v>
      </c>
      <c r="J5980" s="1">
        <v>-24886.0299451386</v>
      </c>
      <c r="K5980" s="1">
        <v>0.118</v>
      </c>
      <c r="L5980" s="1">
        <v>0.628</v>
      </c>
      <c r="M5980" s="1">
        <v>0.476</v>
      </c>
    </row>
    <row r="5981">
      <c r="A5981" s="1">
        <v>5979.0</v>
      </c>
      <c r="B5981" s="1">
        <v>1.70022930925978E9</v>
      </c>
      <c r="C5981" s="1">
        <v>-10767.1482285437</v>
      </c>
      <c r="D5981" s="1">
        <v>-8376.07036543731</v>
      </c>
      <c r="E5981" s="1">
        <v>5386.9715794291</v>
      </c>
      <c r="F5981" s="1">
        <v>14291.83951519</v>
      </c>
      <c r="G5981" s="1">
        <v>9297.83395502972</v>
      </c>
      <c r="H5981" s="1">
        <v>-32225.3146440165</v>
      </c>
      <c r="I5981" s="1">
        <v>-1503.13246287494</v>
      </c>
      <c r="J5981" s="1">
        <v>-24823.6909298528</v>
      </c>
      <c r="K5981" s="1">
        <v>0.118</v>
      </c>
      <c r="L5981" s="1">
        <v>0.628</v>
      </c>
      <c r="M5981" s="1">
        <v>0.476</v>
      </c>
    </row>
    <row r="5982">
      <c r="A5982" s="1">
        <v>5980.0</v>
      </c>
      <c r="B5982" s="1">
        <v>1.70022930926371E9</v>
      </c>
      <c r="C5982" s="1">
        <v>-10690.5935037843</v>
      </c>
      <c r="D5982" s="1">
        <v>-8317.32998100876</v>
      </c>
      <c r="E5982" s="1">
        <v>5388.08916665186</v>
      </c>
      <c r="F5982" s="1">
        <v>14073.4629718617</v>
      </c>
      <c r="G5982" s="1">
        <v>9317.57054538375</v>
      </c>
      <c r="H5982" s="1">
        <v>-32174.0397422361</v>
      </c>
      <c r="I5982" s="1">
        <v>-1750.72273620638</v>
      </c>
      <c r="J5982" s="1">
        <v>-24726.9078763613</v>
      </c>
      <c r="K5982" s="1">
        <v>0.118</v>
      </c>
      <c r="L5982" s="1">
        <v>0.628</v>
      </c>
      <c r="M5982" s="1">
        <v>0.476</v>
      </c>
    </row>
    <row r="5983">
      <c r="A5983" s="1">
        <v>5981.0</v>
      </c>
      <c r="B5983" s="1">
        <v>1.7002293092678E9</v>
      </c>
      <c r="C5983" s="1">
        <v>-10645.21946254</v>
      </c>
      <c r="D5983" s="1">
        <v>-8288.29506496132</v>
      </c>
      <c r="E5983" s="1">
        <v>5422.66731532422</v>
      </c>
      <c r="F5983" s="1">
        <v>13956.6751070827</v>
      </c>
      <c r="G5983" s="1">
        <v>9328.56760365576</v>
      </c>
      <c r="H5983" s="1">
        <v>-32176.6325445929</v>
      </c>
      <c r="I5983" s="1">
        <v>-1816.66038234953</v>
      </c>
      <c r="J5983" s="1">
        <v>-24659.6067738064</v>
      </c>
      <c r="K5983" s="1">
        <v>0.118</v>
      </c>
      <c r="L5983" s="1">
        <v>0.628</v>
      </c>
      <c r="M5983" s="1">
        <v>0.476</v>
      </c>
    </row>
    <row r="5984">
      <c r="A5984" s="1">
        <v>5982.0</v>
      </c>
      <c r="B5984" s="1">
        <v>1.70022930927178E9</v>
      </c>
      <c r="C5984" s="1">
        <v>-10592.5364008589</v>
      </c>
      <c r="D5984" s="1">
        <v>-8249.8947679871</v>
      </c>
      <c r="E5984" s="1">
        <v>5505.59228725341</v>
      </c>
      <c r="F5984" s="1">
        <v>13966.1745984762</v>
      </c>
      <c r="G5984" s="1">
        <v>9368.48781925294</v>
      </c>
      <c r="H5984" s="1">
        <v>-32140.0203871751</v>
      </c>
      <c r="I5984" s="1">
        <v>-1703.02411353875</v>
      </c>
      <c r="J5984" s="1">
        <v>-24530.1231181768</v>
      </c>
      <c r="K5984" s="1">
        <v>0.118</v>
      </c>
      <c r="L5984" s="1">
        <v>0.628</v>
      </c>
      <c r="M5984" s="1">
        <v>0.476</v>
      </c>
    </row>
    <row r="5985">
      <c r="A5985" s="1">
        <v>5983.0</v>
      </c>
      <c r="B5985" s="1">
        <v>1.7002293092758E9</v>
      </c>
      <c r="C5985" s="1">
        <v>-10575.3702611172</v>
      </c>
      <c r="D5985" s="1">
        <v>-8242.04930568329</v>
      </c>
      <c r="E5985" s="1">
        <v>5485.52042073254</v>
      </c>
      <c r="F5985" s="1">
        <v>13991.4991249441</v>
      </c>
      <c r="G5985" s="1">
        <v>9404.56353480381</v>
      </c>
      <c r="H5985" s="1">
        <v>-32100.9718896117</v>
      </c>
      <c r="I5985" s="1">
        <v>-1551.14400996494</v>
      </c>
      <c r="J5985" s="1">
        <v>-24381.0816861488</v>
      </c>
      <c r="K5985" s="1">
        <v>0.118</v>
      </c>
      <c r="L5985" s="1">
        <v>0.628</v>
      </c>
      <c r="M5985" s="1">
        <v>0.476</v>
      </c>
    </row>
    <row r="5986">
      <c r="A5986" s="1">
        <v>5984.0</v>
      </c>
      <c r="B5986" s="1">
        <v>1.70022930927986E9</v>
      </c>
      <c r="C5986" s="1">
        <v>-10518.7532924119</v>
      </c>
      <c r="D5986" s="1">
        <v>-8200.3856540186</v>
      </c>
      <c r="E5986" s="1">
        <v>5348.57128245488</v>
      </c>
      <c r="F5986" s="1">
        <v>14030.7040847187</v>
      </c>
      <c r="G5986" s="1">
        <v>9452.48567491599</v>
      </c>
      <c r="H5986" s="1">
        <v>-31997.2821470835</v>
      </c>
      <c r="I5986" s="1">
        <v>-1444.92852031332</v>
      </c>
      <c r="J5986" s="1">
        <v>-24185.5039221649</v>
      </c>
      <c r="K5986" s="1">
        <v>0.118</v>
      </c>
      <c r="L5986" s="1">
        <v>0.628</v>
      </c>
      <c r="M5986" s="1">
        <v>0.476</v>
      </c>
    </row>
    <row r="5987">
      <c r="A5987" s="1">
        <v>5985.0</v>
      </c>
      <c r="B5987" s="1">
        <v>1.70022930928469E9</v>
      </c>
      <c r="C5987" s="1">
        <v>-10508.4267864736</v>
      </c>
      <c r="D5987" s="1">
        <v>-8246.22908189643</v>
      </c>
      <c r="E5987" s="1">
        <v>5153.55231208232</v>
      </c>
      <c r="F5987" s="1">
        <v>14131.9127836123</v>
      </c>
      <c r="G5987" s="1">
        <v>9518.08804489231</v>
      </c>
      <c r="H5987" s="1">
        <v>-31972.4046555047</v>
      </c>
      <c r="I5987" s="1">
        <v>-1323.60325140991</v>
      </c>
      <c r="J5987" s="1">
        <v>-24039.6811413384</v>
      </c>
      <c r="K5987" s="1">
        <v>0.118</v>
      </c>
      <c r="L5987" s="1">
        <v>0.628</v>
      </c>
      <c r="M5987" s="1">
        <v>0.476</v>
      </c>
    </row>
    <row r="5988">
      <c r="A5988" s="1">
        <v>5986.0</v>
      </c>
      <c r="B5988" s="1">
        <v>1.70022930928883E9</v>
      </c>
      <c r="C5988" s="1">
        <v>-10549.1069613822</v>
      </c>
      <c r="D5988" s="1">
        <v>-8371.06357467932</v>
      </c>
      <c r="E5988" s="1">
        <v>5037.70322057047</v>
      </c>
      <c r="F5988" s="1">
        <v>14164.1439991168</v>
      </c>
      <c r="G5988" s="1">
        <v>9626.38224677828</v>
      </c>
      <c r="H5988" s="1">
        <v>-31975.9362311287</v>
      </c>
      <c r="I5988" s="1">
        <v>-1138.73197302007</v>
      </c>
      <c r="J5988" s="1">
        <v>-24011.7638125138</v>
      </c>
      <c r="K5988" s="1">
        <v>0.118</v>
      </c>
      <c r="L5988" s="1">
        <v>0.628</v>
      </c>
      <c r="M5988" s="1">
        <v>0.476</v>
      </c>
    </row>
    <row r="5989">
      <c r="A5989" s="1">
        <v>5987.0</v>
      </c>
      <c r="B5989" s="1">
        <v>1.70022930929282E9</v>
      </c>
      <c r="C5989" s="1">
        <v>-10527.1799000716</v>
      </c>
      <c r="D5989" s="1">
        <v>-8392.83417377879</v>
      </c>
      <c r="E5989" s="1">
        <v>5065.06175578376</v>
      </c>
      <c r="F5989" s="1">
        <v>14288.1514773549</v>
      </c>
      <c r="G5989" s="1">
        <v>9691.62698884332</v>
      </c>
      <c r="H5989" s="1">
        <v>-31967.2414025356</v>
      </c>
      <c r="I5989" s="1">
        <v>-1110.07703662837</v>
      </c>
      <c r="J5989" s="1">
        <v>-24003.5830740431</v>
      </c>
      <c r="K5989" s="1">
        <v>0.118</v>
      </c>
      <c r="L5989" s="1">
        <v>0.628</v>
      </c>
      <c r="M5989" s="1">
        <v>0.476</v>
      </c>
    </row>
    <row r="5990">
      <c r="A5990" s="1">
        <v>5988.0</v>
      </c>
      <c r="B5990" s="1">
        <v>1.70022930929674E9</v>
      </c>
      <c r="C5990" s="1">
        <v>-10434.9342507045</v>
      </c>
      <c r="D5990" s="1">
        <v>-8343.39211504365</v>
      </c>
      <c r="E5990" s="1">
        <v>5036.16095020305</v>
      </c>
      <c r="F5990" s="1">
        <v>14455.7001537919</v>
      </c>
      <c r="G5990" s="1">
        <v>9812.25935366861</v>
      </c>
      <c r="H5990" s="1">
        <v>-31907.8304657734</v>
      </c>
      <c r="I5990" s="1">
        <v>-1266.65100653779</v>
      </c>
      <c r="J5990" s="1">
        <v>-23928.9058958179</v>
      </c>
      <c r="K5990" s="1">
        <v>0.212</v>
      </c>
      <c r="L5990" s="1">
        <v>0.83</v>
      </c>
      <c r="M5990" s="1">
        <v>0.426</v>
      </c>
    </row>
    <row r="5991">
      <c r="A5991" s="1">
        <v>5989.0</v>
      </c>
      <c r="B5991" s="1">
        <v>1.70022930930071E9</v>
      </c>
      <c r="C5991" s="1">
        <v>-10403.9100294005</v>
      </c>
      <c r="D5991" s="1">
        <v>-8372.73995551347</v>
      </c>
      <c r="E5991" s="1">
        <v>4993.11149038213</v>
      </c>
      <c r="F5991" s="1">
        <v>14567.5035795573</v>
      </c>
      <c r="G5991" s="1">
        <v>9833.33704868996</v>
      </c>
      <c r="H5991" s="1">
        <v>-31902.1084191928</v>
      </c>
      <c r="I5991" s="1">
        <v>-1540.59398658203</v>
      </c>
      <c r="J5991" s="1">
        <v>-23862.6553252524</v>
      </c>
      <c r="K5991" s="1">
        <v>0.212</v>
      </c>
      <c r="L5991" s="1">
        <v>0.83</v>
      </c>
      <c r="M5991" s="1">
        <v>0.426</v>
      </c>
    </row>
    <row r="5992">
      <c r="A5992" s="1">
        <v>5990.0</v>
      </c>
      <c r="B5992" s="1">
        <v>1.7002293093037E9</v>
      </c>
      <c r="C5992" s="1">
        <v>-10354.1326944986</v>
      </c>
      <c r="D5992" s="1">
        <v>-8355.26089134942</v>
      </c>
      <c r="E5992" s="1">
        <v>5012.60221154716</v>
      </c>
      <c r="F5992" s="1">
        <v>14754.1406457591</v>
      </c>
      <c r="G5992" s="1">
        <v>9869.16689505182</v>
      </c>
      <c r="H5992" s="1">
        <v>-31820.9939385645</v>
      </c>
      <c r="I5992" s="1">
        <v>-1621.26143232124</v>
      </c>
      <c r="J5992" s="1">
        <v>-23803.087926279</v>
      </c>
      <c r="K5992" s="1">
        <v>0.212</v>
      </c>
      <c r="L5992" s="1">
        <v>0.83</v>
      </c>
      <c r="M5992" s="1">
        <v>0.426</v>
      </c>
    </row>
    <row r="5993">
      <c r="A5993" s="1">
        <v>5991.0</v>
      </c>
      <c r="B5993" s="1">
        <v>1.70022930930674E9</v>
      </c>
      <c r="C5993" s="1">
        <v>-10251.7840566377</v>
      </c>
      <c r="D5993" s="1">
        <v>-8228.43709331001</v>
      </c>
      <c r="E5993" s="1">
        <v>5135.22388162897</v>
      </c>
      <c r="F5993" s="1">
        <v>15016.6171808978</v>
      </c>
      <c r="G5993" s="1">
        <v>9916.32907585252</v>
      </c>
      <c r="H5993" s="1">
        <v>-31751.0329784194</v>
      </c>
      <c r="I5993" s="1">
        <v>-1354.82863841398</v>
      </c>
      <c r="J5993" s="1">
        <v>-23777.0928474775</v>
      </c>
      <c r="K5993" s="1">
        <v>0.212</v>
      </c>
      <c r="L5993" s="1">
        <v>0.83</v>
      </c>
      <c r="M5993" s="1">
        <v>0.426</v>
      </c>
    </row>
    <row r="5994">
      <c r="A5994" s="1">
        <v>5992.0</v>
      </c>
      <c r="B5994" s="1">
        <v>1.70022930931082E9</v>
      </c>
      <c r="C5994" s="1">
        <v>-10107.1012147785</v>
      </c>
      <c r="D5994" s="1">
        <v>-8031.47352116984</v>
      </c>
      <c r="E5994" s="1">
        <v>5369.44781177613</v>
      </c>
      <c r="F5994" s="1">
        <v>15297.1986290453</v>
      </c>
      <c r="G5994" s="1">
        <v>9928.71194228076</v>
      </c>
      <c r="H5994" s="1">
        <v>-31662.6318290986</v>
      </c>
      <c r="I5994" s="1">
        <v>-1354.98510062516</v>
      </c>
      <c r="J5994" s="1">
        <v>-23717.4136897818</v>
      </c>
      <c r="K5994" s="1">
        <v>0.212</v>
      </c>
      <c r="L5994" s="1">
        <v>0.83</v>
      </c>
      <c r="M5994" s="1">
        <v>0.426</v>
      </c>
    </row>
    <row r="5995">
      <c r="A5995" s="1">
        <v>5993.0</v>
      </c>
      <c r="B5995" s="1">
        <v>1.70022930931476E9</v>
      </c>
      <c r="C5995" s="1">
        <v>-10091.4549936598</v>
      </c>
      <c r="D5995" s="1">
        <v>-7982.56790430163</v>
      </c>
      <c r="E5995" s="1">
        <v>5557.38127915636</v>
      </c>
      <c r="F5995" s="1">
        <v>15495.9950442308</v>
      </c>
      <c r="G5995" s="1">
        <v>9939.12785519693</v>
      </c>
      <c r="H5995" s="1">
        <v>-31639.967160221</v>
      </c>
      <c r="I5995" s="1">
        <v>-1416.69826706627</v>
      </c>
      <c r="J5995" s="1">
        <v>-23751.4330448428</v>
      </c>
      <c r="K5995" s="1">
        <v>0.212</v>
      </c>
      <c r="L5995" s="1">
        <v>0.83</v>
      </c>
      <c r="M5995" s="1">
        <v>0.426</v>
      </c>
    </row>
    <row r="5996">
      <c r="A5996" s="1">
        <v>5994.0</v>
      </c>
      <c r="B5996" s="1">
        <v>1.70022930931968E9</v>
      </c>
      <c r="C5996" s="1">
        <v>-10122.1215870525</v>
      </c>
      <c r="D5996" s="1">
        <v>-7935.87511013449</v>
      </c>
      <c r="E5996" s="1">
        <v>5746.54409248162</v>
      </c>
      <c r="F5996" s="1">
        <v>15597.7625367358</v>
      </c>
      <c r="G5996" s="1">
        <v>9948.91791926836</v>
      </c>
      <c r="H5996" s="1">
        <v>-31639.5871805652</v>
      </c>
      <c r="I5996" s="1">
        <v>-1176.17114498271</v>
      </c>
      <c r="J5996" s="1">
        <v>-23753.4447018438</v>
      </c>
      <c r="K5996" s="1">
        <v>0.212</v>
      </c>
      <c r="L5996" s="1">
        <v>0.83</v>
      </c>
      <c r="M5996" s="1">
        <v>0.426</v>
      </c>
    </row>
    <row r="5997">
      <c r="A5997" s="1">
        <v>5995.0</v>
      </c>
      <c r="B5997" s="1">
        <v>1.70022930932371E9</v>
      </c>
      <c r="C5997" s="1">
        <v>-10077.8204295421</v>
      </c>
      <c r="D5997" s="1">
        <v>-7795.72967239972</v>
      </c>
      <c r="E5997" s="1">
        <v>5956.42697291695</v>
      </c>
      <c r="F5997" s="1">
        <v>15655.9888310419</v>
      </c>
      <c r="G5997" s="1">
        <v>9952.78477105912</v>
      </c>
      <c r="H5997" s="1">
        <v>-31529.6836530785</v>
      </c>
      <c r="I5997" s="1">
        <v>-1148.83496151387</v>
      </c>
      <c r="J5997" s="1">
        <v>-23668.3516107024</v>
      </c>
      <c r="K5997" s="1">
        <v>0.212</v>
      </c>
      <c r="L5997" s="1">
        <v>0.83</v>
      </c>
      <c r="M5997" s="1">
        <v>0.426</v>
      </c>
    </row>
    <row r="5998">
      <c r="A5998" s="1">
        <v>5996.0</v>
      </c>
      <c r="B5998" s="1">
        <v>1.7002293093277E9</v>
      </c>
      <c r="C5998" s="1">
        <v>-10006.7865856631</v>
      </c>
      <c r="D5998" s="1">
        <v>-7642.30729845849</v>
      </c>
      <c r="E5998" s="1">
        <v>6123.86389063166</v>
      </c>
      <c r="F5998" s="1">
        <v>15752.6601258111</v>
      </c>
      <c r="G5998" s="1">
        <v>9994.62723667946</v>
      </c>
      <c r="H5998" s="1">
        <v>-31466.8752511591</v>
      </c>
      <c r="I5998" s="1">
        <v>-1170.76202282452</v>
      </c>
      <c r="J5998" s="1">
        <v>-23621.8823339798</v>
      </c>
      <c r="K5998" s="1">
        <v>0.212</v>
      </c>
      <c r="L5998" s="1">
        <v>0.83</v>
      </c>
      <c r="M5998" s="1">
        <v>0.426</v>
      </c>
    </row>
    <row r="5999">
      <c r="A5999" s="1">
        <v>5997.0</v>
      </c>
      <c r="B5999" s="1">
        <v>1.70022930933067E9</v>
      </c>
      <c r="C5999" s="1">
        <v>-9960.36201242947</v>
      </c>
      <c r="D5999" s="1">
        <v>-7570.11116386785</v>
      </c>
      <c r="E5999" s="1">
        <v>6216.19894697653</v>
      </c>
      <c r="F5999" s="1">
        <v>15900.718081083</v>
      </c>
      <c r="G5999" s="1">
        <v>9970.97909104574</v>
      </c>
      <c r="H5999" s="1">
        <v>-31412.9851952773</v>
      </c>
      <c r="I5999" s="1">
        <v>-967.003520369949</v>
      </c>
      <c r="J5999" s="1">
        <v>-23597.3401185679</v>
      </c>
      <c r="K5999" s="1">
        <v>0.212</v>
      </c>
      <c r="L5999" s="1">
        <v>0.83</v>
      </c>
      <c r="M5999" s="1">
        <v>0.426</v>
      </c>
    </row>
    <row r="6000">
      <c r="A6000" s="1">
        <v>5998.0</v>
      </c>
      <c r="B6000" s="1">
        <v>1.70022930933471E9</v>
      </c>
      <c r="C6000" s="1">
        <v>-9972.07432652405</v>
      </c>
      <c r="D6000" s="1">
        <v>-7592.57466704543</v>
      </c>
      <c r="E6000" s="1">
        <v>6120.98051559692</v>
      </c>
      <c r="F6000" s="1">
        <v>15975.8422941973</v>
      </c>
      <c r="G6000" s="1">
        <v>9968.07336426655</v>
      </c>
      <c r="H6000" s="1">
        <v>-31397.8754160255</v>
      </c>
      <c r="I6000" s="1">
        <v>-485.323427358082</v>
      </c>
      <c r="J6000" s="1">
        <v>-23556.1905570257</v>
      </c>
      <c r="K6000" s="1">
        <v>0.226</v>
      </c>
      <c r="L6000" s="1">
        <v>0.73</v>
      </c>
      <c r="M6000" s="1">
        <v>0.492</v>
      </c>
    </row>
    <row r="6001">
      <c r="A6001" s="1">
        <v>5999.0</v>
      </c>
      <c r="B6001" s="1">
        <v>1.70022930933877E9</v>
      </c>
      <c r="C6001" s="1">
        <v>-9976.58937890403</v>
      </c>
      <c r="D6001" s="1">
        <v>-7604.06346369546</v>
      </c>
      <c r="E6001" s="1">
        <v>6007.43365376396</v>
      </c>
      <c r="F6001" s="1">
        <v>15899.9134182826</v>
      </c>
      <c r="G6001" s="1">
        <v>9905.48847979169</v>
      </c>
      <c r="H6001" s="1">
        <v>-31353.5742585151</v>
      </c>
      <c r="I6001" s="1">
        <v>339.657108742846</v>
      </c>
      <c r="J6001" s="1">
        <v>-23530.6648648577</v>
      </c>
      <c r="K6001" s="1">
        <v>0.226</v>
      </c>
      <c r="L6001" s="1">
        <v>0.73</v>
      </c>
      <c r="M6001" s="1">
        <v>0.492</v>
      </c>
    </row>
    <row r="6002">
      <c r="A6002" s="1">
        <v>6000.0</v>
      </c>
      <c r="B6002" s="1">
        <v>1.70022930934271E9</v>
      </c>
      <c r="C6002" s="1">
        <v>-9919.838299732</v>
      </c>
      <c r="D6002" s="1">
        <v>-7541.05389607595</v>
      </c>
      <c r="E6002" s="1">
        <v>6028.33253482968</v>
      </c>
      <c r="F6002" s="1">
        <v>15899.8016595604</v>
      </c>
      <c r="G6002" s="1">
        <v>9870.35153750795</v>
      </c>
      <c r="H6002" s="1">
        <v>-31323.6676244339</v>
      </c>
      <c r="I6002" s="1">
        <v>772.297474419769</v>
      </c>
      <c r="J6002" s="1">
        <v>-23501.0935069434</v>
      </c>
      <c r="K6002" s="1">
        <v>0.226</v>
      </c>
      <c r="L6002" s="1">
        <v>0.73</v>
      </c>
      <c r="M6002" s="1">
        <v>0.492</v>
      </c>
    </row>
    <row r="6003">
      <c r="A6003" s="1">
        <v>6001.0</v>
      </c>
      <c r="B6003" s="1">
        <v>1.70022930934775E9</v>
      </c>
      <c r="C6003" s="1">
        <v>-9877.36998526692</v>
      </c>
      <c r="D6003" s="1">
        <v>-7530.16859652621</v>
      </c>
      <c r="E6003" s="1">
        <v>6068.56567484923</v>
      </c>
      <c r="F6003" s="1">
        <v>15806.4384229705</v>
      </c>
      <c r="G6003" s="1">
        <v>9930.41067485936</v>
      </c>
      <c r="H6003" s="1">
        <v>-31264.6590190719</v>
      </c>
      <c r="I6003" s="1">
        <v>885.419653108078</v>
      </c>
      <c r="J6003" s="1">
        <v>-23459.5192622565</v>
      </c>
      <c r="K6003" s="1">
        <v>0.226</v>
      </c>
      <c r="L6003" s="1">
        <v>0.73</v>
      </c>
      <c r="M6003" s="1">
        <v>0.492</v>
      </c>
    </row>
    <row r="6004">
      <c r="A6004" s="1">
        <v>6002.0</v>
      </c>
      <c r="B6004" s="1">
        <v>1.7002293093517E9</v>
      </c>
      <c r="C6004" s="1">
        <v>-9783.31384459899</v>
      </c>
      <c r="D6004" s="1">
        <v>-7471.67408128667</v>
      </c>
      <c r="E6004" s="1">
        <v>6172.81421098878</v>
      </c>
      <c r="F6004" s="1">
        <v>15742.691247784</v>
      </c>
      <c r="G6004" s="1">
        <v>9971.56023640158</v>
      </c>
      <c r="H6004" s="1">
        <v>-31104.1734938828</v>
      </c>
      <c r="I6004" s="1">
        <v>1059.45033543709</v>
      </c>
      <c r="J6004" s="1">
        <v>-23327.3757490367</v>
      </c>
      <c r="K6004" s="1">
        <v>0.226</v>
      </c>
      <c r="L6004" s="1">
        <v>0.73</v>
      </c>
      <c r="M6004" s="1">
        <v>0.492</v>
      </c>
    </row>
    <row r="6005">
      <c r="A6005" s="1">
        <v>6003.0</v>
      </c>
      <c r="B6005" s="1">
        <v>1.70022930935586E9</v>
      </c>
      <c r="C6005" s="1">
        <v>-9793.95327495971</v>
      </c>
      <c r="D6005" s="1">
        <v>-7471.31645337539</v>
      </c>
      <c r="E6005" s="1">
        <v>6208.04056025035</v>
      </c>
      <c r="F6005" s="1">
        <v>15704.3580060431</v>
      </c>
      <c r="G6005" s="1">
        <v>9969.05684102259</v>
      </c>
      <c r="H6005" s="1">
        <v>-31057.8606793714</v>
      </c>
      <c r="I6005" s="1">
        <v>1229.61416597535</v>
      </c>
      <c r="J6005" s="1">
        <v>-23310.0084435949</v>
      </c>
      <c r="K6005" s="1">
        <v>0.226</v>
      </c>
      <c r="L6005" s="1">
        <v>0.73</v>
      </c>
      <c r="M6005" s="1">
        <v>0.492</v>
      </c>
    </row>
    <row r="6006">
      <c r="A6006" s="1">
        <v>6004.0</v>
      </c>
      <c r="B6006" s="1">
        <v>1.70022930935985E9</v>
      </c>
      <c r="C6006" s="1">
        <v>-9910.74113973869</v>
      </c>
      <c r="D6006" s="1">
        <v>-7561.75161144156</v>
      </c>
      <c r="E6006" s="1">
        <v>6104.26141074435</v>
      </c>
      <c r="F6006" s="1">
        <v>15613.6546270435</v>
      </c>
      <c r="G6006" s="1">
        <v>9847.97744130819</v>
      </c>
      <c r="H6006" s="1">
        <v>-31193.6922304263</v>
      </c>
      <c r="I6006" s="1">
        <v>1385.80815622903</v>
      </c>
      <c r="J6006" s="1">
        <v>-23448.2986865399</v>
      </c>
      <c r="K6006" s="1">
        <v>0.226</v>
      </c>
      <c r="L6006" s="1">
        <v>0.73</v>
      </c>
      <c r="M6006" s="1">
        <v>0.492</v>
      </c>
    </row>
    <row r="6007">
      <c r="A6007" s="1">
        <v>6005.0</v>
      </c>
      <c r="B6007" s="1">
        <v>1.70022930936389E9</v>
      </c>
      <c r="C6007" s="1">
        <v>-9906.20373561426</v>
      </c>
      <c r="D6007" s="1">
        <v>-7517.40575044223</v>
      </c>
      <c r="E6007" s="1">
        <v>6138.77250418335</v>
      </c>
      <c r="F6007" s="1">
        <v>15690.94695937</v>
      </c>
      <c r="G6007" s="1">
        <v>9835.79574058005</v>
      </c>
      <c r="H6007" s="1">
        <v>-31178.9400790858</v>
      </c>
      <c r="I6007" s="1">
        <v>2015.94853591305</v>
      </c>
      <c r="J6007" s="1">
        <v>-23456.7699976885</v>
      </c>
      <c r="K6007" s="1">
        <v>0.226</v>
      </c>
      <c r="L6007" s="1">
        <v>0.73</v>
      </c>
      <c r="M6007" s="1">
        <v>0.492</v>
      </c>
    </row>
    <row r="6008">
      <c r="A6008" s="1">
        <v>6006.0</v>
      </c>
      <c r="B6008" s="1">
        <v>1.70022930936881E9</v>
      </c>
      <c r="C6008" s="1">
        <v>-9859.28742400258</v>
      </c>
      <c r="D6008" s="1">
        <v>-7466.62258703977</v>
      </c>
      <c r="E6008" s="1">
        <v>6207.6605805946</v>
      </c>
      <c r="F6008" s="1">
        <v>15902.237999706</v>
      </c>
      <c r="G6008" s="1">
        <v>9937.89850925189</v>
      </c>
      <c r="H6008" s="1">
        <v>-31120.3785086129</v>
      </c>
      <c r="I6008" s="1">
        <v>2795.7561964698</v>
      </c>
      <c r="J6008" s="1">
        <v>-23389.5135986225</v>
      </c>
      <c r="K6008" s="1">
        <v>0.226</v>
      </c>
      <c r="L6008" s="1">
        <v>0.73</v>
      </c>
      <c r="M6008" s="1">
        <v>0.492</v>
      </c>
    </row>
    <row r="6009">
      <c r="A6009" s="1">
        <v>6007.0</v>
      </c>
      <c r="B6009" s="1">
        <v>1.70022930937302E9</v>
      </c>
      <c r="C6009" s="1">
        <v>-9788.4100423348</v>
      </c>
      <c r="D6009" s="1">
        <v>-7383.31763545485</v>
      </c>
      <c r="E6009" s="1">
        <v>6332.11509372175</v>
      </c>
      <c r="F6009" s="1">
        <v>16155.7291335736</v>
      </c>
      <c r="G6009" s="1">
        <v>10010.0052368647</v>
      </c>
      <c r="H6009" s="1">
        <v>-31024.4895248996</v>
      </c>
      <c r="I6009" s="1">
        <v>3895.0149887818</v>
      </c>
      <c r="J6009" s="1">
        <v>-23259.5382046149</v>
      </c>
      <c r="K6009" s="1">
        <v>0.226</v>
      </c>
      <c r="L6009" s="1">
        <v>0.73</v>
      </c>
      <c r="M6009" s="1">
        <v>0.492</v>
      </c>
    </row>
    <row r="6010">
      <c r="A6010" s="1">
        <v>6008.0</v>
      </c>
      <c r="B6010" s="1">
        <v>1.70022930937704E9</v>
      </c>
      <c r="C6010" s="1">
        <v>-9843.06005752802</v>
      </c>
      <c r="D6010" s="1">
        <v>-7388.23501923501</v>
      </c>
      <c r="E6010" s="1">
        <v>6449.50645560103</v>
      </c>
      <c r="F6010" s="1">
        <v>16310.9172953268</v>
      </c>
      <c r="G6010" s="1">
        <v>10044.9410134483</v>
      </c>
      <c r="H6010" s="1">
        <v>-31050.7975281235</v>
      </c>
      <c r="I6010" s="1">
        <v>4828.15561630196</v>
      </c>
      <c r="J6010" s="1">
        <v>-23266.7578180739</v>
      </c>
      <c r="K6010" s="1">
        <v>0.23</v>
      </c>
      <c r="L6010" s="1">
        <v>0.704</v>
      </c>
      <c r="M6010" s="1">
        <v>0.42</v>
      </c>
    </row>
    <row r="6011">
      <c r="A6011" s="1">
        <v>6009.0</v>
      </c>
      <c r="B6011" s="1">
        <v>1.70022930938103E9</v>
      </c>
      <c r="C6011" s="1">
        <v>-9898.58179075501</v>
      </c>
      <c r="D6011" s="1">
        <v>-7426.34474353131</v>
      </c>
      <c r="E6011" s="1">
        <v>6191.61202807569</v>
      </c>
      <c r="F6011" s="1">
        <v>16368.7412582327</v>
      </c>
      <c r="G6011" s="1">
        <v>10082.8942755334</v>
      </c>
      <c r="H6011" s="1">
        <v>-31131.5320290961</v>
      </c>
      <c r="I6011" s="1">
        <v>5458.3854029638</v>
      </c>
      <c r="J6011" s="1">
        <v>-23318.1891820656</v>
      </c>
      <c r="K6011" s="1">
        <v>0.23</v>
      </c>
      <c r="L6011" s="1">
        <v>0.704</v>
      </c>
      <c r="M6011" s="1">
        <v>0.42</v>
      </c>
    </row>
    <row r="6012">
      <c r="A6012" s="1">
        <v>6010.0</v>
      </c>
      <c r="B6012" s="1">
        <v>1.70022930938491E9</v>
      </c>
      <c r="C6012" s="1">
        <v>-9931.68472429331</v>
      </c>
      <c r="D6012" s="1">
        <v>-7459.24651136952</v>
      </c>
      <c r="E6012" s="1">
        <v>5723.18651952582</v>
      </c>
      <c r="F6012" s="1">
        <v>16416.372825667</v>
      </c>
      <c r="G6012" s="1">
        <v>10122.1662905414</v>
      </c>
      <c r="H6012" s="1">
        <v>-31074.333915035</v>
      </c>
      <c r="I6012" s="1">
        <v>6075.71823307493</v>
      </c>
      <c r="J6012" s="1">
        <v>-23315.6410831977</v>
      </c>
      <c r="K6012" s="1">
        <v>0.23</v>
      </c>
      <c r="L6012" s="1">
        <v>0.704</v>
      </c>
      <c r="M6012" s="1">
        <v>0.42</v>
      </c>
    </row>
    <row r="6013">
      <c r="A6013" s="1">
        <v>6011.0</v>
      </c>
      <c r="B6013" s="1">
        <v>1.70022930938902E9</v>
      </c>
      <c r="C6013" s="1">
        <v>-9947.21918668975</v>
      </c>
      <c r="D6013" s="1">
        <v>-7461.52638930396</v>
      </c>
      <c r="E6013" s="1">
        <v>5440.03462076599</v>
      </c>
      <c r="F6013" s="1">
        <v>16332.8667083819</v>
      </c>
      <c r="G6013" s="1">
        <v>10216.9153352874</v>
      </c>
      <c r="H6013" s="1">
        <v>-30934.9260848672</v>
      </c>
      <c r="I6013" s="1">
        <v>7402.07074905285</v>
      </c>
      <c r="J6013" s="1">
        <v>-23272.1222367432</v>
      </c>
      <c r="K6013" s="1">
        <v>0.23</v>
      </c>
      <c r="L6013" s="1">
        <v>0.704</v>
      </c>
      <c r="M6013" s="1">
        <v>0.42</v>
      </c>
    </row>
    <row r="6014">
      <c r="A6014" s="1">
        <v>6012.0</v>
      </c>
      <c r="B6014" s="1">
        <v>1.70022930939204E9</v>
      </c>
      <c r="C6014" s="1">
        <v>-9898.80530819956</v>
      </c>
      <c r="D6014" s="1">
        <v>-7387.67622562363</v>
      </c>
      <c r="E6014" s="1">
        <v>5393.09595740985</v>
      </c>
      <c r="F6014" s="1">
        <v>16293.594693374</v>
      </c>
      <c r="G6014" s="1">
        <v>10324.3378191396</v>
      </c>
      <c r="H6014" s="1">
        <v>-30807.767010661</v>
      </c>
      <c r="I6014" s="1">
        <v>8344.04031563285</v>
      </c>
      <c r="J6014" s="1">
        <v>-23184.972785112</v>
      </c>
      <c r="K6014" s="1">
        <v>0.23</v>
      </c>
      <c r="L6014" s="1">
        <v>0.704</v>
      </c>
      <c r="M6014" s="1">
        <v>0.42</v>
      </c>
    </row>
    <row r="6015">
      <c r="A6015" s="1">
        <v>6013.0</v>
      </c>
      <c r="B6015" s="1">
        <v>1.70022930939506E9</v>
      </c>
      <c r="C6015" s="1">
        <v>-9888.12117434992</v>
      </c>
      <c r="D6015" s="1">
        <v>-7368.16315271415</v>
      </c>
      <c r="E6015" s="1">
        <v>5466.32027224544</v>
      </c>
      <c r="F6015" s="1">
        <v>16300.5237341551</v>
      </c>
      <c r="G6015" s="1">
        <v>10339.9393367695</v>
      </c>
      <c r="H6015" s="1">
        <v>-30796.1888070331</v>
      </c>
      <c r="I6015" s="1">
        <v>7755.07184923551</v>
      </c>
      <c r="J6015" s="1">
        <v>-23137.4306246555</v>
      </c>
      <c r="K6015" s="1">
        <v>0.23</v>
      </c>
      <c r="L6015" s="1">
        <v>0.704</v>
      </c>
      <c r="M6015" s="1">
        <v>0.42</v>
      </c>
    </row>
    <row r="6016">
      <c r="A6016" s="1">
        <v>6014.0</v>
      </c>
      <c r="B6016" s="1">
        <v>1.70022930939915E9</v>
      </c>
      <c r="C6016" s="1">
        <v>-9904.52735478012</v>
      </c>
      <c r="D6016" s="1">
        <v>-7366.24090269099</v>
      </c>
      <c r="E6016" s="1">
        <v>5551.81569478698</v>
      </c>
      <c r="F6016" s="1">
        <v>16304.5693999015</v>
      </c>
      <c r="G6016" s="1">
        <v>10306.0764439197</v>
      </c>
      <c r="H6016" s="1">
        <v>-30777.5474521574</v>
      </c>
      <c r="I6016" s="1">
        <v>6948.95618545486</v>
      </c>
      <c r="J6016" s="1">
        <v>-23098.3150718587</v>
      </c>
      <c r="K6016" s="1">
        <v>0.23</v>
      </c>
      <c r="L6016" s="1">
        <v>0.704</v>
      </c>
      <c r="M6016" s="1">
        <v>0.42</v>
      </c>
    </row>
    <row r="6017">
      <c r="A6017" s="1">
        <v>6015.0</v>
      </c>
      <c r="B6017" s="1">
        <v>1.700229309404E9</v>
      </c>
      <c r="C6017" s="1">
        <v>-10029.7194754742</v>
      </c>
      <c r="D6017" s="1">
        <v>-7442.92973791715</v>
      </c>
      <c r="E6017" s="1">
        <v>5532.61554629988</v>
      </c>
      <c r="F6017" s="1">
        <v>16196.543418949</v>
      </c>
      <c r="G6017" s="1">
        <v>10179.7220325138</v>
      </c>
      <c r="H6017" s="1">
        <v>-30863.7581305215</v>
      </c>
      <c r="I6017" s="1">
        <v>6777.80887816058</v>
      </c>
      <c r="J6017" s="1">
        <v>-23159.0671132883</v>
      </c>
      <c r="K6017" s="1">
        <v>0.23</v>
      </c>
      <c r="L6017" s="1">
        <v>0.704</v>
      </c>
      <c r="M6017" s="1">
        <v>0.42</v>
      </c>
    </row>
    <row r="6018">
      <c r="A6018" s="1">
        <v>6016.0</v>
      </c>
      <c r="B6018" s="1">
        <v>1.70022930940811E9</v>
      </c>
      <c r="C6018" s="1">
        <v>-10095.2324384728</v>
      </c>
      <c r="D6018" s="1">
        <v>-7478.22314241208</v>
      </c>
      <c r="E6018" s="1">
        <v>5547.09947670692</v>
      </c>
      <c r="F6018" s="1">
        <v>16142.2510316671</v>
      </c>
      <c r="G6018" s="1">
        <v>10115.5948776715</v>
      </c>
      <c r="H6018" s="1">
        <v>-30892.1671977242</v>
      </c>
      <c r="I6018" s="1">
        <v>6819.24901238072</v>
      </c>
      <c r="J6018" s="1">
        <v>-23154.9990957974</v>
      </c>
      <c r="K6018" s="1">
        <v>0.23</v>
      </c>
      <c r="L6018" s="1">
        <v>0.704</v>
      </c>
      <c r="M6018" s="1">
        <v>0.42</v>
      </c>
    </row>
    <row r="6019">
      <c r="A6019" s="1">
        <v>6017.0</v>
      </c>
      <c r="B6019" s="1">
        <v>1.70022930941208E9</v>
      </c>
      <c r="C6019" s="1">
        <v>-9948.40382914589</v>
      </c>
      <c r="D6019" s="1">
        <v>-7336.89306222117</v>
      </c>
      <c r="E6019" s="1">
        <v>5682.52869636162</v>
      </c>
      <c r="F6019" s="1">
        <v>16271.8687977634</v>
      </c>
      <c r="G6019" s="1">
        <v>10124.4461684758</v>
      </c>
      <c r="H6019" s="1">
        <v>-30804.7048216706</v>
      </c>
      <c r="I6019" s="1">
        <v>6037.04971516725</v>
      </c>
      <c r="J6019" s="1">
        <v>-23013.3784429286</v>
      </c>
      <c r="K6019" s="1">
        <v>0.23</v>
      </c>
      <c r="L6019" s="1">
        <v>0.704</v>
      </c>
      <c r="M6019" s="1">
        <v>0.42</v>
      </c>
    </row>
    <row r="6020">
      <c r="A6020" s="1">
        <v>6018.0</v>
      </c>
      <c r="B6020" s="1">
        <v>1.70022930941518E9</v>
      </c>
      <c r="C6020" s="1">
        <v>-9888.65761621685</v>
      </c>
      <c r="D6020" s="1">
        <v>-7261.00888979541</v>
      </c>
      <c r="E6020" s="1">
        <v>5847.43986695288</v>
      </c>
      <c r="F6020" s="1">
        <v>16397.3738428799</v>
      </c>
      <c r="G6020" s="1">
        <v>10104.0837292771</v>
      </c>
      <c r="H6020" s="1">
        <v>-30763.8905362952</v>
      </c>
      <c r="I6020" s="1">
        <v>4982.89674316605</v>
      </c>
      <c r="J6020" s="1">
        <v>-22944.4456630284</v>
      </c>
      <c r="K6020" s="1">
        <v>0.256</v>
      </c>
      <c r="L6020" s="1">
        <v>1.01</v>
      </c>
      <c r="M6020" s="1">
        <v>0.348</v>
      </c>
    </row>
    <row r="6021">
      <c r="A6021" s="1">
        <v>6019.0</v>
      </c>
      <c r="B6021" s="1">
        <v>1.70022930941896E9</v>
      </c>
      <c r="C6021" s="1">
        <v>-9890.71397670674</v>
      </c>
      <c r="D6021" s="1">
        <v>-7228.93413650204</v>
      </c>
      <c r="E6021" s="1">
        <v>6060.2284741674</v>
      </c>
      <c r="F6021" s="1">
        <v>16467.2677477917</v>
      </c>
      <c r="G6021" s="1">
        <v>10113.5385171816</v>
      </c>
      <c r="H6021" s="1">
        <v>-30777.9050800687</v>
      </c>
      <c r="I6021" s="1">
        <v>4895.03203571224</v>
      </c>
      <c r="J6021" s="1">
        <v>-22919.4787644718</v>
      </c>
      <c r="K6021" s="1">
        <v>0.256</v>
      </c>
      <c r="L6021" s="1">
        <v>1.01</v>
      </c>
      <c r="M6021" s="1">
        <v>0.348</v>
      </c>
    </row>
    <row r="6022">
      <c r="A6022" s="1">
        <v>6020.0</v>
      </c>
      <c r="B6022" s="1">
        <v>1.70022930942295E9</v>
      </c>
      <c r="C6022" s="1">
        <v>-9955.08700073802</v>
      </c>
      <c r="D6022" s="1">
        <v>-7274.48699170196</v>
      </c>
      <c r="E6022" s="1">
        <v>6159.06788814877</v>
      </c>
      <c r="F6022" s="1">
        <v>16479.9411868978</v>
      </c>
      <c r="G6022" s="1">
        <v>10014.1626613334</v>
      </c>
      <c r="H6022" s="1">
        <v>-30742.3881581292</v>
      </c>
      <c r="I6022" s="1">
        <v>4904.46447187238</v>
      </c>
      <c r="J6022" s="1">
        <v>-22953.5428230217</v>
      </c>
      <c r="K6022" s="1">
        <v>0.256</v>
      </c>
      <c r="L6022" s="1">
        <v>1.01</v>
      </c>
      <c r="M6022" s="1">
        <v>0.348</v>
      </c>
    </row>
    <row r="6023">
      <c r="A6023" s="1">
        <v>6021.0</v>
      </c>
      <c r="B6023" s="1">
        <v>1.70022930942745E9</v>
      </c>
      <c r="C6023" s="1">
        <v>-10127.8212818886</v>
      </c>
      <c r="D6023" s="1">
        <v>-7437.4535605256</v>
      </c>
      <c r="E6023" s="1">
        <v>6151.49064677842</v>
      </c>
      <c r="F6023" s="1">
        <v>16377.6149007815</v>
      </c>
      <c r="G6023" s="1">
        <v>9892.63622672989</v>
      </c>
      <c r="H6023" s="1">
        <v>-30897.9786512826</v>
      </c>
      <c r="I6023" s="1">
        <v>4876.56949479216</v>
      </c>
      <c r="J6023" s="1">
        <v>-23122.7902320373</v>
      </c>
      <c r="K6023" s="1">
        <v>0.256</v>
      </c>
      <c r="L6023" s="1">
        <v>1.01</v>
      </c>
      <c r="M6023" s="1">
        <v>0.348</v>
      </c>
    </row>
    <row r="6024">
      <c r="A6024" s="1">
        <v>6022.0</v>
      </c>
      <c r="B6024" s="1">
        <v>1.70022930943145E9</v>
      </c>
      <c r="C6024" s="1">
        <v>-10136.7843314152</v>
      </c>
      <c r="D6024" s="1">
        <v>-7478.04432845644</v>
      </c>
      <c r="E6024" s="1">
        <v>6256.23092129599</v>
      </c>
      <c r="F6024" s="1">
        <v>16384.5215898181</v>
      </c>
      <c r="G6024" s="1">
        <v>9803.98920822015</v>
      </c>
      <c r="H6024" s="1">
        <v>-30954.9755996436</v>
      </c>
      <c r="I6024" s="1">
        <v>5167.07511747778</v>
      </c>
      <c r="J6024" s="1">
        <v>-23156.8989940761</v>
      </c>
      <c r="K6024" s="1">
        <v>0.256</v>
      </c>
      <c r="L6024" s="1">
        <v>1.01</v>
      </c>
      <c r="M6024" s="1">
        <v>0.348</v>
      </c>
    </row>
    <row r="6025">
      <c r="A6025" s="1">
        <v>6023.0</v>
      </c>
      <c r="B6025" s="1">
        <v>1.70022930943587E9</v>
      </c>
      <c r="C6025" s="1">
        <v>-10117.137148039</v>
      </c>
      <c r="D6025" s="1">
        <v>-7496.77509030998</v>
      </c>
      <c r="E6025" s="1">
        <v>6405.74173995754</v>
      </c>
      <c r="F6025" s="1">
        <v>16454.1472737964</v>
      </c>
      <c r="G6025" s="1">
        <v>9796.59078080544</v>
      </c>
      <c r="H6025" s="1">
        <v>-30913.5578171679</v>
      </c>
      <c r="I6025" s="1">
        <v>5375.59454150134</v>
      </c>
      <c r="J6025" s="1">
        <v>-23087.3403653312</v>
      </c>
      <c r="K6025" s="1">
        <v>0.256</v>
      </c>
      <c r="L6025" s="1">
        <v>1.01</v>
      </c>
      <c r="M6025" s="1">
        <v>0.348</v>
      </c>
    </row>
    <row r="6026">
      <c r="A6026" s="1">
        <v>6024.0</v>
      </c>
      <c r="B6026" s="1">
        <v>1.70022930944005E9</v>
      </c>
      <c r="C6026" s="1">
        <v>-10074.9147027629</v>
      </c>
      <c r="D6026" s="1">
        <v>-7435.95599364709</v>
      </c>
      <c r="E6026" s="1">
        <v>6558.31474760946</v>
      </c>
      <c r="F6026" s="1">
        <v>16587.5871881946</v>
      </c>
      <c r="G6026" s="1">
        <v>9800.10000468492</v>
      </c>
      <c r="H6026" s="1">
        <v>-30896.2128634706</v>
      </c>
      <c r="I6026" s="1">
        <v>5208.87287960921</v>
      </c>
      <c r="J6026" s="1">
        <v>-23040.2899432527</v>
      </c>
      <c r="K6026" s="1">
        <v>0.256</v>
      </c>
      <c r="L6026" s="1">
        <v>1.01</v>
      </c>
      <c r="M6026" s="1">
        <v>0.348</v>
      </c>
    </row>
    <row r="6027">
      <c r="A6027" s="1">
        <v>6025.0</v>
      </c>
      <c r="B6027" s="1">
        <v>1.70022930944395E9</v>
      </c>
      <c r="C6027" s="1">
        <v>-10100.3956914419</v>
      </c>
      <c r="D6027" s="1">
        <v>-7381.59655113179</v>
      </c>
      <c r="E6027" s="1">
        <v>6631.69552465623</v>
      </c>
      <c r="F6027" s="1">
        <v>16711.3711489881</v>
      </c>
      <c r="G6027" s="1">
        <v>9808.05722571101</v>
      </c>
      <c r="H6027" s="1">
        <v>-30884.0982179758</v>
      </c>
      <c r="I6027" s="1">
        <v>4971.78792617177</v>
      </c>
      <c r="J6027" s="1">
        <v>-23037.0936437956</v>
      </c>
      <c r="K6027" s="1">
        <v>0.256</v>
      </c>
      <c r="L6027" s="1">
        <v>1.01</v>
      </c>
      <c r="M6027" s="1">
        <v>0.348</v>
      </c>
    </row>
    <row r="6028">
      <c r="A6028" s="1">
        <v>6026.0</v>
      </c>
      <c r="B6028" s="1">
        <v>1.70022930944716E9</v>
      </c>
      <c r="C6028" s="1">
        <v>-10147.7143344538</v>
      </c>
      <c r="D6028" s="1">
        <v>-7347.10780943725</v>
      </c>
      <c r="E6028" s="1">
        <v>6643.47489398418</v>
      </c>
      <c r="F6028" s="1">
        <v>16801.0910512317</v>
      </c>
      <c r="G6028" s="1">
        <v>9804.83857450945</v>
      </c>
      <c r="H6028" s="1">
        <v>-30873.995229482</v>
      </c>
      <c r="I6028" s="1">
        <v>5076.08116580023</v>
      </c>
      <c r="J6028" s="1">
        <v>-23041.4522339644</v>
      </c>
      <c r="K6028" s="1">
        <v>0.256</v>
      </c>
      <c r="L6028" s="1">
        <v>1.01</v>
      </c>
      <c r="M6028" s="1">
        <v>0.348</v>
      </c>
    </row>
    <row r="6029">
      <c r="A6029" s="1">
        <v>6027.0</v>
      </c>
      <c r="B6029" s="1">
        <v>1.7002293094509E9</v>
      </c>
      <c r="C6029" s="1">
        <v>-10212.7132073298</v>
      </c>
      <c r="D6029" s="1">
        <v>-7377.88616155221</v>
      </c>
      <c r="E6029" s="1">
        <v>6607.15330924431</v>
      </c>
      <c r="F6029" s="1">
        <v>16781.8238475112</v>
      </c>
      <c r="G6029" s="1">
        <v>9777.83766720744</v>
      </c>
      <c r="H6029" s="1">
        <v>-30956.4508147777</v>
      </c>
      <c r="I6029" s="1">
        <v>5640.59682376346</v>
      </c>
      <c r="J6029" s="1">
        <v>-23117.9622552349</v>
      </c>
      <c r="K6029" s="1">
        <v>0.256</v>
      </c>
      <c r="L6029" s="1">
        <v>1.01</v>
      </c>
      <c r="M6029" s="1">
        <v>0.348</v>
      </c>
    </row>
    <row r="6030">
      <c r="A6030" s="1">
        <v>6028.0</v>
      </c>
      <c r="B6030" s="1">
        <v>1.70022930945512E9</v>
      </c>
      <c r="C6030" s="1">
        <v>-10199.0786432121</v>
      </c>
      <c r="D6030" s="1">
        <v>-7363.1340102117</v>
      </c>
      <c r="E6030" s="1">
        <v>6653.80139992253</v>
      </c>
      <c r="F6030" s="1">
        <v>16886.8323429623</v>
      </c>
      <c r="G6030" s="1">
        <v>9801.32935062996</v>
      </c>
      <c r="H6030" s="1">
        <v>-30945.4761082501</v>
      </c>
      <c r="I6030" s="1">
        <v>6120.33231500772</v>
      </c>
      <c r="J6030" s="1">
        <v>-23093.4870950564</v>
      </c>
      <c r="K6030" s="1">
        <v>0.276</v>
      </c>
      <c r="L6030" s="1">
        <v>0.958</v>
      </c>
      <c r="M6030" s="1">
        <v>0.362</v>
      </c>
    </row>
    <row r="6031">
      <c r="A6031" s="1">
        <v>6029.0</v>
      </c>
      <c r="B6031" s="1">
        <v>1.7002293094611E9</v>
      </c>
      <c r="C6031" s="1">
        <v>-10138.6171744605</v>
      </c>
      <c r="D6031" s="1">
        <v>-7294.78237566737</v>
      </c>
      <c r="E6031" s="1">
        <v>6715.00047624116</v>
      </c>
      <c r="F6031" s="1">
        <v>17007.3976525542</v>
      </c>
      <c r="G6031" s="1">
        <v>9813.2651821691</v>
      </c>
      <c r="H6031" s="1">
        <v>-30894.4470756586</v>
      </c>
      <c r="I6031" s="1">
        <v>6037.89908145655</v>
      </c>
      <c r="J6031" s="1">
        <v>-23065.0780278537</v>
      </c>
      <c r="K6031" s="1">
        <v>0.276</v>
      </c>
      <c r="L6031" s="1">
        <v>0.958</v>
      </c>
      <c r="M6031" s="1">
        <v>0.362</v>
      </c>
    </row>
    <row r="6032">
      <c r="A6032" s="1">
        <v>6030.0</v>
      </c>
      <c r="B6032" s="1">
        <v>1.70022930946413E9</v>
      </c>
      <c r="C6032" s="1">
        <v>-10233.4332744399</v>
      </c>
      <c r="D6032" s="1">
        <v>-7395.27581873844</v>
      </c>
      <c r="E6032" s="1">
        <v>6622.75482687411</v>
      </c>
      <c r="F6032" s="1">
        <v>16931.491128384</v>
      </c>
      <c r="G6032" s="1">
        <v>9733.76002714157</v>
      </c>
      <c r="H6032" s="1">
        <v>-30928.533485953</v>
      </c>
      <c r="I6032" s="1">
        <v>5933.60584182808</v>
      </c>
      <c r="J6032" s="1">
        <v>-23098.8068102367</v>
      </c>
      <c r="K6032" s="1">
        <v>0.276</v>
      </c>
      <c r="L6032" s="1">
        <v>0.958</v>
      </c>
      <c r="M6032" s="1">
        <v>0.362</v>
      </c>
    </row>
    <row r="6033">
      <c r="A6033" s="1">
        <v>6031.0</v>
      </c>
      <c r="B6033" s="1">
        <v>1.70022930946791E9</v>
      </c>
      <c r="C6033" s="1">
        <v>-10219.5975446221</v>
      </c>
      <c r="D6033" s="1">
        <v>-7389.08438552431</v>
      </c>
      <c r="E6033" s="1">
        <v>6622.37484721837</v>
      </c>
      <c r="F6033" s="1">
        <v>16961.7106868875</v>
      </c>
      <c r="G6033" s="1">
        <v>9730.00493407308</v>
      </c>
      <c r="H6033" s="1">
        <v>-30896.525787893</v>
      </c>
      <c r="I6033" s="1">
        <v>5872.384413765</v>
      </c>
      <c r="J6033" s="1">
        <v>-23038.8147281187</v>
      </c>
      <c r="K6033" s="1">
        <v>0.276</v>
      </c>
      <c r="L6033" s="1">
        <v>0.958</v>
      </c>
      <c r="M6033" s="1">
        <v>0.362</v>
      </c>
    </row>
    <row r="6034">
      <c r="A6034" s="1">
        <v>6032.0</v>
      </c>
      <c r="B6034" s="1">
        <v>1.70022930947115E9</v>
      </c>
      <c r="C6034" s="1">
        <v>-10213.5402218747</v>
      </c>
      <c r="D6034" s="1">
        <v>-7351.30993739485</v>
      </c>
      <c r="E6034" s="1">
        <v>6603.21940222017</v>
      </c>
      <c r="F6034" s="1">
        <v>17011.8903531897</v>
      </c>
      <c r="G6034" s="1">
        <v>9758.72692569815</v>
      </c>
      <c r="H6034" s="1">
        <v>-30903.1195525073</v>
      </c>
      <c r="I6034" s="1">
        <v>5641.89322494187</v>
      </c>
      <c r="J6034" s="1">
        <v>-23012.5961318726</v>
      </c>
      <c r="K6034" s="1">
        <v>0.276</v>
      </c>
      <c r="L6034" s="1">
        <v>0.958</v>
      </c>
      <c r="M6034" s="1">
        <v>0.362</v>
      </c>
    </row>
    <row r="6035">
      <c r="A6035" s="1">
        <v>6033.0</v>
      </c>
      <c r="B6035" s="1">
        <v>1.70022930947512E9</v>
      </c>
      <c r="C6035" s="1">
        <v>-10218.6364196105</v>
      </c>
      <c r="D6035" s="1">
        <v>-7356.04850721937</v>
      </c>
      <c r="E6035" s="1">
        <v>6572.3963466163</v>
      </c>
      <c r="F6035" s="1">
        <v>17031.984571455</v>
      </c>
      <c r="G6035" s="1">
        <v>9724.21583225915</v>
      </c>
      <c r="H6035" s="1">
        <v>-30923.9960818286</v>
      </c>
      <c r="I6035" s="1">
        <v>5574.16743924229</v>
      </c>
      <c r="J6035" s="1">
        <v>-23012.8867045505</v>
      </c>
      <c r="K6035" s="1">
        <v>0.276</v>
      </c>
      <c r="L6035" s="1">
        <v>0.958</v>
      </c>
      <c r="M6035" s="1">
        <v>0.362</v>
      </c>
    </row>
    <row r="6036">
      <c r="A6036" s="1">
        <v>6034.0</v>
      </c>
      <c r="B6036" s="1">
        <v>1.70022930947915E9</v>
      </c>
      <c r="C6036" s="1">
        <v>-10119.104101551</v>
      </c>
      <c r="D6036" s="1">
        <v>-7263.9146165746</v>
      </c>
      <c r="E6036" s="1">
        <v>6643.00550735062</v>
      </c>
      <c r="F6036" s="1">
        <v>17136.4119215502</v>
      </c>
      <c r="G6036" s="1">
        <v>9761.96792864417</v>
      </c>
      <c r="H6036" s="1">
        <v>-30845.027368668</v>
      </c>
      <c r="I6036" s="1">
        <v>5724.86290035997</v>
      </c>
      <c r="J6036" s="1">
        <v>-22875.6916970839</v>
      </c>
      <c r="K6036" s="1">
        <v>0.276</v>
      </c>
      <c r="L6036" s="1">
        <v>0.958</v>
      </c>
      <c r="M6036" s="1">
        <v>0.362</v>
      </c>
    </row>
    <row r="6037">
      <c r="A6037" s="1">
        <v>6035.0</v>
      </c>
      <c r="B6037" s="1">
        <v>1.70022930948309E9</v>
      </c>
      <c r="C6037" s="1">
        <v>-10003.2103065503</v>
      </c>
      <c r="D6037" s="1">
        <v>-7160.3366327687</v>
      </c>
      <c r="E6037" s="1">
        <v>6725.55049962407</v>
      </c>
      <c r="F6037" s="1">
        <v>17266.9461091692</v>
      </c>
      <c r="G6037" s="1">
        <v>9826.07273174199</v>
      </c>
      <c r="H6037" s="1">
        <v>-30713.4873525485</v>
      </c>
      <c r="I6037" s="1">
        <v>5876.3853760225</v>
      </c>
      <c r="J6037" s="1">
        <v>-22702.0856978995</v>
      </c>
      <c r="K6037" s="1">
        <v>0.276</v>
      </c>
      <c r="L6037" s="1">
        <v>0.958</v>
      </c>
      <c r="M6037" s="1">
        <v>0.362</v>
      </c>
    </row>
    <row r="6038">
      <c r="A6038" s="1">
        <v>6036.0</v>
      </c>
      <c r="B6038" s="1">
        <v>1.70022930948706E9</v>
      </c>
      <c r="C6038" s="1">
        <v>-10054.8875397309</v>
      </c>
      <c r="D6038" s="1">
        <v>-7228.57650859076</v>
      </c>
      <c r="E6038" s="1">
        <v>6684.49034505967</v>
      </c>
      <c r="F6038" s="1">
        <v>17255.3902572858</v>
      </c>
      <c r="G6038" s="1">
        <v>9745.71821042516</v>
      </c>
      <c r="H6038" s="1">
        <v>-30765.2092892181</v>
      </c>
      <c r="I6038" s="1">
        <v>5927.25794640278</v>
      </c>
      <c r="J6038" s="1">
        <v>-22697.8835699419</v>
      </c>
      <c r="K6038" s="1">
        <v>0.276</v>
      </c>
      <c r="L6038" s="1">
        <v>0.958</v>
      </c>
      <c r="M6038" s="1">
        <v>0.362</v>
      </c>
    </row>
    <row r="6039">
      <c r="A6039" s="1">
        <v>6037.0</v>
      </c>
      <c r="B6039" s="1">
        <v>1.70022930949245E9</v>
      </c>
      <c r="C6039" s="1">
        <v>-10174.625834778</v>
      </c>
      <c r="D6039" s="1">
        <v>-7330.52281505141</v>
      </c>
      <c r="E6039" s="1">
        <v>6564.57323605695</v>
      </c>
      <c r="F6039" s="1">
        <v>17142.9833344201</v>
      </c>
      <c r="G6039" s="1">
        <v>9572.78276357445</v>
      </c>
      <c r="H6039" s="1">
        <v>-30922.2302940166</v>
      </c>
      <c r="I6039" s="1">
        <v>5603.69409366775</v>
      </c>
      <c r="J6039" s="1">
        <v>-22834.6762460084</v>
      </c>
      <c r="K6039" s="1">
        <v>0.236</v>
      </c>
      <c r="L6039" s="1">
        <v>0.98</v>
      </c>
      <c r="M6039" s="1">
        <v>0.342</v>
      </c>
    </row>
    <row r="6040">
      <c r="A6040" s="1">
        <v>6038.0</v>
      </c>
      <c r="B6040" s="1">
        <v>1.70022930949518E9</v>
      </c>
      <c r="C6040" s="1">
        <v>-10235.9366698189</v>
      </c>
      <c r="D6040" s="1">
        <v>-7365.79386780188</v>
      </c>
      <c r="E6040" s="1">
        <v>6512.15839530925</v>
      </c>
      <c r="F6040" s="1">
        <v>17088.5344849269</v>
      </c>
      <c r="G6040" s="1">
        <v>9599.89542959874</v>
      </c>
      <c r="H6040" s="1">
        <v>-30887.3839244108</v>
      </c>
      <c r="I6040" s="1">
        <v>5625.24117532267</v>
      </c>
      <c r="J6040" s="1">
        <v>-22913.153220791</v>
      </c>
      <c r="K6040" s="1">
        <v>0.236</v>
      </c>
      <c r="L6040" s="1">
        <v>0.98</v>
      </c>
      <c r="M6040" s="1">
        <v>0.342</v>
      </c>
    </row>
    <row r="6041">
      <c r="A6041" s="1">
        <v>6039.0</v>
      </c>
      <c r="B6041" s="1">
        <v>1.70022930949918E9</v>
      </c>
      <c r="C6041" s="1">
        <v>-10263.0716875877</v>
      </c>
      <c r="D6041" s="1">
        <v>-7384.09994651078</v>
      </c>
      <c r="E6041" s="1">
        <v>6484.48693567358</v>
      </c>
      <c r="F6041" s="1">
        <v>17070.6977928516</v>
      </c>
      <c r="G6041" s="1">
        <v>9552.21915867557</v>
      </c>
      <c r="H6041" s="1">
        <v>-30842.0098831665</v>
      </c>
      <c r="I6041" s="1">
        <v>6020.93410741497</v>
      </c>
      <c r="J6041" s="1">
        <v>-22933.5156599897</v>
      </c>
      <c r="K6041" s="1">
        <v>0.236</v>
      </c>
      <c r="L6041" s="1">
        <v>0.98</v>
      </c>
      <c r="M6041" s="1">
        <v>0.342</v>
      </c>
    </row>
    <row r="6042">
      <c r="A6042" s="1">
        <v>6040.0</v>
      </c>
      <c r="B6042" s="1">
        <v>1.70022930950311E9</v>
      </c>
      <c r="C6042" s="1">
        <v>-10175.9222359564</v>
      </c>
      <c r="D6042" s="1">
        <v>-7326.05246616035</v>
      </c>
      <c r="E6042" s="1">
        <v>6579.90653275329</v>
      </c>
      <c r="F6042" s="1">
        <v>17168.3525643769</v>
      </c>
      <c r="G6042" s="1">
        <v>9601.2141825216</v>
      </c>
      <c r="H6042" s="1">
        <v>-30715.968396183</v>
      </c>
      <c r="I6042" s="1">
        <v>6413.00605690551</v>
      </c>
      <c r="J6042" s="1">
        <v>-22796.8794461345</v>
      </c>
      <c r="K6042" s="1">
        <v>0.236</v>
      </c>
      <c r="L6042" s="1">
        <v>0.98</v>
      </c>
      <c r="M6042" s="1">
        <v>0.342</v>
      </c>
    </row>
    <row r="6043">
      <c r="A6043" s="1">
        <v>6041.0</v>
      </c>
      <c r="B6043" s="1">
        <v>1.70022930950767E9</v>
      </c>
      <c r="C6043" s="1">
        <v>-10117.2265550168</v>
      </c>
      <c r="D6043" s="1">
        <v>-7256.20326473751</v>
      </c>
      <c r="E6043" s="1">
        <v>6621.30196348452</v>
      </c>
      <c r="F6043" s="1">
        <v>17225.1259952933</v>
      </c>
      <c r="G6043" s="1">
        <v>9632.05958986992</v>
      </c>
      <c r="H6043" s="1">
        <v>-30635.5244678884</v>
      </c>
      <c r="I6043" s="1">
        <v>6792.33751205653</v>
      </c>
      <c r="J6043" s="1">
        <v>-22733.1322709479</v>
      </c>
      <c r="K6043" s="1">
        <v>0.236</v>
      </c>
      <c r="L6043" s="1">
        <v>0.98</v>
      </c>
      <c r="M6043" s="1">
        <v>0.342</v>
      </c>
    </row>
    <row r="6044">
      <c r="A6044" s="1">
        <v>6042.0</v>
      </c>
      <c r="B6044" s="1">
        <v>1.70022930951125E9</v>
      </c>
      <c r="C6044" s="1">
        <v>-10148.6531077209</v>
      </c>
      <c r="D6044" s="1">
        <v>-7291.22844829898</v>
      </c>
      <c r="E6044" s="1">
        <v>6590.36714915837</v>
      </c>
      <c r="F6044" s="1">
        <v>17191.8665995438</v>
      </c>
      <c r="G6044" s="1">
        <v>9592.38524346175</v>
      </c>
      <c r="H6044" s="1">
        <v>-30723.4115270866</v>
      </c>
      <c r="I6044" s="1">
        <v>6828.83791075204</v>
      </c>
      <c r="J6044" s="1">
        <v>-22833.8939349524</v>
      </c>
      <c r="K6044" s="1">
        <v>0.236</v>
      </c>
      <c r="L6044" s="1">
        <v>0.98</v>
      </c>
      <c r="M6044" s="1">
        <v>0.342</v>
      </c>
    </row>
    <row r="6045">
      <c r="A6045" s="1">
        <v>6043.0</v>
      </c>
      <c r="B6045" s="1">
        <v>1.70022930951568E9</v>
      </c>
      <c r="C6045" s="1">
        <v>-10113.8290898596</v>
      </c>
      <c r="D6045" s="1">
        <v>-7236.73489531694</v>
      </c>
      <c r="E6045" s="1">
        <v>6615.15523375931</v>
      </c>
      <c r="F6045" s="1">
        <v>17229.9316203512</v>
      </c>
      <c r="G6045" s="1">
        <v>9567.91008328319</v>
      </c>
      <c r="H6045" s="1">
        <v>-30708.2793960904</v>
      </c>
      <c r="I6045" s="1">
        <v>6796.74080571422</v>
      </c>
      <c r="J6045" s="1">
        <v>-22794.4654577333</v>
      </c>
      <c r="K6045" s="1">
        <v>0.236</v>
      </c>
      <c r="L6045" s="1">
        <v>0.98</v>
      </c>
      <c r="M6045" s="1">
        <v>0.342</v>
      </c>
    </row>
    <row r="6046">
      <c r="A6046" s="1">
        <v>6044.0</v>
      </c>
      <c r="B6046" s="1">
        <v>1.70022930952009E9</v>
      </c>
      <c r="C6046" s="1">
        <v>-10131.9787063573</v>
      </c>
      <c r="D6046" s="1">
        <v>-7236.60078485021</v>
      </c>
      <c r="E6046" s="1">
        <v>6627.64985890982</v>
      </c>
      <c r="F6046" s="1">
        <v>17246.4495595037</v>
      </c>
      <c r="G6046" s="1">
        <v>9581.27642646747</v>
      </c>
      <c r="H6046" s="1">
        <v>-30740.3765011282</v>
      </c>
      <c r="I6046" s="1">
        <v>6879.30814973213</v>
      </c>
      <c r="J6046" s="1">
        <v>-22831.3905395735</v>
      </c>
      <c r="K6046" s="1">
        <v>0.236</v>
      </c>
      <c r="L6046" s="1">
        <v>0.98</v>
      </c>
      <c r="M6046" s="1">
        <v>0.342</v>
      </c>
    </row>
    <row r="6047">
      <c r="A6047" s="1">
        <v>6045.0</v>
      </c>
      <c r="B6047" s="1">
        <v>1.70022930952323E9</v>
      </c>
      <c r="C6047" s="1">
        <v>-10159.2254828483</v>
      </c>
      <c r="D6047" s="1">
        <v>-7259.37721245017</v>
      </c>
      <c r="E6047" s="1">
        <v>6625.07940829746</v>
      </c>
      <c r="F6047" s="1">
        <v>17228.0093703281</v>
      </c>
      <c r="G6047" s="1">
        <v>9563.03740299194</v>
      </c>
      <c r="H6047" s="1">
        <v>-30789.0586005519</v>
      </c>
      <c r="I6047" s="1">
        <v>6956.15344716947</v>
      </c>
      <c r="J6047" s="1">
        <v>-22889.147447246</v>
      </c>
      <c r="K6047" s="1">
        <v>0.236</v>
      </c>
      <c r="L6047" s="1">
        <v>0.98</v>
      </c>
      <c r="M6047" s="1">
        <v>0.342</v>
      </c>
    </row>
    <row r="6048">
      <c r="A6048" s="1">
        <v>6046.0</v>
      </c>
      <c r="B6048" s="1">
        <v>1.70022930952899E9</v>
      </c>
      <c r="C6048" s="1">
        <v>-10165.5510265291</v>
      </c>
      <c r="D6048" s="1">
        <v>-7194.15482212958</v>
      </c>
      <c r="E6048" s="1">
        <v>6683.81979272601</v>
      </c>
      <c r="F6048" s="1">
        <v>17243.4544257467</v>
      </c>
      <c r="G6048" s="1">
        <v>9575.97906303156</v>
      </c>
      <c r="H6048" s="1">
        <v>-30739.1695069276</v>
      </c>
      <c r="I6048" s="1">
        <v>6882.07976604459</v>
      </c>
      <c r="J6048" s="1">
        <v>-22863.9570312448</v>
      </c>
      <c r="K6048" s="1">
        <v>0.236</v>
      </c>
      <c r="L6048" s="1">
        <v>0.98</v>
      </c>
      <c r="M6048" s="1">
        <v>0.342</v>
      </c>
    </row>
    <row r="6049">
      <c r="A6049" s="1">
        <v>6047.0</v>
      </c>
      <c r="B6049" s="1">
        <v>1.70022930953338E9</v>
      </c>
      <c r="C6049" s="1">
        <v>-10163.1146863835</v>
      </c>
      <c r="D6049" s="1">
        <v>-7130.2288329874</v>
      </c>
      <c r="E6049" s="1">
        <v>6674.0744321435</v>
      </c>
      <c r="F6049" s="1">
        <v>17145.2185088656</v>
      </c>
      <c r="G6049" s="1">
        <v>9603.35994998931</v>
      </c>
      <c r="H6049" s="1">
        <v>-30753.0275884899</v>
      </c>
      <c r="I6049" s="1">
        <v>6929.44311254538</v>
      </c>
      <c r="J6049" s="1">
        <v>-22881.637261109</v>
      </c>
      <c r="K6049" s="1">
        <v>0.286</v>
      </c>
      <c r="L6049" s="1">
        <v>1.056</v>
      </c>
      <c r="M6049" s="1">
        <v>0.236</v>
      </c>
    </row>
    <row r="6050">
      <c r="A6050" s="1">
        <v>6048.0</v>
      </c>
      <c r="B6050" s="1">
        <v>1.70022930953819E9</v>
      </c>
      <c r="C6050" s="1">
        <v>-10107.9952845567</v>
      </c>
      <c r="D6050" s="1">
        <v>-7048.64496572553</v>
      </c>
      <c r="E6050" s="1">
        <v>6576.55377108499</v>
      </c>
      <c r="F6050" s="1">
        <v>17137.2165843506</v>
      </c>
      <c r="G6050" s="1">
        <v>9630.71848520261</v>
      </c>
      <c r="H6050" s="1">
        <v>-30710.6486810027</v>
      </c>
      <c r="I6050" s="1">
        <v>7160.67190893553</v>
      </c>
      <c r="J6050" s="1">
        <v>-22874.9093860279</v>
      </c>
      <c r="K6050" s="1">
        <v>0.286</v>
      </c>
      <c r="L6050" s="1">
        <v>1.056</v>
      </c>
      <c r="M6050" s="1">
        <v>0.236</v>
      </c>
    </row>
    <row r="6051">
      <c r="A6051" s="1">
        <v>6049.0</v>
      </c>
      <c r="B6051" s="1">
        <v>1.70022930954118E9</v>
      </c>
      <c r="C6051" s="1">
        <v>-10013.0450741106</v>
      </c>
      <c r="D6051" s="1">
        <v>-6941.24483361778</v>
      </c>
      <c r="E6051" s="1">
        <v>6472.30523494544</v>
      </c>
      <c r="F6051" s="1">
        <v>17225.9530098382</v>
      </c>
      <c r="G6051" s="1">
        <v>9716.1915559997</v>
      </c>
      <c r="H6051" s="1">
        <v>-30602.0415546943</v>
      </c>
      <c r="I6051" s="1">
        <v>7197.77580473134</v>
      </c>
      <c r="J6051" s="1">
        <v>-22778.4392569588</v>
      </c>
      <c r="K6051" s="1">
        <v>0.286</v>
      </c>
      <c r="L6051" s="1">
        <v>1.056</v>
      </c>
      <c r="M6051" s="1">
        <v>0.236</v>
      </c>
    </row>
    <row r="6052">
      <c r="A6052" s="1">
        <v>6050.0</v>
      </c>
      <c r="B6052" s="1">
        <v>1.70022930954514E9</v>
      </c>
      <c r="C6052" s="1">
        <v>-10019.8623561695</v>
      </c>
      <c r="D6052" s="1">
        <v>-6934.44990330337</v>
      </c>
      <c r="E6052" s="1">
        <v>6334.43967514511</v>
      </c>
      <c r="F6052" s="1">
        <v>17162.3622968628</v>
      </c>
      <c r="G6052" s="1">
        <v>9718.11380602286</v>
      </c>
      <c r="H6052" s="1">
        <v>-30683.9383463786</v>
      </c>
      <c r="I6052" s="1">
        <v>6228.98414480497</v>
      </c>
      <c r="J6052" s="1">
        <v>-22853.0717316951</v>
      </c>
      <c r="K6052" s="1">
        <v>0.286</v>
      </c>
      <c r="L6052" s="1">
        <v>1.056</v>
      </c>
      <c r="M6052" s="1">
        <v>0.236</v>
      </c>
    </row>
    <row r="6053">
      <c r="A6053" s="1">
        <v>6051.0</v>
      </c>
      <c r="B6053" s="1">
        <v>1.70022930954912E9</v>
      </c>
      <c r="C6053" s="1">
        <v>-10096.0371012731</v>
      </c>
      <c r="D6053" s="1">
        <v>-7040.17365457697</v>
      </c>
      <c r="E6053" s="1">
        <v>6192.99783623192</v>
      </c>
      <c r="F6053" s="1">
        <v>17006.011844398</v>
      </c>
      <c r="G6053" s="1">
        <v>9635.07707537139</v>
      </c>
      <c r="H6053" s="1">
        <v>-30838.3441970758</v>
      </c>
      <c r="I6053" s="1">
        <v>5811.67707582438</v>
      </c>
      <c r="J6053" s="1">
        <v>-23014.4736784069</v>
      </c>
      <c r="K6053" s="1">
        <v>0.286</v>
      </c>
      <c r="L6053" s="1">
        <v>1.056</v>
      </c>
      <c r="M6053" s="1">
        <v>0.236</v>
      </c>
    </row>
    <row r="6054">
      <c r="A6054" s="1">
        <v>6052.0</v>
      </c>
      <c r="B6054" s="1">
        <v>1.70022930955209E9</v>
      </c>
      <c r="C6054" s="1">
        <v>-10001.4445187383</v>
      </c>
      <c r="D6054" s="1">
        <v>-6942.384772585</v>
      </c>
      <c r="E6054" s="1">
        <v>6240.22707226599</v>
      </c>
      <c r="F6054" s="1">
        <v>17059.5889758573</v>
      </c>
      <c r="G6054" s="1">
        <v>9698.06429124645</v>
      </c>
      <c r="H6054" s="1">
        <v>-30700.1657128531</v>
      </c>
      <c r="I6054" s="1">
        <v>5985.41718547549</v>
      </c>
      <c r="J6054" s="1">
        <v>-22984.3435268811</v>
      </c>
      <c r="K6054" s="1">
        <v>0.286</v>
      </c>
      <c r="L6054" s="1">
        <v>1.056</v>
      </c>
      <c r="M6054" s="1">
        <v>0.236</v>
      </c>
    </row>
    <row r="6055">
      <c r="A6055" s="1">
        <v>6053.0</v>
      </c>
      <c r="B6055" s="1">
        <v>1.70022930955647E9</v>
      </c>
      <c r="C6055" s="1">
        <v>-9968.56510264457</v>
      </c>
      <c r="D6055" s="1">
        <v>-6890.19344928186</v>
      </c>
      <c r="E6055" s="1">
        <v>6282.3824623087</v>
      </c>
      <c r="F6055" s="1">
        <v>17035.0691121899</v>
      </c>
      <c r="G6055" s="1">
        <v>9715.1410240103</v>
      </c>
      <c r="H6055" s="1">
        <v>-30682.5078347334</v>
      </c>
      <c r="I6055" s="1">
        <v>6123.97564935394</v>
      </c>
      <c r="J6055" s="1">
        <v>-23143.7114648475</v>
      </c>
      <c r="K6055" s="1">
        <v>0.286</v>
      </c>
      <c r="L6055" s="1">
        <v>1.056</v>
      </c>
      <c r="M6055" s="1">
        <v>0.236</v>
      </c>
    </row>
    <row r="6056">
      <c r="A6056" s="1">
        <v>6054.0</v>
      </c>
      <c r="B6056" s="1">
        <v>1.70022930955916E9</v>
      </c>
      <c r="C6056" s="1">
        <v>-10002.562105961</v>
      </c>
      <c r="D6056" s="1">
        <v>-6896.98837959627</v>
      </c>
      <c r="E6056" s="1">
        <v>6273.06178487083</v>
      </c>
      <c r="F6056" s="1">
        <v>16952.1888437496</v>
      </c>
      <c r="G6056" s="1">
        <v>9673.36561362333</v>
      </c>
      <c r="H6056" s="1">
        <v>-30705.4407245446</v>
      </c>
      <c r="I6056" s="1">
        <v>6048.44910483945</v>
      </c>
      <c r="J6056" s="1">
        <v>-23321.1619640781</v>
      </c>
      <c r="K6056" s="1">
        <v>0.286</v>
      </c>
      <c r="L6056" s="1">
        <v>1.056</v>
      </c>
      <c r="M6056" s="1">
        <v>0.236</v>
      </c>
    </row>
    <row r="6057">
      <c r="A6057" s="1">
        <v>6055.0</v>
      </c>
      <c r="B6057" s="1">
        <v>1.70022930956325E9</v>
      </c>
      <c r="C6057" s="1">
        <v>-9959.46794265126</v>
      </c>
      <c r="D6057" s="1">
        <v>-6878.05645204263</v>
      </c>
      <c r="E6057" s="1">
        <v>6287.76923272242</v>
      </c>
      <c r="F6057" s="1">
        <v>16961.5765764208</v>
      </c>
      <c r="G6057" s="1">
        <v>9646.74468597706</v>
      </c>
      <c r="H6057" s="1">
        <v>-30703.0267361434</v>
      </c>
      <c r="I6057" s="1">
        <v>5952.18014147045</v>
      </c>
      <c r="J6057" s="1">
        <v>-23350.5321562924</v>
      </c>
      <c r="K6057" s="1">
        <v>0.286</v>
      </c>
      <c r="L6057" s="1">
        <v>1.056</v>
      </c>
      <c r="M6057" s="1">
        <v>0.236</v>
      </c>
    </row>
    <row r="6058">
      <c r="A6058" s="1">
        <v>6056.0</v>
      </c>
      <c r="B6058" s="1">
        <v>1.70022930956716E9</v>
      </c>
      <c r="C6058" s="1">
        <v>-10013.4250537663</v>
      </c>
      <c r="D6058" s="1">
        <v>-6966.27878740773</v>
      </c>
      <c r="E6058" s="1">
        <v>6236.42727570858</v>
      </c>
      <c r="F6058" s="1">
        <v>16913.8556020087</v>
      </c>
      <c r="G6058" s="1">
        <v>9531.9461264546</v>
      </c>
      <c r="H6058" s="1">
        <v>-30767.220946219</v>
      </c>
      <c r="I6058" s="1">
        <v>5898.46889954434</v>
      </c>
      <c r="J6058" s="1">
        <v>-23427.5786194299</v>
      </c>
      <c r="K6058" s="1">
        <v>0.286</v>
      </c>
      <c r="L6058" s="1">
        <v>1.056</v>
      </c>
      <c r="M6058" s="1">
        <v>0.236</v>
      </c>
    </row>
    <row r="6059">
      <c r="A6059" s="1">
        <v>6057.0</v>
      </c>
      <c r="B6059" s="1">
        <v>1.70022930957131E9</v>
      </c>
      <c r="C6059" s="1">
        <v>-9977.84107659352</v>
      </c>
      <c r="D6059" s="1">
        <v>-6965.3400141406</v>
      </c>
      <c r="E6059" s="1">
        <v>6305.94120096459</v>
      </c>
      <c r="F6059" s="1">
        <v>16925.7467300589</v>
      </c>
      <c r="G6059" s="1">
        <v>9536.9976207015</v>
      </c>
      <c r="H6059" s="1">
        <v>-30743.4163383741</v>
      </c>
      <c r="I6059" s="1">
        <v>5974.01779580328</v>
      </c>
      <c r="J6059" s="1">
        <v>-23394.3862789137</v>
      </c>
      <c r="K6059" s="1">
        <v>0.222</v>
      </c>
      <c r="L6059" s="1">
        <v>1.188</v>
      </c>
      <c r="M6059" s="1">
        <v>0.218</v>
      </c>
    </row>
    <row r="6060">
      <c r="A6060" s="1">
        <v>6058.0</v>
      </c>
      <c r="B6060" s="1">
        <v>1.70022930957609E9</v>
      </c>
      <c r="C6060" s="1">
        <v>-9964.27356770915</v>
      </c>
      <c r="D6060" s="1">
        <v>-6955.97463321383</v>
      </c>
      <c r="E6060" s="1">
        <v>6408.1110248698</v>
      </c>
      <c r="F6060" s="1">
        <v>16957.0168205519</v>
      </c>
      <c r="G6060" s="1">
        <v>9566.30075768241</v>
      </c>
      <c r="H6060" s="1">
        <v>-30685.5029684904</v>
      </c>
      <c r="I6060" s="1">
        <v>6064.25178816935</v>
      </c>
      <c r="J6060" s="1">
        <v>-23357.3717900957</v>
      </c>
      <c r="K6060" s="1">
        <v>0.222</v>
      </c>
      <c r="L6060" s="1">
        <v>1.188</v>
      </c>
      <c r="M6060" s="1">
        <v>0.218</v>
      </c>
    </row>
    <row r="6061">
      <c r="A6061" s="1">
        <v>6059.0</v>
      </c>
      <c r="B6061" s="1">
        <v>1.70022930957934E9</v>
      </c>
      <c r="C6061" s="1">
        <v>-10055.1334089199</v>
      </c>
      <c r="D6061" s="1">
        <v>-7026.44968348141</v>
      </c>
      <c r="E6061" s="1">
        <v>6426.08182741187</v>
      </c>
      <c r="F6061" s="1">
        <v>16863.4077147731</v>
      </c>
      <c r="G6061" s="1">
        <v>9481.14061130769</v>
      </c>
      <c r="H6061" s="1">
        <v>-30723.7020997646</v>
      </c>
      <c r="I6061" s="1">
        <v>6046.10217167165</v>
      </c>
      <c r="J6061" s="1">
        <v>-23427.3103984964</v>
      </c>
      <c r="K6061" s="1">
        <v>0.222</v>
      </c>
      <c r="L6061" s="1">
        <v>1.188</v>
      </c>
      <c r="M6061" s="1">
        <v>0.218</v>
      </c>
    </row>
    <row r="6062">
      <c r="A6062" s="1">
        <v>6060.0</v>
      </c>
      <c r="B6062" s="1">
        <v>1.70022930958406E9</v>
      </c>
      <c r="C6062" s="1">
        <v>-10032.4463882978</v>
      </c>
      <c r="D6062" s="1">
        <v>-7016.905488599</v>
      </c>
      <c r="E6062" s="1">
        <v>6455.76494404851</v>
      </c>
      <c r="F6062" s="1">
        <v>16928.0042562489</v>
      </c>
      <c r="G6062" s="1">
        <v>9456.86661682923</v>
      </c>
      <c r="H6062" s="1">
        <v>-30668.4932909599</v>
      </c>
      <c r="I6062" s="1">
        <v>6112.442149215</v>
      </c>
      <c r="J6062" s="1">
        <v>-23397.2025987151</v>
      </c>
      <c r="K6062" s="1">
        <v>0.222</v>
      </c>
      <c r="L6062" s="1">
        <v>1.188</v>
      </c>
      <c r="M6062" s="1">
        <v>0.218</v>
      </c>
    </row>
    <row r="6063">
      <c r="A6063" s="1">
        <v>6061.0</v>
      </c>
      <c r="B6063" s="1">
        <v>1.7002293095871E9</v>
      </c>
      <c r="C6063" s="1">
        <v>-10035.2627080992</v>
      </c>
      <c r="D6063" s="1">
        <v>-7114.26968744631</v>
      </c>
      <c r="E6063" s="1">
        <v>6328.02472448643</v>
      </c>
      <c r="F6063" s="1">
        <v>16969.7796666359</v>
      </c>
      <c r="G6063" s="1">
        <v>9409.99500870645</v>
      </c>
      <c r="H6063" s="1">
        <v>-30703.1831983546</v>
      </c>
      <c r="I6063" s="1">
        <v>6121.27108827484</v>
      </c>
      <c r="J6063" s="1">
        <v>-23456.3900180327</v>
      </c>
      <c r="K6063" s="1">
        <v>0.222</v>
      </c>
      <c r="L6063" s="1">
        <v>1.188</v>
      </c>
      <c r="M6063" s="1">
        <v>0.218</v>
      </c>
    </row>
    <row r="6064">
      <c r="A6064" s="1">
        <v>6062.0</v>
      </c>
      <c r="B6064" s="1">
        <v>1.70022930959127E9</v>
      </c>
      <c r="C6064" s="1">
        <v>-10146.7755611867</v>
      </c>
      <c r="D6064" s="1">
        <v>-7284.07589007328</v>
      </c>
      <c r="E6064" s="1">
        <v>6138.97366988345</v>
      </c>
      <c r="F6064" s="1">
        <v>16843.5146622079</v>
      </c>
      <c r="G6064" s="1">
        <v>9298.5939143412</v>
      </c>
      <c r="H6064" s="1">
        <v>-30833.8738481848</v>
      </c>
      <c r="I6064" s="1">
        <v>6054.50642758684</v>
      </c>
      <c r="J6064" s="1">
        <v>-23598.278891835</v>
      </c>
      <c r="K6064" s="1">
        <v>0.222</v>
      </c>
      <c r="L6064" s="1">
        <v>1.188</v>
      </c>
      <c r="M6064" s="1">
        <v>0.218</v>
      </c>
    </row>
    <row r="6065">
      <c r="A6065" s="1">
        <v>6063.0</v>
      </c>
      <c r="B6065" s="1">
        <v>1.70022930959523E9</v>
      </c>
      <c r="C6065" s="1">
        <v>-10087.4316796578</v>
      </c>
      <c r="D6065" s="1">
        <v>-7207.6999792695</v>
      </c>
      <c r="E6065" s="1">
        <v>6253.99574685046</v>
      </c>
      <c r="F6065" s="1">
        <v>16777.5323125758</v>
      </c>
      <c r="G6065" s="1">
        <v>9359.70358368201</v>
      </c>
      <c r="H6065" s="1">
        <v>-30743.1481174407</v>
      </c>
      <c r="I6065" s="1">
        <v>6190.1591646861</v>
      </c>
      <c r="J6065" s="1">
        <v>-23513.1858006937</v>
      </c>
      <c r="K6065" s="1">
        <v>0.222</v>
      </c>
      <c r="L6065" s="1">
        <v>1.188</v>
      </c>
      <c r="M6065" s="1">
        <v>0.218</v>
      </c>
    </row>
    <row r="6066">
      <c r="A6066" s="1">
        <v>6064.0</v>
      </c>
      <c r="B6066" s="1">
        <v>1.70022930959927E9</v>
      </c>
      <c r="C6066" s="1">
        <v>-10052.2947373741</v>
      </c>
      <c r="D6066" s="1">
        <v>-7171.40074627408</v>
      </c>
      <c r="E6066" s="1">
        <v>6393.73885318504</v>
      </c>
      <c r="F6066" s="1">
        <v>16743.423550537</v>
      </c>
      <c r="G6066" s="1">
        <v>9396.69572075554</v>
      </c>
      <c r="H6066" s="1">
        <v>-30692.5884714828</v>
      </c>
      <c r="I6066" s="1">
        <v>6225.3184587143</v>
      </c>
      <c r="J6066" s="1">
        <v>-23482.273338112</v>
      </c>
      <c r="K6066" s="1">
        <v>0.222</v>
      </c>
      <c r="L6066" s="1">
        <v>1.188</v>
      </c>
      <c r="M6066" s="1">
        <v>0.218</v>
      </c>
    </row>
    <row r="6067">
      <c r="A6067" s="1">
        <v>6065.0</v>
      </c>
      <c r="B6067" s="1">
        <v>1.70022930960328E9</v>
      </c>
      <c r="C6067" s="1">
        <v>-10043.6222605254</v>
      </c>
      <c r="D6067" s="1">
        <v>-7176.72046145444</v>
      </c>
      <c r="E6067" s="1">
        <v>6492.24299099957</v>
      </c>
      <c r="F6067" s="1">
        <v>16858.8256071598</v>
      </c>
      <c r="G6067" s="1">
        <v>9426.82587228129</v>
      </c>
      <c r="H6067" s="1">
        <v>-30658.8596890997</v>
      </c>
      <c r="I6067" s="1">
        <v>6243.53513044537</v>
      </c>
      <c r="J6067" s="1">
        <v>-23448.9245353847</v>
      </c>
      <c r="K6067" s="1">
        <v>0.222</v>
      </c>
      <c r="L6067" s="1">
        <v>1.188</v>
      </c>
      <c r="M6067" s="1">
        <v>0.218</v>
      </c>
    </row>
    <row r="6068">
      <c r="A6068" s="1">
        <v>6066.0</v>
      </c>
      <c r="B6068" s="1">
        <v>1.70022930960821E9</v>
      </c>
      <c r="C6068" s="1">
        <v>-10081.7766883107</v>
      </c>
      <c r="D6068" s="1">
        <v>-7214.22668865045</v>
      </c>
      <c r="E6068" s="1">
        <v>6483.50345891755</v>
      </c>
      <c r="F6068" s="1">
        <v>16956.3909717072</v>
      </c>
      <c r="G6068" s="1">
        <v>9398.57326728979</v>
      </c>
      <c r="H6068" s="1">
        <v>-30685.1006370902</v>
      </c>
      <c r="I6068" s="1">
        <v>6207.83939455025</v>
      </c>
      <c r="J6068" s="1">
        <v>-23471.4103903067</v>
      </c>
      <c r="K6068" s="1">
        <v>0.222</v>
      </c>
      <c r="L6068" s="1">
        <v>1.188</v>
      </c>
      <c r="M6068" s="1">
        <v>0.218</v>
      </c>
    </row>
    <row r="6069">
      <c r="A6069" s="1">
        <v>6067.0</v>
      </c>
      <c r="B6069" s="1">
        <v>1.70022930962917E9</v>
      </c>
      <c r="C6069" s="1">
        <v>-10084.9729877678</v>
      </c>
      <c r="D6069" s="1">
        <v>-7184.05183363578</v>
      </c>
      <c r="E6069" s="1">
        <v>6458.55891210543</v>
      </c>
      <c r="F6069" s="1">
        <v>16960.5707479203</v>
      </c>
      <c r="G6069" s="1">
        <v>9372.77935418836</v>
      </c>
      <c r="H6069" s="1">
        <v>-30707.47473329</v>
      </c>
      <c r="I6069" s="1">
        <v>6172.23306563294</v>
      </c>
      <c r="J6069" s="1">
        <v>-23467.789407705</v>
      </c>
      <c r="K6069" s="1">
        <v>0.138</v>
      </c>
      <c r="L6069" s="1">
        <v>0.938</v>
      </c>
      <c r="M6069" s="1">
        <v>0.124</v>
      </c>
    </row>
    <row r="6070">
      <c r="A6070" s="1">
        <v>6068.0</v>
      </c>
      <c r="B6070" s="1">
        <v>1.70022930963221E9</v>
      </c>
      <c r="C6070" s="1">
        <v>-10024.846795183</v>
      </c>
      <c r="D6070" s="1">
        <v>-7111.05103624475</v>
      </c>
      <c r="E6070" s="1">
        <v>6513.16422380974</v>
      </c>
      <c r="F6070" s="1">
        <v>17029.481176076</v>
      </c>
      <c r="G6070" s="1">
        <v>9440.28162244339</v>
      </c>
      <c r="H6070" s="1">
        <v>-30651.707130874</v>
      </c>
      <c r="I6070" s="1">
        <v>6209.56047887331</v>
      </c>
      <c r="J6070" s="1">
        <v>-23405.3833371857</v>
      </c>
      <c r="K6070" s="1">
        <v>0.138</v>
      </c>
      <c r="L6070" s="1">
        <v>0.938</v>
      </c>
      <c r="M6070" s="1">
        <v>0.124</v>
      </c>
    </row>
    <row r="6071">
      <c r="A6071" s="1">
        <v>6069.0</v>
      </c>
      <c r="B6071" s="1">
        <v>1.70022930963508E9</v>
      </c>
      <c r="C6071" s="1">
        <v>-10032.5581470201</v>
      </c>
      <c r="D6071" s="1">
        <v>-7126.54079515228</v>
      </c>
      <c r="E6071" s="1">
        <v>6559.92407321024</v>
      </c>
      <c r="F6071" s="1">
        <v>17078.6997173666</v>
      </c>
      <c r="G6071" s="1">
        <v>9460.91228257564</v>
      </c>
      <c r="H6071" s="1">
        <v>-30654.6575611421</v>
      </c>
      <c r="I6071" s="1">
        <v>6191.63437982015</v>
      </c>
      <c r="J6071" s="1">
        <v>-23423.1529740277</v>
      </c>
      <c r="K6071" s="1">
        <v>0.138</v>
      </c>
      <c r="L6071" s="1">
        <v>0.938</v>
      </c>
      <c r="M6071" s="1">
        <v>0.124</v>
      </c>
    </row>
    <row r="6072">
      <c r="A6072" s="1">
        <v>6070.0</v>
      </c>
      <c r="B6072" s="1">
        <v>1.70022930963921E9</v>
      </c>
      <c r="C6072" s="1">
        <v>-10057.4579903433</v>
      </c>
      <c r="D6072" s="1">
        <v>-7126.16081549654</v>
      </c>
      <c r="E6072" s="1">
        <v>6581.69467230971</v>
      </c>
      <c r="F6072" s="1">
        <v>17115.244819551</v>
      </c>
      <c r="G6072" s="1">
        <v>9487.71202417755</v>
      </c>
      <c r="H6072" s="1">
        <v>-30661.2736775009</v>
      </c>
      <c r="I6072" s="1">
        <v>6164.76758298487</v>
      </c>
      <c r="J6072" s="1">
        <v>-23407.7079186091</v>
      </c>
      <c r="K6072" s="1">
        <v>0.138</v>
      </c>
      <c r="L6072" s="1">
        <v>0.938</v>
      </c>
      <c r="M6072" s="1">
        <v>0.124</v>
      </c>
    </row>
    <row r="6073">
      <c r="A6073" s="1">
        <v>6071.0</v>
      </c>
      <c r="B6073" s="1">
        <v>1.70022930964224E9</v>
      </c>
      <c r="C6073" s="1">
        <v>-10030.7923592081</v>
      </c>
      <c r="D6073" s="1">
        <v>-7045.85099766862</v>
      </c>
      <c r="E6073" s="1">
        <v>6618.64210589434</v>
      </c>
      <c r="F6073" s="1">
        <v>17171.1912359227</v>
      </c>
      <c r="G6073" s="1">
        <v>9505.25814357497</v>
      </c>
      <c r="H6073" s="1">
        <v>-30628.7965928073</v>
      </c>
      <c r="I6073" s="1">
        <v>6157.99500441491</v>
      </c>
      <c r="J6073" s="1">
        <v>-23371.1628164247</v>
      </c>
      <c r="K6073" s="1">
        <v>0.138</v>
      </c>
      <c r="L6073" s="1">
        <v>0.938</v>
      </c>
      <c r="M6073" s="1">
        <v>0.124</v>
      </c>
    </row>
    <row r="6074">
      <c r="A6074" s="1">
        <v>6072.0</v>
      </c>
      <c r="B6074" s="1">
        <v>1.70022930964742E9</v>
      </c>
      <c r="C6074" s="1">
        <v>-10022.7680829486</v>
      </c>
      <c r="D6074" s="1">
        <v>-7016.03377056524</v>
      </c>
      <c r="E6074" s="1">
        <v>6706.35035113696</v>
      </c>
      <c r="F6074" s="1">
        <v>17137.9541919176</v>
      </c>
      <c r="G6074" s="1">
        <v>9530.31444910937</v>
      </c>
      <c r="H6074" s="1">
        <v>-30662.5030234459</v>
      </c>
      <c r="I6074" s="1">
        <v>6150.32835606674</v>
      </c>
      <c r="J6074" s="1">
        <v>-23429.9702560866</v>
      </c>
      <c r="K6074" s="1">
        <v>0.138</v>
      </c>
      <c r="L6074" s="1">
        <v>0.938</v>
      </c>
      <c r="M6074" s="1">
        <v>0.124</v>
      </c>
    </row>
    <row r="6075">
      <c r="A6075" s="1">
        <v>6073.0</v>
      </c>
      <c r="B6075" s="1">
        <v>1.70022930965112E9</v>
      </c>
      <c r="C6075" s="1">
        <v>-10111.0798252916</v>
      </c>
      <c r="D6075" s="1">
        <v>-7049.85195992612</v>
      </c>
      <c r="E6075" s="1">
        <v>6731.36195318245</v>
      </c>
      <c r="F6075" s="1">
        <v>16967.7903613794</v>
      </c>
      <c r="G6075" s="1">
        <v>9503.38059704072</v>
      </c>
      <c r="H6075" s="1">
        <v>-30732.1063556797</v>
      </c>
      <c r="I6075" s="1">
        <v>6096.14772750708</v>
      </c>
      <c r="J6075" s="1">
        <v>-23526.5968473669</v>
      </c>
      <c r="K6075" s="1">
        <v>0.138</v>
      </c>
      <c r="L6075" s="1">
        <v>0.938</v>
      </c>
      <c r="M6075" s="1">
        <v>0.124</v>
      </c>
    </row>
    <row r="6076">
      <c r="A6076" s="1">
        <v>6074.0</v>
      </c>
      <c r="B6076" s="1">
        <v>1.70022930965432E9</v>
      </c>
      <c r="C6076" s="1">
        <v>-10144.5850902301</v>
      </c>
      <c r="D6076" s="1">
        <v>-7054.07643962817</v>
      </c>
      <c r="E6076" s="1">
        <v>6578.6995385527</v>
      </c>
      <c r="F6076" s="1">
        <v>16920.449366623</v>
      </c>
      <c r="G6076" s="1">
        <v>9474.32332924882</v>
      </c>
      <c r="H6076" s="1">
        <v>-30788.231586007</v>
      </c>
      <c r="I6076" s="1">
        <v>6025.67267723949</v>
      </c>
      <c r="J6076" s="1">
        <v>-23597.4071738013</v>
      </c>
      <c r="K6076" s="1">
        <v>0.138</v>
      </c>
      <c r="L6076" s="1">
        <v>0.938</v>
      </c>
      <c r="M6076" s="1">
        <v>0.124</v>
      </c>
    </row>
    <row r="6077">
      <c r="A6077" s="1">
        <v>6075.0</v>
      </c>
      <c r="B6077" s="1">
        <v>1.70022930965835E9</v>
      </c>
      <c r="C6077" s="1">
        <v>-10062.1518566789</v>
      </c>
      <c r="D6077" s="1">
        <v>-7000.36519770207</v>
      </c>
      <c r="E6077" s="1">
        <v>6422.50554829902</v>
      </c>
      <c r="F6077" s="1">
        <v>16960.9507275761</v>
      </c>
      <c r="G6077" s="1">
        <v>9467.72956463451</v>
      </c>
      <c r="H6077" s="1">
        <v>-30784.4317894496</v>
      </c>
      <c r="I6077" s="1">
        <v>6013.75919744482</v>
      </c>
      <c r="J6077" s="1">
        <v>-23577.2906037915</v>
      </c>
      <c r="K6077" s="1">
        <v>0.138</v>
      </c>
      <c r="L6077" s="1">
        <v>0.938</v>
      </c>
      <c r="M6077" s="1">
        <v>0.124</v>
      </c>
    </row>
    <row r="6078">
      <c r="A6078" s="1">
        <v>6076.0</v>
      </c>
      <c r="B6078" s="1">
        <v>1.70022930966132E9</v>
      </c>
      <c r="C6078" s="1">
        <v>-10086.3811476684</v>
      </c>
      <c r="D6078" s="1">
        <v>-6971.03970897671</v>
      </c>
      <c r="E6078" s="1">
        <v>6233.00745880692</v>
      </c>
      <c r="F6078" s="1">
        <v>17004.3801670527</v>
      </c>
      <c r="G6078" s="1">
        <v>9481.23001828551</v>
      </c>
      <c r="H6078" s="1">
        <v>-30839.8864674432</v>
      </c>
      <c r="I6078" s="1">
        <v>5970.82149634617</v>
      </c>
      <c r="J6078" s="1">
        <v>-23587.773571941</v>
      </c>
      <c r="K6078" s="1">
        <v>0.138</v>
      </c>
      <c r="L6078" s="1">
        <v>0.938</v>
      </c>
      <c r="M6078" s="1">
        <v>0.124</v>
      </c>
    </row>
    <row r="6079">
      <c r="A6079" s="1">
        <v>6077.0</v>
      </c>
      <c r="B6079" s="1">
        <v>1.70022930966453E9</v>
      </c>
      <c r="C6079" s="1">
        <v>-10148.608404232</v>
      </c>
      <c r="D6079" s="1">
        <v>-6931.07478989062</v>
      </c>
      <c r="E6079" s="1">
        <v>6068.25275042685</v>
      </c>
      <c r="F6079" s="1">
        <v>17097.6539966647</v>
      </c>
      <c r="G6079" s="1">
        <v>9553.49320810952</v>
      </c>
      <c r="H6079" s="1">
        <v>-30810.3821647622</v>
      </c>
      <c r="I6079" s="1">
        <v>5995.47547048037</v>
      </c>
      <c r="J6079" s="1">
        <v>-23546.9145830767</v>
      </c>
      <c r="K6079" s="1">
        <v>0.132</v>
      </c>
      <c r="L6079" s="1">
        <v>1.05</v>
      </c>
      <c r="M6079" s="1">
        <v>0.02</v>
      </c>
    </row>
    <row r="6080">
      <c r="A6080" s="1">
        <v>6078.0</v>
      </c>
      <c r="B6080" s="1">
        <v>1.70022930966821E9</v>
      </c>
      <c r="C6080" s="1">
        <v>-10137.9019186379</v>
      </c>
      <c r="D6080" s="1">
        <v>-6846.80871329411</v>
      </c>
      <c r="E6080" s="1">
        <v>6004.32676128468</v>
      </c>
      <c r="F6080" s="1">
        <v>17201.2096287262</v>
      </c>
      <c r="G6080" s="1">
        <v>9625.53288048897</v>
      </c>
      <c r="H6080" s="1">
        <v>-30764.963420029</v>
      </c>
      <c r="I6080" s="1">
        <v>6071.04671848377</v>
      </c>
      <c r="J6080" s="1">
        <v>-23357.1259209067</v>
      </c>
      <c r="K6080" s="1">
        <v>0.132</v>
      </c>
      <c r="L6080" s="1">
        <v>1.05</v>
      </c>
      <c r="M6080" s="1">
        <v>0.02</v>
      </c>
    </row>
    <row r="6081">
      <c r="A6081" s="1">
        <v>6079.0</v>
      </c>
      <c r="B6081" s="1">
        <v>1.70022930967141E9</v>
      </c>
      <c r="C6081" s="1">
        <v>-10234.4614546849</v>
      </c>
      <c r="D6081" s="1">
        <v>-6894.30617026164</v>
      </c>
      <c r="E6081" s="1">
        <v>5982.5114586963</v>
      </c>
      <c r="F6081" s="1">
        <v>17199.9132275477</v>
      </c>
      <c r="G6081" s="1">
        <v>9598.9119528427</v>
      </c>
      <c r="H6081" s="1">
        <v>-30796.0323448219</v>
      </c>
      <c r="I6081" s="1">
        <v>6017.64840098004</v>
      </c>
      <c r="J6081" s="1">
        <v>-23336.0482258854</v>
      </c>
      <c r="K6081" s="1">
        <v>0.132</v>
      </c>
      <c r="L6081" s="1">
        <v>1.05</v>
      </c>
      <c r="M6081" s="1">
        <v>0.02</v>
      </c>
    </row>
    <row r="6082">
      <c r="A6082" s="1">
        <v>6080.0</v>
      </c>
      <c r="B6082" s="1">
        <v>1.7002293096746E9</v>
      </c>
      <c r="C6082" s="1">
        <v>-10286.3845570545</v>
      </c>
      <c r="D6082" s="1">
        <v>-6903.4256819994</v>
      </c>
      <c r="E6082" s="1">
        <v>5937.42799012994</v>
      </c>
      <c r="F6082" s="1">
        <v>17184.267006429</v>
      </c>
      <c r="G6082" s="1">
        <v>9563.61854834777</v>
      </c>
      <c r="H6082" s="1">
        <v>-30802.6261094362</v>
      </c>
      <c r="I6082" s="1">
        <v>6028.0196104073</v>
      </c>
      <c r="J6082" s="1">
        <v>-23325.3417402913</v>
      </c>
      <c r="K6082" s="1">
        <v>0.132</v>
      </c>
      <c r="L6082" s="1">
        <v>1.05</v>
      </c>
      <c r="M6082" s="1">
        <v>0.02</v>
      </c>
    </row>
    <row r="6083">
      <c r="A6083" s="1">
        <v>6081.0</v>
      </c>
      <c r="B6083" s="1">
        <v>1.70022930967875E9</v>
      </c>
      <c r="C6083" s="1">
        <v>-10210.1651084619</v>
      </c>
      <c r="D6083" s="1">
        <v>-6819.65134378091</v>
      </c>
      <c r="E6083" s="1">
        <v>5895.27260008723</v>
      </c>
      <c r="F6083" s="1">
        <v>17249.7576176831</v>
      </c>
      <c r="G6083" s="1">
        <v>9664.96135770814</v>
      </c>
      <c r="H6083" s="1">
        <v>-30725.5125910654</v>
      </c>
      <c r="I6083" s="1">
        <v>6173.35065285571</v>
      </c>
      <c r="J6083" s="1">
        <v>-23186.5821107127</v>
      </c>
      <c r="K6083" s="1">
        <v>0.132</v>
      </c>
      <c r="L6083" s="1">
        <v>1.05</v>
      </c>
      <c r="M6083" s="1">
        <v>0.02</v>
      </c>
    </row>
    <row r="6084">
      <c r="A6084" s="1">
        <v>6082.0</v>
      </c>
      <c r="B6084" s="1">
        <v>1.70022930968149E9</v>
      </c>
      <c r="C6084" s="1">
        <v>-10166.0427649072</v>
      </c>
      <c r="D6084" s="1">
        <v>-6730.13260723741</v>
      </c>
      <c r="E6084" s="1">
        <v>5823.50114864124</v>
      </c>
      <c r="F6084" s="1">
        <v>17279.4407343197</v>
      </c>
      <c r="G6084" s="1">
        <v>9789.52762955756</v>
      </c>
      <c r="H6084" s="1">
        <v>-30705.3066140778</v>
      </c>
      <c r="I6084" s="1">
        <v>6241.41171472212</v>
      </c>
      <c r="J6084" s="1">
        <v>-23130.4121768965</v>
      </c>
      <c r="K6084" s="1">
        <v>0.132</v>
      </c>
      <c r="L6084" s="1">
        <v>1.05</v>
      </c>
      <c r="M6084" s="1">
        <v>0.02</v>
      </c>
    </row>
    <row r="6085">
      <c r="A6085" s="1">
        <v>6083.0</v>
      </c>
      <c r="B6085" s="1">
        <v>1.70022930968422E9</v>
      </c>
      <c r="C6085" s="1">
        <v>-10298.7674234828</v>
      </c>
      <c r="D6085" s="1">
        <v>-6771.72920366873</v>
      </c>
      <c r="E6085" s="1">
        <v>5749.29335704962</v>
      </c>
      <c r="F6085" s="1">
        <v>17263.4815887786</v>
      </c>
      <c r="G6085" s="1">
        <v>9796.09904242742</v>
      </c>
      <c r="H6085" s="1">
        <v>-30751.5747251003</v>
      </c>
      <c r="I6085" s="1">
        <v>6203.43610089255</v>
      </c>
      <c r="J6085" s="1">
        <v>-23161.0787702892</v>
      </c>
      <c r="K6085" s="1">
        <v>0.132</v>
      </c>
      <c r="L6085" s="1">
        <v>1.05</v>
      </c>
      <c r="M6085" s="1">
        <v>0.02</v>
      </c>
    </row>
    <row r="6086">
      <c r="A6086" s="1">
        <v>6084.0</v>
      </c>
      <c r="B6086" s="1">
        <v>1.70022930968847E9</v>
      </c>
      <c r="C6086" s="1">
        <v>-10385.8274681362</v>
      </c>
      <c r="D6086" s="1">
        <v>-6852.68722208586</v>
      </c>
      <c r="E6086" s="1">
        <v>5666.12251593143</v>
      </c>
      <c r="F6086" s="1">
        <v>17211.9161143202</v>
      </c>
      <c r="G6086" s="1">
        <v>9766.61709149087</v>
      </c>
      <c r="H6086" s="1">
        <v>-30831.3481010613</v>
      </c>
      <c r="I6086" s="1">
        <v>6112.688018404</v>
      </c>
      <c r="J6086" s="1">
        <v>-23240.8074427613</v>
      </c>
      <c r="K6086" s="1">
        <v>0.132</v>
      </c>
      <c r="L6086" s="1">
        <v>1.05</v>
      </c>
      <c r="M6086" s="1">
        <v>0.02</v>
      </c>
    </row>
    <row r="6087">
      <c r="A6087" s="1">
        <v>6085.0</v>
      </c>
      <c r="B6087" s="1">
        <v>1.7002293096915E9</v>
      </c>
      <c r="C6087" s="1">
        <v>-10385.2016192915</v>
      </c>
      <c r="D6087" s="1">
        <v>-6757.08881105051</v>
      </c>
      <c r="E6087" s="1">
        <v>5699.20309772528</v>
      </c>
      <c r="F6087" s="1">
        <v>17288.0908594239</v>
      </c>
      <c r="G6087" s="1">
        <v>9811.83467052396</v>
      </c>
      <c r="H6087" s="1">
        <v>-30784.0965132828</v>
      </c>
      <c r="I6087" s="1">
        <v>6158.46439104847</v>
      </c>
      <c r="J6087" s="1">
        <v>-23183.0505350888</v>
      </c>
      <c r="K6087" s="1">
        <v>0.132</v>
      </c>
      <c r="L6087" s="1">
        <v>1.05</v>
      </c>
      <c r="M6087" s="1">
        <v>0.02</v>
      </c>
    </row>
    <row r="6088">
      <c r="A6088" s="1">
        <v>6086.0</v>
      </c>
      <c r="B6088" s="1">
        <v>1.70022930969448E9</v>
      </c>
      <c r="C6088" s="1">
        <v>-10327.6235255746</v>
      </c>
      <c r="D6088" s="1">
        <v>-6667.54772276255</v>
      </c>
      <c r="E6088" s="1">
        <v>5799.78594777416</v>
      </c>
      <c r="F6088" s="1">
        <v>17442.7649310547</v>
      </c>
      <c r="G6088" s="1">
        <v>9902.64980824587</v>
      </c>
      <c r="H6088" s="1">
        <v>-30657.3621222212</v>
      </c>
      <c r="I6088" s="1">
        <v>6293.49127930298</v>
      </c>
      <c r="J6088" s="1">
        <v>-23017.178239486</v>
      </c>
      <c r="K6088" s="1">
        <v>0.132</v>
      </c>
      <c r="L6088" s="1">
        <v>1.05</v>
      </c>
      <c r="M6088" s="1">
        <v>0.02</v>
      </c>
    </row>
    <row r="6089">
      <c r="A6089" s="1">
        <v>6087.0</v>
      </c>
      <c r="B6089" s="1">
        <v>1.70022930969833E9</v>
      </c>
      <c r="C6089" s="1">
        <v>-10342.5321391263</v>
      </c>
      <c r="D6089" s="1">
        <v>-6668.06181288502</v>
      </c>
      <c r="E6089" s="1">
        <v>5833.76059934623</v>
      </c>
      <c r="F6089" s="1">
        <v>17496.2973590251</v>
      </c>
      <c r="G6089" s="1">
        <v>9952.06951523655</v>
      </c>
      <c r="H6089" s="1">
        <v>-30650.3883779511</v>
      </c>
      <c r="I6089" s="1">
        <v>6310.34449462229</v>
      </c>
      <c r="J6089" s="1">
        <v>-22981.7730762688</v>
      </c>
      <c r="K6089" s="1">
        <v>0.126</v>
      </c>
      <c r="L6089" s="1">
        <v>1.212</v>
      </c>
      <c r="M6089" s="1">
        <v>0.002</v>
      </c>
    </row>
    <row r="6090">
      <c r="A6090" s="1">
        <v>6088.0</v>
      </c>
      <c r="B6090" s="1">
        <v>1.70022930970128E9</v>
      </c>
      <c r="C6090" s="1">
        <v>-10460.437591128</v>
      </c>
      <c r="D6090" s="1">
        <v>-6799.35595981549</v>
      </c>
      <c r="E6090" s="1">
        <v>5772.51681953869</v>
      </c>
      <c r="F6090" s="1">
        <v>17428.2139454143</v>
      </c>
      <c r="G6090" s="1">
        <v>9882.46618300273</v>
      </c>
      <c r="H6090" s="1">
        <v>-30777.0110102905</v>
      </c>
      <c r="I6090" s="1">
        <v>6155.71512648047</v>
      </c>
      <c r="J6090" s="1">
        <v>-23118.6775110575</v>
      </c>
      <c r="K6090" s="1">
        <v>0.126</v>
      </c>
      <c r="L6090" s="1">
        <v>1.212</v>
      </c>
      <c r="M6090" s="1">
        <v>0.002</v>
      </c>
    </row>
    <row r="6091">
      <c r="A6091" s="1">
        <v>6089.0</v>
      </c>
      <c r="B6091" s="1">
        <v>1.70022930970545E9</v>
      </c>
      <c r="C6091" s="1">
        <v>-10404.7370439454</v>
      </c>
      <c r="D6091" s="1">
        <v>-6747.90224407938</v>
      </c>
      <c r="E6091" s="1">
        <v>5845.27174774071</v>
      </c>
      <c r="F6091" s="1">
        <v>17527.5450977736</v>
      </c>
      <c r="G6091" s="1">
        <v>9909.33297983801</v>
      </c>
      <c r="H6091" s="1">
        <v>-30724.1267829092</v>
      </c>
      <c r="I6091" s="1">
        <v>6202.87730728117</v>
      </c>
      <c r="J6091" s="1">
        <v>-23060.3171062847</v>
      </c>
      <c r="K6091" s="1">
        <v>0.126</v>
      </c>
      <c r="L6091" s="1">
        <v>1.212</v>
      </c>
      <c r="M6091" s="1">
        <v>0.002</v>
      </c>
    </row>
    <row r="6092">
      <c r="A6092" s="1">
        <v>6090.0</v>
      </c>
      <c r="B6092" s="1">
        <v>1.7002293097083E9</v>
      </c>
      <c r="C6092" s="1">
        <v>-10382.4076512345</v>
      </c>
      <c r="D6092" s="1">
        <v>-6724.25409844566</v>
      </c>
      <c r="E6092" s="1">
        <v>5889.61760874004</v>
      </c>
      <c r="F6092" s="1">
        <v>17607.139659779</v>
      </c>
      <c r="G6092" s="1">
        <v>9966.03935552112</v>
      </c>
      <c r="H6092" s="1">
        <v>-30694.3542592947</v>
      </c>
      <c r="I6092" s="1">
        <v>6232.02398205089</v>
      </c>
      <c r="J6092" s="1">
        <v>-23026.1859925014</v>
      </c>
      <c r="K6092" s="1">
        <v>0.126</v>
      </c>
      <c r="L6092" s="1">
        <v>1.212</v>
      </c>
      <c r="M6092" s="1">
        <v>0.002</v>
      </c>
    </row>
    <row r="6093">
      <c r="A6093" s="1">
        <v>6091.0</v>
      </c>
      <c r="B6093" s="1">
        <v>1.70022930971246E9</v>
      </c>
      <c r="C6093" s="1">
        <v>-10461.5104748619</v>
      </c>
      <c r="D6093" s="1">
        <v>-6749.08688653551</v>
      </c>
      <c r="E6093" s="1">
        <v>5890.44462328489</v>
      </c>
      <c r="F6093" s="1">
        <v>17604.9044853335</v>
      </c>
      <c r="G6093" s="1">
        <v>9939.79840753059</v>
      </c>
      <c r="H6093" s="1">
        <v>-30738.5436580829</v>
      </c>
      <c r="I6093" s="1">
        <v>6165.92987369655</v>
      </c>
      <c r="J6093" s="1">
        <v>-23049.4094549905</v>
      </c>
      <c r="K6093" s="1">
        <v>0.126</v>
      </c>
      <c r="L6093" s="1">
        <v>1.212</v>
      </c>
      <c r="M6093" s="1">
        <v>0.002</v>
      </c>
    </row>
    <row r="6094">
      <c r="A6094" s="1">
        <v>6092.0</v>
      </c>
      <c r="B6094" s="1">
        <v>1.70022930971546E9</v>
      </c>
      <c r="C6094" s="1">
        <v>-10503.978789327</v>
      </c>
      <c r="D6094" s="1">
        <v>-6705.27746740311</v>
      </c>
      <c r="E6094" s="1">
        <v>5987.65235992102</v>
      </c>
      <c r="F6094" s="1">
        <v>17693.4397451209</v>
      </c>
      <c r="G6094" s="1">
        <v>9988.68167265435</v>
      </c>
      <c r="H6094" s="1">
        <v>-30700.7245064645</v>
      </c>
      <c r="I6094" s="1">
        <v>6210.43219690706</v>
      </c>
      <c r="J6094" s="1">
        <v>-22992.9936519853</v>
      </c>
      <c r="K6094" s="1">
        <v>0.126</v>
      </c>
      <c r="L6094" s="1">
        <v>1.212</v>
      </c>
      <c r="M6094" s="1">
        <v>0.002</v>
      </c>
    </row>
    <row r="6095">
      <c r="A6095" s="1">
        <v>6093.0</v>
      </c>
      <c r="B6095" s="1">
        <v>1.70022930971835E9</v>
      </c>
      <c r="C6095" s="1">
        <v>-10529.1692053281</v>
      </c>
      <c r="D6095" s="1">
        <v>-6651.566225477</v>
      </c>
      <c r="E6095" s="1">
        <v>6113.02329457083</v>
      </c>
      <c r="F6095" s="1">
        <v>17792.3909178246</v>
      </c>
      <c r="G6095" s="1">
        <v>10033.1616441204</v>
      </c>
      <c r="H6095" s="1">
        <v>-30637.960808034</v>
      </c>
      <c r="I6095" s="1">
        <v>6228.44770293804</v>
      </c>
      <c r="J6095" s="1">
        <v>-22938.4553955144</v>
      </c>
      <c r="K6095" s="1">
        <v>0.126</v>
      </c>
      <c r="L6095" s="1">
        <v>1.212</v>
      </c>
      <c r="M6095" s="1">
        <v>0.002</v>
      </c>
    </row>
    <row r="6096">
      <c r="A6096" s="1">
        <v>6094.0</v>
      </c>
      <c r="B6096" s="1">
        <v>1.70022930972239E9</v>
      </c>
      <c r="C6096" s="1">
        <v>-10584.8026972773</v>
      </c>
      <c r="D6096" s="1">
        <v>-6648.10170508643</v>
      </c>
      <c r="E6096" s="1">
        <v>6247.71490665852</v>
      </c>
      <c r="F6096" s="1">
        <v>17853.2994214653</v>
      </c>
      <c r="G6096" s="1">
        <v>10096.7970605846</v>
      </c>
      <c r="H6096" s="1">
        <v>-30600.7675052604</v>
      </c>
      <c r="I6096" s="1">
        <v>6250.88885437117</v>
      </c>
      <c r="J6096" s="1">
        <v>-22896.9929095498</v>
      </c>
      <c r="K6096" s="1">
        <v>0.126</v>
      </c>
      <c r="L6096" s="1">
        <v>1.212</v>
      </c>
      <c r="M6096" s="1">
        <v>0.002</v>
      </c>
    </row>
    <row r="6097">
      <c r="A6097" s="1">
        <v>6095.0</v>
      </c>
      <c r="B6097" s="1">
        <v>1.70022930972586E9</v>
      </c>
      <c r="C6097" s="1">
        <v>-10608.6296568667</v>
      </c>
      <c r="D6097" s="1">
        <v>-6599.84428880742</v>
      </c>
      <c r="E6097" s="1">
        <v>6393.18005957365</v>
      </c>
      <c r="F6097" s="1">
        <v>17928.6471520241</v>
      </c>
      <c r="G6097" s="1">
        <v>10179.9902534473</v>
      </c>
      <c r="H6097" s="1">
        <v>-30562.4789670084</v>
      </c>
      <c r="I6097" s="1">
        <v>6360.41240220217</v>
      </c>
      <c r="J6097" s="1">
        <v>-22843.4604815793</v>
      </c>
      <c r="K6097" s="1">
        <v>0.126</v>
      </c>
      <c r="L6097" s="1">
        <v>1.212</v>
      </c>
      <c r="M6097" s="1">
        <v>0.002</v>
      </c>
    </row>
    <row r="6098">
      <c r="A6098" s="1">
        <v>6096.0</v>
      </c>
      <c r="B6098" s="1">
        <v>1.70022930972883E9</v>
      </c>
      <c r="C6098" s="1">
        <v>-10673.1367913647</v>
      </c>
      <c r="D6098" s="1">
        <v>-6632.00844907861</v>
      </c>
      <c r="E6098" s="1">
        <v>6459.49768537255</v>
      </c>
      <c r="F6098" s="1">
        <v>17919.7511577309</v>
      </c>
      <c r="G6098" s="1">
        <v>10176.4363260789</v>
      </c>
      <c r="H6098" s="1">
        <v>-30611.4739908545</v>
      </c>
      <c r="I6098" s="1">
        <v>6398.16449858719</v>
      </c>
      <c r="J6098" s="1">
        <v>-22894.1989414929</v>
      </c>
      <c r="K6098" s="1">
        <v>0.126</v>
      </c>
      <c r="L6098" s="1">
        <v>1.212</v>
      </c>
      <c r="M6098" s="1">
        <v>0.002</v>
      </c>
    </row>
    <row r="6099">
      <c r="A6099" s="1">
        <v>6097.0</v>
      </c>
      <c r="B6099" s="1">
        <v>1.70022930973142E9</v>
      </c>
      <c r="C6099" s="1">
        <v>-10759.7945046179</v>
      </c>
      <c r="D6099" s="1">
        <v>-6652.43794351076</v>
      </c>
      <c r="E6099" s="1">
        <v>6476.82028732541</v>
      </c>
      <c r="F6099" s="1">
        <v>17895.454811508</v>
      </c>
      <c r="G6099" s="1">
        <v>10177.6656720239</v>
      </c>
      <c r="H6099" s="1">
        <v>-30678.9315556206</v>
      </c>
      <c r="I6099" s="1">
        <v>6409.87681268177</v>
      </c>
      <c r="J6099" s="1">
        <v>-22947.9995903968</v>
      </c>
      <c r="K6099" s="1">
        <v>0.204</v>
      </c>
      <c r="L6099" s="1">
        <v>1.064</v>
      </c>
      <c r="M6099" s="1">
        <v>-0.04</v>
      </c>
    </row>
    <row r="6100">
      <c r="A6100" s="1">
        <v>6098.0</v>
      </c>
      <c r="B6100" s="1">
        <v>1.70022930973536E9</v>
      </c>
      <c r="C6100" s="1">
        <v>-10875.7106513632</v>
      </c>
      <c r="D6100" s="1">
        <v>-6670.85578094193</v>
      </c>
      <c r="E6100" s="1">
        <v>6489.73959562058</v>
      </c>
      <c r="F6100" s="1">
        <v>17909.8493349372</v>
      </c>
      <c r="G6100" s="1">
        <v>10196.7764135332</v>
      </c>
      <c r="H6100" s="1">
        <v>-30693.4378377721</v>
      </c>
      <c r="I6100" s="1">
        <v>6525.54709023798</v>
      </c>
      <c r="J6100" s="1">
        <v>-22952.9393259214</v>
      </c>
      <c r="K6100" s="1">
        <v>0.204</v>
      </c>
      <c r="L6100" s="1">
        <v>1.064</v>
      </c>
      <c r="M6100" s="1">
        <v>-0.04</v>
      </c>
    </row>
    <row r="6101">
      <c r="A6101" s="1">
        <v>6099.0</v>
      </c>
      <c r="B6101" s="1">
        <v>1.70022930973949E9</v>
      </c>
      <c r="C6101" s="1">
        <v>-10953.8970534678</v>
      </c>
      <c r="D6101" s="1">
        <v>-6692.22404864121</v>
      </c>
      <c r="E6101" s="1">
        <v>6511.59960169787</v>
      </c>
      <c r="F6101" s="1">
        <v>17933.2739631264</v>
      </c>
      <c r="G6101" s="1">
        <v>10161.0136224047</v>
      </c>
      <c r="H6101" s="1">
        <v>-30720.9528351965</v>
      </c>
      <c r="I6101" s="1">
        <v>6599.03962600703</v>
      </c>
      <c r="J6101" s="1">
        <v>-22966.7974074837</v>
      </c>
      <c r="K6101" s="1">
        <v>0.204</v>
      </c>
      <c r="L6101" s="1">
        <v>1.064</v>
      </c>
      <c r="M6101" s="1">
        <v>-0.04</v>
      </c>
    </row>
    <row r="6102">
      <c r="A6102" s="1">
        <v>6100.0</v>
      </c>
      <c r="B6102" s="1">
        <v>1.70022930974241E9</v>
      </c>
      <c r="C6102" s="1">
        <v>-10890.8874858483</v>
      </c>
      <c r="D6102" s="1">
        <v>-6645.24068179615</v>
      </c>
      <c r="E6102" s="1">
        <v>6592.71408232618</v>
      </c>
      <c r="F6102" s="1">
        <v>17996.1494202792</v>
      </c>
      <c r="G6102" s="1">
        <v>10125.7649213987</v>
      </c>
      <c r="H6102" s="1">
        <v>-30695.740067451</v>
      </c>
      <c r="I6102" s="1">
        <v>6698.01315045513</v>
      </c>
      <c r="J6102" s="1">
        <v>-22945.3844362955</v>
      </c>
      <c r="K6102" s="1">
        <v>0.204</v>
      </c>
      <c r="L6102" s="1">
        <v>1.064</v>
      </c>
      <c r="M6102" s="1">
        <v>-0.04</v>
      </c>
    </row>
    <row r="6103">
      <c r="A6103" s="1">
        <v>6101.0</v>
      </c>
      <c r="B6103" s="1">
        <v>1.70022930974653E9</v>
      </c>
      <c r="C6103" s="1">
        <v>-10841.7359997911</v>
      </c>
      <c r="D6103" s="1">
        <v>-6584.98037874464</v>
      </c>
      <c r="E6103" s="1">
        <v>6647.20763530822</v>
      </c>
      <c r="F6103" s="1">
        <v>18068.1443891697</v>
      </c>
      <c r="G6103" s="1">
        <v>10193.9824454763</v>
      </c>
      <c r="H6103" s="1">
        <v>-30678.2386515425</v>
      </c>
      <c r="I6103" s="1">
        <v>6778.41237526087</v>
      </c>
      <c r="J6103" s="1">
        <v>-22915.611912681</v>
      </c>
      <c r="K6103" s="1">
        <v>0.204</v>
      </c>
      <c r="L6103" s="1">
        <v>1.064</v>
      </c>
      <c r="M6103" s="1">
        <v>-0.04</v>
      </c>
    </row>
    <row r="6104">
      <c r="A6104" s="1">
        <v>6102.0</v>
      </c>
      <c r="B6104" s="1">
        <v>1.70022930975053E9</v>
      </c>
      <c r="C6104" s="1">
        <v>-10859.7291540776</v>
      </c>
      <c r="D6104" s="1">
        <v>-6547.11652363735</v>
      </c>
      <c r="E6104" s="1">
        <v>6570.29528263751</v>
      </c>
      <c r="F6104" s="1">
        <v>18172.5493875204</v>
      </c>
      <c r="G6104" s="1">
        <v>10276.5274377497</v>
      </c>
      <c r="H6104" s="1">
        <v>-30635.9938545219</v>
      </c>
      <c r="I6104" s="1">
        <v>6851.88255928546</v>
      </c>
      <c r="J6104" s="1">
        <v>-22848.9143072264</v>
      </c>
      <c r="K6104" s="1">
        <v>0.204</v>
      </c>
      <c r="L6104" s="1">
        <v>1.064</v>
      </c>
      <c r="M6104" s="1">
        <v>-0.04</v>
      </c>
    </row>
    <row r="6105">
      <c r="A6105" s="1">
        <v>6103.0</v>
      </c>
      <c r="B6105" s="1">
        <v>1.70022930975442E9</v>
      </c>
      <c r="C6105" s="1">
        <v>-10831.1412729193</v>
      </c>
      <c r="D6105" s="1">
        <v>-6492.84648809987</v>
      </c>
      <c r="E6105" s="1">
        <v>6498.61323816934</v>
      </c>
      <c r="F6105" s="1">
        <v>18318.2604096246</v>
      </c>
      <c r="G6105" s="1">
        <v>10334.664325078</v>
      </c>
      <c r="H6105" s="1">
        <v>-30590.9774411889</v>
      </c>
      <c r="I6105" s="1">
        <v>6835.14110268844</v>
      </c>
      <c r="J6105" s="1">
        <v>-22774.2147772568</v>
      </c>
      <c r="K6105" s="1">
        <v>0.204</v>
      </c>
      <c r="L6105" s="1">
        <v>1.064</v>
      </c>
      <c r="M6105" s="1">
        <v>-0.04</v>
      </c>
    </row>
    <row r="6106">
      <c r="A6106" s="1">
        <v>6104.0</v>
      </c>
      <c r="B6106" s="1">
        <v>1.70022930975926E9</v>
      </c>
      <c r="C6106" s="1">
        <v>-10834.8516624989</v>
      </c>
      <c r="D6106" s="1">
        <v>-6499.21673526963</v>
      </c>
      <c r="E6106" s="1">
        <v>6458.13422896078</v>
      </c>
      <c r="F6106" s="1">
        <v>18412.4953642482</v>
      </c>
      <c r="G6106" s="1">
        <v>10361.7993428467</v>
      </c>
      <c r="H6106" s="1">
        <v>-30610.5352175873</v>
      </c>
      <c r="I6106" s="1">
        <v>6892.78625163868</v>
      </c>
      <c r="J6106" s="1">
        <v>-22777.6792976473</v>
      </c>
      <c r="K6106" s="1">
        <v>0.204</v>
      </c>
      <c r="L6106" s="1">
        <v>1.064</v>
      </c>
      <c r="M6106" s="1">
        <v>-0.04</v>
      </c>
    </row>
    <row r="6107">
      <c r="A6107" s="1">
        <v>6105.0</v>
      </c>
      <c r="B6107" s="1">
        <v>1.70022930976344E9</v>
      </c>
      <c r="C6107" s="1">
        <v>-10887.1547445243</v>
      </c>
      <c r="D6107" s="1">
        <v>-6559.00765168758</v>
      </c>
      <c r="E6107" s="1">
        <v>6357.01493704497</v>
      </c>
      <c r="F6107" s="1">
        <v>18408.2485328016</v>
      </c>
      <c r="G6107" s="1">
        <v>10319.5545458262</v>
      </c>
      <c r="H6107" s="1">
        <v>-30687.5369772359</v>
      </c>
      <c r="I6107" s="1">
        <v>6913.77453968221</v>
      </c>
      <c r="J6107" s="1">
        <v>-22855.3963131184</v>
      </c>
      <c r="K6107" s="1">
        <v>0.204</v>
      </c>
      <c r="L6107" s="1">
        <v>1.064</v>
      </c>
      <c r="M6107" s="1">
        <v>-0.04</v>
      </c>
    </row>
    <row r="6108">
      <c r="A6108" s="1">
        <v>6106.0</v>
      </c>
      <c r="B6108" s="1">
        <v>1.70022930976733E9</v>
      </c>
      <c r="C6108" s="1">
        <v>-10881.4997531771</v>
      </c>
      <c r="D6108" s="1">
        <v>-6522.37314252533</v>
      </c>
      <c r="E6108" s="1">
        <v>6340.02761125893</v>
      </c>
      <c r="F6108" s="1">
        <v>18471.3922108879</v>
      </c>
      <c r="G6108" s="1">
        <v>10352.2998514532</v>
      </c>
      <c r="H6108" s="1">
        <v>-30657.5185844324</v>
      </c>
      <c r="I6108" s="1">
        <v>6979.645130592</v>
      </c>
      <c r="J6108" s="1">
        <v>-22826.9648941713</v>
      </c>
      <c r="K6108" s="1">
        <v>0.204</v>
      </c>
      <c r="L6108" s="1">
        <v>1.064</v>
      </c>
      <c r="M6108" s="1">
        <v>-0.04</v>
      </c>
    </row>
    <row r="6109">
      <c r="A6109" s="1">
        <v>6107.0</v>
      </c>
      <c r="B6109" s="1">
        <v>1.70022930977156E9</v>
      </c>
      <c r="C6109" s="1">
        <v>-10803.7603859615</v>
      </c>
      <c r="D6109" s="1">
        <v>-6429.68045826917</v>
      </c>
      <c r="E6109" s="1">
        <v>6404.06535912339</v>
      </c>
      <c r="F6109" s="1">
        <v>18592.3375001356</v>
      </c>
      <c r="G6109" s="1">
        <v>10445.1937014095</v>
      </c>
      <c r="H6109" s="1">
        <v>-30535.3886527286</v>
      </c>
      <c r="I6109" s="1">
        <v>7106.67009433151</v>
      </c>
      <c r="J6109" s="1">
        <v>-22709.6405875254</v>
      </c>
      <c r="K6109" s="1">
        <v>0.232</v>
      </c>
      <c r="L6109" s="1">
        <v>1.062</v>
      </c>
      <c r="M6109" s="1">
        <v>-0.058</v>
      </c>
    </row>
    <row r="6110">
      <c r="A6110" s="1">
        <v>6108.0</v>
      </c>
      <c r="B6110" s="1">
        <v>1.700229309776E9</v>
      </c>
      <c r="C6110" s="1">
        <v>-10824.2345838826</v>
      </c>
      <c r="D6110" s="1">
        <v>-6452.88156901378</v>
      </c>
      <c r="E6110" s="1">
        <v>6390.81077466139</v>
      </c>
      <c r="F6110" s="1">
        <v>18591.9798722243</v>
      </c>
      <c r="G6110" s="1">
        <v>10423.1548813766</v>
      </c>
      <c r="H6110" s="1">
        <v>-30564.6470862206</v>
      </c>
      <c r="I6110" s="1">
        <v>7068.94034969095</v>
      </c>
      <c r="J6110" s="1">
        <v>-22750.4772246452</v>
      </c>
      <c r="K6110" s="1">
        <v>0.232</v>
      </c>
      <c r="L6110" s="1">
        <v>1.062</v>
      </c>
      <c r="M6110" s="1">
        <v>-0.058</v>
      </c>
    </row>
    <row r="6111">
      <c r="A6111" s="1">
        <v>6109.0</v>
      </c>
      <c r="B6111" s="1">
        <v>1.70022930978064E9</v>
      </c>
      <c r="C6111" s="1">
        <v>-10862.4337151567</v>
      </c>
      <c r="D6111" s="1">
        <v>-6494.45581370065</v>
      </c>
      <c r="E6111" s="1">
        <v>6381.89242862372</v>
      </c>
      <c r="F6111" s="1">
        <v>18563.5261015327</v>
      </c>
      <c r="G6111" s="1">
        <v>10378.4960959549</v>
      </c>
      <c r="H6111" s="1">
        <v>-30632.7528515759</v>
      </c>
      <c r="I6111" s="1">
        <v>7017.91131709949</v>
      </c>
      <c r="J6111" s="1">
        <v>-22830.0047314172</v>
      </c>
      <c r="K6111" s="1">
        <v>0.232</v>
      </c>
      <c r="L6111" s="1">
        <v>1.062</v>
      </c>
      <c r="M6111" s="1">
        <v>-0.058</v>
      </c>
    </row>
    <row r="6112">
      <c r="A6112" s="1">
        <v>6110.0</v>
      </c>
      <c r="B6112" s="1">
        <v>1.7002293097843E9</v>
      </c>
      <c r="C6112" s="1">
        <v>-10824.0557699269</v>
      </c>
      <c r="D6112" s="1">
        <v>-6492.37710146631</v>
      </c>
      <c r="E6112" s="1">
        <v>6432.92146121519</v>
      </c>
      <c r="F6112" s="1">
        <v>18592.2704449022</v>
      </c>
      <c r="G6112" s="1">
        <v>10381.5359332008</v>
      </c>
      <c r="H6112" s="1">
        <v>-30618.179514191</v>
      </c>
      <c r="I6112" s="1">
        <v>7046.07451511317</v>
      </c>
      <c r="J6112" s="1">
        <v>-22830.1611936284</v>
      </c>
      <c r="K6112" s="1">
        <v>0.232</v>
      </c>
      <c r="L6112" s="1">
        <v>1.062</v>
      </c>
      <c r="M6112" s="1">
        <v>-0.058</v>
      </c>
    </row>
    <row r="6113">
      <c r="A6113" s="1">
        <v>6111.0</v>
      </c>
      <c r="B6113" s="1">
        <v>1.70022930978854E9</v>
      </c>
      <c r="C6113" s="1">
        <v>-10746.3834579448</v>
      </c>
      <c r="D6113" s="1">
        <v>-6439.80579850742</v>
      </c>
      <c r="E6113" s="1">
        <v>6505.54227895048</v>
      </c>
      <c r="F6113" s="1">
        <v>18666.5899952161</v>
      </c>
      <c r="G6113" s="1">
        <v>10418.8409946967</v>
      </c>
      <c r="H6113" s="1">
        <v>-30537.9367515965</v>
      </c>
      <c r="I6113" s="1">
        <v>7125.53496665179</v>
      </c>
      <c r="J6113" s="1">
        <v>-22742.0953204745</v>
      </c>
      <c r="K6113" s="1">
        <v>0.232</v>
      </c>
      <c r="L6113" s="1">
        <v>1.062</v>
      </c>
      <c r="M6113" s="1">
        <v>-0.058</v>
      </c>
    </row>
    <row r="6114">
      <c r="A6114" s="1">
        <v>6112.0</v>
      </c>
      <c r="B6114" s="1">
        <v>1.70022930979246E9</v>
      </c>
      <c r="C6114" s="1">
        <v>-10689.6770822616</v>
      </c>
      <c r="D6114" s="1">
        <v>-6379.12081231127</v>
      </c>
      <c r="E6114" s="1">
        <v>6591.77530905906</v>
      </c>
      <c r="F6114" s="1">
        <v>18714.6909492839</v>
      </c>
      <c r="G6114" s="1">
        <v>10459.0070794829</v>
      </c>
      <c r="H6114" s="1">
        <v>-30473.161396165</v>
      </c>
      <c r="I6114" s="1">
        <v>7192.99253141791</v>
      </c>
      <c r="J6114" s="1">
        <v>-22679.0410493661</v>
      </c>
      <c r="K6114" s="1">
        <v>0.232</v>
      </c>
      <c r="L6114" s="1">
        <v>1.062</v>
      </c>
      <c r="M6114" s="1">
        <v>-0.058</v>
      </c>
    </row>
    <row r="6115">
      <c r="A6115" s="1">
        <v>6113.0</v>
      </c>
      <c r="B6115" s="1">
        <v>1.70022930979691E9</v>
      </c>
      <c r="C6115" s="1">
        <v>-10684.2903118479</v>
      </c>
      <c r="D6115" s="1">
        <v>-6400.5561352439</v>
      </c>
      <c r="E6115" s="1">
        <v>6627.73926588765</v>
      </c>
      <c r="F6115" s="1">
        <v>18673.2508150638</v>
      </c>
      <c r="G6115" s="1">
        <v>10439.918689718</v>
      </c>
      <c r="H6115" s="1">
        <v>-30507.0913442482</v>
      </c>
      <c r="I6115" s="1">
        <v>7153.74286815439</v>
      </c>
      <c r="J6115" s="1">
        <v>-22734.9427622488</v>
      </c>
      <c r="K6115" s="1">
        <v>0.232</v>
      </c>
      <c r="L6115" s="1">
        <v>1.062</v>
      </c>
      <c r="M6115" s="1">
        <v>-0.058</v>
      </c>
    </row>
    <row r="6116">
      <c r="A6116" s="1">
        <v>6114.0</v>
      </c>
      <c r="B6116" s="1">
        <v>1.70022930979971E9</v>
      </c>
      <c r="C6116" s="1">
        <v>-10601.3429881743</v>
      </c>
      <c r="D6116" s="1">
        <v>-6364.41336445967</v>
      </c>
      <c r="E6116" s="1">
        <v>6720.96839201073</v>
      </c>
      <c r="F6116" s="1">
        <v>18706.8231352356</v>
      </c>
      <c r="G6116" s="1">
        <v>10480.0624227598</v>
      </c>
      <c r="H6116" s="1">
        <v>-30480.3586578796</v>
      </c>
      <c r="I6116" s="1">
        <v>7176.98868238791</v>
      </c>
      <c r="J6116" s="1">
        <v>-22711.9875206932</v>
      </c>
      <c r="K6116" s="1">
        <v>0.232</v>
      </c>
      <c r="L6116" s="1">
        <v>1.062</v>
      </c>
      <c r="M6116" s="1">
        <v>-0.058</v>
      </c>
    </row>
    <row r="6117">
      <c r="A6117" s="1">
        <v>6115.0</v>
      </c>
      <c r="B6117" s="1">
        <v>1.70022930980348E9</v>
      </c>
      <c r="C6117" s="1">
        <v>-10549.8222172048</v>
      </c>
      <c r="D6117" s="1">
        <v>-6321.38625638321</v>
      </c>
      <c r="E6117" s="1">
        <v>6785.63198871994</v>
      </c>
      <c r="F6117" s="1">
        <v>18765.4294091975</v>
      </c>
      <c r="G6117" s="1">
        <v>10559.7910952319</v>
      </c>
      <c r="H6117" s="1">
        <v>-30423.9875583633</v>
      </c>
      <c r="I6117" s="1">
        <v>7268.11674453219</v>
      </c>
      <c r="J6117" s="1">
        <v>-22631.4318336763</v>
      </c>
      <c r="K6117" s="1">
        <v>0.232</v>
      </c>
      <c r="L6117" s="1">
        <v>1.062</v>
      </c>
      <c r="M6117" s="1">
        <v>-0.058</v>
      </c>
    </row>
    <row r="6118">
      <c r="A6118" s="1">
        <v>6116.0</v>
      </c>
      <c r="B6118" s="1">
        <v>1.70022930980877E9</v>
      </c>
      <c r="C6118" s="1">
        <v>-10591.6870345696</v>
      </c>
      <c r="D6118" s="1">
        <v>-6410.56971675988</v>
      </c>
      <c r="E6118" s="1">
        <v>6741.91197656535</v>
      </c>
      <c r="F6118" s="1">
        <v>18701.391661333</v>
      </c>
      <c r="G6118" s="1">
        <v>10574.1856186611</v>
      </c>
      <c r="H6118" s="1">
        <v>-30492.5627103522</v>
      </c>
      <c r="I6118" s="1">
        <v>7224.91082250008</v>
      </c>
      <c r="J6118" s="1">
        <v>-22691.8038954501</v>
      </c>
      <c r="K6118" s="1">
        <v>0.232</v>
      </c>
      <c r="L6118" s="1">
        <v>1.062</v>
      </c>
      <c r="M6118" s="1">
        <v>-0.058</v>
      </c>
    </row>
    <row r="6119">
      <c r="A6119" s="1">
        <v>6117.0</v>
      </c>
      <c r="B6119" s="1">
        <v>1.70022930981251E9</v>
      </c>
      <c r="C6119" s="1">
        <v>-10601.0524154964</v>
      </c>
      <c r="D6119" s="1">
        <v>-6455.7202405596</v>
      </c>
      <c r="E6119" s="1">
        <v>6667.41361229582</v>
      </c>
      <c r="F6119" s="1">
        <v>18665.0030213598</v>
      </c>
      <c r="G6119" s="1">
        <v>10579.0582989523</v>
      </c>
      <c r="H6119" s="1">
        <v>-30559.2379640624</v>
      </c>
      <c r="I6119" s="1">
        <v>7170.90900789606</v>
      </c>
      <c r="J6119" s="1">
        <v>-22760.580213139</v>
      </c>
      <c r="K6119" s="1">
        <v>0.23</v>
      </c>
      <c r="L6119" s="1">
        <v>1.138</v>
      </c>
      <c r="M6119" s="1">
        <v>-0.094</v>
      </c>
    </row>
    <row r="6120">
      <c r="A6120" s="1">
        <v>6118.0</v>
      </c>
      <c r="B6120" s="1">
        <v>1.70022930981577E9</v>
      </c>
      <c r="C6120" s="1">
        <v>-10511.2431062749</v>
      </c>
      <c r="D6120" s="1">
        <v>-6376.79623088791</v>
      </c>
      <c r="E6120" s="1">
        <v>6629.68386765526</v>
      </c>
      <c r="F6120" s="1">
        <v>18732.8852692705</v>
      </c>
      <c r="G6120" s="1">
        <v>10667.7947244399</v>
      </c>
      <c r="H6120" s="1">
        <v>-30483.1526259365</v>
      </c>
      <c r="I6120" s="1">
        <v>7246.05557275481</v>
      </c>
      <c r="J6120" s="1">
        <v>-22702.6891949998</v>
      </c>
      <c r="K6120" s="1">
        <v>0.23</v>
      </c>
      <c r="L6120" s="1">
        <v>1.138</v>
      </c>
      <c r="M6120" s="1">
        <v>-0.094</v>
      </c>
    </row>
    <row r="6121">
      <c r="A6121" s="1">
        <v>6119.0</v>
      </c>
      <c r="B6121" s="1">
        <v>1.70022930981938E9</v>
      </c>
      <c r="C6121" s="1">
        <v>-10485.3597861957</v>
      </c>
      <c r="D6121" s="1">
        <v>-6372.45999246358</v>
      </c>
      <c r="E6121" s="1">
        <v>6484.08460427339</v>
      </c>
      <c r="F6121" s="1">
        <v>18743.9270310314</v>
      </c>
      <c r="G6121" s="1">
        <v>10710.1512801827</v>
      </c>
      <c r="H6121" s="1">
        <v>-30455.4141110675</v>
      </c>
      <c r="I6121" s="1">
        <v>7285.79697439634</v>
      </c>
      <c r="J6121" s="1">
        <v>-22677.3870202764</v>
      </c>
      <c r="K6121" s="1">
        <v>0.23</v>
      </c>
      <c r="L6121" s="1">
        <v>1.138</v>
      </c>
      <c r="M6121" s="1">
        <v>-0.094</v>
      </c>
    </row>
    <row r="6122">
      <c r="A6122" s="1">
        <v>6120.0</v>
      </c>
      <c r="B6122" s="1">
        <v>1.70022930982251E9</v>
      </c>
      <c r="C6122" s="1">
        <v>-10445.5736810652</v>
      </c>
      <c r="D6122" s="1">
        <v>-6353.68452712113</v>
      </c>
      <c r="E6122" s="1">
        <v>6457.64249058276</v>
      </c>
      <c r="F6122" s="1">
        <v>18772.0678773007</v>
      </c>
      <c r="G6122" s="1">
        <v>10754.7206586266</v>
      </c>
      <c r="H6122" s="1">
        <v>-30422.7135089294</v>
      </c>
      <c r="I6122" s="1">
        <v>7347.48778909299</v>
      </c>
      <c r="J6122" s="1">
        <v>-22650.1849472743</v>
      </c>
      <c r="K6122" s="1">
        <v>0.23</v>
      </c>
      <c r="L6122" s="1">
        <v>1.138</v>
      </c>
      <c r="M6122" s="1">
        <v>-0.094</v>
      </c>
    </row>
    <row r="6123">
      <c r="A6123" s="1">
        <v>6121.0</v>
      </c>
      <c r="B6123" s="1">
        <v>1.70022930982656E9</v>
      </c>
      <c r="C6123" s="1">
        <v>-10413.2530585829</v>
      </c>
      <c r="D6123" s="1">
        <v>-6339.75939032547</v>
      </c>
      <c r="E6123" s="1">
        <v>6487.57147640842</v>
      </c>
      <c r="F6123" s="1">
        <v>18790.9103978765</v>
      </c>
      <c r="G6123" s="1">
        <v>10780.514571728</v>
      </c>
      <c r="H6123" s="1">
        <v>-30367.4376448914</v>
      </c>
      <c r="I6123" s="1">
        <v>7414.34185675881</v>
      </c>
      <c r="J6123" s="1">
        <v>-22636.9974180456</v>
      </c>
      <c r="K6123" s="1">
        <v>0.23</v>
      </c>
      <c r="L6123" s="1">
        <v>1.138</v>
      </c>
      <c r="M6123" s="1">
        <v>-0.094</v>
      </c>
    </row>
    <row r="6124">
      <c r="A6124" s="1">
        <v>6122.0</v>
      </c>
      <c r="B6124" s="1">
        <v>1.70022930983095E9</v>
      </c>
      <c r="C6124" s="1">
        <v>-10373.7798778748</v>
      </c>
      <c r="D6124" s="1">
        <v>-6322.03445697241</v>
      </c>
      <c r="E6124" s="1">
        <v>6502.77066263802</v>
      </c>
      <c r="F6124" s="1">
        <v>18776.4264674695</v>
      </c>
      <c r="G6124" s="1">
        <v>10756.1958737606</v>
      </c>
      <c r="H6124" s="1">
        <v>-30355.7029790524</v>
      </c>
      <c r="I6124" s="1">
        <v>7437.78883669243</v>
      </c>
      <c r="J6124" s="1">
        <v>-22644.4405489493</v>
      </c>
      <c r="K6124" s="1">
        <v>0.23</v>
      </c>
      <c r="L6124" s="1">
        <v>1.138</v>
      </c>
      <c r="M6124" s="1">
        <v>-0.094</v>
      </c>
    </row>
    <row r="6125">
      <c r="A6125" s="1">
        <v>6123.0</v>
      </c>
      <c r="B6125" s="1">
        <v>1.70022930983438E9</v>
      </c>
      <c r="C6125" s="1">
        <v>-10378.1161162991</v>
      </c>
      <c r="D6125" s="1">
        <v>-6361.84291384731</v>
      </c>
      <c r="E6125" s="1">
        <v>6464.07979298589</v>
      </c>
      <c r="F6125" s="1">
        <v>18746.9892200218</v>
      </c>
      <c r="G6125" s="1">
        <v>10730.6925333371</v>
      </c>
      <c r="H6125" s="1">
        <v>-30386.3695724451</v>
      </c>
      <c r="I6125" s="1">
        <v>7430.79274067792</v>
      </c>
      <c r="J6125" s="1">
        <v>-22671.9108428848</v>
      </c>
      <c r="K6125" s="1">
        <v>0.23</v>
      </c>
      <c r="L6125" s="1">
        <v>1.138</v>
      </c>
      <c r="M6125" s="1">
        <v>-0.094</v>
      </c>
    </row>
    <row r="6126">
      <c r="A6126" s="1">
        <v>6124.0</v>
      </c>
      <c r="B6126" s="1">
        <v>1.7002293098386E9</v>
      </c>
      <c r="C6126" s="1">
        <v>-10330.3280866537</v>
      </c>
      <c r="D6126" s="1">
        <v>-6323.95670699557</v>
      </c>
      <c r="E6126" s="1">
        <v>6463.99038600807</v>
      </c>
      <c r="F6126" s="1">
        <v>18794.0619938447</v>
      </c>
      <c r="G6126" s="1">
        <v>10736.2581177065</v>
      </c>
      <c r="H6126" s="1">
        <v>-30341.7778422567</v>
      </c>
      <c r="I6126" s="1">
        <v>7482.60408432532</v>
      </c>
      <c r="J6126" s="1">
        <v>-22620.2112579597</v>
      </c>
      <c r="K6126" s="1">
        <v>0.23</v>
      </c>
      <c r="L6126" s="1">
        <v>1.138</v>
      </c>
      <c r="M6126" s="1">
        <v>-0.094</v>
      </c>
    </row>
    <row r="6127">
      <c r="A6127" s="1">
        <v>6125.0</v>
      </c>
      <c r="B6127" s="1">
        <v>1.70022930984257E9</v>
      </c>
      <c r="C6127" s="1">
        <v>-10292.2407141018</v>
      </c>
      <c r="D6127" s="1">
        <v>-6282.89655243117</v>
      </c>
      <c r="E6127" s="1">
        <v>6483.19053449517</v>
      </c>
      <c r="F6127" s="1">
        <v>18831.925848952</v>
      </c>
      <c r="G6127" s="1">
        <v>10716.1862511856</v>
      </c>
      <c r="H6127" s="1">
        <v>-30308.0937633626</v>
      </c>
      <c r="I6127" s="1">
        <v>7504.77701482498</v>
      </c>
      <c r="J6127" s="1">
        <v>-22578.1229231504</v>
      </c>
      <c r="K6127" s="1">
        <v>0.23</v>
      </c>
      <c r="L6127" s="1">
        <v>1.138</v>
      </c>
      <c r="M6127" s="1">
        <v>-0.094</v>
      </c>
    </row>
    <row r="6128">
      <c r="A6128" s="1">
        <v>6126.0</v>
      </c>
      <c r="B6128" s="1">
        <v>1.70022930984774E9</v>
      </c>
      <c r="C6128" s="1">
        <v>-10252.141684549</v>
      </c>
      <c r="D6128" s="1">
        <v>-6259.89660738666</v>
      </c>
      <c r="E6128" s="1">
        <v>6509.81146214145</v>
      </c>
      <c r="F6128" s="1">
        <v>18855.8869190081</v>
      </c>
      <c r="G6128" s="1">
        <v>10701.0094167005</v>
      </c>
      <c r="H6128" s="1">
        <v>-30272.8450623566</v>
      </c>
      <c r="I6128" s="1">
        <v>7513.22597422909</v>
      </c>
      <c r="J6128" s="1">
        <v>-22536.3475127634</v>
      </c>
      <c r="K6128" s="1">
        <v>0.23</v>
      </c>
      <c r="L6128" s="1">
        <v>1.138</v>
      </c>
      <c r="M6128" s="1">
        <v>-0.094</v>
      </c>
    </row>
    <row r="6129">
      <c r="A6129" s="1">
        <v>6127.0</v>
      </c>
      <c r="B6129" s="1">
        <v>1.70022930985041E9</v>
      </c>
      <c r="C6129" s="1">
        <v>-10229.8569953271</v>
      </c>
      <c r="D6129" s="1">
        <v>-6258.91313063062</v>
      </c>
      <c r="E6129" s="1">
        <v>6521.05438960246</v>
      </c>
      <c r="F6129" s="1">
        <v>18846.9685729704</v>
      </c>
      <c r="G6129" s="1">
        <v>10699.4894980775</v>
      </c>
      <c r="H6129" s="1">
        <v>-30250.0686347566</v>
      </c>
      <c r="I6129" s="1">
        <v>7504.66525610271</v>
      </c>
      <c r="J6129" s="1">
        <v>-22488.9841662626</v>
      </c>
      <c r="K6129" s="1">
        <v>0.132</v>
      </c>
      <c r="L6129" s="1">
        <v>1.244</v>
      </c>
      <c r="M6129" s="1">
        <v>-0.122</v>
      </c>
    </row>
    <row r="6130">
      <c r="A6130" s="1">
        <v>6128.0</v>
      </c>
      <c r="B6130" s="1">
        <v>1.70022930985463E9</v>
      </c>
      <c r="C6130" s="1">
        <v>-10176.7716022457</v>
      </c>
      <c r="D6130" s="1">
        <v>-6225.1172930142</v>
      </c>
      <c r="E6130" s="1">
        <v>6553.6432330183</v>
      </c>
      <c r="F6130" s="1">
        <v>18818.6936162344</v>
      </c>
      <c r="G6130" s="1">
        <v>10700.5400300669</v>
      </c>
      <c r="H6130" s="1">
        <v>-30184.3768578024</v>
      </c>
      <c r="I6130" s="1">
        <v>7520.26677373251</v>
      </c>
      <c r="J6130" s="1">
        <v>-22401.4547349756</v>
      </c>
      <c r="K6130" s="1">
        <v>0.132</v>
      </c>
      <c r="L6130" s="1">
        <v>1.244</v>
      </c>
      <c r="M6130" s="1">
        <v>-0.122</v>
      </c>
    </row>
    <row r="6131">
      <c r="A6131" s="1">
        <v>6129.0</v>
      </c>
      <c r="B6131" s="1">
        <v>1.70022930985888E9</v>
      </c>
      <c r="C6131" s="1">
        <v>-10123.3062295086</v>
      </c>
      <c r="D6131" s="1">
        <v>-6194.1601269436</v>
      </c>
      <c r="E6131" s="1">
        <v>6611.40014069082</v>
      </c>
      <c r="F6131" s="1">
        <v>18634.7834628562</v>
      </c>
      <c r="G6131" s="1">
        <v>10714.7557395405</v>
      </c>
      <c r="H6131" s="1">
        <v>-30123.3789471839</v>
      </c>
      <c r="I6131" s="1">
        <v>7543.08790482138</v>
      </c>
      <c r="J6131" s="1">
        <v>-22347.4082168827</v>
      </c>
      <c r="K6131" s="1">
        <v>0.132</v>
      </c>
      <c r="L6131" s="1">
        <v>1.244</v>
      </c>
      <c r="M6131" s="1">
        <v>-0.122</v>
      </c>
    </row>
    <row r="6132">
      <c r="A6132" s="1">
        <v>6130.0</v>
      </c>
      <c r="B6132" s="1">
        <v>1.70022930986261E9</v>
      </c>
      <c r="C6132" s="1">
        <v>-10110.5210316802</v>
      </c>
      <c r="D6132" s="1">
        <v>-6202.09499622523</v>
      </c>
      <c r="E6132" s="1">
        <v>6660.66338547031</v>
      </c>
      <c r="F6132" s="1">
        <v>18512.2511997522</v>
      </c>
      <c r="G6132" s="1">
        <v>10697.9695794546</v>
      </c>
      <c r="H6132" s="1">
        <v>-30124.9212175513</v>
      </c>
      <c r="I6132" s="1">
        <v>7492.97529375258</v>
      </c>
      <c r="J6132" s="1">
        <v>-22387.3284324799</v>
      </c>
      <c r="K6132" s="1">
        <v>0.132</v>
      </c>
      <c r="L6132" s="1">
        <v>1.244</v>
      </c>
      <c r="M6132" s="1">
        <v>-0.122</v>
      </c>
    </row>
    <row r="6133">
      <c r="A6133" s="1">
        <v>6131.0</v>
      </c>
      <c r="B6133" s="1">
        <v>1.70022930986859E9</v>
      </c>
      <c r="C6133" s="1">
        <v>-10112.867964848</v>
      </c>
      <c r="D6133" s="1">
        <v>-6205.89479278264</v>
      </c>
      <c r="E6133" s="1">
        <v>6690.57001955151</v>
      </c>
      <c r="F6133" s="1">
        <v>18424.7217684652</v>
      </c>
      <c r="G6133" s="1">
        <v>10689.9229514507</v>
      </c>
      <c r="H6133" s="1">
        <v>-30140.4109764589</v>
      </c>
      <c r="I6133" s="1">
        <v>7444.29319432892</v>
      </c>
      <c r="J6133" s="1">
        <v>-22426.6675027212</v>
      </c>
      <c r="K6133" s="1">
        <v>0.132</v>
      </c>
      <c r="L6133" s="1">
        <v>1.244</v>
      </c>
      <c r="M6133" s="1">
        <v>-0.122</v>
      </c>
    </row>
    <row r="6134">
      <c r="A6134" s="1">
        <v>6132.0</v>
      </c>
      <c r="B6134" s="1">
        <v>1.70022930987259E9</v>
      </c>
      <c r="C6134" s="1">
        <v>-10048.2937751166</v>
      </c>
      <c r="D6134" s="1">
        <v>-6151.24477758941</v>
      </c>
      <c r="E6134" s="1">
        <v>6762.65439541988</v>
      </c>
      <c r="F6134" s="1">
        <v>18455.9248037248</v>
      </c>
      <c r="G6134" s="1">
        <v>10737.8674433073</v>
      </c>
      <c r="H6134" s="1">
        <v>-30066.4043505673</v>
      </c>
      <c r="I6134" s="1">
        <v>7486.82856402737</v>
      </c>
      <c r="J6134" s="1">
        <v>-22359.3887519107</v>
      </c>
      <c r="K6134" s="1">
        <v>0.132</v>
      </c>
      <c r="L6134" s="1">
        <v>1.244</v>
      </c>
      <c r="M6134" s="1">
        <v>-0.122</v>
      </c>
    </row>
    <row r="6135">
      <c r="A6135" s="1">
        <v>6133.0</v>
      </c>
      <c r="B6135" s="1">
        <v>1.70022930987556E9</v>
      </c>
      <c r="C6135" s="1">
        <v>-10012.821556666</v>
      </c>
      <c r="D6135" s="1">
        <v>-6154.26226309088</v>
      </c>
      <c r="E6135" s="1">
        <v>6819.20430889181</v>
      </c>
      <c r="F6135" s="1">
        <v>18460.9315944828</v>
      </c>
      <c r="G6135" s="1">
        <v>10744.282393966</v>
      </c>
      <c r="H6135" s="1">
        <v>-30041.9515421332</v>
      </c>
      <c r="I6135" s="1">
        <v>7476.63616855575</v>
      </c>
      <c r="J6135" s="1">
        <v>-22346.8494232713</v>
      </c>
      <c r="K6135" s="1">
        <v>0.132</v>
      </c>
      <c r="L6135" s="1">
        <v>1.244</v>
      </c>
      <c r="M6135" s="1">
        <v>-0.122</v>
      </c>
    </row>
    <row r="6136">
      <c r="A6136" s="1">
        <v>6134.0</v>
      </c>
      <c r="B6136" s="1">
        <v>1.70022930987967E9</v>
      </c>
      <c r="C6136" s="1">
        <v>-9981.32794872855</v>
      </c>
      <c r="D6136" s="1">
        <v>-6138.39252452761</v>
      </c>
      <c r="E6136" s="1">
        <v>6876.08949853056</v>
      </c>
      <c r="F6136" s="1">
        <v>18446.9617541982</v>
      </c>
      <c r="G6136" s="1">
        <v>10758.9898418176</v>
      </c>
      <c r="H6136" s="1">
        <v>-30022.3490622459</v>
      </c>
      <c r="I6136" s="1">
        <v>7471.7634882645</v>
      </c>
      <c r="J6136" s="1">
        <v>-22351.0515512289</v>
      </c>
      <c r="K6136" s="1">
        <v>0.132</v>
      </c>
      <c r="L6136" s="1">
        <v>1.244</v>
      </c>
      <c r="M6136" s="1">
        <v>-0.122</v>
      </c>
    </row>
    <row r="6137">
      <c r="A6137" s="1">
        <v>6135.0</v>
      </c>
      <c r="B6137" s="1">
        <v>1.70022930988256E9</v>
      </c>
      <c r="C6137" s="1">
        <v>-9980.43387895034</v>
      </c>
      <c r="D6137" s="1">
        <v>-6146.57326299825</v>
      </c>
      <c r="E6137" s="1">
        <v>6882.14682127795</v>
      </c>
      <c r="F6137" s="1">
        <v>18400.805401898</v>
      </c>
      <c r="G6137" s="1">
        <v>10757.4252197057</v>
      </c>
      <c r="H6137" s="1">
        <v>-30065.554984278</v>
      </c>
      <c r="I6137" s="1">
        <v>7458.9559386916</v>
      </c>
      <c r="J6137" s="1">
        <v>-22381.1146475213</v>
      </c>
      <c r="K6137" s="1">
        <v>0.132</v>
      </c>
      <c r="L6137" s="1">
        <v>1.244</v>
      </c>
      <c r="M6137" s="1">
        <v>-0.122</v>
      </c>
    </row>
    <row r="6138">
      <c r="A6138" s="1">
        <v>6136.0</v>
      </c>
      <c r="B6138" s="1">
        <v>1.70022930988657E9</v>
      </c>
      <c r="C6138" s="1">
        <v>-9975.82941959255</v>
      </c>
      <c r="D6138" s="1">
        <v>-6155.31279508028</v>
      </c>
      <c r="E6138" s="1">
        <v>6906.15259482295</v>
      </c>
      <c r="F6138" s="1">
        <v>18376.2855382306</v>
      </c>
      <c r="G6138" s="1">
        <v>10757.0228883055</v>
      </c>
      <c r="H6138" s="1">
        <v>-30051.1157573599</v>
      </c>
      <c r="I6138" s="1">
        <v>7449.09881938681</v>
      </c>
      <c r="J6138" s="1">
        <v>-22365.6695921027</v>
      </c>
      <c r="K6138" s="1">
        <v>0.132</v>
      </c>
      <c r="L6138" s="1">
        <v>1.244</v>
      </c>
      <c r="M6138" s="1">
        <v>-0.122</v>
      </c>
    </row>
    <row r="6139">
      <c r="A6139" s="1">
        <v>6137.0</v>
      </c>
      <c r="B6139" s="1">
        <v>1.70022930989098E9</v>
      </c>
      <c r="C6139" s="1">
        <v>-9909.53414553811</v>
      </c>
      <c r="D6139" s="1">
        <v>-6102.85325084367</v>
      </c>
      <c r="E6139" s="1">
        <v>6979.51102012527</v>
      </c>
      <c r="F6139" s="1">
        <v>18411.4448322588</v>
      </c>
      <c r="G6139" s="1">
        <v>10805.5708772624</v>
      </c>
      <c r="H6139" s="1">
        <v>-30000.310242213</v>
      </c>
      <c r="I6139" s="1">
        <v>7487.47676461658</v>
      </c>
      <c r="J6139" s="1">
        <v>-22300.9165884156</v>
      </c>
      <c r="K6139" s="1">
        <v>0.106</v>
      </c>
      <c r="L6139" s="1">
        <v>1.264</v>
      </c>
      <c r="M6139" s="1">
        <v>-0.146</v>
      </c>
    </row>
    <row r="6140">
      <c r="A6140" s="1">
        <v>6138.0</v>
      </c>
      <c r="B6140" s="1">
        <v>1.70022930989473E9</v>
      </c>
      <c r="C6140" s="1">
        <v>-9834.78991207956</v>
      </c>
      <c r="D6140" s="1">
        <v>-6044.33638385968</v>
      </c>
      <c r="E6140" s="1">
        <v>7039.57015747668</v>
      </c>
      <c r="F6140" s="1">
        <v>18433.349541825</v>
      </c>
      <c r="G6140" s="1">
        <v>10844.8875957593</v>
      </c>
      <c r="H6140" s="1">
        <v>-29964.7486167846</v>
      </c>
      <c r="I6140" s="1">
        <v>7535.01892507301</v>
      </c>
      <c r="J6140" s="1">
        <v>-22253.7320558705</v>
      </c>
      <c r="K6140" s="1">
        <v>0.106</v>
      </c>
      <c r="L6140" s="1">
        <v>1.264</v>
      </c>
      <c r="M6140" s="1">
        <v>-0.146</v>
      </c>
    </row>
    <row r="6141">
      <c r="A6141" s="1">
        <v>6139.0</v>
      </c>
      <c r="B6141" s="1">
        <v>1.70022930989858E9</v>
      </c>
      <c r="C6141" s="1">
        <v>-9866.61879618392</v>
      </c>
      <c r="D6141" s="1">
        <v>-6090.76095709335</v>
      </c>
      <c r="E6141" s="1">
        <v>7009.73057862884</v>
      </c>
      <c r="F6141" s="1">
        <v>18365.3331834475</v>
      </c>
      <c r="G6141" s="1">
        <v>10819.8536419694</v>
      </c>
      <c r="H6141" s="1">
        <v>-30027.0876320705</v>
      </c>
      <c r="I6141" s="1">
        <v>7504.79936656944</v>
      </c>
      <c r="J6141" s="1">
        <v>-22300.6260157377</v>
      </c>
      <c r="K6141" s="1">
        <v>0.106</v>
      </c>
      <c r="L6141" s="1">
        <v>1.264</v>
      </c>
      <c r="M6141" s="1">
        <v>-0.146</v>
      </c>
    </row>
    <row r="6142">
      <c r="A6142" s="1">
        <v>6140.0</v>
      </c>
      <c r="B6142" s="1">
        <v>1.70022930990244E9</v>
      </c>
      <c r="C6142" s="1">
        <v>-9887.87530516091</v>
      </c>
      <c r="D6142" s="1">
        <v>-6114.00677132687</v>
      </c>
      <c r="E6142" s="1">
        <v>6996.78891858922</v>
      </c>
      <c r="F6142" s="1">
        <v>18301.8095257055</v>
      </c>
      <c r="G6142" s="1">
        <v>10831.4765490861</v>
      </c>
      <c r="H6142" s="1">
        <v>-30020.1138878004</v>
      </c>
      <c r="I6142" s="1">
        <v>7491.52243036299</v>
      </c>
      <c r="J6142" s="1">
        <v>-22289.5842539768</v>
      </c>
      <c r="K6142" s="1">
        <v>0.106</v>
      </c>
      <c r="L6142" s="1">
        <v>1.264</v>
      </c>
      <c r="M6142" s="1">
        <v>-0.146</v>
      </c>
    </row>
    <row r="6143">
      <c r="A6143" s="1">
        <v>6141.0</v>
      </c>
      <c r="B6143" s="1">
        <v>1.70022930990775E9</v>
      </c>
      <c r="C6143" s="1">
        <v>-9905.95786642526</v>
      </c>
      <c r="D6143" s="1">
        <v>-6147.78025719884</v>
      </c>
      <c r="E6143" s="1">
        <v>6990.23985746382</v>
      </c>
      <c r="F6143" s="1">
        <v>18150.8234919099</v>
      </c>
      <c r="G6143" s="1">
        <v>10858.3433459214</v>
      </c>
      <c r="H6143" s="1">
        <v>-30048.3664927919</v>
      </c>
      <c r="I6143" s="1">
        <v>7461.92872070416</v>
      </c>
      <c r="J6143" s="1">
        <v>-22305.0516611399</v>
      </c>
      <c r="K6143" s="1">
        <v>0.106</v>
      </c>
      <c r="L6143" s="1">
        <v>1.264</v>
      </c>
      <c r="M6143" s="1">
        <v>-0.146</v>
      </c>
    </row>
    <row r="6144">
      <c r="A6144" s="1">
        <v>6142.0</v>
      </c>
      <c r="B6144" s="1">
        <v>1.70022930991172E9</v>
      </c>
      <c r="C6144" s="1">
        <v>-9834.40993242382</v>
      </c>
      <c r="D6144" s="1">
        <v>-6115.81726262775</v>
      </c>
      <c r="E6144" s="1">
        <v>7055.17167510648</v>
      </c>
      <c r="F6144" s="1">
        <v>18154.6232884673</v>
      </c>
      <c r="G6144" s="1">
        <v>10878.6163781424</v>
      </c>
      <c r="H6144" s="1">
        <v>-30031.289760028</v>
      </c>
      <c r="I6144" s="1">
        <v>7499.3678926668</v>
      </c>
      <c r="J6144" s="1">
        <v>-22292.0876493558</v>
      </c>
      <c r="K6144" s="1">
        <v>0.106</v>
      </c>
      <c r="L6144" s="1">
        <v>1.264</v>
      </c>
      <c r="M6144" s="1">
        <v>-0.146</v>
      </c>
    </row>
    <row r="6145">
      <c r="A6145" s="1">
        <v>6143.0</v>
      </c>
      <c r="B6145" s="1">
        <v>1.70022930991571E9</v>
      </c>
      <c r="C6145" s="1">
        <v>-9745.8970243808</v>
      </c>
      <c r="D6145" s="1">
        <v>-6044.55990130423</v>
      </c>
      <c r="E6145" s="1">
        <v>7138.38721971359</v>
      </c>
      <c r="F6145" s="1">
        <v>18226.9982370136</v>
      </c>
      <c r="G6145" s="1">
        <v>10922.9398873972</v>
      </c>
      <c r="H6145" s="1">
        <v>-29954.556221313</v>
      </c>
      <c r="I6145" s="1">
        <v>7571.40756504625</v>
      </c>
      <c r="J6145" s="1">
        <v>-22234.8671835502</v>
      </c>
      <c r="K6145" s="1">
        <v>0.106</v>
      </c>
      <c r="L6145" s="1">
        <v>1.264</v>
      </c>
      <c r="M6145" s="1">
        <v>-0.146</v>
      </c>
    </row>
    <row r="6146">
      <c r="A6146" s="1">
        <v>6144.0</v>
      </c>
      <c r="B6146" s="1">
        <v>1.70022930991956E9</v>
      </c>
      <c r="C6146" s="1">
        <v>-9661.40743033974</v>
      </c>
      <c r="D6146" s="1">
        <v>-5980.18687727294</v>
      </c>
      <c r="E6146" s="1">
        <v>7191.51731628386</v>
      </c>
      <c r="F6146" s="1">
        <v>18318.1710026468</v>
      </c>
      <c r="G6146" s="1">
        <v>10974.3936031333</v>
      </c>
      <c r="H6146" s="1">
        <v>-29863.8751940578</v>
      </c>
      <c r="I6146" s="1">
        <v>7663.49675220212</v>
      </c>
      <c r="J6146" s="1">
        <v>-22145.9295923625</v>
      </c>
      <c r="K6146" s="1">
        <v>0.106</v>
      </c>
      <c r="L6146" s="1">
        <v>1.264</v>
      </c>
      <c r="M6146" s="1">
        <v>-0.146</v>
      </c>
    </row>
    <row r="6147">
      <c r="A6147" s="1">
        <v>6145.0</v>
      </c>
      <c r="B6147" s="1">
        <v>1.70022930992359E9</v>
      </c>
      <c r="C6147" s="1">
        <v>-9728.06033230547</v>
      </c>
      <c r="D6147" s="1">
        <v>-6073.21483769593</v>
      </c>
      <c r="E6147" s="1">
        <v>7110.44753914446</v>
      </c>
      <c r="F6147" s="1">
        <v>18233.3237806944</v>
      </c>
      <c r="G6147" s="1">
        <v>10975.801763034</v>
      </c>
      <c r="H6147" s="1">
        <v>-29919.1734098402</v>
      </c>
      <c r="I6147" s="1">
        <v>7601.38125436082</v>
      </c>
      <c r="J6147" s="1">
        <v>-22214.482392607</v>
      </c>
      <c r="K6147" s="1">
        <v>0.106</v>
      </c>
      <c r="L6147" s="1">
        <v>1.264</v>
      </c>
      <c r="M6147" s="1">
        <v>-0.146</v>
      </c>
    </row>
    <row r="6148">
      <c r="A6148" s="1">
        <v>6146.0</v>
      </c>
      <c r="B6148" s="1">
        <v>1.70022930992912E9</v>
      </c>
      <c r="C6148" s="1">
        <v>-9827.90557478732</v>
      </c>
      <c r="D6148" s="1">
        <v>-6188.9074669966</v>
      </c>
      <c r="E6148" s="1">
        <v>7011.27284899626</v>
      </c>
      <c r="F6148" s="1">
        <v>18111.9091048132</v>
      </c>
      <c r="G6148" s="1">
        <v>10913.798023915</v>
      </c>
      <c r="H6148" s="1">
        <v>-30032.1167745729</v>
      </c>
      <c r="I6148" s="1">
        <v>7472.94813072063</v>
      </c>
      <c r="J6148" s="1">
        <v>-22324.0506439269</v>
      </c>
      <c r="K6148" s="1">
        <v>0.106</v>
      </c>
      <c r="L6148" s="1">
        <v>1.264</v>
      </c>
      <c r="M6148" s="1">
        <v>-0.146</v>
      </c>
    </row>
    <row r="6149">
      <c r="A6149" s="1">
        <v>6147.0</v>
      </c>
      <c r="B6149" s="1">
        <v>1.70022930993267E9</v>
      </c>
      <c r="C6149" s="1">
        <v>-9651.70677324614</v>
      </c>
      <c r="D6149" s="1">
        <v>-6037.89908145655</v>
      </c>
      <c r="E6149" s="1">
        <v>7191.78553721732</v>
      </c>
      <c r="F6149" s="1">
        <v>18225.008931757</v>
      </c>
      <c r="G6149" s="1">
        <v>10990.6656730968</v>
      </c>
      <c r="H6149" s="1">
        <v>-29940.3628635839</v>
      </c>
      <c r="I6149" s="1">
        <v>7622.21308019317</v>
      </c>
      <c r="J6149" s="1">
        <v>-22187.7050027495</v>
      </c>
      <c r="K6149" s="1">
        <v>0.07</v>
      </c>
      <c r="L6149" s="1">
        <v>1.244</v>
      </c>
      <c r="M6149" s="1">
        <v>-0.15</v>
      </c>
    </row>
    <row r="6150">
      <c r="A6150" s="1">
        <v>6148.0</v>
      </c>
      <c r="B6150" s="1">
        <v>1.7002293099356E9</v>
      </c>
      <c r="C6150" s="1">
        <v>-9581.2093712341</v>
      </c>
      <c r="D6150" s="1">
        <v>-5961.47846716385</v>
      </c>
      <c r="E6150" s="1">
        <v>7284.29940751783</v>
      </c>
      <c r="F6150" s="1">
        <v>18281.6482522068</v>
      </c>
      <c r="G6150" s="1">
        <v>11030.2282607827</v>
      </c>
      <c r="H6150" s="1">
        <v>-29858.8236998109</v>
      </c>
      <c r="I6150" s="1">
        <v>7700.84651718694</v>
      </c>
      <c r="J6150" s="1">
        <v>-22090.43021088</v>
      </c>
      <c r="K6150" s="1">
        <v>0.07</v>
      </c>
      <c r="L6150" s="1">
        <v>1.244</v>
      </c>
      <c r="M6150" s="1">
        <v>-0.15</v>
      </c>
    </row>
    <row r="6151">
      <c r="A6151" s="1">
        <v>6149.0</v>
      </c>
      <c r="B6151" s="1">
        <v>1.70022930994108E9</v>
      </c>
      <c r="C6151" s="1">
        <v>-9574.97323453107</v>
      </c>
      <c r="D6151" s="1">
        <v>-5935.97512674035</v>
      </c>
      <c r="E6151" s="1">
        <v>7325.11369289323</v>
      </c>
      <c r="F6151" s="1">
        <v>18279.6812986947</v>
      </c>
      <c r="G6151" s="1">
        <v>11054.4799035167</v>
      </c>
      <c r="H6151" s="1">
        <v>-29829.4982110855</v>
      </c>
      <c r="I6151" s="1">
        <v>7723.33237210898</v>
      </c>
      <c r="J6151" s="1">
        <v>-22054.935640685</v>
      </c>
      <c r="K6151" s="1">
        <v>0.07</v>
      </c>
      <c r="L6151" s="1">
        <v>1.244</v>
      </c>
      <c r="M6151" s="1">
        <v>-0.15</v>
      </c>
    </row>
    <row r="6152">
      <c r="A6152" s="1">
        <v>6150.0</v>
      </c>
      <c r="B6152" s="1">
        <v>1.70022930996097E9</v>
      </c>
      <c r="C6152" s="1">
        <v>-9613.12766231628</v>
      </c>
      <c r="D6152" s="1">
        <v>-5959.08683050714</v>
      </c>
      <c r="E6152" s="1">
        <v>7292.43544249957</v>
      </c>
      <c r="F6152" s="1">
        <v>18236.5871353849</v>
      </c>
      <c r="G6152" s="1">
        <v>11016.4595861982</v>
      </c>
      <c r="H6152" s="1">
        <v>-29870.9830487946</v>
      </c>
      <c r="I6152" s="1">
        <v>7670.76106915009</v>
      </c>
      <c r="J6152" s="1">
        <v>-22092.5312748588</v>
      </c>
      <c r="K6152" s="1">
        <v>0.07</v>
      </c>
      <c r="L6152" s="1">
        <v>1.244</v>
      </c>
      <c r="M6152" s="1">
        <v>-0.15</v>
      </c>
    </row>
    <row r="6153">
      <c r="A6153" s="1">
        <v>6151.0</v>
      </c>
      <c r="B6153" s="1">
        <v>1.70022930996605E9</v>
      </c>
      <c r="C6153" s="1">
        <v>-9664.46961933012</v>
      </c>
      <c r="D6153" s="1">
        <v>-6012.50749975532</v>
      </c>
      <c r="E6153" s="1">
        <v>7251.64350886863</v>
      </c>
      <c r="F6153" s="1">
        <v>18168.5707770074</v>
      </c>
      <c r="G6153" s="1">
        <v>10975.1759141893</v>
      </c>
      <c r="H6153" s="1">
        <v>-29938.9547036832</v>
      </c>
      <c r="I6153" s="1">
        <v>7582.51638204054</v>
      </c>
      <c r="J6153" s="1">
        <v>-22170.7176769635</v>
      </c>
      <c r="K6153" s="1">
        <v>0.07</v>
      </c>
      <c r="L6153" s="1">
        <v>1.244</v>
      </c>
      <c r="M6153" s="1">
        <v>-0.15</v>
      </c>
    </row>
    <row r="6154">
      <c r="A6154" s="1">
        <v>6152.0</v>
      </c>
      <c r="B6154" s="1">
        <v>1.70022930996963E9</v>
      </c>
      <c r="C6154" s="1">
        <v>-9646.65527899924</v>
      </c>
      <c r="D6154" s="1">
        <v>-6010.07115960969</v>
      </c>
      <c r="E6154" s="1">
        <v>7243.08279074225</v>
      </c>
      <c r="F6154" s="1">
        <v>18211.508478106</v>
      </c>
      <c r="G6154" s="1">
        <v>10957.7192017697</v>
      </c>
      <c r="H6154" s="1">
        <v>-29931.8021454575</v>
      </c>
      <c r="I6154" s="1">
        <v>7570.40173654577</v>
      </c>
      <c r="J6154" s="1">
        <v>-22174.5845287542</v>
      </c>
      <c r="K6154" s="1">
        <v>0.07</v>
      </c>
      <c r="L6154" s="1">
        <v>1.244</v>
      </c>
      <c r="M6154" s="1">
        <v>-0.15</v>
      </c>
    </row>
    <row r="6155">
      <c r="A6155" s="1">
        <v>6153.0</v>
      </c>
      <c r="B6155" s="1">
        <v>1.70022930997251E9</v>
      </c>
      <c r="C6155" s="1">
        <v>-9578.81773457738</v>
      </c>
      <c r="D6155" s="1">
        <v>-5958.57274038466</v>
      </c>
      <c r="E6155" s="1">
        <v>7255.13038100366</v>
      </c>
      <c r="F6155" s="1">
        <v>18318.282761369</v>
      </c>
      <c r="G6155" s="1">
        <v>11002.6015046359</v>
      </c>
      <c r="H6155" s="1">
        <v>-29887.3445257359</v>
      </c>
      <c r="I6155" s="1">
        <v>7606.94683873019</v>
      </c>
      <c r="J6155" s="1">
        <v>-22117.8334495822</v>
      </c>
      <c r="K6155" s="1">
        <v>0.02</v>
      </c>
      <c r="L6155" s="1">
        <v>1.218</v>
      </c>
      <c r="M6155" s="1">
        <v>-0.142</v>
      </c>
    </row>
    <row r="6156">
      <c r="A6156" s="1">
        <v>6154.0</v>
      </c>
      <c r="B6156" s="1">
        <v>1.7002293099777E9</v>
      </c>
      <c r="C6156" s="1">
        <v>-9553.0014697315</v>
      </c>
      <c r="D6156" s="1">
        <v>-5952.13543798153</v>
      </c>
      <c r="E6156" s="1">
        <v>7241.87579654166</v>
      </c>
      <c r="F6156" s="1">
        <v>18362.0251252681</v>
      </c>
      <c r="G6156" s="1">
        <v>11015.6772751423</v>
      </c>
      <c r="H6156" s="1">
        <v>-29885.5116826905</v>
      </c>
      <c r="I6156" s="1">
        <v>7571.16169585725</v>
      </c>
      <c r="J6156" s="1">
        <v>-22098.6333010951</v>
      </c>
      <c r="K6156" s="1">
        <v>0.02</v>
      </c>
      <c r="L6156" s="1">
        <v>1.218</v>
      </c>
      <c r="M6156" s="1">
        <v>-0.142</v>
      </c>
    </row>
    <row r="6157">
      <c r="A6157" s="1">
        <v>6155.0</v>
      </c>
      <c r="B6157" s="1">
        <v>1.70022930998115E9</v>
      </c>
      <c r="C6157" s="1">
        <v>-9529.97917294254</v>
      </c>
      <c r="D6157" s="1">
        <v>-5946.48044663434</v>
      </c>
      <c r="E6157" s="1">
        <v>7236.77959880585</v>
      </c>
      <c r="F6157" s="1">
        <v>18381.5829016665</v>
      </c>
      <c r="G6157" s="1">
        <v>11019.8123478665</v>
      </c>
      <c r="H6157" s="1">
        <v>-29886.4281042132</v>
      </c>
      <c r="I6157" s="1">
        <v>7521.20554699963</v>
      </c>
      <c r="J6157" s="1">
        <v>-22101.0919929852</v>
      </c>
      <c r="K6157" s="1">
        <v>0.02</v>
      </c>
      <c r="L6157" s="1">
        <v>1.218</v>
      </c>
      <c r="M6157" s="1">
        <v>-0.142</v>
      </c>
    </row>
    <row r="6158">
      <c r="A6158" s="1">
        <v>6156.0</v>
      </c>
      <c r="B6158" s="1">
        <v>1.70022930998371E9</v>
      </c>
      <c r="C6158" s="1">
        <v>-9543.83725450483</v>
      </c>
      <c r="D6158" s="1">
        <v>-5977.21409526039</v>
      </c>
      <c r="E6158" s="1">
        <v>7209.28695312582</v>
      </c>
      <c r="F6158" s="1">
        <v>18382.4322679558</v>
      </c>
      <c r="G6158" s="1">
        <v>11012.7715483631</v>
      </c>
      <c r="H6158" s="1">
        <v>-29910.1880085692</v>
      </c>
      <c r="I6158" s="1">
        <v>7458.55360729141</v>
      </c>
      <c r="J6158" s="1">
        <v>-22146.1307580626</v>
      </c>
      <c r="K6158" s="1">
        <v>0.02</v>
      </c>
      <c r="L6158" s="1">
        <v>1.218</v>
      </c>
      <c r="M6158" s="1">
        <v>-0.142</v>
      </c>
    </row>
    <row r="6159">
      <c r="A6159" s="1">
        <v>6157.0</v>
      </c>
      <c r="B6159" s="1">
        <v>1.70022930998766E9</v>
      </c>
      <c r="C6159" s="1">
        <v>-9536.05884743438</v>
      </c>
      <c r="D6159" s="1">
        <v>-5991.98859834535</v>
      </c>
      <c r="E6159" s="1">
        <v>7200.23449662143</v>
      </c>
      <c r="F6159" s="1">
        <v>18411.4895357477</v>
      </c>
      <c r="G6159" s="1">
        <v>11022.6286676679</v>
      </c>
      <c r="H6159" s="1">
        <v>-29908.6457382018</v>
      </c>
      <c r="I6159" s="1">
        <v>7427.50703424299</v>
      </c>
      <c r="J6159" s="1">
        <v>-22137.9723713365</v>
      </c>
      <c r="K6159" s="1">
        <v>0.02</v>
      </c>
      <c r="L6159" s="1">
        <v>1.218</v>
      </c>
      <c r="M6159" s="1">
        <v>-0.142</v>
      </c>
    </row>
    <row r="6160">
      <c r="A6160" s="1">
        <v>6158.0</v>
      </c>
      <c r="B6160" s="1">
        <v>1.70022931000794E9</v>
      </c>
      <c r="C6160" s="1">
        <v>-9531.74496075451</v>
      </c>
      <c r="D6160" s="1">
        <v>-5994.58140070216</v>
      </c>
      <c r="E6160" s="1">
        <v>7195.98766517492</v>
      </c>
      <c r="F6160" s="1">
        <v>18413.9482276377</v>
      </c>
      <c r="G6160" s="1">
        <v>11040.3312492765</v>
      </c>
      <c r="H6160" s="1">
        <v>-29918.7040232067</v>
      </c>
      <c r="I6160" s="1">
        <v>7406.22817352154</v>
      </c>
      <c r="J6160" s="1">
        <v>-22150.1540720646</v>
      </c>
      <c r="K6160" s="1">
        <v>0.02</v>
      </c>
      <c r="L6160" s="1">
        <v>1.218</v>
      </c>
      <c r="M6160" s="1">
        <v>-0.142</v>
      </c>
    </row>
    <row r="6161">
      <c r="A6161" s="1">
        <v>6159.0</v>
      </c>
      <c r="B6161" s="1">
        <v>1.70022931001193E9</v>
      </c>
      <c r="C6161" s="1">
        <v>-9509.5943819993</v>
      </c>
      <c r="D6161" s="1">
        <v>-5956.67284210596</v>
      </c>
      <c r="E6161" s="1">
        <v>7216.79713926281</v>
      </c>
      <c r="F6161" s="1">
        <v>18431.0026086571</v>
      </c>
      <c r="G6161" s="1">
        <v>11040.353601021</v>
      </c>
      <c r="H6161" s="1">
        <v>-29914.1666190822</v>
      </c>
      <c r="I6161" s="1">
        <v>7361.74820205547</v>
      </c>
      <c r="J6161" s="1">
        <v>-22150.0423133423</v>
      </c>
      <c r="K6161" s="1">
        <v>0.02</v>
      </c>
      <c r="L6161" s="1">
        <v>1.218</v>
      </c>
      <c r="M6161" s="1">
        <v>-0.142</v>
      </c>
    </row>
    <row r="6162">
      <c r="A6162" s="1">
        <v>6160.0</v>
      </c>
      <c r="B6162" s="1">
        <v>1.70022931001505E9</v>
      </c>
      <c r="C6162" s="1">
        <v>-9469.74122163548</v>
      </c>
      <c r="D6162" s="1">
        <v>-5925.11217893507</v>
      </c>
      <c r="E6162" s="1">
        <v>7233.49389237092</v>
      </c>
      <c r="F6162" s="1">
        <v>18434.6682947478</v>
      </c>
      <c r="G6162" s="1">
        <v>11056.9385954068</v>
      </c>
      <c r="H6162" s="1">
        <v>-29901.046145087</v>
      </c>
      <c r="I6162" s="1">
        <v>7235.43849413853</v>
      </c>
      <c r="J6162" s="1">
        <v>-22146.4213307406</v>
      </c>
      <c r="K6162" s="1">
        <v>0.02</v>
      </c>
      <c r="L6162" s="1">
        <v>1.218</v>
      </c>
      <c r="M6162" s="1">
        <v>-0.142</v>
      </c>
    </row>
    <row r="6163">
      <c r="A6163" s="1">
        <v>6161.0</v>
      </c>
      <c r="B6163" s="1">
        <v>1.70022931002184E9</v>
      </c>
      <c r="C6163" s="1">
        <v>-9439.40990440963</v>
      </c>
      <c r="D6163" s="1">
        <v>-5917.22201314234</v>
      </c>
      <c r="E6163" s="1">
        <v>7230.52111035837</v>
      </c>
      <c r="F6163" s="1">
        <v>18442.0667221625</v>
      </c>
      <c r="G6163" s="1">
        <v>11081.9054939634</v>
      </c>
      <c r="H6163" s="1">
        <v>-29880.6613541437</v>
      </c>
      <c r="I6163" s="1">
        <v>7124.97617304041</v>
      </c>
      <c r="J6163" s="1">
        <v>-22129.7245776324</v>
      </c>
      <c r="K6163" s="1">
        <v>0.02</v>
      </c>
      <c r="L6163" s="1">
        <v>1.218</v>
      </c>
      <c r="M6163" s="1">
        <v>-0.142</v>
      </c>
    </row>
    <row r="6164">
      <c r="A6164" s="1">
        <v>6162.0</v>
      </c>
      <c r="B6164" s="1">
        <v>1.7002293100768E9</v>
      </c>
      <c r="C6164" s="1">
        <v>-9441.55567187734</v>
      </c>
      <c r="D6164" s="1">
        <v>-5924.26281264577</v>
      </c>
      <c r="E6164" s="1">
        <v>7233.76211330439</v>
      </c>
      <c r="F6164" s="1">
        <v>18433.4165970583</v>
      </c>
      <c r="G6164" s="1">
        <v>11085.0347381871</v>
      </c>
      <c r="H6164" s="1">
        <v>-29890.8984531043</v>
      </c>
      <c r="I6164" s="1">
        <v>6975.75592705678</v>
      </c>
      <c r="J6164" s="1">
        <v>-22133.5690776788</v>
      </c>
      <c r="K6164" s="1">
        <v>0.02</v>
      </c>
      <c r="L6164" s="1">
        <v>1.218</v>
      </c>
      <c r="M6164" s="1">
        <v>-0.142</v>
      </c>
    </row>
    <row r="6165">
      <c r="A6165" s="1">
        <v>6163.0</v>
      </c>
      <c r="B6165" s="1">
        <v>1.70022931007984E9</v>
      </c>
      <c r="C6165" s="1">
        <v>-9446.54011089087</v>
      </c>
      <c r="D6165" s="1">
        <v>-5925.46980684635</v>
      </c>
      <c r="E6165" s="1">
        <v>7236.39961915011</v>
      </c>
      <c r="F6165" s="1">
        <v>18410.9977973696</v>
      </c>
      <c r="G6165" s="1">
        <v>11066.1475141224</v>
      </c>
      <c r="H6165" s="1">
        <v>-29925.9459884102</v>
      </c>
      <c r="I6165" s="1">
        <v>6767.19179954431</v>
      </c>
      <c r="J6165" s="1">
        <v>-22169.465979274</v>
      </c>
      <c r="K6165" s="1">
        <v>0.042</v>
      </c>
      <c r="L6165" s="1">
        <v>1.222</v>
      </c>
      <c r="M6165" s="1">
        <v>-0.09</v>
      </c>
    </row>
    <row r="6166">
      <c r="A6166" s="1">
        <v>6164.0</v>
      </c>
      <c r="B6166" s="1">
        <v>1.70022931008381E9</v>
      </c>
      <c r="C6166" s="1">
        <v>-9432.92789851759</v>
      </c>
      <c r="D6166" s="1">
        <v>-5915.43387358592</v>
      </c>
      <c r="E6166" s="1">
        <v>7239.39475290712</v>
      </c>
      <c r="F6166" s="1">
        <v>18404.7616606666</v>
      </c>
      <c r="G6166" s="1">
        <v>11066.5945490115</v>
      </c>
      <c r="H6166" s="1">
        <v>-29933.1432501248</v>
      </c>
      <c r="I6166" s="1">
        <v>6519.80269191297</v>
      </c>
      <c r="J6166" s="1">
        <v>-22198.3220813658</v>
      </c>
      <c r="K6166" s="1">
        <v>0.042</v>
      </c>
      <c r="L6166" s="1">
        <v>1.222</v>
      </c>
      <c r="M6166" s="1">
        <v>-0.09</v>
      </c>
    </row>
    <row r="6167">
      <c r="A6167" s="1">
        <v>6165.0</v>
      </c>
      <c r="B6167" s="1">
        <v>1.70022931008793E9</v>
      </c>
      <c r="C6167" s="1">
        <v>-9381.02714789237</v>
      </c>
      <c r="D6167" s="1">
        <v>-5866.4835532288</v>
      </c>
      <c r="E6167" s="1">
        <v>7253.05166876932</v>
      </c>
      <c r="F6167" s="1">
        <v>18430.846146446</v>
      </c>
      <c r="G6167" s="1">
        <v>11100.8597732615</v>
      </c>
      <c r="H6167" s="1">
        <v>-29903.2142642991</v>
      </c>
      <c r="I6167" s="1">
        <v>6326.97419249703</v>
      </c>
      <c r="J6167" s="1">
        <v>-22207.955683226</v>
      </c>
      <c r="K6167" s="1">
        <v>0.042</v>
      </c>
      <c r="L6167" s="1">
        <v>1.222</v>
      </c>
      <c r="M6167" s="1">
        <v>-0.09</v>
      </c>
    </row>
    <row r="6168">
      <c r="A6168" s="1">
        <v>6166.0</v>
      </c>
      <c r="B6168" s="1">
        <v>1.70022931009211E9</v>
      </c>
      <c r="C6168" s="1">
        <v>-9344.37028698567</v>
      </c>
      <c r="D6168" s="1">
        <v>-5831.61483187852</v>
      </c>
      <c r="E6168" s="1">
        <v>7258.75136360542</v>
      </c>
      <c r="F6168" s="1">
        <v>18450.9180129668</v>
      </c>
      <c r="G6168" s="1">
        <v>11145.6526691499</v>
      </c>
      <c r="H6168" s="1">
        <v>-29896.3746304958</v>
      </c>
      <c r="I6168" s="1">
        <v>6175.60817904569</v>
      </c>
      <c r="J6168" s="1">
        <v>-22188.1073341497</v>
      </c>
      <c r="K6168" s="1">
        <v>0.042</v>
      </c>
      <c r="L6168" s="1">
        <v>1.222</v>
      </c>
      <c r="M6168" s="1">
        <v>-0.09</v>
      </c>
    </row>
    <row r="6169">
      <c r="A6169" s="1">
        <v>6167.0</v>
      </c>
      <c r="B6169" s="1">
        <v>1.70022931009639E9</v>
      </c>
      <c r="C6169" s="1">
        <v>-9338.75999912739</v>
      </c>
      <c r="D6169" s="1">
        <v>-5828.06090451012</v>
      </c>
      <c r="E6169" s="1">
        <v>7253.49870365842</v>
      </c>
      <c r="F6169" s="1">
        <v>18433.595411014</v>
      </c>
      <c r="G6169" s="1">
        <v>11156.7167826553</v>
      </c>
      <c r="H6169" s="1">
        <v>-29923.4202412867</v>
      </c>
      <c r="I6169" s="1">
        <v>5967.26756897778</v>
      </c>
      <c r="J6169" s="1">
        <v>-22199.6855377776</v>
      </c>
      <c r="K6169" s="1">
        <v>0.042</v>
      </c>
      <c r="L6169" s="1">
        <v>1.222</v>
      </c>
      <c r="M6169" s="1">
        <v>-0.09</v>
      </c>
    </row>
    <row r="6170">
      <c r="A6170" s="1">
        <v>6168.0</v>
      </c>
      <c r="B6170" s="1">
        <v>1.70022931009907E9</v>
      </c>
      <c r="C6170" s="1">
        <v>-9361.60348196071</v>
      </c>
      <c r="D6170" s="1">
        <v>-5838.81209359313</v>
      </c>
      <c r="E6170" s="1">
        <v>7237.11487497268</v>
      </c>
      <c r="F6170" s="1">
        <v>18390.6577099153</v>
      </c>
      <c r="G6170" s="1">
        <v>11109.6663605769</v>
      </c>
      <c r="H6170" s="1">
        <v>-29952.052825934</v>
      </c>
      <c r="I6170" s="1">
        <v>5711.13892926441</v>
      </c>
      <c r="J6170" s="1">
        <v>-22229.6592270921</v>
      </c>
      <c r="K6170" s="1">
        <v>0.042</v>
      </c>
      <c r="L6170" s="1">
        <v>1.222</v>
      </c>
      <c r="M6170" s="1">
        <v>-0.09</v>
      </c>
    </row>
    <row r="6171">
      <c r="A6171" s="1">
        <v>6169.0</v>
      </c>
      <c r="B6171" s="1">
        <v>1.70022931010171E9</v>
      </c>
      <c r="C6171" s="1">
        <v>-9409.72678777298</v>
      </c>
      <c r="D6171" s="1">
        <v>-5883.135602848</v>
      </c>
      <c r="E6171" s="1">
        <v>7197.97697043144</v>
      </c>
      <c r="F6171" s="1">
        <v>18327.1117004289</v>
      </c>
      <c r="G6171" s="1">
        <v>11070.7743252246</v>
      </c>
      <c r="H6171" s="1">
        <v>-30004.4453149372</v>
      </c>
      <c r="I6171" s="1">
        <v>5470.94708334768</v>
      </c>
      <c r="J6171" s="1">
        <v>-22290.0759923548</v>
      </c>
      <c r="K6171" s="1">
        <v>0.042</v>
      </c>
      <c r="L6171" s="1">
        <v>1.222</v>
      </c>
      <c r="M6171" s="1">
        <v>-0.09</v>
      </c>
    </row>
    <row r="6172">
      <c r="A6172" s="1">
        <v>6170.0</v>
      </c>
      <c r="B6172" s="1">
        <v>1.70022931010492E9</v>
      </c>
      <c r="C6172" s="1">
        <v>-9388.38087181817</v>
      </c>
      <c r="D6172" s="1">
        <v>-5885.92957090491</v>
      </c>
      <c r="E6172" s="1">
        <v>7191.2937988393</v>
      </c>
      <c r="F6172" s="1">
        <v>18308.4479938087</v>
      </c>
      <c r="G6172" s="1">
        <v>11085.5935317985</v>
      </c>
      <c r="H6172" s="1">
        <v>-30018.1469342883</v>
      </c>
      <c r="I6172" s="1">
        <v>5270.69780477259</v>
      </c>
      <c r="J6172" s="1">
        <v>-22323.2012776376</v>
      </c>
      <c r="K6172" s="1">
        <v>0.042</v>
      </c>
      <c r="L6172" s="1">
        <v>1.222</v>
      </c>
      <c r="M6172" s="1">
        <v>-0.09</v>
      </c>
    </row>
    <row r="6173">
      <c r="A6173" s="1">
        <v>6171.0</v>
      </c>
      <c r="B6173" s="1">
        <v>1.70022931010885E9</v>
      </c>
      <c r="C6173" s="1">
        <v>-9337.62006016016</v>
      </c>
      <c r="D6173" s="1">
        <v>-5857.6322624245</v>
      </c>
      <c r="E6173" s="1">
        <v>7199.07220590975</v>
      </c>
      <c r="F6173" s="1">
        <v>18294.5005052686</v>
      </c>
      <c r="G6173" s="1">
        <v>11082.1737148968</v>
      </c>
      <c r="H6173" s="1">
        <v>-30022.2149517792</v>
      </c>
      <c r="I6173" s="1">
        <v>5116.02373314186</v>
      </c>
      <c r="J6173" s="1">
        <v>-22364.507301391</v>
      </c>
      <c r="K6173" s="1">
        <v>0.042</v>
      </c>
      <c r="L6173" s="1">
        <v>1.222</v>
      </c>
      <c r="M6173" s="1">
        <v>-0.09</v>
      </c>
    </row>
    <row r="6174">
      <c r="A6174" s="1">
        <v>6172.0</v>
      </c>
      <c r="B6174" s="1">
        <v>1.70022931011189E9</v>
      </c>
      <c r="C6174" s="1">
        <v>-9365.47033375148</v>
      </c>
      <c r="D6174" s="1">
        <v>-5882.50975400325</v>
      </c>
      <c r="E6174" s="1">
        <v>7236.39961915011</v>
      </c>
      <c r="F6174" s="1">
        <v>18344.8813372708</v>
      </c>
      <c r="G6174" s="1">
        <v>11080.1620578959</v>
      </c>
      <c r="H6174" s="1">
        <v>-29987.9273757848</v>
      </c>
      <c r="I6174" s="1">
        <v>5046.93449103051</v>
      </c>
      <c r="J6174" s="1">
        <v>-22359.6122693553</v>
      </c>
      <c r="K6174" s="1">
        <v>0.042</v>
      </c>
      <c r="L6174" s="1">
        <v>1.222</v>
      </c>
      <c r="M6174" s="1">
        <v>-0.09</v>
      </c>
    </row>
    <row r="6175">
      <c r="A6175" s="1">
        <v>6173.0</v>
      </c>
      <c r="B6175" s="1">
        <v>1.7002293101148E9</v>
      </c>
      <c r="C6175" s="1">
        <v>-9436.03479099688</v>
      </c>
      <c r="D6175" s="1">
        <v>-5930.0966179486</v>
      </c>
      <c r="E6175" s="1">
        <v>7250.81649432379</v>
      </c>
      <c r="F6175" s="1">
        <v>18391.328262249</v>
      </c>
      <c r="G6175" s="1">
        <v>11051.350659293</v>
      </c>
      <c r="H6175" s="1">
        <v>-29953.3715788568</v>
      </c>
      <c r="I6175" s="1">
        <v>4914.29923943272</v>
      </c>
      <c r="J6175" s="1">
        <v>-22335.8970684882</v>
      </c>
      <c r="K6175" s="1">
        <v>0.046</v>
      </c>
      <c r="L6175" s="1">
        <v>1.11</v>
      </c>
      <c r="M6175" s="1">
        <v>-0.088</v>
      </c>
    </row>
    <row r="6176">
      <c r="A6176" s="1">
        <v>6174.0</v>
      </c>
      <c r="B6176" s="1">
        <v>1.70022931011777E9</v>
      </c>
      <c r="C6176" s="1">
        <v>-9475.66443391614</v>
      </c>
      <c r="D6176" s="1">
        <v>-5940.44547563141</v>
      </c>
      <c r="E6176" s="1">
        <v>7277.03509056986</v>
      </c>
      <c r="F6176" s="1">
        <v>18405.6110269559</v>
      </c>
      <c r="G6176" s="1">
        <v>11147.9772505733</v>
      </c>
      <c r="H6176" s="1">
        <v>-29957.6854655367</v>
      </c>
      <c r="I6176" s="1">
        <v>4744.96242343931</v>
      </c>
      <c r="J6176" s="1">
        <v>-22328.1186614178</v>
      </c>
      <c r="K6176" s="1">
        <v>0.046</v>
      </c>
      <c r="L6176" s="1">
        <v>1.11</v>
      </c>
      <c r="M6176" s="1">
        <v>-0.088</v>
      </c>
    </row>
    <row r="6177">
      <c r="A6177" s="1">
        <v>6175.0</v>
      </c>
      <c r="B6177" s="1">
        <v>1.70022931012096E9</v>
      </c>
      <c r="C6177" s="1">
        <v>-9490.34953002328</v>
      </c>
      <c r="D6177" s="1">
        <v>-5952.51541763727</v>
      </c>
      <c r="E6177" s="1">
        <v>7312.66377123162</v>
      </c>
      <c r="F6177" s="1">
        <v>18417.0327683726</v>
      </c>
      <c r="G6177" s="1">
        <v>11159.4660472233</v>
      </c>
      <c r="H6177" s="1">
        <v>-29956.9702097142</v>
      </c>
      <c r="I6177" s="1">
        <v>4631.25909939516</v>
      </c>
      <c r="J6177" s="1">
        <v>-22329.7726905074</v>
      </c>
      <c r="K6177" s="1">
        <v>0.046</v>
      </c>
      <c r="L6177" s="1">
        <v>1.11</v>
      </c>
      <c r="M6177" s="1">
        <v>-0.088</v>
      </c>
    </row>
    <row r="6178">
      <c r="A6178" s="1">
        <v>6176.0</v>
      </c>
      <c r="B6178" s="1">
        <v>1.70022931012694E9</v>
      </c>
      <c r="C6178" s="1">
        <v>-9497.05505335987</v>
      </c>
      <c r="D6178" s="1">
        <v>-5952.89539729301</v>
      </c>
      <c r="E6178" s="1">
        <v>7372.49939113848</v>
      </c>
      <c r="F6178" s="1">
        <v>18442.7149227517</v>
      </c>
      <c r="G6178" s="1">
        <v>11148.1784162734</v>
      </c>
      <c r="H6178" s="1">
        <v>-29945.5708200419</v>
      </c>
      <c r="I6178" s="1">
        <v>4531.86089180241</v>
      </c>
      <c r="J6178" s="1">
        <v>-22312.9418269326</v>
      </c>
      <c r="K6178" s="1">
        <v>0.046</v>
      </c>
      <c r="L6178" s="1">
        <v>1.11</v>
      </c>
      <c r="M6178" s="1">
        <v>-0.088</v>
      </c>
    </row>
    <row r="6179">
      <c r="A6179" s="1">
        <v>6177.0</v>
      </c>
      <c r="B6179" s="1">
        <v>1.70022931013095E9</v>
      </c>
      <c r="C6179" s="1">
        <v>-9508.45444303208</v>
      </c>
      <c r="D6179" s="1">
        <v>-5973.10137428061</v>
      </c>
      <c r="E6179" s="1">
        <v>7392.75007161499</v>
      </c>
      <c r="F6179" s="1">
        <v>18450.7615507556</v>
      </c>
      <c r="G6179" s="1">
        <v>11144.8256546051</v>
      </c>
      <c r="H6179" s="1">
        <v>-29967.319067397</v>
      </c>
      <c r="I6179" s="1">
        <v>4434.45198946619</v>
      </c>
      <c r="J6179" s="1">
        <v>-22308.7620507195</v>
      </c>
      <c r="K6179" s="1">
        <v>0.046</v>
      </c>
      <c r="L6179" s="1">
        <v>1.11</v>
      </c>
      <c r="M6179" s="1">
        <v>-0.088</v>
      </c>
    </row>
    <row r="6180">
      <c r="A6180" s="1">
        <v>6178.0</v>
      </c>
      <c r="B6180" s="1">
        <v>1.70022931013376E9</v>
      </c>
      <c r="C6180" s="1">
        <v>-9501.50305050647</v>
      </c>
      <c r="D6180" s="1">
        <v>-5983.98667383035</v>
      </c>
      <c r="E6180" s="1">
        <v>7453.52446478896</v>
      </c>
      <c r="F6180" s="1">
        <v>18505.5233246711</v>
      </c>
      <c r="G6180" s="1">
        <v>11248.0907139886</v>
      </c>
      <c r="H6180" s="1">
        <v>-29942.6427415183</v>
      </c>
      <c r="I6180" s="1">
        <v>4308.49990946053</v>
      </c>
      <c r="J6180" s="1">
        <v>-22275.0109165919</v>
      </c>
      <c r="K6180" s="1">
        <v>0.046</v>
      </c>
      <c r="L6180" s="1">
        <v>1.11</v>
      </c>
      <c r="M6180" s="1">
        <v>-0.088</v>
      </c>
    </row>
    <row r="6181">
      <c r="A6181" s="1">
        <v>6179.0</v>
      </c>
      <c r="B6181" s="1">
        <v>1.70022931013897E9</v>
      </c>
      <c r="C6181" s="1">
        <v>-9508.49914652099</v>
      </c>
      <c r="D6181" s="1">
        <v>-5991.98859834535</v>
      </c>
      <c r="E6181" s="1">
        <v>7477.28436914496</v>
      </c>
      <c r="F6181" s="1">
        <v>18528.836194138</v>
      </c>
      <c r="G6181" s="1">
        <v>11247.621327355</v>
      </c>
      <c r="H6181" s="1">
        <v>-29957.9983899591</v>
      </c>
      <c r="I6181" s="1">
        <v>4059.09914482821</v>
      </c>
      <c r="J6181" s="1">
        <v>-22277.8048846489</v>
      </c>
      <c r="K6181" s="1">
        <v>0.046</v>
      </c>
      <c r="L6181" s="1">
        <v>1.11</v>
      </c>
      <c r="M6181" s="1">
        <v>-0.088</v>
      </c>
    </row>
    <row r="6182">
      <c r="A6182" s="1">
        <v>6180.0</v>
      </c>
      <c r="B6182" s="1">
        <v>1.7002293101429E9</v>
      </c>
      <c r="C6182" s="1">
        <v>-9504.11820460775</v>
      </c>
      <c r="D6182" s="1">
        <v>-5988.56878144369</v>
      </c>
      <c r="E6182" s="1">
        <v>7513.18127074018</v>
      </c>
      <c r="F6182" s="1">
        <v>18574.09847666</v>
      </c>
      <c r="G6182" s="1">
        <v>11246.0120017542</v>
      </c>
      <c r="H6182" s="1">
        <v>-29964.4803958511</v>
      </c>
      <c r="I6182" s="1">
        <v>3812.93938314192</v>
      </c>
      <c r="J6182" s="1">
        <v>-22293.473457512</v>
      </c>
      <c r="K6182" s="1">
        <v>0.046</v>
      </c>
      <c r="L6182" s="1">
        <v>1.11</v>
      </c>
      <c r="M6182" s="1">
        <v>-0.088</v>
      </c>
    </row>
    <row r="6183">
      <c r="A6183" s="1">
        <v>6181.0</v>
      </c>
      <c r="B6183" s="1">
        <v>1.70022931014588E9</v>
      </c>
      <c r="C6183" s="1">
        <v>-9536.30471662339</v>
      </c>
      <c r="D6183" s="1">
        <v>-6026.23147085088</v>
      </c>
      <c r="E6183" s="1">
        <v>7509.40382592723</v>
      </c>
      <c r="F6183" s="1">
        <v>18587.107191933</v>
      </c>
      <c r="G6183" s="1">
        <v>11267.1791037534</v>
      </c>
      <c r="H6183" s="1">
        <v>-29988.039134507</v>
      </c>
      <c r="I6183" s="1">
        <v>3576.05559540457</v>
      </c>
      <c r="J6183" s="1">
        <v>-22321.2119723811</v>
      </c>
      <c r="K6183" s="1">
        <v>0.046</v>
      </c>
      <c r="L6183" s="1">
        <v>1.11</v>
      </c>
      <c r="M6183" s="1">
        <v>-0.088</v>
      </c>
    </row>
    <row r="6184">
      <c r="A6184" s="1">
        <v>6182.0</v>
      </c>
      <c r="B6184" s="1">
        <v>1.70022931014988E9</v>
      </c>
      <c r="C6184" s="1">
        <v>-9534.78479800043</v>
      </c>
      <c r="D6184" s="1">
        <v>-6025.67267723949</v>
      </c>
      <c r="E6184" s="1">
        <v>7494.67402633119</v>
      </c>
      <c r="F6184" s="1">
        <v>18606.6873200759</v>
      </c>
      <c r="G6184" s="1">
        <v>11305.3782350275</v>
      </c>
      <c r="H6184" s="1">
        <v>-29987.0333060065</v>
      </c>
      <c r="I6184" s="1">
        <v>3389.3961774583</v>
      </c>
      <c r="J6184" s="1">
        <v>-22309.6561204977</v>
      </c>
      <c r="K6184" s="1">
        <v>0.046</v>
      </c>
      <c r="L6184" s="1">
        <v>1.11</v>
      </c>
      <c r="M6184" s="1">
        <v>-0.088</v>
      </c>
    </row>
    <row r="6185">
      <c r="A6185" s="1">
        <v>6183.0</v>
      </c>
      <c r="B6185" s="1">
        <v>1.7002293101528E9</v>
      </c>
      <c r="C6185" s="1">
        <v>-9519.56326002636</v>
      </c>
      <c r="D6185" s="1">
        <v>-6034.50161629934</v>
      </c>
      <c r="E6185" s="1">
        <v>7501.37954966778</v>
      </c>
      <c r="F6185" s="1">
        <v>18675.3071755537</v>
      </c>
      <c r="G6185" s="1">
        <v>11337.1400638985</v>
      </c>
      <c r="H6185" s="1">
        <v>-29983.3676199159</v>
      </c>
      <c r="I6185" s="1">
        <v>3223.76975104448</v>
      </c>
      <c r="J6185" s="1">
        <v>-22273.7145154135</v>
      </c>
      <c r="K6185" s="1">
        <v>0.074</v>
      </c>
      <c r="L6185" s="1">
        <v>1.114</v>
      </c>
      <c r="M6185" s="1">
        <v>-0.11</v>
      </c>
    </row>
    <row r="6186">
      <c r="A6186" s="1">
        <v>6184.0</v>
      </c>
      <c r="B6186" s="1">
        <v>1.70022931015586E9</v>
      </c>
      <c r="C6186" s="1">
        <v>-9487.35439626627</v>
      </c>
      <c r="D6186" s="1">
        <v>-6023.72807547188</v>
      </c>
      <c r="E6186" s="1">
        <v>7504.17351772469</v>
      </c>
      <c r="F6186" s="1">
        <v>18699.2011903764</v>
      </c>
      <c r="G6186" s="1">
        <v>11318.7669299563</v>
      </c>
      <c r="H6186" s="1">
        <v>-29983.0546954935</v>
      </c>
      <c r="I6186" s="1">
        <v>2984.27080920586</v>
      </c>
      <c r="J6186" s="1">
        <v>-22261.4881111965</v>
      </c>
      <c r="K6186" s="1">
        <v>0.074</v>
      </c>
      <c r="L6186" s="1">
        <v>1.114</v>
      </c>
      <c r="M6186" s="1">
        <v>-0.11</v>
      </c>
    </row>
    <row r="6187">
      <c r="A6187" s="1">
        <v>6185.0</v>
      </c>
      <c r="B6187" s="1">
        <v>1.70022931015891E9</v>
      </c>
      <c r="C6187" s="1">
        <v>-9459.6829366306</v>
      </c>
      <c r="D6187" s="1">
        <v>-6006.29371479674</v>
      </c>
      <c r="E6187" s="1">
        <v>7526.14528252426</v>
      </c>
      <c r="F6187" s="1">
        <v>18725.9785802338</v>
      </c>
      <c r="G6187" s="1">
        <v>11324.8242527036</v>
      </c>
      <c r="H6187" s="1">
        <v>-29949.795299744</v>
      </c>
      <c r="I6187" s="1">
        <v>2468.81723032203</v>
      </c>
      <c r="J6187" s="1">
        <v>-22226.6193898462</v>
      </c>
      <c r="K6187" s="1">
        <v>0.074</v>
      </c>
      <c r="L6187" s="1">
        <v>1.114</v>
      </c>
      <c r="M6187" s="1">
        <v>-0.11</v>
      </c>
    </row>
    <row r="6188">
      <c r="A6188" s="1">
        <v>6186.0</v>
      </c>
      <c r="B6188" s="1">
        <v>1.70022931016292E9</v>
      </c>
      <c r="C6188" s="1">
        <v>-9442.82972131129</v>
      </c>
      <c r="D6188" s="1">
        <v>-6023.61631674961</v>
      </c>
      <c r="E6188" s="1">
        <v>7487.85674427232</v>
      </c>
      <c r="F6188" s="1">
        <v>18745.3575426766</v>
      </c>
      <c r="G6188" s="1">
        <v>11320.130386368</v>
      </c>
      <c r="H6188" s="1">
        <v>-29932.2044768577</v>
      </c>
      <c r="I6188" s="1">
        <v>2195.768320056</v>
      </c>
      <c r="J6188" s="1">
        <v>-22194.5893400418</v>
      </c>
      <c r="K6188" s="1">
        <v>0.074</v>
      </c>
      <c r="L6188" s="1">
        <v>1.114</v>
      </c>
      <c r="M6188" s="1">
        <v>-0.11</v>
      </c>
    </row>
    <row r="6189">
      <c r="A6189" s="1">
        <v>6187.0</v>
      </c>
      <c r="B6189" s="1">
        <v>1.70022931016591E9</v>
      </c>
      <c r="C6189" s="1">
        <v>-9433.91137527363</v>
      </c>
      <c r="D6189" s="1">
        <v>-6046.45979958293</v>
      </c>
      <c r="E6189" s="1">
        <v>7449.74701997602</v>
      </c>
      <c r="F6189" s="1">
        <v>18725.4868418558</v>
      </c>
      <c r="G6189" s="1">
        <v>11299.7902989137</v>
      </c>
      <c r="H6189" s="1">
        <v>-29941.7039682512</v>
      </c>
      <c r="I6189" s="1">
        <v>2048.91735898463</v>
      </c>
      <c r="J6189" s="1">
        <v>-22185.3133660928</v>
      </c>
      <c r="K6189" s="1">
        <v>0.074</v>
      </c>
      <c r="L6189" s="1">
        <v>1.114</v>
      </c>
      <c r="M6189" s="1">
        <v>-0.11</v>
      </c>
    </row>
    <row r="6190">
      <c r="A6190" s="1">
        <v>6188.0</v>
      </c>
      <c r="B6190" s="1">
        <v>1.70022931016886E9</v>
      </c>
      <c r="C6190" s="1">
        <v>-9452.06099177134</v>
      </c>
      <c r="D6190" s="1">
        <v>-6061.4801718569</v>
      </c>
      <c r="E6190" s="1">
        <v>7455.93845319014</v>
      </c>
      <c r="F6190" s="1">
        <v>18699.6929287544</v>
      </c>
      <c r="G6190" s="1">
        <v>11256.7408390928</v>
      </c>
      <c r="H6190" s="1">
        <v>-29963.3181051395</v>
      </c>
      <c r="I6190" s="1">
        <v>1874.46199351096</v>
      </c>
      <c r="J6190" s="1">
        <v>-22201.5630843118</v>
      </c>
      <c r="K6190" s="1">
        <v>0.074</v>
      </c>
      <c r="L6190" s="1">
        <v>1.114</v>
      </c>
      <c r="M6190" s="1">
        <v>-0.11</v>
      </c>
    </row>
    <row r="6191">
      <c r="A6191" s="1">
        <v>6189.0</v>
      </c>
      <c r="B6191" s="1">
        <v>1.70022931017294E9</v>
      </c>
      <c r="C6191" s="1">
        <v>-9443.99201202297</v>
      </c>
      <c r="D6191" s="1">
        <v>-6048.27029088381</v>
      </c>
      <c r="E6191" s="1">
        <v>7489.68958731765</v>
      </c>
      <c r="F6191" s="1">
        <v>18698.3741758315</v>
      </c>
      <c r="G6191" s="1">
        <v>11225.9624869778</v>
      </c>
      <c r="H6191" s="1">
        <v>-29974.9410122562</v>
      </c>
      <c r="I6191" s="1">
        <v>1755.21543684189</v>
      </c>
      <c r="J6191" s="1">
        <v>-22188.5990725277</v>
      </c>
      <c r="K6191" s="1">
        <v>0.074</v>
      </c>
      <c r="L6191" s="1">
        <v>1.114</v>
      </c>
      <c r="M6191" s="1">
        <v>-0.11</v>
      </c>
    </row>
    <row r="6192">
      <c r="A6192" s="1">
        <v>6190.0</v>
      </c>
      <c r="B6192" s="1">
        <v>1.70022931017593E9</v>
      </c>
      <c r="C6192" s="1">
        <v>-9433.46434038452</v>
      </c>
      <c r="D6192" s="1">
        <v>-6054.37231712011</v>
      </c>
      <c r="E6192" s="1">
        <v>7495.72455832058</v>
      </c>
      <c r="F6192" s="1">
        <v>18727.8561267681</v>
      </c>
      <c r="G6192" s="1">
        <v>11231.9527544918</v>
      </c>
      <c r="H6192" s="1">
        <v>-29949.7729479995</v>
      </c>
      <c r="I6192" s="1">
        <v>1732.05902958619</v>
      </c>
      <c r="J6192" s="1">
        <v>-22145.7507784069</v>
      </c>
      <c r="K6192" s="1">
        <v>0.074</v>
      </c>
      <c r="L6192" s="1">
        <v>1.114</v>
      </c>
      <c r="M6192" s="1">
        <v>-0.11</v>
      </c>
    </row>
    <row r="6193">
      <c r="A6193" s="1">
        <v>6191.0</v>
      </c>
      <c r="B6193" s="1">
        <v>1.70022931017894E9</v>
      </c>
      <c r="C6193" s="1">
        <v>-9453.64796562766</v>
      </c>
      <c r="D6193" s="1">
        <v>-6080.2332854549</v>
      </c>
      <c r="E6193" s="1">
        <v>7453.32329908887</v>
      </c>
      <c r="F6193" s="1">
        <v>18723.7210540438</v>
      </c>
      <c r="G6193" s="1">
        <v>11171.9830241183</v>
      </c>
      <c r="H6193" s="1">
        <v>-29964.1004161954</v>
      </c>
      <c r="I6193" s="1">
        <v>1537.97883248076</v>
      </c>
      <c r="J6193" s="1">
        <v>-22145.8178336403</v>
      </c>
      <c r="K6193" s="1">
        <v>0.074</v>
      </c>
      <c r="L6193" s="1">
        <v>1.114</v>
      </c>
      <c r="M6193" s="1">
        <v>-0.11</v>
      </c>
    </row>
    <row r="6194">
      <c r="A6194" s="1">
        <v>6192.0</v>
      </c>
      <c r="B6194" s="1">
        <v>1.70022931018194E9</v>
      </c>
      <c r="C6194" s="1">
        <v>-9456.71015461804</v>
      </c>
      <c r="D6194" s="1">
        <v>-6075.8299917972</v>
      </c>
      <c r="E6194" s="1">
        <v>7446.26014784099</v>
      </c>
      <c r="F6194" s="1">
        <v>18697.61421652</v>
      </c>
      <c r="G6194" s="1">
        <v>11104.9501424968</v>
      </c>
      <c r="H6194" s="1">
        <v>-29952.8574887344</v>
      </c>
      <c r="I6194" s="1">
        <v>1330.55464393551</v>
      </c>
      <c r="J6194" s="1">
        <v>-22141.1239673047</v>
      </c>
      <c r="K6194" s="1">
        <v>0.074</v>
      </c>
      <c r="L6194" s="1">
        <v>1.114</v>
      </c>
      <c r="M6194" s="1">
        <v>-0.11</v>
      </c>
    </row>
    <row r="6195">
      <c r="A6195" s="1">
        <v>6193.0</v>
      </c>
      <c r="B6195" s="1">
        <v>1.70022931018585E9</v>
      </c>
      <c r="C6195" s="1">
        <v>-9401.88132546917</v>
      </c>
      <c r="D6195" s="1">
        <v>-6031.66294475352</v>
      </c>
      <c r="E6195" s="1">
        <v>7473.17164816518</v>
      </c>
      <c r="F6195" s="1">
        <v>18730.5606878472</v>
      </c>
      <c r="G6195" s="1">
        <v>11090.1756394118</v>
      </c>
      <c r="H6195" s="1">
        <v>-29917.5640842394</v>
      </c>
      <c r="I6195" s="1">
        <v>1300.11156798739</v>
      </c>
      <c r="J6195" s="1">
        <v>-22110.5244291453</v>
      </c>
      <c r="K6195" s="1">
        <v>0.036</v>
      </c>
      <c r="L6195" s="1">
        <v>1.104</v>
      </c>
      <c r="M6195" s="1">
        <v>-0.112</v>
      </c>
    </row>
    <row r="6196">
      <c r="A6196" s="1">
        <v>6194.0</v>
      </c>
      <c r="B6196" s="1">
        <v>1.70022931018897E9</v>
      </c>
      <c r="C6196" s="1">
        <v>-9383.39643280463</v>
      </c>
      <c r="D6196" s="1">
        <v>-6019.97298240339</v>
      </c>
      <c r="E6196" s="1">
        <v>7480.52537209098</v>
      </c>
      <c r="F6196" s="1">
        <v>18769.2739092438</v>
      </c>
      <c r="G6196" s="1">
        <v>11118.3388374255</v>
      </c>
      <c r="H6196" s="1">
        <v>-29898.8109706414</v>
      </c>
      <c r="I6196" s="1">
        <v>1309.96868729218</v>
      </c>
      <c r="J6196" s="1">
        <v>-22072.1464839156</v>
      </c>
      <c r="K6196" s="1">
        <v>0.036</v>
      </c>
      <c r="L6196" s="1">
        <v>1.104</v>
      </c>
      <c r="M6196" s="1">
        <v>-0.112</v>
      </c>
    </row>
    <row r="6197">
      <c r="A6197" s="1">
        <v>6195.0</v>
      </c>
      <c r="B6197" s="1">
        <v>1.70022931019198E9</v>
      </c>
      <c r="C6197" s="1">
        <v>-9441.64507885516</v>
      </c>
      <c r="D6197" s="1">
        <v>-6071.31493941723</v>
      </c>
      <c r="E6197" s="1">
        <v>7419.05807483888</v>
      </c>
      <c r="F6197" s="1">
        <v>18718.1778214189</v>
      </c>
      <c r="G6197" s="1">
        <v>11084.4759445757</v>
      </c>
      <c r="H6197" s="1">
        <v>-29956.5455265695</v>
      </c>
      <c r="I6197" s="1">
        <v>1149.77373478099</v>
      </c>
      <c r="J6197" s="1">
        <v>-22112.4019756796</v>
      </c>
      <c r="K6197" s="1">
        <v>0.036</v>
      </c>
      <c r="L6197" s="1">
        <v>1.104</v>
      </c>
      <c r="M6197" s="1">
        <v>-0.112</v>
      </c>
    </row>
    <row r="6198">
      <c r="A6198" s="1">
        <v>6196.0</v>
      </c>
      <c r="B6198" s="1">
        <v>1.70022931019601E9</v>
      </c>
      <c r="C6198" s="1">
        <v>-9449.24467196997</v>
      </c>
      <c r="D6198" s="1">
        <v>-6094.47134667293</v>
      </c>
      <c r="E6198" s="1">
        <v>7379.3390249418</v>
      </c>
      <c r="F6198" s="1">
        <v>18706.0408241797</v>
      </c>
      <c r="G6198" s="1">
        <v>11037.1125980749</v>
      </c>
      <c r="H6198" s="1">
        <v>-29978.0255529911</v>
      </c>
      <c r="I6198" s="1">
        <v>996.418416073133</v>
      </c>
      <c r="J6198" s="1">
        <v>-22133.5243741899</v>
      </c>
      <c r="K6198" s="1">
        <v>0.036</v>
      </c>
      <c r="L6198" s="1">
        <v>1.104</v>
      </c>
      <c r="M6198" s="1">
        <v>-0.112</v>
      </c>
    </row>
    <row r="6199">
      <c r="A6199" s="1">
        <v>6197.0</v>
      </c>
      <c r="B6199" s="1">
        <v>1.70022931019891E9</v>
      </c>
      <c r="C6199" s="1">
        <v>-9412.56545931881</v>
      </c>
      <c r="D6199" s="1">
        <v>-6065.12350620311</v>
      </c>
      <c r="E6199" s="1">
        <v>7383.65291162168</v>
      </c>
      <c r="F6199" s="1">
        <v>18727.7443680458</v>
      </c>
      <c r="G6199" s="1">
        <v>11107.9229245093</v>
      </c>
      <c r="H6199" s="1">
        <v>-29959.4512533487</v>
      </c>
      <c r="I6199" s="1">
        <v>920.534243647366</v>
      </c>
      <c r="J6199" s="1">
        <v>-22105.8752662986</v>
      </c>
      <c r="K6199" s="1">
        <v>0.036</v>
      </c>
      <c r="L6199" s="1">
        <v>1.104</v>
      </c>
      <c r="M6199" s="1">
        <v>-0.112</v>
      </c>
    </row>
    <row r="6200">
      <c r="A6200" s="1">
        <v>6198.0</v>
      </c>
      <c r="B6200" s="1">
        <v>1.70022931020189E9</v>
      </c>
      <c r="C6200" s="1">
        <v>-9400.78608999086</v>
      </c>
      <c r="D6200" s="1">
        <v>-6055.42284910951</v>
      </c>
      <c r="E6200" s="1">
        <v>7353.25453916246</v>
      </c>
      <c r="F6200" s="1">
        <v>18748.4420834114</v>
      </c>
      <c r="G6200" s="1">
        <v>11130.2523172202</v>
      </c>
      <c r="H6200" s="1">
        <v>-29931.6680349907</v>
      </c>
      <c r="I6200" s="1">
        <v>854.708356226486</v>
      </c>
      <c r="J6200" s="1">
        <v>-22075.7674665173</v>
      </c>
      <c r="K6200" s="1">
        <v>0.036</v>
      </c>
      <c r="L6200" s="1">
        <v>1.104</v>
      </c>
      <c r="M6200" s="1">
        <v>-0.112</v>
      </c>
    </row>
    <row r="6201">
      <c r="A6201" s="1">
        <v>6199.0</v>
      </c>
      <c r="B6201" s="1">
        <v>1.70022931020503E9</v>
      </c>
      <c r="C6201" s="1">
        <v>-9415.13590993117</v>
      </c>
      <c r="D6201" s="1">
        <v>-6083.69780584547</v>
      </c>
      <c r="E6201" s="1">
        <v>7329.49463480647</v>
      </c>
      <c r="F6201" s="1">
        <v>18737.8473565396</v>
      </c>
      <c r="G6201" s="1">
        <v>11136.7566748567</v>
      </c>
      <c r="H6201" s="1">
        <v>-29937.7253577381</v>
      </c>
      <c r="I6201" s="1">
        <v>800.661838133554</v>
      </c>
      <c r="J6201" s="1">
        <v>-22063.8092832337</v>
      </c>
      <c r="K6201" s="1">
        <v>0.036</v>
      </c>
      <c r="L6201" s="1">
        <v>1.104</v>
      </c>
      <c r="M6201" s="1">
        <v>-0.112</v>
      </c>
    </row>
    <row r="6202">
      <c r="A6202" s="1">
        <v>6200.0</v>
      </c>
      <c r="B6202" s="1">
        <v>1.70022931020904E9</v>
      </c>
      <c r="C6202" s="1">
        <v>-9411.33611337377</v>
      </c>
      <c r="D6202" s="1">
        <v>-6078.02046275382</v>
      </c>
      <c r="E6202" s="1">
        <v>7328.71232375053</v>
      </c>
      <c r="F6202" s="1">
        <v>18715.9873504623</v>
      </c>
      <c r="G6202" s="1">
        <v>11144.9597650718</v>
      </c>
      <c r="H6202" s="1">
        <v>-29965.7320935406</v>
      </c>
      <c r="I6202" s="1">
        <v>721.737828461865</v>
      </c>
      <c r="J6202" s="1">
        <v>-22063.5857657892</v>
      </c>
      <c r="K6202" s="1">
        <v>0.036</v>
      </c>
      <c r="L6202" s="1">
        <v>1.104</v>
      </c>
      <c r="M6202" s="1">
        <v>-0.112</v>
      </c>
    </row>
    <row r="6203">
      <c r="A6203" s="1">
        <v>6201.0</v>
      </c>
      <c r="B6203" s="1">
        <v>1.70022931021201E9</v>
      </c>
      <c r="C6203" s="1">
        <v>-9403.42359583659</v>
      </c>
      <c r="D6203" s="1">
        <v>-6080.47915464391</v>
      </c>
      <c r="E6203" s="1">
        <v>7328.01941967242</v>
      </c>
      <c r="F6203" s="1">
        <v>18658.7892364012</v>
      </c>
      <c r="G6203" s="1">
        <v>11150.8382738635</v>
      </c>
      <c r="H6203" s="1">
        <v>-29984.9545937722</v>
      </c>
      <c r="I6203" s="1">
        <v>633.806065774687</v>
      </c>
      <c r="J6203" s="1">
        <v>-22088.3738503901</v>
      </c>
      <c r="K6203" s="1">
        <v>0.036</v>
      </c>
      <c r="L6203" s="1">
        <v>1.104</v>
      </c>
      <c r="M6203" s="1">
        <v>-0.112</v>
      </c>
    </row>
    <row r="6204">
      <c r="A6204" s="1">
        <v>6202.0</v>
      </c>
      <c r="B6204" s="1">
        <v>1.70022931021505E9</v>
      </c>
      <c r="C6204" s="1">
        <v>-9385.07281363878</v>
      </c>
      <c r="D6204" s="1">
        <v>-6063.93886374698</v>
      </c>
      <c r="E6204" s="1">
        <v>7356.74141129749</v>
      </c>
      <c r="F6204" s="1">
        <v>18632.1459570105</v>
      </c>
      <c r="G6204" s="1">
        <v>11182.130716101</v>
      </c>
      <c r="H6204" s="1">
        <v>-29983.0099920046</v>
      </c>
      <c r="I6204" s="1">
        <v>687.22673502287</v>
      </c>
      <c r="J6204" s="1">
        <v>-22062.8481582222</v>
      </c>
      <c r="K6204" s="1">
        <v>0.036</v>
      </c>
      <c r="L6204" s="1">
        <v>1.104</v>
      </c>
      <c r="M6204" s="1">
        <v>-0.112</v>
      </c>
    </row>
    <row r="6205">
      <c r="A6205" s="1">
        <v>6203.0</v>
      </c>
      <c r="B6205" s="1">
        <v>1.700229310218E9</v>
      </c>
      <c r="C6205" s="1">
        <v>-9397.20981087801</v>
      </c>
      <c r="D6205" s="1">
        <v>-6063.78240153579</v>
      </c>
      <c r="E6205" s="1">
        <v>7353.25453916246</v>
      </c>
      <c r="F6205" s="1">
        <v>18627.7203116083</v>
      </c>
      <c r="G6205" s="1">
        <v>11209.0869199141</v>
      </c>
      <c r="H6205" s="1">
        <v>-29978.316125669</v>
      </c>
      <c r="I6205" s="1">
        <v>700.034284595761</v>
      </c>
      <c r="J6205" s="1">
        <v>-22012.0649948197</v>
      </c>
      <c r="K6205" s="1">
        <v>0.092</v>
      </c>
      <c r="L6205" s="1">
        <v>1.006</v>
      </c>
      <c r="M6205" s="1">
        <v>-0.106</v>
      </c>
    </row>
    <row r="6206">
      <c r="A6206" s="1">
        <v>6204.0</v>
      </c>
      <c r="B6206" s="1">
        <v>1.70022931022192E9</v>
      </c>
      <c r="C6206" s="1">
        <v>-9411.31376162931</v>
      </c>
      <c r="D6206" s="1">
        <v>-6065.97287249241</v>
      </c>
      <c r="E6206" s="1">
        <v>7356.54024559739</v>
      </c>
      <c r="F6206" s="1">
        <v>18608.3413491656</v>
      </c>
      <c r="G6206" s="1">
        <v>11216.8429752401</v>
      </c>
      <c r="H6206" s="1">
        <v>-29981.4230181483</v>
      </c>
      <c r="I6206" s="1">
        <v>646.367746158569</v>
      </c>
      <c r="J6206" s="1">
        <v>-21989.7579538533</v>
      </c>
      <c r="K6206" s="1">
        <v>0.092</v>
      </c>
      <c r="L6206" s="1">
        <v>1.006</v>
      </c>
      <c r="M6206" s="1">
        <v>-0.106</v>
      </c>
    </row>
    <row r="6207">
      <c r="A6207" s="1">
        <v>6205.0</v>
      </c>
      <c r="B6207" s="1">
        <v>1.70022931022518E9</v>
      </c>
      <c r="C6207" s="1">
        <v>-9402.28365686937</v>
      </c>
      <c r="D6207" s="1">
        <v>-6046.05746818273</v>
      </c>
      <c r="E6207" s="1">
        <v>7374.19812371708</v>
      </c>
      <c r="F6207" s="1">
        <v>18593.4327356139</v>
      </c>
      <c r="G6207" s="1">
        <v>11206.0694344126</v>
      </c>
      <c r="H6207" s="1">
        <v>-29998.4773991677</v>
      </c>
      <c r="I6207" s="1">
        <v>535.860721571531</v>
      </c>
      <c r="J6207" s="1">
        <v>-21996.1058492786</v>
      </c>
      <c r="K6207" s="1">
        <v>0.092</v>
      </c>
      <c r="L6207" s="1">
        <v>1.006</v>
      </c>
      <c r="M6207" s="1">
        <v>-0.106</v>
      </c>
    </row>
    <row r="6208">
      <c r="A6208" s="1">
        <v>6206.0</v>
      </c>
      <c r="B6208" s="1">
        <v>1.70022931022829E9</v>
      </c>
      <c r="C6208" s="1">
        <v>-9372.77935418836</v>
      </c>
      <c r="D6208" s="1">
        <v>-6017.35782830212</v>
      </c>
      <c r="E6208" s="1">
        <v>7412.08433056883</v>
      </c>
      <c r="F6208" s="1">
        <v>18615.8291835581</v>
      </c>
      <c r="G6208" s="1">
        <v>11213.4902135718</v>
      </c>
      <c r="H6208" s="1">
        <v>-29958.5124800816</v>
      </c>
      <c r="I6208" s="1">
        <v>480.964837189297</v>
      </c>
      <c r="J6208" s="1">
        <v>-21960.6112790836</v>
      </c>
      <c r="K6208" s="1">
        <v>0.092</v>
      </c>
      <c r="L6208" s="1">
        <v>1.006</v>
      </c>
      <c r="M6208" s="1">
        <v>-0.106</v>
      </c>
    </row>
    <row r="6209">
      <c r="A6209" s="1">
        <v>6207.0</v>
      </c>
      <c r="B6209" s="1">
        <v>1.70022931023129E9</v>
      </c>
      <c r="C6209" s="1">
        <v>-9400.27199986839</v>
      </c>
      <c r="D6209" s="1">
        <v>-6045.74454376036</v>
      </c>
      <c r="E6209" s="1">
        <v>7409.55858344538</v>
      </c>
      <c r="F6209" s="1">
        <v>18596.2267036708</v>
      </c>
      <c r="G6209" s="1">
        <v>11223.4590915988</v>
      </c>
      <c r="H6209" s="1">
        <v>-29993.8058845765</v>
      </c>
      <c r="I6209" s="1">
        <v>457.428450277859</v>
      </c>
      <c r="J6209" s="1">
        <v>-21934.415034582</v>
      </c>
      <c r="K6209" s="1">
        <v>0.092</v>
      </c>
      <c r="L6209" s="1">
        <v>1.006</v>
      </c>
      <c r="M6209" s="1">
        <v>-0.106</v>
      </c>
    </row>
    <row r="6210">
      <c r="A6210" s="1">
        <v>6208.0</v>
      </c>
      <c r="B6210" s="1">
        <v>1.70022931023491E9</v>
      </c>
      <c r="C6210" s="1">
        <v>-9423.87544201319</v>
      </c>
      <c r="D6210" s="1">
        <v>-6062.95538699095</v>
      </c>
      <c r="E6210" s="1">
        <v>7409.84915612329</v>
      </c>
      <c r="F6210" s="1">
        <v>18516.9003625989</v>
      </c>
      <c r="G6210" s="1">
        <v>11190.7361377163</v>
      </c>
      <c r="H6210" s="1">
        <v>-30019.9797773337</v>
      </c>
      <c r="I6210" s="1">
        <v>510.826767781587</v>
      </c>
      <c r="J6210" s="1">
        <v>-21917.5618192627</v>
      </c>
      <c r="K6210" s="1">
        <v>0.092</v>
      </c>
      <c r="L6210" s="1">
        <v>1.006</v>
      </c>
      <c r="M6210" s="1">
        <v>-0.106</v>
      </c>
    </row>
    <row r="6211">
      <c r="A6211" s="1">
        <v>6209.0</v>
      </c>
      <c r="B6211" s="1">
        <v>1.70022931023813E9</v>
      </c>
      <c r="C6211" s="1">
        <v>-9425.26125016942</v>
      </c>
      <c r="D6211" s="1">
        <v>-6061.88250325709</v>
      </c>
      <c r="E6211" s="1">
        <v>7436.47008376957</v>
      </c>
      <c r="F6211" s="1">
        <v>18396.6703291738</v>
      </c>
      <c r="G6211" s="1">
        <v>11153.1628552869</v>
      </c>
      <c r="H6211" s="1">
        <v>-30067.7231034902</v>
      </c>
      <c r="I6211" s="1">
        <v>453.293377553627</v>
      </c>
      <c r="J6211" s="1">
        <v>-21909.8057639367</v>
      </c>
      <c r="K6211" s="1">
        <v>0.092</v>
      </c>
      <c r="L6211" s="1">
        <v>1.006</v>
      </c>
      <c r="M6211" s="1">
        <v>-0.106</v>
      </c>
    </row>
    <row r="6212">
      <c r="A6212" s="1">
        <v>6210.0</v>
      </c>
      <c r="B6212" s="1">
        <v>1.70022931024151E9</v>
      </c>
      <c r="C6212" s="1">
        <v>-9406.8657644827</v>
      </c>
      <c r="D6212" s="1">
        <v>-6030.61241276412</v>
      </c>
      <c r="E6212" s="1">
        <v>7489.60018033983</v>
      </c>
      <c r="F6212" s="1">
        <v>18312.5607147885</v>
      </c>
      <c r="G6212" s="1">
        <v>11140.1988435028</v>
      </c>
      <c r="H6212" s="1">
        <v>-30053.7532632056</v>
      </c>
      <c r="I6212" s="1">
        <v>369.7872602686</v>
      </c>
      <c r="J6212" s="1">
        <v>-21879.9214815999</v>
      </c>
      <c r="K6212" s="1">
        <v>0.092</v>
      </c>
      <c r="L6212" s="1">
        <v>1.006</v>
      </c>
      <c r="M6212" s="1">
        <v>-0.106</v>
      </c>
    </row>
    <row r="6213">
      <c r="A6213" s="1">
        <v>6211.0</v>
      </c>
      <c r="B6213" s="1">
        <v>1.70022931024413E9</v>
      </c>
      <c r="C6213" s="1">
        <v>-9372.68994721054</v>
      </c>
      <c r="D6213" s="1">
        <v>-6026.34322957315</v>
      </c>
      <c r="E6213" s="1">
        <v>7536.24827101806</v>
      </c>
      <c r="F6213" s="1">
        <v>18278.2507870496</v>
      </c>
      <c r="G6213" s="1">
        <v>11189.2162190933</v>
      </c>
      <c r="H6213" s="1">
        <v>-30005.1829225043</v>
      </c>
      <c r="I6213" s="1">
        <v>263.974102017176</v>
      </c>
      <c r="J6213" s="1">
        <v>-21789.3075095781</v>
      </c>
      <c r="K6213" s="1">
        <v>0.092</v>
      </c>
      <c r="L6213" s="1">
        <v>1.006</v>
      </c>
      <c r="M6213" s="1">
        <v>-0.106</v>
      </c>
    </row>
    <row r="6214">
      <c r="A6214" s="1">
        <v>6212.0</v>
      </c>
      <c r="B6214" s="1">
        <v>1.70022931024814E9</v>
      </c>
      <c r="C6214" s="1">
        <v>-9382.16708685959</v>
      </c>
      <c r="D6214" s="1">
        <v>-6063.60358758015</v>
      </c>
      <c r="E6214" s="1">
        <v>7544.29489902197</v>
      </c>
      <c r="F6214" s="1">
        <v>18202.4113181127</v>
      </c>
      <c r="G6214" s="1">
        <v>11190.5349720162</v>
      </c>
      <c r="H6214" s="1">
        <v>-30011.7543353741</v>
      </c>
      <c r="I6214" s="1">
        <v>194.303714549984</v>
      </c>
      <c r="J6214" s="1">
        <v>-21779.137465851</v>
      </c>
      <c r="K6214" s="1">
        <v>0.092</v>
      </c>
      <c r="L6214" s="1">
        <v>1.006</v>
      </c>
      <c r="M6214" s="1">
        <v>-0.106</v>
      </c>
    </row>
    <row r="6215">
      <c r="A6215" s="1">
        <v>6213.0</v>
      </c>
      <c r="B6215" s="1">
        <v>1.70022931025094E9</v>
      </c>
      <c r="C6215" s="1">
        <v>-9368.55487448631</v>
      </c>
      <c r="D6215" s="1">
        <v>-6064.83293352519</v>
      </c>
      <c r="E6215" s="1">
        <v>7569.284149323</v>
      </c>
      <c r="F6215" s="1">
        <v>18131.5786399339</v>
      </c>
      <c r="G6215" s="1">
        <v>11168.4514484943</v>
      </c>
      <c r="H6215" s="1">
        <v>-30018.6386726663</v>
      </c>
      <c r="I6215" s="1">
        <v>69.7821461894686</v>
      </c>
      <c r="J6215" s="1">
        <v>-21907.8388104246</v>
      </c>
      <c r="K6215" s="1">
        <v>0.046</v>
      </c>
      <c r="L6215" s="1">
        <v>0.894</v>
      </c>
      <c r="M6215" s="1">
        <v>-0.134</v>
      </c>
    </row>
    <row r="6216">
      <c r="A6216" s="1">
        <v>6214.0</v>
      </c>
      <c r="B6216" s="1">
        <v>1.70022931025416E9</v>
      </c>
      <c r="C6216" s="1">
        <v>-9398.72972950097</v>
      </c>
      <c r="D6216" s="1">
        <v>-6079.51802963233</v>
      </c>
      <c r="E6216" s="1">
        <v>7587.43376582071</v>
      </c>
      <c r="F6216" s="1">
        <v>18039.7129702225</v>
      </c>
      <c r="G6216" s="1">
        <v>11111.5886106</v>
      </c>
      <c r="H6216" s="1">
        <v>-30040.4986787436</v>
      </c>
      <c r="I6216" s="1">
        <v>-64.7753554314798</v>
      </c>
      <c r="J6216" s="1">
        <v>-21979.2973374482</v>
      </c>
      <c r="K6216" s="1">
        <v>0.046</v>
      </c>
      <c r="L6216" s="1">
        <v>0.894</v>
      </c>
      <c r="M6216" s="1">
        <v>-0.134</v>
      </c>
    </row>
    <row r="6217">
      <c r="A6217" s="1">
        <v>6215.0</v>
      </c>
      <c r="B6217" s="1">
        <v>1.70022931025747E9</v>
      </c>
      <c r="C6217" s="1">
        <v>-9439.56636662082</v>
      </c>
      <c r="D6217" s="1">
        <v>-6102.16034676556</v>
      </c>
      <c r="E6217" s="1">
        <v>7612.40066437729</v>
      </c>
      <c r="F6217" s="1">
        <v>17967.3156699318</v>
      </c>
      <c r="G6217" s="1">
        <v>11078.6421392729</v>
      </c>
      <c r="H6217" s="1">
        <v>-30043.1361845894</v>
      </c>
      <c r="I6217" s="1">
        <v>-143.297033702973</v>
      </c>
      <c r="J6217" s="1">
        <v>-21990.5402649093</v>
      </c>
      <c r="K6217" s="1">
        <v>0.046</v>
      </c>
      <c r="L6217" s="1">
        <v>0.894</v>
      </c>
      <c r="M6217" s="1">
        <v>-0.134</v>
      </c>
    </row>
    <row r="6218">
      <c r="A6218" s="1">
        <v>6216.0</v>
      </c>
      <c r="B6218" s="1">
        <v>1.70022931026115E9</v>
      </c>
      <c r="C6218" s="1">
        <v>-9456.24076798448</v>
      </c>
      <c r="D6218" s="1">
        <v>-6114.40910272706</v>
      </c>
      <c r="E6218" s="1">
        <v>7641.21206298018</v>
      </c>
      <c r="F6218" s="1">
        <v>17906.2730558244</v>
      </c>
      <c r="G6218" s="1">
        <v>11047.9755458802</v>
      </c>
      <c r="H6218" s="1">
        <v>-30044.5666962345</v>
      </c>
      <c r="I6218" s="1">
        <v>-216.834272960933</v>
      </c>
      <c r="J6218" s="1">
        <v>-21971.4295234</v>
      </c>
      <c r="K6218" s="1">
        <v>0.046</v>
      </c>
      <c r="L6218" s="1">
        <v>0.894</v>
      </c>
      <c r="M6218" s="1">
        <v>-0.134</v>
      </c>
    </row>
    <row r="6219">
      <c r="A6219" s="1">
        <v>6217.0</v>
      </c>
      <c r="B6219" s="1">
        <v>1.70022931026423E9</v>
      </c>
      <c r="C6219" s="1">
        <v>-9438.18055846459</v>
      </c>
      <c r="D6219" s="1">
        <v>-6116.57722193923</v>
      </c>
      <c r="E6219" s="1">
        <v>7695.2138775842</v>
      </c>
      <c r="F6219" s="1">
        <v>17851.2654127198</v>
      </c>
      <c r="G6219" s="1">
        <v>10963.2847861391</v>
      </c>
      <c r="H6219" s="1">
        <v>-30045.7960421795</v>
      </c>
      <c r="I6219" s="1">
        <v>-331.498722016659</v>
      </c>
      <c r="J6219" s="1">
        <v>-21956.7444272928</v>
      </c>
      <c r="K6219" s="1">
        <v>0.046</v>
      </c>
      <c r="L6219" s="1">
        <v>0.894</v>
      </c>
      <c r="M6219" s="1">
        <v>-0.134</v>
      </c>
    </row>
    <row r="6220">
      <c r="A6220" s="1">
        <v>6218.0</v>
      </c>
      <c r="B6220" s="1">
        <v>1.70022931026725E9</v>
      </c>
      <c r="C6220" s="1">
        <v>-9414.75593027543</v>
      </c>
      <c r="D6220" s="1">
        <v>-6117.89597486209</v>
      </c>
      <c r="E6220" s="1">
        <v>7739.78325602808</v>
      </c>
      <c r="F6220" s="1">
        <v>17784.2325310984</v>
      </c>
      <c r="G6220" s="1">
        <v>10700.6294370447</v>
      </c>
      <c r="H6220" s="1">
        <v>-30042.9573706337</v>
      </c>
      <c r="I6220" s="1">
        <v>-437.781266901644</v>
      </c>
      <c r="J6220" s="1">
        <v>-21939.5559358067</v>
      </c>
      <c r="K6220" s="1">
        <v>0.046</v>
      </c>
      <c r="L6220" s="1">
        <v>0.894</v>
      </c>
      <c r="M6220" s="1">
        <v>-0.134</v>
      </c>
    </row>
    <row r="6221">
      <c r="A6221" s="1">
        <v>6219.0</v>
      </c>
      <c r="B6221" s="1">
        <v>1.70022931027015E9</v>
      </c>
      <c r="C6221" s="1">
        <v>-9426.20002343655</v>
      </c>
      <c r="D6221" s="1">
        <v>-6138.23606231642</v>
      </c>
      <c r="E6221" s="1">
        <v>7755.31771842452</v>
      </c>
      <c r="F6221" s="1">
        <v>17702.7157190699</v>
      </c>
      <c r="G6221" s="1">
        <v>10631.1155117887</v>
      </c>
      <c r="H6221" s="1">
        <v>-30065.7561499781</v>
      </c>
      <c r="I6221" s="1">
        <v>-496.454596096825</v>
      </c>
      <c r="J6221" s="1">
        <v>-21937.7230927614</v>
      </c>
      <c r="K6221" s="1">
        <v>0.046</v>
      </c>
      <c r="L6221" s="1">
        <v>0.894</v>
      </c>
      <c r="M6221" s="1">
        <v>-0.134</v>
      </c>
    </row>
    <row r="6222">
      <c r="A6222" s="1">
        <v>6220.0</v>
      </c>
      <c r="B6222" s="1">
        <v>1.7002293102742E9</v>
      </c>
      <c r="C6222" s="1">
        <v>-9433.21847119551</v>
      </c>
      <c r="D6222" s="1">
        <v>-6150.88714967812</v>
      </c>
      <c r="E6222" s="1">
        <v>7755.8765120359</v>
      </c>
      <c r="F6222" s="1">
        <v>17647.7974829432</v>
      </c>
      <c r="G6222" s="1">
        <v>10642.1125700607</v>
      </c>
      <c r="H6222" s="1">
        <v>-30087.2138246552</v>
      </c>
      <c r="I6222" s="1">
        <v>-523.76842782121</v>
      </c>
      <c r="J6222" s="1">
        <v>-21948.4519300999</v>
      </c>
      <c r="K6222" s="1">
        <v>0.046</v>
      </c>
      <c r="L6222" s="1">
        <v>0.894</v>
      </c>
      <c r="M6222" s="1">
        <v>-0.134</v>
      </c>
    </row>
    <row r="6223">
      <c r="A6223" s="1">
        <v>6221.0</v>
      </c>
      <c r="B6223" s="1">
        <v>1.70022931027711E9</v>
      </c>
      <c r="C6223" s="1">
        <v>-9432.25734618393</v>
      </c>
      <c r="D6223" s="1">
        <v>-6164.76758298487</v>
      </c>
      <c r="E6223" s="1">
        <v>7739.47033160571</v>
      </c>
      <c r="F6223" s="1">
        <v>17641.9636776404</v>
      </c>
      <c r="G6223" s="1">
        <v>10653.6460701997</v>
      </c>
      <c r="H6223" s="1">
        <v>-30096.3109846485</v>
      </c>
      <c r="I6223" s="1">
        <v>-550.791686867676</v>
      </c>
      <c r="J6223" s="1">
        <v>-21934.8620694711</v>
      </c>
      <c r="K6223" s="1">
        <v>0.046</v>
      </c>
      <c r="L6223" s="1">
        <v>0.894</v>
      </c>
      <c r="M6223" s="1">
        <v>-0.134</v>
      </c>
    </row>
    <row r="6224">
      <c r="A6224" s="1">
        <v>6222.0</v>
      </c>
      <c r="B6224" s="1">
        <v>1.70022931027998E9</v>
      </c>
      <c r="C6224" s="1">
        <v>-9428.23403218198</v>
      </c>
      <c r="D6224" s="1">
        <v>-6180.65967329259</v>
      </c>
      <c r="E6224" s="1">
        <v>7718.3702848399</v>
      </c>
      <c r="F6224" s="1">
        <v>17713.9809982754</v>
      </c>
      <c r="G6224" s="1">
        <v>10654.9201196336</v>
      </c>
      <c r="H6224" s="1">
        <v>-30108.1127057209</v>
      </c>
      <c r="I6224" s="1">
        <v>-593.68468447741</v>
      </c>
      <c r="J6224" s="1">
        <v>-21913.2032290939</v>
      </c>
      <c r="K6224" s="1">
        <v>0.046</v>
      </c>
      <c r="L6224" s="1">
        <v>0.894</v>
      </c>
      <c r="M6224" s="1">
        <v>-0.134</v>
      </c>
    </row>
    <row r="6225">
      <c r="A6225" s="1">
        <v>6223.0</v>
      </c>
      <c r="B6225" s="1">
        <v>1.70022931028305E9</v>
      </c>
      <c r="C6225" s="1">
        <v>-9445.24370971247</v>
      </c>
      <c r="D6225" s="1">
        <v>-6212.73442658596</v>
      </c>
      <c r="E6225" s="1">
        <v>7671.76689765058</v>
      </c>
      <c r="F6225" s="1">
        <v>17784.2325310984</v>
      </c>
      <c r="G6225" s="1">
        <v>10661.4915325035</v>
      </c>
      <c r="H6225" s="1">
        <v>-30129.8386013315</v>
      </c>
      <c r="I6225" s="1">
        <v>-695.18395604896</v>
      </c>
      <c r="J6225" s="1">
        <v>-21925.0496536552</v>
      </c>
      <c r="K6225" s="1">
        <v>0.064</v>
      </c>
      <c r="L6225" s="1">
        <v>0.844</v>
      </c>
      <c r="M6225" s="1">
        <v>-0.148</v>
      </c>
    </row>
    <row r="6226">
      <c r="A6226" s="1">
        <v>6224.0</v>
      </c>
      <c r="B6226" s="1">
        <v>1.7002293102872E9</v>
      </c>
      <c r="C6226" s="1">
        <v>-9459.16884650812</v>
      </c>
      <c r="D6226" s="1">
        <v>-6229.00649654942</v>
      </c>
      <c r="E6226" s="1">
        <v>7625.9458215172</v>
      </c>
      <c r="F6226" s="1">
        <v>17854.1040842657</v>
      </c>
      <c r="G6226" s="1">
        <v>10655.3895062672</v>
      </c>
      <c r="H6226" s="1">
        <v>-30127.8045925861</v>
      </c>
      <c r="I6226" s="1">
        <v>-804.752207368875</v>
      </c>
      <c r="J6226" s="1">
        <v>-21909.9622261479</v>
      </c>
      <c r="K6226" s="1">
        <v>0.064</v>
      </c>
      <c r="L6226" s="1">
        <v>0.844</v>
      </c>
      <c r="M6226" s="1">
        <v>-0.148</v>
      </c>
    </row>
    <row r="6227">
      <c r="A6227" s="1">
        <v>6225.0</v>
      </c>
      <c r="B6227" s="1">
        <v>1.70022931029008E9</v>
      </c>
      <c r="C6227" s="1">
        <v>-9480.51476246294</v>
      </c>
      <c r="D6227" s="1">
        <v>-6230.68287738357</v>
      </c>
      <c r="E6227" s="1">
        <v>7587.47846930962</v>
      </c>
      <c r="F6227" s="1">
        <v>17953.6811058141</v>
      </c>
      <c r="G6227" s="1">
        <v>10671.7509832085</v>
      </c>
      <c r="H6227" s="1">
        <v>-30113.9912145127</v>
      </c>
      <c r="I6227" s="1">
        <v>-991.925715437616</v>
      </c>
      <c r="J6227" s="1">
        <v>-21880.3908682335</v>
      </c>
      <c r="K6227" s="1">
        <v>0.064</v>
      </c>
      <c r="L6227" s="1">
        <v>0.844</v>
      </c>
      <c r="M6227" s="1">
        <v>-0.148</v>
      </c>
    </row>
    <row r="6228">
      <c r="A6228" s="1">
        <v>6226.0</v>
      </c>
      <c r="B6228" s="1">
        <v>1.70022931029303E9</v>
      </c>
      <c r="C6228" s="1">
        <v>-9489.83543990081</v>
      </c>
      <c r="D6228" s="1">
        <v>-6224.89377556965</v>
      </c>
      <c r="E6228" s="1">
        <v>7573.44157379169</v>
      </c>
      <c r="F6228" s="1">
        <v>18050.4194558166</v>
      </c>
      <c r="G6228" s="1">
        <v>10645.7782561514</v>
      </c>
      <c r="H6228" s="1">
        <v>-30114.0359180016</v>
      </c>
      <c r="I6228" s="1">
        <v>-1252.85998020887</v>
      </c>
      <c r="J6228" s="1">
        <v>-21846.4609201503</v>
      </c>
      <c r="K6228" s="1">
        <v>0.064</v>
      </c>
      <c r="L6228" s="1">
        <v>0.844</v>
      </c>
      <c r="M6228" s="1">
        <v>-0.148</v>
      </c>
    </row>
    <row r="6229">
      <c r="A6229" s="1">
        <v>6227.0</v>
      </c>
      <c r="B6229" s="1">
        <v>1.70022931029614E9</v>
      </c>
      <c r="C6229" s="1">
        <v>-9512.65657098967</v>
      </c>
      <c r="D6229" s="1">
        <v>-6242.26108101142</v>
      </c>
      <c r="E6229" s="1">
        <v>7559.98582362959</v>
      </c>
      <c r="F6229" s="1">
        <v>18104.6224361208</v>
      </c>
      <c r="G6229" s="1">
        <v>10611.6247906237</v>
      </c>
      <c r="H6229" s="1">
        <v>-30129.4586216758</v>
      </c>
      <c r="I6229" s="1">
        <v>-1395.79938600056</v>
      </c>
      <c r="J6229" s="1">
        <v>-21809.9158179659</v>
      </c>
      <c r="K6229" s="1">
        <v>0.064</v>
      </c>
      <c r="L6229" s="1">
        <v>0.844</v>
      </c>
      <c r="M6229" s="1">
        <v>-0.148</v>
      </c>
    </row>
    <row r="6230">
      <c r="A6230" s="1">
        <v>6228.0</v>
      </c>
      <c r="B6230" s="1">
        <v>1.70022931030014E9</v>
      </c>
      <c r="C6230" s="1">
        <v>-9553.06852496487</v>
      </c>
      <c r="D6230" s="1">
        <v>-6280.10258437425</v>
      </c>
      <c r="E6230" s="1">
        <v>7530.81679711542</v>
      </c>
      <c r="F6230" s="1">
        <v>18135.8031196359</v>
      </c>
      <c r="G6230" s="1">
        <v>10596.9396945166</v>
      </c>
      <c r="H6230" s="1">
        <v>-30153.1291190539</v>
      </c>
      <c r="I6230" s="1">
        <v>-1405.94707798326</v>
      </c>
      <c r="J6230" s="1">
        <v>-21772.6331082145</v>
      </c>
      <c r="K6230" s="1">
        <v>0.064</v>
      </c>
      <c r="L6230" s="1">
        <v>0.844</v>
      </c>
      <c r="M6230" s="1">
        <v>-0.148</v>
      </c>
    </row>
    <row r="6231">
      <c r="A6231" s="1">
        <v>6229.0</v>
      </c>
      <c r="B6231" s="1">
        <v>1.70022931030313E9</v>
      </c>
      <c r="C6231" s="1">
        <v>-9554.27551916546</v>
      </c>
      <c r="D6231" s="1">
        <v>-6288.81976471182</v>
      </c>
      <c r="E6231" s="1">
        <v>7503.79353806895</v>
      </c>
      <c r="F6231" s="1">
        <v>18203.5289053355</v>
      </c>
      <c r="G6231" s="1">
        <v>10570.6093395482</v>
      </c>
      <c r="H6231" s="1">
        <v>-30188.2213578488</v>
      </c>
      <c r="I6231" s="1">
        <v>-2099.90168808718</v>
      </c>
      <c r="J6231" s="1">
        <v>-21750.4601777148</v>
      </c>
      <c r="K6231" s="1">
        <v>0.064</v>
      </c>
      <c r="L6231" s="1">
        <v>0.844</v>
      </c>
      <c r="M6231" s="1">
        <v>-0.148</v>
      </c>
    </row>
    <row r="6232">
      <c r="A6232" s="1">
        <v>6230.0</v>
      </c>
      <c r="B6232" s="1">
        <v>1.70022931030612E9</v>
      </c>
      <c r="C6232" s="1">
        <v>-9566.2560541935</v>
      </c>
      <c r="D6232" s="1">
        <v>-6272.2794738149</v>
      </c>
      <c r="E6232" s="1">
        <v>7521.16084351072</v>
      </c>
      <c r="F6232" s="1">
        <v>18240.8116150869</v>
      </c>
      <c r="G6232" s="1">
        <v>10546.4024003031</v>
      </c>
      <c r="H6232" s="1">
        <v>-30174.8773664089</v>
      </c>
      <c r="I6232" s="1">
        <v>-3252.78231534747</v>
      </c>
      <c r="J6232" s="1">
        <v>-21750.7954538816</v>
      </c>
      <c r="K6232" s="1">
        <v>0.064</v>
      </c>
      <c r="L6232" s="1">
        <v>0.844</v>
      </c>
      <c r="M6232" s="1">
        <v>-0.148</v>
      </c>
    </row>
    <row r="6233">
      <c r="A6233" s="1">
        <v>6231.0</v>
      </c>
      <c r="B6233" s="1">
        <v>1.70022931030926E9</v>
      </c>
      <c r="C6233" s="1">
        <v>-9592.11702252829</v>
      </c>
      <c r="D6233" s="1">
        <v>-6279.45438378505</v>
      </c>
      <c r="E6233" s="1">
        <v>7525.16180576822</v>
      </c>
      <c r="F6233" s="1">
        <v>18181.9371201917</v>
      </c>
      <c r="G6233" s="1">
        <v>10519.3344377677</v>
      </c>
      <c r="H6233" s="1">
        <v>-30150.089281808</v>
      </c>
      <c r="I6233" s="1">
        <v>-3927.80499789774</v>
      </c>
      <c r="J6233" s="1">
        <v>-21808.5970650431</v>
      </c>
      <c r="K6233" s="1">
        <v>0.064</v>
      </c>
      <c r="L6233" s="1">
        <v>0.844</v>
      </c>
      <c r="M6233" s="1">
        <v>-0.148</v>
      </c>
    </row>
    <row r="6234">
      <c r="A6234" s="1">
        <v>6232.0</v>
      </c>
      <c r="B6234" s="1">
        <v>1.70022931031326E9</v>
      </c>
      <c r="C6234" s="1">
        <v>-9604.83516512336</v>
      </c>
      <c r="D6234" s="1">
        <v>-6288.52919203391</v>
      </c>
      <c r="E6234" s="1">
        <v>7551.76038167004</v>
      </c>
      <c r="F6234" s="1">
        <v>18131.8021573784</v>
      </c>
      <c r="G6234" s="1">
        <v>10515.6463999326</v>
      </c>
      <c r="H6234" s="1">
        <v>-30124.7200518512</v>
      </c>
      <c r="I6234" s="1">
        <v>-4013.41217916157</v>
      </c>
      <c r="J6234" s="1">
        <v>-21819.4153093594</v>
      </c>
      <c r="K6234" s="1">
        <v>0.064</v>
      </c>
      <c r="L6234" s="1">
        <v>0.844</v>
      </c>
      <c r="M6234" s="1">
        <v>-0.148</v>
      </c>
    </row>
    <row r="6235">
      <c r="A6235" s="1">
        <v>6233.0</v>
      </c>
      <c r="B6235" s="1">
        <v>1.70022931031623E9</v>
      </c>
      <c r="C6235" s="1">
        <v>-9637.78163645048</v>
      </c>
      <c r="D6235" s="1">
        <v>-6329.32112566484</v>
      </c>
      <c r="E6235" s="1">
        <v>7576.32494882642</v>
      </c>
      <c r="F6235" s="1">
        <v>18082.0248224764</v>
      </c>
      <c r="G6235" s="1">
        <v>10488.8243065863</v>
      </c>
      <c r="H6235" s="1">
        <v>-30139.6733688918</v>
      </c>
      <c r="I6235" s="1">
        <v>-3945.84285567317</v>
      </c>
      <c r="J6235" s="1">
        <v>-21817.6718732919</v>
      </c>
      <c r="K6235" s="1">
        <v>0.03</v>
      </c>
      <c r="L6235" s="1">
        <v>0.72</v>
      </c>
      <c r="M6235" s="1">
        <v>-0.152</v>
      </c>
    </row>
    <row r="6236">
      <c r="A6236" s="1">
        <v>6234.0</v>
      </c>
      <c r="B6236" s="1">
        <v>1.70022931031903E9</v>
      </c>
      <c r="C6236" s="1">
        <v>-9668.00119495406</v>
      </c>
      <c r="D6236" s="1">
        <v>-6364.12279178175</v>
      </c>
      <c r="E6236" s="1">
        <v>7623.95651626068</v>
      </c>
      <c r="F6236" s="1">
        <v>17996.5741034238</v>
      </c>
      <c r="G6236" s="1">
        <v>10440.4774833294</v>
      </c>
      <c r="H6236" s="1">
        <v>-30192.1999683618</v>
      </c>
      <c r="I6236" s="1">
        <v>-4001.05166447778</v>
      </c>
      <c r="J6236" s="1">
        <v>-21885.0847345691</v>
      </c>
      <c r="K6236" s="1">
        <v>0.03</v>
      </c>
      <c r="L6236" s="1">
        <v>0.72</v>
      </c>
      <c r="M6236" s="1">
        <v>-0.152</v>
      </c>
    </row>
    <row r="6237">
      <c r="A6237" s="1">
        <v>6235.0</v>
      </c>
      <c r="B6237" s="1">
        <v>1.70022931032224E9</v>
      </c>
      <c r="C6237" s="1">
        <v>-9676.65132005826</v>
      </c>
      <c r="D6237" s="1">
        <v>-6364.36866097076</v>
      </c>
      <c r="E6237" s="1">
        <v>7750.91442476683</v>
      </c>
      <c r="F6237" s="1">
        <v>17948.8754807562</v>
      </c>
      <c r="G6237" s="1">
        <v>10438.6222885396</v>
      </c>
      <c r="H6237" s="1">
        <v>-30178.0513141216</v>
      </c>
      <c r="I6237" s="1">
        <v>-3947.38512604059</v>
      </c>
      <c r="J6237" s="1">
        <v>-21946.641438799</v>
      </c>
      <c r="K6237" s="1">
        <v>0.03</v>
      </c>
      <c r="L6237" s="1">
        <v>0.72</v>
      </c>
      <c r="M6237" s="1">
        <v>-0.152</v>
      </c>
    </row>
    <row r="6238">
      <c r="A6238" s="1">
        <v>6236.0</v>
      </c>
      <c r="B6238" s="1">
        <v>1.70022931032625E9</v>
      </c>
      <c r="C6238" s="1">
        <v>-9685.65907307375</v>
      </c>
      <c r="D6238" s="1">
        <v>-6375.0527948204</v>
      </c>
      <c r="E6238" s="1">
        <v>7916.116168036</v>
      </c>
      <c r="F6238" s="1">
        <v>17880.2332735339</v>
      </c>
      <c r="G6238" s="1">
        <v>10422.1267011316</v>
      </c>
      <c r="H6238" s="1">
        <v>-30162.360389514</v>
      </c>
      <c r="I6238" s="1">
        <v>-3877.22300019538</v>
      </c>
      <c r="J6238" s="1">
        <v>-21992.7754393548</v>
      </c>
      <c r="K6238" s="1">
        <v>0.03</v>
      </c>
      <c r="L6238" s="1">
        <v>0.72</v>
      </c>
      <c r="M6238" s="1">
        <v>-0.152</v>
      </c>
    </row>
    <row r="6239">
      <c r="A6239" s="1">
        <v>6237.0</v>
      </c>
      <c r="B6239" s="1">
        <v>1.70022931032912E9</v>
      </c>
      <c r="C6239" s="1">
        <v>-9695.82911680091</v>
      </c>
      <c r="D6239" s="1">
        <v>-6386.60864670379</v>
      </c>
      <c r="E6239" s="1">
        <v>8012.80981454966</v>
      </c>
      <c r="F6239" s="1">
        <v>17771.7379059479</v>
      </c>
      <c r="G6239" s="1">
        <v>10372.0587935517</v>
      </c>
      <c r="H6239" s="1">
        <v>-30207.4215063359</v>
      </c>
      <c r="I6239" s="1">
        <v>-3809.38545577352</v>
      </c>
      <c r="J6239" s="1">
        <v>-22020.178678057</v>
      </c>
      <c r="K6239" s="1">
        <v>0.03</v>
      </c>
      <c r="L6239" s="1">
        <v>0.72</v>
      </c>
      <c r="M6239" s="1">
        <v>-0.152</v>
      </c>
    </row>
    <row r="6240">
      <c r="A6240" s="1">
        <v>6238.0</v>
      </c>
      <c r="B6240" s="1">
        <v>1.70022931033232E9</v>
      </c>
      <c r="C6240" s="1">
        <v>-9693.28101793301</v>
      </c>
      <c r="D6240" s="1">
        <v>-6385.40165250321</v>
      </c>
      <c r="E6240" s="1">
        <v>7967.9275116834</v>
      </c>
      <c r="F6240" s="1">
        <v>17652.9383841679</v>
      </c>
      <c r="G6240" s="1">
        <v>10284.6634727315</v>
      </c>
      <c r="H6240" s="1">
        <v>-30261.0656930286</v>
      </c>
      <c r="I6240" s="1">
        <v>-3872.50678211531</v>
      </c>
      <c r="J6240" s="1">
        <v>-22014.0319483318</v>
      </c>
      <c r="K6240" s="1">
        <v>0.03</v>
      </c>
      <c r="L6240" s="1">
        <v>0.72</v>
      </c>
      <c r="M6240" s="1">
        <v>-0.152</v>
      </c>
    </row>
    <row r="6241">
      <c r="A6241" s="1">
        <v>6239.0</v>
      </c>
      <c r="B6241" s="1">
        <v>1.70022931033521E9</v>
      </c>
      <c r="C6241" s="1">
        <v>-9697.12551797932</v>
      </c>
      <c r="D6241" s="1">
        <v>-6401.76312944449</v>
      </c>
      <c r="E6241" s="1">
        <v>8024.61153562206</v>
      </c>
      <c r="F6241" s="1">
        <v>17516.2351150793</v>
      </c>
      <c r="G6241" s="1">
        <v>10296.3757868261</v>
      </c>
      <c r="H6241" s="1">
        <v>-30200.1571893879</v>
      </c>
      <c r="I6241" s="1">
        <v>-4039.13903702962</v>
      </c>
      <c r="J6241" s="1">
        <v>-22016.5353437108</v>
      </c>
      <c r="K6241" s="1">
        <v>0.03</v>
      </c>
      <c r="L6241" s="1">
        <v>0.72</v>
      </c>
      <c r="M6241" s="1">
        <v>-0.152</v>
      </c>
    </row>
    <row r="6242">
      <c r="A6242" s="1">
        <v>6240.0</v>
      </c>
      <c r="B6242" s="1">
        <v>1.7002293103392E9</v>
      </c>
      <c r="C6242" s="1">
        <v>-9711.83296583092</v>
      </c>
      <c r="D6242" s="1">
        <v>-6424.42779832217</v>
      </c>
      <c r="E6242" s="1">
        <v>8071.41608851147</v>
      </c>
      <c r="F6242" s="1">
        <v>17356.6436596684</v>
      </c>
      <c r="G6242" s="1">
        <v>10298.8568304606</v>
      </c>
      <c r="H6242" s="1">
        <v>-30167.3448285275</v>
      </c>
      <c r="I6242" s="1">
        <v>-4022.35287694369</v>
      </c>
      <c r="J6242" s="1">
        <v>-21993.7589161108</v>
      </c>
      <c r="K6242" s="1">
        <v>0.03</v>
      </c>
      <c r="L6242" s="1">
        <v>0.72</v>
      </c>
      <c r="M6242" s="1">
        <v>-0.152</v>
      </c>
    </row>
    <row r="6243">
      <c r="A6243" s="1">
        <v>6241.0</v>
      </c>
      <c r="B6243" s="1">
        <v>1.70022931034222E9</v>
      </c>
      <c r="C6243" s="1">
        <v>-9740.75612315608</v>
      </c>
      <c r="D6243" s="1">
        <v>-6491.25951424354</v>
      </c>
      <c r="E6243" s="1">
        <v>8047.38796322202</v>
      </c>
      <c r="F6243" s="1">
        <v>17081.516037168</v>
      </c>
      <c r="G6243" s="1">
        <v>10250.7111729039</v>
      </c>
      <c r="H6243" s="1">
        <v>-30214.1493814169</v>
      </c>
      <c r="I6243" s="1">
        <v>-4006.34902791369</v>
      </c>
      <c r="J6243" s="1">
        <v>-22001.3138057367</v>
      </c>
      <c r="K6243" s="1">
        <v>0.03</v>
      </c>
      <c r="L6243" s="1">
        <v>0.72</v>
      </c>
      <c r="M6243" s="1">
        <v>-0.152</v>
      </c>
    </row>
    <row r="6244">
      <c r="A6244" s="1">
        <v>6242.0</v>
      </c>
      <c r="B6244" s="1">
        <v>1.70022931034523E9</v>
      </c>
      <c r="C6244" s="1">
        <v>-9742.79013190151</v>
      </c>
      <c r="D6244" s="1">
        <v>-6501.54131669298</v>
      </c>
      <c r="E6244" s="1">
        <v>8099.22165861388</v>
      </c>
      <c r="F6244" s="1">
        <v>16843.22408953</v>
      </c>
      <c r="G6244" s="1">
        <v>10181.398413348</v>
      </c>
      <c r="H6244" s="1">
        <v>-30235.1823729494</v>
      </c>
      <c r="I6244" s="1">
        <v>-4284.27061847098</v>
      </c>
      <c r="J6244" s="1">
        <v>-22013.6072651871</v>
      </c>
      <c r="K6244" s="1">
        <v>0.03</v>
      </c>
      <c r="L6244" s="1">
        <v>0.72</v>
      </c>
      <c r="M6244" s="1">
        <v>-0.152</v>
      </c>
    </row>
    <row r="6245">
      <c r="A6245" s="1">
        <v>6243.0</v>
      </c>
      <c r="B6245" s="1">
        <v>1.70022931034826E9</v>
      </c>
      <c r="C6245" s="1">
        <v>-9765.67831822375</v>
      </c>
      <c r="D6245" s="1">
        <v>-6502.74831089357</v>
      </c>
      <c r="E6245" s="1">
        <v>8129.77649328428</v>
      </c>
      <c r="F6245" s="1">
        <v>16721.2506200373</v>
      </c>
      <c r="G6245" s="1">
        <v>10114.9019735934</v>
      </c>
      <c r="H6245" s="1">
        <v>-30242.1114137305</v>
      </c>
      <c r="I6245" s="1">
        <v>-4415.18478574571</v>
      </c>
      <c r="J6245" s="1">
        <v>-22065.8432919792</v>
      </c>
      <c r="K6245" s="1">
        <v>-0.064</v>
      </c>
      <c r="L6245" s="1">
        <v>0.872</v>
      </c>
      <c r="M6245" s="1">
        <v>-0.106</v>
      </c>
    </row>
    <row r="6246">
      <c r="A6246" s="1">
        <v>6244.0</v>
      </c>
      <c r="B6246" s="1">
        <v>1.70022931035105E9</v>
      </c>
      <c r="C6246" s="1">
        <v>-9766.12535311286</v>
      </c>
      <c r="D6246" s="1">
        <v>-6501.58602018189</v>
      </c>
      <c r="E6246" s="1">
        <v>8128.79301652825</v>
      </c>
      <c r="F6246" s="1">
        <v>16649.9932587138</v>
      </c>
      <c r="G6246" s="1">
        <v>10085.6882435903</v>
      </c>
      <c r="H6246" s="1">
        <v>-30269.7828733662</v>
      </c>
      <c r="I6246" s="1">
        <v>-4477.12146963137</v>
      </c>
      <c r="J6246" s="1">
        <v>-22113.452507669</v>
      </c>
      <c r="K6246" s="1">
        <v>-0.064</v>
      </c>
      <c r="L6246" s="1">
        <v>0.872</v>
      </c>
      <c r="M6246" s="1">
        <v>-0.106</v>
      </c>
    </row>
    <row r="6247">
      <c r="A6247" s="1">
        <v>6245.0</v>
      </c>
      <c r="B6247" s="1">
        <v>1.70022931035516E9</v>
      </c>
      <c r="C6247" s="1">
        <v>-9768.98637640314</v>
      </c>
      <c r="D6247" s="1">
        <v>-6509.65499993026</v>
      </c>
      <c r="E6247" s="1">
        <v>8098.12642313557</v>
      </c>
      <c r="F6247" s="1">
        <v>16653.63659306</v>
      </c>
      <c r="G6247" s="1">
        <v>10080.9273220214</v>
      </c>
      <c r="H6247" s="1">
        <v>-30254.4048731809</v>
      </c>
      <c r="I6247" s="1">
        <v>-4605.88986943839</v>
      </c>
      <c r="J6247" s="1">
        <v>-22162.3134210483</v>
      </c>
      <c r="K6247" s="1">
        <v>-0.064</v>
      </c>
      <c r="L6247" s="1">
        <v>0.872</v>
      </c>
      <c r="M6247" s="1">
        <v>-0.106</v>
      </c>
    </row>
    <row r="6248">
      <c r="A6248" s="1">
        <v>6246.0</v>
      </c>
      <c r="B6248" s="1">
        <v>1.7002293103581E9</v>
      </c>
      <c r="C6248" s="1">
        <v>-9772.27208283807</v>
      </c>
      <c r="D6248" s="1">
        <v>-6518.01455235654</v>
      </c>
      <c r="E6248" s="1">
        <v>8030.17711999143</v>
      </c>
      <c r="F6248" s="1">
        <v>16730.3477800307</v>
      </c>
      <c r="G6248" s="1">
        <v>10044.337516348</v>
      </c>
      <c r="H6248" s="1">
        <v>-30292.2910800327</v>
      </c>
      <c r="I6248" s="1">
        <v>-4858.50928527227</v>
      </c>
      <c r="J6248" s="1">
        <v>-22213.454212362</v>
      </c>
      <c r="K6248" s="1">
        <v>-0.064</v>
      </c>
      <c r="L6248" s="1">
        <v>0.872</v>
      </c>
      <c r="M6248" s="1">
        <v>-0.106</v>
      </c>
    </row>
    <row r="6249">
      <c r="A6249" s="1">
        <v>6247.0</v>
      </c>
      <c r="B6249" s="1">
        <v>1.70022931036129E9</v>
      </c>
      <c r="C6249" s="1">
        <v>-9761.92322515526</v>
      </c>
      <c r="D6249" s="1">
        <v>-6511.42078774223</v>
      </c>
      <c r="E6249" s="1">
        <v>7976.62234027652</v>
      </c>
      <c r="F6249" s="1">
        <v>16792.8879610166</v>
      </c>
      <c r="G6249" s="1">
        <v>9991.87797211146</v>
      </c>
      <c r="H6249" s="1">
        <v>-30305.366850539</v>
      </c>
      <c r="I6249" s="1">
        <v>-5219.10997856974</v>
      </c>
      <c r="J6249" s="1">
        <v>-22238.5105178964</v>
      </c>
      <c r="K6249" s="1">
        <v>-0.064</v>
      </c>
      <c r="L6249" s="1">
        <v>0.872</v>
      </c>
      <c r="M6249" s="1">
        <v>-0.106</v>
      </c>
    </row>
    <row r="6250">
      <c r="A6250" s="1">
        <v>6248.0</v>
      </c>
      <c r="B6250" s="1">
        <v>1.70022931036571E9</v>
      </c>
      <c r="C6250" s="1">
        <v>-9766.61709149087</v>
      </c>
      <c r="D6250" s="1">
        <v>-6496.69098814618</v>
      </c>
      <c r="E6250" s="1">
        <v>7957.95863365634</v>
      </c>
      <c r="F6250" s="1">
        <v>16839.6701621616</v>
      </c>
      <c r="G6250" s="1">
        <v>9970.353242201</v>
      </c>
      <c r="H6250" s="1">
        <v>-30283.9091758619</v>
      </c>
      <c r="I6250" s="1">
        <v>-5300.29151443141</v>
      </c>
      <c r="J6250" s="1">
        <v>-22209.9449884825</v>
      </c>
      <c r="K6250" s="1">
        <v>-0.064</v>
      </c>
      <c r="L6250" s="1">
        <v>0.872</v>
      </c>
      <c r="M6250" s="1">
        <v>-0.106</v>
      </c>
    </row>
    <row r="6251">
      <c r="A6251" s="1">
        <v>6249.0</v>
      </c>
      <c r="B6251" s="1">
        <v>1.70022931036825E9</v>
      </c>
      <c r="C6251" s="1">
        <v>-9787.58302778995</v>
      </c>
      <c r="D6251" s="1">
        <v>-6488.64436014227</v>
      </c>
      <c r="E6251" s="1">
        <v>7939.54079622516</v>
      </c>
      <c r="F6251" s="1">
        <v>16915.5990380762</v>
      </c>
      <c r="G6251" s="1">
        <v>10056.5639205651</v>
      </c>
      <c r="H6251" s="1">
        <v>-30298.6613272024</v>
      </c>
      <c r="I6251" s="1">
        <v>-5312.18264248164</v>
      </c>
      <c r="J6251" s="1">
        <v>-22192.5776830408</v>
      </c>
      <c r="K6251" s="1">
        <v>-0.064</v>
      </c>
      <c r="L6251" s="1">
        <v>0.872</v>
      </c>
      <c r="M6251" s="1">
        <v>-0.106</v>
      </c>
    </row>
    <row r="6252">
      <c r="A6252" s="1">
        <v>6250.0</v>
      </c>
      <c r="B6252" s="1">
        <v>1.70022931037127E9</v>
      </c>
      <c r="C6252" s="1">
        <v>-9801.48581284115</v>
      </c>
      <c r="D6252" s="1">
        <v>-6497.31683699093</v>
      </c>
      <c r="E6252" s="1">
        <v>7932.38823799946</v>
      </c>
      <c r="F6252" s="1">
        <v>17032.6104202998</v>
      </c>
      <c r="G6252" s="1">
        <v>10096.2606187177</v>
      </c>
      <c r="H6252" s="1">
        <v>-30262.853832585</v>
      </c>
      <c r="I6252" s="1">
        <v>-5335.38375322625</v>
      </c>
      <c r="J6252" s="1">
        <v>-22208.9391599821</v>
      </c>
      <c r="K6252" s="1">
        <v>-0.064</v>
      </c>
      <c r="L6252" s="1">
        <v>0.872</v>
      </c>
      <c r="M6252" s="1">
        <v>-0.106</v>
      </c>
    </row>
    <row r="6253">
      <c r="A6253" s="1">
        <v>6251.0</v>
      </c>
      <c r="B6253" s="1">
        <v>1.70022931037427E9</v>
      </c>
      <c r="C6253" s="1">
        <v>-9819.32250491649</v>
      </c>
      <c r="D6253" s="1">
        <v>-6499.75317713656</v>
      </c>
      <c r="E6253" s="1">
        <v>7935.38337175647</v>
      </c>
      <c r="F6253" s="1">
        <v>17097.2293135201</v>
      </c>
      <c r="G6253" s="1">
        <v>10063.0459264571</v>
      </c>
      <c r="H6253" s="1">
        <v>-30271.1239780335</v>
      </c>
      <c r="I6253" s="1">
        <v>-5462.40871696576</v>
      </c>
      <c r="J6253" s="1">
        <v>-22228.8322125473</v>
      </c>
      <c r="K6253" s="1">
        <v>-0.064</v>
      </c>
      <c r="L6253" s="1">
        <v>0.872</v>
      </c>
      <c r="M6253" s="1">
        <v>-0.106</v>
      </c>
    </row>
    <row r="6254">
      <c r="A6254" s="1">
        <v>6252.0</v>
      </c>
      <c r="B6254" s="1">
        <v>1.70022931037833E9</v>
      </c>
      <c r="C6254" s="1">
        <v>-9810.87354551238</v>
      </c>
      <c r="D6254" s="1">
        <v>-6486.63270314129</v>
      </c>
      <c r="E6254" s="1">
        <v>7902.861583574</v>
      </c>
      <c r="F6254" s="1">
        <v>17048.4578071186</v>
      </c>
      <c r="G6254" s="1">
        <v>10053.2335106412</v>
      </c>
      <c r="H6254" s="1">
        <v>-30277.4718734588</v>
      </c>
      <c r="I6254" s="1">
        <v>-5571.59698862993</v>
      </c>
      <c r="J6254" s="1">
        <v>-22230.3968346592</v>
      </c>
      <c r="K6254" s="1">
        <v>-0.064</v>
      </c>
      <c r="L6254" s="1">
        <v>0.872</v>
      </c>
      <c r="M6254" s="1">
        <v>-0.106</v>
      </c>
    </row>
    <row r="6255">
      <c r="A6255" s="1">
        <v>6253.0</v>
      </c>
      <c r="B6255" s="1">
        <v>1.70022931038131E9</v>
      </c>
      <c r="C6255" s="1">
        <v>-9860.09208680297</v>
      </c>
      <c r="D6255" s="1">
        <v>-6509.25266853006</v>
      </c>
      <c r="E6255" s="1">
        <v>7885.13665022094</v>
      </c>
      <c r="F6255" s="1">
        <v>17003.0390623854</v>
      </c>
      <c r="G6255" s="1">
        <v>10027.4172457954</v>
      </c>
      <c r="H6255" s="1">
        <v>-30299.376583025</v>
      </c>
      <c r="I6255" s="1">
        <v>-5548.84291277443</v>
      </c>
      <c r="J6255" s="1">
        <v>-22241.0362650199</v>
      </c>
      <c r="K6255" s="1">
        <v>-0.056</v>
      </c>
      <c r="L6255" s="1">
        <v>0.788</v>
      </c>
      <c r="M6255" s="1">
        <v>-0.038</v>
      </c>
    </row>
    <row r="6256">
      <c r="A6256" s="1">
        <v>6254.0</v>
      </c>
      <c r="B6256" s="1">
        <v>1.70022931038412E9</v>
      </c>
      <c r="C6256" s="1">
        <v>-9871.33501426399</v>
      </c>
      <c r="D6256" s="1">
        <v>-6513.29833427647</v>
      </c>
      <c r="E6256" s="1">
        <v>7920.25124076023</v>
      </c>
      <c r="F6256" s="1">
        <v>16999.976873395</v>
      </c>
      <c r="G6256" s="1">
        <v>10071.7407550502</v>
      </c>
      <c r="H6256" s="1">
        <v>-30302.0811441041</v>
      </c>
      <c r="I6256" s="1">
        <v>-5508.54271752151</v>
      </c>
      <c r="J6256" s="1">
        <v>-22228.3851776582</v>
      </c>
      <c r="K6256" s="1">
        <v>-0.056</v>
      </c>
      <c r="L6256" s="1">
        <v>0.788</v>
      </c>
      <c r="M6256" s="1">
        <v>-0.038</v>
      </c>
    </row>
    <row r="6257">
      <c r="A6257" s="1">
        <v>6255.0</v>
      </c>
      <c r="B6257" s="1">
        <v>1.70022931038742E9</v>
      </c>
      <c r="C6257" s="1">
        <v>-9858.95214783575</v>
      </c>
      <c r="D6257" s="1">
        <v>-6495.46164220114</v>
      </c>
      <c r="E6257" s="1">
        <v>7967.2793110942</v>
      </c>
      <c r="F6257" s="1">
        <v>17007.5317630209</v>
      </c>
      <c r="G6257" s="1">
        <v>10041.9235279468</v>
      </c>
      <c r="H6257" s="1">
        <v>-30288.4912834753</v>
      </c>
      <c r="I6257" s="1">
        <v>-5654.09727741447</v>
      </c>
      <c r="J6257" s="1">
        <v>-22219.8021077873</v>
      </c>
      <c r="K6257" s="1">
        <v>-0.056</v>
      </c>
      <c r="L6257" s="1">
        <v>0.788</v>
      </c>
      <c r="M6257" s="1">
        <v>-0.038</v>
      </c>
    </row>
    <row r="6258">
      <c r="A6258" s="1">
        <v>6256.0</v>
      </c>
      <c r="B6258" s="1">
        <v>1.70022931039024E9</v>
      </c>
      <c r="C6258" s="1">
        <v>-9865.00947058313</v>
      </c>
      <c r="D6258" s="1">
        <v>-6511.59960169787</v>
      </c>
      <c r="E6258" s="1">
        <v>8010.37347440403</v>
      </c>
      <c r="F6258" s="1">
        <v>17019.5346497934</v>
      </c>
      <c r="G6258" s="1">
        <v>10007.1218618299</v>
      </c>
      <c r="H6258" s="1">
        <v>-30260.7974720951</v>
      </c>
      <c r="I6258" s="1">
        <v>-5833.71589585732</v>
      </c>
      <c r="J6258" s="1">
        <v>-22274.1168468137</v>
      </c>
      <c r="K6258" s="1">
        <v>-0.056</v>
      </c>
      <c r="L6258" s="1">
        <v>0.788</v>
      </c>
      <c r="M6258" s="1">
        <v>-0.038</v>
      </c>
    </row>
    <row r="6259">
      <c r="A6259" s="1">
        <v>6257.0</v>
      </c>
      <c r="B6259" s="1">
        <v>1.70022931039417E9</v>
      </c>
      <c r="C6259" s="1">
        <v>-9869.21159854073</v>
      </c>
      <c r="D6259" s="1">
        <v>-6549.21758761615</v>
      </c>
      <c r="E6259" s="1">
        <v>8050.29369000121</v>
      </c>
      <c r="F6259" s="1">
        <v>17050.9612024976</v>
      </c>
      <c r="G6259" s="1">
        <v>10011.592210721</v>
      </c>
      <c r="H6259" s="1">
        <v>-30255.0083702812</v>
      </c>
      <c r="I6259" s="1">
        <v>-5946.39103965652</v>
      </c>
      <c r="J6259" s="1">
        <v>-22307.9797396635</v>
      </c>
      <c r="K6259" s="1">
        <v>-0.056</v>
      </c>
      <c r="L6259" s="1">
        <v>0.788</v>
      </c>
      <c r="M6259" s="1">
        <v>-0.038</v>
      </c>
    </row>
    <row r="6260">
      <c r="A6260" s="1">
        <v>6258.0</v>
      </c>
      <c r="B6260" s="1">
        <v>1.70022931039745E9</v>
      </c>
      <c r="C6260" s="1">
        <v>-9867.60227293995</v>
      </c>
      <c r="D6260" s="1">
        <v>-6574.38565187283</v>
      </c>
      <c r="E6260" s="1">
        <v>8095.08658588964</v>
      </c>
      <c r="F6260" s="1">
        <v>17067.523845139</v>
      </c>
      <c r="G6260" s="1">
        <v>10001.9139053718</v>
      </c>
      <c r="H6260" s="1">
        <v>-30230.846134525</v>
      </c>
      <c r="I6260" s="1">
        <v>-6102.07093978773</v>
      </c>
      <c r="J6260" s="1">
        <v>-22302.7047279721</v>
      </c>
      <c r="K6260" s="1">
        <v>-0.056</v>
      </c>
      <c r="L6260" s="1">
        <v>0.788</v>
      </c>
      <c r="M6260" s="1">
        <v>-0.038</v>
      </c>
    </row>
    <row r="6261">
      <c r="A6261" s="1">
        <v>6259.0</v>
      </c>
      <c r="B6261" s="1">
        <v>1.70022931040038E9</v>
      </c>
      <c r="C6261" s="1">
        <v>-9869.59157819647</v>
      </c>
      <c r="D6261" s="1">
        <v>-6585.40506188929</v>
      </c>
      <c r="E6261" s="1">
        <v>8140.84060678966</v>
      </c>
      <c r="F6261" s="1">
        <v>17103.1078223118</v>
      </c>
      <c r="G6261" s="1">
        <v>10000.7516146602</v>
      </c>
      <c r="H6261" s="1">
        <v>-30246.0453207546</v>
      </c>
      <c r="I6261" s="1">
        <v>-6392.755376429</v>
      </c>
      <c r="J6261" s="1">
        <v>-22323.8718299712</v>
      </c>
      <c r="K6261" s="1">
        <v>-0.056</v>
      </c>
      <c r="L6261" s="1">
        <v>0.788</v>
      </c>
      <c r="M6261" s="1">
        <v>-0.038</v>
      </c>
    </row>
    <row r="6262">
      <c r="A6262" s="1">
        <v>6260.0</v>
      </c>
      <c r="B6262" s="1">
        <v>1.70022931040433E9</v>
      </c>
      <c r="C6262" s="1">
        <v>-9875.96182536624</v>
      </c>
      <c r="D6262" s="1">
        <v>-6580.10769845339</v>
      </c>
      <c r="E6262" s="1">
        <v>8139.9688887559</v>
      </c>
      <c r="F6262" s="1">
        <v>17170.8783115003</v>
      </c>
      <c r="G6262" s="1">
        <v>9978.8022016051</v>
      </c>
      <c r="H6262" s="1">
        <v>-30249.4427859118</v>
      </c>
      <c r="I6262" s="1">
        <v>-6640.52446371608</v>
      </c>
      <c r="J6262" s="1">
        <v>-22324.1176991603</v>
      </c>
      <c r="K6262" s="1">
        <v>-0.056</v>
      </c>
      <c r="L6262" s="1">
        <v>0.788</v>
      </c>
      <c r="M6262" s="1">
        <v>-0.038</v>
      </c>
    </row>
    <row r="6263">
      <c r="A6263" s="1">
        <v>6261.0</v>
      </c>
      <c r="B6263" s="1">
        <v>1.70022931040735E9</v>
      </c>
      <c r="C6263" s="1">
        <v>-9893.88792441939</v>
      </c>
      <c r="D6263" s="1">
        <v>-6606.39334993283</v>
      </c>
      <c r="E6263" s="1">
        <v>8103.06615866019</v>
      </c>
      <c r="F6263" s="1">
        <v>17219.1804312682</v>
      </c>
      <c r="G6263" s="1">
        <v>9981.59616966202</v>
      </c>
      <c r="H6263" s="1">
        <v>-30264.0608267856</v>
      </c>
      <c r="I6263" s="1">
        <v>-6720.02961874361</v>
      </c>
      <c r="J6263" s="1">
        <v>-22344.5918970813</v>
      </c>
      <c r="K6263" s="1">
        <v>-0.056</v>
      </c>
      <c r="L6263" s="1">
        <v>0.788</v>
      </c>
      <c r="M6263" s="1">
        <v>-0.038</v>
      </c>
    </row>
    <row r="6264">
      <c r="A6264" s="1">
        <v>6262.0</v>
      </c>
      <c r="B6264" s="1">
        <v>1.70022931041041E9</v>
      </c>
      <c r="C6264" s="1">
        <v>-9885.03663361509</v>
      </c>
      <c r="D6264" s="1">
        <v>-6614.68584712575</v>
      </c>
      <c r="E6264" s="1">
        <v>8105.27898136126</v>
      </c>
      <c r="F6264" s="1">
        <v>17293.3882228598</v>
      </c>
      <c r="G6264" s="1">
        <v>10029.4065510519</v>
      </c>
      <c r="H6264" s="1">
        <v>-30283.2386235283</v>
      </c>
      <c r="I6264" s="1">
        <v>-6608.40500693381</v>
      </c>
      <c r="J6264" s="1">
        <v>-22347.0729407159</v>
      </c>
      <c r="K6264" s="1">
        <v>-0.056</v>
      </c>
      <c r="L6264" s="1">
        <v>0.788</v>
      </c>
      <c r="M6264" s="1">
        <v>-0.038</v>
      </c>
    </row>
    <row r="6265">
      <c r="A6265" s="1">
        <v>6263.0</v>
      </c>
      <c r="B6265" s="1">
        <v>1.70022931041336E9</v>
      </c>
      <c r="C6265" s="1">
        <v>-9875.71595617723</v>
      </c>
      <c r="D6265" s="1">
        <v>-6639.09395207094</v>
      </c>
      <c r="E6265" s="1">
        <v>8070.79023966673</v>
      </c>
      <c r="F6265" s="1">
        <v>17384.6950989598</v>
      </c>
      <c r="G6265" s="1">
        <v>10036.1344261329</v>
      </c>
      <c r="H6265" s="1">
        <v>-30321.1024786356</v>
      </c>
      <c r="I6265" s="1">
        <v>-6564.05914593448</v>
      </c>
      <c r="J6265" s="1">
        <v>-22327.246943384</v>
      </c>
      <c r="K6265" s="1">
        <v>0.006</v>
      </c>
      <c r="L6265" s="1">
        <v>0.882</v>
      </c>
      <c r="M6265" s="1">
        <v>-0.002</v>
      </c>
    </row>
    <row r="6266">
      <c r="A6266" s="1">
        <v>6264.0</v>
      </c>
      <c r="B6266" s="1">
        <v>1.70022931041712E9</v>
      </c>
      <c r="C6266" s="1">
        <v>-9868.31752876252</v>
      </c>
      <c r="D6266" s="1">
        <v>-6632.52253920108</v>
      </c>
      <c r="E6266" s="1">
        <v>8050.83013186814</v>
      </c>
      <c r="F6266" s="1">
        <v>17440.7756257981</v>
      </c>
      <c r="G6266" s="1">
        <v>10062.8000572681</v>
      </c>
      <c r="H6266" s="1">
        <v>-30301.7458679373</v>
      </c>
      <c r="I6266" s="1">
        <v>-6589.87541078036</v>
      </c>
      <c r="J6266" s="1">
        <v>-22326.0846526723</v>
      </c>
      <c r="K6266" s="1">
        <v>0.006</v>
      </c>
      <c r="L6266" s="1">
        <v>0.882</v>
      </c>
      <c r="M6266" s="1">
        <v>-0.002</v>
      </c>
    </row>
    <row r="6267">
      <c r="A6267" s="1">
        <v>6265.0</v>
      </c>
      <c r="B6267" s="1">
        <v>1.7002293104203E9</v>
      </c>
      <c r="C6267" s="1">
        <v>-9857.25341525714</v>
      </c>
      <c r="D6267" s="1">
        <v>-6647.87818764188</v>
      </c>
      <c r="E6267" s="1">
        <v>8033.73104735983</v>
      </c>
      <c r="F6267" s="1">
        <v>17527.2768768402</v>
      </c>
      <c r="G6267" s="1">
        <v>10044.8963099594</v>
      </c>
      <c r="H6267" s="1">
        <v>-30300.9188533924</v>
      </c>
      <c r="I6267" s="1">
        <v>-6588.33314041294</v>
      </c>
      <c r="J6267" s="1">
        <v>-22480.758724303</v>
      </c>
      <c r="K6267" s="1">
        <v>0.006</v>
      </c>
      <c r="L6267" s="1">
        <v>0.882</v>
      </c>
      <c r="M6267" s="1">
        <v>-0.002</v>
      </c>
    </row>
    <row r="6268">
      <c r="A6268" s="1">
        <v>6266.0</v>
      </c>
      <c r="B6268" s="1">
        <v>1.70022931042341E9</v>
      </c>
      <c r="C6268" s="1">
        <v>-9860.94145309227</v>
      </c>
      <c r="D6268" s="1">
        <v>-6684.15506889284</v>
      </c>
      <c r="E6268" s="1">
        <v>7987.17236365942</v>
      </c>
      <c r="F6268" s="1">
        <v>17651.2620033338</v>
      </c>
      <c r="G6268" s="1">
        <v>10065.3258043916</v>
      </c>
      <c r="H6268" s="1">
        <v>-30331.9654264408</v>
      </c>
      <c r="I6268" s="1">
        <v>-6591.84236429242</v>
      </c>
      <c r="J6268" s="1">
        <v>-22634.806947089</v>
      </c>
      <c r="K6268" s="1">
        <v>0.006</v>
      </c>
      <c r="L6268" s="1">
        <v>0.882</v>
      </c>
      <c r="M6268" s="1">
        <v>-0.002</v>
      </c>
    </row>
    <row r="6269">
      <c r="A6269" s="1">
        <v>6267.0</v>
      </c>
      <c r="B6269" s="1">
        <v>1.70022931042635E9</v>
      </c>
      <c r="C6269" s="1">
        <v>-9859.24272051366</v>
      </c>
      <c r="D6269" s="1">
        <v>-6677.18132462278</v>
      </c>
      <c r="E6269" s="1">
        <v>7957.48924702277</v>
      </c>
      <c r="F6269" s="1">
        <v>17723.9051728135</v>
      </c>
      <c r="G6269" s="1">
        <v>10052.3170891186</v>
      </c>
      <c r="H6269" s="1">
        <v>-30353.7583772848</v>
      </c>
      <c r="I6269" s="1">
        <v>-6777.94298862731</v>
      </c>
      <c r="J6269" s="1">
        <v>-22691.9827094057</v>
      </c>
      <c r="K6269" s="1">
        <v>0.006</v>
      </c>
      <c r="L6269" s="1">
        <v>0.882</v>
      </c>
      <c r="M6269" s="1">
        <v>-0.002</v>
      </c>
    </row>
    <row r="6270">
      <c r="A6270" s="1">
        <v>6268.0</v>
      </c>
      <c r="B6270" s="1">
        <v>1.70022931042926E9</v>
      </c>
      <c r="C6270" s="1">
        <v>-9863.95893859373</v>
      </c>
      <c r="D6270" s="1">
        <v>-6674.16383912132</v>
      </c>
      <c r="E6270" s="1">
        <v>7929.79543564265</v>
      </c>
      <c r="F6270" s="1">
        <v>17771.2908710588</v>
      </c>
      <c r="G6270" s="1">
        <v>10023.2821730711</v>
      </c>
      <c r="H6270" s="1">
        <v>-30367.0129617468</v>
      </c>
      <c r="I6270" s="1">
        <v>-7115.65549560254</v>
      </c>
      <c r="J6270" s="1">
        <v>-22751.5277566346</v>
      </c>
      <c r="K6270" s="1">
        <v>0.006</v>
      </c>
      <c r="L6270" s="1">
        <v>0.882</v>
      </c>
      <c r="M6270" s="1">
        <v>-0.002</v>
      </c>
    </row>
    <row r="6271">
      <c r="A6271" s="1">
        <v>6269.0</v>
      </c>
      <c r="B6271" s="1">
        <v>1.70022931043336E9</v>
      </c>
      <c r="C6271" s="1">
        <v>-9873.97252010971</v>
      </c>
      <c r="D6271" s="1">
        <v>-6684.53504854858</v>
      </c>
      <c r="E6271" s="1">
        <v>7886.4106996549</v>
      </c>
      <c r="F6271" s="1">
        <v>17818.8553832597</v>
      </c>
      <c r="G6271" s="1">
        <v>10041.7447139912</v>
      </c>
      <c r="H6271" s="1">
        <v>-30375.4842728953</v>
      </c>
      <c r="I6271" s="1">
        <v>-7289.70852967602</v>
      </c>
      <c r="J6271" s="1">
        <v>-22782.2167017718</v>
      </c>
      <c r="K6271" s="1">
        <v>0.006</v>
      </c>
      <c r="L6271" s="1">
        <v>0.882</v>
      </c>
      <c r="M6271" s="1">
        <v>-0.002</v>
      </c>
    </row>
    <row r="6272">
      <c r="A6272" s="1">
        <v>6270.0</v>
      </c>
      <c r="B6272" s="1">
        <v>1.7002293104393E9</v>
      </c>
      <c r="C6272" s="1">
        <v>-9879.00166261216</v>
      </c>
      <c r="D6272" s="1">
        <v>-6704.02576971361</v>
      </c>
      <c r="E6272" s="1">
        <v>7855.69940277331</v>
      </c>
      <c r="F6272" s="1">
        <v>17861.1448837691</v>
      </c>
      <c r="G6272" s="1">
        <v>10045.2762896151</v>
      </c>
      <c r="H6272" s="1">
        <v>-30354.3171708961</v>
      </c>
      <c r="I6272" s="1">
        <v>-7284.18764879556</v>
      </c>
      <c r="J6272" s="1">
        <v>-22787.089382063</v>
      </c>
      <c r="K6272" s="1">
        <v>0.006</v>
      </c>
      <c r="L6272" s="1">
        <v>0.882</v>
      </c>
      <c r="M6272" s="1">
        <v>-0.002</v>
      </c>
    </row>
    <row r="6273">
      <c r="A6273" s="1">
        <v>6271.0</v>
      </c>
      <c r="B6273" s="1">
        <v>1.70022931044247E9</v>
      </c>
      <c r="C6273" s="1">
        <v>-9889.10465110596</v>
      </c>
      <c r="D6273" s="1">
        <v>-6719.7837495546</v>
      </c>
      <c r="E6273" s="1">
        <v>7816.31562904305</v>
      </c>
      <c r="F6273" s="1">
        <v>17886.5588172148</v>
      </c>
      <c r="G6273" s="1">
        <v>9980.76915511717</v>
      </c>
      <c r="H6273" s="1">
        <v>-30361.5591360997</v>
      </c>
      <c r="I6273" s="1">
        <v>-7359.11069620975</v>
      </c>
      <c r="J6273" s="1">
        <v>-22828.373054072</v>
      </c>
      <c r="K6273" s="1">
        <v>0.006</v>
      </c>
      <c r="L6273" s="1">
        <v>0.882</v>
      </c>
      <c r="M6273" s="1">
        <v>-0.002</v>
      </c>
    </row>
    <row r="6274">
      <c r="A6274" s="1">
        <v>6272.0</v>
      </c>
      <c r="B6274" s="1">
        <v>1.70022931044634E9</v>
      </c>
      <c r="C6274" s="1">
        <v>-9881.52740973561</v>
      </c>
      <c r="D6274" s="1">
        <v>-6718.12972046491</v>
      </c>
      <c r="E6274" s="1">
        <v>7761.62091036092</v>
      </c>
      <c r="F6274" s="1">
        <v>17895.208942319</v>
      </c>
      <c r="G6274" s="1">
        <v>9920.28533462111</v>
      </c>
      <c r="H6274" s="1">
        <v>-30403.4686569534</v>
      </c>
      <c r="I6274" s="1">
        <v>-7551.1792363142</v>
      </c>
      <c r="J6274" s="1">
        <v>-22899.116325273</v>
      </c>
      <c r="K6274" s="1">
        <v>0.006</v>
      </c>
      <c r="L6274" s="1">
        <v>0.882</v>
      </c>
      <c r="M6274" s="1">
        <v>-0.002</v>
      </c>
    </row>
    <row r="6275">
      <c r="A6275" s="1">
        <v>6273.0</v>
      </c>
      <c r="B6275" s="1">
        <v>1.70022931045015E9</v>
      </c>
      <c r="C6275" s="1">
        <v>-9893.82086918602</v>
      </c>
      <c r="D6275" s="1">
        <v>-6724.96935426823</v>
      </c>
      <c r="E6275" s="1">
        <v>7703.26050558811</v>
      </c>
      <c r="F6275" s="1">
        <v>17909.0223203924</v>
      </c>
      <c r="G6275" s="1">
        <v>9896.63718898739</v>
      </c>
      <c r="H6275" s="1">
        <v>-30423.7193374299</v>
      </c>
      <c r="I6275" s="1">
        <v>-7706.41210155631</v>
      </c>
      <c r="J6275" s="1">
        <v>-22938.4777472588</v>
      </c>
      <c r="K6275" s="1">
        <v>0.024</v>
      </c>
      <c r="L6275" s="1">
        <v>1.052</v>
      </c>
      <c r="M6275" s="1">
        <v>0.068</v>
      </c>
    </row>
    <row r="6276">
      <c r="A6276" s="1">
        <v>6274.0</v>
      </c>
      <c r="B6276" s="1">
        <v>1.70022931045318E9</v>
      </c>
      <c r="C6276" s="1">
        <v>-9898.85001168847</v>
      </c>
      <c r="D6276" s="1">
        <v>-6738.13453175241</v>
      </c>
      <c r="E6276" s="1">
        <v>7624.53766161652</v>
      </c>
      <c r="F6276" s="1">
        <v>17933.452777082</v>
      </c>
      <c r="G6276" s="1">
        <v>9884.14256383688</v>
      </c>
      <c r="H6276" s="1">
        <v>-30421.2159420509</v>
      </c>
      <c r="I6276" s="1">
        <v>-7726.01458144361</v>
      </c>
      <c r="J6276" s="1">
        <v>-22957.879061446</v>
      </c>
      <c r="K6276" s="1">
        <v>0.024</v>
      </c>
      <c r="L6276" s="1">
        <v>1.052</v>
      </c>
      <c r="M6276" s="1">
        <v>0.068</v>
      </c>
    </row>
    <row r="6277">
      <c r="A6277" s="1">
        <v>6275.0</v>
      </c>
      <c r="B6277" s="1">
        <v>1.70022931045713E9</v>
      </c>
      <c r="C6277" s="1">
        <v>-9911.59050602799</v>
      </c>
      <c r="D6277" s="1">
        <v>-6787.21896257626</v>
      </c>
      <c r="E6277" s="1">
        <v>7531.10736979334</v>
      </c>
      <c r="F6277" s="1">
        <v>17965.6839925866</v>
      </c>
      <c r="G6277" s="1">
        <v>9849.43030469779</v>
      </c>
      <c r="H6277" s="1">
        <v>-30413.0575553247</v>
      </c>
      <c r="I6277" s="1">
        <v>-7717.9679534397</v>
      </c>
      <c r="J6277" s="1">
        <v>-22964.5622330382</v>
      </c>
      <c r="K6277" s="1">
        <v>0.024</v>
      </c>
      <c r="L6277" s="1">
        <v>1.052</v>
      </c>
      <c r="M6277" s="1">
        <v>0.068</v>
      </c>
    </row>
    <row r="6278">
      <c r="A6278" s="1">
        <v>6276.0</v>
      </c>
      <c r="B6278" s="1">
        <v>1.70022931046113E9</v>
      </c>
      <c r="C6278" s="1">
        <v>-9907.56719202604</v>
      </c>
      <c r="D6278" s="1">
        <v>-6786.92838989834</v>
      </c>
      <c r="E6278" s="1">
        <v>7456.89957820172</v>
      </c>
      <c r="F6278" s="1">
        <v>17990.9414638211</v>
      </c>
      <c r="G6278" s="1">
        <v>9818.20491769372</v>
      </c>
      <c r="H6278" s="1">
        <v>-30420.9030176285</v>
      </c>
      <c r="I6278" s="1">
        <v>-7691.19056358224</v>
      </c>
      <c r="J6278" s="1">
        <v>-22960.2036428694</v>
      </c>
      <c r="K6278" s="1">
        <v>0.024</v>
      </c>
      <c r="L6278" s="1">
        <v>1.052</v>
      </c>
      <c r="M6278" s="1">
        <v>0.068</v>
      </c>
    </row>
    <row r="6279">
      <c r="A6279" s="1">
        <v>6277.0</v>
      </c>
      <c r="B6279" s="1">
        <v>1.70022931046632E9</v>
      </c>
      <c r="C6279" s="1">
        <v>-9907.23191585921</v>
      </c>
      <c r="D6279" s="1">
        <v>-6774.25495079218</v>
      </c>
      <c r="E6279" s="1">
        <v>7388.65970237966</v>
      </c>
      <c r="F6279" s="1">
        <v>17992.7743068664</v>
      </c>
      <c r="G6279" s="1">
        <v>9838.3214877035</v>
      </c>
      <c r="H6279" s="1">
        <v>-30453.3801023221</v>
      </c>
      <c r="I6279" s="1">
        <v>-7467.74017426254</v>
      </c>
      <c r="J6279" s="1">
        <v>-22988.3444891386</v>
      </c>
      <c r="K6279" s="1">
        <v>0.024</v>
      </c>
      <c r="L6279" s="1">
        <v>1.052</v>
      </c>
      <c r="M6279" s="1">
        <v>0.068</v>
      </c>
    </row>
    <row r="6280">
      <c r="A6280" s="1">
        <v>6278.0</v>
      </c>
      <c r="B6280" s="1">
        <v>1.70022931047037E9</v>
      </c>
      <c r="C6280" s="1">
        <v>-9903.02978790161</v>
      </c>
      <c r="D6280" s="1">
        <v>-6764.33077625403</v>
      </c>
      <c r="E6280" s="1">
        <v>7334.18850114208</v>
      </c>
      <c r="F6280" s="1">
        <v>18005.961836095</v>
      </c>
      <c r="G6280" s="1">
        <v>9886.71301444924</v>
      </c>
      <c r="H6280" s="1">
        <v>-30473.4966723318</v>
      </c>
      <c r="I6280" s="1">
        <v>-7055.50695127331</v>
      </c>
      <c r="J6280" s="1">
        <v>-22988.1880269274</v>
      </c>
      <c r="K6280" s="1">
        <v>0.024</v>
      </c>
      <c r="L6280" s="1">
        <v>1.052</v>
      </c>
      <c r="M6280" s="1">
        <v>0.068</v>
      </c>
    </row>
    <row r="6281">
      <c r="A6281" s="1">
        <v>6279.0</v>
      </c>
      <c r="B6281" s="1">
        <v>1.70022931047435E9</v>
      </c>
      <c r="C6281" s="1">
        <v>-9890.93749415129</v>
      </c>
      <c r="D6281" s="1">
        <v>-6729.14913048137</v>
      </c>
      <c r="E6281" s="1">
        <v>7293.70949193352</v>
      </c>
      <c r="F6281" s="1">
        <v>18042.2834208349</v>
      </c>
      <c r="G6281" s="1">
        <v>9921.0899974215</v>
      </c>
      <c r="H6281" s="1">
        <v>-30463.0360559268</v>
      </c>
      <c r="I6281" s="1">
        <v>-6783.7991456746</v>
      </c>
      <c r="J6281" s="1">
        <v>-22980.0072884568</v>
      </c>
      <c r="K6281" s="1">
        <v>0.024</v>
      </c>
      <c r="L6281" s="1">
        <v>1.052</v>
      </c>
      <c r="M6281" s="1">
        <v>0.068</v>
      </c>
    </row>
    <row r="6282">
      <c r="A6282" s="1">
        <v>6280.0</v>
      </c>
      <c r="B6282" s="1">
        <v>1.70022931047716E9</v>
      </c>
      <c r="C6282" s="1">
        <v>-9913.33394209551</v>
      </c>
      <c r="D6282" s="1">
        <v>-6702.63996155738</v>
      </c>
      <c r="E6282" s="1">
        <v>7275.29165450235</v>
      </c>
      <c r="F6282" s="1">
        <v>18067.9879269585</v>
      </c>
      <c r="G6282" s="1">
        <v>9915.3903025854</v>
      </c>
      <c r="H6282" s="1">
        <v>-30467.1264251621</v>
      </c>
      <c r="I6282" s="1">
        <v>-6659.50109475864</v>
      </c>
      <c r="J6282" s="1">
        <v>-22995.8323235311</v>
      </c>
      <c r="K6282" s="1">
        <v>0.024</v>
      </c>
      <c r="L6282" s="1">
        <v>1.052</v>
      </c>
      <c r="M6282" s="1">
        <v>0.068</v>
      </c>
    </row>
    <row r="6283">
      <c r="A6283" s="1">
        <v>6281.0</v>
      </c>
      <c r="B6283" s="1">
        <v>1.70022931048121E9</v>
      </c>
      <c r="C6283" s="1">
        <v>-9914.1386048959</v>
      </c>
      <c r="D6283" s="1">
        <v>-6713.81583378503</v>
      </c>
      <c r="E6283" s="1">
        <v>7277.03509056986</v>
      </c>
      <c r="F6283" s="1">
        <v>18126.4600904536</v>
      </c>
      <c r="G6283" s="1">
        <v>9955.04229724911</v>
      </c>
      <c r="H6283" s="1">
        <v>-30469.5851170522</v>
      </c>
      <c r="I6283" s="1">
        <v>-6513.27598253202</v>
      </c>
      <c r="J6283" s="1">
        <v>-22993.1054107076</v>
      </c>
      <c r="K6283" s="1">
        <v>0.024</v>
      </c>
      <c r="L6283" s="1">
        <v>1.052</v>
      </c>
      <c r="M6283" s="1">
        <v>0.068</v>
      </c>
    </row>
    <row r="6284">
      <c r="A6284" s="1">
        <v>6282.0</v>
      </c>
      <c r="B6284" s="1">
        <v>1.70022931048517E9</v>
      </c>
      <c r="C6284" s="1">
        <v>-9947.35329715649</v>
      </c>
      <c r="D6284" s="1">
        <v>-6764.80016288759</v>
      </c>
      <c r="E6284" s="1">
        <v>7251.93408154655</v>
      </c>
      <c r="F6284" s="1">
        <v>18182.540617292</v>
      </c>
      <c r="G6284" s="1">
        <v>10033.2063476093</v>
      </c>
      <c r="H6284" s="1">
        <v>-30482.6385358141</v>
      </c>
      <c r="I6284" s="1">
        <v>-6320.49218660499</v>
      </c>
      <c r="J6284" s="1">
        <v>-22989.9761664839</v>
      </c>
      <c r="K6284" s="1">
        <v>0.024</v>
      </c>
      <c r="L6284" s="1">
        <v>1.052</v>
      </c>
      <c r="M6284" s="1">
        <v>0.068</v>
      </c>
    </row>
    <row r="6285">
      <c r="A6285" s="1">
        <v>6283.0</v>
      </c>
      <c r="B6285" s="1">
        <v>1.7002293104892E9</v>
      </c>
      <c r="C6285" s="1">
        <v>-9967.76043984418</v>
      </c>
      <c r="D6285" s="1">
        <v>-6756.1947412723</v>
      </c>
      <c r="E6285" s="1">
        <v>7247.82136056677</v>
      </c>
      <c r="F6285" s="1">
        <v>18216.6940828197</v>
      </c>
      <c r="G6285" s="1">
        <v>10113.7396828817</v>
      </c>
      <c r="H6285" s="1">
        <v>-30471.7085327754</v>
      </c>
      <c r="I6285" s="1">
        <v>-6140.2477193174</v>
      </c>
      <c r="J6285" s="1">
        <v>-22983.4494571029</v>
      </c>
      <c r="K6285" s="1">
        <v>0.204</v>
      </c>
      <c r="L6285" s="1">
        <v>1.014</v>
      </c>
      <c r="M6285" s="1">
        <v>0.03</v>
      </c>
    </row>
    <row r="6286">
      <c r="A6286" s="1">
        <v>6284.0</v>
      </c>
      <c r="B6286" s="1">
        <v>1.7002293104932E9</v>
      </c>
      <c r="C6286" s="1">
        <v>-9963.60301537549</v>
      </c>
      <c r="D6286" s="1">
        <v>-6761.00036633019</v>
      </c>
      <c r="E6286" s="1">
        <v>7263.95932006351</v>
      </c>
      <c r="F6286" s="1">
        <v>18208.0439577155</v>
      </c>
      <c r="G6286" s="1">
        <v>10120.8922411074</v>
      </c>
      <c r="H6286" s="1">
        <v>-30501.2798906898</v>
      </c>
      <c r="I6286" s="1">
        <v>-6033.74165698786</v>
      </c>
      <c r="J6286" s="1">
        <v>-23005.6894428359</v>
      </c>
      <c r="K6286" s="1">
        <v>0.204</v>
      </c>
      <c r="L6286" s="1">
        <v>1.014</v>
      </c>
      <c r="M6286" s="1">
        <v>0.03</v>
      </c>
    </row>
    <row r="6287">
      <c r="A6287" s="1">
        <v>6285.0</v>
      </c>
      <c r="B6287" s="1">
        <v>1.70022931049843E9</v>
      </c>
      <c r="C6287" s="1">
        <v>-9973.77305910266</v>
      </c>
      <c r="D6287" s="1">
        <v>-6751.36676446995</v>
      </c>
      <c r="E6287" s="1">
        <v>7301.55495423733</v>
      </c>
      <c r="F6287" s="1">
        <v>18228.1605277252</v>
      </c>
      <c r="G6287" s="1">
        <v>10155.626851991</v>
      </c>
      <c r="H6287" s="1">
        <v>-30511.8746175616</v>
      </c>
      <c r="I6287" s="1">
        <v>-5936.57862384064</v>
      </c>
      <c r="J6287" s="1">
        <v>-23015.5242103963</v>
      </c>
      <c r="K6287" s="1">
        <v>0.204</v>
      </c>
      <c r="L6287" s="1">
        <v>1.014</v>
      </c>
      <c r="M6287" s="1">
        <v>0.03</v>
      </c>
    </row>
    <row r="6288">
      <c r="A6288" s="1">
        <v>6286.0</v>
      </c>
      <c r="B6288" s="1">
        <v>1.7002293105022E9</v>
      </c>
      <c r="C6288" s="1">
        <v>-10013.9391438888</v>
      </c>
      <c r="D6288" s="1">
        <v>-6775.19372405931</v>
      </c>
      <c r="E6288" s="1">
        <v>7292.50249773293</v>
      </c>
      <c r="F6288" s="1">
        <v>18234.7319405951</v>
      </c>
      <c r="G6288" s="1">
        <v>10170.8483899651</v>
      </c>
      <c r="H6288" s="1">
        <v>-30517.6637193755</v>
      </c>
      <c r="I6288" s="1">
        <v>-5830.51959640021</v>
      </c>
      <c r="J6288" s="1">
        <v>-23031.4386524484</v>
      </c>
      <c r="K6288" s="1">
        <v>0.204</v>
      </c>
      <c r="L6288" s="1">
        <v>1.014</v>
      </c>
      <c r="M6288" s="1">
        <v>0.03</v>
      </c>
    </row>
    <row r="6289">
      <c r="A6289" s="1">
        <v>6287.0</v>
      </c>
      <c r="B6289" s="1">
        <v>1.70022931050526E9</v>
      </c>
      <c r="C6289" s="1">
        <v>-10061.5260078341</v>
      </c>
      <c r="D6289" s="1">
        <v>-6837.62214632298</v>
      </c>
      <c r="E6289" s="1">
        <v>7263.08760202975</v>
      </c>
      <c r="F6289" s="1">
        <v>18221.1197282218</v>
      </c>
      <c r="G6289" s="1">
        <v>10157.146770614</v>
      </c>
      <c r="H6289" s="1">
        <v>-30544.5528679553</v>
      </c>
      <c r="I6289" s="1">
        <v>-5740.64323194542</v>
      </c>
      <c r="J6289" s="1">
        <v>-23054.438597493</v>
      </c>
      <c r="K6289" s="1">
        <v>0.204</v>
      </c>
      <c r="L6289" s="1">
        <v>1.014</v>
      </c>
      <c r="M6289" s="1">
        <v>0.03</v>
      </c>
    </row>
    <row r="6290">
      <c r="A6290" s="1">
        <v>6288.0</v>
      </c>
      <c r="B6290" s="1">
        <v>1.7002293105094E9</v>
      </c>
      <c r="C6290" s="1">
        <v>-10087.8563628025</v>
      </c>
      <c r="D6290" s="1">
        <v>-6874.34606246305</v>
      </c>
      <c r="E6290" s="1">
        <v>7237.74072381743</v>
      </c>
      <c r="F6290" s="1">
        <v>18173.8904921878</v>
      </c>
      <c r="G6290" s="1">
        <v>10161.6841747384</v>
      </c>
      <c r="H6290" s="1">
        <v>-30565.943487399</v>
      </c>
      <c r="I6290" s="1">
        <v>-5706.10978676197</v>
      </c>
      <c r="J6290" s="1">
        <v>-23098.2480166254</v>
      </c>
      <c r="K6290" s="1">
        <v>0.204</v>
      </c>
      <c r="L6290" s="1">
        <v>1.014</v>
      </c>
      <c r="M6290" s="1">
        <v>0.03</v>
      </c>
    </row>
    <row r="6291">
      <c r="A6291" s="1">
        <v>6289.0</v>
      </c>
      <c r="B6291" s="1">
        <v>1.70022931051349E9</v>
      </c>
      <c r="C6291" s="1">
        <v>-10072.366603895</v>
      </c>
      <c r="D6291" s="1">
        <v>-6857.09051574355</v>
      </c>
      <c r="E6291" s="1">
        <v>7237.89718602862</v>
      </c>
      <c r="F6291" s="1">
        <v>18153.9974396225</v>
      </c>
      <c r="G6291" s="1">
        <v>10181.2419511368</v>
      </c>
      <c r="H6291" s="1">
        <v>-30551.5713157142</v>
      </c>
      <c r="I6291" s="1">
        <v>-5682.08166147251</v>
      </c>
      <c r="J6291" s="1">
        <v>-23088.0332694093</v>
      </c>
      <c r="K6291" s="1">
        <v>0.204</v>
      </c>
      <c r="L6291" s="1">
        <v>1.014</v>
      </c>
      <c r="M6291" s="1">
        <v>0.03</v>
      </c>
    </row>
    <row r="6292">
      <c r="A6292" s="1">
        <v>6290.0</v>
      </c>
      <c r="B6292" s="1">
        <v>1.70022931051727E9</v>
      </c>
      <c r="C6292" s="1">
        <v>-10075.8311242855</v>
      </c>
      <c r="D6292" s="1">
        <v>-6861.35969893452</v>
      </c>
      <c r="E6292" s="1">
        <v>7212.93028747204</v>
      </c>
      <c r="F6292" s="1">
        <v>18150.9128988877</v>
      </c>
      <c r="G6292" s="1">
        <v>10227.890041815</v>
      </c>
      <c r="H6292" s="1">
        <v>-30558.5003564954</v>
      </c>
      <c r="I6292" s="1">
        <v>-5598.26261976511</v>
      </c>
      <c r="J6292" s="1">
        <v>-23072.163530846</v>
      </c>
      <c r="K6292" s="1">
        <v>0.204</v>
      </c>
      <c r="L6292" s="1">
        <v>1.014</v>
      </c>
      <c r="M6292" s="1">
        <v>0.03</v>
      </c>
    </row>
    <row r="6293">
      <c r="A6293" s="1">
        <v>6291.0</v>
      </c>
      <c r="B6293" s="1">
        <v>1.70022931052153E9</v>
      </c>
      <c r="C6293" s="1">
        <v>-10085.3306156791</v>
      </c>
      <c r="D6293" s="1">
        <v>-6871.57444615059</v>
      </c>
      <c r="E6293" s="1">
        <v>7201.30738035528</v>
      </c>
      <c r="F6293" s="1">
        <v>18161.8652536708</v>
      </c>
      <c r="G6293" s="1">
        <v>10301.4719845619</v>
      </c>
      <c r="H6293" s="1">
        <v>-30509.438277416</v>
      </c>
      <c r="I6293" s="1">
        <v>-5494.88580165932</v>
      </c>
      <c r="J6293" s="1">
        <v>-23074.421057036</v>
      </c>
      <c r="K6293" s="1">
        <v>0.204</v>
      </c>
      <c r="L6293" s="1">
        <v>1.014</v>
      </c>
      <c r="M6293" s="1">
        <v>0.03</v>
      </c>
    </row>
    <row r="6294">
      <c r="A6294" s="1">
        <v>6292.0</v>
      </c>
      <c r="B6294" s="1">
        <v>1.70022931052749E9</v>
      </c>
      <c r="C6294" s="1">
        <v>-10101.6697408759</v>
      </c>
      <c r="D6294" s="1">
        <v>-6845.19938769333</v>
      </c>
      <c r="E6294" s="1">
        <v>7166.21514156045</v>
      </c>
      <c r="F6294" s="1">
        <v>18145.3920180072</v>
      </c>
      <c r="G6294" s="1">
        <v>10276.2145133274</v>
      </c>
      <c r="H6294" s="1">
        <v>-30527.2526177469</v>
      </c>
      <c r="I6294" s="1">
        <v>-5468.06370831295</v>
      </c>
      <c r="J6294" s="1">
        <v>-23082.4676850399</v>
      </c>
      <c r="K6294" s="1">
        <v>0.204</v>
      </c>
      <c r="L6294" s="1">
        <v>1.014</v>
      </c>
      <c r="M6294" s="1">
        <v>0.03</v>
      </c>
    </row>
    <row r="6295">
      <c r="A6295" s="1">
        <v>6293.0</v>
      </c>
      <c r="B6295" s="1">
        <v>1.7002293105305E9</v>
      </c>
      <c r="C6295" s="1">
        <v>-10105.1566130109</v>
      </c>
      <c r="D6295" s="1">
        <v>-6819.04784668062</v>
      </c>
      <c r="E6295" s="1">
        <v>7125.19969048496</v>
      </c>
      <c r="F6295" s="1">
        <v>18143.6709336842</v>
      </c>
      <c r="G6295" s="1">
        <v>10290.4302228009</v>
      </c>
      <c r="H6295" s="1">
        <v>-30524.5927601567</v>
      </c>
      <c r="I6295" s="1">
        <v>-5384.28937009446</v>
      </c>
      <c r="J6295" s="1">
        <v>-23069.1460453445</v>
      </c>
      <c r="K6295" s="1">
        <v>0.328</v>
      </c>
      <c r="L6295" s="1">
        <v>1.104</v>
      </c>
      <c r="M6295" s="1">
        <v>0.032</v>
      </c>
    </row>
    <row r="6296">
      <c r="A6296" s="1">
        <v>6294.0</v>
      </c>
      <c r="B6296" s="1">
        <v>1.70022931053428E9</v>
      </c>
      <c r="C6296" s="1">
        <v>-10104.1954879993</v>
      </c>
      <c r="D6296" s="1">
        <v>-6846.29462317164</v>
      </c>
      <c r="E6296" s="1">
        <v>7074.66239627151</v>
      </c>
      <c r="F6296" s="1">
        <v>18186.8098004829</v>
      </c>
      <c r="G6296" s="1">
        <v>10381.2453605229</v>
      </c>
      <c r="H6296" s="1">
        <v>-30453.8271372112</v>
      </c>
      <c r="I6296" s="1">
        <v>-5089.49221247341</v>
      </c>
      <c r="J6296" s="1">
        <v>-23027.9517803134</v>
      </c>
      <c r="K6296" s="1">
        <v>0.328</v>
      </c>
      <c r="L6296" s="1">
        <v>1.104</v>
      </c>
      <c r="M6296" s="1">
        <v>0.032</v>
      </c>
    </row>
    <row r="6297">
      <c r="A6297" s="1">
        <v>6295.0</v>
      </c>
      <c r="B6297" s="1">
        <v>1.7002293105375E9</v>
      </c>
      <c r="C6297" s="1">
        <v>-10113.9184968374</v>
      </c>
      <c r="D6297" s="1">
        <v>-6852.03902149665</v>
      </c>
      <c r="E6297" s="1">
        <v>6958.85800824856</v>
      </c>
      <c r="F6297" s="1">
        <v>18222.5725916114</v>
      </c>
      <c r="G6297" s="1">
        <v>10412.4707475269</v>
      </c>
      <c r="H6297" s="1">
        <v>-30400.2053022629</v>
      </c>
      <c r="I6297" s="1">
        <v>-4722.74478945073</v>
      </c>
      <c r="J6297" s="1">
        <v>-23011.4338411609</v>
      </c>
      <c r="K6297" s="1">
        <v>0.328</v>
      </c>
      <c r="L6297" s="1">
        <v>1.104</v>
      </c>
      <c r="M6297" s="1">
        <v>0.032</v>
      </c>
    </row>
    <row r="6298">
      <c r="A6298" s="1">
        <v>6296.0</v>
      </c>
      <c r="B6298" s="1">
        <v>1.70022931054147E9</v>
      </c>
      <c r="C6298" s="1">
        <v>-10159.6948694819</v>
      </c>
      <c r="D6298" s="1">
        <v>-6870.36745195</v>
      </c>
      <c r="E6298" s="1">
        <v>6791.51049751168</v>
      </c>
      <c r="F6298" s="1">
        <v>18173.6222712543</v>
      </c>
      <c r="G6298" s="1">
        <v>10414.5941632502</v>
      </c>
      <c r="H6298" s="1">
        <v>-30412.2752442688</v>
      </c>
      <c r="I6298" s="1">
        <v>-4637.15995993136</v>
      </c>
      <c r="J6298" s="1">
        <v>-23042.0333793203</v>
      </c>
      <c r="K6298" s="1">
        <v>0.328</v>
      </c>
      <c r="L6298" s="1">
        <v>1.104</v>
      </c>
      <c r="M6298" s="1">
        <v>0.032</v>
      </c>
    </row>
    <row r="6299">
      <c r="A6299" s="1">
        <v>6297.0</v>
      </c>
      <c r="B6299" s="1">
        <v>1.70022931054552E9</v>
      </c>
      <c r="C6299" s="1">
        <v>-10174.4917243113</v>
      </c>
      <c r="D6299" s="1">
        <v>-6861.40440242343</v>
      </c>
      <c r="E6299" s="1">
        <v>6687.88781021688</v>
      </c>
      <c r="F6299" s="1">
        <v>18127.7788433764</v>
      </c>
      <c r="G6299" s="1">
        <v>10437.5270530613</v>
      </c>
      <c r="H6299" s="1">
        <v>-30421.3724042621</v>
      </c>
      <c r="I6299" s="1">
        <v>-5467.39315597929</v>
      </c>
      <c r="J6299" s="1">
        <v>-23065.6591732095</v>
      </c>
      <c r="K6299" s="1">
        <v>0.328</v>
      </c>
      <c r="L6299" s="1">
        <v>1.104</v>
      </c>
      <c r="M6299" s="1">
        <v>0.032</v>
      </c>
    </row>
    <row r="6300">
      <c r="A6300" s="1">
        <v>6298.0</v>
      </c>
      <c r="B6300" s="1">
        <v>1.70022931054952E9</v>
      </c>
      <c r="C6300" s="1">
        <v>-10154.4869130238</v>
      </c>
      <c r="D6300" s="1">
        <v>-6848.84272203954</v>
      </c>
      <c r="E6300" s="1">
        <v>6605.70044585471</v>
      </c>
      <c r="F6300" s="1">
        <v>18121.0733200399</v>
      </c>
      <c r="G6300" s="1">
        <v>10456.9283672485</v>
      </c>
      <c r="H6300" s="1">
        <v>-30427.407375265</v>
      </c>
      <c r="I6300" s="1">
        <v>-6275.56518024983</v>
      </c>
      <c r="J6300" s="1">
        <v>-23031.9527425709</v>
      </c>
      <c r="K6300" s="1">
        <v>0.328</v>
      </c>
      <c r="L6300" s="1">
        <v>1.104</v>
      </c>
      <c r="M6300" s="1">
        <v>0.032</v>
      </c>
    </row>
    <row r="6301">
      <c r="A6301" s="1">
        <v>6299.0</v>
      </c>
      <c r="B6301" s="1">
        <v>1.70022931055351E9</v>
      </c>
      <c r="C6301" s="1">
        <v>-10180.7725645032</v>
      </c>
      <c r="D6301" s="1">
        <v>-6872.08853627306</v>
      </c>
      <c r="E6301" s="1">
        <v>6535.06893337594</v>
      </c>
      <c r="F6301" s="1">
        <v>18135.4231399802</v>
      </c>
      <c r="G6301" s="1">
        <v>10534.1312925972</v>
      </c>
      <c r="H6301" s="1">
        <v>-30401.3675929746</v>
      </c>
      <c r="I6301" s="1">
        <v>-6886.08072830208</v>
      </c>
      <c r="J6301" s="1">
        <v>-23030.2093065034</v>
      </c>
      <c r="K6301" s="1">
        <v>0.328</v>
      </c>
      <c r="L6301" s="1">
        <v>1.104</v>
      </c>
      <c r="M6301" s="1">
        <v>0.032</v>
      </c>
    </row>
    <row r="6302">
      <c r="A6302" s="1">
        <v>6300.0</v>
      </c>
      <c r="B6302" s="1">
        <v>1.7002293105585E9</v>
      </c>
      <c r="C6302" s="1">
        <v>-10203.8172130366</v>
      </c>
      <c r="D6302" s="1">
        <v>-6865.11479200301</v>
      </c>
      <c r="E6302" s="1">
        <v>6587.72964331265</v>
      </c>
      <c r="F6302" s="1">
        <v>18185.781620238</v>
      </c>
      <c r="G6302" s="1">
        <v>10626.9804390645</v>
      </c>
      <c r="H6302" s="1">
        <v>-30374.5231478837</v>
      </c>
      <c r="I6302" s="1">
        <v>-7847.98805093622</v>
      </c>
      <c r="J6302" s="1">
        <v>-23006.4717538919</v>
      </c>
      <c r="K6302" s="1">
        <v>0.328</v>
      </c>
      <c r="L6302" s="1">
        <v>1.104</v>
      </c>
      <c r="M6302" s="1">
        <v>0.032</v>
      </c>
    </row>
    <row r="6303">
      <c r="A6303" s="1">
        <v>6301.0</v>
      </c>
      <c r="B6303" s="1">
        <v>1.70022931056156E9</v>
      </c>
      <c r="C6303" s="1">
        <v>-10236.2495942413</v>
      </c>
      <c r="D6303" s="1">
        <v>-6864.13131524697</v>
      </c>
      <c r="E6303" s="1">
        <v>6558.33709935392</v>
      </c>
      <c r="F6303" s="1">
        <v>18245.2596122335</v>
      </c>
      <c r="G6303" s="1">
        <v>10700.495326578</v>
      </c>
      <c r="H6303" s="1">
        <v>-30341.3531591121</v>
      </c>
      <c r="I6303" s="1">
        <v>-8597.21852507812</v>
      </c>
      <c r="J6303" s="1">
        <v>-22991.2055124289</v>
      </c>
      <c r="K6303" s="1">
        <v>0.328</v>
      </c>
      <c r="L6303" s="1">
        <v>1.104</v>
      </c>
      <c r="M6303" s="1">
        <v>0.032</v>
      </c>
    </row>
    <row r="6304">
      <c r="A6304" s="1">
        <v>6302.0</v>
      </c>
      <c r="B6304" s="1">
        <v>1.70022931056554E9</v>
      </c>
      <c r="C6304" s="1">
        <v>-10339.8275780472</v>
      </c>
      <c r="D6304" s="1">
        <v>-6897.05543482964</v>
      </c>
      <c r="E6304" s="1">
        <v>6433.43555133766</v>
      </c>
      <c r="F6304" s="1">
        <v>18266.9631560996</v>
      </c>
      <c r="G6304" s="1">
        <v>10661.1339045922</v>
      </c>
      <c r="H6304" s="1">
        <v>-30460.1079774031</v>
      </c>
      <c r="I6304" s="1">
        <v>-9078.40687971197</v>
      </c>
      <c r="J6304" s="1">
        <v>-23012.4396696614</v>
      </c>
      <c r="K6304" s="1">
        <v>0.328</v>
      </c>
      <c r="L6304" s="1">
        <v>1.104</v>
      </c>
      <c r="M6304" s="1">
        <v>0.032</v>
      </c>
    </row>
    <row r="6305">
      <c r="A6305" s="1">
        <v>6303.0</v>
      </c>
      <c r="B6305" s="1">
        <v>1.70022931056936E9</v>
      </c>
      <c r="C6305" s="1">
        <v>-10436.5435763053</v>
      </c>
      <c r="D6305" s="1">
        <v>-6932.8852811915</v>
      </c>
      <c r="E6305" s="1">
        <v>6346.17434098414</v>
      </c>
      <c r="F6305" s="1">
        <v>18261.0622955634</v>
      </c>
      <c r="G6305" s="1">
        <v>10731.2513269485</v>
      </c>
      <c r="H6305" s="1">
        <v>-30455.0341314118</v>
      </c>
      <c r="I6305" s="1">
        <v>-9365.5597407293</v>
      </c>
      <c r="J6305" s="1">
        <v>-23023.4590796779</v>
      </c>
      <c r="K6305" s="1">
        <v>0.534</v>
      </c>
      <c r="L6305" s="1">
        <v>0.914</v>
      </c>
      <c r="M6305" s="1">
        <v>-0.018</v>
      </c>
    </row>
    <row r="6306">
      <c r="A6306" s="1">
        <v>6304.0</v>
      </c>
      <c r="B6306" s="1">
        <v>1.70022931057453E9</v>
      </c>
      <c r="C6306" s="1">
        <v>-10505.4987079499</v>
      </c>
      <c r="D6306" s="1">
        <v>-6954.72293552433</v>
      </c>
      <c r="E6306" s="1">
        <v>6311.08210218931</v>
      </c>
      <c r="F6306" s="1">
        <v>18275.1438945703</v>
      </c>
      <c r="G6306" s="1">
        <v>10871.53087515</v>
      </c>
      <c r="H6306" s="1">
        <v>-30363.391979145</v>
      </c>
      <c r="I6306" s="1">
        <v>-9736.35282949839</v>
      </c>
      <c r="J6306" s="1">
        <v>-23012.1938004724</v>
      </c>
      <c r="K6306" s="1">
        <v>0.534</v>
      </c>
      <c r="L6306" s="1">
        <v>0.914</v>
      </c>
      <c r="M6306" s="1">
        <v>-0.018</v>
      </c>
    </row>
    <row r="6307">
      <c r="A6307" s="1">
        <v>6305.0</v>
      </c>
      <c r="B6307" s="1">
        <v>1.70022931057897E9</v>
      </c>
      <c r="C6307" s="1">
        <v>-10575.5267233284</v>
      </c>
      <c r="D6307" s="1">
        <v>-6974.392470645</v>
      </c>
      <c r="E6307" s="1">
        <v>6221.71982785699</v>
      </c>
      <c r="F6307" s="1">
        <v>18270.2265107901</v>
      </c>
      <c r="G6307" s="1">
        <v>10887.8252968579</v>
      </c>
      <c r="H6307" s="1">
        <v>-30381.6086508761</v>
      </c>
      <c r="I6307" s="1">
        <v>-9891.40688078485</v>
      </c>
      <c r="J6307" s="1">
        <v>-23015.3677481851</v>
      </c>
      <c r="K6307" s="1">
        <v>0.534</v>
      </c>
      <c r="L6307" s="1">
        <v>0.914</v>
      </c>
      <c r="M6307" s="1">
        <v>-0.018</v>
      </c>
    </row>
    <row r="6308">
      <c r="A6308" s="1">
        <v>6306.0</v>
      </c>
      <c r="B6308" s="1">
        <v>1.70022931058248E9</v>
      </c>
      <c r="C6308" s="1">
        <v>-10635.1164740462</v>
      </c>
      <c r="D6308" s="1">
        <v>-6969.56449384266</v>
      </c>
      <c r="E6308" s="1">
        <v>6123.17098655354</v>
      </c>
      <c r="F6308" s="1">
        <v>18139.9381923601</v>
      </c>
      <c r="G6308" s="1">
        <v>10935.5686230145</v>
      </c>
      <c r="H6308" s="1">
        <v>-30436.0798521137</v>
      </c>
      <c r="I6308" s="1">
        <v>-9664.24610188557</v>
      </c>
      <c r="J6308" s="1">
        <v>-23044.2909055102</v>
      </c>
      <c r="K6308" s="1">
        <v>0.534</v>
      </c>
      <c r="L6308" s="1">
        <v>0.914</v>
      </c>
      <c r="M6308" s="1">
        <v>-0.018</v>
      </c>
    </row>
    <row r="6309">
      <c r="A6309" s="1">
        <v>6307.0</v>
      </c>
      <c r="B6309" s="1">
        <v>1.70022931058641E9</v>
      </c>
      <c r="C6309" s="1">
        <v>-10726.8033298019</v>
      </c>
      <c r="D6309" s="1">
        <v>-6951.30311862267</v>
      </c>
      <c r="E6309" s="1">
        <v>6111.05634105877</v>
      </c>
      <c r="F6309" s="1">
        <v>17944.6286493097</v>
      </c>
      <c r="G6309" s="1">
        <v>11072.1377816364</v>
      </c>
      <c r="H6309" s="1">
        <v>-30461.426730326</v>
      </c>
      <c r="I6309" s="1">
        <v>-9370.43242102056</v>
      </c>
      <c r="J6309" s="1">
        <v>-23037.1383472846</v>
      </c>
      <c r="K6309" s="1">
        <v>0.534</v>
      </c>
      <c r="L6309" s="1">
        <v>0.914</v>
      </c>
      <c r="M6309" s="1">
        <v>-0.018</v>
      </c>
    </row>
    <row r="6310">
      <c r="A6310" s="1">
        <v>6308.0</v>
      </c>
      <c r="B6310" s="1">
        <v>1.70022931059108E9</v>
      </c>
      <c r="C6310" s="1">
        <v>-10852.3530784074</v>
      </c>
      <c r="D6310" s="1">
        <v>-6977.18643870192</v>
      </c>
      <c r="E6310" s="1">
        <v>6110.65400965857</v>
      </c>
      <c r="F6310" s="1">
        <v>17628.9102588785</v>
      </c>
      <c r="G6310" s="1">
        <v>11155.8450646215</v>
      </c>
      <c r="H6310" s="1">
        <v>-30457.6939890019</v>
      </c>
      <c r="I6310" s="1">
        <v>-9516.00933265797</v>
      </c>
      <c r="J6310" s="1">
        <v>-23003.387213157</v>
      </c>
      <c r="K6310" s="1">
        <v>0.534</v>
      </c>
      <c r="L6310" s="1">
        <v>0.914</v>
      </c>
      <c r="M6310" s="1">
        <v>-0.018</v>
      </c>
    </row>
    <row r="6311">
      <c r="A6311" s="1">
        <v>6309.0</v>
      </c>
      <c r="B6311" s="1">
        <v>1.70022931059462E9</v>
      </c>
      <c r="C6311" s="1">
        <v>-10943.056457407</v>
      </c>
      <c r="D6311" s="1">
        <v>-7024.61684043608</v>
      </c>
      <c r="E6311" s="1">
        <v>6042.43648558097</v>
      </c>
      <c r="F6311" s="1">
        <v>17289.8342954914</v>
      </c>
      <c r="G6311" s="1">
        <v>11206.9858559353</v>
      </c>
      <c r="H6311" s="1">
        <v>-30447.2557243413</v>
      </c>
      <c r="I6311" s="1">
        <v>-9704.41218667175</v>
      </c>
      <c r="J6311" s="1">
        <v>-23030.678693137</v>
      </c>
      <c r="K6311" s="1">
        <v>0.534</v>
      </c>
      <c r="L6311" s="1">
        <v>0.914</v>
      </c>
      <c r="M6311" s="1">
        <v>-0.018</v>
      </c>
    </row>
    <row r="6312">
      <c r="A6312" s="1">
        <v>6310.0</v>
      </c>
      <c r="B6312" s="1">
        <v>1.70022931059884E9</v>
      </c>
      <c r="C6312" s="1">
        <v>-10963.6647657948</v>
      </c>
      <c r="D6312" s="1">
        <v>-7027.74608465982</v>
      </c>
      <c r="E6312" s="1">
        <v>5908.32601884913</v>
      </c>
      <c r="F6312" s="1">
        <v>17003.5308007634</v>
      </c>
      <c r="G6312" s="1">
        <v>11271.381231711</v>
      </c>
      <c r="H6312" s="1">
        <v>-30325.3716618265</v>
      </c>
      <c r="I6312" s="1">
        <v>-9935.32805863953</v>
      </c>
      <c r="J6312" s="1">
        <v>-23052.0693125807</v>
      </c>
      <c r="K6312" s="1">
        <v>0.534</v>
      </c>
      <c r="L6312" s="1">
        <v>0.914</v>
      </c>
      <c r="M6312" s="1">
        <v>-0.018</v>
      </c>
    </row>
    <row r="6313">
      <c r="A6313" s="1">
        <v>6311.0</v>
      </c>
      <c r="B6313" s="1">
        <v>1.70022931060353E9</v>
      </c>
      <c r="C6313" s="1">
        <v>-10967.6433763078</v>
      </c>
      <c r="D6313" s="1">
        <v>-7020.0570845672</v>
      </c>
      <c r="E6313" s="1">
        <v>5713.10588277648</v>
      </c>
      <c r="F6313" s="1">
        <v>16798.3194349192</v>
      </c>
      <c r="G6313" s="1">
        <v>11388.2361517234</v>
      </c>
      <c r="H6313" s="1">
        <v>-30180.5100060117</v>
      </c>
      <c r="I6313" s="1">
        <v>-9911.12111939443</v>
      </c>
      <c r="J6313" s="1">
        <v>-23043.1733182875</v>
      </c>
      <c r="K6313" s="1">
        <v>0.534</v>
      </c>
      <c r="L6313" s="1">
        <v>0.914</v>
      </c>
      <c r="M6313" s="1">
        <v>-0.018</v>
      </c>
    </row>
    <row r="6314">
      <c r="A6314" s="1">
        <v>6312.0</v>
      </c>
      <c r="B6314" s="1">
        <v>1.70022931060652E9</v>
      </c>
      <c r="C6314" s="1">
        <v>-11033.6257259399</v>
      </c>
      <c r="D6314" s="1">
        <v>-7073.5671607932</v>
      </c>
      <c r="E6314" s="1">
        <v>5594.70869239672</v>
      </c>
      <c r="F6314" s="1">
        <v>16589.5541417067</v>
      </c>
      <c r="G6314" s="1">
        <v>11462.0192601703</v>
      </c>
      <c r="H6314" s="1">
        <v>-30116.0028715137</v>
      </c>
      <c r="I6314" s="1">
        <v>-9622.44833975414</v>
      </c>
      <c r="J6314" s="1">
        <v>-23077.1926733485</v>
      </c>
      <c r="K6314" s="1">
        <v>0.534</v>
      </c>
      <c r="L6314" s="1">
        <v>0.914</v>
      </c>
      <c r="M6314" s="1">
        <v>-0.018</v>
      </c>
    </row>
    <row r="6315">
      <c r="A6315" s="1">
        <v>6313.0</v>
      </c>
      <c r="B6315" s="1">
        <v>1.7002293106117E9</v>
      </c>
      <c r="C6315" s="1">
        <v>-11058.1232378629</v>
      </c>
      <c r="D6315" s="1">
        <v>-7085.25712314333</v>
      </c>
      <c r="E6315" s="1">
        <v>5529.95568870969</v>
      </c>
      <c r="F6315" s="1">
        <v>16329.4915949692</v>
      </c>
      <c r="G6315" s="1">
        <v>11449.3011175753</v>
      </c>
      <c r="H6315" s="1">
        <v>-30085.1798159098</v>
      </c>
      <c r="I6315" s="1">
        <v>-9415.71705528701</v>
      </c>
      <c r="J6315" s="1">
        <v>-23128.6016855957</v>
      </c>
      <c r="K6315" s="1">
        <v>1.562</v>
      </c>
      <c r="L6315" s="1">
        <v>0.77</v>
      </c>
      <c r="M6315" s="1">
        <v>-0.234</v>
      </c>
    </row>
    <row r="6316">
      <c r="A6316" s="1">
        <v>6314.0</v>
      </c>
      <c r="B6316" s="1">
        <v>1.70022931061469E9</v>
      </c>
      <c r="C6316" s="1">
        <v>-11065.9687001667</v>
      </c>
      <c r="D6316" s="1">
        <v>-7093.70608254743</v>
      </c>
      <c r="E6316" s="1">
        <v>5484.42518525423</v>
      </c>
      <c r="F6316" s="1">
        <v>16066.4115627302</v>
      </c>
      <c r="G6316" s="1">
        <v>11424.0659980852</v>
      </c>
      <c r="H6316" s="1">
        <v>-30055.6308097399</v>
      </c>
      <c r="I6316" s="1">
        <v>-9439.74518057646</v>
      </c>
      <c r="J6316" s="1">
        <v>-23147.7571305939</v>
      </c>
      <c r="K6316" s="1">
        <v>1.562</v>
      </c>
      <c r="L6316" s="1">
        <v>0.77</v>
      </c>
      <c r="M6316" s="1">
        <v>-0.234</v>
      </c>
    </row>
    <row r="6317">
      <c r="A6317" s="1">
        <v>6315.0</v>
      </c>
      <c r="B6317" s="1">
        <v>1.70022931061836E9</v>
      </c>
      <c r="C6317" s="1">
        <v>-11074.9988049267</v>
      </c>
      <c r="D6317" s="1">
        <v>-7127.59132714168</v>
      </c>
      <c r="E6317" s="1">
        <v>5484.13461257631</v>
      </c>
      <c r="F6317" s="1">
        <v>15969.8296749388</v>
      </c>
      <c r="G6317" s="1">
        <v>11483.0075482139</v>
      </c>
      <c r="H6317" s="1">
        <v>-29978.4055326468</v>
      </c>
      <c r="I6317" s="1">
        <v>-9373.09227861074</v>
      </c>
      <c r="J6317" s="1">
        <v>-23138.0117700114</v>
      </c>
      <c r="K6317" s="1">
        <v>1.562</v>
      </c>
      <c r="L6317" s="1">
        <v>0.77</v>
      </c>
      <c r="M6317" s="1">
        <v>-0.234</v>
      </c>
    </row>
    <row r="6318">
      <c r="A6318" s="1">
        <v>6316.0</v>
      </c>
      <c r="B6318" s="1">
        <v>1.70022931062143E9</v>
      </c>
      <c r="C6318" s="1">
        <v>-11103.2514099182</v>
      </c>
      <c r="D6318" s="1">
        <v>-7172.98772013041</v>
      </c>
      <c r="E6318" s="1">
        <v>5345.37498299777</v>
      </c>
      <c r="F6318" s="1">
        <v>15876.9134732381</v>
      </c>
      <c r="G6318" s="1">
        <v>11498.9890454994</v>
      </c>
      <c r="H6318" s="1">
        <v>-29959.2277359041</v>
      </c>
      <c r="I6318" s="1">
        <v>-9224.38612274958</v>
      </c>
      <c r="J6318" s="1">
        <v>-23113.7824790218</v>
      </c>
      <c r="K6318" s="1">
        <v>1.562</v>
      </c>
      <c r="L6318" s="1">
        <v>0.77</v>
      </c>
      <c r="M6318" s="1">
        <v>-0.234</v>
      </c>
    </row>
    <row r="6319">
      <c r="A6319" s="1">
        <v>6317.0</v>
      </c>
      <c r="B6319" s="1">
        <v>1.70022931062547E9</v>
      </c>
      <c r="C6319" s="1">
        <v>-11131.5710701431</v>
      </c>
      <c r="D6319" s="1">
        <v>-7207.81173799177</v>
      </c>
      <c r="E6319" s="1">
        <v>5141.48237007646</v>
      </c>
      <c r="F6319" s="1">
        <v>15743.2947448843</v>
      </c>
      <c r="G6319" s="1">
        <v>11466.3107951057</v>
      </c>
      <c r="H6319" s="1">
        <v>-29954.7573870131</v>
      </c>
      <c r="I6319" s="1">
        <v>-9243.92154740352</v>
      </c>
      <c r="J6319" s="1">
        <v>-23100.2149701374</v>
      </c>
      <c r="K6319" s="1">
        <v>1.562</v>
      </c>
      <c r="L6319" s="1">
        <v>0.77</v>
      </c>
      <c r="M6319" s="1">
        <v>-0.234</v>
      </c>
    </row>
    <row r="6320">
      <c r="A6320" s="1">
        <v>6318.0</v>
      </c>
      <c r="B6320" s="1">
        <v>1.70022931062938E9</v>
      </c>
      <c r="C6320" s="1">
        <v>-11133.2474509772</v>
      </c>
      <c r="D6320" s="1">
        <v>-7200.07803441024</v>
      </c>
      <c r="E6320" s="1">
        <v>4981.51093500983</v>
      </c>
      <c r="F6320" s="1">
        <v>15681.0227848318</v>
      </c>
      <c r="G6320" s="1">
        <v>11379.0495847522</v>
      </c>
      <c r="H6320" s="1">
        <v>-29898.1627700522</v>
      </c>
      <c r="I6320" s="1">
        <v>-9387.71031948451</v>
      </c>
      <c r="J6320" s="1">
        <v>-23077.6844117265</v>
      </c>
      <c r="K6320" s="1">
        <v>1.562</v>
      </c>
      <c r="L6320" s="1">
        <v>0.77</v>
      </c>
      <c r="M6320" s="1">
        <v>-0.234</v>
      </c>
    </row>
    <row r="6321">
      <c r="A6321" s="1">
        <v>6319.0</v>
      </c>
      <c r="B6321" s="1">
        <v>1.70022931063344E9</v>
      </c>
      <c r="C6321" s="1">
        <v>-11146.9043668394</v>
      </c>
      <c r="D6321" s="1">
        <v>-7203.22963037844</v>
      </c>
      <c r="E6321" s="1">
        <v>4844.69590719889</v>
      </c>
      <c r="F6321" s="1">
        <v>15654.2006914854</v>
      </c>
      <c r="G6321" s="1">
        <v>11308.9321623959</v>
      </c>
      <c r="H6321" s="1">
        <v>-29879.3426012209</v>
      </c>
      <c r="I6321" s="1">
        <v>-9438.67229684261</v>
      </c>
      <c r="J6321" s="1">
        <v>-23056.8749376386</v>
      </c>
      <c r="K6321" s="1">
        <v>1.562</v>
      </c>
      <c r="L6321" s="1">
        <v>0.77</v>
      </c>
      <c r="M6321" s="1">
        <v>-0.234</v>
      </c>
    </row>
    <row r="6322">
      <c r="A6322" s="1">
        <v>6320.0</v>
      </c>
      <c r="B6322" s="1">
        <v>1.70022931063747E9</v>
      </c>
      <c r="C6322" s="1">
        <v>-11153.4310762204</v>
      </c>
      <c r="D6322" s="1">
        <v>-7233.09156097073</v>
      </c>
      <c r="E6322" s="1">
        <v>4708.9090596329</v>
      </c>
      <c r="F6322" s="1">
        <v>15639.4261884005</v>
      </c>
      <c r="G6322" s="1">
        <v>11291.6095604431</v>
      </c>
      <c r="H6322" s="1">
        <v>-29895.7711333955</v>
      </c>
      <c r="I6322" s="1">
        <v>-9345.08554280824</v>
      </c>
      <c r="J6322" s="1">
        <v>-23064.3180685422</v>
      </c>
      <c r="K6322" s="1">
        <v>1.562</v>
      </c>
      <c r="L6322" s="1">
        <v>0.77</v>
      </c>
      <c r="M6322" s="1">
        <v>-0.234</v>
      </c>
    </row>
    <row r="6323">
      <c r="A6323" s="1">
        <v>6321.0</v>
      </c>
      <c r="B6323" s="1">
        <v>1.70022931064153E9</v>
      </c>
      <c r="C6323" s="1">
        <v>-11169.7702014172</v>
      </c>
      <c r="D6323" s="1">
        <v>-7283.9194278621</v>
      </c>
      <c r="E6323" s="1">
        <v>4585.70624419525</v>
      </c>
      <c r="F6323" s="1">
        <v>15602.5234583048</v>
      </c>
      <c r="G6323" s="1">
        <v>11203.6107425225</v>
      </c>
      <c r="H6323" s="1">
        <v>-29921.4979912636</v>
      </c>
      <c r="I6323" s="1">
        <v>-9412.02901745188</v>
      </c>
      <c r="J6323" s="1">
        <v>-23095.2528828683</v>
      </c>
      <c r="K6323" s="1">
        <v>1.562</v>
      </c>
      <c r="L6323" s="1">
        <v>0.77</v>
      </c>
      <c r="M6323" s="1">
        <v>-0.234</v>
      </c>
    </row>
    <row r="6324">
      <c r="A6324" s="1">
        <v>6322.0</v>
      </c>
      <c r="B6324" s="1">
        <v>1.70022931064455E9</v>
      </c>
      <c r="C6324" s="1">
        <v>-11172.1841898184</v>
      </c>
      <c r="D6324" s="1">
        <v>-7291.74253842145</v>
      </c>
      <c r="E6324" s="1">
        <v>4499.29440013103</v>
      </c>
      <c r="F6324" s="1">
        <v>15540.0503325522</v>
      </c>
      <c r="G6324" s="1">
        <v>11124.6196776175</v>
      </c>
      <c r="H6324" s="1">
        <v>-29962.6028493169</v>
      </c>
      <c r="I6324" s="1">
        <v>-9891.11630810693</v>
      </c>
      <c r="J6324" s="1">
        <v>-23132.8038135533</v>
      </c>
      <c r="K6324" s="1">
        <v>1.562</v>
      </c>
      <c r="L6324" s="1">
        <v>0.77</v>
      </c>
      <c r="M6324" s="1">
        <v>-0.234</v>
      </c>
    </row>
    <row r="6325">
      <c r="A6325" s="1">
        <v>6323.0</v>
      </c>
      <c r="B6325" s="1">
        <v>1.70022931064865E9</v>
      </c>
      <c r="C6325" s="1">
        <v>-11144.9597650718</v>
      </c>
      <c r="D6325" s="1">
        <v>-7267.89322708764</v>
      </c>
      <c r="E6325" s="1">
        <v>4495.11462391789</v>
      </c>
      <c r="F6325" s="1">
        <v>15514.9269717844</v>
      </c>
      <c r="G6325" s="1">
        <v>11108.3029041651</v>
      </c>
      <c r="H6325" s="1">
        <v>-29973.6893145667</v>
      </c>
      <c r="I6325" s="1">
        <v>-10456.9060155041</v>
      </c>
      <c r="J6325" s="1">
        <v>-23153.6356393856</v>
      </c>
      <c r="K6325" s="1">
        <v>1.288</v>
      </c>
      <c r="L6325" s="1">
        <v>1.108</v>
      </c>
      <c r="M6325" s="1">
        <v>-0.59</v>
      </c>
    </row>
    <row r="6326">
      <c r="A6326" s="1">
        <v>6324.0</v>
      </c>
      <c r="B6326" s="1">
        <v>1.70022931065354E9</v>
      </c>
      <c r="C6326" s="1">
        <v>-11206.1588413904</v>
      </c>
      <c r="D6326" s="1">
        <v>-7286.55693370782</v>
      </c>
      <c r="E6326" s="1">
        <v>4534.07371450349</v>
      </c>
      <c r="F6326" s="1">
        <v>15515.150489229</v>
      </c>
      <c r="G6326" s="1">
        <v>11093.1931249133</v>
      </c>
      <c r="H6326" s="1">
        <v>-29996.2422247221</v>
      </c>
      <c r="I6326" s="1">
        <v>-10609.9037063007</v>
      </c>
      <c r="J6326" s="1">
        <v>-23204.3740992992</v>
      </c>
      <c r="K6326" s="1">
        <v>1.288</v>
      </c>
      <c r="L6326" s="1">
        <v>1.108</v>
      </c>
      <c r="M6326" s="1">
        <v>-0.59</v>
      </c>
    </row>
    <row r="6327">
      <c r="A6327" s="1">
        <v>6325.0</v>
      </c>
      <c r="B6327" s="1">
        <v>1.70022931065794E9</v>
      </c>
      <c r="C6327" s="1">
        <v>-11258.9313100494</v>
      </c>
      <c r="D6327" s="1">
        <v>-7331.50629180744</v>
      </c>
      <c r="E6327" s="1">
        <v>4617.62453527743</v>
      </c>
      <c r="F6327" s="1">
        <v>15557.5964519496</v>
      </c>
      <c r="G6327" s="1">
        <v>11063.3088425766</v>
      </c>
      <c r="H6327" s="1">
        <v>-30021.7902686345</v>
      </c>
      <c r="I6327" s="1">
        <v>-10652.0814480878</v>
      </c>
      <c r="J6327" s="1">
        <v>-23184.9504333675</v>
      </c>
      <c r="K6327" s="1">
        <v>1.288</v>
      </c>
      <c r="L6327" s="1">
        <v>1.108</v>
      </c>
      <c r="M6327" s="1">
        <v>-0.59</v>
      </c>
    </row>
    <row r="6328">
      <c r="A6328" s="1">
        <v>6326.0</v>
      </c>
      <c r="B6328" s="1">
        <v>1.70022931066166E9</v>
      </c>
      <c r="C6328" s="1">
        <v>-11223.5932020656</v>
      </c>
      <c r="D6328" s="1">
        <v>-7344.26913789142</v>
      </c>
      <c r="E6328" s="1">
        <v>4708.48437648825</v>
      </c>
      <c r="F6328" s="1">
        <v>15589.179466865</v>
      </c>
      <c r="G6328" s="1">
        <v>11001.327455202</v>
      </c>
      <c r="H6328" s="1">
        <v>-30032.1167745729</v>
      </c>
      <c r="I6328" s="1">
        <v>-10833.1305781758</v>
      </c>
      <c r="J6328" s="1">
        <v>-23151.6239823846</v>
      </c>
      <c r="K6328" s="1">
        <v>1.288</v>
      </c>
      <c r="L6328" s="1">
        <v>1.108</v>
      </c>
      <c r="M6328" s="1">
        <v>-0.59</v>
      </c>
    </row>
    <row r="6329">
      <c r="A6329" s="1">
        <v>6327.0</v>
      </c>
      <c r="B6329" s="1">
        <v>1.70022931066607E9</v>
      </c>
      <c r="C6329" s="1">
        <v>-11216.6865130289</v>
      </c>
      <c r="D6329" s="1">
        <v>-7378.91434179715</v>
      </c>
      <c r="E6329" s="1">
        <v>4773.10326970854</v>
      </c>
      <c r="F6329" s="1">
        <v>15523.8229660776</v>
      </c>
      <c r="G6329" s="1">
        <v>10951.4830650667</v>
      </c>
      <c r="H6329" s="1">
        <v>-30025.6794721698</v>
      </c>
      <c r="I6329" s="1">
        <v>-10973.0077949771</v>
      </c>
      <c r="J6329" s="1">
        <v>-23136.670665344</v>
      </c>
      <c r="K6329" s="1">
        <v>1.288</v>
      </c>
      <c r="L6329" s="1">
        <v>1.108</v>
      </c>
      <c r="M6329" s="1">
        <v>-0.59</v>
      </c>
    </row>
    <row r="6330">
      <c r="A6330" s="1">
        <v>6328.0</v>
      </c>
      <c r="B6330" s="1">
        <v>1.70022931067071E9</v>
      </c>
      <c r="C6330" s="1">
        <v>-11220.3521991195</v>
      </c>
      <c r="D6330" s="1">
        <v>-7382.31180695436</v>
      </c>
      <c r="E6330" s="1">
        <v>4838.16919781794</v>
      </c>
      <c r="F6330" s="1">
        <v>15383.7445835762</v>
      </c>
      <c r="G6330" s="1">
        <v>10938.295535838</v>
      </c>
      <c r="H6330" s="1">
        <v>-30021.7455651456</v>
      </c>
      <c r="I6330" s="1">
        <v>-10888.2946834915</v>
      </c>
      <c r="J6330" s="1">
        <v>-23073.4152285355</v>
      </c>
      <c r="K6330" s="1">
        <v>1.288</v>
      </c>
      <c r="L6330" s="1">
        <v>1.108</v>
      </c>
      <c r="M6330" s="1">
        <v>-0.59</v>
      </c>
    </row>
    <row r="6331">
      <c r="A6331" s="1">
        <v>6329.0</v>
      </c>
      <c r="B6331" s="1">
        <v>1.70022931067367E9</v>
      </c>
      <c r="C6331" s="1">
        <v>-11220.7768822642</v>
      </c>
      <c r="D6331" s="1">
        <v>-7393.30886522637</v>
      </c>
      <c r="E6331" s="1">
        <v>4890.31581763217</v>
      </c>
      <c r="F6331" s="1">
        <v>15228.4446631008</v>
      </c>
      <c r="G6331" s="1">
        <v>10901.7727853981</v>
      </c>
      <c r="H6331" s="1">
        <v>-30049.3276178035</v>
      </c>
      <c r="I6331" s="1">
        <v>-10795.0208538795</v>
      </c>
      <c r="J6331" s="1">
        <v>-22980.8790064905</v>
      </c>
      <c r="K6331" s="1">
        <v>1.288</v>
      </c>
      <c r="L6331" s="1">
        <v>1.108</v>
      </c>
      <c r="M6331" s="1">
        <v>-0.59</v>
      </c>
    </row>
    <row r="6332">
      <c r="A6332" s="1">
        <v>6330.0</v>
      </c>
      <c r="B6332" s="1">
        <v>1.70022931068007E9</v>
      </c>
      <c r="C6332" s="1">
        <v>-11175.9616346313</v>
      </c>
      <c r="D6332" s="1">
        <v>-7375.20395221757</v>
      </c>
      <c r="E6332" s="1">
        <v>4977.6217314746</v>
      </c>
      <c r="F6332" s="1">
        <v>15224.9130874768</v>
      </c>
      <c r="G6332" s="1">
        <v>10862.3443081789</v>
      </c>
      <c r="H6332" s="1">
        <v>-30033.4131757513</v>
      </c>
      <c r="I6332" s="1">
        <v>-10881.0750700324</v>
      </c>
      <c r="J6332" s="1">
        <v>-22891.1367525025</v>
      </c>
      <c r="K6332" s="1">
        <v>1.288</v>
      </c>
      <c r="L6332" s="1">
        <v>1.108</v>
      </c>
      <c r="M6332" s="1">
        <v>-0.59</v>
      </c>
    </row>
    <row r="6333">
      <c r="A6333" s="1">
        <v>6331.0</v>
      </c>
      <c r="B6333" s="1">
        <v>1.70022931068455E9</v>
      </c>
      <c r="C6333" s="1">
        <v>-11088.1639824109</v>
      </c>
      <c r="D6333" s="1">
        <v>-7302.29256180436</v>
      </c>
      <c r="E6333" s="1">
        <v>5127.3560675807</v>
      </c>
      <c r="F6333" s="1">
        <v>15320.2656293232</v>
      </c>
      <c r="G6333" s="1">
        <v>10868.535741393</v>
      </c>
      <c r="H6333" s="1">
        <v>-29982.5182536266</v>
      </c>
      <c r="I6333" s="1">
        <v>-11376.8367620511</v>
      </c>
      <c r="J6333" s="1">
        <v>-22731.8805732584</v>
      </c>
      <c r="K6333" s="1">
        <v>1.288</v>
      </c>
      <c r="L6333" s="1">
        <v>1.108</v>
      </c>
      <c r="M6333" s="1">
        <v>-0.59</v>
      </c>
    </row>
    <row r="6334">
      <c r="A6334" s="1">
        <v>6332.0</v>
      </c>
      <c r="B6334" s="1">
        <v>1.70022931068769E9</v>
      </c>
      <c r="C6334" s="1">
        <v>-11067.4215635563</v>
      </c>
      <c r="D6334" s="1">
        <v>-7306.36057929522</v>
      </c>
      <c r="E6334" s="1">
        <v>5179.83796356176</v>
      </c>
      <c r="F6334" s="1">
        <v>15397.4685546718</v>
      </c>
      <c r="G6334" s="1">
        <v>10892.0944800489</v>
      </c>
      <c r="H6334" s="1">
        <v>-29945.6825787642</v>
      </c>
      <c r="I6334" s="1">
        <v>-12701.6470076617</v>
      </c>
      <c r="J6334" s="1">
        <v>-22527.5185737035</v>
      </c>
      <c r="K6334" s="1">
        <v>1.288</v>
      </c>
      <c r="L6334" s="1">
        <v>1.108</v>
      </c>
      <c r="M6334" s="1">
        <v>-0.59</v>
      </c>
    </row>
    <row r="6335">
      <c r="A6335" s="1">
        <v>6333.0</v>
      </c>
      <c r="B6335" s="1">
        <v>1.70022931069289E9</v>
      </c>
      <c r="C6335" s="1">
        <v>-11081.6819765188</v>
      </c>
      <c r="D6335" s="1">
        <v>-7332.19919588556</v>
      </c>
      <c r="E6335" s="1">
        <v>5230.82229266432</v>
      </c>
      <c r="F6335" s="1">
        <v>15447.8046831851</v>
      </c>
      <c r="G6335" s="1">
        <v>10872.4696484171</v>
      </c>
      <c r="H6335" s="1">
        <v>-29958.0654451925</v>
      </c>
      <c r="I6335" s="1">
        <v>-13819.5024513605</v>
      </c>
      <c r="J6335" s="1">
        <v>-22362.49564439</v>
      </c>
      <c r="K6335" s="1">
        <v>0.994</v>
      </c>
      <c r="L6335" s="1">
        <v>1.066</v>
      </c>
      <c r="M6335" s="1">
        <v>-1.086</v>
      </c>
    </row>
    <row r="6336">
      <c r="A6336" s="1">
        <v>6334.0</v>
      </c>
      <c r="B6336" s="1">
        <v>1.70022931069582E9</v>
      </c>
      <c r="C6336" s="1">
        <v>-11068.1144676344</v>
      </c>
      <c r="D6336" s="1">
        <v>-7330.43340807359</v>
      </c>
      <c r="E6336" s="1">
        <v>5376.04157639045</v>
      </c>
      <c r="F6336" s="1">
        <v>15440.7638836817</v>
      </c>
      <c r="G6336" s="1">
        <v>10806.5767057629</v>
      </c>
      <c r="H6336" s="1">
        <v>-29977.9584977577</v>
      </c>
      <c r="I6336" s="1">
        <v>-14813.3727685657</v>
      </c>
      <c r="J6336" s="1">
        <v>-22274.1168468137</v>
      </c>
      <c r="K6336" s="1">
        <v>0.994</v>
      </c>
      <c r="L6336" s="1">
        <v>1.066</v>
      </c>
      <c r="M6336" s="1">
        <v>-1.086</v>
      </c>
    </row>
    <row r="6337">
      <c r="A6337" s="1">
        <v>6335.0</v>
      </c>
      <c r="B6337" s="1">
        <v>1.70022931069872E9</v>
      </c>
      <c r="C6337" s="1">
        <v>-11052.8035226826</v>
      </c>
      <c r="D6337" s="1">
        <v>-7317.24587884496</v>
      </c>
      <c r="E6337" s="1">
        <v>5526.11118866338</v>
      </c>
      <c r="F6337" s="1">
        <v>15444.608383728</v>
      </c>
      <c r="G6337" s="1">
        <v>10780.9392548727</v>
      </c>
      <c r="H6337" s="1">
        <v>-30001.1149050134</v>
      </c>
      <c r="I6337" s="1">
        <v>-15659.0286682878</v>
      </c>
      <c r="J6337" s="1">
        <v>-22091.704260314</v>
      </c>
      <c r="K6337" s="1">
        <v>0.994</v>
      </c>
      <c r="L6337" s="1">
        <v>1.066</v>
      </c>
      <c r="M6337" s="1">
        <v>-1.086</v>
      </c>
    </row>
    <row r="6338">
      <c r="A6338" s="1">
        <v>6336.0</v>
      </c>
      <c r="B6338" s="1">
        <v>1.70022931070258E9</v>
      </c>
      <c r="C6338" s="1">
        <v>-11040.4430079988</v>
      </c>
      <c r="D6338" s="1">
        <v>-7347.26427164844</v>
      </c>
      <c r="E6338" s="1">
        <v>5672.47041135673</v>
      </c>
      <c r="F6338" s="1">
        <v>15504.4663553793</v>
      </c>
      <c r="G6338" s="1">
        <v>10782.526228729</v>
      </c>
      <c r="H6338" s="1">
        <v>-30015.5094284426</v>
      </c>
      <c r="I6338" s="1">
        <v>-16324.1718797888</v>
      </c>
      <c r="J6338" s="1">
        <v>-21789.352213067</v>
      </c>
      <c r="K6338" s="1">
        <v>0.994</v>
      </c>
      <c r="L6338" s="1">
        <v>1.066</v>
      </c>
      <c r="M6338" s="1">
        <v>-1.086</v>
      </c>
    </row>
    <row r="6339">
      <c r="A6339" s="1">
        <v>6337.0</v>
      </c>
      <c r="B6339" s="1">
        <v>1.70022931070572E9</v>
      </c>
      <c r="C6339" s="1">
        <v>-11050.1213133479</v>
      </c>
      <c r="D6339" s="1">
        <v>-7411.3467230018</v>
      </c>
      <c r="E6339" s="1">
        <v>5742.99016511323</v>
      </c>
      <c r="F6339" s="1">
        <v>15527.7121696129</v>
      </c>
      <c r="G6339" s="1">
        <v>10737.509815396</v>
      </c>
      <c r="H6339" s="1">
        <v>-30089.7395717787</v>
      </c>
      <c r="I6339" s="1">
        <v>-16756.5216727878</v>
      </c>
      <c r="J6339" s="1">
        <v>-21509.0166341086</v>
      </c>
      <c r="K6339" s="1">
        <v>0.994</v>
      </c>
      <c r="L6339" s="1">
        <v>1.066</v>
      </c>
      <c r="M6339" s="1">
        <v>-1.086</v>
      </c>
    </row>
    <row r="6340">
      <c r="A6340" s="1">
        <v>6338.0</v>
      </c>
      <c r="B6340" s="1">
        <v>1.70022931070968E9</v>
      </c>
      <c r="C6340" s="1">
        <v>-11014.8726123419</v>
      </c>
      <c r="D6340" s="1">
        <v>-7421.76263591797</v>
      </c>
      <c r="E6340" s="1">
        <v>5814.15811945892</v>
      </c>
      <c r="F6340" s="1">
        <v>15549.8627483681</v>
      </c>
      <c r="G6340" s="1">
        <v>10709.9277627382</v>
      </c>
      <c r="H6340" s="1">
        <v>-30161.9133546249</v>
      </c>
      <c r="I6340" s="1">
        <v>-17149.1971193787</v>
      </c>
      <c r="J6340" s="1">
        <v>-21362.4785974596</v>
      </c>
      <c r="K6340" s="1">
        <v>0.994</v>
      </c>
      <c r="L6340" s="1">
        <v>1.066</v>
      </c>
      <c r="M6340" s="1">
        <v>-1.086</v>
      </c>
    </row>
    <row r="6341">
      <c r="A6341" s="1">
        <v>6339.0</v>
      </c>
      <c r="B6341" s="1">
        <v>1.7002293107136E9</v>
      </c>
      <c r="C6341" s="1">
        <v>-11009.3740832059</v>
      </c>
      <c r="D6341" s="1">
        <v>-7450.1046478873</v>
      </c>
      <c r="E6341" s="1">
        <v>5860.64974792596</v>
      </c>
      <c r="F6341" s="1">
        <v>15544.4759779543</v>
      </c>
      <c r="G6341" s="1">
        <v>10641.8890526162</v>
      </c>
      <c r="H6341" s="1">
        <v>-30304.8527604166</v>
      </c>
      <c r="I6341" s="1">
        <v>-17605.1727062669</v>
      </c>
      <c r="J6341" s="1">
        <v>-21311.4719166126</v>
      </c>
      <c r="K6341" s="1">
        <v>0.994</v>
      </c>
      <c r="L6341" s="1">
        <v>1.066</v>
      </c>
      <c r="M6341" s="1">
        <v>-1.086</v>
      </c>
    </row>
    <row r="6342">
      <c r="A6342" s="1">
        <v>6340.0</v>
      </c>
      <c r="B6342" s="1">
        <v>1.7002293107175E9</v>
      </c>
      <c r="C6342" s="1">
        <v>-11005.2390104817</v>
      </c>
      <c r="D6342" s="1">
        <v>-7457.63718576874</v>
      </c>
      <c r="E6342" s="1">
        <v>5945.63108034504</v>
      </c>
      <c r="F6342" s="1">
        <v>15586.385498808</v>
      </c>
      <c r="G6342" s="1">
        <v>10593.7433950595</v>
      </c>
      <c r="H6342" s="1">
        <v>-30316.363908811</v>
      </c>
      <c r="I6342" s="1">
        <v>-17894.180762074</v>
      </c>
      <c r="J6342" s="1">
        <v>-21244.8413663913</v>
      </c>
      <c r="K6342" s="1">
        <v>0.994</v>
      </c>
      <c r="L6342" s="1">
        <v>1.066</v>
      </c>
      <c r="M6342" s="1">
        <v>-1.086</v>
      </c>
    </row>
    <row r="6343">
      <c r="A6343" s="1">
        <v>6341.0</v>
      </c>
      <c r="B6343" s="1">
        <v>1.70022931072171E9</v>
      </c>
      <c r="C6343" s="1">
        <v>-11005.306065715</v>
      </c>
      <c r="D6343" s="1">
        <v>-7476.50205808902</v>
      </c>
      <c r="E6343" s="1">
        <v>6046.90683447204</v>
      </c>
      <c r="F6343" s="1">
        <v>15607.9549322074</v>
      </c>
      <c r="G6343" s="1">
        <v>10553.8902346957</v>
      </c>
      <c r="H6343" s="1">
        <v>-30385.9001858115</v>
      </c>
      <c r="I6343" s="1">
        <v>-18031.979266641</v>
      </c>
      <c r="J6343" s="1">
        <v>-21391.8264379294</v>
      </c>
      <c r="K6343" s="1">
        <v>0.994</v>
      </c>
      <c r="L6343" s="1">
        <v>1.066</v>
      </c>
      <c r="M6343" s="1">
        <v>-1.086</v>
      </c>
    </row>
    <row r="6344">
      <c r="A6344" s="1">
        <v>6342.0</v>
      </c>
      <c r="B6344" s="1">
        <v>1.70022931072564E9</v>
      </c>
      <c r="C6344" s="1">
        <v>-11023.0086473236</v>
      </c>
      <c r="D6344" s="1">
        <v>-7493.55643910842</v>
      </c>
      <c r="E6344" s="1">
        <v>6090.51508790434</v>
      </c>
      <c r="F6344" s="1">
        <v>15617.90145849</v>
      </c>
      <c r="G6344" s="1">
        <v>10514.3499987542</v>
      </c>
      <c r="H6344" s="1">
        <v>-30443.7241487174</v>
      </c>
      <c r="I6344" s="1">
        <v>-18146.8448813968</v>
      </c>
      <c r="J6344" s="1">
        <v>-21567.8911290039</v>
      </c>
      <c r="K6344" s="1">
        <v>0.994</v>
      </c>
      <c r="L6344" s="1">
        <v>1.066</v>
      </c>
      <c r="M6344" s="1">
        <v>-1.086</v>
      </c>
    </row>
    <row r="6345">
      <c r="A6345" s="1">
        <v>6343.0</v>
      </c>
      <c r="B6345" s="1">
        <v>1.70022931072868E9</v>
      </c>
      <c r="C6345" s="1">
        <v>-10985.569475361</v>
      </c>
      <c r="D6345" s="1">
        <v>-7476.30089238892</v>
      </c>
      <c r="E6345" s="1">
        <v>6123.17098655354</v>
      </c>
      <c r="F6345" s="1">
        <v>15680.7322121539</v>
      </c>
      <c r="G6345" s="1">
        <v>10480.3082919488</v>
      </c>
      <c r="H6345" s="1">
        <v>-30469.4957100743</v>
      </c>
      <c r="I6345" s="1">
        <v>-18424.2523818316</v>
      </c>
      <c r="J6345" s="1">
        <v>-21437.5357553405</v>
      </c>
      <c r="K6345" s="1">
        <v>0.764</v>
      </c>
      <c r="L6345" s="1">
        <v>1.024</v>
      </c>
      <c r="M6345" s="1">
        <v>-1.458</v>
      </c>
    </row>
    <row r="6346">
      <c r="A6346" s="1">
        <v>6344.0</v>
      </c>
      <c r="B6346" s="1">
        <v>1.70022931073271E9</v>
      </c>
      <c r="C6346" s="1">
        <v>-10972.6278153214</v>
      </c>
      <c r="D6346" s="1">
        <v>-7488.88492451726</v>
      </c>
      <c r="E6346" s="1">
        <v>6142.10291410719</v>
      </c>
      <c r="F6346" s="1">
        <v>15730.420140078</v>
      </c>
      <c r="G6346" s="1">
        <v>10511.1536992971</v>
      </c>
      <c r="H6346" s="1">
        <v>-30479.151663679</v>
      </c>
      <c r="I6346" s="1">
        <v>-18709.2818271257</v>
      </c>
      <c r="J6346" s="1">
        <v>-21328.9733325211</v>
      </c>
      <c r="K6346" s="1">
        <v>0.764</v>
      </c>
      <c r="L6346" s="1">
        <v>1.024</v>
      </c>
      <c r="M6346" s="1">
        <v>-1.458</v>
      </c>
    </row>
    <row r="6347">
      <c r="A6347" s="1">
        <v>6345.0</v>
      </c>
      <c r="B6347" s="1">
        <v>1.70022931073759E9</v>
      </c>
      <c r="C6347" s="1">
        <v>-11011.6763128848</v>
      </c>
      <c r="D6347" s="1">
        <v>-7547.60295720135</v>
      </c>
      <c r="E6347" s="1">
        <v>6107.23419275691</v>
      </c>
      <c r="F6347" s="1">
        <v>15713.8798491811</v>
      </c>
      <c r="G6347" s="1">
        <v>10516.6745801776</v>
      </c>
      <c r="H6347" s="1">
        <v>-30530.0018823149</v>
      </c>
      <c r="I6347" s="1">
        <v>-18758.0756852717</v>
      </c>
      <c r="J6347" s="1">
        <v>-21300.4748583406</v>
      </c>
      <c r="K6347" s="1">
        <v>0.764</v>
      </c>
      <c r="L6347" s="1">
        <v>1.024</v>
      </c>
      <c r="M6347" s="1">
        <v>-1.458</v>
      </c>
    </row>
    <row r="6348">
      <c r="A6348" s="1">
        <v>6346.0</v>
      </c>
      <c r="B6348" s="1">
        <v>1.70022931074179E9</v>
      </c>
      <c r="C6348" s="1">
        <v>-10985.323606172</v>
      </c>
      <c r="D6348" s="1">
        <v>-7552.07330609241</v>
      </c>
      <c r="E6348" s="1">
        <v>6109.96110558046</v>
      </c>
      <c r="F6348" s="1">
        <v>15739.6290587936</v>
      </c>
      <c r="G6348" s="1">
        <v>10448.0100212109</v>
      </c>
      <c r="H6348" s="1">
        <v>-30555.7510919274</v>
      </c>
      <c r="I6348" s="1">
        <v>-18917.7788994048</v>
      </c>
      <c r="J6348" s="1">
        <v>-21344.5524984064</v>
      </c>
      <c r="K6348" s="1">
        <v>0.764</v>
      </c>
      <c r="L6348" s="1">
        <v>1.024</v>
      </c>
      <c r="M6348" s="1">
        <v>-1.458</v>
      </c>
    </row>
    <row r="6349">
      <c r="A6349" s="1">
        <v>6347.0</v>
      </c>
      <c r="B6349" s="1">
        <v>1.70022931074574E9</v>
      </c>
      <c r="C6349" s="1">
        <v>-10968.4480391082</v>
      </c>
      <c r="D6349" s="1">
        <v>-7575.5873412594</v>
      </c>
      <c r="E6349" s="1">
        <v>6109.31290499125</v>
      </c>
      <c r="F6349" s="1">
        <v>15773.6037103657</v>
      </c>
      <c r="G6349" s="1">
        <v>10355.0938195102</v>
      </c>
      <c r="H6349" s="1">
        <v>-30624.8403340387</v>
      </c>
      <c r="I6349" s="1">
        <v>-19277.7313921131</v>
      </c>
      <c r="J6349" s="1">
        <v>-21411.1159933943</v>
      </c>
      <c r="K6349" s="1">
        <v>0.764</v>
      </c>
      <c r="L6349" s="1">
        <v>1.024</v>
      </c>
      <c r="M6349" s="1">
        <v>-1.458</v>
      </c>
    </row>
    <row r="6350">
      <c r="A6350" s="1">
        <v>6348.0</v>
      </c>
      <c r="B6350" s="1">
        <v>1.70022931074978E9</v>
      </c>
      <c r="C6350" s="1">
        <v>-11012.7715483631</v>
      </c>
      <c r="D6350" s="1">
        <v>-7626.01287675057</v>
      </c>
      <c r="E6350" s="1">
        <v>6134.05628610328</v>
      </c>
      <c r="F6350" s="1">
        <v>15817.8825161317</v>
      </c>
      <c r="G6350" s="1">
        <v>10347.0248397618</v>
      </c>
      <c r="H6350" s="1">
        <v>-30626.7849358063</v>
      </c>
      <c r="I6350" s="1">
        <v>-19567.1417793204</v>
      </c>
      <c r="J6350" s="1">
        <v>-21286.1250384003</v>
      </c>
      <c r="K6350" s="1">
        <v>0.764</v>
      </c>
      <c r="L6350" s="1">
        <v>1.024</v>
      </c>
      <c r="M6350" s="1">
        <v>-1.458</v>
      </c>
    </row>
    <row r="6351">
      <c r="A6351" s="1">
        <v>6349.0</v>
      </c>
      <c r="B6351" s="1">
        <v>1.70022931075379E9</v>
      </c>
      <c r="C6351" s="1">
        <v>-11042.5217202331</v>
      </c>
      <c r="D6351" s="1">
        <v>-7668.43648772674</v>
      </c>
      <c r="E6351" s="1">
        <v>6213.51673764189</v>
      </c>
      <c r="F6351" s="1">
        <v>15821.3246847778</v>
      </c>
      <c r="G6351" s="1">
        <v>10310.9491242109</v>
      </c>
      <c r="H6351" s="1">
        <v>-30653.8976018306</v>
      </c>
      <c r="I6351" s="1">
        <v>-19693.4738389818</v>
      </c>
      <c r="J6351" s="1">
        <v>-21134.7366732045</v>
      </c>
      <c r="K6351" s="1">
        <v>0.764</v>
      </c>
      <c r="L6351" s="1">
        <v>1.024</v>
      </c>
      <c r="M6351" s="1">
        <v>-1.458</v>
      </c>
    </row>
    <row r="6352">
      <c r="A6352" s="1">
        <v>6350.0</v>
      </c>
      <c r="B6352" s="1">
        <v>1.70022931075873E9</v>
      </c>
      <c r="C6352" s="1">
        <v>-11081.1455346519</v>
      </c>
      <c r="D6352" s="1">
        <v>-7671.4092697393</v>
      </c>
      <c r="E6352" s="1">
        <v>6318.3911226262</v>
      </c>
      <c r="F6352" s="1">
        <v>15786.97005355</v>
      </c>
      <c r="G6352" s="1">
        <v>10254.9133008615</v>
      </c>
      <c r="H6352" s="1">
        <v>-30687.1793493246</v>
      </c>
      <c r="I6352" s="1">
        <v>-19785.2277499708</v>
      </c>
      <c r="J6352" s="1">
        <v>-21060.0818467237</v>
      </c>
      <c r="K6352" s="1">
        <v>0.764</v>
      </c>
      <c r="L6352" s="1">
        <v>1.024</v>
      </c>
      <c r="M6352" s="1">
        <v>-1.458</v>
      </c>
    </row>
    <row r="6353">
      <c r="A6353" s="1">
        <v>6351.0</v>
      </c>
      <c r="B6353" s="1">
        <v>1.7002293107627E9</v>
      </c>
      <c r="C6353" s="1">
        <v>-11119.9034595374</v>
      </c>
      <c r="D6353" s="1">
        <v>-7682.22751405567</v>
      </c>
      <c r="E6353" s="1">
        <v>6328.76233205346</v>
      </c>
      <c r="F6353" s="1">
        <v>15753.5765473337</v>
      </c>
      <c r="G6353" s="1">
        <v>10242.7763036222</v>
      </c>
      <c r="H6353" s="1">
        <v>-30712.8391519593</v>
      </c>
      <c r="I6353" s="1">
        <v>-19944.7074466595</v>
      </c>
      <c r="J6353" s="1">
        <v>-21109.7697746479</v>
      </c>
      <c r="K6353" s="1">
        <v>0.764</v>
      </c>
      <c r="L6353" s="1">
        <v>1.024</v>
      </c>
      <c r="M6353" s="1">
        <v>-1.458</v>
      </c>
    </row>
    <row r="6354">
      <c r="A6354" s="1">
        <v>6352.0</v>
      </c>
      <c r="B6354" s="1">
        <v>1.70022931076676E9</v>
      </c>
      <c r="C6354" s="1">
        <v>-11116.841270547</v>
      </c>
      <c r="D6354" s="1">
        <v>-7692.6657787163</v>
      </c>
      <c r="E6354" s="1">
        <v>6328.15883495316</v>
      </c>
      <c r="F6354" s="1">
        <v>15763.2548526829</v>
      </c>
      <c r="G6354" s="1">
        <v>10218.2340882103</v>
      </c>
      <c r="H6354" s="1">
        <v>-30742.2987511514</v>
      </c>
      <c r="I6354" s="1">
        <v>-20147.1248444467</v>
      </c>
      <c r="J6354" s="1">
        <v>-21125.5501062333</v>
      </c>
      <c r="K6354" s="1">
        <v>0.764</v>
      </c>
      <c r="L6354" s="1">
        <v>1.024</v>
      </c>
      <c r="M6354" s="1">
        <v>-1.458</v>
      </c>
    </row>
    <row r="6355">
      <c r="A6355" s="1">
        <v>6353.0</v>
      </c>
      <c r="B6355" s="1">
        <v>1.70022931077077E9</v>
      </c>
      <c r="C6355" s="1">
        <v>-11101.3738633839</v>
      </c>
      <c r="D6355" s="1">
        <v>-7657.75235387711</v>
      </c>
      <c r="E6355" s="1">
        <v>6379.81371638938</v>
      </c>
      <c r="F6355" s="1">
        <v>15690.2317035474</v>
      </c>
      <c r="G6355" s="1">
        <v>10171.4071835764</v>
      </c>
      <c r="H6355" s="1">
        <v>-30753.22875419</v>
      </c>
      <c r="I6355" s="1">
        <v>-20334.9242013602</v>
      </c>
      <c r="J6355" s="1">
        <v>-21118.7998794078</v>
      </c>
      <c r="K6355" s="1">
        <v>0.622</v>
      </c>
      <c r="L6355" s="1">
        <v>0.912</v>
      </c>
      <c r="M6355" s="1">
        <v>-1.714</v>
      </c>
    </row>
    <row r="6356">
      <c r="A6356" s="1">
        <v>6354.0</v>
      </c>
      <c r="B6356" s="1">
        <v>1.70022931077469E9</v>
      </c>
      <c r="C6356" s="1">
        <v>-11120.3057909376</v>
      </c>
      <c r="D6356" s="1">
        <v>-7648.81165609498</v>
      </c>
      <c r="E6356" s="1">
        <v>6387.65917869319</v>
      </c>
      <c r="F6356" s="1">
        <v>15640.0967407341</v>
      </c>
      <c r="G6356" s="1">
        <v>10109.9622380688</v>
      </c>
      <c r="H6356" s="1">
        <v>-30753.1169954677</v>
      </c>
      <c r="I6356" s="1">
        <v>-20460.4963017101</v>
      </c>
      <c r="J6356" s="1">
        <v>-21190.8172000428</v>
      </c>
      <c r="K6356" s="1">
        <v>0.622</v>
      </c>
      <c r="L6356" s="1">
        <v>0.912</v>
      </c>
      <c r="M6356" s="1">
        <v>-1.714</v>
      </c>
    </row>
    <row r="6357">
      <c r="A6357" s="1">
        <v>6355.0</v>
      </c>
      <c r="B6357" s="1">
        <v>1.70022931077883E9</v>
      </c>
      <c r="C6357" s="1">
        <v>-11127.5701078856</v>
      </c>
      <c r="D6357" s="1">
        <v>-7667.07303131497</v>
      </c>
      <c r="E6357" s="1">
        <v>6427.19941463463</v>
      </c>
      <c r="F6357" s="1">
        <v>15632.2959819192</v>
      </c>
      <c r="G6357" s="1">
        <v>10073.6630050734</v>
      </c>
      <c r="H6357" s="1">
        <v>-30812.1256008297</v>
      </c>
      <c r="I6357" s="1">
        <v>-20603.1227830794</v>
      </c>
      <c r="J6357" s="1">
        <v>-21329.4874226435</v>
      </c>
      <c r="K6357" s="1">
        <v>0.622</v>
      </c>
      <c r="L6357" s="1">
        <v>0.912</v>
      </c>
      <c r="M6357" s="1">
        <v>-1.714</v>
      </c>
    </row>
    <row r="6358">
      <c r="A6358" s="1">
        <v>6356.0</v>
      </c>
      <c r="B6358" s="1">
        <v>1.70022931078179E9</v>
      </c>
      <c r="C6358" s="1">
        <v>-11104.8160320301</v>
      </c>
      <c r="D6358" s="1">
        <v>-7662.04388881252</v>
      </c>
      <c r="E6358" s="1">
        <v>6452.74745854705</v>
      </c>
      <c r="F6358" s="1">
        <v>15632.2065749414</v>
      </c>
      <c r="G6358" s="1">
        <v>10040.2024436238</v>
      </c>
      <c r="H6358" s="1">
        <v>-30902.1584274957</v>
      </c>
      <c r="I6358" s="1">
        <v>-20813.2515327038</v>
      </c>
      <c r="J6358" s="1">
        <v>-21565.7006580472</v>
      </c>
      <c r="K6358" s="1">
        <v>0.622</v>
      </c>
      <c r="L6358" s="1">
        <v>0.912</v>
      </c>
      <c r="M6358" s="1">
        <v>-1.714</v>
      </c>
    </row>
    <row r="6359">
      <c r="A6359" s="1">
        <v>6357.0</v>
      </c>
      <c r="B6359" s="1">
        <v>1.70022931078459E9</v>
      </c>
      <c r="C6359" s="1">
        <v>-11106.4700611198</v>
      </c>
      <c r="D6359" s="1">
        <v>-7653.01378405258</v>
      </c>
      <c r="E6359" s="1">
        <v>6455.69788881515</v>
      </c>
      <c r="F6359" s="1">
        <v>15505.5839426021</v>
      </c>
      <c r="G6359" s="1">
        <v>9975.2035707478</v>
      </c>
      <c r="H6359" s="1">
        <v>-30960.6752944797</v>
      </c>
      <c r="I6359" s="1">
        <v>-20957.688505374</v>
      </c>
      <c r="J6359" s="1">
        <v>-21933.9456479484</v>
      </c>
      <c r="K6359" s="1">
        <v>0.622</v>
      </c>
      <c r="L6359" s="1">
        <v>0.912</v>
      </c>
      <c r="M6359" s="1">
        <v>-1.714</v>
      </c>
    </row>
    <row r="6360">
      <c r="A6360" s="1">
        <v>6358.0</v>
      </c>
      <c r="B6360" s="1">
        <v>1.70022931078872E9</v>
      </c>
      <c r="C6360" s="1">
        <v>-11135.8849568229</v>
      </c>
      <c r="D6360" s="1">
        <v>-7657.305318988</v>
      </c>
      <c r="E6360" s="1">
        <v>6484.21871474012</v>
      </c>
      <c r="F6360" s="1">
        <v>15416.0205025697</v>
      </c>
      <c r="G6360" s="1">
        <v>9905.64494200288</v>
      </c>
      <c r="H6360" s="1">
        <v>-31039.2193244957</v>
      </c>
      <c r="I6360" s="1">
        <v>-20966.2492235004</v>
      </c>
      <c r="J6360" s="1">
        <v>-22126.5059264309</v>
      </c>
      <c r="K6360" s="1">
        <v>0.622</v>
      </c>
      <c r="L6360" s="1">
        <v>0.912</v>
      </c>
      <c r="M6360" s="1">
        <v>-1.714</v>
      </c>
    </row>
    <row r="6361">
      <c r="A6361" s="1">
        <v>6359.0</v>
      </c>
      <c r="B6361" s="1">
        <v>1.70022931079374E9</v>
      </c>
      <c r="C6361" s="1">
        <v>-11131.4146079319</v>
      </c>
      <c r="D6361" s="1">
        <v>-7648.23051073914</v>
      </c>
      <c r="E6361" s="1">
        <v>6491.21481075463</v>
      </c>
      <c r="F6361" s="1">
        <v>15387.611435367</v>
      </c>
      <c r="G6361" s="1">
        <v>9832.55473763403</v>
      </c>
      <c r="H6361" s="1">
        <v>-31043.9131908313</v>
      </c>
      <c r="I6361" s="1">
        <v>-20977.5815579392</v>
      </c>
      <c r="J6361" s="1">
        <v>-22194.3211191083</v>
      </c>
      <c r="K6361" s="1">
        <v>0.622</v>
      </c>
      <c r="L6361" s="1">
        <v>0.912</v>
      </c>
      <c r="M6361" s="1">
        <v>-1.714</v>
      </c>
    </row>
    <row r="6362">
      <c r="A6362" s="1">
        <v>6360.0</v>
      </c>
      <c r="B6362" s="1">
        <v>1.70022931079782E9</v>
      </c>
      <c r="C6362" s="1">
        <v>-11111.8568315335</v>
      </c>
      <c r="D6362" s="1">
        <v>-7624.33649591642</v>
      </c>
      <c r="E6362" s="1">
        <v>6462.89515052976</v>
      </c>
      <c r="F6362" s="1">
        <v>15358.8670919975</v>
      </c>
      <c r="G6362" s="1">
        <v>9708.21198322916</v>
      </c>
      <c r="H6362" s="1">
        <v>-31040.8510018409</v>
      </c>
      <c r="I6362" s="1">
        <v>-21081.9642045455</v>
      </c>
      <c r="J6362" s="1">
        <v>-22356.0806937313</v>
      </c>
      <c r="K6362" s="1">
        <v>0.622</v>
      </c>
      <c r="L6362" s="1">
        <v>0.912</v>
      </c>
      <c r="M6362" s="1">
        <v>-1.714</v>
      </c>
    </row>
    <row r="6363">
      <c r="A6363" s="1">
        <v>6361.0</v>
      </c>
      <c r="B6363" s="1">
        <v>1.70022931080172E9</v>
      </c>
      <c r="C6363" s="1">
        <v>-11089.4827353337</v>
      </c>
      <c r="D6363" s="1">
        <v>-7599.61546654885</v>
      </c>
      <c r="E6363" s="1">
        <v>6510.97375285312</v>
      </c>
      <c r="F6363" s="1">
        <v>15374.9379962608</v>
      </c>
      <c r="G6363" s="1">
        <v>9639.25685158453</v>
      </c>
      <c r="H6363" s="1">
        <v>-30924.2866545065</v>
      </c>
      <c r="I6363" s="1">
        <v>-21111.6473211821</v>
      </c>
      <c r="J6363" s="1">
        <v>-22507.4690589271</v>
      </c>
      <c r="K6363" s="1">
        <v>0.622</v>
      </c>
      <c r="L6363" s="1">
        <v>0.912</v>
      </c>
      <c r="M6363" s="1">
        <v>-1.714</v>
      </c>
    </row>
    <row r="6364">
      <c r="A6364" s="1">
        <v>6362.0</v>
      </c>
      <c r="B6364" s="1">
        <v>1.70022931080578E9</v>
      </c>
      <c r="C6364" s="1">
        <v>-11119.9258112818</v>
      </c>
      <c r="D6364" s="1">
        <v>-7612.02068472155</v>
      </c>
      <c r="E6364" s="1">
        <v>6549.6422707608</v>
      </c>
      <c r="F6364" s="1">
        <v>15470.625814274</v>
      </c>
      <c r="G6364" s="1">
        <v>9545.04424870541</v>
      </c>
      <c r="H6364" s="1">
        <v>-30887.4733313886</v>
      </c>
      <c r="I6364" s="1">
        <v>-21205.8822758057</v>
      </c>
      <c r="J6364" s="1">
        <v>-22678.8622354104</v>
      </c>
      <c r="K6364" s="1">
        <v>0.622</v>
      </c>
      <c r="L6364" s="1">
        <v>0.912</v>
      </c>
      <c r="M6364" s="1">
        <v>-1.714</v>
      </c>
    </row>
    <row r="6365">
      <c r="A6365" s="1">
        <v>6363.0</v>
      </c>
      <c r="B6365" s="1">
        <v>1.70022931080873E9</v>
      </c>
      <c r="C6365" s="1">
        <v>-11164.1375618144</v>
      </c>
      <c r="D6365" s="1">
        <v>-7625.05175173899</v>
      </c>
      <c r="E6365" s="1">
        <v>6508.67152317422</v>
      </c>
      <c r="F6365" s="1">
        <v>15532.1825185039</v>
      </c>
      <c r="G6365" s="1">
        <v>9412.85603199673</v>
      </c>
      <c r="H6365" s="1">
        <v>-30919.5257329375</v>
      </c>
      <c r="I6365" s="1">
        <v>-21344.6866088732</v>
      </c>
      <c r="J6365" s="1">
        <v>-22881.9948890203</v>
      </c>
      <c r="K6365" s="1">
        <v>0.366</v>
      </c>
      <c r="L6365" s="1">
        <v>0.68</v>
      </c>
      <c r="M6365" s="1">
        <v>-1.852</v>
      </c>
    </row>
    <row r="6366">
      <c r="A6366" s="1">
        <v>6364.0</v>
      </c>
      <c r="B6366" s="1">
        <v>1.70022931081281E9</v>
      </c>
      <c r="C6366" s="1">
        <v>-11188.6350737375</v>
      </c>
      <c r="D6366" s="1">
        <v>-7638.39574317881</v>
      </c>
      <c r="E6366" s="1">
        <v>6483.23523798409</v>
      </c>
      <c r="F6366" s="1">
        <v>15576.2154550809</v>
      </c>
      <c r="G6366" s="1">
        <v>9337.62006016016</v>
      </c>
      <c r="H6366" s="1">
        <v>-30945.2972942945</v>
      </c>
      <c r="I6366" s="1">
        <v>-21428.9973889586</v>
      </c>
      <c r="J6366" s="1">
        <v>-23029.4269954475</v>
      </c>
      <c r="K6366" s="1">
        <v>0.366</v>
      </c>
      <c r="L6366" s="1">
        <v>0.68</v>
      </c>
      <c r="M6366" s="1">
        <v>-1.852</v>
      </c>
    </row>
    <row r="6367">
      <c r="A6367" s="1">
        <v>6365.0</v>
      </c>
      <c r="B6367" s="1">
        <v>1.70022931081687E9</v>
      </c>
      <c r="C6367" s="1">
        <v>-11144.8480063495</v>
      </c>
      <c r="D6367" s="1">
        <v>-7652.47734218565</v>
      </c>
      <c r="E6367" s="1">
        <v>6408.42394929217</v>
      </c>
      <c r="F6367" s="1">
        <v>15564.9278241309</v>
      </c>
      <c r="G6367" s="1">
        <v>9254.00218415286</v>
      </c>
      <c r="H6367" s="1">
        <v>-30934.8143261449</v>
      </c>
      <c r="I6367" s="1">
        <v>-21517.7114627017</v>
      </c>
      <c r="J6367" s="1">
        <v>-23337.6575514862</v>
      </c>
      <c r="K6367" s="1">
        <v>0.366</v>
      </c>
      <c r="L6367" s="1">
        <v>0.68</v>
      </c>
      <c r="M6367" s="1">
        <v>-1.852</v>
      </c>
    </row>
    <row r="6368">
      <c r="A6368" s="1">
        <v>6366.0</v>
      </c>
      <c r="B6368" s="1">
        <v>1.70022931082076E9</v>
      </c>
      <c r="C6368" s="1">
        <v>-11074.6635287599</v>
      </c>
      <c r="D6368" s="1">
        <v>-7599.63781829331</v>
      </c>
      <c r="E6368" s="1">
        <v>6271.65362497015</v>
      </c>
      <c r="F6368" s="1">
        <v>15542.7325418868</v>
      </c>
      <c r="G6368" s="1">
        <v>9191.8196310782</v>
      </c>
      <c r="H6368" s="1">
        <v>-30904.1924362412</v>
      </c>
      <c r="I6368" s="1">
        <v>-21572.316774406</v>
      </c>
      <c r="J6368" s="1">
        <v>-23727.2261055977</v>
      </c>
      <c r="K6368" s="1">
        <v>0.366</v>
      </c>
      <c r="L6368" s="1">
        <v>0.68</v>
      </c>
      <c r="M6368" s="1">
        <v>-1.852</v>
      </c>
    </row>
    <row r="6369">
      <c r="A6369" s="1">
        <v>6367.0</v>
      </c>
      <c r="B6369" s="1">
        <v>1.70022931082584E9</v>
      </c>
      <c r="C6369" s="1">
        <v>-11063.1747321098</v>
      </c>
      <c r="D6369" s="1">
        <v>-7612.37831263283</v>
      </c>
      <c r="E6369" s="1">
        <v>6189.60037107472</v>
      </c>
      <c r="F6369" s="1">
        <v>15503.3040646677</v>
      </c>
      <c r="G6369" s="1">
        <v>9082.3407867361</v>
      </c>
      <c r="H6369" s="1">
        <v>-30948.8735734073</v>
      </c>
      <c r="I6369" s="1">
        <v>-21557.832843999</v>
      </c>
      <c r="J6369" s="1">
        <v>-24008.6569200345</v>
      </c>
      <c r="K6369" s="1">
        <v>0.366</v>
      </c>
      <c r="L6369" s="1">
        <v>0.68</v>
      </c>
      <c r="M6369" s="1">
        <v>-1.852</v>
      </c>
    </row>
    <row r="6370">
      <c r="A6370" s="1">
        <v>6368.0</v>
      </c>
      <c r="B6370" s="1">
        <v>1.70022931082981E9</v>
      </c>
      <c r="C6370" s="1">
        <v>-11105.9783227417</v>
      </c>
      <c r="D6370" s="1">
        <v>-7660.2557492561</v>
      </c>
      <c r="E6370" s="1">
        <v>6147.24381533191</v>
      </c>
      <c r="F6370" s="1">
        <v>15425.9223253634</v>
      </c>
      <c r="G6370" s="1">
        <v>9029.16598667693</v>
      </c>
      <c r="H6370" s="1">
        <v>-30955.3108758104</v>
      </c>
      <c r="I6370" s="1">
        <v>-20973.3123747482</v>
      </c>
      <c r="J6370" s="1">
        <v>-24122.6955202454</v>
      </c>
      <c r="K6370" s="1">
        <v>0.366</v>
      </c>
      <c r="L6370" s="1">
        <v>0.68</v>
      </c>
      <c r="M6370" s="1">
        <v>-1.852</v>
      </c>
    </row>
    <row r="6371">
      <c r="A6371" s="1">
        <v>6369.0</v>
      </c>
      <c r="B6371" s="1">
        <v>1.70022931083376E9</v>
      </c>
      <c r="C6371" s="1">
        <v>-11138.4554074353</v>
      </c>
      <c r="D6371" s="1">
        <v>-7664.72609814716</v>
      </c>
      <c r="E6371" s="1">
        <v>6165.97457718546</v>
      </c>
      <c r="F6371" s="1">
        <v>15345.5007488132</v>
      </c>
      <c r="G6371" s="1">
        <v>9036.98909723628</v>
      </c>
      <c r="H6371" s="1">
        <v>-30924.5772271844</v>
      </c>
      <c r="I6371" s="1">
        <v>-19621.5235735802</v>
      </c>
      <c r="J6371" s="1">
        <v>-24143.8402705002</v>
      </c>
      <c r="K6371" s="1">
        <v>0.366</v>
      </c>
      <c r="L6371" s="1">
        <v>0.68</v>
      </c>
      <c r="M6371" s="1">
        <v>-1.852</v>
      </c>
    </row>
    <row r="6372">
      <c r="A6372" s="1">
        <v>6370.0</v>
      </c>
      <c r="B6372" s="1">
        <v>1.70022931083787E9</v>
      </c>
      <c r="C6372" s="1">
        <v>-11148.6925063958</v>
      </c>
      <c r="D6372" s="1">
        <v>-7730.10495067893</v>
      </c>
      <c r="E6372" s="1">
        <v>6320.44748311608</v>
      </c>
      <c r="F6372" s="1">
        <v>15330.0109899057</v>
      </c>
      <c r="G6372" s="1">
        <v>8914.52388936566</v>
      </c>
      <c r="H6372" s="1">
        <v>-30967.7160939831</v>
      </c>
      <c r="I6372" s="1">
        <v>-18136.1160440583</v>
      </c>
      <c r="J6372" s="1">
        <v>-23866.611584021</v>
      </c>
      <c r="K6372" s="1">
        <v>0.366</v>
      </c>
      <c r="L6372" s="1">
        <v>0.68</v>
      </c>
      <c r="M6372" s="1">
        <v>-1.852</v>
      </c>
    </row>
    <row r="6373">
      <c r="A6373" s="1">
        <v>6371.0</v>
      </c>
      <c r="B6373" s="1">
        <v>1.70022931084186E9</v>
      </c>
      <c r="C6373" s="1">
        <v>-11172.3183002851</v>
      </c>
      <c r="D6373" s="1">
        <v>-7807.10671032747</v>
      </c>
      <c r="E6373" s="1">
        <v>6334.88671003421</v>
      </c>
      <c r="F6373" s="1">
        <v>15301.2889982806</v>
      </c>
      <c r="G6373" s="1">
        <v>8849.48031300071</v>
      </c>
      <c r="H6373" s="1">
        <v>-31018.3874986633</v>
      </c>
      <c r="I6373" s="1">
        <v>-16607.636702971</v>
      </c>
      <c r="J6373" s="1">
        <v>-23209.0456138903</v>
      </c>
      <c r="K6373" s="1">
        <v>0.366</v>
      </c>
      <c r="L6373" s="1">
        <v>0.68</v>
      </c>
      <c r="M6373" s="1">
        <v>-1.852</v>
      </c>
    </row>
    <row r="6374">
      <c r="A6374" s="1">
        <v>6372.0</v>
      </c>
      <c r="B6374" s="1">
        <v>1.70022931084682E9</v>
      </c>
      <c r="C6374" s="1">
        <v>-11206.2482483682</v>
      </c>
      <c r="D6374" s="1">
        <v>-7795.93083809981</v>
      </c>
      <c r="E6374" s="1">
        <v>6194.13777519914</v>
      </c>
      <c r="F6374" s="1">
        <v>15261.3687826834</v>
      </c>
      <c r="G6374" s="1">
        <v>8773.37262313039</v>
      </c>
      <c r="H6374" s="1">
        <v>-31020.3544521754</v>
      </c>
      <c r="I6374" s="1">
        <v>-15226.6788752888</v>
      </c>
      <c r="J6374" s="1">
        <v>-22762.5248149066</v>
      </c>
      <c r="K6374" s="1">
        <v>0.366</v>
      </c>
      <c r="L6374" s="1">
        <v>0.68</v>
      </c>
      <c r="M6374" s="1">
        <v>-1.852</v>
      </c>
    </row>
    <row r="6375">
      <c r="A6375" s="1">
        <v>6373.0</v>
      </c>
      <c r="B6375" s="1">
        <v>1.70022931085073E9</v>
      </c>
      <c r="C6375" s="1">
        <v>-11247.7107343328</v>
      </c>
      <c r="D6375" s="1">
        <v>-7827.51385301516</v>
      </c>
      <c r="E6375" s="1">
        <v>5851.88786409948</v>
      </c>
      <c r="F6375" s="1">
        <v>15205.3776628229</v>
      </c>
      <c r="G6375" s="1">
        <v>8623.66063876875</v>
      </c>
      <c r="H6375" s="1">
        <v>-31031.0832895139</v>
      </c>
      <c r="I6375" s="1">
        <v>-13993.4884302006</v>
      </c>
      <c r="J6375" s="1">
        <v>-22628.816679575</v>
      </c>
      <c r="K6375" s="1">
        <v>0.286</v>
      </c>
      <c r="L6375" s="1">
        <v>0.44</v>
      </c>
      <c r="M6375" s="1">
        <v>-1.868</v>
      </c>
    </row>
    <row r="6376">
      <c r="A6376" s="1">
        <v>6374.0</v>
      </c>
      <c r="B6376" s="1">
        <v>1.70022931085496E9</v>
      </c>
      <c r="C6376" s="1">
        <v>-11281.8418481161</v>
      </c>
      <c r="D6376" s="1">
        <v>-7878.25231292871</v>
      </c>
      <c r="E6376" s="1">
        <v>5704.81338558356</v>
      </c>
      <c r="F6376" s="1">
        <v>15048.043733602</v>
      </c>
      <c r="G6376" s="1">
        <v>8390.5766475888</v>
      </c>
      <c r="H6376" s="1">
        <v>-31088.6166797419</v>
      </c>
      <c r="I6376" s="1">
        <v>-12567.0000990629</v>
      </c>
      <c r="J6376" s="1">
        <v>-22337.506394089</v>
      </c>
      <c r="K6376" s="1">
        <v>0.286</v>
      </c>
      <c r="L6376" s="1">
        <v>0.44</v>
      </c>
      <c r="M6376" s="1">
        <v>-1.868</v>
      </c>
    </row>
    <row r="6377">
      <c r="A6377" s="1">
        <v>6375.0</v>
      </c>
      <c r="B6377" s="1">
        <v>1.70022931085887E9</v>
      </c>
      <c r="C6377" s="1">
        <v>-11237.5630423501</v>
      </c>
      <c r="D6377" s="1">
        <v>-7900.7605195952</v>
      </c>
      <c r="E6377" s="1">
        <v>5508.56506926597</v>
      </c>
      <c r="F6377" s="1">
        <v>14843.0782369468</v>
      </c>
      <c r="G6377" s="1">
        <v>8111.78333899776</v>
      </c>
      <c r="H6377" s="1">
        <v>-31093.042325144</v>
      </c>
      <c r="I6377" s="1">
        <v>-11178.8226579216</v>
      </c>
      <c r="J6377" s="1">
        <v>-23009.6233498601</v>
      </c>
      <c r="K6377" s="1">
        <v>0.286</v>
      </c>
      <c r="L6377" s="1">
        <v>0.44</v>
      </c>
      <c r="M6377" s="1">
        <v>-1.868</v>
      </c>
    </row>
    <row r="6378">
      <c r="A6378" s="1">
        <v>6376.0</v>
      </c>
      <c r="B6378" s="1">
        <v>1.7002293108629E9</v>
      </c>
      <c r="C6378" s="1">
        <v>-11245.7661325652</v>
      </c>
      <c r="D6378" s="1">
        <v>-7953.19771208735</v>
      </c>
      <c r="E6378" s="1">
        <v>5100.3998637676</v>
      </c>
      <c r="F6378" s="1">
        <v>14578.2100651514</v>
      </c>
      <c r="G6378" s="1">
        <v>7767.56647438603</v>
      </c>
      <c r="H6378" s="1">
        <v>-31099.2561101026</v>
      </c>
      <c r="I6378" s="1">
        <v>-10396.3774915191</v>
      </c>
      <c r="J6378" s="1">
        <v>-22040.2505445779</v>
      </c>
      <c r="K6378" s="1">
        <v>0.286</v>
      </c>
      <c r="L6378" s="1">
        <v>0.44</v>
      </c>
      <c r="M6378" s="1">
        <v>-1.868</v>
      </c>
    </row>
    <row r="6379">
      <c r="A6379" s="1">
        <v>6377.0</v>
      </c>
      <c r="B6379" s="1">
        <v>1.70022931086773E9</v>
      </c>
      <c r="C6379" s="1">
        <v>-11247.4872168883</v>
      </c>
      <c r="D6379" s="1">
        <v>-7973.11311639703</v>
      </c>
      <c r="E6379" s="1">
        <v>4734.07712388958</v>
      </c>
      <c r="F6379" s="1">
        <v>14156.7232199577</v>
      </c>
      <c r="G6379" s="1">
        <v>7408.37394098925</v>
      </c>
      <c r="H6379" s="1">
        <v>-31154.5096223961</v>
      </c>
      <c r="I6379" s="1">
        <v>-10086.112926735</v>
      </c>
      <c r="J6379" s="1">
        <v>-20194.2423217585</v>
      </c>
      <c r="K6379" s="1">
        <v>0.286</v>
      </c>
      <c r="L6379" s="1">
        <v>0.44</v>
      </c>
      <c r="M6379" s="1">
        <v>-1.868</v>
      </c>
    </row>
    <row r="6380">
      <c r="A6380" s="1">
        <v>6378.0</v>
      </c>
      <c r="B6380" s="1">
        <v>1.70022931087178E9</v>
      </c>
      <c r="C6380" s="1">
        <v>-11205.6223995235</v>
      </c>
      <c r="D6380" s="1">
        <v>-7932.99173509976</v>
      </c>
      <c r="E6380" s="1">
        <v>4420.68331488172</v>
      </c>
      <c r="F6380" s="1">
        <v>13920.2864671094</v>
      </c>
      <c r="G6380" s="1">
        <v>7138.56603366923</v>
      </c>
      <c r="H6380" s="1">
        <v>-31138.1257937104</v>
      </c>
      <c r="I6380" s="1">
        <v>-9568.13360072775</v>
      </c>
      <c r="J6380" s="1">
        <v>-19198.5838649968</v>
      </c>
      <c r="K6380" s="1">
        <v>0.286</v>
      </c>
      <c r="L6380" s="1">
        <v>0.44</v>
      </c>
      <c r="M6380" s="1">
        <v>-1.868</v>
      </c>
    </row>
    <row r="6381">
      <c r="A6381" s="1">
        <v>6379.0</v>
      </c>
      <c r="B6381" s="1">
        <v>1.70022931087595E9</v>
      </c>
      <c r="C6381" s="1">
        <v>-11187.6515969814</v>
      </c>
      <c r="D6381" s="1">
        <v>-7933.61758394451</v>
      </c>
      <c r="E6381" s="1">
        <v>3794.90152536648</v>
      </c>
      <c r="F6381" s="1">
        <v>13848.000925541</v>
      </c>
      <c r="G6381" s="1">
        <v>6810.48712855424</v>
      </c>
      <c r="H6381" s="1">
        <v>-31096.7080112347</v>
      </c>
      <c r="I6381" s="1">
        <v>-9083.27956000323</v>
      </c>
      <c r="J6381" s="1">
        <v>-18538.4250925094</v>
      </c>
      <c r="K6381" s="1">
        <v>0.286</v>
      </c>
      <c r="L6381" s="1">
        <v>0.44</v>
      </c>
      <c r="M6381" s="1">
        <v>-1.868</v>
      </c>
    </row>
    <row r="6382">
      <c r="A6382" s="1">
        <v>6380.0</v>
      </c>
      <c r="B6382" s="1">
        <v>1.70022931087889E9</v>
      </c>
      <c r="C6382" s="1">
        <v>-11183.4494690238</v>
      </c>
      <c r="D6382" s="1">
        <v>-7941.99948811525</v>
      </c>
      <c r="E6382" s="1">
        <v>3083.60196156525</v>
      </c>
      <c r="F6382" s="1">
        <v>13706.8943627946</v>
      </c>
      <c r="G6382" s="1">
        <v>6422.12556864328</v>
      </c>
      <c r="H6382" s="1">
        <v>-31075.2950400465</v>
      </c>
      <c r="I6382" s="1">
        <v>-8765.25893989312</v>
      </c>
      <c r="J6382" s="1">
        <v>-18294.276987824</v>
      </c>
      <c r="K6382" s="1">
        <v>0.286</v>
      </c>
      <c r="L6382" s="1">
        <v>0.44</v>
      </c>
      <c r="M6382" s="1">
        <v>-1.868</v>
      </c>
    </row>
    <row r="6383">
      <c r="A6383" s="1">
        <v>6381.0</v>
      </c>
      <c r="B6383" s="1">
        <v>1.70022931088287E9</v>
      </c>
      <c r="C6383" s="1">
        <v>-11151.598233175</v>
      </c>
      <c r="D6383" s="1">
        <v>-7885.51662987668</v>
      </c>
      <c r="E6383" s="1">
        <v>2831.16135968701</v>
      </c>
      <c r="F6383" s="1">
        <v>13621.9800856089</v>
      </c>
      <c r="G6383" s="1">
        <v>6179.83265874775</v>
      </c>
      <c r="H6383" s="1">
        <v>-30979.3390010999</v>
      </c>
      <c r="I6383" s="1">
        <v>-8766.71180328271</v>
      </c>
      <c r="J6383" s="1">
        <v>-19120.732739059</v>
      </c>
      <c r="K6383" s="1">
        <v>0.286</v>
      </c>
      <c r="L6383" s="1">
        <v>0.44</v>
      </c>
      <c r="M6383" s="1">
        <v>-1.868</v>
      </c>
    </row>
    <row r="6384">
      <c r="A6384" s="1">
        <v>6382.0</v>
      </c>
      <c r="B6384" s="1">
        <v>1.70022931088594E9</v>
      </c>
      <c r="C6384" s="1">
        <v>-11158.6390326784</v>
      </c>
      <c r="D6384" s="1">
        <v>-7905.07440627508</v>
      </c>
      <c r="E6384" s="1">
        <v>2932.12418939163</v>
      </c>
      <c r="F6384" s="1">
        <v>13502.93469464</v>
      </c>
      <c r="G6384" s="1">
        <v>5990.5133832113</v>
      </c>
      <c r="H6384" s="1">
        <v>-30919.3916224708</v>
      </c>
      <c r="I6384" s="1">
        <v>-8915.82029054406</v>
      </c>
      <c r="J6384" s="1">
        <v>-19982.9736331669</v>
      </c>
      <c r="K6384" s="1">
        <v>0.286</v>
      </c>
      <c r="L6384" s="1">
        <v>0.44</v>
      </c>
      <c r="M6384" s="1">
        <v>-1.868</v>
      </c>
    </row>
    <row r="6385">
      <c r="A6385" s="1">
        <v>6383.0</v>
      </c>
      <c r="B6385" s="1">
        <v>1.70022931088876E9</v>
      </c>
      <c r="C6385" s="1">
        <v>-11151.3076604971</v>
      </c>
      <c r="D6385" s="1">
        <v>-7926.37561874099</v>
      </c>
      <c r="E6385" s="1">
        <v>2871.61801715111</v>
      </c>
      <c r="F6385" s="1">
        <v>13206.4164526959</v>
      </c>
      <c r="G6385" s="1">
        <v>5872.20559980936</v>
      </c>
      <c r="H6385" s="1">
        <v>-30911.3673462113</v>
      </c>
      <c r="I6385" s="1">
        <v>-9232.05277109775</v>
      </c>
      <c r="J6385" s="1">
        <v>-20215.72234818</v>
      </c>
      <c r="K6385" s="1">
        <v>0.166</v>
      </c>
      <c r="L6385" s="1">
        <v>0.214</v>
      </c>
      <c r="M6385" s="1">
        <v>-2.158</v>
      </c>
    </row>
    <row r="6386">
      <c r="A6386" s="1">
        <v>6384.0</v>
      </c>
      <c r="B6386" s="1">
        <v>1.70022931089291E9</v>
      </c>
      <c r="C6386" s="1">
        <v>-11140.8246923476</v>
      </c>
      <c r="D6386" s="1">
        <v>-7939.98783111427</v>
      </c>
      <c r="E6386" s="1">
        <v>2891.55577320525</v>
      </c>
      <c r="F6386" s="1">
        <v>12946.8903478253</v>
      </c>
      <c r="G6386" s="1">
        <v>5868.91989337443</v>
      </c>
      <c r="H6386" s="1">
        <v>-30904.6618228747</v>
      </c>
      <c r="I6386" s="1">
        <v>-9592.98874056205</v>
      </c>
      <c r="J6386" s="1">
        <v>-19564.8395496415</v>
      </c>
      <c r="K6386" s="1">
        <v>0.166</v>
      </c>
      <c r="L6386" s="1">
        <v>0.214</v>
      </c>
      <c r="M6386" s="1">
        <v>-2.158</v>
      </c>
    </row>
    <row r="6387">
      <c r="A6387" s="1">
        <v>6385.0</v>
      </c>
      <c r="B6387" s="1">
        <v>1.70022931089696E9</v>
      </c>
      <c r="C6387" s="1">
        <v>-11200.5485535321</v>
      </c>
      <c r="D6387" s="1">
        <v>-7983.2831601242</v>
      </c>
      <c r="E6387" s="1">
        <v>2976.24653294641</v>
      </c>
      <c r="F6387" s="1">
        <v>12856.6340037148</v>
      </c>
      <c r="G6387" s="1">
        <v>5993.01677859029</v>
      </c>
      <c r="H6387" s="1">
        <v>-30959.513003768</v>
      </c>
      <c r="I6387" s="1">
        <v>-10019.2812108136</v>
      </c>
      <c r="J6387" s="1">
        <v>-19351.067465671</v>
      </c>
      <c r="K6387" s="1">
        <v>0.166</v>
      </c>
      <c r="L6387" s="1">
        <v>0.214</v>
      </c>
      <c r="M6387" s="1">
        <v>-2.158</v>
      </c>
    </row>
    <row r="6388">
      <c r="A6388" s="1">
        <v>6386.0</v>
      </c>
      <c r="B6388" s="1">
        <v>1.70022931090075E9</v>
      </c>
      <c r="C6388" s="1">
        <v>-11247.9789552663</v>
      </c>
      <c r="D6388" s="1">
        <v>-8015.91670702895</v>
      </c>
      <c r="E6388" s="1">
        <v>3271.31191150092</v>
      </c>
      <c r="F6388" s="1">
        <v>12896.6212745453</v>
      </c>
      <c r="G6388" s="1">
        <v>6183.14071692713</v>
      </c>
      <c r="H6388" s="1">
        <v>-31007.8598270249</v>
      </c>
      <c r="I6388" s="1">
        <v>-10370.404764462</v>
      </c>
      <c r="J6388" s="1">
        <v>-19020.2169442435</v>
      </c>
      <c r="K6388" s="1">
        <v>0.166</v>
      </c>
      <c r="L6388" s="1">
        <v>0.214</v>
      </c>
      <c r="M6388" s="1">
        <v>-2.158</v>
      </c>
    </row>
    <row r="6389">
      <c r="A6389" s="1">
        <v>6387.0</v>
      </c>
      <c r="B6389" s="1">
        <v>1.70022931090496E9</v>
      </c>
      <c r="C6389" s="1">
        <v>-11274.6445864015</v>
      </c>
      <c r="D6389" s="1">
        <v>-8044.92927133193</v>
      </c>
      <c r="E6389" s="1">
        <v>3428.57878548846</v>
      </c>
      <c r="F6389" s="1">
        <v>13119.3787597869</v>
      </c>
      <c r="G6389" s="1">
        <v>6349.19182648561</v>
      </c>
      <c r="H6389" s="1">
        <v>-31015.1464957173</v>
      </c>
      <c r="I6389" s="1">
        <v>-10516.1828417995</v>
      </c>
      <c r="J6389" s="1">
        <v>-17792.3238625912</v>
      </c>
      <c r="K6389" s="1">
        <v>0.166</v>
      </c>
      <c r="L6389" s="1">
        <v>0.214</v>
      </c>
      <c r="M6389" s="1">
        <v>-2.158</v>
      </c>
    </row>
    <row r="6390">
      <c r="A6390" s="1">
        <v>6388.0</v>
      </c>
      <c r="B6390" s="1">
        <v>1.70022931090986E9</v>
      </c>
      <c r="C6390" s="1">
        <v>-11247.9789552663</v>
      </c>
      <c r="D6390" s="1">
        <v>-8022.33165768762</v>
      </c>
      <c r="E6390" s="1">
        <v>2202.60795385932</v>
      </c>
      <c r="F6390" s="1">
        <v>13448.396438169</v>
      </c>
      <c r="G6390" s="1">
        <v>6539.02519214453</v>
      </c>
      <c r="H6390" s="1">
        <v>-31012.7325073161</v>
      </c>
      <c r="I6390" s="1">
        <v>-10633.2612792564</v>
      </c>
      <c r="J6390" s="1">
        <v>-16398.7820027806</v>
      </c>
      <c r="K6390" s="1">
        <v>0.166</v>
      </c>
      <c r="L6390" s="1">
        <v>0.214</v>
      </c>
      <c r="M6390" s="1">
        <v>-2.158</v>
      </c>
    </row>
    <row r="6391">
      <c r="A6391" s="1">
        <v>6389.0</v>
      </c>
      <c r="B6391" s="1">
        <v>1.70022931091382E9</v>
      </c>
      <c r="C6391" s="1">
        <v>-11222.0509316981</v>
      </c>
      <c r="D6391" s="1">
        <v>-7996.73891028629</v>
      </c>
      <c r="E6391" s="1">
        <v>958.085174332281</v>
      </c>
      <c r="F6391" s="1">
        <v>13760.471494254</v>
      </c>
      <c r="G6391" s="1">
        <v>6776.49012523771</v>
      </c>
      <c r="H6391" s="1">
        <v>-31028.1999144792</v>
      </c>
      <c r="I6391" s="1">
        <v>-10792.003368378</v>
      </c>
      <c r="J6391" s="1">
        <v>-15942.739360659</v>
      </c>
      <c r="K6391" s="1">
        <v>0.166</v>
      </c>
      <c r="L6391" s="1">
        <v>0.214</v>
      </c>
      <c r="M6391" s="1">
        <v>-2.158</v>
      </c>
    </row>
    <row r="6392">
      <c r="A6392" s="1">
        <v>6390.0</v>
      </c>
      <c r="B6392" s="1">
        <v>1.70022931091782E9</v>
      </c>
      <c r="C6392" s="1">
        <v>-11179.7167276998</v>
      </c>
      <c r="D6392" s="1">
        <v>-8030.91472755846</v>
      </c>
      <c r="E6392" s="1">
        <v>673.033377293751</v>
      </c>
      <c r="F6392" s="1">
        <v>14089.0644894915</v>
      </c>
      <c r="G6392" s="1">
        <v>6976.6947003239</v>
      </c>
      <c r="H6392" s="1">
        <v>-31038.3923099508</v>
      </c>
      <c r="I6392" s="1">
        <v>-10936.3732858149</v>
      </c>
      <c r="J6392" s="1">
        <v>-16099.2015718461</v>
      </c>
      <c r="K6392" s="1">
        <v>0.166</v>
      </c>
      <c r="L6392" s="1">
        <v>0.214</v>
      </c>
      <c r="M6392" s="1">
        <v>-2.158</v>
      </c>
    </row>
    <row r="6393">
      <c r="A6393" s="1">
        <v>6391.0</v>
      </c>
      <c r="B6393" s="1">
        <v>1.70022931092078E9</v>
      </c>
      <c r="C6393" s="1">
        <v>-11135.7731981007</v>
      </c>
      <c r="D6393" s="1">
        <v>-8074.50062924631</v>
      </c>
      <c r="E6393" s="1">
        <v>816.688038908009</v>
      </c>
      <c r="F6393" s="1">
        <v>14356.2125392213</v>
      </c>
      <c r="G6393" s="1">
        <v>7133.87216733362</v>
      </c>
      <c r="H6393" s="1">
        <v>-31050.3951967233</v>
      </c>
      <c r="I6393" s="1">
        <v>-11285.4181272289</v>
      </c>
      <c r="J6393" s="1">
        <v>-16396.8821045019</v>
      </c>
      <c r="K6393" s="1">
        <v>0.166</v>
      </c>
      <c r="L6393" s="1">
        <v>0.214</v>
      </c>
      <c r="M6393" s="1">
        <v>-2.158</v>
      </c>
    </row>
    <row r="6394">
      <c r="A6394" s="1">
        <v>6392.0</v>
      </c>
      <c r="B6394" s="1">
        <v>1.70022931092587E9</v>
      </c>
      <c r="C6394" s="1">
        <v>-11095.2271336587</v>
      </c>
      <c r="D6394" s="1">
        <v>-8108.6093912851</v>
      </c>
      <c r="E6394" s="1">
        <v>842.660765965076</v>
      </c>
      <c r="F6394" s="1">
        <v>14583.5297803318</v>
      </c>
      <c r="G6394" s="1">
        <v>7242.61340410869</v>
      </c>
      <c r="H6394" s="1">
        <v>-31046.0366065545</v>
      </c>
      <c r="I6394" s="1">
        <v>-11519.0162085314</v>
      </c>
      <c r="J6394" s="1">
        <v>-17172.4876371011</v>
      </c>
      <c r="K6394" s="1">
        <v>0.166</v>
      </c>
      <c r="L6394" s="1">
        <v>0.214</v>
      </c>
      <c r="M6394" s="1">
        <v>-2.158</v>
      </c>
    </row>
    <row r="6395">
      <c r="A6395" s="1">
        <v>6393.0</v>
      </c>
      <c r="B6395" s="1">
        <v>1.70022931092988E9</v>
      </c>
      <c r="C6395" s="1">
        <v>-11045.0251156121</v>
      </c>
      <c r="D6395" s="1">
        <v>-8094.41603355598</v>
      </c>
      <c r="E6395" s="1">
        <v>813.178815028526</v>
      </c>
      <c r="F6395" s="1">
        <v>14772.938462846</v>
      </c>
      <c r="G6395" s="1">
        <v>7335.03786743138</v>
      </c>
      <c r="H6395" s="1">
        <v>-31051.4010252238</v>
      </c>
      <c r="I6395" s="1">
        <v>-11604.3998723506</v>
      </c>
      <c r="J6395" s="1">
        <v>-18141.1228348163</v>
      </c>
      <c r="K6395" s="1">
        <v>0.182</v>
      </c>
      <c r="L6395" s="1">
        <v>0.624</v>
      </c>
      <c r="M6395" s="1">
        <v>-1.922</v>
      </c>
    </row>
    <row r="6396">
      <c r="A6396" s="1">
        <v>6394.0</v>
      </c>
      <c r="B6396" s="1">
        <v>1.70022931093378E9</v>
      </c>
      <c r="C6396" s="1">
        <v>-11045.6956679458</v>
      </c>
      <c r="D6396" s="1">
        <v>-8141.30999342322</v>
      </c>
      <c r="E6396" s="1">
        <v>852.897864925606</v>
      </c>
      <c r="F6396" s="1">
        <v>14942.5211480285</v>
      </c>
      <c r="G6396" s="1">
        <v>7342.86097799074</v>
      </c>
      <c r="H6396" s="1">
        <v>-31099.4572758027</v>
      </c>
      <c r="I6396" s="1">
        <v>-11602.1199944162</v>
      </c>
      <c r="J6396" s="1">
        <v>-18530.8031476501</v>
      </c>
      <c r="K6396" s="1">
        <v>0.182</v>
      </c>
      <c r="L6396" s="1">
        <v>0.624</v>
      </c>
      <c r="M6396" s="1">
        <v>-1.922</v>
      </c>
    </row>
    <row r="6397">
      <c r="A6397" s="1">
        <v>6395.0</v>
      </c>
      <c r="B6397" s="1">
        <v>1.70022931093886E9</v>
      </c>
      <c r="C6397" s="1">
        <v>-11029.557708449</v>
      </c>
      <c r="D6397" s="1">
        <v>-8183.35362474365</v>
      </c>
      <c r="E6397" s="1">
        <v>908.240784196947</v>
      </c>
      <c r="F6397" s="1">
        <v>15025.1555472797</v>
      </c>
      <c r="G6397" s="1">
        <v>7307.9252014071</v>
      </c>
      <c r="H6397" s="1">
        <v>-31134.4377558753</v>
      </c>
      <c r="I6397" s="1">
        <v>-11523.3971504446</v>
      </c>
      <c r="J6397" s="1">
        <v>-18761.5849091511</v>
      </c>
      <c r="K6397" s="1">
        <v>0.182</v>
      </c>
      <c r="L6397" s="1">
        <v>0.624</v>
      </c>
      <c r="M6397" s="1">
        <v>-1.922</v>
      </c>
    </row>
    <row r="6398">
      <c r="A6398" s="1">
        <v>6396.0</v>
      </c>
      <c r="B6398" s="1">
        <v>1.70022931094194E9</v>
      </c>
      <c r="C6398" s="1">
        <v>-11004.5908098925</v>
      </c>
      <c r="D6398" s="1">
        <v>-8189.34389225767</v>
      </c>
      <c r="E6398" s="1">
        <v>1046.28515795292</v>
      </c>
      <c r="F6398" s="1">
        <v>15063.5781959984</v>
      </c>
      <c r="G6398" s="1">
        <v>7276.94568359204</v>
      </c>
      <c r="H6398" s="1">
        <v>-31128.8051162725</v>
      </c>
      <c r="I6398" s="1">
        <v>-11556.455380494</v>
      </c>
      <c r="J6398" s="1">
        <v>-18909.5534574453</v>
      </c>
      <c r="K6398" s="1">
        <v>0.182</v>
      </c>
      <c r="L6398" s="1">
        <v>0.624</v>
      </c>
      <c r="M6398" s="1">
        <v>-1.922</v>
      </c>
    </row>
    <row r="6399">
      <c r="A6399" s="1">
        <v>6397.0</v>
      </c>
      <c r="B6399" s="1">
        <v>1.70022931094587E9</v>
      </c>
      <c r="C6399" s="1">
        <v>-11034.0280573401</v>
      </c>
      <c r="D6399" s="1">
        <v>-8154.7210400964</v>
      </c>
      <c r="E6399" s="1">
        <v>1720.32436374716</v>
      </c>
      <c r="F6399" s="1">
        <v>15310.7884896741</v>
      </c>
      <c r="G6399" s="1">
        <v>6960.08735419361</v>
      </c>
      <c r="H6399" s="1">
        <v>-31193.0216780926</v>
      </c>
      <c r="I6399" s="1">
        <v>-12172.3353472155</v>
      </c>
      <c r="J6399" s="1">
        <v>-18090.496133625</v>
      </c>
      <c r="K6399" s="1">
        <v>0.182</v>
      </c>
      <c r="L6399" s="1">
        <v>0.624</v>
      </c>
      <c r="M6399" s="1">
        <v>-1.922</v>
      </c>
    </row>
    <row r="6400">
      <c r="A6400" s="1">
        <v>6398.0</v>
      </c>
      <c r="B6400" s="1">
        <v>1.70022931094898E9</v>
      </c>
      <c r="C6400" s="1">
        <v>-11017.1524902763</v>
      </c>
      <c r="D6400" s="1">
        <v>-8132.50340610783</v>
      </c>
      <c r="E6400" s="1">
        <v>2234.45918970813</v>
      </c>
      <c r="F6400" s="1">
        <v>15385.5774266216</v>
      </c>
      <c r="G6400" s="1">
        <v>6896.58604819608</v>
      </c>
      <c r="H6400" s="1">
        <v>-31190.6523931804</v>
      </c>
      <c r="I6400" s="1">
        <v>-12193.2789317701</v>
      </c>
      <c r="J6400" s="1">
        <v>-17797.6212260271</v>
      </c>
      <c r="K6400" s="1">
        <v>0.182</v>
      </c>
      <c r="L6400" s="1">
        <v>0.624</v>
      </c>
      <c r="M6400" s="1">
        <v>-1.922</v>
      </c>
    </row>
    <row r="6401">
      <c r="A6401" s="1">
        <v>6399.0</v>
      </c>
      <c r="B6401" s="1">
        <v>1.70022931095296E9</v>
      </c>
      <c r="C6401" s="1">
        <v>-11013.2856384856</v>
      </c>
      <c r="D6401" s="1">
        <v>-8079.57447523766</v>
      </c>
      <c r="E6401" s="1">
        <v>2674.49798279976</v>
      </c>
      <c r="F6401" s="1">
        <v>15444.4742732613</v>
      </c>
      <c r="G6401" s="1">
        <v>6922.64818223097</v>
      </c>
      <c r="H6401" s="1">
        <v>-31177.1295877849</v>
      </c>
      <c r="I6401" s="1">
        <v>-12252.2651853877</v>
      </c>
      <c r="J6401" s="1">
        <v>-17592.0969357606</v>
      </c>
      <c r="K6401" s="1">
        <v>0.182</v>
      </c>
      <c r="L6401" s="1">
        <v>0.624</v>
      </c>
      <c r="M6401" s="1">
        <v>-1.922</v>
      </c>
    </row>
    <row r="6402">
      <c r="A6402" s="1">
        <v>6400.0</v>
      </c>
      <c r="B6402" s="1">
        <v>1.70022931096885E9</v>
      </c>
      <c r="C6402" s="1">
        <v>-11050.4565895148</v>
      </c>
      <c r="D6402" s="1">
        <v>-8075.81938216917</v>
      </c>
      <c r="E6402" s="1">
        <v>2983.46614640547</v>
      </c>
      <c r="F6402" s="1">
        <v>15463.4062008149</v>
      </c>
      <c r="G6402" s="1">
        <v>6890.23815277077</v>
      </c>
      <c r="H6402" s="1">
        <v>-31196.6426606944</v>
      </c>
      <c r="I6402" s="1">
        <v>-12209.6851122003</v>
      </c>
      <c r="J6402" s="1">
        <v>-17338.2258222372</v>
      </c>
      <c r="K6402" s="1">
        <v>0.058</v>
      </c>
      <c r="L6402" s="1">
        <v>0.648</v>
      </c>
      <c r="M6402" s="1">
        <v>-1.888</v>
      </c>
    </row>
    <row r="6403">
      <c r="A6403" s="1">
        <v>6401.0</v>
      </c>
      <c r="B6403" s="1">
        <v>1.70022931097298E9</v>
      </c>
      <c r="C6403" s="1">
        <v>-11070.4614008023</v>
      </c>
      <c r="D6403" s="1">
        <v>-8101.05450165921</v>
      </c>
      <c r="E6403" s="1">
        <v>3297.5752112359</v>
      </c>
      <c r="F6403" s="1">
        <v>15481.4887620793</v>
      </c>
      <c r="G6403" s="1">
        <v>6860.28681520066</v>
      </c>
      <c r="H6403" s="1">
        <v>-31186.316154756</v>
      </c>
      <c r="I6403" s="1">
        <v>-11990.4815543271</v>
      </c>
      <c r="J6403" s="1">
        <v>-17059.7901415574</v>
      </c>
      <c r="K6403" s="1">
        <v>0.058</v>
      </c>
      <c r="L6403" s="1">
        <v>0.648</v>
      </c>
      <c r="M6403" s="1">
        <v>-1.888</v>
      </c>
    </row>
    <row r="6404">
      <c r="A6404" s="1">
        <v>6402.0</v>
      </c>
      <c r="B6404" s="1">
        <v>1.700229310977E9</v>
      </c>
      <c r="C6404" s="1">
        <v>-11072.8083339701</v>
      </c>
      <c r="D6404" s="1">
        <v>-8115.29256287724</v>
      </c>
      <c r="E6404" s="1">
        <v>3585.86801122045</v>
      </c>
      <c r="F6404" s="1">
        <v>15516.6704078519</v>
      </c>
      <c r="G6404" s="1">
        <v>6869.04869902714</v>
      </c>
      <c r="H6404" s="1">
        <v>-31227.7339372317</v>
      </c>
      <c r="I6404" s="1">
        <v>-11803.285694514</v>
      </c>
      <c r="J6404" s="1">
        <v>-16990.3209197903</v>
      </c>
      <c r="K6404" s="1">
        <v>0.058</v>
      </c>
      <c r="L6404" s="1">
        <v>0.648</v>
      </c>
      <c r="M6404" s="1">
        <v>-1.888</v>
      </c>
    </row>
    <row r="6405">
      <c r="A6405" s="1">
        <v>6403.0</v>
      </c>
      <c r="B6405" s="1">
        <v>1.70022931098106E9</v>
      </c>
      <c r="C6405" s="1">
        <v>-11093.863677247</v>
      </c>
      <c r="D6405" s="1">
        <v>-8097.61233301309</v>
      </c>
      <c r="E6405" s="1">
        <v>3905.25208774233</v>
      </c>
      <c r="F6405" s="1">
        <v>15538.3963034625</v>
      </c>
      <c r="G6405" s="1">
        <v>6902.39750175446</v>
      </c>
      <c r="H6405" s="1">
        <v>-31239.6027135375</v>
      </c>
      <c r="I6405" s="1">
        <v>-11749.1274176987</v>
      </c>
      <c r="J6405" s="1">
        <v>-17089.8532378498</v>
      </c>
      <c r="K6405" s="1">
        <v>0.058</v>
      </c>
      <c r="L6405" s="1">
        <v>0.648</v>
      </c>
      <c r="M6405" s="1">
        <v>-1.888</v>
      </c>
    </row>
    <row r="6406">
      <c r="A6406" s="1">
        <v>6404.0</v>
      </c>
      <c r="B6406" s="1">
        <v>1.70022931098486E9</v>
      </c>
      <c r="C6406" s="1">
        <v>-11152.089971553</v>
      </c>
      <c r="D6406" s="1">
        <v>-8103.26732436029</v>
      </c>
      <c r="E6406" s="1">
        <v>4153.5799686408</v>
      </c>
      <c r="F6406" s="1">
        <v>15497.0902797091</v>
      </c>
      <c r="G6406" s="1">
        <v>6920.92709790791</v>
      </c>
      <c r="H6406" s="1">
        <v>-31273.4879581317</v>
      </c>
      <c r="I6406" s="1">
        <v>-11621.6107155812</v>
      </c>
      <c r="J6406" s="1">
        <v>-17093.1836477737</v>
      </c>
      <c r="K6406" s="1">
        <v>0.058</v>
      </c>
      <c r="L6406" s="1">
        <v>0.648</v>
      </c>
      <c r="M6406" s="1">
        <v>-1.888</v>
      </c>
    </row>
    <row r="6407">
      <c r="A6407" s="1">
        <v>6405.0</v>
      </c>
      <c r="B6407" s="1">
        <v>1.70022931098889E9</v>
      </c>
      <c r="C6407" s="1">
        <v>-11172.5865212186</v>
      </c>
      <c r="D6407" s="1">
        <v>-8099.35576908061</v>
      </c>
      <c r="E6407" s="1">
        <v>4323.20735731212</v>
      </c>
      <c r="F6407" s="1">
        <v>15500.3536343996</v>
      </c>
      <c r="G6407" s="1">
        <v>6986.52946788423</v>
      </c>
      <c r="H6407" s="1">
        <v>-31268.2576499292</v>
      </c>
      <c r="I6407" s="1">
        <v>-11363.8503985226</v>
      </c>
      <c r="J6407" s="1">
        <v>-17062.3605921698</v>
      </c>
      <c r="K6407" s="1">
        <v>0.058</v>
      </c>
      <c r="L6407" s="1">
        <v>0.648</v>
      </c>
      <c r="M6407" s="1">
        <v>-1.888</v>
      </c>
    </row>
    <row r="6408">
      <c r="A6408" s="1">
        <v>6406.0</v>
      </c>
      <c r="B6408" s="1">
        <v>1.70022931099405E9</v>
      </c>
      <c r="C6408" s="1">
        <v>-11164.1822653034</v>
      </c>
      <c r="D6408" s="1">
        <v>-8080.06621361568</v>
      </c>
      <c r="E6408" s="1">
        <v>4498.57914430846</v>
      </c>
      <c r="F6408" s="1">
        <v>15541.8608238531</v>
      </c>
      <c r="G6408" s="1">
        <v>7026.22616603686</v>
      </c>
      <c r="H6408" s="1">
        <v>-31285.2449757152</v>
      </c>
      <c r="I6408" s="1">
        <v>-11161.4777042243</v>
      </c>
      <c r="J6408" s="1">
        <v>-17199.2426752141</v>
      </c>
      <c r="K6408" s="1">
        <v>0.058</v>
      </c>
      <c r="L6408" s="1">
        <v>0.648</v>
      </c>
      <c r="M6408" s="1">
        <v>-1.888</v>
      </c>
    </row>
    <row r="6409">
      <c r="A6409" s="1">
        <v>6407.0</v>
      </c>
      <c r="B6409" s="1">
        <v>1.70022931099692E9</v>
      </c>
      <c r="C6409" s="1">
        <v>-11138.7459801132</v>
      </c>
      <c r="D6409" s="1">
        <v>-8052.86414061357</v>
      </c>
      <c r="E6409" s="1">
        <v>4665.5466753896</v>
      </c>
      <c r="F6409" s="1">
        <v>15501.1359454555</v>
      </c>
      <c r="G6409" s="1">
        <v>7049.159055848</v>
      </c>
      <c r="H6409" s="1">
        <v>-31341.0572816201</v>
      </c>
      <c r="I6409" s="1">
        <v>-11136.2425847342</v>
      </c>
      <c r="J6409" s="1">
        <v>-17758.1256935746</v>
      </c>
      <c r="K6409" s="1">
        <v>0.058</v>
      </c>
      <c r="L6409" s="1">
        <v>0.648</v>
      </c>
      <c r="M6409" s="1">
        <v>-1.888</v>
      </c>
    </row>
    <row r="6410">
      <c r="A6410" s="1">
        <v>6408.0</v>
      </c>
      <c r="B6410" s="1">
        <v>1.70022931100006E9</v>
      </c>
      <c r="C6410" s="1">
        <v>-11138.2095382463</v>
      </c>
      <c r="D6410" s="1">
        <v>-8083.17310609497</v>
      </c>
      <c r="E6410" s="1">
        <v>4810.58714516009</v>
      </c>
      <c r="F6410" s="1">
        <v>15419.7308921493</v>
      </c>
      <c r="G6410" s="1">
        <v>7084.56421906521</v>
      </c>
      <c r="H6410" s="1">
        <v>-31343.6277322325</v>
      </c>
      <c r="I6410" s="1">
        <v>-11125.33493344</v>
      </c>
      <c r="J6410" s="1">
        <v>-18502.2376182362</v>
      </c>
      <c r="K6410" s="1">
        <v>0.058</v>
      </c>
      <c r="L6410" s="1">
        <v>0.648</v>
      </c>
      <c r="M6410" s="1">
        <v>-1.888</v>
      </c>
    </row>
    <row r="6411">
      <c r="A6411" s="1">
        <v>6409.0</v>
      </c>
      <c r="B6411" s="1">
        <v>1.70022931100594E9</v>
      </c>
      <c r="C6411" s="1">
        <v>-11176.9898148762</v>
      </c>
      <c r="D6411" s="1">
        <v>-8110.17401339698</v>
      </c>
      <c r="E6411" s="1">
        <v>4876.77066049226</v>
      </c>
      <c r="F6411" s="1">
        <v>15327.2170218488</v>
      </c>
      <c r="G6411" s="1">
        <v>7095.04718721475</v>
      </c>
      <c r="H6411" s="1">
        <v>-31345.4382235334</v>
      </c>
      <c r="I6411" s="1">
        <v>-10865.9876425251</v>
      </c>
      <c r="J6411" s="1">
        <v>-19241.4321591177</v>
      </c>
      <c r="K6411" s="1">
        <v>0.058</v>
      </c>
      <c r="L6411" s="1">
        <v>0.648</v>
      </c>
      <c r="M6411" s="1">
        <v>-1.888</v>
      </c>
    </row>
    <row r="6412">
      <c r="A6412" s="1">
        <v>6410.0</v>
      </c>
      <c r="B6412" s="1">
        <v>1.700229311009E9</v>
      </c>
      <c r="C6412" s="1">
        <v>-11250.9740890233</v>
      </c>
      <c r="D6412" s="1">
        <v>-8149.31191793822</v>
      </c>
      <c r="E6412" s="1">
        <v>4819.90782259795</v>
      </c>
      <c r="F6412" s="1">
        <v>15228.8469945009</v>
      </c>
      <c r="G6412" s="1">
        <v>7052.48946577185</v>
      </c>
      <c r="H6412" s="1">
        <v>-31391.8180932781</v>
      </c>
      <c r="I6412" s="1">
        <v>-10472.5522366228</v>
      </c>
      <c r="J6412" s="1">
        <v>-19327.1287473593</v>
      </c>
      <c r="K6412" s="1">
        <v>0.172</v>
      </c>
      <c r="L6412" s="1">
        <v>0.784</v>
      </c>
      <c r="M6412" s="1">
        <v>-1.79</v>
      </c>
    </row>
    <row r="6413">
      <c r="A6413" s="1">
        <v>6411.0</v>
      </c>
      <c r="B6413" s="1">
        <v>1.70022931101302E9</v>
      </c>
      <c r="C6413" s="1">
        <v>-11230.3657806355</v>
      </c>
      <c r="D6413" s="1">
        <v>-8138.04663873274</v>
      </c>
      <c r="E6413" s="1">
        <v>4521.33322016396</v>
      </c>
      <c r="F6413" s="1">
        <v>15176.6333194533</v>
      </c>
      <c r="G6413" s="1">
        <v>7025.62266893657</v>
      </c>
      <c r="H6413" s="1">
        <v>-31430.4866111858</v>
      </c>
      <c r="I6413" s="1">
        <v>-10262.4681904874</v>
      </c>
      <c r="J6413" s="1">
        <v>-19335.2871340855</v>
      </c>
      <c r="K6413" s="1">
        <v>0.172</v>
      </c>
      <c r="L6413" s="1">
        <v>0.784</v>
      </c>
      <c r="M6413" s="1">
        <v>-1.79</v>
      </c>
    </row>
    <row r="6414">
      <c r="A6414" s="1">
        <v>6412.0</v>
      </c>
      <c r="B6414" s="1">
        <v>1.700229311017E9</v>
      </c>
      <c r="C6414" s="1">
        <v>-11172.7653351742</v>
      </c>
      <c r="D6414" s="1">
        <v>-8097.70173999091</v>
      </c>
      <c r="E6414" s="1">
        <v>4017.39078967461</v>
      </c>
      <c r="F6414" s="1">
        <v>15164.2504530251</v>
      </c>
      <c r="G6414" s="1">
        <v>7008.27771523925</v>
      </c>
      <c r="H6414" s="1">
        <v>-31409.0065847643</v>
      </c>
      <c r="I6414" s="1">
        <v>-10182.1583726594</v>
      </c>
      <c r="J6414" s="1">
        <v>-19522.5500491321</v>
      </c>
      <c r="K6414" s="1">
        <v>0.172</v>
      </c>
      <c r="L6414" s="1">
        <v>0.784</v>
      </c>
      <c r="M6414" s="1">
        <v>-1.79</v>
      </c>
    </row>
    <row r="6415">
      <c r="A6415" s="1">
        <v>6413.0</v>
      </c>
      <c r="B6415" s="1">
        <v>1.70022931102097E9</v>
      </c>
      <c r="C6415" s="1">
        <v>-11169.7702014172</v>
      </c>
      <c r="D6415" s="1">
        <v>-8102.82028947118</v>
      </c>
      <c r="E6415" s="1">
        <v>3516.66701038682</v>
      </c>
      <c r="F6415" s="1">
        <v>15144.9608975602</v>
      </c>
      <c r="G6415" s="1">
        <v>7012.14456703002</v>
      </c>
      <c r="H6415" s="1">
        <v>-31366.627677277</v>
      </c>
      <c r="I6415" s="1">
        <v>-9882.95792138075</v>
      </c>
      <c r="J6415" s="1">
        <v>-19559.117503061</v>
      </c>
      <c r="K6415" s="1">
        <v>0.172</v>
      </c>
      <c r="L6415" s="1">
        <v>0.784</v>
      </c>
      <c r="M6415" s="1">
        <v>-1.79</v>
      </c>
    </row>
    <row r="6416">
      <c r="A6416" s="1">
        <v>6414.0</v>
      </c>
      <c r="B6416" s="1">
        <v>1.70022931102509E9</v>
      </c>
      <c r="C6416" s="1">
        <v>-11160.8071518906</v>
      </c>
      <c r="D6416" s="1">
        <v>-8117.28186813376</v>
      </c>
      <c r="E6416" s="1">
        <v>3140.84477911529</v>
      </c>
      <c r="F6416" s="1">
        <v>15159.9365663452</v>
      </c>
      <c r="G6416" s="1">
        <v>6984.60721786108</v>
      </c>
      <c r="H6416" s="1">
        <v>-31373.6014215471</v>
      </c>
      <c r="I6416" s="1">
        <v>-9501.52540225093</v>
      </c>
      <c r="J6416" s="1">
        <v>-19566.7394479202</v>
      </c>
      <c r="K6416" s="1">
        <v>0.172</v>
      </c>
      <c r="L6416" s="1">
        <v>0.784</v>
      </c>
      <c r="M6416" s="1">
        <v>-1.79</v>
      </c>
    </row>
    <row r="6417">
      <c r="A6417" s="1">
        <v>6415.0</v>
      </c>
      <c r="B6417" s="1">
        <v>1.70022931102822E9</v>
      </c>
      <c r="C6417" s="1">
        <v>-11136.1755295009</v>
      </c>
      <c r="D6417" s="1">
        <v>-8103.49084180484</v>
      </c>
      <c r="E6417" s="1">
        <v>2982.37091092716</v>
      </c>
      <c r="F6417" s="1">
        <v>15211.0103024256</v>
      </c>
      <c r="G6417" s="1">
        <v>6947.97270869883</v>
      </c>
      <c r="H6417" s="1">
        <v>-31387.9512414874</v>
      </c>
      <c r="I6417" s="1">
        <v>-9329.90870832308</v>
      </c>
      <c r="J6417" s="1">
        <v>-19591.5722360101</v>
      </c>
      <c r="K6417" s="1">
        <v>0.172</v>
      </c>
      <c r="L6417" s="1">
        <v>0.784</v>
      </c>
      <c r="M6417" s="1">
        <v>-1.79</v>
      </c>
    </row>
    <row r="6418">
      <c r="A6418" s="1">
        <v>6416.0</v>
      </c>
      <c r="B6418" s="1">
        <v>1.70022931103306E9</v>
      </c>
      <c r="C6418" s="1">
        <v>-11087.6275405439</v>
      </c>
      <c r="D6418" s="1">
        <v>-8056.39571623751</v>
      </c>
      <c r="E6418" s="1">
        <v>2938.20386388347</v>
      </c>
      <c r="F6418" s="1">
        <v>15301.5572192141</v>
      </c>
      <c r="G6418" s="1">
        <v>6932.12532188002</v>
      </c>
      <c r="H6418" s="1">
        <v>-31372.7073517688</v>
      </c>
      <c r="I6418" s="1">
        <v>-9285.09346069019</v>
      </c>
      <c r="J6418" s="1">
        <v>-19514.7269385727</v>
      </c>
      <c r="K6418" s="1">
        <v>0.172</v>
      </c>
      <c r="L6418" s="1">
        <v>0.784</v>
      </c>
      <c r="M6418" s="1">
        <v>-1.79</v>
      </c>
    </row>
    <row r="6419">
      <c r="A6419" s="1">
        <v>6417.0</v>
      </c>
      <c r="B6419" s="1">
        <v>1.70022931103811E9</v>
      </c>
      <c r="C6419" s="1">
        <v>-11087.9404649663</v>
      </c>
      <c r="D6419" s="1">
        <v>-8062.76596340727</v>
      </c>
      <c r="E6419" s="1">
        <v>2966.52352410835</v>
      </c>
      <c r="F6419" s="1">
        <v>15368.4783421132</v>
      </c>
      <c r="G6419" s="1">
        <v>6920.59182174108</v>
      </c>
      <c r="H6419" s="1">
        <v>-31349.9085724244</v>
      </c>
      <c r="I6419" s="1">
        <v>-9111.71097895038</v>
      </c>
      <c r="J6419" s="1">
        <v>-19332.5825730064</v>
      </c>
      <c r="K6419" s="1">
        <v>0.172</v>
      </c>
      <c r="L6419" s="1">
        <v>0.784</v>
      </c>
      <c r="M6419" s="1">
        <v>-1.79</v>
      </c>
    </row>
    <row r="6420">
      <c r="A6420" s="1">
        <v>6418.0</v>
      </c>
      <c r="B6420" s="1">
        <v>1.70022931104113E9</v>
      </c>
      <c r="C6420" s="1">
        <v>-11142.6798871374</v>
      </c>
      <c r="D6420" s="1">
        <v>-8099.51223129179</v>
      </c>
      <c r="E6420" s="1">
        <v>3026.09092308174</v>
      </c>
      <c r="F6420" s="1">
        <v>15392.9535022918</v>
      </c>
      <c r="G6420" s="1">
        <v>6871.75326010623</v>
      </c>
      <c r="H6420" s="1">
        <v>-31374.7637122587</v>
      </c>
      <c r="I6420" s="1">
        <v>-8809.06835902552</v>
      </c>
      <c r="J6420" s="1">
        <v>-19102.4490120946</v>
      </c>
      <c r="K6420" s="1">
        <v>0.172</v>
      </c>
      <c r="L6420" s="1">
        <v>0.784</v>
      </c>
      <c r="M6420" s="1">
        <v>-1.79</v>
      </c>
    </row>
    <row r="6421">
      <c r="A6421" s="1">
        <v>6419.0</v>
      </c>
      <c r="B6421" s="1">
        <v>1.70022931104507E9</v>
      </c>
      <c r="C6421" s="1">
        <v>-11154.1239802985</v>
      </c>
      <c r="D6421" s="1">
        <v>-8094.88542018955</v>
      </c>
      <c r="E6421" s="1">
        <v>3165.96813988305</v>
      </c>
      <c r="F6421" s="1">
        <v>15417.0486828146</v>
      </c>
      <c r="G6421" s="1">
        <v>6824.38991360544</v>
      </c>
      <c r="H6421" s="1">
        <v>-31405.8102853072</v>
      </c>
      <c r="I6421" s="1">
        <v>-8673.01329052606</v>
      </c>
      <c r="J6421" s="1">
        <v>-18871.6001953602</v>
      </c>
      <c r="K6421" s="1">
        <v>0.172</v>
      </c>
      <c r="L6421" s="1">
        <v>0.784</v>
      </c>
      <c r="M6421" s="1">
        <v>-1.79</v>
      </c>
    </row>
    <row r="6422">
      <c r="A6422" s="1">
        <v>6420.0</v>
      </c>
      <c r="B6422" s="1">
        <v>1.70022931104908E9</v>
      </c>
      <c r="C6422" s="1">
        <v>-11127.8159770746</v>
      </c>
      <c r="D6422" s="1">
        <v>-8069.29267278822</v>
      </c>
      <c r="E6422" s="1">
        <v>3367.33500568091</v>
      </c>
      <c r="F6422" s="1">
        <v>15486.2496836483</v>
      </c>
      <c r="G6422" s="1">
        <v>6804.04982615111</v>
      </c>
      <c r="H6422" s="1">
        <v>-31427.7596983623</v>
      </c>
      <c r="I6422" s="1">
        <v>-8721.27070680507</v>
      </c>
      <c r="J6422" s="1">
        <v>-18744.5975833651</v>
      </c>
      <c r="K6422" s="1">
        <v>0.024</v>
      </c>
      <c r="L6422" s="1">
        <v>0.774</v>
      </c>
      <c r="M6422" s="1">
        <v>-1.618</v>
      </c>
    </row>
    <row r="6423">
      <c r="A6423" s="1">
        <v>6421.0</v>
      </c>
      <c r="B6423" s="1">
        <v>1.70022931105211E9</v>
      </c>
      <c r="C6423" s="1">
        <v>-11145.4291517054</v>
      </c>
      <c r="D6423" s="1">
        <v>-8081.76494619428</v>
      </c>
      <c r="E6423" s="1">
        <v>3619.97677325925</v>
      </c>
      <c r="F6423" s="1">
        <v>15560.9268618734</v>
      </c>
      <c r="G6423" s="1">
        <v>6778.43472700533</v>
      </c>
      <c r="H6423" s="1">
        <v>-31437.9297420894</v>
      </c>
      <c r="I6423" s="1">
        <v>-8598.38081578979</v>
      </c>
      <c r="J6423" s="1">
        <v>-18555.591232251</v>
      </c>
      <c r="K6423" s="1">
        <v>0.024</v>
      </c>
      <c r="L6423" s="1">
        <v>0.774</v>
      </c>
      <c r="M6423" s="1">
        <v>-1.618</v>
      </c>
    </row>
    <row r="6424">
      <c r="A6424" s="1">
        <v>6422.0</v>
      </c>
      <c r="B6424" s="1">
        <v>1.70022931105609E9</v>
      </c>
      <c r="C6424" s="1">
        <v>-11164.9422246148</v>
      </c>
      <c r="D6424" s="1">
        <v>-8092.47143178837</v>
      </c>
      <c r="E6424" s="1">
        <v>3861.86735175458</v>
      </c>
      <c r="F6424" s="1">
        <v>15633.2124034419</v>
      </c>
      <c r="G6424" s="1">
        <v>6749.15394176887</v>
      </c>
      <c r="H6424" s="1">
        <v>-31452.9277626189</v>
      </c>
      <c r="I6424" s="1">
        <v>-8261.67413731505</v>
      </c>
      <c r="J6424" s="1">
        <v>-18447.0511611761</v>
      </c>
      <c r="K6424" s="1">
        <v>0.024</v>
      </c>
      <c r="L6424" s="1">
        <v>0.774</v>
      </c>
      <c r="M6424" s="1">
        <v>-1.618</v>
      </c>
    </row>
    <row r="6425">
      <c r="A6425" s="1">
        <v>6423.0</v>
      </c>
      <c r="B6425" s="1">
        <v>1.70022931106119E9</v>
      </c>
      <c r="C6425" s="1">
        <v>-11160.6730414239</v>
      </c>
      <c r="D6425" s="1">
        <v>-8097.74644347982</v>
      </c>
      <c r="E6425" s="1">
        <v>4060.3061390288</v>
      </c>
      <c r="F6425" s="1">
        <v>15691.9974913594</v>
      </c>
      <c r="G6425" s="1">
        <v>6733.46301716125</v>
      </c>
      <c r="H6425" s="1">
        <v>-31468.7304459488</v>
      </c>
      <c r="I6425" s="1">
        <v>-8038.71548637336</v>
      </c>
      <c r="J6425" s="1">
        <v>-18542.0237233667</v>
      </c>
      <c r="K6425" s="1">
        <v>0.024</v>
      </c>
      <c r="L6425" s="1">
        <v>0.774</v>
      </c>
      <c r="M6425" s="1">
        <v>-1.618</v>
      </c>
    </row>
    <row r="6426">
      <c r="A6426" s="1">
        <v>6424.0</v>
      </c>
      <c r="B6426" s="1">
        <v>1.70022931106521E9</v>
      </c>
      <c r="C6426" s="1">
        <v>-11137.0248957902</v>
      </c>
      <c r="D6426" s="1">
        <v>-8083.88836191753</v>
      </c>
      <c r="E6426" s="1">
        <v>4216.07544613783</v>
      </c>
      <c r="F6426" s="1">
        <v>15723.8487272082</v>
      </c>
      <c r="G6426" s="1">
        <v>6718.46499663174</v>
      </c>
      <c r="H6426" s="1">
        <v>-31471.7479314503</v>
      </c>
      <c r="I6426" s="1">
        <v>-8030.2441752248</v>
      </c>
      <c r="J6426" s="1">
        <v>-18672.0661726076</v>
      </c>
      <c r="K6426" s="1">
        <v>0.024</v>
      </c>
      <c r="L6426" s="1">
        <v>0.774</v>
      </c>
      <c r="M6426" s="1">
        <v>-1.618</v>
      </c>
    </row>
    <row r="6427">
      <c r="A6427" s="1">
        <v>6425.0</v>
      </c>
      <c r="B6427" s="1">
        <v>1.70022931106907E9</v>
      </c>
      <c r="C6427" s="1">
        <v>-11154.5710151876</v>
      </c>
      <c r="D6427" s="1">
        <v>-8114.7114175214</v>
      </c>
      <c r="E6427" s="1">
        <v>4243.23281565103</v>
      </c>
      <c r="F6427" s="1">
        <v>15720.8312417067</v>
      </c>
      <c r="G6427" s="1">
        <v>6700.91887723432</v>
      </c>
      <c r="H6427" s="1">
        <v>-31487.885890947</v>
      </c>
      <c r="I6427" s="1">
        <v>-7954.71763071032</v>
      </c>
      <c r="J6427" s="1">
        <v>-18681.2974430677</v>
      </c>
      <c r="K6427" s="1">
        <v>0.024</v>
      </c>
      <c r="L6427" s="1">
        <v>0.774</v>
      </c>
      <c r="M6427" s="1">
        <v>-1.618</v>
      </c>
    </row>
    <row r="6428">
      <c r="A6428" s="1">
        <v>6426.0</v>
      </c>
      <c r="B6428" s="1">
        <v>1.70022931107314E9</v>
      </c>
      <c r="C6428" s="1">
        <v>-11199.855649454</v>
      </c>
      <c r="D6428" s="1">
        <v>-8173.92118858351</v>
      </c>
      <c r="E6428" s="1">
        <v>4175.55173344036</v>
      </c>
      <c r="F6428" s="1">
        <v>15656.1452932531</v>
      </c>
      <c r="G6428" s="1">
        <v>6664.53023726108</v>
      </c>
      <c r="H6428" s="1">
        <v>-31544.4805079079</v>
      </c>
      <c r="I6428" s="1">
        <v>-7581.73407098461</v>
      </c>
      <c r="J6428" s="1">
        <v>-18653.1118933095</v>
      </c>
      <c r="K6428" s="1">
        <v>0.024</v>
      </c>
      <c r="L6428" s="1">
        <v>0.774</v>
      </c>
      <c r="M6428" s="1">
        <v>-1.618</v>
      </c>
    </row>
    <row r="6429">
      <c r="A6429" s="1">
        <v>6427.0</v>
      </c>
      <c r="B6429" s="1">
        <v>1.70022931107702E9</v>
      </c>
      <c r="C6429" s="1">
        <v>-11190.1996958493</v>
      </c>
      <c r="D6429" s="1">
        <v>-8174.10000253915</v>
      </c>
      <c r="E6429" s="1">
        <v>4048.1020865562</v>
      </c>
      <c r="F6429" s="1">
        <v>15590.654681999</v>
      </c>
      <c r="G6429" s="1">
        <v>6641.10560907192</v>
      </c>
      <c r="H6429" s="1">
        <v>-31563.8818220951</v>
      </c>
      <c r="I6429" s="1">
        <v>-7191.56201977277</v>
      </c>
      <c r="J6429" s="1">
        <v>-18755.8628625706</v>
      </c>
      <c r="K6429" s="1">
        <v>0.024</v>
      </c>
      <c r="L6429" s="1">
        <v>0.774</v>
      </c>
      <c r="M6429" s="1">
        <v>-1.618</v>
      </c>
    </row>
    <row r="6430">
      <c r="A6430" s="1">
        <v>6428.0</v>
      </c>
      <c r="B6430" s="1">
        <v>1.70022931108114E9</v>
      </c>
      <c r="C6430" s="1">
        <v>-11163.2434920362</v>
      </c>
      <c r="D6430" s="1">
        <v>-8182.66072066554</v>
      </c>
      <c r="E6430" s="1">
        <v>3949.01680338583</v>
      </c>
      <c r="F6430" s="1">
        <v>15510.9260095269</v>
      </c>
      <c r="G6430" s="1">
        <v>6621.57018441798</v>
      </c>
      <c r="H6430" s="1">
        <v>-31579.6621536805</v>
      </c>
      <c r="I6430" s="1">
        <v>-7069.83441946916</v>
      </c>
      <c r="J6430" s="1">
        <v>-18913.8449923807</v>
      </c>
      <c r="K6430" s="1">
        <v>0.024</v>
      </c>
      <c r="L6430" s="1">
        <v>0.774</v>
      </c>
      <c r="M6430" s="1">
        <v>-1.618</v>
      </c>
    </row>
    <row r="6431">
      <c r="A6431" s="1">
        <v>6429.0</v>
      </c>
      <c r="B6431" s="1">
        <v>1.70022931108504E9</v>
      </c>
      <c r="C6431" s="1">
        <v>-11123.3232764391</v>
      </c>
      <c r="D6431" s="1">
        <v>-8175.15053452855</v>
      </c>
      <c r="E6431" s="1">
        <v>3706.65683825693</v>
      </c>
      <c r="F6431" s="1">
        <v>15446.8435581736</v>
      </c>
      <c r="G6431" s="1">
        <v>6608.87439356737</v>
      </c>
      <c r="H6431" s="1">
        <v>-31563.1665662725</v>
      </c>
      <c r="I6431" s="1">
        <v>-6952.6889267789</v>
      </c>
      <c r="J6431" s="1">
        <v>-18881.0996867537</v>
      </c>
      <c r="K6431" s="1">
        <v>0.024</v>
      </c>
      <c r="L6431" s="1">
        <v>0.774</v>
      </c>
      <c r="M6431" s="1">
        <v>-1.618</v>
      </c>
    </row>
    <row r="6432">
      <c r="A6432" s="1">
        <v>6430.0</v>
      </c>
      <c r="B6432" s="1">
        <v>1.70022931110403E9</v>
      </c>
      <c r="C6432" s="1">
        <v>-11108.3029041651</v>
      </c>
      <c r="D6432" s="1">
        <v>-8174.0776507947</v>
      </c>
      <c r="E6432" s="1">
        <v>3327.07951391691</v>
      </c>
      <c r="F6432" s="1">
        <v>15371.1381997034</v>
      </c>
      <c r="G6432" s="1">
        <v>6598.10085273991</v>
      </c>
      <c r="H6432" s="1">
        <v>-31581.8973281261</v>
      </c>
      <c r="I6432" s="1">
        <v>-6572.9998437166</v>
      </c>
      <c r="J6432" s="1">
        <v>-18790.0386798427</v>
      </c>
      <c r="K6432" s="1">
        <v>-0.02</v>
      </c>
      <c r="L6432" s="1">
        <v>0.908</v>
      </c>
      <c r="M6432" s="1">
        <v>-1.378</v>
      </c>
    </row>
    <row r="6433">
      <c r="A6433" s="1">
        <v>6431.0</v>
      </c>
      <c r="B6433" s="1">
        <v>1.70022931110712E9</v>
      </c>
      <c r="C6433" s="1">
        <v>-11101.8432500175</v>
      </c>
      <c r="D6433" s="1">
        <v>-8185.81231663374</v>
      </c>
      <c r="E6433" s="1">
        <v>2978.21348645847</v>
      </c>
      <c r="F6433" s="1">
        <v>15309.7379576847</v>
      </c>
      <c r="G6433" s="1">
        <v>6567.63542504733</v>
      </c>
      <c r="H6433" s="1">
        <v>-31581.3832380036</v>
      </c>
      <c r="I6433" s="1">
        <v>-6169.12617315366</v>
      </c>
      <c r="J6433" s="1">
        <v>-18835.0103896868</v>
      </c>
      <c r="K6433" s="1">
        <v>-0.02</v>
      </c>
      <c r="L6433" s="1">
        <v>0.908</v>
      </c>
      <c r="M6433" s="1">
        <v>-1.378</v>
      </c>
    </row>
    <row r="6434">
      <c r="A6434" s="1">
        <v>6432.0</v>
      </c>
      <c r="B6434" s="1">
        <v>1.70022931111009E9</v>
      </c>
      <c r="C6434" s="1">
        <v>-11098.1105086935</v>
      </c>
      <c r="D6434" s="1">
        <v>-8194.06011033774</v>
      </c>
      <c r="E6434" s="1">
        <v>2688.26665738423</v>
      </c>
      <c r="F6434" s="1">
        <v>15238.3688376389</v>
      </c>
      <c r="G6434" s="1">
        <v>6503.95530509415</v>
      </c>
      <c r="H6434" s="1">
        <v>-31604.3608313036</v>
      </c>
      <c r="I6434" s="1">
        <v>-6051.93597697448</v>
      </c>
      <c r="J6434" s="1">
        <v>-18955.93332719</v>
      </c>
      <c r="K6434" s="1">
        <v>-0.02</v>
      </c>
      <c r="L6434" s="1">
        <v>0.908</v>
      </c>
      <c r="M6434" s="1">
        <v>-1.378</v>
      </c>
    </row>
    <row r="6435">
      <c r="A6435" s="1">
        <v>6433.0</v>
      </c>
      <c r="B6435" s="1">
        <v>1.70022931111414E9</v>
      </c>
      <c r="C6435" s="1">
        <v>-11144.7809511162</v>
      </c>
      <c r="D6435" s="1">
        <v>-8229.01823866584</v>
      </c>
      <c r="E6435" s="1">
        <v>2466.40324192085</v>
      </c>
      <c r="F6435" s="1">
        <v>15227.9976282116</v>
      </c>
      <c r="G6435" s="1">
        <v>6483.12347926181</v>
      </c>
      <c r="H6435" s="1">
        <v>-31646.0915382017</v>
      </c>
      <c r="I6435" s="1">
        <v>-5997.4647757369</v>
      </c>
      <c r="J6435" s="1">
        <v>-19001.7544033234</v>
      </c>
      <c r="K6435" s="1">
        <v>-0.02</v>
      </c>
      <c r="L6435" s="1">
        <v>0.908</v>
      </c>
      <c r="M6435" s="1">
        <v>-1.378</v>
      </c>
    </row>
    <row r="6436">
      <c r="A6436" s="1">
        <v>6434.0</v>
      </c>
      <c r="B6436" s="1">
        <v>1.70022931111708E9</v>
      </c>
      <c r="C6436" s="1">
        <v>-11142.7469423707</v>
      </c>
      <c r="D6436" s="1">
        <v>-8233.42153232354</v>
      </c>
      <c r="E6436" s="1">
        <v>2354.84568534442</v>
      </c>
      <c r="F6436" s="1">
        <v>15259.9382710383</v>
      </c>
      <c r="G6436" s="1">
        <v>6465.57735986439</v>
      </c>
      <c r="H6436" s="1">
        <v>-31645.420985868</v>
      </c>
      <c r="I6436" s="1">
        <v>-5690.97765576573</v>
      </c>
      <c r="J6436" s="1">
        <v>-18865.7216865684</v>
      </c>
      <c r="K6436" s="1">
        <v>-0.02</v>
      </c>
      <c r="L6436" s="1">
        <v>0.908</v>
      </c>
      <c r="M6436" s="1">
        <v>-1.378</v>
      </c>
    </row>
    <row r="6437">
      <c r="A6437" s="1">
        <v>6435.0</v>
      </c>
      <c r="B6437" s="1">
        <v>1.70022931112018E9</v>
      </c>
      <c r="C6437" s="1">
        <v>-11133.0462852771</v>
      </c>
      <c r="D6437" s="1">
        <v>-8214.75782570336</v>
      </c>
      <c r="E6437" s="1">
        <v>2349.63772888633</v>
      </c>
      <c r="F6437" s="1">
        <v>15264.3192129515</v>
      </c>
      <c r="G6437" s="1">
        <v>6414.19069936164</v>
      </c>
      <c r="H6437" s="1">
        <v>-31638.6037038092</v>
      </c>
      <c r="I6437" s="1">
        <v>-5304.18071796664</v>
      </c>
      <c r="J6437" s="1">
        <v>-18754.7676270923</v>
      </c>
      <c r="K6437" s="1">
        <v>-0.02</v>
      </c>
      <c r="L6437" s="1">
        <v>0.908</v>
      </c>
      <c r="M6437" s="1">
        <v>-1.378</v>
      </c>
    </row>
    <row r="6438">
      <c r="A6438" s="1">
        <v>6436.0</v>
      </c>
      <c r="B6438" s="1">
        <v>1.70022931112415E9</v>
      </c>
      <c r="C6438" s="1">
        <v>-11152.62641342</v>
      </c>
      <c r="D6438" s="1">
        <v>-8220.79279670629</v>
      </c>
      <c r="E6438" s="1">
        <v>2489.11261428745</v>
      </c>
      <c r="F6438" s="1">
        <v>15196.6157789964</v>
      </c>
      <c r="G6438" s="1">
        <v>6328.62822158673</v>
      </c>
      <c r="H6438" s="1">
        <v>-31636.4802880859</v>
      </c>
      <c r="I6438" s="1">
        <v>-5207.35296098625</v>
      </c>
      <c r="J6438" s="1">
        <v>-18869.2532621924</v>
      </c>
      <c r="K6438" s="1">
        <v>-0.02</v>
      </c>
      <c r="L6438" s="1">
        <v>0.908</v>
      </c>
      <c r="M6438" s="1">
        <v>-1.378</v>
      </c>
    </row>
    <row r="6439">
      <c r="A6439" s="1">
        <v>6437.0</v>
      </c>
      <c r="B6439" s="1">
        <v>1.70022931112723E9</v>
      </c>
      <c r="C6439" s="1">
        <v>-11153.0510965646</v>
      </c>
      <c r="D6439" s="1">
        <v>-8225.37490431963</v>
      </c>
      <c r="E6439" s="1">
        <v>2732.03137302772</v>
      </c>
      <c r="F6439" s="1">
        <v>15044.266288789</v>
      </c>
      <c r="G6439" s="1">
        <v>6275.63223548319</v>
      </c>
      <c r="H6439" s="1">
        <v>-31642.1129276887</v>
      </c>
      <c r="I6439" s="1">
        <v>-5167.54450411135</v>
      </c>
      <c r="J6439" s="1">
        <v>-18896.187114261</v>
      </c>
      <c r="K6439" s="1">
        <v>-0.02</v>
      </c>
      <c r="L6439" s="1">
        <v>0.908</v>
      </c>
      <c r="M6439" s="1">
        <v>-1.378</v>
      </c>
    </row>
    <row r="6440">
      <c r="A6440" s="1">
        <v>6438.0</v>
      </c>
      <c r="B6440" s="1">
        <v>1.70022931113017E9</v>
      </c>
      <c r="C6440" s="1">
        <v>-11199.4756697983</v>
      </c>
      <c r="D6440" s="1">
        <v>-8265.94332050601</v>
      </c>
      <c r="E6440" s="1">
        <v>2871.68507238448</v>
      </c>
      <c r="F6440" s="1">
        <v>14877.5222751524</v>
      </c>
      <c r="G6440" s="1">
        <v>6213.40497891962</v>
      </c>
      <c r="H6440" s="1">
        <v>-31652.2829714158</v>
      </c>
      <c r="I6440" s="1">
        <v>-4686.73612913324</v>
      </c>
      <c r="J6440" s="1">
        <v>-18657.9398701119</v>
      </c>
      <c r="K6440" s="1">
        <v>-0.02</v>
      </c>
      <c r="L6440" s="1">
        <v>0.908</v>
      </c>
      <c r="M6440" s="1">
        <v>-1.378</v>
      </c>
    </row>
    <row r="6441">
      <c r="A6441" s="1">
        <v>6439.0</v>
      </c>
      <c r="B6441" s="1">
        <v>1.70022931113321E9</v>
      </c>
      <c r="C6441" s="1">
        <v>-11218.3405421186</v>
      </c>
      <c r="D6441" s="1">
        <v>-8249.26891914235</v>
      </c>
      <c r="E6441" s="1">
        <v>2900.71998843192</v>
      </c>
      <c r="F6441" s="1">
        <v>14649.668592175</v>
      </c>
      <c r="G6441" s="1">
        <v>6148.13788511012</v>
      </c>
      <c r="H6441" s="1">
        <v>-31657.2227069404</v>
      </c>
      <c r="I6441" s="1">
        <v>-3951.0284603868</v>
      </c>
      <c r="J6441" s="1">
        <v>-18497.9460833008</v>
      </c>
      <c r="K6441" s="1">
        <v>-0.02</v>
      </c>
      <c r="L6441" s="1">
        <v>0.908</v>
      </c>
      <c r="M6441" s="1">
        <v>-1.378</v>
      </c>
    </row>
    <row r="6442">
      <c r="A6442" s="1">
        <v>6440.0</v>
      </c>
      <c r="B6442" s="1">
        <v>1.70022931113609E9</v>
      </c>
      <c r="C6442" s="1">
        <v>-11203.4989838002</v>
      </c>
      <c r="D6442" s="1">
        <v>-8237.66836377005</v>
      </c>
      <c r="E6442" s="1">
        <v>2708.83026228311</v>
      </c>
      <c r="F6442" s="1">
        <v>14384.9792343353</v>
      </c>
      <c r="G6442" s="1">
        <v>6095.34306470669</v>
      </c>
      <c r="H6442" s="1">
        <v>-31634.7815555073</v>
      </c>
      <c r="I6442" s="1">
        <v>-3474.44456511075</v>
      </c>
      <c r="J6442" s="1">
        <v>-19190.5148852485</v>
      </c>
      <c r="K6442" s="1">
        <v>-0.104</v>
      </c>
      <c r="L6442" s="1">
        <v>0.714</v>
      </c>
      <c r="M6442" s="1">
        <v>-1.202</v>
      </c>
    </row>
    <row r="6443">
      <c r="A6443" s="1">
        <v>6441.0</v>
      </c>
      <c r="B6443" s="1">
        <v>1.7002293111402E9</v>
      </c>
      <c r="C6443" s="1">
        <v>-11285.5969411846</v>
      </c>
      <c r="D6443" s="1">
        <v>-8341.46986502049</v>
      </c>
      <c r="E6443" s="1">
        <v>2209.55934638492</v>
      </c>
      <c r="F6443" s="1">
        <v>14066.0198409581</v>
      </c>
      <c r="G6443" s="1">
        <v>5987.58530468765</v>
      </c>
      <c r="H6443" s="1">
        <v>-31664.5764308662</v>
      </c>
      <c r="I6443" s="1">
        <v>-3097.30358091635</v>
      </c>
      <c r="J6443" s="1">
        <v>-19576.9094916474</v>
      </c>
      <c r="K6443" s="1">
        <v>-0.104</v>
      </c>
      <c r="L6443" s="1">
        <v>0.714</v>
      </c>
      <c r="M6443" s="1">
        <v>-1.202</v>
      </c>
    </row>
    <row r="6444">
      <c r="A6444" s="1">
        <v>6442.0</v>
      </c>
      <c r="B6444" s="1">
        <v>1.70022931114324E9</v>
      </c>
      <c r="C6444" s="1">
        <v>-11335.0389999197</v>
      </c>
      <c r="D6444" s="1">
        <v>-8396.52221161392</v>
      </c>
      <c r="E6444" s="1">
        <v>1615.38292352949</v>
      </c>
      <c r="F6444" s="1">
        <v>13500.2077818164</v>
      </c>
      <c r="G6444" s="1">
        <v>5930.14132143751</v>
      </c>
      <c r="H6444" s="1">
        <v>-31653.5570208498</v>
      </c>
      <c r="I6444" s="1">
        <v>-2410.85915694941</v>
      </c>
      <c r="J6444" s="1">
        <v>-19327.553430504</v>
      </c>
      <c r="K6444" s="1">
        <v>-0.104</v>
      </c>
      <c r="L6444" s="1">
        <v>0.714</v>
      </c>
      <c r="M6444" s="1">
        <v>-1.202</v>
      </c>
    </row>
    <row r="6445">
      <c r="A6445" s="1">
        <v>6443.0</v>
      </c>
      <c r="B6445" s="1">
        <v>1.70022931114615E9</v>
      </c>
      <c r="C6445" s="1">
        <v>-11347.8689012371</v>
      </c>
      <c r="D6445" s="1">
        <v>-8402.89245878368</v>
      </c>
      <c r="E6445" s="1">
        <v>952.251369029446</v>
      </c>
      <c r="F6445" s="1">
        <v>13081.8948843353</v>
      </c>
      <c r="G6445" s="1">
        <v>5852.04432631067</v>
      </c>
      <c r="H6445" s="1">
        <v>-31635.3403491187</v>
      </c>
      <c r="I6445" s="1">
        <v>-1503.82536695305</v>
      </c>
      <c r="J6445" s="1">
        <v>-19189.2184840701</v>
      </c>
      <c r="K6445" s="1">
        <v>-0.104</v>
      </c>
      <c r="L6445" s="1">
        <v>0.714</v>
      </c>
      <c r="M6445" s="1">
        <v>-1.202</v>
      </c>
    </row>
    <row r="6446">
      <c r="A6446" s="1">
        <v>6444.0</v>
      </c>
      <c r="B6446" s="1">
        <v>1.70022931114911E9</v>
      </c>
      <c r="C6446" s="1">
        <v>-11341.4092470895</v>
      </c>
      <c r="D6446" s="1">
        <v>-8385.97218823101</v>
      </c>
      <c r="E6446" s="1">
        <v>280.402634191827</v>
      </c>
      <c r="F6446" s="1">
        <v>12816.8255468399</v>
      </c>
      <c r="G6446" s="1">
        <v>5764.64900549042</v>
      </c>
      <c r="H6446" s="1">
        <v>-31607.6018342497</v>
      </c>
      <c r="I6446" s="1">
        <v>-1047.20157947559</v>
      </c>
      <c r="J6446" s="1">
        <v>-19290.9859765751</v>
      </c>
      <c r="K6446" s="1">
        <v>-0.104</v>
      </c>
      <c r="L6446" s="1">
        <v>0.714</v>
      </c>
      <c r="M6446" s="1">
        <v>-1.202</v>
      </c>
    </row>
    <row r="6447">
      <c r="A6447" s="1">
        <v>6445.0</v>
      </c>
      <c r="B6447" s="1">
        <v>1.70022931115326E9</v>
      </c>
      <c r="C6447" s="1">
        <v>-11339.9563836999</v>
      </c>
      <c r="D6447" s="1">
        <v>-8365.47563856549</v>
      </c>
      <c r="E6447" s="1">
        <v>-487.357436103515</v>
      </c>
      <c r="F6447" s="1">
        <v>12714.0522258343</v>
      </c>
      <c r="G6447" s="1">
        <v>5701.52767914863</v>
      </c>
      <c r="H6447" s="1">
        <v>-31561.6242959051</v>
      </c>
      <c r="I6447" s="1">
        <v>-1304.49250990063</v>
      </c>
      <c r="J6447" s="1">
        <v>-19266.8907960523</v>
      </c>
      <c r="K6447" s="1">
        <v>-0.104</v>
      </c>
      <c r="L6447" s="1">
        <v>0.714</v>
      </c>
      <c r="M6447" s="1">
        <v>-1.202</v>
      </c>
    </row>
    <row r="6448">
      <c r="A6448" s="1">
        <v>6446.0</v>
      </c>
      <c r="B6448" s="1">
        <v>1.7002293111563E9</v>
      </c>
      <c r="C6448" s="1">
        <v>-11400.2390384959</v>
      </c>
      <c r="D6448" s="1">
        <v>-8390.48724061098</v>
      </c>
      <c r="E6448" s="1">
        <v>-1085.37835900525</v>
      </c>
      <c r="F6448" s="1">
        <v>12664.3195944213</v>
      </c>
      <c r="G6448" s="1">
        <v>5592.58527667347</v>
      </c>
      <c r="H6448" s="1">
        <v>-31549.3084847102</v>
      </c>
      <c r="I6448" s="1">
        <v>-1453.75745937317</v>
      </c>
      <c r="J6448" s="1">
        <v>-19069.971927401</v>
      </c>
      <c r="K6448" s="1">
        <v>-0.104</v>
      </c>
      <c r="L6448" s="1">
        <v>0.714</v>
      </c>
      <c r="M6448" s="1">
        <v>-1.202</v>
      </c>
    </row>
    <row r="6449">
      <c r="A6449" s="1">
        <v>6447.0</v>
      </c>
      <c r="B6449" s="1">
        <v>1.70022931115921E9</v>
      </c>
      <c r="C6449" s="1">
        <v>-11454.933757178</v>
      </c>
      <c r="D6449" s="1">
        <v>-8408.32393268632</v>
      </c>
      <c r="E6449" s="1">
        <v>-1424.05199099206</v>
      </c>
      <c r="F6449" s="1">
        <v>12904.0420537045</v>
      </c>
      <c r="G6449" s="1">
        <v>5484.84986839888</v>
      </c>
      <c r="H6449" s="1">
        <v>-31557.7127406254</v>
      </c>
      <c r="I6449" s="1">
        <v>-1237.6384422348</v>
      </c>
      <c r="J6449" s="1">
        <v>-18861.3183929107</v>
      </c>
      <c r="K6449" s="1">
        <v>-0.104</v>
      </c>
      <c r="L6449" s="1">
        <v>0.714</v>
      </c>
      <c r="M6449" s="1">
        <v>-1.202</v>
      </c>
    </row>
    <row r="6450">
      <c r="A6450" s="1">
        <v>6448.0</v>
      </c>
      <c r="B6450" s="1">
        <v>1.70022931116229E9</v>
      </c>
      <c r="C6450" s="1">
        <v>-11476.0785074327</v>
      </c>
      <c r="D6450" s="1">
        <v>-8392.76711854542</v>
      </c>
      <c r="E6450" s="1">
        <v>-1476.4444799953</v>
      </c>
      <c r="F6450" s="1">
        <v>13273.874017462</v>
      </c>
      <c r="G6450" s="1">
        <v>5383.19413461615</v>
      </c>
      <c r="H6450" s="1">
        <v>-31573.9401071</v>
      </c>
      <c r="I6450" s="1">
        <v>-1128.07019091489</v>
      </c>
      <c r="J6450" s="1">
        <v>-18921.3328267732</v>
      </c>
      <c r="K6450" s="1">
        <v>-0.104</v>
      </c>
      <c r="L6450" s="1">
        <v>0.714</v>
      </c>
      <c r="M6450" s="1">
        <v>-1.202</v>
      </c>
    </row>
    <row r="6451">
      <c r="A6451" s="1">
        <v>6449.0</v>
      </c>
      <c r="B6451" s="1">
        <v>1.70022931116634E9</v>
      </c>
      <c r="C6451" s="1">
        <v>-11463.7179927489</v>
      </c>
      <c r="D6451" s="1">
        <v>-8349.74001046896</v>
      </c>
      <c r="E6451" s="1">
        <v>-1340.56822545149</v>
      </c>
      <c r="F6451" s="1">
        <v>13657.8322837152</v>
      </c>
      <c r="G6451" s="1">
        <v>5321.16804375267</v>
      </c>
      <c r="H6451" s="1">
        <v>-31532.0082345018</v>
      </c>
      <c r="I6451" s="1">
        <v>-1368.64201648736</v>
      </c>
      <c r="J6451" s="1">
        <v>-19181.3283182774</v>
      </c>
      <c r="K6451" s="1">
        <v>-0.104</v>
      </c>
      <c r="L6451" s="1">
        <v>0.714</v>
      </c>
      <c r="M6451" s="1">
        <v>-1.202</v>
      </c>
    </row>
    <row r="6452">
      <c r="A6452" s="1">
        <v>6450.0</v>
      </c>
      <c r="B6452" s="1">
        <v>1.70022931116915E9</v>
      </c>
      <c r="C6452" s="1">
        <v>-11459.8734927026</v>
      </c>
      <c r="D6452" s="1">
        <v>-8302.13079477915</v>
      </c>
      <c r="E6452" s="1">
        <v>-1114.94971691962</v>
      </c>
      <c r="F6452" s="1">
        <v>14068.5455880815</v>
      </c>
      <c r="G6452" s="1">
        <v>5305.16419472267</v>
      </c>
      <c r="H6452" s="1">
        <v>-31471.1220826056</v>
      </c>
      <c r="I6452" s="1">
        <v>-1599.91551636642</v>
      </c>
      <c r="J6452" s="1">
        <v>-19628.3855591279</v>
      </c>
      <c r="K6452" s="1">
        <v>-0.182</v>
      </c>
      <c r="L6452" s="1">
        <v>0.626</v>
      </c>
      <c r="M6452" s="1">
        <v>-0.962</v>
      </c>
    </row>
    <row r="6453">
      <c r="A6453" s="1">
        <v>6451.0</v>
      </c>
      <c r="B6453" s="1">
        <v>1.70022931117224E9</v>
      </c>
      <c r="C6453" s="1">
        <v>-11478.8724754896</v>
      </c>
      <c r="D6453" s="1">
        <v>-8276.31452993327</v>
      </c>
      <c r="E6453" s="1">
        <v>-913.448740655033</v>
      </c>
      <c r="F6453" s="1">
        <v>14412.9859701378</v>
      </c>
      <c r="G6453" s="1">
        <v>5282.76774677845</v>
      </c>
      <c r="H6453" s="1">
        <v>-31455.0064748533</v>
      </c>
      <c r="I6453" s="1">
        <v>-1628.83867369159</v>
      </c>
      <c r="J6453" s="1">
        <v>-19787.149999994</v>
      </c>
      <c r="K6453" s="1">
        <v>-0.182</v>
      </c>
      <c r="L6453" s="1">
        <v>0.626</v>
      </c>
      <c r="M6453" s="1">
        <v>-0.962</v>
      </c>
    </row>
    <row r="6454">
      <c r="A6454" s="1">
        <v>6452.0</v>
      </c>
      <c r="B6454" s="1">
        <v>1.70022931117731E9</v>
      </c>
      <c r="C6454" s="1">
        <v>-11531.5331854263</v>
      </c>
      <c r="D6454" s="1">
        <v>-8318.53697520935</v>
      </c>
      <c r="E6454" s="1">
        <v>-704.951668375929</v>
      </c>
      <c r="F6454" s="1">
        <v>14662.1408655811</v>
      </c>
      <c r="G6454" s="1">
        <v>5197.76406261492</v>
      </c>
      <c r="H6454" s="1">
        <v>-31437.125079289</v>
      </c>
      <c r="I6454" s="1">
        <v>-1773.09683240614</v>
      </c>
      <c r="J6454" s="1">
        <v>-19843.2528785768</v>
      </c>
      <c r="K6454" s="1">
        <v>-0.182</v>
      </c>
      <c r="L6454" s="1">
        <v>0.626</v>
      </c>
      <c r="M6454" s="1">
        <v>-0.962</v>
      </c>
    </row>
    <row r="6455">
      <c r="A6455" s="1">
        <v>6453.0</v>
      </c>
      <c r="B6455" s="1">
        <v>1.70022931118132E9</v>
      </c>
      <c r="C6455" s="1">
        <v>-11553.0355635923</v>
      </c>
      <c r="D6455" s="1">
        <v>-8312.27848676186</v>
      </c>
      <c r="E6455" s="1">
        <v>-416.189481757817</v>
      </c>
      <c r="F6455" s="1">
        <v>14875.6670803626</v>
      </c>
      <c r="G6455" s="1">
        <v>5166.82924828878</v>
      </c>
      <c r="H6455" s="1">
        <v>-31456.1464138205</v>
      </c>
      <c r="I6455" s="1">
        <v>-2209.40288417373</v>
      </c>
      <c r="J6455" s="1">
        <v>-19914.3090742002</v>
      </c>
      <c r="K6455" s="1">
        <v>-0.182</v>
      </c>
      <c r="L6455" s="1">
        <v>0.626</v>
      </c>
      <c r="M6455" s="1">
        <v>-0.962</v>
      </c>
    </row>
    <row r="6456">
      <c r="A6456" s="1">
        <v>6454.0</v>
      </c>
      <c r="B6456" s="1">
        <v>1.70022931118516E9</v>
      </c>
      <c r="C6456" s="1">
        <v>-11497.3797198986</v>
      </c>
      <c r="D6456" s="1">
        <v>-8234.00267767938</v>
      </c>
      <c r="E6456" s="1">
        <v>-23.1564072556981</v>
      </c>
      <c r="F6456" s="1">
        <v>15118.8987635253</v>
      </c>
      <c r="G6456" s="1">
        <v>5197.56289691482</v>
      </c>
      <c r="H6456" s="1">
        <v>-31428.5196576737</v>
      </c>
      <c r="I6456" s="1">
        <v>-2626.68760140986</v>
      </c>
      <c r="J6456" s="1">
        <v>-19787.7311453498</v>
      </c>
      <c r="K6456" s="1">
        <v>-0.182</v>
      </c>
      <c r="L6456" s="1">
        <v>0.626</v>
      </c>
      <c r="M6456" s="1">
        <v>-0.962</v>
      </c>
    </row>
    <row r="6457">
      <c r="A6457" s="1">
        <v>6455.0</v>
      </c>
      <c r="B6457" s="1">
        <v>1.70022931118823E9</v>
      </c>
      <c r="C6457" s="1">
        <v>-11464.7461729939</v>
      </c>
      <c r="D6457" s="1">
        <v>-8228.54885203228</v>
      </c>
      <c r="E6457" s="1">
        <v>439.167075057873</v>
      </c>
      <c r="F6457" s="1">
        <v>15294.8069923886</v>
      </c>
      <c r="G6457" s="1">
        <v>5273.60353155178</v>
      </c>
      <c r="H6457" s="1">
        <v>-31356.614095761</v>
      </c>
      <c r="I6457" s="1">
        <v>-2701.29772440167</v>
      </c>
      <c r="J6457" s="1">
        <v>-19579.1446660929</v>
      </c>
      <c r="K6457" s="1">
        <v>-0.182</v>
      </c>
      <c r="L6457" s="1">
        <v>0.626</v>
      </c>
      <c r="M6457" s="1">
        <v>-0.962</v>
      </c>
    </row>
    <row r="6458">
      <c r="A6458" s="1">
        <v>6456.0</v>
      </c>
      <c r="B6458" s="1">
        <v>1.70022931119223E9</v>
      </c>
      <c r="C6458" s="1">
        <v>-11454.5090740333</v>
      </c>
      <c r="D6458" s="1">
        <v>-8259.46131461397</v>
      </c>
      <c r="E6458" s="1">
        <v>1006.90138422267</v>
      </c>
      <c r="F6458" s="1">
        <v>15411.3266362341</v>
      </c>
      <c r="G6458" s="1">
        <v>5289.51797360396</v>
      </c>
      <c r="H6458" s="1">
        <v>-31377.3565146156</v>
      </c>
      <c r="I6458" s="1">
        <v>-2738.40162019748</v>
      </c>
      <c r="J6458" s="1">
        <v>-19661.8014170886</v>
      </c>
      <c r="K6458" s="1">
        <v>-0.182</v>
      </c>
      <c r="L6458" s="1">
        <v>0.626</v>
      </c>
      <c r="M6458" s="1">
        <v>-0.962</v>
      </c>
    </row>
    <row r="6459">
      <c r="A6459" s="1">
        <v>6457.0</v>
      </c>
      <c r="B6459" s="1">
        <v>1.70022931119618E9</v>
      </c>
      <c r="C6459" s="1">
        <v>-11417.6510474265</v>
      </c>
      <c r="D6459" s="1">
        <v>-8228.59355552119</v>
      </c>
      <c r="E6459" s="1">
        <v>1690.7977093217</v>
      </c>
      <c r="F6459" s="1">
        <v>15523.644152122</v>
      </c>
      <c r="G6459" s="1">
        <v>5305.58887786732</v>
      </c>
      <c r="H6459" s="1">
        <v>-31416.9414540459</v>
      </c>
      <c r="I6459" s="1">
        <v>-3091.69329305807</v>
      </c>
      <c r="J6459" s="1">
        <v>-19830.8253086597</v>
      </c>
      <c r="K6459" s="1">
        <v>-0.182</v>
      </c>
      <c r="L6459" s="1">
        <v>0.626</v>
      </c>
      <c r="M6459" s="1">
        <v>-0.962</v>
      </c>
    </row>
    <row r="6460">
      <c r="A6460" s="1">
        <v>6458.0</v>
      </c>
      <c r="B6460" s="1">
        <v>1.70022931120329E9</v>
      </c>
      <c r="C6460" s="1">
        <v>-11408.6209426666</v>
      </c>
      <c r="D6460" s="1">
        <v>-8209.95220064547</v>
      </c>
      <c r="E6460" s="1">
        <v>2414.32367733999</v>
      </c>
      <c r="F6460" s="1">
        <v>15650.7585228393</v>
      </c>
      <c r="G6460" s="1">
        <v>5363.03286111746</v>
      </c>
      <c r="H6460" s="1">
        <v>-31390.5663955886</v>
      </c>
      <c r="I6460" s="1">
        <v>-3360.02598524403</v>
      </c>
      <c r="J6460" s="1">
        <v>-19776.3094039332</v>
      </c>
      <c r="K6460" s="1">
        <v>-0.182</v>
      </c>
      <c r="L6460" s="1">
        <v>0.626</v>
      </c>
      <c r="M6460" s="1">
        <v>-0.962</v>
      </c>
    </row>
    <row r="6461">
      <c r="A6461" s="1">
        <v>6459.0</v>
      </c>
      <c r="B6461" s="1">
        <v>1.7002293112072E9</v>
      </c>
      <c r="C6461" s="1">
        <v>-11425.4965097304</v>
      </c>
      <c r="D6461" s="1">
        <v>-8254.83450351172</v>
      </c>
      <c r="E6461" s="1">
        <v>3080.18214466359</v>
      </c>
      <c r="F6461" s="1">
        <v>15753.5988990782</v>
      </c>
      <c r="G6461" s="1">
        <v>5406.12702442729</v>
      </c>
      <c r="H6461" s="1">
        <v>-31366.8958982105</v>
      </c>
      <c r="I6461" s="1">
        <v>-3045.67105122459</v>
      </c>
      <c r="J6461" s="1">
        <v>-19487.8601417374</v>
      </c>
      <c r="K6461" s="1">
        <v>-0.182</v>
      </c>
      <c r="L6461" s="1">
        <v>0.626</v>
      </c>
      <c r="M6461" s="1">
        <v>-0.962</v>
      </c>
    </row>
    <row r="6462">
      <c r="A6462" s="1">
        <v>6460.0</v>
      </c>
      <c r="B6462" s="1">
        <v>1.70022931121127E9</v>
      </c>
      <c r="C6462" s="1">
        <v>-11423.7307219184</v>
      </c>
      <c r="D6462" s="1">
        <v>-8302.60018141272</v>
      </c>
      <c r="E6462" s="1">
        <v>3572.83694420301</v>
      </c>
      <c r="F6462" s="1">
        <v>15764.2606811834</v>
      </c>
      <c r="G6462" s="1">
        <v>5432.21151020664</v>
      </c>
      <c r="H6462" s="1">
        <v>-31388.9347182434</v>
      </c>
      <c r="I6462" s="1">
        <v>-2506.32345751803</v>
      </c>
      <c r="J6462" s="1">
        <v>-19091.2507881225</v>
      </c>
      <c r="K6462" s="1">
        <v>-0.006</v>
      </c>
      <c r="L6462" s="1">
        <v>0.464</v>
      </c>
      <c r="M6462" s="1">
        <v>-0.702</v>
      </c>
    </row>
    <row r="6463">
      <c r="A6463" s="1">
        <v>6461.0</v>
      </c>
      <c r="B6463" s="1">
        <v>1.70022931121645E9</v>
      </c>
      <c r="C6463" s="1">
        <v>-11377.9543492739</v>
      </c>
      <c r="D6463" s="1">
        <v>-8325.46601599049</v>
      </c>
      <c r="E6463" s="1">
        <v>3791.95109509838</v>
      </c>
      <c r="F6463" s="1">
        <v>15650.2444327169</v>
      </c>
      <c r="G6463" s="1">
        <v>5453.42331569472</v>
      </c>
      <c r="H6463" s="1">
        <v>-31408.6042533641</v>
      </c>
      <c r="I6463" s="1">
        <v>-1837.87218783762</v>
      </c>
      <c r="J6463" s="1">
        <v>-18658.2080910453</v>
      </c>
      <c r="K6463" s="1">
        <v>-0.006</v>
      </c>
      <c r="L6463" s="1">
        <v>0.464</v>
      </c>
      <c r="M6463" s="1">
        <v>-0.702</v>
      </c>
    </row>
    <row r="6464">
      <c r="A6464" s="1">
        <v>6462.0</v>
      </c>
      <c r="B6464" s="1">
        <v>1.70022931122021E9</v>
      </c>
      <c r="C6464" s="1">
        <v>-11302.9865983708</v>
      </c>
      <c r="D6464" s="1">
        <v>-8331.8139114158</v>
      </c>
      <c r="E6464" s="1">
        <v>3750.10862947805</v>
      </c>
      <c r="F6464" s="1">
        <v>15528.6285911355</v>
      </c>
      <c r="G6464" s="1">
        <v>5497.25508657158</v>
      </c>
      <c r="H6464" s="1">
        <v>-31431.2689222418</v>
      </c>
      <c r="I6464" s="1">
        <v>-1720.05614281369</v>
      </c>
      <c r="J6464" s="1">
        <v>-18033.745054453</v>
      </c>
      <c r="K6464" s="1">
        <v>-0.006</v>
      </c>
      <c r="L6464" s="1">
        <v>0.464</v>
      </c>
      <c r="M6464" s="1">
        <v>-0.702</v>
      </c>
    </row>
    <row r="6465">
      <c r="A6465" s="1">
        <v>6463.0</v>
      </c>
      <c r="B6465" s="1">
        <v>1.70022931122435E9</v>
      </c>
      <c r="C6465" s="1">
        <v>-11286.6698249184</v>
      </c>
      <c r="D6465" s="1">
        <v>-8393.86235402373</v>
      </c>
      <c r="E6465" s="1">
        <v>4118.75595077943</v>
      </c>
      <c r="F6465" s="1">
        <v>15439.7804069257</v>
      </c>
      <c r="G6465" s="1">
        <v>5504.31823781946</v>
      </c>
      <c r="H6465" s="1">
        <v>-31505.3202516222</v>
      </c>
      <c r="I6465" s="1">
        <v>-1643.12143839853</v>
      </c>
      <c r="J6465" s="1">
        <v>-16664.5442443542</v>
      </c>
      <c r="K6465" s="1">
        <v>-0.006</v>
      </c>
      <c r="L6465" s="1">
        <v>0.464</v>
      </c>
      <c r="M6465" s="1">
        <v>-0.702</v>
      </c>
    </row>
    <row r="6466">
      <c r="A6466" s="1">
        <v>6464.0</v>
      </c>
      <c r="B6466" s="1">
        <v>1.70022931122821E9</v>
      </c>
      <c r="C6466" s="1">
        <v>-11320.7338834683</v>
      </c>
      <c r="D6466" s="1">
        <v>-8482.50937253348</v>
      </c>
      <c r="E6466" s="1">
        <v>4537.18060698278</v>
      </c>
      <c r="F6466" s="1">
        <v>15385.8903510439</v>
      </c>
      <c r="G6466" s="1">
        <v>5464.17450477773</v>
      </c>
      <c r="H6466" s="1">
        <v>-31609.1664563615</v>
      </c>
      <c r="I6466" s="1">
        <v>-1331.85104511392</v>
      </c>
      <c r="J6466" s="1">
        <v>-15105.7335860411</v>
      </c>
      <c r="K6466" s="1">
        <v>-0.006</v>
      </c>
      <c r="L6466" s="1">
        <v>0.464</v>
      </c>
      <c r="M6466" s="1">
        <v>-0.702</v>
      </c>
    </row>
    <row r="6467">
      <c r="A6467" s="1">
        <v>6465.0</v>
      </c>
      <c r="B6467" s="1">
        <v>1.70022931123224E9</v>
      </c>
      <c r="C6467" s="1">
        <v>-11304.417110016</v>
      </c>
      <c r="D6467" s="1">
        <v>-8486.30916909088</v>
      </c>
      <c r="E6467" s="1">
        <v>4814.14107252849</v>
      </c>
      <c r="F6467" s="1">
        <v>15382.5822928645</v>
      </c>
      <c r="G6467" s="1">
        <v>5464.6885949002</v>
      </c>
      <c r="H6467" s="1">
        <v>-31664.5093756329</v>
      </c>
      <c r="I6467" s="1">
        <v>-1279.57031483296</v>
      </c>
      <c r="J6467" s="1">
        <v>-14060.3872013553</v>
      </c>
      <c r="K6467" s="1">
        <v>-0.006</v>
      </c>
      <c r="L6467" s="1">
        <v>0.464</v>
      </c>
      <c r="M6467" s="1">
        <v>-0.702</v>
      </c>
    </row>
    <row r="6468">
      <c r="A6468" s="1">
        <v>6466.0</v>
      </c>
      <c r="B6468" s="1">
        <v>1.70022931123723E9</v>
      </c>
      <c r="C6468" s="1">
        <v>-11261.7923333397</v>
      </c>
      <c r="D6468" s="1">
        <v>-8470.17120959415</v>
      </c>
      <c r="E6468" s="1">
        <v>4811.50356668276</v>
      </c>
      <c r="F6468" s="1">
        <v>15394.6745866149</v>
      </c>
      <c r="G6468" s="1">
        <v>5482.03354859752</v>
      </c>
      <c r="H6468" s="1">
        <v>-31680.7590938519</v>
      </c>
      <c r="I6468" s="1">
        <v>-1443.9897470462</v>
      </c>
      <c r="J6468" s="1">
        <v>-12794.8984855292</v>
      </c>
      <c r="K6468" s="1">
        <v>-0.006</v>
      </c>
      <c r="L6468" s="1">
        <v>0.464</v>
      </c>
      <c r="M6468" s="1">
        <v>-0.702</v>
      </c>
    </row>
    <row r="6469">
      <c r="A6469" s="1">
        <v>6467.0</v>
      </c>
      <c r="B6469" s="1">
        <v>1.7002293112402E9</v>
      </c>
      <c r="C6469" s="1">
        <v>-11206.4717658128</v>
      </c>
      <c r="D6469" s="1">
        <v>-8429.60279340777</v>
      </c>
      <c r="E6469" s="1">
        <v>3688.88720141496</v>
      </c>
      <c r="F6469" s="1">
        <v>15288.7943731301</v>
      </c>
      <c r="G6469" s="1">
        <v>5532.39202885532</v>
      </c>
      <c r="H6469" s="1">
        <v>-31639.7212910319</v>
      </c>
      <c r="I6469" s="1">
        <v>-1611.31490603863</v>
      </c>
      <c r="J6469" s="1">
        <v>-12030.0217902686</v>
      </c>
      <c r="K6469" s="1">
        <v>-0.006</v>
      </c>
      <c r="L6469" s="1">
        <v>0.464</v>
      </c>
      <c r="M6469" s="1">
        <v>-0.702</v>
      </c>
    </row>
    <row r="6470">
      <c r="A6470" s="1">
        <v>6468.0</v>
      </c>
      <c r="B6470" s="1">
        <v>1.70022931124329E9</v>
      </c>
      <c r="C6470" s="1">
        <v>-11172.8994456409</v>
      </c>
      <c r="D6470" s="1">
        <v>-8350.47761803598</v>
      </c>
      <c r="E6470" s="1">
        <v>1079.03046357994</v>
      </c>
      <c r="F6470" s="1">
        <v>15199.4320987978</v>
      </c>
      <c r="G6470" s="1">
        <v>5630.51618701412</v>
      </c>
      <c r="H6470" s="1">
        <v>-31576.2870402678</v>
      </c>
      <c r="I6470" s="1">
        <v>-1889.7952902073</v>
      </c>
      <c r="J6470" s="1">
        <v>-11868.530436579</v>
      </c>
      <c r="K6470" s="1">
        <v>-0.006</v>
      </c>
      <c r="L6470" s="1">
        <v>0.464</v>
      </c>
      <c r="M6470" s="1">
        <v>-0.702</v>
      </c>
    </row>
    <row r="6471">
      <c r="A6471" s="1">
        <v>6469.0</v>
      </c>
      <c r="B6471" s="1">
        <v>1.70022931124733E9</v>
      </c>
      <c r="C6471" s="1">
        <v>-11256.5843768816</v>
      </c>
      <c r="D6471" s="1">
        <v>-8352.8692546927</v>
      </c>
      <c r="E6471" s="1">
        <v>-225.104418409397</v>
      </c>
      <c r="F6471" s="1">
        <v>15073.3682600698</v>
      </c>
      <c r="G6471" s="1">
        <v>5656.60067279346</v>
      </c>
      <c r="H6471" s="1">
        <v>-31632.9040089731</v>
      </c>
      <c r="I6471" s="1">
        <v>-2267.94210290218</v>
      </c>
      <c r="J6471" s="1">
        <v>-11695.9079141507</v>
      </c>
      <c r="K6471" s="1">
        <v>-0.006</v>
      </c>
      <c r="L6471" s="1">
        <v>0.464</v>
      </c>
      <c r="M6471" s="1">
        <v>-0.702</v>
      </c>
    </row>
    <row r="6472">
      <c r="A6472" s="1">
        <v>6470.0</v>
      </c>
      <c r="B6472" s="1">
        <v>1.70022931125032E9</v>
      </c>
      <c r="C6472" s="1">
        <v>-11396.1039657716</v>
      </c>
      <c r="D6472" s="1">
        <v>-8415.27532521192</v>
      </c>
      <c r="E6472" s="1">
        <v>-1146.89035974626</v>
      </c>
      <c r="F6472" s="1">
        <v>15043.1487015663</v>
      </c>
      <c r="G6472" s="1">
        <v>5626.69403871226</v>
      </c>
      <c r="H6472" s="1">
        <v>-31728.4130130306</v>
      </c>
      <c r="I6472" s="1">
        <v>-2543.22618761374</v>
      </c>
      <c r="J6472" s="1">
        <v>-11265.5250746637</v>
      </c>
      <c r="K6472" s="1">
        <v>0.026</v>
      </c>
      <c r="L6472" s="1">
        <v>0.53</v>
      </c>
      <c r="M6472" s="1">
        <v>-0.748</v>
      </c>
    </row>
    <row r="6473">
      <c r="A6473" s="1">
        <v>6471.0</v>
      </c>
      <c r="B6473" s="1">
        <v>1.70022931125327E9</v>
      </c>
      <c r="C6473" s="1">
        <v>-11547.224110034</v>
      </c>
      <c r="D6473" s="1">
        <v>-8525.51412886549</v>
      </c>
      <c r="E6473" s="1">
        <v>-2188.6157618303</v>
      </c>
      <c r="F6473" s="1">
        <v>15051.9329371372</v>
      </c>
      <c r="G6473" s="1">
        <v>5629.24213758017</v>
      </c>
      <c r="H6473" s="1">
        <v>-31797.2340342085</v>
      </c>
      <c r="I6473" s="1">
        <v>-2009.98062014348</v>
      </c>
      <c r="J6473" s="1">
        <v>-10268.8160859127</v>
      </c>
      <c r="K6473" s="1">
        <v>0.026</v>
      </c>
      <c r="L6473" s="1">
        <v>0.53</v>
      </c>
      <c r="M6473" s="1">
        <v>-0.748</v>
      </c>
    </row>
    <row r="6474">
      <c r="A6474" s="1">
        <v>6472.0</v>
      </c>
      <c r="B6474" s="1">
        <v>1.70022931125827E9</v>
      </c>
      <c r="C6474" s="1">
        <v>-11616.8497940122</v>
      </c>
      <c r="D6474" s="1">
        <v>-8593.84341166537</v>
      </c>
      <c r="E6474" s="1">
        <v>-2471.05240476756</v>
      </c>
      <c r="F6474" s="1">
        <v>15081.3701845848</v>
      </c>
      <c r="G6474" s="1">
        <v>5751.34971753951</v>
      </c>
      <c r="H6474" s="1">
        <v>-31837.5789329503</v>
      </c>
      <c r="I6474" s="1">
        <v>-626.117065682061</v>
      </c>
      <c r="J6474" s="1">
        <v>-10962.3907163608</v>
      </c>
      <c r="K6474" s="1">
        <v>0.026</v>
      </c>
      <c r="L6474" s="1">
        <v>0.53</v>
      </c>
      <c r="M6474" s="1">
        <v>-0.748</v>
      </c>
    </row>
    <row r="6475">
      <c r="A6475" s="1">
        <v>6473.0</v>
      </c>
      <c r="B6475" s="1">
        <v>1.70022931126237E9</v>
      </c>
      <c r="C6475" s="1">
        <v>-11625.0975877162</v>
      </c>
      <c r="D6475" s="1">
        <v>-8587.11553658432</v>
      </c>
      <c r="E6475" s="1">
        <v>-2601.22896447527</v>
      </c>
      <c r="F6475" s="1">
        <v>15258.3289454375</v>
      </c>
      <c r="G6475" s="1">
        <v>5929.0460859592</v>
      </c>
      <c r="H6475" s="1">
        <v>-31879.7119712486</v>
      </c>
      <c r="I6475" s="1">
        <v>983.342645566779</v>
      </c>
      <c r="J6475" s="1">
        <v>-15213.3125321045</v>
      </c>
      <c r="K6475" s="1">
        <v>0.026</v>
      </c>
      <c r="L6475" s="1">
        <v>0.53</v>
      </c>
      <c r="M6475" s="1">
        <v>-0.748</v>
      </c>
    </row>
    <row r="6476">
      <c r="A6476" s="1">
        <v>6474.0</v>
      </c>
      <c r="B6476" s="1">
        <v>1.70022931126635E9</v>
      </c>
      <c r="C6476" s="1">
        <v>-11708.983684657</v>
      </c>
      <c r="D6476" s="1">
        <v>-8626.81223473694</v>
      </c>
      <c r="E6476" s="1">
        <v>-2708.89731751648</v>
      </c>
      <c r="F6476" s="1">
        <v>15335.3754085749</v>
      </c>
      <c r="G6476" s="1">
        <v>6103.56850666624</v>
      </c>
      <c r="H6476" s="1">
        <v>-31907.8081140289</v>
      </c>
      <c r="I6476" s="1">
        <v>2545.08138240353</v>
      </c>
      <c r="J6476" s="1">
        <v>-18808.9706073964</v>
      </c>
      <c r="K6476" s="1">
        <v>0.026</v>
      </c>
      <c r="L6476" s="1">
        <v>0.53</v>
      </c>
      <c r="M6476" s="1">
        <v>-0.748</v>
      </c>
    </row>
    <row r="6477">
      <c r="A6477" s="1">
        <v>6475.0</v>
      </c>
      <c r="B6477" s="1">
        <v>1.70022931126934E9</v>
      </c>
      <c r="C6477" s="1">
        <v>-11919.0230273035</v>
      </c>
      <c r="D6477" s="1">
        <v>-8766.48828583816</v>
      </c>
      <c r="E6477" s="1">
        <v>-2853.40134542004</v>
      </c>
      <c r="F6477" s="1">
        <v>14994.5783608649</v>
      </c>
      <c r="G6477" s="1">
        <v>6256.2756247849</v>
      </c>
      <c r="H6477" s="1">
        <v>-32036.6435690693</v>
      </c>
      <c r="I6477" s="1">
        <v>4879.83284948263</v>
      </c>
      <c r="J6477" s="1">
        <v>-21026.8895062076</v>
      </c>
      <c r="K6477" s="1">
        <v>0.026</v>
      </c>
      <c r="L6477" s="1">
        <v>0.53</v>
      </c>
      <c r="M6477" s="1">
        <v>-0.748</v>
      </c>
    </row>
    <row r="6478">
      <c r="A6478" s="1">
        <v>6476.0</v>
      </c>
      <c r="B6478" s="1">
        <v>1.70022931127234E9</v>
      </c>
      <c r="C6478" s="1">
        <v>-12247.2360428853</v>
      </c>
      <c r="D6478" s="1">
        <v>-8967.63163419147</v>
      </c>
      <c r="E6478" s="1">
        <v>-2997.34657971222</v>
      </c>
      <c r="F6478" s="1">
        <v>14012.1968403097</v>
      </c>
      <c r="G6478" s="1">
        <v>6389.51437348298</v>
      </c>
      <c r="H6478" s="1">
        <v>-32303.1434182099</v>
      </c>
      <c r="I6478" s="1">
        <v>8357.04903090584</v>
      </c>
      <c r="J6478" s="1">
        <v>-20172.6728883591</v>
      </c>
      <c r="K6478" s="1">
        <v>0.026</v>
      </c>
      <c r="L6478" s="1">
        <v>0.53</v>
      </c>
      <c r="M6478" s="1">
        <v>-0.748</v>
      </c>
    </row>
    <row r="6479">
      <c r="A6479" s="1">
        <v>6477.0</v>
      </c>
      <c r="B6479" s="1">
        <v>1.70022931127927E9</v>
      </c>
      <c r="C6479" s="1">
        <v>-12455.6437081865</v>
      </c>
      <c r="D6479" s="1">
        <v>-9072.34955696458</v>
      </c>
      <c r="E6479" s="1">
        <v>-3025.46507423699</v>
      </c>
      <c r="F6479" s="1">
        <v>12602.8299454247</v>
      </c>
      <c r="G6479" s="1">
        <v>6430.35101060283</v>
      </c>
      <c r="H6479" s="1">
        <v>-32790.6349647802</v>
      </c>
      <c r="I6479" s="1">
        <v>12923.3763126583</v>
      </c>
      <c r="J6479" s="1">
        <v>-19434.5065277226</v>
      </c>
      <c r="K6479" s="1">
        <v>0.026</v>
      </c>
      <c r="L6479" s="1">
        <v>0.53</v>
      </c>
      <c r="M6479" s="1">
        <v>-0.748</v>
      </c>
    </row>
    <row r="6480">
      <c r="A6480" s="1">
        <v>6478.0</v>
      </c>
      <c r="B6480" s="1">
        <v>1.70022931128235E9</v>
      </c>
      <c r="C6480" s="1">
        <v>-12441.427998713</v>
      </c>
      <c r="D6480" s="1">
        <v>-8969.10684932552</v>
      </c>
      <c r="E6480" s="1">
        <v>-2954.96767222495</v>
      </c>
      <c r="F6480" s="1">
        <v>11358.6200903201</v>
      </c>
      <c r="G6480" s="1">
        <v>6427.08765591235</v>
      </c>
      <c r="H6480" s="1">
        <v>-33548.6720262374</v>
      </c>
      <c r="I6480" s="1">
        <v>16193.9282648477</v>
      </c>
      <c r="J6480" s="1">
        <v>-20991.3278807792</v>
      </c>
      <c r="K6480" s="1">
        <v>0.026</v>
      </c>
      <c r="L6480" s="1">
        <v>0.53</v>
      </c>
      <c r="M6480" s="1">
        <v>-0.748</v>
      </c>
    </row>
    <row r="6481">
      <c r="A6481" s="1">
        <v>6479.0</v>
      </c>
      <c r="B6481" s="1">
        <v>1.70022931128531E9</v>
      </c>
      <c r="C6481" s="1">
        <v>-12369.410678078</v>
      </c>
      <c r="D6481" s="1">
        <v>-8871.49678128919</v>
      </c>
      <c r="E6481" s="1">
        <v>-2934.82875047072</v>
      </c>
      <c r="F6481" s="1">
        <v>10328.0482087192</v>
      </c>
      <c r="G6481" s="1">
        <v>6390.11787058328</v>
      </c>
      <c r="H6481" s="1">
        <v>-34417.6854989153</v>
      </c>
      <c r="I6481" s="1">
        <v>16152.1752062052</v>
      </c>
      <c r="J6481" s="1">
        <v>-22458.3846281033</v>
      </c>
      <c r="K6481" s="1">
        <v>0.026</v>
      </c>
      <c r="L6481" s="1">
        <v>0.53</v>
      </c>
      <c r="M6481" s="1">
        <v>-0.748</v>
      </c>
    </row>
    <row r="6482">
      <c r="A6482" s="1">
        <v>6480.0</v>
      </c>
      <c r="B6482" s="1">
        <v>1.70022931128836E9</v>
      </c>
      <c r="C6482" s="1">
        <v>-12360.6040907626</v>
      </c>
      <c r="D6482" s="1">
        <v>-8880.72805174923</v>
      </c>
      <c r="E6482" s="1">
        <v>-3076.0247201949</v>
      </c>
      <c r="F6482" s="1">
        <v>9653.69607850266</v>
      </c>
      <c r="G6482" s="1">
        <v>6361.88761733622</v>
      </c>
      <c r="H6482" s="1">
        <v>-35270.9409917522</v>
      </c>
      <c r="I6482" s="1">
        <v>14146.4190657638</v>
      </c>
      <c r="J6482" s="1">
        <v>-23018.0946610086</v>
      </c>
      <c r="K6482" s="1">
        <v>0.212</v>
      </c>
      <c r="L6482" s="1">
        <v>1.476</v>
      </c>
      <c r="M6482" s="1">
        <v>0.118</v>
      </c>
    </row>
    <row r="6483">
      <c r="A6483" s="1">
        <v>6481.0</v>
      </c>
      <c r="B6483" s="1">
        <v>1.70022931129544E9</v>
      </c>
      <c r="C6483" s="1">
        <v>-12285.4128224149</v>
      </c>
      <c r="D6483" s="1">
        <v>-8889.2440663867</v>
      </c>
      <c r="E6483" s="1">
        <v>-3250.23421647956</v>
      </c>
      <c r="F6483" s="1">
        <v>9063.25239697127</v>
      </c>
      <c r="G6483" s="1">
        <v>6296.55346829336</v>
      </c>
      <c r="H6483" s="1">
        <v>-35936.9782730315</v>
      </c>
      <c r="I6483" s="1">
        <v>12192.7201381588</v>
      </c>
      <c r="J6483" s="1">
        <v>-23175.6744594185</v>
      </c>
      <c r="K6483" s="1">
        <v>0.212</v>
      </c>
      <c r="L6483" s="1">
        <v>1.476</v>
      </c>
      <c r="M6483" s="1">
        <v>0.118</v>
      </c>
    </row>
    <row r="6484">
      <c r="A6484" s="1">
        <v>6482.0</v>
      </c>
      <c r="B6484" s="1">
        <v>1.70022931129946E9</v>
      </c>
      <c r="C6484" s="1">
        <v>-12083.8671426614</v>
      </c>
      <c r="D6484" s="1">
        <v>-8748.47277980718</v>
      </c>
      <c r="E6484" s="1">
        <v>-3850.44561033792</v>
      </c>
      <c r="F6484" s="1">
        <v>8480.00597715449</v>
      </c>
      <c r="G6484" s="1">
        <v>6260.23188355349</v>
      </c>
      <c r="H6484" s="1">
        <v>-36208.7084303746</v>
      </c>
      <c r="I6484" s="1">
        <v>10905.3267127664</v>
      </c>
      <c r="J6484" s="1">
        <v>-23182.7376106664</v>
      </c>
      <c r="K6484" s="1">
        <v>0.212</v>
      </c>
      <c r="L6484" s="1">
        <v>1.476</v>
      </c>
      <c r="M6484" s="1">
        <v>0.118</v>
      </c>
    </row>
    <row r="6485">
      <c r="A6485" s="1">
        <v>6483.0</v>
      </c>
      <c r="B6485" s="1">
        <v>1.70022931130245E9</v>
      </c>
      <c r="C6485" s="1">
        <v>-11998.4611270977</v>
      </c>
      <c r="D6485" s="1">
        <v>-8690.09002328992</v>
      </c>
      <c r="E6485" s="1">
        <v>-4324.99549686855</v>
      </c>
      <c r="F6485" s="1">
        <v>7959.63501449048</v>
      </c>
      <c r="G6485" s="1">
        <v>6261.26006379843</v>
      </c>
      <c r="H6485" s="1">
        <v>-36228.9144073622</v>
      </c>
      <c r="I6485" s="1">
        <v>10173.2623783662</v>
      </c>
      <c r="J6485" s="1">
        <v>-23072.1411791016</v>
      </c>
      <c r="K6485" s="1">
        <v>0.212</v>
      </c>
      <c r="L6485" s="1">
        <v>1.476</v>
      </c>
      <c r="M6485" s="1">
        <v>0.118</v>
      </c>
    </row>
    <row r="6486">
      <c r="A6486" s="1">
        <v>6484.0</v>
      </c>
      <c r="B6486" s="1">
        <v>1.70022931130548E9</v>
      </c>
      <c r="C6486" s="1">
        <v>-12028.8818513014</v>
      </c>
      <c r="D6486" s="1">
        <v>-8732.98302089965</v>
      </c>
      <c r="E6486" s="1">
        <v>-4099.35463659222</v>
      </c>
      <c r="F6486" s="1">
        <v>7816.2932772986</v>
      </c>
      <c r="G6486" s="1">
        <v>6222.07745576828</v>
      </c>
      <c r="H6486" s="1">
        <v>-36185.2390986966</v>
      </c>
      <c r="I6486" s="1">
        <v>10411.688436471</v>
      </c>
      <c r="J6486" s="1">
        <v>-22913.7120144023</v>
      </c>
      <c r="K6486" s="1">
        <v>0.212</v>
      </c>
      <c r="L6486" s="1">
        <v>1.476</v>
      </c>
      <c r="M6486" s="1">
        <v>0.118</v>
      </c>
    </row>
    <row r="6487">
      <c r="A6487" s="1">
        <v>6485.0</v>
      </c>
      <c r="B6487" s="1">
        <v>1.70022931130947E9</v>
      </c>
      <c r="C6487" s="1">
        <v>-12035.5650228935</v>
      </c>
      <c r="D6487" s="1">
        <v>-8739.95676516971</v>
      </c>
      <c r="E6487" s="1">
        <v>-3803.35048477059</v>
      </c>
      <c r="F6487" s="1">
        <v>7856.52641731815</v>
      </c>
      <c r="G6487" s="1">
        <v>6186.96286522899</v>
      </c>
      <c r="H6487" s="1">
        <v>-35928.1046304827</v>
      </c>
      <c r="I6487" s="1">
        <v>11235.7301993048</v>
      </c>
      <c r="J6487" s="1">
        <v>-22987.629233316</v>
      </c>
      <c r="K6487" s="1">
        <v>0.212</v>
      </c>
      <c r="L6487" s="1">
        <v>1.476</v>
      </c>
      <c r="M6487" s="1">
        <v>0.118</v>
      </c>
    </row>
    <row r="6488">
      <c r="A6488" s="1">
        <v>6486.0</v>
      </c>
      <c r="B6488" s="1">
        <v>1.70022931131247E9</v>
      </c>
      <c r="C6488" s="1">
        <v>-12020.3658366639</v>
      </c>
      <c r="D6488" s="1">
        <v>-8733.89944242232</v>
      </c>
      <c r="E6488" s="1">
        <v>-3495.00817000963</v>
      </c>
      <c r="F6488" s="1">
        <v>8315.58654494125</v>
      </c>
      <c r="G6488" s="1">
        <v>6172.52363831086</v>
      </c>
      <c r="H6488" s="1">
        <v>-35486.2106426013</v>
      </c>
      <c r="I6488" s="1">
        <v>11395.2769512268</v>
      </c>
      <c r="J6488" s="1">
        <v>-23140.9622002795</v>
      </c>
      <c r="K6488" s="1">
        <v>0.212</v>
      </c>
      <c r="L6488" s="1">
        <v>1.476</v>
      </c>
      <c r="M6488" s="1">
        <v>0.118</v>
      </c>
    </row>
    <row r="6489">
      <c r="A6489" s="1">
        <v>6487.0</v>
      </c>
      <c r="B6489" s="1">
        <v>1.70022931131638E9</v>
      </c>
      <c r="C6489" s="1">
        <v>-11992.4932113281</v>
      </c>
      <c r="D6489" s="1">
        <v>-8701.91409610678</v>
      </c>
      <c r="E6489" s="1">
        <v>-3200.12160541076</v>
      </c>
      <c r="F6489" s="1">
        <v>9158.26966265078</v>
      </c>
      <c r="G6489" s="1">
        <v>6169.28263536484</v>
      </c>
      <c r="H6489" s="1">
        <v>-34914.2518537344</v>
      </c>
      <c r="I6489" s="1">
        <v>11116.595401358</v>
      </c>
      <c r="J6489" s="1">
        <v>-22942.2998955607</v>
      </c>
      <c r="K6489" s="1">
        <v>0.212</v>
      </c>
      <c r="L6489" s="1">
        <v>1.476</v>
      </c>
      <c r="M6489" s="1">
        <v>0.118</v>
      </c>
    </row>
    <row r="6490">
      <c r="A6490" s="1">
        <v>6488.0</v>
      </c>
      <c r="B6490" s="1">
        <v>1.70022931132041E9</v>
      </c>
      <c r="C6490" s="1">
        <v>-11928.813091375</v>
      </c>
      <c r="D6490" s="1">
        <v>-8636.71405753065</v>
      </c>
      <c r="E6490" s="1">
        <v>-2886.25840976934</v>
      </c>
      <c r="F6490" s="1">
        <v>9764.82895193445</v>
      </c>
      <c r="G6490" s="1">
        <v>6195.07654846627</v>
      </c>
      <c r="H6490" s="1">
        <v>-34307.8937301509</v>
      </c>
      <c r="I6490" s="1">
        <v>11204.9071437009</v>
      </c>
      <c r="J6490" s="1">
        <v>-22724.7280150327</v>
      </c>
      <c r="K6490" s="1">
        <v>0.212</v>
      </c>
      <c r="L6490" s="1">
        <v>1.476</v>
      </c>
      <c r="M6490" s="1">
        <v>0.118</v>
      </c>
    </row>
    <row r="6491">
      <c r="A6491" s="1">
        <v>6489.0</v>
      </c>
      <c r="B6491" s="1">
        <v>1.70022931132538E9</v>
      </c>
      <c r="C6491" s="1">
        <v>-11829.6384012268</v>
      </c>
      <c r="D6491" s="1">
        <v>-8545.27307096398</v>
      </c>
      <c r="E6491" s="1">
        <v>-2615.84700534904</v>
      </c>
      <c r="F6491" s="1">
        <v>10181.6219307925</v>
      </c>
      <c r="G6491" s="1">
        <v>6231.50989192842</v>
      </c>
      <c r="H6491" s="1">
        <v>-33683.5648040252</v>
      </c>
      <c r="I6491" s="1">
        <v>11865.1106196773</v>
      </c>
      <c r="J6491" s="1">
        <v>-22861.2077666768</v>
      </c>
      <c r="K6491" s="1">
        <v>0.212</v>
      </c>
      <c r="L6491" s="1">
        <v>1.476</v>
      </c>
      <c r="M6491" s="1">
        <v>0.118</v>
      </c>
    </row>
    <row r="6492">
      <c r="A6492" s="1">
        <v>6490.0</v>
      </c>
      <c r="B6492" s="1">
        <v>1.70022931132952E9</v>
      </c>
      <c r="C6492" s="1">
        <v>-11743.6959437961</v>
      </c>
      <c r="D6492" s="1">
        <v>-8448.80294189488</v>
      </c>
      <c r="E6492" s="1">
        <v>-2464.03395700859</v>
      </c>
      <c r="F6492" s="1">
        <v>10547.2741183369</v>
      </c>
      <c r="G6492" s="1">
        <v>6276.50395351695</v>
      </c>
      <c r="H6492" s="1">
        <v>-33208.836103539</v>
      </c>
      <c r="I6492" s="1">
        <v>12243.6821155169</v>
      </c>
      <c r="J6492" s="1">
        <v>-23195.2098840725</v>
      </c>
      <c r="K6492" s="1">
        <v>0.078</v>
      </c>
      <c r="L6492" s="1">
        <v>1.166</v>
      </c>
      <c r="M6492" s="1">
        <v>-0.154</v>
      </c>
    </row>
    <row r="6493">
      <c r="A6493" s="1">
        <v>6491.0</v>
      </c>
      <c r="B6493" s="1">
        <v>1.70022931133349E9</v>
      </c>
      <c r="C6493" s="1">
        <v>-11768.0146417635</v>
      </c>
      <c r="D6493" s="1">
        <v>-8467.46664851506</v>
      </c>
      <c r="E6493" s="1">
        <v>-2278.73799547409</v>
      </c>
      <c r="F6493" s="1">
        <v>10989.9727690187</v>
      </c>
      <c r="G6493" s="1">
        <v>6325.18605294061</v>
      </c>
      <c r="H6493" s="1">
        <v>-32989.1855107767</v>
      </c>
      <c r="I6493" s="1">
        <v>12442.9479173359</v>
      </c>
      <c r="J6493" s="1">
        <v>-23371.9004239917</v>
      </c>
      <c r="K6493" s="1">
        <v>0.078</v>
      </c>
      <c r="L6493" s="1">
        <v>1.166</v>
      </c>
      <c r="M6493" s="1">
        <v>-0.154</v>
      </c>
    </row>
    <row r="6494">
      <c r="A6494" s="1">
        <v>6492.0</v>
      </c>
      <c r="B6494" s="1">
        <v>1.70022931133749E9</v>
      </c>
      <c r="C6494" s="1">
        <v>-11807.1525463047</v>
      </c>
      <c r="D6494" s="1">
        <v>-8505.93400072264</v>
      </c>
      <c r="E6494" s="1">
        <v>-2123.10279883179</v>
      </c>
      <c r="F6494" s="1">
        <v>11214.6078007945</v>
      </c>
      <c r="G6494" s="1">
        <v>6406.59110624684</v>
      </c>
      <c r="H6494" s="1">
        <v>-32899.1079806218</v>
      </c>
      <c r="I6494" s="1">
        <v>12659.1786931966</v>
      </c>
      <c r="J6494" s="1">
        <v>-23185.0398403453</v>
      </c>
      <c r="K6494" s="1">
        <v>0.078</v>
      </c>
      <c r="L6494" s="1">
        <v>1.166</v>
      </c>
      <c r="M6494" s="1">
        <v>-0.154</v>
      </c>
    </row>
    <row r="6495">
      <c r="A6495" s="1">
        <v>6493.0</v>
      </c>
      <c r="B6495" s="1">
        <v>1.70022931134156E9</v>
      </c>
      <c r="C6495" s="1">
        <v>-11769.6239673643</v>
      </c>
      <c r="D6495" s="1">
        <v>-8469.21008458257</v>
      </c>
      <c r="E6495" s="1">
        <v>-2131.37294428026</v>
      </c>
      <c r="F6495" s="1">
        <v>11449.7481524644</v>
      </c>
      <c r="G6495" s="1">
        <v>6522.14962508077</v>
      </c>
      <c r="H6495" s="1">
        <v>-32812.1820464351</v>
      </c>
      <c r="I6495" s="1">
        <v>12909.764100285</v>
      </c>
      <c r="J6495" s="1">
        <v>-22853.7422840288</v>
      </c>
      <c r="K6495" s="1">
        <v>0.078</v>
      </c>
      <c r="L6495" s="1">
        <v>1.166</v>
      </c>
      <c r="M6495" s="1">
        <v>-0.154</v>
      </c>
    </row>
    <row r="6496">
      <c r="A6496" s="1">
        <v>6494.0</v>
      </c>
      <c r="B6496" s="1">
        <v>1.70022931134655E9</v>
      </c>
      <c r="C6496" s="1">
        <v>-11719.1537283842</v>
      </c>
      <c r="D6496" s="1">
        <v>-8446.25484302697</v>
      </c>
      <c r="E6496" s="1">
        <v>-2067.15638246016</v>
      </c>
      <c r="F6496" s="1">
        <v>11714.6386760042</v>
      </c>
      <c r="G6496" s="1">
        <v>6628.70039089922</v>
      </c>
      <c r="H6496" s="1">
        <v>-32787.4163135786</v>
      </c>
      <c r="I6496" s="1">
        <v>12852.9012623907</v>
      </c>
      <c r="J6496" s="1">
        <v>-22887.2251972228</v>
      </c>
      <c r="K6496" s="1">
        <v>0.078</v>
      </c>
      <c r="L6496" s="1">
        <v>1.166</v>
      </c>
      <c r="M6496" s="1">
        <v>-0.154</v>
      </c>
    </row>
    <row r="6497">
      <c r="A6497" s="1">
        <v>6495.0</v>
      </c>
      <c r="B6497" s="1">
        <v>1.7002293113504E9</v>
      </c>
      <c r="C6497" s="1">
        <v>-11679.9264168651</v>
      </c>
      <c r="D6497" s="1">
        <v>-8418.82925258031</v>
      </c>
      <c r="E6497" s="1">
        <v>-1860.98389160441</v>
      </c>
      <c r="F6497" s="1">
        <v>12115.606619788</v>
      </c>
      <c r="G6497" s="1">
        <v>6721.92951702231</v>
      </c>
      <c r="H6497" s="1">
        <v>-32700.9150625366</v>
      </c>
      <c r="I6497" s="1">
        <v>12480.0071096428</v>
      </c>
      <c r="J6497" s="1">
        <v>-23026.6106756461</v>
      </c>
      <c r="K6497" s="1">
        <v>0.078</v>
      </c>
      <c r="L6497" s="1">
        <v>1.166</v>
      </c>
      <c r="M6497" s="1">
        <v>-0.154</v>
      </c>
    </row>
    <row r="6498">
      <c r="A6498" s="1">
        <v>6496.0</v>
      </c>
      <c r="B6498" s="1">
        <v>1.70022931135348E9</v>
      </c>
      <c r="C6498" s="1">
        <v>-11666.6047771697</v>
      </c>
      <c r="D6498" s="1">
        <v>-8427.72524687352</v>
      </c>
      <c r="E6498" s="1">
        <v>-1724.12416030456</v>
      </c>
      <c r="F6498" s="1">
        <v>12513.3782641146</v>
      </c>
      <c r="G6498" s="1">
        <v>6889.12056554801</v>
      </c>
      <c r="H6498" s="1">
        <v>-32574.8288720642</v>
      </c>
      <c r="I6498" s="1">
        <v>12186.9757398338</v>
      </c>
      <c r="J6498" s="1">
        <v>-23156.0272760423</v>
      </c>
      <c r="K6498" s="1">
        <v>0.078</v>
      </c>
      <c r="L6498" s="1">
        <v>1.166</v>
      </c>
      <c r="M6498" s="1">
        <v>-0.154</v>
      </c>
    </row>
    <row r="6499">
      <c r="A6499" s="1">
        <v>6497.0</v>
      </c>
      <c r="B6499" s="1">
        <v>1.70022931135639E9</v>
      </c>
      <c r="C6499" s="1">
        <v>-11675.0760883183</v>
      </c>
      <c r="D6499" s="1">
        <v>-8459.15179957769</v>
      </c>
      <c r="E6499" s="1">
        <v>-1683.04165399571</v>
      </c>
      <c r="F6499" s="1">
        <v>12849.0120588555</v>
      </c>
      <c r="G6499" s="1">
        <v>7085.61475105461</v>
      </c>
      <c r="H6499" s="1">
        <v>-32502.1857025844</v>
      </c>
      <c r="I6499" s="1">
        <v>12061.6271569284</v>
      </c>
      <c r="J6499" s="1">
        <v>-23303.3699754917</v>
      </c>
      <c r="K6499" s="1">
        <v>0.078</v>
      </c>
      <c r="L6499" s="1">
        <v>1.166</v>
      </c>
      <c r="M6499" s="1">
        <v>-0.154</v>
      </c>
    </row>
    <row r="6500">
      <c r="A6500" s="1">
        <v>6498.0</v>
      </c>
      <c r="B6500" s="1">
        <v>1.70022931136049E9</v>
      </c>
      <c r="C6500" s="1">
        <v>-11628.9420877626</v>
      </c>
      <c r="D6500" s="1">
        <v>-8461.52108448995</v>
      </c>
      <c r="E6500" s="1">
        <v>-1727.49927371731</v>
      </c>
      <c r="F6500" s="1">
        <v>13258.9430521658</v>
      </c>
      <c r="G6500" s="1">
        <v>7370.77830681542</v>
      </c>
      <c r="H6500" s="1">
        <v>-32406.2520153822</v>
      </c>
      <c r="I6500" s="1">
        <v>11754.7600573015</v>
      </c>
      <c r="J6500" s="1">
        <v>-23528.3626351788</v>
      </c>
      <c r="K6500" s="1">
        <v>0.078</v>
      </c>
      <c r="L6500" s="1">
        <v>1.166</v>
      </c>
      <c r="M6500" s="1">
        <v>-0.154</v>
      </c>
    </row>
    <row r="6501">
      <c r="A6501" s="1">
        <v>6499.0</v>
      </c>
      <c r="B6501" s="1">
        <v>1.70022931136445E9</v>
      </c>
      <c r="C6501" s="1">
        <v>-11553.9072816261</v>
      </c>
      <c r="D6501" s="1">
        <v>-8458.12361933274</v>
      </c>
      <c r="E6501" s="1">
        <v>-1890.97993266343</v>
      </c>
      <c r="F6501" s="1">
        <v>13595.4038614516</v>
      </c>
      <c r="G6501" s="1">
        <v>7706.27799108958</v>
      </c>
      <c r="H6501" s="1">
        <v>-32290.6934965483</v>
      </c>
      <c r="I6501" s="1">
        <v>11332.5803080296</v>
      </c>
      <c r="J6501" s="1">
        <v>-23890.2820813992</v>
      </c>
      <c r="K6501" s="1">
        <v>0.078</v>
      </c>
      <c r="L6501" s="1">
        <v>1.166</v>
      </c>
      <c r="M6501" s="1">
        <v>-0.154</v>
      </c>
    </row>
    <row r="6502">
      <c r="A6502" s="1">
        <v>6500.0</v>
      </c>
      <c r="B6502" s="1">
        <v>1.70022931136842E9</v>
      </c>
      <c r="C6502" s="1">
        <v>-11516.9151445526</v>
      </c>
      <c r="D6502" s="1">
        <v>-8480.94475042161</v>
      </c>
      <c r="E6502" s="1">
        <v>-2211.86157606382</v>
      </c>
      <c r="F6502" s="1">
        <v>13727.8379473493</v>
      </c>
      <c r="G6502" s="1">
        <v>7929.59426994255</v>
      </c>
      <c r="H6502" s="1">
        <v>-32270.353409094</v>
      </c>
      <c r="I6502" s="1">
        <v>10924.0351228755</v>
      </c>
      <c r="J6502" s="1">
        <v>-24301.9118072881</v>
      </c>
      <c r="K6502" s="1">
        <v>0.542</v>
      </c>
      <c r="L6502" s="1">
        <v>1.172</v>
      </c>
      <c r="M6502" s="1">
        <v>-0.332</v>
      </c>
    </row>
    <row r="6503">
      <c r="A6503" s="1">
        <v>6501.0</v>
      </c>
      <c r="B6503" s="1">
        <v>1.70022931137248E9</v>
      </c>
      <c r="C6503" s="1">
        <v>-11522.8160050888</v>
      </c>
      <c r="D6503" s="1">
        <v>-8531.75026556852</v>
      </c>
      <c r="E6503" s="1">
        <v>-2328.98471700963</v>
      </c>
      <c r="F6503" s="1">
        <v>13709.1295372402</v>
      </c>
      <c r="G6503" s="1">
        <v>8028.72425660184</v>
      </c>
      <c r="H6503" s="1">
        <v>-32411.0799921846</v>
      </c>
      <c r="I6503" s="1">
        <v>10608.8978778002</v>
      </c>
      <c r="J6503" s="1">
        <v>-24857.3079535136</v>
      </c>
      <c r="K6503" s="1">
        <v>0.542</v>
      </c>
      <c r="L6503" s="1">
        <v>1.172</v>
      </c>
      <c r="M6503" s="1">
        <v>-0.332</v>
      </c>
    </row>
    <row r="6504">
      <c r="A6504" s="1">
        <v>6502.0</v>
      </c>
      <c r="B6504" s="1">
        <v>1.70022931137657E9</v>
      </c>
      <c r="C6504" s="1">
        <v>-11599.2589711259</v>
      </c>
      <c r="D6504" s="1">
        <v>-8638.03281045351</v>
      </c>
      <c r="E6504" s="1">
        <v>-2188.32518915238</v>
      </c>
      <c r="F6504" s="1">
        <v>13656.6029377702</v>
      </c>
      <c r="G6504" s="1">
        <v>8046.02450681024</v>
      </c>
      <c r="H6504" s="1">
        <v>-32512.7580777118</v>
      </c>
      <c r="I6504" s="1">
        <v>10239.5800041651</v>
      </c>
      <c r="J6504" s="1">
        <v>-25279.0630196408</v>
      </c>
      <c r="K6504" s="1">
        <v>0.542</v>
      </c>
      <c r="L6504" s="1">
        <v>1.172</v>
      </c>
      <c r="M6504" s="1">
        <v>-0.332</v>
      </c>
    </row>
    <row r="6505">
      <c r="A6505" s="1">
        <v>6503.0</v>
      </c>
      <c r="B6505" s="1">
        <v>1.70022931138077E9</v>
      </c>
      <c r="C6505" s="1">
        <v>-11664.9283963356</v>
      </c>
      <c r="D6505" s="1">
        <v>-8738.30273608001</v>
      </c>
      <c r="E6505" s="1">
        <v>-2034.43342857759</v>
      </c>
      <c r="F6505" s="1">
        <v>13612.0335593263</v>
      </c>
      <c r="G6505" s="1">
        <v>8086.57057125217</v>
      </c>
      <c r="H6505" s="1">
        <v>-32567.5422033717</v>
      </c>
      <c r="I6505" s="1">
        <v>9688.98948299759</v>
      </c>
      <c r="J6505" s="1">
        <v>-25310.6013310672</v>
      </c>
      <c r="K6505" s="1">
        <v>0.542</v>
      </c>
      <c r="L6505" s="1">
        <v>1.172</v>
      </c>
      <c r="M6505" s="1">
        <v>-0.332</v>
      </c>
    </row>
    <row r="6506">
      <c r="A6506" s="1">
        <v>6504.0</v>
      </c>
      <c r="B6506" s="1">
        <v>1.70022931138358E9</v>
      </c>
      <c r="C6506" s="1">
        <v>-11631.3784279082</v>
      </c>
      <c r="D6506" s="1">
        <v>-8749.72447749668</v>
      </c>
      <c r="E6506" s="1">
        <v>-1874.30553129977</v>
      </c>
      <c r="F6506" s="1">
        <v>13553.8519685091</v>
      </c>
      <c r="G6506" s="1">
        <v>8152.86584530661</v>
      </c>
      <c r="H6506" s="1">
        <v>-32580.5062151558</v>
      </c>
      <c r="I6506" s="1">
        <v>9148.74781951282</v>
      </c>
      <c r="J6506" s="1">
        <v>-25305.974519965</v>
      </c>
      <c r="K6506" s="1">
        <v>0.542</v>
      </c>
      <c r="L6506" s="1">
        <v>1.172</v>
      </c>
      <c r="M6506" s="1">
        <v>-0.332</v>
      </c>
    </row>
    <row r="6507">
      <c r="A6507" s="1">
        <v>6505.0</v>
      </c>
      <c r="B6507" s="1">
        <v>1.70022931138861E9</v>
      </c>
      <c r="C6507" s="1">
        <v>-11645.2812129594</v>
      </c>
      <c r="D6507" s="1">
        <v>-8785.822544792</v>
      </c>
      <c r="E6507" s="1">
        <v>-1781.72460576589</v>
      </c>
      <c r="F6507" s="1">
        <v>13413.4830133298</v>
      </c>
      <c r="G6507" s="1">
        <v>8111.69393201994</v>
      </c>
      <c r="H6507" s="1">
        <v>-32599.6169566651</v>
      </c>
      <c r="I6507" s="1">
        <v>8725.89751790732</v>
      </c>
      <c r="J6507" s="1">
        <v>-25335.2329534569</v>
      </c>
      <c r="K6507" s="1">
        <v>0.542</v>
      </c>
      <c r="L6507" s="1">
        <v>1.172</v>
      </c>
      <c r="M6507" s="1">
        <v>-0.332</v>
      </c>
    </row>
    <row r="6508">
      <c r="A6508" s="1">
        <v>6506.0</v>
      </c>
      <c r="B6508" s="1">
        <v>1.70022931139259E9</v>
      </c>
      <c r="C6508" s="1">
        <v>-11649.3045269613</v>
      </c>
      <c r="D6508" s="1">
        <v>-8814.43277769479</v>
      </c>
      <c r="E6508" s="1">
        <v>-1707.96384906337</v>
      </c>
      <c r="F6508" s="1">
        <v>13387.4208792949</v>
      </c>
      <c r="G6508" s="1">
        <v>8038.08963752861</v>
      </c>
      <c r="H6508" s="1">
        <v>-32622.3710325206</v>
      </c>
      <c r="I6508" s="1">
        <v>8272.24651244241</v>
      </c>
      <c r="J6508" s="1">
        <v>-25382.7304104245</v>
      </c>
      <c r="K6508" s="1">
        <v>0.542</v>
      </c>
      <c r="L6508" s="1">
        <v>1.172</v>
      </c>
      <c r="M6508" s="1">
        <v>-0.332</v>
      </c>
    </row>
    <row r="6509">
      <c r="A6509" s="1">
        <v>6507.0</v>
      </c>
      <c r="B6509" s="1">
        <v>1.70022931139669E9</v>
      </c>
      <c r="C6509" s="1">
        <v>-11634.5300238764</v>
      </c>
      <c r="D6509" s="1">
        <v>-8823.30642024355</v>
      </c>
      <c r="E6509" s="1">
        <v>-1665.69670029839</v>
      </c>
      <c r="F6509" s="1">
        <v>13443.5908131111</v>
      </c>
      <c r="G6509" s="1">
        <v>7973.15781988594</v>
      </c>
      <c r="H6509" s="1">
        <v>-32642.2417333414</v>
      </c>
      <c r="I6509" s="1">
        <v>7685.04383385704</v>
      </c>
      <c r="J6509" s="1">
        <v>-25416.3697858297</v>
      </c>
      <c r="K6509" s="1">
        <v>0.542</v>
      </c>
      <c r="L6509" s="1">
        <v>1.172</v>
      </c>
      <c r="M6509" s="1">
        <v>-0.332</v>
      </c>
    </row>
    <row r="6510">
      <c r="A6510" s="1">
        <v>6508.0</v>
      </c>
      <c r="B6510" s="1">
        <v>1.70022931140058E9</v>
      </c>
      <c r="C6510" s="1">
        <v>-11631.8254627973</v>
      </c>
      <c r="D6510" s="1">
        <v>-8815.01392305063</v>
      </c>
      <c r="E6510" s="1">
        <v>-1679.66654058296</v>
      </c>
      <c r="F6510" s="1">
        <v>13602.0870330437</v>
      </c>
      <c r="G6510" s="1">
        <v>7958.74094471227</v>
      </c>
      <c r="H6510" s="1">
        <v>-32635.0444716268</v>
      </c>
      <c r="I6510" s="1">
        <v>7077.32225386169</v>
      </c>
      <c r="J6510" s="1">
        <v>-25447.3493036448</v>
      </c>
      <c r="K6510" s="1">
        <v>0.542</v>
      </c>
      <c r="L6510" s="1">
        <v>1.172</v>
      </c>
      <c r="M6510" s="1">
        <v>-0.332</v>
      </c>
    </row>
    <row r="6511">
      <c r="A6511" s="1">
        <v>6509.0</v>
      </c>
      <c r="B6511" s="1">
        <v>1.70022931140654E9</v>
      </c>
      <c r="C6511" s="1">
        <v>-11604.4222240951</v>
      </c>
      <c r="D6511" s="1">
        <v>-8780.50282961164</v>
      </c>
      <c r="E6511" s="1">
        <v>-1728.21452953988</v>
      </c>
      <c r="F6511" s="1">
        <v>13747.5298342144</v>
      </c>
      <c r="G6511" s="1">
        <v>7957.57865400059</v>
      </c>
      <c r="H6511" s="1">
        <v>-32618.0571458407</v>
      </c>
      <c r="I6511" s="1">
        <v>6670.63226349738</v>
      </c>
      <c r="J6511" s="1">
        <v>-25449.1821466901</v>
      </c>
      <c r="K6511" s="1">
        <v>0.542</v>
      </c>
      <c r="L6511" s="1">
        <v>1.172</v>
      </c>
      <c r="M6511" s="1">
        <v>-0.332</v>
      </c>
    </row>
    <row r="6512">
      <c r="A6512" s="1">
        <v>6510.0</v>
      </c>
      <c r="B6512" s="1">
        <v>1.7002293114097E9</v>
      </c>
      <c r="C6512" s="1">
        <v>-11555.1589793156</v>
      </c>
      <c r="D6512" s="1">
        <v>-8719.72843643766</v>
      </c>
      <c r="E6512" s="1">
        <v>-1694.91043030147</v>
      </c>
      <c r="F6512" s="1">
        <v>13857.2098442566</v>
      </c>
      <c r="G6512" s="1">
        <v>7962.49603778076</v>
      </c>
      <c r="H6512" s="1">
        <v>-32631.4011372806</v>
      </c>
      <c r="I6512" s="1">
        <v>6432.1167984148</v>
      </c>
      <c r="J6512" s="1">
        <v>-25427.5680098018</v>
      </c>
      <c r="K6512" s="1">
        <v>0.506</v>
      </c>
      <c r="L6512" s="1">
        <v>1.262</v>
      </c>
      <c r="M6512" s="1">
        <v>-0.41</v>
      </c>
    </row>
    <row r="6513">
      <c r="A6513" s="1">
        <v>6511.0</v>
      </c>
      <c r="B6513" s="1">
        <v>1.70022931141361E9</v>
      </c>
      <c r="C6513" s="1">
        <v>-11525.0958830232</v>
      </c>
      <c r="D6513" s="1">
        <v>-8675.51668590506</v>
      </c>
      <c r="E6513" s="1">
        <v>-1608.29742053716</v>
      </c>
      <c r="F6513" s="1">
        <v>13952.0035924915</v>
      </c>
      <c r="G6513" s="1">
        <v>7960.61849124652</v>
      </c>
      <c r="H6513" s="1">
        <v>-32663.1406144071</v>
      </c>
      <c r="I6513" s="1">
        <v>6195.97061824448</v>
      </c>
      <c r="J6513" s="1">
        <v>-25406.6914804806</v>
      </c>
      <c r="K6513" s="1">
        <v>0.506</v>
      </c>
      <c r="L6513" s="1">
        <v>1.262</v>
      </c>
      <c r="M6513" s="1">
        <v>-0.41</v>
      </c>
    </row>
    <row r="6514">
      <c r="A6514" s="1">
        <v>6512.0</v>
      </c>
      <c r="B6514" s="1">
        <v>1.70022931141756E9</v>
      </c>
      <c r="C6514" s="1">
        <v>-11540.7868076308</v>
      </c>
      <c r="D6514" s="1">
        <v>-8668.72175559064</v>
      </c>
      <c r="E6514" s="1">
        <v>-1536.50361734671</v>
      </c>
      <c r="F6514" s="1">
        <v>14050.5077303061</v>
      </c>
      <c r="G6514" s="1">
        <v>7934.26578453371</v>
      </c>
      <c r="H6514" s="1">
        <v>-32687.8839955191</v>
      </c>
      <c r="I6514" s="1">
        <v>5983.98667383035</v>
      </c>
      <c r="J6514" s="1">
        <v>-25408.4349165481</v>
      </c>
      <c r="K6514" s="1">
        <v>0.506</v>
      </c>
      <c r="L6514" s="1">
        <v>1.262</v>
      </c>
      <c r="M6514" s="1">
        <v>-0.41</v>
      </c>
    </row>
    <row r="6515">
      <c r="A6515" s="1">
        <v>6513.0</v>
      </c>
      <c r="B6515" s="1">
        <v>1.7002293114215E9</v>
      </c>
      <c r="C6515" s="1">
        <v>-11503.5935048572</v>
      </c>
      <c r="D6515" s="1">
        <v>-8601.73357745809</v>
      </c>
      <c r="E6515" s="1">
        <v>-1408.89750825137</v>
      </c>
      <c r="F6515" s="1">
        <v>14172.3247375875</v>
      </c>
      <c r="G6515" s="1">
        <v>7937.01504910171</v>
      </c>
      <c r="H6515" s="1">
        <v>-32689.2474519309</v>
      </c>
      <c r="I6515" s="1">
        <v>5914.78567299672</v>
      </c>
      <c r="J6515" s="1">
        <v>-25350.4991949199</v>
      </c>
      <c r="K6515" s="1">
        <v>0.506</v>
      </c>
      <c r="L6515" s="1">
        <v>1.262</v>
      </c>
      <c r="M6515" s="1">
        <v>-0.41</v>
      </c>
    </row>
    <row r="6516">
      <c r="A6516" s="1">
        <v>6514.0</v>
      </c>
      <c r="B6516" s="1">
        <v>1.70022931142572E9</v>
      </c>
      <c r="C6516" s="1">
        <v>-11501.0007025004</v>
      </c>
      <c r="D6516" s="1">
        <v>-8546.65887912021</v>
      </c>
      <c r="E6516" s="1">
        <v>-1265.42166059275</v>
      </c>
      <c r="F6516" s="1">
        <v>14272.9522911253</v>
      </c>
      <c r="G6516" s="1">
        <v>7939.58549971407</v>
      </c>
      <c r="H6516" s="1">
        <v>-32656.5915532817</v>
      </c>
      <c r="I6516" s="1">
        <v>5858.30281475816</v>
      </c>
      <c r="J6516" s="1">
        <v>-25295.2233308819</v>
      </c>
      <c r="K6516" s="1">
        <v>0.506</v>
      </c>
      <c r="L6516" s="1">
        <v>1.262</v>
      </c>
      <c r="M6516" s="1">
        <v>-0.41</v>
      </c>
    </row>
    <row r="6517">
      <c r="A6517" s="1">
        <v>6515.0</v>
      </c>
      <c r="B6517" s="1">
        <v>1.70022931143075E9</v>
      </c>
      <c r="C6517" s="1">
        <v>-11503.9958362574</v>
      </c>
      <c r="D6517" s="1">
        <v>-8496.23334362904</v>
      </c>
      <c r="E6517" s="1">
        <v>-1120.71646698909</v>
      </c>
      <c r="F6517" s="1">
        <v>14307.3292740975</v>
      </c>
      <c r="G6517" s="1">
        <v>7966.6758139939</v>
      </c>
      <c r="H6517" s="1">
        <v>-32683.4359983725</v>
      </c>
      <c r="I6517" s="1">
        <v>4842.25956705326</v>
      </c>
      <c r="J6517" s="1">
        <v>-25315.6751770586</v>
      </c>
      <c r="K6517" s="1">
        <v>0.506</v>
      </c>
      <c r="L6517" s="1">
        <v>1.262</v>
      </c>
      <c r="M6517" s="1">
        <v>-0.41</v>
      </c>
    </row>
    <row r="6518">
      <c r="A6518" s="1">
        <v>6516.0</v>
      </c>
      <c r="B6518" s="1">
        <v>1.70022931143457E9</v>
      </c>
      <c r="C6518" s="1">
        <v>-11434.1913383235</v>
      </c>
      <c r="D6518" s="1">
        <v>-8454.48028498653</v>
      </c>
      <c r="E6518" s="1">
        <v>-1004.01800918793</v>
      </c>
      <c r="F6518" s="1">
        <v>14292.7559367127</v>
      </c>
      <c r="G6518" s="1">
        <v>7949.35321204104</v>
      </c>
      <c r="H6518" s="1">
        <v>-32707.709992851</v>
      </c>
      <c r="I6518" s="1">
        <v>2779.90880965099</v>
      </c>
      <c r="J6518" s="1">
        <v>-25395.4932565085</v>
      </c>
      <c r="K6518" s="1">
        <v>0.506</v>
      </c>
      <c r="L6518" s="1">
        <v>1.262</v>
      </c>
      <c r="M6518" s="1">
        <v>-0.41</v>
      </c>
    </row>
    <row r="6519">
      <c r="A6519" s="1">
        <v>6517.0</v>
      </c>
      <c r="B6519" s="1">
        <v>1.70022931143875E9</v>
      </c>
      <c r="C6519" s="1">
        <v>-11390.3148639577</v>
      </c>
      <c r="D6519" s="1">
        <v>-8449.02645933943</v>
      </c>
      <c r="E6519" s="1">
        <v>-947.915130605117</v>
      </c>
      <c r="F6519" s="1">
        <v>14236.6307063854</v>
      </c>
      <c r="G6519" s="1">
        <v>7976.28706410969</v>
      </c>
      <c r="H6519" s="1">
        <v>-32673.7129895345</v>
      </c>
      <c r="I6519" s="1">
        <v>1329.92879509077</v>
      </c>
      <c r="J6519" s="1">
        <v>-25495.3384989903</v>
      </c>
      <c r="K6519" s="1">
        <v>0.506</v>
      </c>
      <c r="L6519" s="1">
        <v>1.262</v>
      </c>
      <c r="M6519" s="1">
        <v>-0.41</v>
      </c>
    </row>
    <row r="6520">
      <c r="A6520" s="1">
        <v>6518.0</v>
      </c>
      <c r="B6520" s="1">
        <v>1.70022931144287E9</v>
      </c>
      <c r="C6520" s="1">
        <v>-11374.7356980723</v>
      </c>
      <c r="D6520" s="1">
        <v>-8424.01485729394</v>
      </c>
      <c r="E6520" s="1">
        <v>-857.099992883204</v>
      </c>
      <c r="F6520" s="1">
        <v>14222.7726248231</v>
      </c>
      <c r="G6520" s="1">
        <v>7970.31914834012</v>
      </c>
      <c r="H6520" s="1">
        <v>-32575.8570523091</v>
      </c>
      <c r="I6520" s="1">
        <v>358.521981063125</v>
      </c>
      <c r="J6520" s="1">
        <v>-25559.242136388</v>
      </c>
      <c r="K6520" s="1">
        <v>0.506</v>
      </c>
      <c r="L6520" s="1">
        <v>1.262</v>
      </c>
      <c r="M6520" s="1">
        <v>-0.41</v>
      </c>
    </row>
    <row r="6521">
      <c r="A6521" s="1">
        <v>6519.0</v>
      </c>
      <c r="B6521" s="1">
        <v>1.70022931144556E9</v>
      </c>
      <c r="C6521" s="1">
        <v>-11399.8143553512</v>
      </c>
      <c r="D6521" s="1">
        <v>-8408.92742978661</v>
      </c>
      <c r="E6521" s="1">
        <v>-759.981663224895</v>
      </c>
      <c r="F6521" s="1">
        <v>14216.6258950979</v>
      </c>
      <c r="G6521" s="1">
        <v>7922.44171171685</v>
      </c>
      <c r="H6521" s="1">
        <v>-32568.1904039609</v>
      </c>
      <c r="I6521" s="1">
        <v>-464.715118970289</v>
      </c>
      <c r="J6521" s="1">
        <v>-25612.2381224916</v>
      </c>
      <c r="K6521" s="1">
        <v>0.506</v>
      </c>
      <c r="L6521" s="1">
        <v>1.262</v>
      </c>
      <c r="M6521" s="1">
        <v>-0.41</v>
      </c>
    </row>
    <row r="6522">
      <c r="A6522" s="1">
        <v>6520.0</v>
      </c>
      <c r="B6522" s="1">
        <v>1.7002293114647E9</v>
      </c>
      <c r="C6522" s="1">
        <v>-11409.8055851227</v>
      </c>
      <c r="D6522" s="1">
        <v>-8412.43665366609</v>
      </c>
      <c r="E6522" s="1">
        <v>-674.08390928315</v>
      </c>
      <c r="F6522" s="1">
        <v>14212.0437874846</v>
      </c>
      <c r="G6522" s="1">
        <v>7883.08028973106</v>
      </c>
      <c r="H6522" s="1">
        <v>-32586.0941512696</v>
      </c>
      <c r="I6522" s="1">
        <v>-1147.47150510209</v>
      </c>
      <c r="J6522" s="1">
        <v>-25670.4420650532</v>
      </c>
      <c r="K6522" s="1">
        <v>0.454</v>
      </c>
      <c r="L6522" s="1">
        <v>1.162</v>
      </c>
      <c r="M6522" s="1">
        <v>-0.544</v>
      </c>
    </row>
    <row r="6523">
      <c r="A6523" s="1">
        <v>6521.0</v>
      </c>
      <c r="B6523" s="1">
        <v>1.70022931146979E9</v>
      </c>
      <c r="C6523" s="1">
        <v>-11345.4549128359</v>
      </c>
      <c r="D6523" s="1">
        <v>-8361.16175188562</v>
      </c>
      <c r="E6523" s="1">
        <v>-549.092954289073</v>
      </c>
      <c r="F6523" s="1">
        <v>14193.4471360978</v>
      </c>
      <c r="G6523" s="1">
        <v>7853.46422832777</v>
      </c>
      <c r="H6523" s="1">
        <v>-32561.7754533023</v>
      </c>
      <c r="I6523" s="1">
        <v>-1751.19212283994</v>
      </c>
      <c r="J6523" s="1">
        <v>-25677.1699401342</v>
      </c>
      <c r="K6523" s="1">
        <v>0.454</v>
      </c>
      <c r="L6523" s="1">
        <v>1.162</v>
      </c>
      <c r="M6523" s="1">
        <v>-0.544</v>
      </c>
    </row>
    <row r="6524">
      <c r="A6524" s="1">
        <v>6522.0</v>
      </c>
      <c r="B6524" s="1">
        <v>1.70022931147283E9</v>
      </c>
      <c r="C6524" s="1">
        <v>-11296.0799093341</v>
      </c>
      <c r="D6524" s="1">
        <v>-8315.20656528551</v>
      </c>
      <c r="E6524" s="1">
        <v>-403.516042651658</v>
      </c>
      <c r="F6524" s="1">
        <v>14112.5338211695</v>
      </c>
      <c r="G6524" s="1">
        <v>7857.10756267399</v>
      </c>
      <c r="H6524" s="1">
        <v>-32560.8143282907</v>
      </c>
      <c r="I6524" s="1">
        <v>-1924.84282551322</v>
      </c>
      <c r="J6524" s="1">
        <v>-25647.263306053</v>
      </c>
      <c r="K6524" s="1">
        <v>0.454</v>
      </c>
      <c r="L6524" s="1">
        <v>1.162</v>
      </c>
      <c r="M6524" s="1">
        <v>-0.544</v>
      </c>
    </row>
    <row r="6525">
      <c r="A6525" s="1">
        <v>6523.0</v>
      </c>
      <c r="B6525" s="1">
        <v>1.70022931147561E9</v>
      </c>
      <c r="C6525" s="1">
        <v>-11358.7989042757</v>
      </c>
      <c r="D6525" s="1">
        <v>-8383.91582774112</v>
      </c>
      <c r="E6525" s="1">
        <v>-340.014736654131</v>
      </c>
      <c r="F6525" s="1">
        <v>13854.0582482884</v>
      </c>
      <c r="G6525" s="1">
        <v>7762.00089001666</v>
      </c>
      <c r="H6525" s="1">
        <v>-32684.3747716396</v>
      </c>
      <c r="I6525" s="1">
        <v>-666.79724059072</v>
      </c>
      <c r="J6525" s="1">
        <v>-25672.1855011207</v>
      </c>
      <c r="K6525" s="1">
        <v>0.454</v>
      </c>
      <c r="L6525" s="1">
        <v>1.162</v>
      </c>
      <c r="M6525" s="1">
        <v>-0.544</v>
      </c>
    </row>
    <row r="6526">
      <c r="A6526" s="1">
        <v>6524.0</v>
      </c>
      <c r="B6526" s="1">
        <v>1.70022931147998E9</v>
      </c>
      <c r="C6526" s="1">
        <v>-11419.0145038383</v>
      </c>
      <c r="D6526" s="1">
        <v>-8422.89727007118</v>
      </c>
      <c r="E6526" s="1">
        <v>-329.934099904787</v>
      </c>
      <c r="F6526" s="1">
        <v>13524.9958664173</v>
      </c>
      <c r="G6526" s="1">
        <v>7630.84085355292</v>
      </c>
      <c r="H6526" s="1">
        <v>-32727.2901209938</v>
      </c>
      <c r="I6526" s="1">
        <v>720.709648216921</v>
      </c>
      <c r="J6526" s="1">
        <v>-25661.3896085488</v>
      </c>
      <c r="K6526" s="1">
        <v>0.454</v>
      </c>
      <c r="L6526" s="1">
        <v>1.162</v>
      </c>
      <c r="M6526" s="1">
        <v>-0.544</v>
      </c>
    </row>
    <row r="6527">
      <c r="A6527" s="1">
        <v>6525.0</v>
      </c>
      <c r="B6527" s="1">
        <v>1.70022931148278E9</v>
      </c>
      <c r="C6527" s="1">
        <v>-11392.1924104919</v>
      </c>
      <c r="D6527" s="1">
        <v>-8405.68642684059</v>
      </c>
      <c r="E6527" s="1">
        <v>-367.97676896772</v>
      </c>
      <c r="F6527" s="1">
        <v>13198.9509700478</v>
      </c>
      <c r="G6527" s="1">
        <v>7553.59322471538</v>
      </c>
      <c r="H6527" s="1">
        <v>-32714.7731440988</v>
      </c>
      <c r="I6527" s="1">
        <v>1485.51928824416</v>
      </c>
      <c r="J6527" s="1">
        <v>-25585.8183605454</v>
      </c>
      <c r="K6527" s="1">
        <v>0.454</v>
      </c>
      <c r="L6527" s="1">
        <v>1.162</v>
      </c>
      <c r="M6527" s="1">
        <v>-0.544</v>
      </c>
    </row>
    <row r="6528">
      <c r="A6528" s="1">
        <v>6526.0</v>
      </c>
      <c r="B6528" s="1">
        <v>1.70022931148565E9</v>
      </c>
      <c r="C6528" s="1">
        <v>-11319.7280549678</v>
      </c>
      <c r="D6528" s="1">
        <v>-8345.44847553354</v>
      </c>
      <c r="E6528" s="1">
        <v>-392.384873912915</v>
      </c>
      <c r="F6528" s="1">
        <v>12977.6016447069</v>
      </c>
      <c r="G6528" s="1">
        <v>7550.88866363628</v>
      </c>
      <c r="H6528" s="1">
        <v>-32661.3077713618</v>
      </c>
      <c r="I6528" s="1">
        <v>1659.01352870625</v>
      </c>
      <c r="J6528" s="1">
        <v>-25490.3540599768</v>
      </c>
      <c r="K6528" s="1">
        <v>0.454</v>
      </c>
      <c r="L6528" s="1">
        <v>1.162</v>
      </c>
      <c r="M6528" s="1">
        <v>-0.544</v>
      </c>
    </row>
    <row r="6529">
      <c r="A6529" s="1">
        <v>6527.0</v>
      </c>
      <c r="B6529" s="1">
        <v>1.70022931148875E9</v>
      </c>
      <c r="C6529" s="1">
        <v>-11322.2090986024</v>
      </c>
      <c r="D6529" s="1">
        <v>-8344.48735052196</v>
      </c>
      <c r="E6529" s="1">
        <v>-462.748165458222</v>
      </c>
      <c r="F6529" s="1">
        <v>12931.1100162398</v>
      </c>
      <c r="G6529" s="1">
        <v>7530.66033490423</v>
      </c>
      <c r="H6529" s="1">
        <v>-32619.7782301638</v>
      </c>
      <c r="I6529" s="1">
        <v>1159.94377850816</v>
      </c>
      <c r="J6529" s="1">
        <v>-25417.2862073524</v>
      </c>
      <c r="K6529" s="1">
        <v>0.454</v>
      </c>
      <c r="L6529" s="1">
        <v>1.162</v>
      </c>
      <c r="M6529" s="1">
        <v>-0.544</v>
      </c>
    </row>
    <row r="6530">
      <c r="A6530" s="1">
        <v>6528.0</v>
      </c>
      <c r="B6530" s="1">
        <v>1.70022931149321E9</v>
      </c>
      <c r="C6530" s="1">
        <v>-11299.410319258</v>
      </c>
      <c r="D6530" s="1">
        <v>-8310.64680941663</v>
      </c>
      <c r="E6530" s="1">
        <v>-530.876282557998</v>
      </c>
      <c r="F6530" s="1">
        <v>12881.8020679714</v>
      </c>
      <c r="G6530" s="1">
        <v>7505.51462239201</v>
      </c>
      <c r="H6530" s="1">
        <v>-32473.1060830481</v>
      </c>
      <c r="I6530" s="1">
        <v>377.632722572412</v>
      </c>
      <c r="J6530" s="1">
        <v>-25324.4147091406</v>
      </c>
      <c r="K6530" s="1">
        <v>0.454</v>
      </c>
      <c r="L6530" s="1">
        <v>1.162</v>
      </c>
      <c r="M6530" s="1">
        <v>-0.544</v>
      </c>
    </row>
    <row r="6531">
      <c r="A6531" s="1">
        <v>6529.0</v>
      </c>
      <c r="B6531" s="1">
        <v>1.70022931149596E9</v>
      </c>
      <c r="C6531" s="1">
        <v>-11298.2480285463</v>
      </c>
      <c r="D6531" s="1">
        <v>-8280.24843695741</v>
      </c>
      <c r="E6531" s="1">
        <v>-573.925742378919</v>
      </c>
      <c r="F6531" s="1">
        <v>12817.8984305737</v>
      </c>
      <c r="G6531" s="1">
        <v>7447.08716238584</v>
      </c>
      <c r="H6531" s="1">
        <v>-32461.7737486092</v>
      </c>
      <c r="I6531" s="1">
        <v>-358.901960718865</v>
      </c>
      <c r="J6531" s="1">
        <v>-25258.164138575</v>
      </c>
      <c r="K6531" s="1">
        <v>0.454</v>
      </c>
      <c r="L6531" s="1">
        <v>1.162</v>
      </c>
      <c r="M6531" s="1">
        <v>-0.544</v>
      </c>
    </row>
    <row r="6532">
      <c r="A6532" s="1">
        <v>6530.0</v>
      </c>
      <c r="B6532" s="1">
        <v>1.70022931149888E9</v>
      </c>
      <c r="C6532" s="1">
        <v>-11268.0061182983</v>
      </c>
      <c r="D6532" s="1">
        <v>-8238.38361959262</v>
      </c>
      <c r="E6532" s="1">
        <v>-507.853985769031</v>
      </c>
      <c r="F6532" s="1">
        <v>12595.967959877</v>
      </c>
      <c r="G6532" s="1">
        <v>7401.243734508</v>
      </c>
      <c r="H6532" s="1">
        <v>-32506.6784032199</v>
      </c>
      <c r="I6532" s="1">
        <v>-961.169715067114</v>
      </c>
      <c r="J6532" s="1">
        <v>-25182.3470213826</v>
      </c>
      <c r="K6532" s="1">
        <v>0.208</v>
      </c>
      <c r="L6532" s="1">
        <v>0.99</v>
      </c>
      <c r="M6532" s="1">
        <v>-0.6</v>
      </c>
    </row>
    <row r="6533">
      <c r="A6533" s="1">
        <v>6531.0</v>
      </c>
      <c r="B6533" s="1">
        <v>1.70022931150268E9</v>
      </c>
      <c r="C6533" s="1">
        <v>-11269.615443899</v>
      </c>
      <c r="D6533" s="1">
        <v>-8212.23207857991</v>
      </c>
      <c r="E6533" s="1">
        <v>-413.864900334465</v>
      </c>
      <c r="F6533" s="1">
        <v>12314.0901105511</v>
      </c>
      <c r="G6533" s="1">
        <v>7364.29630092338</v>
      </c>
      <c r="H6533" s="1">
        <v>-32363.5825352171</v>
      </c>
      <c r="I6533" s="1">
        <v>-1382.76831898311</v>
      </c>
      <c r="J6533" s="1">
        <v>-25105.9711105789</v>
      </c>
      <c r="K6533" s="1">
        <v>0.208</v>
      </c>
      <c r="L6533" s="1">
        <v>0.99</v>
      </c>
      <c r="M6533" s="1">
        <v>-0.6</v>
      </c>
    </row>
    <row r="6534">
      <c r="A6534" s="1">
        <v>6532.0</v>
      </c>
      <c r="B6534" s="1">
        <v>1.70022931150673E9</v>
      </c>
      <c r="C6534" s="1">
        <v>-11306.875801906</v>
      </c>
      <c r="D6534" s="1">
        <v>-8204.09604359818</v>
      </c>
      <c r="E6534" s="1">
        <v>-303.022599580597</v>
      </c>
      <c r="F6534" s="1">
        <v>12039.1860054953</v>
      </c>
      <c r="G6534" s="1">
        <v>7367.96198701405</v>
      </c>
      <c r="H6534" s="1">
        <v>-32379.6087359915</v>
      </c>
      <c r="I6534" s="1">
        <v>-1810.20072820195</v>
      </c>
      <c r="J6534" s="1">
        <v>-25077.1820637204</v>
      </c>
      <c r="K6534" s="1">
        <v>0.208</v>
      </c>
      <c r="L6534" s="1">
        <v>0.99</v>
      </c>
      <c r="M6534" s="1">
        <v>-0.6</v>
      </c>
    </row>
    <row r="6535">
      <c r="A6535" s="1">
        <v>6533.0</v>
      </c>
      <c r="B6535" s="1">
        <v>1.7002293115122E9</v>
      </c>
      <c r="C6535" s="1">
        <v>-11290.5143249648</v>
      </c>
      <c r="D6535" s="1">
        <v>-8158.29731920925</v>
      </c>
      <c r="E6535" s="1">
        <v>-168.330987492917</v>
      </c>
      <c r="F6535" s="1">
        <v>11792.9144850867</v>
      </c>
      <c r="G6535" s="1">
        <v>7361.59173984429</v>
      </c>
      <c r="H6535" s="1">
        <v>-32342.7954128736</v>
      </c>
      <c r="I6535" s="1">
        <v>-2198.00349450153</v>
      </c>
      <c r="J6535" s="1">
        <v>-25028.5670195301</v>
      </c>
      <c r="K6535" s="1">
        <v>0.208</v>
      </c>
      <c r="L6535" s="1">
        <v>0.99</v>
      </c>
      <c r="M6535" s="1">
        <v>-0.6</v>
      </c>
    </row>
    <row r="6536">
      <c r="A6536" s="1">
        <v>6534.0</v>
      </c>
      <c r="B6536" s="1">
        <v>1.70022931151526E9</v>
      </c>
      <c r="C6536" s="1">
        <v>-11266.866179331</v>
      </c>
      <c r="D6536" s="1">
        <v>-8100.13808013654</v>
      </c>
      <c r="E6536" s="1">
        <v>-73.2690183244965</v>
      </c>
      <c r="F6536" s="1">
        <v>11608.2220206525</v>
      </c>
      <c r="G6536" s="1">
        <v>7332.80269298585</v>
      </c>
      <c r="H6536" s="1">
        <v>-32337.60980816</v>
      </c>
      <c r="I6536" s="1">
        <v>-2461.01647150712</v>
      </c>
      <c r="J6536" s="1">
        <v>-25018.4416792919</v>
      </c>
      <c r="K6536" s="1">
        <v>0.208</v>
      </c>
      <c r="L6536" s="1">
        <v>0.99</v>
      </c>
      <c r="M6536" s="1">
        <v>-0.6</v>
      </c>
    </row>
    <row r="6537">
      <c r="A6537" s="1">
        <v>6535.0</v>
      </c>
      <c r="B6537" s="1">
        <v>1.70022931151783E9</v>
      </c>
      <c r="C6537" s="1">
        <v>-11274.4210689569</v>
      </c>
      <c r="D6537" s="1">
        <v>-8077.62987347005</v>
      </c>
      <c r="E6537" s="1">
        <v>96.0230941799991</v>
      </c>
      <c r="F6537" s="1">
        <v>11463.2709578598</v>
      </c>
      <c r="G6537" s="1">
        <v>7296.5705152238</v>
      </c>
      <c r="H6537" s="1">
        <v>-32353.1889740453</v>
      </c>
      <c r="I6537" s="1">
        <v>-2663.23270359429</v>
      </c>
      <c r="J6537" s="1">
        <v>-25028.7234817413</v>
      </c>
      <c r="K6537" s="1">
        <v>0.208</v>
      </c>
      <c r="L6537" s="1">
        <v>0.99</v>
      </c>
      <c r="M6537" s="1">
        <v>-0.6</v>
      </c>
    </row>
    <row r="6538">
      <c r="A6538" s="1">
        <v>6536.0</v>
      </c>
      <c r="B6538" s="1">
        <v>1.70022931152081E9</v>
      </c>
      <c r="C6538" s="1">
        <v>-11275.3374904796</v>
      </c>
      <c r="D6538" s="1">
        <v>-8067.9515681209</v>
      </c>
      <c r="E6538" s="1">
        <v>330.045858627064</v>
      </c>
      <c r="F6538" s="1">
        <v>11540.7197523975</v>
      </c>
      <c r="G6538" s="1">
        <v>7260.71831711749</v>
      </c>
      <c r="H6538" s="1">
        <v>-32371.7409219433</v>
      </c>
      <c r="I6538" s="1">
        <v>-2912.61111648215</v>
      </c>
      <c r="J6538" s="1">
        <v>-25063.4357408804</v>
      </c>
      <c r="K6538" s="1">
        <v>0.208</v>
      </c>
      <c r="L6538" s="1">
        <v>0.99</v>
      </c>
      <c r="M6538" s="1">
        <v>-0.6</v>
      </c>
    </row>
    <row r="6539">
      <c r="A6539" s="1">
        <v>6537.0</v>
      </c>
      <c r="B6539" s="1">
        <v>1.70022931152497E9</v>
      </c>
      <c r="C6539" s="1">
        <v>-11252.5834146241</v>
      </c>
      <c r="D6539" s="1">
        <v>-8039.72131487385</v>
      </c>
      <c r="E6539" s="1">
        <v>525.467160399813</v>
      </c>
      <c r="F6539" s="1">
        <v>11706.5696962558</v>
      </c>
      <c r="G6539" s="1">
        <v>7242.50164538641</v>
      </c>
      <c r="H6539" s="1">
        <v>-32363.5825352171</v>
      </c>
      <c r="I6539" s="1">
        <v>-3157.72034617905</v>
      </c>
      <c r="J6539" s="1">
        <v>-25041.9333627144</v>
      </c>
      <c r="K6539" s="1">
        <v>0.208</v>
      </c>
      <c r="L6539" s="1">
        <v>0.99</v>
      </c>
      <c r="M6539" s="1">
        <v>-0.6</v>
      </c>
    </row>
    <row r="6540">
      <c r="A6540" s="1">
        <v>6538.0</v>
      </c>
      <c r="B6540" s="1">
        <v>1.70022931152809E9</v>
      </c>
      <c r="C6540" s="1">
        <v>-11266.8214758421</v>
      </c>
      <c r="D6540" s="1">
        <v>-8010.37347440403</v>
      </c>
      <c r="E6540" s="1">
        <v>443.078630337551</v>
      </c>
      <c r="F6540" s="1">
        <v>11928.813091375</v>
      </c>
      <c r="G6540" s="1">
        <v>7273.10118354573</v>
      </c>
      <c r="H6540" s="1">
        <v>-32347.6457414204</v>
      </c>
      <c r="I6540" s="1">
        <v>-3225.37907664526</v>
      </c>
      <c r="J6540" s="1">
        <v>-25007.109344853</v>
      </c>
      <c r="K6540" s="1">
        <v>0.208</v>
      </c>
      <c r="L6540" s="1">
        <v>0.99</v>
      </c>
      <c r="M6540" s="1">
        <v>-0.6</v>
      </c>
    </row>
    <row r="6541">
      <c r="A6541" s="1">
        <v>6539.0</v>
      </c>
      <c r="B6541" s="1">
        <v>1.70022931153132E9</v>
      </c>
      <c r="C6541" s="1">
        <v>-11304.9759036273</v>
      </c>
      <c r="D6541" s="1">
        <v>-8030.06536126916</v>
      </c>
      <c r="E6541" s="1">
        <v>133.462266142638</v>
      </c>
      <c r="F6541" s="1">
        <v>12160.9806610322</v>
      </c>
      <c r="G6541" s="1">
        <v>7283.45004122853</v>
      </c>
      <c r="H6541" s="1">
        <v>-32321.0695172631</v>
      </c>
      <c r="I6541" s="1">
        <v>-3085.45715635504</v>
      </c>
      <c r="J6541" s="1">
        <v>-25108.8768373581</v>
      </c>
      <c r="K6541" s="1">
        <v>0.208</v>
      </c>
      <c r="L6541" s="1">
        <v>0.99</v>
      </c>
      <c r="M6541" s="1">
        <v>-0.6</v>
      </c>
    </row>
    <row r="6542">
      <c r="A6542" s="1">
        <v>6540.0</v>
      </c>
      <c r="B6542" s="1">
        <v>1.70022931153378E9</v>
      </c>
      <c r="C6542" s="1">
        <v>-11331.3733138291</v>
      </c>
      <c r="D6542" s="1">
        <v>-8061.4025069955</v>
      </c>
      <c r="E6542" s="1">
        <v>-130.109504474342</v>
      </c>
      <c r="F6542" s="1">
        <v>12450.8380831287</v>
      </c>
      <c r="G6542" s="1">
        <v>7261.23240723996</v>
      </c>
      <c r="H6542" s="1">
        <v>-32328.5349999111</v>
      </c>
      <c r="I6542" s="1">
        <v>-2725.95169853588</v>
      </c>
      <c r="J6542" s="1">
        <v>-25407.496143281</v>
      </c>
      <c r="K6542" s="1">
        <v>0.194</v>
      </c>
      <c r="L6542" s="1">
        <v>1.17</v>
      </c>
      <c r="M6542" s="1">
        <v>-0.644</v>
      </c>
    </row>
    <row r="6543">
      <c r="A6543" s="1">
        <v>6541.0</v>
      </c>
      <c r="B6543" s="1">
        <v>1.70022931153698E9</v>
      </c>
      <c r="C6543" s="1">
        <v>-11389.5102011573</v>
      </c>
      <c r="D6543" s="1">
        <v>-8072.24310305632</v>
      </c>
      <c r="E6543" s="1">
        <v>-102.795672749957</v>
      </c>
      <c r="F6543" s="1">
        <v>12786.8965610142</v>
      </c>
      <c r="G6543" s="1">
        <v>7241.65227909711</v>
      </c>
      <c r="H6543" s="1">
        <v>-32313.0005375147</v>
      </c>
      <c r="I6543" s="1">
        <v>-2191.81206128741</v>
      </c>
      <c r="J6543" s="1">
        <v>-25714.6985190747</v>
      </c>
      <c r="K6543" s="1">
        <v>0.194</v>
      </c>
      <c r="L6543" s="1">
        <v>1.17</v>
      </c>
      <c r="M6543" s="1">
        <v>-0.644</v>
      </c>
    </row>
    <row r="6544">
      <c r="A6544" s="1">
        <v>6542.0</v>
      </c>
      <c r="B6544" s="1">
        <v>1.70022931154127E9</v>
      </c>
      <c r="C6544" s="1">
        <v>-11461.3263560922</v>
      </c>
      <c r="D6544" s="1">
        <v>-8109.36935059658</v>
      </c>
      <c r="E6544" s="1">
        <v>-76.5323730149713</v>
      </c>
      <c r="F6544" s="1">
        <v>13144.8597484659</v>
      </c>
      <c r="G6544" s="1">
        <v>7203.699017012</v>
      </c>
      <c r="H6544" s="1">
        <v>-32283.6526970449</v>
      </c>
      <c r="I6544" s="1">
        <v>-1718.15624453499</v>
      </c>
      <c r="J6544" s="1">
        <v>-25832.8721920099</v>
      </c>
      <c r="K6544" s="1">
        <v>0.194</v>
      </c>
      <c r="L6544" s="1">
        <v>1.17</v>
      </c>
      <c r="M6544" s="1">
        <v>-0.644</v>
      </c>
    </row>
    <row r="6545">
      <c r="A6545" s="1">
        <v>6543.0</v>
      </c>
      <c r="B6545" s="1">
        <v>1.70022931154417E9</v>
      </c>
      <c r="C6545" s="1">
        <v>-11492.4846878629</v>
      </c>
      <c r="D6545" s="1">
        <v>-8128.21187117241</v>
      </c>
      <c r="E6545" s="1">
        <v>-136.12212373282</v>
      </c>
      <c r="F6545" s="1">
        <v>13519.7208547259</v>
      </c>
      <c r="G6545" s="1">
        <v>7178.30743531077</v>
      </c>
      <c r="H6545" s="1">
        <v>-32248.9627896502</v>
      </c>
      <c r="I6545" s="1">
        <v>-1840.06265879424</v>
      </c>
      <c r="J6545" s="1">
        <v>-25864.343448203</v>
      </c>
      <c r="K6545" s="1">
        <v>0.194</v>
      </c>
      <c r="L6545" s="1">
        <v>1.17</v>
      </c>
      <c r="M6545" s="1">
        <v>-0.644</v>
      </c>
    </row>
    <row r="6546">
      <c r="A6546" s="1">
        <v>6544.0</v>
      </c>
      <c r="B6546" s="1">
        <v>1.7002293115471E9</v>
      </c>
      <c r="C6546" s="1">
        <v>-11475.4303068435</v>
      </c>
      <c r="D6546" s="1">
        <v>-8084.31304506219</v>
      </c>
      <c r="E6546" s="1">
        <v>-109.165919919719</v>
      </c>
      <c r="F6546" s="1">
        <v>13862.3060419924</v>
      </c>
      <c r="G6546" s="1">
        <v>7162.34828976968</v>
      </c>
      <c r="H6546" s="1">
        <v>-32224.1970567938</v>
      </c>
      <c r="I6546" s="1">
        <v>-4375.10810793734</v>
      </c>
      <c r="J6546" s="1">
        <v>-25889.9361956043</v>
      </c>
      <c r="K6546" s="1">
        <v>0.194</v>
      </c>
      <c r="L6546" s="1">
        <v>1.17</v>
      </c>
      <c r="M6546" s="1">
        <v>-0.644</v>
      </c>
    </row>
    <row r="6547">
      <c r="A6547" s="1">
        <v>6545.0</v>
      </c>
      <c r="B6547" s="1">
        <v>1.70022931155073E9</v>
      </c>
      <c r="C6547" s="1">
        <v>-11478.2689783893</v>
      </c>
      <c r="D6547" s="1">
        <v>-8063.81649539667</v>
      </c>
      <c r="E6547" s="1">
        <v>-177.405795741772</v>
      </c>
      <c r="F6547" s="1">
        <v>14191.2790168856</v>
      </c>
      <c r="G6547" s="1">
        <v>7108.65939958803</v>
      </c>
      <c r="H6547" s="1">
        <v>-32206.8744548409</v>
      </c>
      <c r="I6547" s="1">
        <v>-6986.17183997295</v>
      </c>
      <c r="J6547" s="1">
        <v>-25912.5338092486</v>
      </c>
      <c r="K6547" s="1">
        <v>0.194</v>
      </c>
      <c r="L6547" s="1">
        <v>1.17</v>
      </c>
      <c r="M6547" s="1">
        <v>-0.644</v>
      </c>
    </row>
    <row r="6548">
      <c r="A6548" s="1">
        <v>6546.0</v>
      </c>
      <c r="B6548" s="1">
        <v>1.70022931155371E9</v>
      </c>
      <c r="C6548" s="1">
        <v>-11488.3719668831</v>
      </c>
      <c r="D6548" s="1">
        <v>-8076.06525135818</v>
      </c>
      <c r="E6548" s="1">
        <v>-334.046820884564</v>
      </c>
      <c r="F6548" s="1">
        <v>14365.5555684036</v>
      </c>
      <c r="G6548" s="1">
        <v>7094.73426279238</v>
      </c>
      <c r="H6548" s="1">
        <v>-32171.8716230239</v>
      </c>
      <c r="I6548" s="1">
        <v>-8505.50931757799</v>
      </c>
      <c r="J6548" s="1">
        <v>-25933.4550420588</v>
      </c>
      <c r="K6548" s="1">
        <v>0.194</v>
      </c>
      <c r="L6548" s="1">
        <v>1.17</v>
      </c>
      <c r="M6548" s="1">
        <v>-0.644</v>
      </c>
    </row>
    <row r="6549">
      <c r="A6549" s="1">
        <v>6547.0</v>
      </c>
      <c r="B6549" s="1">
        <v>1.70022931155683E9</v>
      </c>
      <c r="C6549" s="1">
        <v>-11464.2320828714</v>
      </c>
      <c r="D6549" s="1">
        <v>-8066.43164949794</v>
      </c>
      <c r="E6549" s="1">
        <v>-559.10653580505</v>
      </c>
      <c r="F6549" s="1">
        <v>14463.9926509848</v>
      </c>
      <c r="G6549" s="1">
        <v>7056.04339314024</v>
      </c>
      <c r="H6549" s="1">
        <v>-32169.4576346227</v>
      </c>
      <c r="I6549" s="1">
        <v>-9371.2594355654</v>
      </c>
      <c r="J6549" s="1">
        <v>-25921.2509895862</v>
      </c>
      <c r="K6549" s="1">
        <v>0.194</v>
      </c>
      <c r="L6549" s="1">
        <v>1.17</v>
      </c>
      <c r="M6549" s="1">
        <v>-0.644</v>
      </c>
    </row>
    <row r="6550">
      <c r="A6550" s="1">
        <v>6548.0</v>
      </c>
      <c r="B6550" s="1">
        <v>1.70022931156069E9</v>
      </c>
      <c r="C6550" s="1">
        <v>-11431.3526667776</v>
      </c>
      <c r="D6550" s="1">
        <v>-8022.30930594316</v>
      </c>
      <c r="E6550" s="1">
        <v>-681.907019842507</v>
      </c>
      <c r="F6550" s="1">
        <v>14729.3972646471</v>
      </c>
      <c r="G6550" s="1">
        <v>7017.24076476583</v>
      </c>
      <c r="H6550" s="1">
        <v>-32142.0320441761</v>
      </c>
      <c r="I6550" s="1">
        <v>-9822.27293518459</v>
      </c>
      <c r="J6550" s="1">
        <v>-25802.8985026953</v>
      </c>
      <c r="K6550" s="1">
        <v>0.194</v>
      </c>
      <c r="L6550" s="1">
        <v>1.17</v>
      </c>
      <c r="M6550" s="1">
        <v>-0.644</v>
      </c>
    </row>
    <row r="6551">
      <c r="A6551" s="1">
        <v>6549.0</v>
      </c>
      <c r="B6551" s="1">
        <v>1.70022931156496E9</v>
      </c>
      <c r="C6551" s="1">
        <v>-11437.409989525</v>
      </c>
      <c r="D6551" s="1">
        <v>-8024.96916353335</v>
      </c>
      <c r="E6551" s="1">
        <v>-686.84675536713</v>
      </c>
      <c r="F6551" s="1">
        <v>15007.1176895043</v>
      </c>
      <c r="G6551" s="1">
        <v>6980.38273815903</v>
      </c>
      <c r="H6551" s="1">
        <v>-32188.076637754</v>
      </c>
      <c r="I6551" s="1">
        <v>-10045.9244902043</v>
      </c>
      <c r="J6551" s="1">
        <v>-25598.1341717403</v>
      </c>
      <c r="K6551" s="1">
        <v>0.194</v>
      </c>
      <c r="L6551" s="1">
        <v>1.17</v>
      </c>
      <c r="M6551" s="1">
        <v>-0.644</v>
      </c>
    </row>
    <row r="6552">
      <c r="A6552" s="1">
        <v>6550.0</v>
      </c>
      <c r="B6552" s="1">
        <v>1.70022931156873E9</v>
      </c>
      <c r="C6552" s="1">
        <v>-11406.7433961323</v>
      </c>
      <c r="D6552" s="1">
        <v>-7988.37935786001</v>
      </c>
      <c r="E6552" s="1">
        <v>-598.937344424408</v>
      </c>
      <c r="F6552" s="1">
        <v>15191.3184155605</v>
      </c>
      <c r="G6552" s="1">
        <v>6954.65588029097</v>
      </c>
      <c r="H6552" s="1">
        <v>-32141.4956023091</v>
      </c>
      <c r="I6552" s="1">
        <v>-10160.6559944934</v>
      </c>
      <c r="J6552" s="1">
        <v>-25383.736238925</v>
      </c>
      <c r="K6552" s="1">
        <v>0.144</v>
      </c>
      <c r="L6552" s="1">
        <v>1.192</v>
      </c>
      <c r="M6552" s="1">
        <v>-0.678</v>
      </c>
    </row>
    <row r="6553">
      <c r="A6553" s="1">
        <v>6551.0</v>
      </c>
      <c r="B6553" s="1">
        <v>1.70022931157195E9</v>
      </c>
      <c r="C6553" s="1">
        <v>-11395.1204890156</v>
      </c>
      <c r="D6553" s="1">
        <v>-7960.10440112404</v>
      </c>
      <c r="E6553" s="1">
        <v>-466.838534693543</v>
      </c>
      <c r="F6553" s="1">
        <v>15263.6263088734</v>
      </c>
      <c r="G6553" s="1">
        <v>6952.26424363425</v>
      </c>
      <c r="H6553" s="1">
        <v>-32159.7793292736</v>
      </c>
      <c r="I6553" s="1">
        <v>-10202.7666810472</v>
      </c>
      <c r="J6553" s="1">
        <v>-25323.3641771512</v>
      </c>
      <c r="K6553" s="1">
        <v>0.144</v>
      </c>
      <c r="L6553" s="1">
        <v>1.192</v>
      </c>
      <c r="M6553" s="1">
        <v>-0.678</v>
      </c>
    </row>
    <row r="6554">
      <c r="A6554" s="1">
        <v>6552.0</v>
      </c>
      <c r="B6554" s="1">
        <v>1.70022931157596E9</v>
      </c>
      <c r="C6554" s="1">
        <v>-11389.689015113</v>
      </c>
      <c r="D6554" s="1">
        <v>-7951.70014520885</v>
      </c>
      <c r="E6554" s="1">
        <v>-273.652407366324</v>
      </c>
      <c r="F6554" s="1">
        <v>15313.9177338978</v>
      </c>
      <c r="G6554" s="1">
        <v>6951.12430466703</v>
      </c>
      <c r="H6554" s="1">
        <v>-32169.5023381116</v>
      </c>
      <c r="I6554" s="1">
        <v>-10162.3770788165</v>
      </c>
      <c r="J6554" s="1">
        <v>-25293.7257640034</v>
      </c>
      <c r="K6554" s="1">
        <v>0.144</v>
      </c>
      <c r="L6554" s="1">
        <v>1.192</v>
      </c>
      <c r="M6554" s="1">
        <v>-0.678</v>
      </c>
    </row>
    <row r="6555">
      <c r="A6555" s="1">
        <v>6553.0</v>
      </c>
      <c r="B6555" s="1">
        <v>1.70022931157987E9</v>
      </c>
      <c r="C6555" s="1">
        <v>-11358.4412763644</v>
      </c>
      <c r="D6555" s="1">
        <v>-7930.73420890977</v>
      </c>
      <c r="E6555" s="1">
        <v>-122.800484037457</v>
      </c>
      <c r="F6555" s="1">
        <v>15356.3189931296</v>
      </c>
      <c r="G6555" s="1">
        <v>6938.92025219443</v>
      </c>
      <c r="H6555" s="1">
        <v>-32166.2389834212</v>
      </c>
      <c r="I6555" s="1">
        <v>-10097.2664472182</v>
      </c>
      <c r="J6555" s="1">
        <v>-25270.0105631364</v>
      </c>
      <c r="K6555" s="1">
        <v>0.144</v>
      </c>
      <c r="L6555" s="1">
        <v>1.192</v>
      </c>
      <c r="M6555" s="1">
        <v>-0.678</v>
      </c>
    </row>
    <row r="6556">
      <c r="A6556" s="1">
        <v>6554.0</v>
      </c>
      <c r="B6556" s="1">
        <v>1.70022931158379E9</v>
      </c>
      <c r="C6556" s="1">
        <v>-11328.0429039052</v>
      </c>
      <c r="D6556" s="1">
        <v>-7900.35818819501</v>
      </c>
      <c r="E6556" s="1">
        <v>79.4380997941613</v>
      </c>
      <c r="F6556" s="1">
        <v>15365.9525949898</v>
      </c>
      <c r="G6556" s="1">
        <v>6931.56652826864</v>
      </c>
      <c r="H6556" s="1">
        <v>-32154.5266693266</v>
      </c>
      <c r="I6556" s="1">
        <v>-10041.1635686354</v>
      </c>
      <c r="J6556" s="1">
        <v>-25246.8765076251</v>
      </c>
      <c r="K6556" s="1">
        <v>0.144</v>
      </c>
      <c r="L6556" s="1">
        <v>1.192</v>
      </c>
      <c r="M6556" s="1">
        <v>-0.678</v>
      </c>
    </row>
    <row r="6557">
      <c r="A6557" s="1">
        <v>6555.0</v>
      </c>
      <c r="B6557" s="1">
        <v>1.70022931158791E9</v>
      </c>
      <c r="C6557" s="1">
        <v>-11283.3170632501</v>
      </c>
      <c r="D6557" s="1">
        <v>-7880.86746702998</v>
      </c>
      <c r="E6557" s="1">
        <v>325.731971947189</v>
      </c>
      <c r="F6557" s="1">
        <v>15288.2132277742</v>
      </c>
      <c r="G6557" s="1">
        <v>6945.0893336641</v>
      </c>
      <c r="H6557" s="1">
        <v>-32121.1331631103</v>
      </c>
      <c r="I6557" s="1">
        <v>-9992.2579517672</v>
      </c>
      <c r="J6557" s="1">
        <v>-25223.4742311804</v>
      </c>
      <c r="K6557" s="1">
        <v>0.144</v>
      </c>
      <c r="L6557" s="1">
        <v>1.192</v>
      </c>
      <c r="M6557" s="1">
        <v>-0.678</v>
      </c>
    </row>
    <row r="6558">
      <c r="A6558" s="1">
        <v>6556.0</v>
      </c>
      <c r="B6558" s="1">
        <v>1.70022931159334E9</v>
      </c>
      <c r="C6558" s="1">
        <v>-11268.9895950543</v>
      </c>
      <c r="D6558" s="1">
        <v>-7894.16675498089</v>
      </c>
      <c r="E6558" s="1">
        <v>396.587001870513</v>
      </c>
      <c r="F6558" s="1">
        <v>15076.5869112714</v>
      </c>
      <c r="G6558" s="1">
        <v>6916.76967343922</v>
      </c>
      <c r="H6558" s="1">
        <v>-32132.6219597604</v>
      </c>
      <c r="I6558" s="1">
        <v>-10069.3938218824</v>
      </c>
      <c r="J6558" s="1">
        <v>-25249.7151791709</v>
      </c>
      <c r="K6558" s="1">
        <v>0.144</v>
      </c>
      <c r="L6558" s="1">
        <v>1.192</v>
      </c>
      <c r="M6558" s="1">
        <v>-0.678</v>
      </c>
    </row>
    <row r="6559">
      <c r="A6559" s="1">
        <v>6557.0</v>
      </c>
      <c r="B6559" s="1">
        <v>1.70022931159609E9</v>
      </c>
      <c r="C6559" s="1">
        <v>-11263.871045574</v>
      </c>
      <c r="D6559" s="1">
        <v>-7912.36107496751</v>
      </c>
      <c r="E6559" s="1">
        <v>173.203667784174</v>
      </c>
      <c r="F6559" s="1">
        <v>14823.7663297374</v>
      </c>
      <c r="G6559" s="1">
        <v>6893.03212082769</v>
      </c>
      <c r="H6559" s="1">
        <v>-32120.9319974103</v>
      </c>
      <c r="I6559" s="1">
        <v>-10247.2243007688</v>
      </c>
      <c r="J6559" s="1">
        <v>-25290.1047814017</v>
      </c>
      <c r="K6559" s="1">
        <v>0.144</v>
      </c>
      <c r="L6559" s="1">
        <v>1.192</v>
      </c>
      <c r="M6559" s="1">
        <v>-0.678</v>
      </c>
    </row>
    <row r="6560">
      <c r="A6560" s="1">
        <v>6558.0</v>
      </c>
      <c r="B6560" s="1">
        <v>1.70022931159995E9</v>
      </c>
      <c r="C6560" s="1">
        <v>-11289.150868553</v>
      </c>
      <c r="D6560" s="1">
        <v>-7946.17926432839</v>
      </c>
      <c r="E6560" s="1">
        <v>-142.201798224663</v>
      </c>
      <c r="F6560" s="1">
        <v>14633.3518187227</v>
      </c>
      <c r="G6560" s="1">
        <v>6915.20505132735</v>
      </c>
      <c r="H6560" s="1">
        <v>-32123.5024480226</v>
      </c>
      <c r="I6560" s="1">
        <v>-10298.4544990604</v>
      </c>
      <c r="J6560" s="1">
        <v>-25388.698326194</v>
      </c>
      <c r="K6560" s="1">
        <v>0.144</v>
      </c>
      <c r="L6560" s="1">
        <v>1.192</v>
      </c>
      <c r="M6560" s="1">
        <v>-0.678</v>
      </c>
    </row>
    <row r="6561">
      <c r="A6561" s="1">
        <v>6559.0</v>
      </c>
      <c r="B6561" s="1">
        <v>1.70022931160385E9</v>
      </c>
      <c r="C6561" s="1">
        <v>-11390.8513058246</v>
      </c>
      <c r="D6561" s="1">
        <v>-8020.29764894219</v>
      </c>
      <c r="E6561" s="1">
        <v>-347.25670185765</v>
      </c>
      <c r="F6561" s="1">
        <v>14571.5715970482</v>
      </c>
      <c r="G6561" s="1">
        <v>6899.04474008616</v>
      </c>
      <c r="H6561" s="1">
        <v>-32144.6695500218</v>
      </c>
      <c r="I6561" s="1">
        <v>-8954.19823577383</v>
      </c>
      <c r="J6561" s="1">
        <v>-25637.5626489594</v>
      </c>
      <c r="K6561" s="1">
        <v>0.144</v>
      </c>
      <c r="L6561" s="1">
        <v>1.192</v>
      </c>
      <c r="M6561" s="1">
        <v>-0.678</v>
      </c>
    </row>
    <row r="6562">
      <c r="A6562" s="1">
        <v>6560.0</v>
      </c>
      <c r="B6562" s="1">
        <v>1.70022931160801E9</v>
      </c>
      <c r="C6562" s="1">
        <v>-11543.5807756877</v>
      </c>
      <c r="D6562" s="1">
        <v>-8131.58698458516</v>
      </c>
      <c r="E6562" s="1">
        <v>-519.700410330344</v>
      </c>
      <c r="F6562" s="1">
        <v>14523.1800703024</v>
      </c>
      <c r="G6562" s="1">
        <v>6808.29665759762</v>
      </c>
      <c r="H6562" s="1">
        <v>-32197.1067425139</v>
      </c>
      <c r="I6562" s="1">
        <v>-5457.44662969668</v>
      </c>
      <c r="J6562" s="1">
        <v>-25893.3783642504</v>
      </c>
      <c r="K6562" s="1">
        <v>0.084</v>
      </c>
      <c r="L6562" s="1">
        <v>1.236</v>
      </c>
      <c r="M6562" s="1">
        <v>-0.54</v>
      </c>
    </row>
    <row r="6563">
      <c r="A6563" s="1">
        <v>6561.0</v>
      </c>
      <c r="B6563" s="1">
        <v>1.70022931161222E9</v>
      </c>
      <c r="C6563" s="1">
        <v>-11595.5262298019</v>
      </c>
      <c r="D6563" s="1">
        <v>-8150.60831911663</v>
      </c>
      <c r="E6563" s="1">
        <v>-493.504165828724</v>
      </c>
      <c r="F6563" s="1">
        <v>14583.9097599875</v>
      </c>
      <c r="G6563" s="1">
        <v>6790.52702075565</v>
      </c>
      <c r="H6563" s="1">
        <v>-32169.2564689226</v>
      </c>
      <c r="I6563" s="1">
        <v>-4006.05845523577</v>
      </c>
      <c r="J6563" s="1">
        <v>-25975.096341979</v>
      </c>
      <c r="K6563" s="1">
        <v>0.084</v>
      </c>
      <c r="L6563" s="1">
        <v>1.236</v>
      </c>
      <c r="M6563" s="1">
        <v>-0.54</v>
      </c>
    </row>
    <row r="6564">
      <c r="A6564" s="1">
        <v>6562.0</v>
      </c>
      <c r="B6564" s="1">
        <v>1.70022931161641E9</v>
      </c>
      <c r="C6564" s="1">
        <v>-11641.481416402</v>
      </c>
      <c r="D6564" s="1">
        <v>-8170.63548214858</v>
      </c>
      <c r="E6564" s="1">
        <v>-366.92623697832</v>
      </c>
      <c r="F6564" s="1">
        <v>14678.5693977557</v>
      </c>
      <c r="G6564" s="1">
        <v>6761.42504947484</v>
      </c>
      <c r="H6564" s="1">
        <v>-32129.3362533254</v>
      </c>
      <c r="I6564" s="1">
        <v>-4042.31298474228</v>
      </c>
      <c r="J6564" s="1">
        <v>-26038.86586891</v>
      </c>
      <c r="K6564" s="1">
        <v>0.084</v>
      </c>
      <c r="L6564" s="1">
        <v>1.236</v>
      </c>
      <c r="M6564" s="1">
        <v>-0.54</v>
      </c>
    </row>
    <row r="6565">
      <c r="A6565" s="1">
        <v>6563.0</v>
      </c>
      <c r="B6565" s="1">
        <v>1.70022931162091E9</v>
      </c>
      <c r="C6565" s="1">
        <v>-11696.8690391622</v>
      </c>
      <c r="D6565" s="1">
        <v>-8194.12716557111</v>
      </c>
      <c r="E6565" s="1">
        <v>-292.941962831254</v>
      </c>
      <c r="F6565" s="1">
        <v>14810.7799662089</v>
      </c>
      <c r="G6565" s="1">
        <v>6672.6215687539</v>
      </c>
      <c r="H6565" s="1">
        <v>-32117.2439595751</v>
      </c>
      <c r="I6565" s="1">
        <v>-4169.06972754832</v>
      </c>
      <c r="J6565" s="1">
        <v>-26162.627477959</v>
      </c>
      <c r="K6565" s="1">
        <v>0.084</v>
      </c>
      <c r="L6565" s="1">
        <v>1.236</v>
      </c>
      <c r="M6565" s="1">
        <v>-0.54</v>
      </c>
    </row>
    <row r="6566">
      <c r="A6566" s="1">
        <v>6564.0</v>
      </c>
      <c r="B6566" s="1">
        <v>1.70022931162397E9</v>
      </c>
      <c r="C6566" s="1">
        <v>-11730.4637110786</v>
      </c>
      <c r="D6566" s="1">
        <v>-8221.46334903995</v>
      </c>
      <c r="E6566" s="1">
        <v>-392.206059957273</v>
      </c>
      <c r="F6566" s="1">
        <v>14968.024488452</v>
      </c>
      <c r="G6566" s="1">
        <v>6589.24956193561</v>
      </c>
      <c r="H6566" s="1">
        <v>-32133.2254568607</v>
      </c>
      <c r="I6566" s="1">
        <v>-4502.64716179933</v>
      </c>
      <c r="J6566" s="1">
        <v>-26338.2227823999</v>
      </c>
      <c r="K6566" s="1">
        <v>0.084</v>
      </c>
      <c r="L6566" s="1">
        <v>1.236</v>
      </c>
      <c r="M6566" s="1">
        <v>-0.54</v>
      </c>
    </row>
    <row r="6567">
      <c r="A6567" s="1">
        <v>6565.0</v>
      </c>
      <c r="B6567" s="1">
        <v>1.70022931162806E9</v>
      </c>
      <c r="C6567" s="1">
        <v>-11735.5822605588</v>
      </c>
      <c r="D6567" s="1">
        <v>-8221.39629380658</v>
      </c>
      <c r="E6567" s="1">
        <v>-611.968411441852</v>
      </c>
      <c r="F6567" s="1">
        <v>15186.3116248025</v>
      </c>
      <c r="G6567" s="1">
        <v>6538.13112236632</v>
      </c>
      <c r="H6567" s="1">
        <v>-32138.4781168077</v>
      </c>
      <c r="I6567" s="1">
        <v>-5185.0235682754</v>
      </c>
      <c r="J6567" s="1">
        <v>-26455.3682750902</v>
      </c>
      <c r="K6567" s="1">
        <v>0.084</v>
      </c>
      <c r="L6567" s="1">
        <v>1.236</v>
      </c>
      <c r="M6567" s="1">
        <v>-0.54</v>
      </c>
    </row>
    <row r="6568">
      <c r="A6568" s="1">
        <v>6566.0</v>
      </c>
      <c r="B6568" s="1">
        <v>1.70022931163186E9</v>
      </c>
      <c r="C6568" s="1">
        <v>-11728.3402953553</v>
      </c>
      <c r="D6568" s="1">
        <v>-8204.34191278719</v>
      </c>
      <c r="E6568" s="1">
        <v>-743.731945005887</v>
      </c>
      <c r="F6568" s="1">
        <v>15386.9185312889</v>
      </c>
      <c r="G6568" s="1">
        <v>6496.80274686846</v>
      </c>
      <c r="H6568" s="1">
        <v>-32128.9115701808</v>
      </c>
      <c r="I6568" s="1">
        <v>-5617.30630604103</v>
      </c>
      <c r="J6568" s="1">
        <v>-26473.4061328656</v>
      </c>
      <c r="K6568" s="1">
        <v>0.084</v>
      </c>
      <c r="L6568" s="1">
        <v>1.236</v>
      </c>
      <c r="M6568" s="1">
        <v>-0.54</v>
      </c>
    </row>
    <row r="6569">
      <c r="A6569" s="1">
        <v>6567.0</v>
      </c>
      <c r="B6569" s="1">
        <v>1.70022931163583E9</v>
      </c>
      <c r="C6569" s="1">
        <v>-11685.7378704235</v>
      </c>
      <c r="D6569" s="1">
        <v>-8172.53538042728</v>
      </c>
      <c r="E6569" s="1">
        <v>-733.673660000999</v>
      </c>
      <c r="F6569" s="1">
        <v>15490.5635703281</v>
      </c>
      <c r="G6569" s="1">
        <v>6469.51126688853</v>
      </c>
      <c r="H6569" s="1">
        <v>-32102.0224216011</v>
      </c>
      <c r="I6569" s="1">
        <v>-5568.5124478951</v>
      </c>
      <c r="J6569" s="1">
        <v>-26414.2410652924</v>
      </c>
      <c r="K6569" s="1">
        <v>0.084</v>
      </c>
      <c r="L6569" s="1">
        <v>1.236</v>
      </c>
      <c r="M6569" s="1">
        <v>-0.54</v>
      </c>
    </row>
    <row r="6570">
      <c r="A6570" s="1">
        <v>6568.0</v>
      </c>
      <c r="B6570" s="1">
        <v>1.70022931163983E9</v>
      </c>
      <c r="C6570" s="1">
        <v>-11622.3483231482</v>
      </c>
      <c r="D6570" s="1">
        <v>-8134.40330438653</v>
      </c>
      <c r="E6570" s="1">
        <v>-647.060650236684</v>
      </c>
      <c r="F6570" s="1">
        <v>15515.5751723736</v>
      </c>
      <c r="G6570" s="1">
        <v>6465.93498777568</v>
      </c>
      <c r="H6570" s="1">
        <v>-32104.1905408132</v>
      </c>
      <c r="I6570" s="1">
        <v>-5304.38188366674</v>
      </c>
      <c r="J6570" s="1">
        <v>-26312.7194419764</v>
      </c>
      <c r="K6570" s="1">
        <v>0.084</v>
      </c>
      <c r="L6570" s="1">
        <v>1.236</v>
      </c>
      <c r="M6570" s="1">
        <v>-0.54</v>
      </c>
    </row>
    <row r="6571">
      <c r="A6571" s="1">
        <v>6569.0</v>
      </c>
      <c r="B6571" s="1">
        <v>1.70022931164377E9</v>
      </c>
      <c r="C6571" s="1">
        <v>-11562.0433166078</v>
      </c>
      <c r="D6571" s="1">
        <v>-8086.61527474108</v>
      </c>
      <c r="E6571" s="1">
        <v>-535.39133493797</v>
      </c>
      <c r="F6571" s="1">
        <v>15489.3342243831</v>
      </c>
      <c r="G6571" s="1">
        <v>6451.89809225774</v>
      </c>
      <c r="H6571" s="1">
        <v>-32128.9339219252</v>
      </c>
      <c r="I6571" s="1">
        <v>-5000.66638000802</v>
      </c>
      <c r="J6571" s="1">
        <v>-26173.423370531</v>
      </c>
      <c r="K6571" s="1">
        <v>0.084</v>
      </c>
      <c r="L6571" s="1">
        <v>1.236</v>
      </c>
      <c r="M6571" s="1">
        <v>-0.54</v>
      </c>
    </row>
    <row r="6572">
      <c r="A6572" s="1">
        <v>6570.0</v>
      </c>
      <c r="B6572" s="1">
        <v>1.70022931164895E9</v>
      </c>
      <c r="C6572" s="1">
        <v>-11553.5943572037</v>
      </c>
      <c r="D6572" s="1">
        <v>-8088.8057456977</v>
      </c>
      <c r="E6572" s="1">
        <v>-410.780359599633</v>
      </c>
      <c r="F6572" s="1">
        <v>15414.7017496468</v>
      </c>
      <c r="G6572" s="1">
        <v>6450.84756026835</v>
      </c>
      <c r="H6572" s="1">
        <v>-32123.7259654672</v>
      </c>
      <c r="I6572" s="1">
        <v>-4592.6799884653</v>
      </c>
      <c r="J6572" s="1">
        <v>-25966.3791616415</v>
      </c>
      <c r="K6572" s="1">
        <v>0.07</v>
      </c>
      <c r="L6572" s="1">
        <v>1.114</v>
      </c>
      <c r="M6572" s="1">
        <v>-0.334</v>
      </c>
    </row>
    <row r="6573">
      <c r="A6573" s="1">
        <v>6571.0</v>
      </c>
      <c r="B6573" s="1">
        <v>1.70022931165193E9</v>
      </c>
      <c r="C6573" s="1">
        <v>-11546.6429646781</v>
      </c>
      <c r="D6573" s="1">
        <v>-8099.28871384724</v>
      </c>
      <c r="E6573" s="1">
        <v>-266.566904373992</v>
      </c>
      <c r="F6573" s="1">
        <v>15249.0529714885</v>
      </c>
      <c r="G6573" s="1">
        <v>6455.42966788168</v>
      </c>
      <c r="H6573" s="1">
        <v>-32150.6821692803</v>
      </c>
      <c r="I6573" s="1">
        <v>-3702.76763472171</v>
      </c>
      <c r="J6573" s="1">
        <v>-25847.2443636947</v>
      </c>
      <c r="K6573" s="1">
        <v>0.07</v>
      </c>
      <c r="L6573" s="1">
        <v>1.114</v>
      </c>
      <c r="M6573" s="1">
        <v>-0.334</v>
      </c>
    </row>
    <row r="6574">
      <c r="A6574" s="1">
        <v>6572.0</v>
      </c>
      <c r="B6574" s="1">
        <v>1.70022931165788E9</v>
      </c>
      <c r="C6574" s="1">
        <v>-11526.7275603684</v>
      </c>
      <c r="D6574" s="1">
        <v>-8101.2109638704</v>
      </c>
      <c r="E6574" s="1">
        <v>-149.399059939272</v>
      </c>
      <c r="F6574" s="1">
        <v>15087.7851352435</v>
      </c>
      <c r="G6574" s="1">
        <v>6453.50741785853</v>
      </c>
      <c r="H6574" s="1">
        <v>-32176.4984341261</v>
      </c>
      <c r="I6574" s="1">
        <v>-1130.61828978279</v>
      </c>
      <c r="J6574" s="1">
        <v>-25702.5838735799</v>
      </c>
      <c r="K6574" s="1">
        <v>0.07</v>
      </c>
      <c r="L6574" s="1">
        <v>1.114</v>
      </c>
      <c r="M6574" s="1">
        <v>-0.334</v>
      </c>
    </row>
    <row r="6575">
      <c r="A6575" s="1">
        <v>6573.0</v>
      </c>
      <c r="B6575" s="1">
        <v>1.70022931166188E9</v>
      </c>
      <c r="C6575" s="1">
        <v>-11491.3447488957</v>
      </c>
      <c r="D6575" s="1">
        <v>-8100.76392898129</v>
      </c>
      <c r="E6575" s="1">
        <v>-47.9891953455442</v>
      </c>
      <c r="F6575" s="1">
        <v>14878.8857315642</v>
      </c>
      <c r="G6575" s="1">
        <v>6429.90397571372</v>
      </c>
      <c r="H6575" s="1">
        <v>-32211.7247833877</v>
      </c>
      <c r="I6575" s="1">
        <v>2275.94402741718</v>
      </c>
      <c r="J6575" s="1">
        <v>-25599.5199798965</v>
      </c>
      <c r="K6575" s="1">
        <v>0.07</v>
      </c>
      <c r="L6575" s="1">
        <v>1.114</v>
      </c>
      <c r="M6575" s="1">
        <v>-0.334</v>
      </c>
    </row>
    <row r="6576">
      <c r="A6576" s="1">
        <v>6574.0</v>
      </c>
      <c r="B6576" s="1">
        <v>1.70022931166479E9</v>
      </c>
      <c r="C6576" s="1">
        <v>-11445.5236727623</v>
      </c>
      <c r="D6576" s="1">
        <v>-8078.56864673717</v>
      </c>
      <c r="E6576" s="1">
        <v>89.0940533988539</v>
      </c>
      <c r="F6576" s="1">
        <v>14673.6520139756</v>
      </c>
      <c r="G6576" s="1">
        <v>6470.18181922219</v>
      </c>
      <c r="H6576" s="1">
        <v>-32242.7043012028</v>
      </c>
      <c r="I6576" s="1">
        <v>4542.20974948522</v>
      </c>
      <c r="J6576" s="1">
        <v>-25564.4724445906</v>
      </c>
      <c r="K6576" s="1">
        <v>0.07</v>
      </c>
      <c r="L6576" s="1">
        <v>1.114</v>
      </c>
      <c r="M6576" s="1">
        <v>-0.334</v>
      </c>
    </row>
    <row r="6577">
      <c r="A6577" s="1">
        <v>6575.0</v>
      </c>
      <c r="B6577" s="1">
        <v>1.70022931166779E9</v>
      </c>
      <c r="C6577" s="1">
        <v>-11382.6035121206</v>
      </c>
      <c r="D6577" s="1">
        <v>-8028.90307055748</v>
      </c>
      <c r="E6577" s="1">
        <v>254.988700746142</v>
      </c>
      <c r="F6577" s="1">
        <v>14622.5112226618</v>
      </c>
      <c r="G6577" s="1">
        <v>6648.25816729762</v>
      </c>
      <c r="H6577" s="1">
        <v>-32236.2893505441</v>
      </c>
      <c r="I6577" s="1">
        <v>5746.85701690399</v>
      </c>
      <c r="J6577" s="1">
        <v>-25494.3103187454</v>
      </c>
      <c r="K6577" s="1">
        <v>0.07</v>
      </c>
      <c r="L6577" s="1">
        <v>1.114</v>
      </c>
      <c r="M6577" s="1">
        <v>-0.334</v>
      </c>
    </row>
    <row r="6578">
      <c r="A6578" s="1">
        <v>6576.0</v>
      </c>
      <c r="B6578" s="1">
        <v>1.70022931167189E9</v>
      </c>
      <c r="C6578" s="1">
        <v>-11326.2324126043</v>
      </c>
      <c r="D6578" s="1">
        <v>-7974.58833153108</v>
      </c>
      <c r="E6578" s="1">
        <v>300.250983268139</v>
      </c>
      <c r="F6578" s="1">
        <v>14650.6520689311</v>
      </c>
      <c r="G6578" s="1">
        <v>6716.87802277541</v>
      </c>
      <c r="H6578" s="1">
        <v>-32273.4603015733</v>
      </c>
      <c r="I6578" s="1">
        <v>6218.05414176632</v>
      </c>
      <c r="J6578" s="1">
        <v>-25488.0965337868</v>
      </c>
      <c r="K6578" s="1">
        <v>0.07</v>
      </c>
      <c r="L6578" s="1">
        <v>1.114</v>
      </c>
      <c r="M6578" s="1">
        <v>-0.334</v>
      </c>
    </row>
    <row r="6579">
      <c r="A6579" s="1">
        <v>6577.0</v>
      </c>
      <c r="B6579" s="1">
        <v>1.70022931167689E9</v>
      </c>
      <c r="C6579" s="1">
        <v>-11285.0828510621</v>
      </c>
      <c r="D6579" s="1">
        <v>-7933.77404615569</v>
      </c>
      <c r="E6579" s="1">
        <v>332.795123195066</v>
      </c>
      <c r="F6579" s="1">
        <v>14762.0531632963</v>
      </c>
      <c r="G6579" s="1">
        <v>6781.58632297352</v>
      </c>
      <c r="H6579" s="1">
        <v>-32274.0637986736</v>
      </c>
      <c r="I6579" s="1">
        <v>5926.92267023595</v>
      </c>
      <c r="J6579" s="1">
        <v>-25466.1694724761</v>
      </c>
      <c r="K6579" s="1">
        <v>0.07</v>
      </c>
      <c r="L6579" s="1">
        <v>1.114</v>
      </c>
      <c r="M6579" s="1">
        <v>-0.334</v>
      </c>
    </row>
    <row r="6580">
      <c r="A6580" s="1">
        <v>6578.0</v>
      </c>
      <c r="B6580" s="1">
        <v>1.70022931168113E9</v>
      </c>
      <c r="C6580" s="1">
        <v>-11224.4872718438</v>
      </c>
      <c r="D6580" s="1">
        <v>-7897.13953699344</v>
      </c>
      <c r="E6580" s="1">
        <v>417.955269569786</v>
      </c>
      <c r="F6580" s="1">
        <v>14940.2189183496</v>
      </c>
      <c r="G6580" s="1">
        <v>6871.57444615059</v>
      </c>
      <c r="H6580" s="1">
        <v>-32262.10561539</v>
      </c>
      <c r="I6580" s="1">
        <v>4960.18737079946</v>
      </c>
      <c r="J6580" s="1">
        <v>-25457.8546235388</v>
      </c>
      <c r="K6580" s="1">
        <v>0.07</v>
      </c>
      <c r="L6580" s="1">
        <v>1.114</v>
      </c>
      <c r="M6580" s="1">
        <v>-0.334</v>
      </c>
    </row>
    <row r="6581">
      <c r="A6581" s="1">
        <v>6579.0</v>
      </c>
      <c r="B6581" s="1">
        <v>1.70022931168391E9</v>
      </c>
      <c r="C6581" s="1">
        <v>-11187.6739487259</v>
      </c>
      <c r="D6581" s="1">
        <v>-7870.42920236935</v>
      </c>
      <c r="E6581" s="1">
        <v>537.872378572509</v>
      </c>
      <c r="F6581" s="1">
        <v>15048.8260446579</v>
      </c>
      <c r="G6581" s="1">
        <v>6922.22349908632</v>
      </c>
      <c r="H6581" s="1">
        <v>-32204.1251902729</v>
      </c>
      <c r="I6581" s="1">
        <v>3951.49784702036</v>
      </c>
      <c r="J6581" s="1">
        <v>-25464.6719055976</v>
      </c>
      <c r="K6581" s="1">
        <v>0.07</v>
      </c>
      <c r="L6581" s="1">
        <v>1.114</v>
      </c>
      <c r="M6581" s="1">
        <v>-0.334</v>
      </c>
    </row>
    <row r="6582">
      <c r="A6582" s="1">
        <v>6580.0</v>
      </c>
      <c r="B6582" s="1">
        <v>1.70022931168809E9</v>
      </c>
      <c r="C6582" s="1">
        <v>-11157.2308727778</v>
      </c>
      <c r="D6582" s="1">
        <v>-7843.76357123417</v>
      </c>
      <c r="E6582" s="1">
        <v>704.102302086627</v>
      </c>
      <c r="F6582" s="1">
        <v>15102.0231964615</v>
      </c>
      <c r="G6582" s="1">
        <v>6965.22825541833</v>
      </c>
      <c r="H6582" s="1">
        <v>-32095.1157325644</v>
      </c>
      <c r="I6582" s="1">
        <v>3063.84301946676</v>
      </c>
      <c r="J6582" s="1">
        <v>-25430.1831639031</v>
      </c>
      <c r="K6582" s="1">
        <v>0.212</v>
      </c>
      <c r="L6582" s="1">
        <v>0.742</v>
      </c>
      <c r="M6582" s="1">
        <v>-0.278</v>
      </c>
    </row>
    <row r="6583">
      <c r="A6583" s="1">
        <v>6581.0</v>
      </c>
      <c r="B6583" s="1">
        <v>1.7002293116921E9</v>
      </c>
      <c r="C6583" s="1">
        <v>-11131.8169393321</v>
      </c>
      <c r="D6583" s="1">
        <v>-7842.80244622259</v>
      </c>
      <c r="E6583" s="1">
        <v>762.373299881613</v>
      </c>
      <c r="F6583" s="1">
        <v>15094.1553824133</v>
      </c>
      <c r="G6583" s="1">
        <v>7009.79763386221</v>
      </c>
      <c r="H6583" s="1">
        <v>-32056.7824908235</v>
      </c>
      <c r="I6583" s="1">
        <v>2451.04759348006</v>
      </c>
      <c r="J6583" s="1">
        <v>-25392.6992884515</v>
      </c>
      <c r="K6583" s="1">
        <v>0.212</v>
      </c>
      <c r="L6583" s="1">
        <v>0.742</v>
      </c>
      <c r="M6583" s="1">
        <v>-0.278</v>
      </c>
    </row>
    <row r="6584">
      <c r="A6584" s="1">
        <v>6582.0</v>
      </c>
      <c r="B6584" s="1">
        <v>1.70022931169618E9</v>
      </c>
      <c r="C6584" s="1">
        <v>-11101.4185668729</v>
      </c>
      <c r="D6584" s="1">
        <v>-7830.71015247227</v>
      </c>
      <c r="E6584" s="1">
        <v>314.421989252804</v>
      </c>
      <c r="F6584" s="1">
        <v>15081.1019636514</v>
      </c>
      <c r="G6584" s="1">
        <v>7049.82960818166</v>
      </c>
      <c r="H6584" s="1">
        <v>-32035.9283132467</v>
      </c>
      <c r="I6584" s="1">
        <v>2112.10574055978</v>
      </c>
      <c r="J6584" s="1">
        <v>-25371.7557038969</v>
      </c>
      <c r="K6584" s="1">
        <v>0.212</v>
      </c>
      <c r="L6584" s="1">
        <v>0.742</v>
      </c>
      <c r="M6584" s="1">
        <v>-0.278</v>
      </c>
    </row>
    <row r="6585">
      <c r="A6585" s="1">
        <v>6583.0</v>
      </c>
      <c r="B6585" s="1">
        <v>1.70022931170006E9</v>
      </c>
      <c r="C6585" s="1">
        <v>-11100.591552328</v>
      </c>
      <c r="D6585" s="1">
        <v>-7852.5031033162</v>
      </c>
      <c r="E6585" s="1">
        <v>-364.936931721798</v>
      </c>
      <c r="F6585" s="1">
        <v>15016.7065878756</v>
      </c>
      <c r="G6585" s="1">
        <v>7065.63229151157</v>
      </c>
      <c r="H6585" s="1">
        <v>-32030.541542833</v>
      </c>
      <c r="I6585" s="1">
        <v>2176.94815122463</v>
      </c>
      <c r="J6585" s="1">
        <v>-25428.953817958</v>
      </c>
      <c r="K6585" s="1">
        <v>0.212</v>
      </c>
      <c r="L6585" s="1">
        <v>0.742</v>
      </c>
      <c r="M6585" s="1">
        <v>-0.278</v>
      </c>
    </row>
    <row r="6586">
      <c r="A6586" s="1">
        <v>6584.0</v>
      </c>
      <c r="B6586" s="1">
        <v>1.70022931170512E9</v>
      </c>
      <c r="C6586" s="1">
        <v>-11146.7032011393</v>
      </c>
      <c r="D6586" s="1">
        <v>-7915.69148489135</v>
      </c>
      <c r="E6586" s="1">
        <v>-656.962473030385</v>
      </c>
      <c r="F6586" s="1">
        <v>14917.3754355162</v>
      </c>
      <c r="G6586" s="1">
        <v>7047.14739884703</v>
      </c>
      <c r="H6586" s="1">
        <v>-32059.9117350473</v>
      </c>
      <c r="I6586" s="1">
        <v>3515.59412665297</v>
      </c>
      <c r="J6586" s="1">
        <v>-25746.28153399</v>
      </c>
      <c r="K6586" s="1">
        <v>0.212</v>
      </c>
      <c r="L6586" s="1">
        <v>0.742</v>
      </c>
      <c r="M6586" s="1">
        <v>-0.278</v>
      </c>
    </row>
    <row r="6587">
      <c r="A6587" s="1">
        <v>6585.0</v>
      </c>
      <c r="B6587" s="1">
        <v>1.70022931170815E9</v>
      </c>
      <c r="C6587" s="1">
        <v>-11203.6107425225</v>
      </c>
      <c r="D6587" s="1">
        <v>-7989.76516601624</v>
      </c>
      <c r="E6587" s="1">
        <v>-623.636022047522</v>
      </c>
      <c r="F6587" s="1">
        <v>14849.8508155168</v>
      </c>
      <c r="G6587" s="1">
        <v>7006.8025001052</v>
      </c>
      <c r="H6587" s="1">
        <v>-32063.2644967156</v>
      </c>
      <c r="I6587" s="1">
        <v>5248.03313589491</v>
      </c>
      <c r="J6587" s="1">
        <v>-26097.0251079827</v>
      </c>
      <c r="K6587" s="1">
        <v>0.212</v>
      </c>
      <c r="L6587" s="1">
        <v>0.742</v>
      </c>
      <c r="M6587" s="1">
        <v>-0.278</v>
      </c>
    </row>
    <row r="6588">
      <c r="A6588" s="1">
        <v>6586.0</v>
      </c>
      <c r="B6588" s="1">
        <v>1.7002293117111E9</v>
      </c>
      <c r="C6588" s="1">
        <v>-11229.9858009798</v>
      </c>
      <c r="D6588" s="1">
        <v>-8008.87590752552</v>
      </c>
      <c r="E6588" s="1">
        <v>-542.096858274562</v>
      </c>
      <c r="F6588" s="1">
        <v>14875.488266407</v>
      </c>
      <c r="G6588" s="1">
        <v>7005.79667160471</v>
      </c>
      <c r="H6588" s="1">
        <v>-32043.8408307839</v>
      </c>
      <c r="I6588" s="1">
        <v>5490.5942667239</v>
      </c>
      <c r="J6588" s="1">
        <v>-26347.0293697153</v>
      </c>
      <c r="K6588" s="1">
        <v>0.212</v>
      </c>
      <c r="L6588" s="1">
        <v>0.742</v>
      </c>
      <c r="M6588" s="1">
        <v>-0.278</v>
      </c>
    </row>
    <row r="6589">
      <c r="A6589" s="1">
        <v>6587.0</v>
      </c>
      <c r="B6589" s="1">
        <v>1.70022931171609E9</v>
      </c>
      <c r="C6589" s="1">
        <v>-11261.5241124062</v>
      </c>
      <c r="D6589" s="1">
        <v>-8010.2393639373</v>
      </c>
      <c r="E6589" s="1">
        <v>-476.695653998333</v>
      </c>
      <c r="F6589" s="1">
        <v>14955.1945871346</v>
      </c>
      <c r="G6589" s="1">
        <v>7030.02596259426</v>
      </c>
      <c r="H6589" s="1">
        <v>-31984.2063765771</v>
      </c>
      <c r="I6589" s="1">
        <v>4355.1256483943</v>
      </c>
      <c r="J6589" s="1">
        <v>-26494.3944209092</v>
      </c>
      <c r="K6589" s="1">
        <v>0.212</v>
      </c>
      <c r="L6589" s="1">
        <v>0.742</v>
      </c>
      <c r="M6589" s="1">
        <v>-0.278</v>
      </c>
    </row>
    <row r="6590">
      <c r="A6590" s="1">
        <v>6588.0</v>
      </c>
      <c r="B6590" s="1">
        <v>1.70022931172012E9</v>
      </c>
      <c r="C6590" s="1">
        <v>-11294.1353075665</v>
      </c>
      <c r="D6590" s="1">
        <v>-8001.41042487745</v>
      </c>
      <c r="E6590" s="1">
        <v>-453.606301976001</v>
      </c>
      <c r="F6590" s="1">
        <v>15074.5081990371</v>
      </c>
      <c r="G6590" s="1">
        <v>7018.09013105513</v>
      </c>
      <c r="H6590" s="1">
        <v>-31922.9178932807</v>
      </c>
      <c r="I6590" s="1">
        <v>2804.49572855183</v>
      </c>
      <c r="J6590" s="1">
        <v>-26488.8735400287</v>
      </c>
      <c r="K6590" s="1">
        <v>0.212</v>
      </c>
      <c r="L6590" s="1">
        <v>0.742</v>
      </c>
      <c r="M6590" s="1">
        <v>-0.278</v>
      </c>
    </row>
    <row r="6591">
      <c r="A6591" s="1">
        <v>6589.0</v>
      </c>
      <c r="B6591" s="1">
        <v>1.70022931172407E9</v>
      </c>
      <c r="C6591" s="1">
        <v>-11328.914621939</v>
      </c>
      <c r="D6591" s="1">
        <v>-8003.64559932298</v>
      </c>
      <c r="E6591" s="1">
        <v>-512.547852104646</v>
      </c>
      <c r="F6591" s="1">
        <v>15195.5205435181</v>
      </c>
      <c r="G6591" s="1">
        <v>6961.98725247231</v>
      </c>
      <c r="H6591" s="1">
        <v>-31893.0559626884</v>
      </c>
      <c r="I6591" s="1">
        <v>1376.6215892579</v>
      </c>
      <c r="J6591" s="1">
        <v>-26376.8689485632</v>
      </c>
      <c r="K6591" s="1">
        <v>0.212</v>
      </c>
      <c r="L6591" s="1">
        <v>0.742</v>
      </c>
      <c r="M6591" s="1">
        <v>-0.278</v>
      </c>
    </row>
    <row r="6592">
      <c r="A6592" s="1">
        <v>6590.0</v>
      </c>
      <c r="B6592" s="1">
        <v>1.70022931172818E9</v>
      </c>
      <c r="C6592" s="1">
        <v>-11322.2090986024</v>
      </c>
      <c r="D6592" s="1">
        <v>-8008.80885229216</v>
      </c>
      <c r="E6592" s="1">
        <v>-591.091882120595</v>
      </c>
      <c r="F6592" s="1">
        <v>15290.3366434975</v>
      </c>
      <c r="G6592" s="1">
        <v>6891.80277488264</v>
      </c>
      <c r="H6592" s="1">
        <v>-31886.9315847076</v>
      </c>
      <c r="I6592" s="1">
        <v>406.958211297775</v>
      </c>
      <c r="J6592" s="1">
        <v>-26205.9898622023</v>
      </c>
      <c r="K6592" s="1">
        <v>0.058</v>
      </c>
      <c r="L6592" s="1">
        <v>1.136</v>
      </c>
      <c r="M6592" s="1">
        <v>-0.094</v>
      </c>
    </row>
    <row r="6593">
      <c r="A6593" s="1">
        <v>6591.0</v>
      </c>
      <c r="B6593" s="1">
        <v>1.70022931173163E9</v>
      </c>
      <c r="C6593" s="1">
        <v>-11280.3889847265</v>
      </c>
      <c r="D6593" s="1">
        <v>-7984.91483746944</v>
      </c>
      <c r="E6593" s="1">
        <v>-609.062684662662</v>
      </c>
      <c r="F6593" s="1">
        <v>15355.9390134738</v>
      </c>
      <c r="G6593" s="1">
        <v>6851.68139358537</v>
      </c>
      <c r="H6593" s="1">
        <v>-31884.3611340953</v>
      </c>
      <c r="I6593" s="1">
        <v>-24.3410497118293</v>
      </c>
      <c r="J6593" s="1">
        <v>-26032.6073804625</v>
      </c>
      <c r="K6593" s="1">
        <v>0.058</v>
      </c>
      <c r="L6593" s="1">
        <v>1.136</v>
      </c>
      <c r="M6593" s="1">
        <v>-0.094</v>
      </c>
    </row>
    <row r="6594">
      <c r="A6594" s="1">
        <v>6592.0</v>
      </c>
      <c r="B6594" s="1">
        <v>1.70022931173497E9</v>
      </c>
      <c r="C6594" s="1">
        <v>-11224.5543270771</v>
      </c>
      <c r="D6594" s="1">
        <v>-7973.00135767476</v>
      </c>
      <c r="E6594" s="1">
        <v>-565.029748085707</v>
      </c>
      <c r="F6594" s="1">
        <v>15305.5581814716</v>
      </c>
      <c r="G6594" s="1">
        <v>6814.80101523411</v>
      </c>
      <c r="H6594" s="1">
        <v>-31886.1269219073</v>
      </c>
      <c r="I6594" s="1">
        <v>-112.228108910096</v>
      </c>
      <c r="J6594" s="1">
        <v>-25807.9276451978</v>
      </c>
      <c r="K6594" s="1">
        <v>0.058</v>
      </c>
      <c r="L6594" s="1">
        <v>1.136</v>
      </c>
      <c r="M6594" s="1">
        <v>-0.094</v>
      </c>
    </row>
    <row r="6595">
      <c r="A6595" s="1">
        <v>6593.0</v>
      </c>
      <c r="B6595" s="1">
        <v>1.7002293117392E9</v>
      </c>
      <c r="C6595" s="1">
        <v>-11188.2103905928</v>
      </c>
      <c r="D6595" s="1">
        <v>-7967.81575296113</v>
      </c>
      <c r="E6595" s="1">
        <v>-502.109587444017</v>
      </c>
      <c r="F6595" s="1">
        <v>15096.8822952368</v>
      </c>
      <c r="G6595" s="1">
        <v>6788.6494742214</v>
      </c>
      <c r="H6595" s="1">
        <v>-31880.7177997491</v>
      </c>
      <c r="I6595" s="1">
        <v>47.899788367723</v>
      </c>
      <c r="J6595" s="1">
        <v>-25574.4413226176</v>
      </c>
      <c r="K6595" s="1">
        <v>0.058</v>
      </c>
      <c r="L6595" s="1">
        <v>1.136</v>
      </c>
      <c r="M6595" s="1">
        <v>-0.094</v>
      </c>
    </row>
    <row r="6596">
      <c r="A6596" s="1">
        <v>6594.0</v>
      </c>
      <c r="B6596" s="1">
        <v>1.70022931174414E9</v>
      </c>
      <c r="C6596" s="1">
        <v>-11143.6857156378</v>
      </c>
      <c r="D6596" s="1">
        <v>-7944.41347651642</v>
      </c>
      <c r="E6596" s="1">
        <v>-362.813515998544</v>
      </c>
      <c r="F6596" s="1">
        <v>14825.8673937162</v>
      </c>
      <c r="G6596" s="1">
        <v>6795.06442488007</v>
      </c>
      <c r="H6596" s="1">
        <v>-31873.1405583787</v>
      </c>
      <c r="I6596" s="1">
        <v>238.8060377605</v>
      </c>
      <c r="J6596" s="1">
        <v>-25479.468760427</v>
      </c>
      <c r="K6596" s="1">
        <v>0.058</v>
      </c>
      <c r="L6596" s="1">
        <v>1.136</v>
      </c>
      <c r="M6596" s="1">
        <v>-0.094</v>
      </c>
    </row>
    <row r="6597">
      <c r="A6597" s="1">
        <v>6595.0</v>
      </c>
      <c r="B6597" s="1">
        <v>1.70022931174916E9</v>
      </c>
      <c r="C6597" s="1">
        <v>-11107.855869276</v>
      </c>
      <c r="D6597" s="1">
        <v>-7933.39406649995</v>
      </c>
      <c r="E6597" s="1">
        <v>-222.221043374662</v>
      </c>
      <c r="F6597" s="1">
        <v>14618.3314464487</v>
      </c>
      <c r="G6597" s="1">
        <v>6795.51145976918</v>
      </c>
      <c r="H6597" s="1">
        <v>-31864.8480611858</v>
      </c>
      <c r="I6597" s="1">
        <v>325.173178335807</v>
      </c>
      <c r="J6597" s="1">
        <v>-25451.6408385802</v>
      </c>
      <c r="K6597" s="1">
        <v>0.058</v>
      </c>
      <c r="L6597" s="1">
        <v>1.136</v>
      </c>
      <c r="M6597" s="1">
        <v>-0.094</v>
      </c>
    </row>
    <row r="6598">
      <c r="A6598" s="1">
        <v>6596.0</v>
      </c>
      <c r="B6598" s="1">
        <v>1.7002293117531E9</v>
      </c>
      <c r="C6598" s="1">
        <v>-11077.815124728</v>
      </c>
      <c r="D6598" s="1">
        <v>-7918.55250818163</v>
      </c>
      <c r="E6598" s="1">
        <v>-149.779039595012</v>
      </c>
      <c r="F6598" s="1">
        <v>14456.2365956588</v>
      </c>
      <c r="G6598" s="1">
        <v>6818.06436992459</v>
      </c>
      <c r="H6598" s="1">
        <v>-31858.0307791269</v>
      </c>
      <c r="I6598" s="1">
        <v>281.944904559243</v>
      </c>
      <c r="J6598" s="1">
        <v>-25442.9236582426</v>
      </c>
      <c r="K6598" s="1">
        <v>0.058</v>
      </c>
      <c r="L6598" s="1">
        <v>1.136</v>
      </c>
      <c r="M6598" s="1">
        <v>-0.094</v>
      </c>
    </row>
    <row r="6599">
      <c r="A6599" s="1">
        <v>6597.0</v>
      </c>
      <c r="B6599" s="1">
        <v>1.70022931175759E9</v>
      </c>
      <c r="C6599" s="1">
        <v>-11057.8550169295</v>
      </c>
      <c r="D6599" s="1">
        <v>-7918.82072911509</v>
      </c>
      <c r="E6599" s="1">
        <v>-174.097737562386</v>
      </c>
      <c r="F6599" s="1">
        <v>14374.362155719</v>
      </c>
      <c r="G6599" s="1">
        <v>6808.855451209</v>
      </c>
      <c r="H6599" s="1">
        <v>-31859.8859739167</v>
      </c>
      <c r="I6599" s="1">
        <v>54.7841256599576</v>
      </c>
      <c r="J6599" s="1">
        <v>-25448.0198559784</v>
      </c>
      <c r="K6599" s="1">
        <v>0.058</v>
      </c>
      <c r="L6599" s="1">
        <v>1.136</v>
      </c>
      <c r="M6599" s="1">
        <v>-0.094</v>
      </c>
    </row>
    <row r="6600">
      <c r="A6600" s="1">
        <v>6598.0</v>
      </c>
      <c r="B6600" s="1">
        <v>1.70022931176037E9</v>
      </c>
      <c r="C6600" s="1">
        <v>-11071.1990083693</v>
      </c>
      <c r="D6600" s="1">
        <v>-7939.76431366972</v>
      </c>
      <c r="E6600" s="1">
        <v>-204.965496655165</v>
      </c>
      <c r="F6600" s="1">
        <v>14374.8091906081</v>
      </c>
      <c r="G6600" s="1">
        <v>6791.10816611148</v>
      </c>
      <c r="H6600" s="1">
        <v>-31858.2095930826</v>
      </c>
      <c r="I6600" s="1">
        <v>-278.212163235207</v>
      </c>
      <c r="J6600" s="1">
        <v>-25441.6943122976</v>
      </c>
      <c r="K6600" s="1">
        <v>0.058</v>
      </c>
      <c r="L6600" s="1">
        <v>1.136</v>
      </c>
      <c r="M6600" s="1">
        <v>-0.094</v>
      </c>
    </row>
    <row r="6601">
      <c r="A6601" s="1">
        <v>6599.0</v>
      </c>
      <c r="B6601" s="1">
        <v>1.70022931176353E9</v>
      </c>
      <c r="C6601" s="1">
        <v>-11100.1221656944</v>
      </c>
      <c r="D6601" s="1">
        <v>-7976.71174725434</v>
      </c>
      <c r="E6601" s="1">
        <v>-181.965551610654</v>
      </c>
      <c r="F6601" s="1">
        <v>14459.5446538382</v>
      </c>
      <c r="G6601" s="1">
        <v>6778.41237526087</v>
      </c>
      <c r="H6601" s="1">
        <v>-31859.4836425165</v>
      </c>
      <c r="I6601" s="1">
        <v>-558.01130032674</v>
      </c>
      <c r="J6601" s="1">
        <v>-25410.9159601826</v>
      </c>
      <c r="K6601" s="1">
        <v>0.058</v>
      </c>
      <c r="L6601" s="1">
        <v>1.136</v>
      </c>
      <c r="M6601" s="1">
        <v>-0.094</v>
      </c>
    </row>
    <row r="6602">
      <c r="A6602" s="1">
        <v>6600.0</v>
      </c>
      <c r="B6602" s="1">
        <v>1.70022931176732E9</v>
      </c>
      <c r="C6602" s="1">
        <v>-11134.4320934333</v>
      </c>
      <c r="D6602" s="1">
        <v>-8013.88269828351</v>
      </c>
      <c r="E6602" s="1">
        <v>-116.452588612149</v>
      </c>
      <c r="F6602" s="1">
        <v>14593.0739752142</v>
      </c>
      <c r="G6602" s="1">
        <v>6801.83700345003</v>
      </c>
      <c r="H6602" s="1">
        <v>-31830.4487264691</v>
      </c>
      <c r="I6602" s="1">
        <v>-731.103209388638</v>
      </c>
      <c r="J6602" s="1">
        <v>-25358.0317328014</v>
      </c>
      <c r="K6602" s="1">
        <v>0.02</v>
      </c>
      <c r="L6602" s="1">
        <v>0.962</v>
      </c>
      <c r="M6602" s="1">
        <v>-0.102</v>
      </c>
    </row>
    <row r="6603">
      <c r="A6603" s="1">
        <v>6601.0</v>
      </c>
      <c r="B6603" s="1">
        <v>1.70022931177206E9</v>
      </c>
      <c r="C6603" s="1">
        <v>-11181.884846912</v>
      </c>
      <c r="D6603" s="1">
        <v>-8060.39667849501</v>
      </c>
      <c r="E6603" s="1">
        <v>-28.2079015025975</v>
      </c>
      <c r="F6603" s="1">
        <v>14698.954188699</v>
      </c>
      <c r="G6603" s="1">
        <v>6799.91475342688</v>
      </c>
      <c r="H6603" s="1">
        <v>-31851.2134970681</v>
      </c>
      <c r="I6603" s="1">
        <v>-824.242928533903</v>
      </c>
      <c r="J6603" s="1">
        <v>-25321.8219067838</v>
      </c>
      <c r="K6603" s="1">
        <v>0.02</v>
      </c>
      <c r="L6603" s="1">
        <v>0.962</v>
      </c>
      <c r="M6603" s="1">
        <v>-0.102</v>
      </c>
    </row>
    <row r="6604">
      <c r="A6604" s="1">
        <v>6602.0</v>
      </c>
      <c r="B6604" s="1">
        <v>1.7002293117761E9</v>
      </c>
      <c r="C6604" s="1">
        <v>-11187.3610243035</v>
      </c>
      <c r="D6604" s="1">
        <v>-8073.2042280679</v>
      </c>
      <c r="E6604" s="1">
        <v>63.3224920418849</v>
      </c>
      <c r="F6604" s="1">
        <v>14773.4525529685</v>
      </c>
      <c r="G6604" s="1">
        <v>6790.12468935545</v>
      </c>
      <c r="H6604" s="1">
        <v>-31870.7042182331</v>
      </c>
      <c r="I6604" s="1">
        <v>-927.329173961779</v>
      </c>
      <c r="J6604" s="1">
        <v>-25291.937624447</v>
      </c>
      <c r="K6604" s="1">
        <v>0.02</v>
      </c>
      <c r="L6604" s="1">
        <v>0.962</v>
      </c>
      <c r="M6604" s="1">
        <v>-0.102</v>
      </c>
    </row>
    <row r="6605">
      <c r="A6605" s="1">
        <v>6603.0</v>
      </c>
      <c r="B6605" s="1">
        <v>1.70022931178029E9</v>
      </c>
      <c r="C6605" s="1">
        <v>-11221.1345101755</v>
      </c>
      <c r="D6605" s="1">
        <v>-8111.15749015301</v>
      </c>
      <c r="E6605" s="1">
        <v>78.4546230381277</v>
      </c>
      <c r="F6605" s="1">
        <v>14772.8937593571</v>
      </c>
      <c r="G6605" s="1">
        <v>6735.94406079579</v>
      </c>
      <c r="H6605" s="1">
        <v>-31871.3524188223</v>
      </c>
      <c r="I6605" s="1">
        <v>-1050.8449138218</v>
      </c>
      <c r="J6605" s="1">
        <v>-25327.2310289419</v>
      </c>
      <c r="K6605" s="1">
        <v>0.02</v>
      </c>
      <c r="L6605" s="1">
        <v>0.962</v>
      </c>
      <c r="M6605" s="1">
        <v>-0.102</v>
      </c>
    </row>
    <row r="6606">
      <c r="A6606" s="1">
        <v>6604.0</v>
      </c>
      <c r="B6606" s="1">
        <v>1.700229311784E9</v>
      </c>
      <c r="C6606" s="1">
        <v>-11252.9633942798</v>
      </c>
      <c r="D6606" s="1">
        <v>-8134.76093229781</v>
      </c>
      <c r="E6606" s="1">
        <v>87.0376929089657</v>
      </c>
      <c r="F6606" s="1">
        <v>14763.3942679636</v>
      </c>
      <c r="G6606" s="1">
        <v>6702.01411271263</v>
      </c>
      <c r="H6606" s="1">
        <v>-31860.9588576506</v>
      </c>
      <c r="I6606" s="1">
        <v>-1169.44326990166</v>
      </c>
      <c r="J6606" s="1">
        <v>-25327.8121742978</v>
      </c>
      <c r="K6606" s="1">
        <v>0.02</v>
      </c>
      <c r="L6606" s="1">
        <v>0.962</v>
      </c>
      <c r="M6606" s="1">
        <v>-0.102</v>
      </c>
    </row>
    <row r="6607">
      <c r="A6607" s="1">
        <v>6605.0</v>
      </c>
      <c r="B6607" s="1">
        <v>1.70022931178718E9</v>
      </c>
      <c r="C6607" s="1">
        <v>-11261.4794089173</v>
      </c>
      <c r="D6607" s="1">
        <v>-8117.50538557832</v>
      </c>
      <c r="E6607" s="1">
        <v>122.30874565944</v>
      </c>
      <c r="F6607" s="1">
        <v>14697.8142497318</v>
      </c>
      <c r="G6607" s="1">
        <v>6688.89363871737</v>
      </c>
      <c r="H6607" s="1">
        <v>-31809.974528548</v>
      </c>
      <c r="I6607" s="1">
        <v>-1199.79693887197</v>
      </c>
      <c r="J6607" s="1">
        <v>-25297.0785256717</v>
      </c>
      <c r="K6607" s="1">
        <v>0.02</v>
      </c>
      <c r="L6607" s="1">
        <v>0.962</v>
      </c>
      <c r="M6607" s="1">
        <v>-0.102</v>
      </c>
    </row>
    <row r="6608">
      <c r="A6608" s="1">
        <v>6606.0</v>
      </c>
      <c r="B6608" s="1">
        <v>1.70022931179123E9</v>
      </c>
      <c r="C6608" s="1">
        <v>-11280.8583713601</v>
      </c>
      <c r="D6608" s="1">
        <v>-8110.66575177499</v>
      </c>
      <c r="E6608" s="1">
        <v>199.51167100807</v>
      </c>
      <c r="F6608" s="1">
        <v>14493.4746019213</v>
      </c>
      <c r="G6608" s="1">
        <v>6660.50692325913</v>
      </c>
      <c r="H6608" s="1">
        <v>-31783.3536009017</v>
      </c>
      <c r="I6608" s="1">
        <v>-1200.3333807389</v>
      </c>
      <c r="J6608" s="1">
        <v>-25253.2467547949</v>
      </c>
      <c r="K6608" s="1">
        <v>0.02</v>
      </c>
      <c r="L6608" s="1">
        <v>0.962</v>
      </c>
      <c r="M6608" s="1">
        <v>-0.102</v>
      </c>
    </row>
    <row r="6609">
      <c r="A6609" s="1">
        <v>6607.0</v>
      </c>
      <c r="B6609" s="1">
        <v>1.70022931179566E9</v>
      </c>
      <c r="C6609" s="1">
        <v>-11341.7668750008</v>
      </c>
      <c r="D6609" s="1">
        <v>-8136.75023755434</v>
      </c>
      <c r="E6609" s="1">
        <v>272.266599210095</v>
      </c>
      <c r="F6609" s="1">
        <v>14141.6357924504</v>
      </c>
      <c r="G6609" s="1">
        <v>6599.84428880742</v>
      </c>
      <c r="H6609" s="1">
        <v>-31829.3758427352</v>
      </c>
      <c r="I6609" s="1">
        <v>-1256.74918374409</v>
      </c>
      <c r="J6609" s="1">
        <v>-25279.6888684855</v>
      </c>
      <c r="K6609" s="1">
        <v>0.02</v>
      </c>
      <c r="L6609" s="1">
        <v>0.962</v>
      </c>
      <c r="M6609" s="1">
        <v>-0.102</v>
      </c>
    </row>
    <row r="6610">
      <c r="A6610" s="1">
        <v>6608.0</v>
      </c>
      <c r="B6610" s="1">
        <v>1.70022931180011E9</v>
      </c>
      <c r="C6610" s="1">
        <v>-11343.3091453682</v>
      </c>
      <c r="D6610" s="1">
        <v>-8126.96017348291</v>
      </c>
      <c r="E6610" s="1">
        <v>385.701702320778</v>
      </c>
      <c r="F6610" s="1">
        <v>13653.0043069129</v>
      </c>
      <c r="G6610" s="1">
        <v>6579.07951820844</v>
      </c>
      <c r="H6610" s="1">
        <v>-31826.8500956118</v>
      </c>
      <c r="I6610" s="1">
        <v>-1345.70912667621</v>
      </c>
      <c r="J6610" s="1">
        <v>-25275.933775417</v>
      </c>
      <c r="K6610" s="1">
        <v>0.02</v>
      </c>
      <c r="L6610" s="1">
        <v>0.962</v>
      </c>
      <c r="M6610" s="1">
        <v>-0.102</v>
      </c>
    </row>
    <row r="6611">
      <c r="A6611" s="1">
        <v>6609.0</v>
      </c>
      <c r="B6611" s="1">
        <v>1.70022931180429E9</v>
      </c>
      <c r="C6611" s="1">
        <v>-11336.424808076</v>
      </c>
      <c r="D6611" s="1">
        <v>-8129.97765898438</v>
      </c>
      <c r="E6611" s="1">
        <v>520.013334752718</v>
      </c>
      <c r="F6611" s="1">
        <v>13072.3953929418</v>
      </c>
      <c r="G6611" s="1">
        <v>6569.33415762593</v>
      </c>
      <c r="H6611" s="1">
        <v>-31792.9648510175</v>
      </c>
      <c r="I6611" s="1">
        <v>-1372.86649618941</v>
      </c>
      <c r="J6611" s="1">
        <v>-25250.0728070822</v>
      </c>
      <c r="K6611" s="1">
        <v>0.02</v>
      </c>
      <c r="L6611" s="1">
        <v>0.962</v>
      </c>
      <c r="M6611" s="1">
        <v>-0.102</v>
      </c>
    </row>
    <row r="6612">
      <c r="A6612" s="1">
        <v>6610.0</v>
      </c>
      <c r="B6612" s="1">
        <v>1.70022931180821E9</v>
      </c>
      <c r="C6612" s="1">
        <v>-11372.16524746</v>
      </c>
      <c r="D6612" s="1">
        <v>-8158.49848490935</v>
      </c>
      <c r="E6612" s="1">
        <v>631.615594818066</v>
      </c>
      <c r="F6612" s="1">
        <v>12630.7696259939</v>
      </c>
      <c r="G6612" s="1">
        <v>6529.16807283974</v>
      </c>
      <c r="H6612" s="1">
        <v>-31805.3477174458</v>
      </c>
      <c r="I6612" s="1">
        <v>-1390.23380163118</v>
      </c>
      <c r="J6612" s="1">
        <v>-25240.0815773107</v>
      </c>
      <c r="K6612" s="1">
        <v>-0.036</v>
      </c>
      <c r="L6612" s="1">
        <v>0.896</v>
      </c>
      <c r="M6612" s="1">
        <v>-0.102</v>
      </c>
    </row>
    <row r="6613">
      <c r="A6613" s="1">
        <v>6611.0</v>
      </c>
      <c r="B6613" s="1">
        <v>1.70022931181239E9</v>
      </c>
      <c r="C6613" s="1">
        <v>-11390.672491869</v>
      </c>
      <c r="D6613" s="1">
        <v>-8175.44110720647</v>
      </c>
      <c r="E6613" s="1">
        <v>734.970061179406</v>
      </c>
      <c r="F6613" s="1">
        <v>12341.2698318087</v>
      </c>
      <c r="G6613" s="1">
        <v>6529.16807283974</v>
      </c>
      <c r="H6613" s="1">
        <v>-31830.2028572801</v>
      </c>
      <c r="I6613" s="1">
        <v>-1454.80799136257</v>
      </c>
      <c r="J6613" s="1">
        <v>-25248.5528884593</v>
      </c>
      <c r="K6613" s="1">
        <v>-0.036</v>
      </c>
      <c r="L6613" s="1">
        <v>0.896</v>
      </c>
      <c r="M6613" s="1">
        <v>-0.102</v>
      </c>
    </row>
    <row r="6614">
      <c r="A6614" s="1">
        <v>6612.0</v>
      </c>
      <c r="B6614" s="1">
        <v>1.70022931181664E9</v>
      </c>
      <c r="C6614" s="1">
        <v>-11422.8813556291</v>
      </c>
      <c r="D6614" s="1">
        <v>-8215.76365420385</v>
      </c>
      <c r="E6614" s="1">
        <v>731.61729951111</v>
      </c>
      <c r="F6614" s="1">
        <v>12193.1001178145</v>
      </c>
      <c r="G6614" s="1">
        <v>6574.34094838392</v>
      </c>
      <c r="H6614" s="1">
        <v>-31858.0754826158</v>
      </c>
      <c r="I6614" s="1">
        <v>-1519.24807062722</v>
      </c>
      <c r="J6614" s="1">
        <v>-25280.9182144306</v>
      </c>
      <c r="K6614" s="1">
        <v>-0.036</v>
      </c>
      <c r="L6614" s="1">
        <v>0.896</v>
      </c>
      <c r="M6614" s="1">
        <v>-0.102</v>
      </c>
    </row>
    <row r="6615">
      <c r="A6615" s="1">
        <v>6613.0</v>
      </c>
      <c r="B6615" s="1">
        <v>1.70022931182029E9</v>
      </c>
      <c r="C6615" s="1">
        <v>-11461.4604665589</v>
      </c>
      <c r="D6615" s="1">
        <v>-8261.78589603732</v>
      </c>
      <c r="E6615" s="1">
        <v>613.041295175706</v>
      </c>
      <c r="F6615" s="1">
        <v>12209.2604290557</v>
      </c>
      <c r="G6615" s="1">
        <v>6615.66932388178</v>
      </c>
      <c r="H6615" s="1">
        <v>-31873.9228694347</v>
      </c>
      <c r="I6615" s="1">
        <v>-1467.43672697981</v>
      </c>
      <c r="J6615" s="1">
        <v>-25293.8822262146</v>
      </c>
      <c r="K6615" s="1">
        <v>-0.036</v>
      </c>
      <c r="L6615" s="1">
        <v>0.896</v>
      </c>
      <c r="M6615" s="1">
        <v>-0.102</v>
      </c>
    </row>
    <row r="6616">
      <c r="A6616" s="1">
        <v>6614.0</v>
      </c>
      <c r="B6616" s="1">
        <v>1.70022931182326E9</v>
      </c>
      <c r="C6616" s="1">
        <v>-11477.0619841887</v>
      </c>
      <c r="D6616" s="1">
        <v>-8287.02101552737</v>
      </c>
      <c r="E6616" s="1">
        <v>477.94735168783</v>
      </c>
      <c r="F6616" s="1">
        <v>12338.4982154963</v>
      </c>
      <c r="G6616" s="1">
        <v>6667.14539136235</v>
      </c>
      <c r="H6616" s="1">
        <v>-31883.2211951281</v>
      </c>
      <c r="I6616" s="1">
        <v>-1291.84142253892</v>
      </c>
      <c r="J6616" s="1">
        <v>-25286.7520197334</v>
      </c>
      <c r="K6616" s="1">
        <v>-0.036</v>
      </c>
      <c r="L6616" s="1">
        <v>0.896</v>
      </c>
      <c r="M6616" s="1">
        <v>-0.102</v>
      </c>
    </row>
    <row r="6617">
      <c r="A6617" s="1">
        <v>6615.0</v>
      </c>
      <c r="B6617" s="1">
        <v>1.70022931182915E9</v>
      </c>
      <c r="C6617" s="1">
        <v>-11528.2921824803</v>
      </c>
      <c r="D6617" s="1">
        <v>-8339.48055976397</v>
      </c>
      <c r="E6617" s="1">
        <v>356.979710695709</v>
      </c>
      <c r="F6617" s="1">
        <v>12525.5823165872</v>
      </c>
      <c r="G6617" s="1">
        <v>6684.69151075977</v>
      </c>
      <c r="H6617" s="1">
        <v>-31921.1074019798</v>
      </c>
      <c r="I6617" s="1">
        <v>-1038.10441948228</v>
      </c>
      <c r="J6617" s="1">
        <v>-25332.6625028446</v>
      </c>
      <c r="K6617" s="1">
        <v>-0.036</v>
      </c>
      <c r="L6617" s="1">
        <v>0.896</v>
      </c>
      <c r="M6617" s="1">
        <v>-0.102</v>
      </c>
    </row>
    <row r="6618">
      <c r="A6618" s="1">
        <v>6616.0</v>
      </c>
      <c r="B6618" s="1">
        <v>1.70022931183249E9</v>
      </c>
      <c r="C6618" s="1">
        <v>-11592.7099100005</v>
      </c>
      <c r="D6618" s="1">
        <v>-8381.03245270639</v>
      </c>
      <c r="E6618" s="1">
        <v>300.563907690514</v>
      </c>
      <c r="F6618" s="1">
        <v>12744.6070605048</v>
      </c>
      <c r="G6618" s="1">
        <v>6696.71674927672</v>
      </c>
      <c r="H6618" s="1">
        <v>-31953.3833209733</v>
      </c>
      <c r="I6618" s="1">
        <v>-873.729690757953</v>
      </c>
      <c r="J6618" s="1">
        <v>-25389.48063725</v>
      </c>
      <c r="K6618" s="1">
        <v>-0.036</v>
      </c>
      <c r="L6618" s="1">
        <v>0.896</v>
      </c>
      <c r="M6618" s="1">
        <v>-0.102</v>
      </c>
    </row>
    <row r="6619">
      <c r="A6619" s="1">
        <v>6617.0</v>
      </c>
      <c r="B6619" s="1">
        <v>1.70022931183616E9</v>
      </c>
      <c r="C6619" s="1">
        <v>-11655.0712770308</v>
      </c>
      <c r="D6619" s="1">
        <v>-8405.23939195148</v>
      </c>
      <c r="E6619" s="1">
        <v>283.733044115667</v>
      </c>
      <c r="F6619" s="1">
        <v>12947.4714931811</v>
      </c>
      <c r="G6619" s="1">
        <v>6759.3910407294</v>
      </c>
      <c r="H6619" s="1">
        <v>-31977.2996875404</v>
      </c>
      <c r="I6619" s="1">
        <v>-885.844336252729</v>
      </c>
      <c r="J6619" s="1">
        <v>-25407.496143281</v>
      </c>
      <c r="K6619" s="1">
        <v>-0.036</v>
      </c>
      <c r="L6619" s="1">
        <v>0.896</v>
      </c>
      <c r="M6619" s="1">
        <v>-0.102</v>
      </c>
    </row>
    <row r="6620">
      <c r="A6620" s="1">
        <v>6618.0</v>
      </c>
      <c r="B6620" s="1">
        <v>1.70022931184079E9</v>
      </c>
      <c r="C6620" s="1">
        <v>-11703.976893899</v>
      </c>
      <c r="D6620" s="1">
        <v>-8447.41713373865</v>
      </c>
      <c r="E6620" s="1">
        <v>286.638770894857</v>
      </c>
      <c r="F6620" s="1">
        <v>13164.4175248643</v>
      </c>
      <c r="G6620" s="1">
        <v>6794.03624463513</v>
      </c>
      <c r="H6620" s="1">
        <v>-31992.4318185367</v>
      </c>
      <c r="I6620" s="1">
        <v>-1001.46991032003</v>
      </c>
      <c r="J6620" s="1">
        <v>-25411.9888439165</v>
      </c>
      <c r="K6620" s="1">
        <v>-0.036</v>
      </c>
      <c r="L6620" s="1">
        <v>0.896</v>
      </c>
      <c r="M6620" s="1">
        <v>-0.102</v>
      </c>
    </row>
    <row r="6621">
      <c r="A6621" s="1">
        <v>6619.0</v>
      </c>
      <c r="B6621" s="1">
        <v>1.7002293118435E9</v>
      </c>
      <c r="C6621" s="1">
        <v>-11759.0515922369</v>
      </c>
      <c r="D6621" s="1">
        <v>-8478.19548585361</v>
      </c>
      <c r="E6621" s="1">
        <v>313.214995052217</v>
      </c>
      <c r="F6621" s="1">
        <v>13391.3771380635</v>
      </c>
      <c r="G6621" s="1">
        <v>6832.43654160935</v>
      </c>
      <c r="H6621" s="1">
        <v>-31979.0878270969</v>
      </c>
      <c r="I6621" s="1">
        <v>-1182.20611598564</v>
      </c>
      <c r="J6621" s="1">
        <v>-25420.4378033206</v>
      </c>
      <c r="K6621" s="1">
        <v>-0.036</v>
      </c>
      <c r="L6621" s="1">
        <v>0.896</v>
      </c>
      <c r="M6621" s="1">
        <v>-0.102</v>
      </c>
    </row>
    <row r="6622">
      <c r="A6622" s="1">
        <v>6620.0</v>
      </c>
      <c r="B6622" s="1">
        <v>1.70022931184738E9</v>
      </c>
      <c r="C6622" s="1">
        <v>-11796.3790054773</v>
      </c>
      <c r="D6622" s="1">
        <v>-8500.16725065317</v>
      </c>
      <c r="E6622" s="1">
        <v>317.171253820807</v>
      </c>
      <c r="F6622" s="1">
        <v>13584.8985415576</v>
      </c>
      <c r="G6622" s="1">
        <v>6858.87865529998</v>
      </c>
      <c r="H6622" s="1">
        <v>-31984.3628387883</v>
      </c>
      <c r="I6622" s="1">
        <v>-1277.8492305099</v>
      </c>
      <c r="J6622" s="1">
        <v>-25425.6457597787</v>
      </c>
      <c r="K6622" s="1">
        <v>-0.012</v>
      </c>
      <c r="L6622" s="1">
        <v>1.13</v>
      </c>
      <c r="M6622" s="1">
        <v>-0.068</v>
      </c>
    </row>
    <row r="6623">
      <c r="A6623" s="1">
        <v>6621.0</v>
      </c>
      <c r="B6623" s="1">
        <v>1.70022931185112E9</v>
      </c>
      <c r="C6623" s="1">
        <v>-11815.1544708197</v>
      </c>
      <c r="D6623" s="1">
        <v>-8523.16719569769</v>
      </c>
      <c r="E6623" s="1">
        <v>306.15184380434</v>
      </c>
      <c r="F6623" s="1">
        <v>13791.4286603246</v>
      </c>
      <c r="G6623" s="1">
        <v>6857.53755063266</v>
      </c>
      <c r="H6623" s="1">
        <v>-31979.4901584971</v>
      </c>
      <c r="I6623" s="1">
        <v>-1348.50309473313</v>
      </c>
      <c r="J6623" s="1">
        <v>-25396.1638088421</v>
      </c>
      <c r="K6623" s="1">
        <v>-0.012</v>
      </c>
      <c r="L6623" s="1">
        <v>1.13</v>
      </c>
      <c r="M6623" s="1">
        <v>-0.068</v>
      </c>
    </row>
    <row r="6624">
      <c r="A6624" s="1">
        <v>6622.0</v>
      </c>
      <c r="B6624" s="1">
        <v>1.70022931185535E9</v>
      </c>
      <c r="C6624" s="1">
        <v>-11828.6325727263</v>
      </c>
      <c r="D6624" s="1">
        <v>-8540.31098369491</v>
      </c>
      <c r="E6624" s="1">
        <v>276.66989286779</v>
      </c>
      <c r="F6624" s="1">
        <v>14014.1414420773</v>
      </c>
      <c r="G6624" s="1">
        <v>6850.49675112924</v>
      </c>
      <c r="H6624" s="1">
        <v>-31992.1859493477</v>
      </c>
      <c r="I6624" s="1">
        <v>-1252.94938718669</v>
      </c>
      <c r="J6624" s="1">
        <v>-25352.5108519209</v>
      </c>
      <c r="K6624" s="1">
        <v>-0.012</v>
      </c>
      <c r="L6624" s="1">
        <v>1.13</v>
      </c>
      <c r="M6624" s="1">
        <v>-0.068</v>
      </c>
    </row>
    <row r="6625">
      <c r="A6625" s="1">
        <v>6623.0</v>
      </c>
      <c r="B6625" s="1">
        <v>1.7002293118607E9</v>
      </c>
      <c r="C6625" s="1">
        <v>-11804.2915230144</v>
      </c>
      <c r="D6625" s="1">
        <v>-8529.91742252319</v>
      </c>
      <c r="E6625" s="1">
        <v>230.8041132455</v>
      </c>
      <c r="F6625" s="1">
        <v>14218.9281247768</v>
      </c>
      <c r="G6625" s="1">
        <v>6857.87282679949</v>
      </c>
      <c r="H6625" s="1">
        <v>-32006.289900099</v>
      </c>
      <c r="I6625" s="1">
        <v>-1086.96533286158</v>
      </c>
      <c r="J6625" s="1">
        <v>-25317.9774067374</v>
      </c>
      <c r="K6625" s="1">
        <v>-0.012</v>
      </c>
      <c r="L6625" s="1">
        <v>1.13</v>
      </c>
      <c r="M6625" s="1">
        <v>-0.068</v>
      </c>
    </row>
    <row r="6626">
      <c r="A6626" s="1">
        <v>6624.0</v>
      </c>
      <c r="B6626" s="1">
        <v>1.70022931186419E9</v>
      </c>
      <c r="C6626" s="1">
        <v>-11758.0681154809</v>
      </c>
      <c r="D6626" s="1">
        <v>-8504.54819256641</v>
      </c>
      <c r="E6626" s="1">
        <v>190.235697059118</v>
      </c>
      <c r="F6626" s="1">
        <v>14368.8412748386</v>
      </c>
      <c r="G6626" s="1">
        <v>6851.01084125171</v>
      </c>
      <c r="H6626" s="1">
        <v>-31998.0644581394</v>
      </c>
      <c r="I6626" s="1">
        <v>-1004.24152663249</v>
      </c>
      <c r="J6626" s="1">
        <v>-25254.4761007399</v>
      </c>
      <c r="K6626" s="1">
        <v>-0.012</v>
      </c>
      <c r="L6626" s="1">
        <v>1.13</v>
      </c>
      <c r="M6626" s="1">
        <v>-0.068</v>
      </c>
    </row>
    <row r="6627">
      <c r="A6627" s="1">
        <v>6625.0</v>
      </c>
      <c r="B6627" s="1">
        <v>1.70022931186828E9</v>
      </c>
      <c r="C6627" s="1">
        <v>-11722.975876686</v>
      </c>
      <c r="D6627" s="1">
        <v>-8488.16436388067</v>
      </c>
      <c r="E6627" s="1">
        <v>152.796525096479</v>
      </c>
      <c r="F6627" s="1">
        <v>14477.403697658</v>
      </c>
      <c r="G6627" s="1">
        <v>6840.6619835689</v>
      </c>
      <c r="H6627" s="1">
        <v>-31993.9293854152</v>
      </c>
      <c r="I6627" s="1">
        <v>-1040.83133230582</v>
      </c>
      <c r="J6627" s="1">
        <v>-25189.1419516971</v>
      </c>
      <c r="K6627" s="1">
        <v>-0.012</v>
      </c>
      <c r="L6627" s="1">
        <v>1.13</v>
      </c>
      <c r="M6627" s="1">
        <v>-0.068</v>
      </c>
    </row>
    <row r="6628">
      <c r="A6628" s="1">
        <v>6626.0</v>
      </c>
      <c r="B6628" s="1">
        <v>1.70022931187125E9</v>
      </c>
      <c r="C6628" s="1">
        <v>-11717.2091266166</v>
      </c>
      <c r="D6628" s="1">
        <v>-8504.32467512186</v>
      </c>
      <c r="E6628" s="1">
        <v>125.348582905362</v>
      </c>
      <c r="F6628" s="1">
        <v>14577.1148296731</v>
      </c>
      <c r="G6628" s="1">
        <v>6815.53862280114</v>
      </c>
      <c r="H6628" s="1">
        <v>-31982.5746992319</v>
      </c>
      <c r="I6628" s="1">
        <v>-969.417508771122</v>
      </c>
      <c r="J6628" s="1">
        <v>-25141.2645150738</v>
      </c>
      <c r="K6628" s="1">
        <v>-0.012</v>
      </c>
      <c r="L6628" s="1">
        <v>1.13</v>
      </c>
      <c r="M6628" s="1">
        <v>-0.068</v>
      </c>
    </row>
    <row r="6629">
      <c r="A6629" s="1">
        <v>6627.0</v>
      </c>
      <c r="B6629" s="1">
        <v>1.70022931187515E9</v>
      </c>
      <c r="C6629" s="1">
        <v>-11710.1236236242</v>
      </c>
      <c r="D6629" s="1">
        <v>-8503.6541227882</v>
      </c>
      <c r="E6629" s="1">
        <v>133.64108009828</v>
      </c>
      <c r="F6629" s="1">
        <v>14674.5907872427</v>
      </c>
      <c r="G6629" s="1">
        <v>6784.13442184143</v>
      </c>
      <c r="H6629" s="1">
        <v>-31985.5474812445</v>
      </c>
      <c r="I6629" s="1">
        <v>-848.762792201375</v>
      </c>
      <c r="J6629" s="1">
        <v>-25102.7971628662</v>
      </c>
      <c r="K6629" s="1">
        <v>-0.012</v>
      </c>
      <c r="L6629" s="1">
        <v>1.13</v>
      </c>
      <c r="M6629" s="1">
        <v>-0.068</v>
      </c>
    </row>
    <row r="6630">
      <c r="A6630" s="1">
        <v>6628.0</v>
      </c>
      <c r="B6630" s="1">
        <v>1.70022931187921E9</v>
      </c>
      <c r="C6630" s="1">
        <v>-11712.3811498142</v>
      </c>
      <c r="D6630" s="1">
        <v>-8520.23911717404</v>
      </c>
      <c r="E6630" s="1">
        <v>167.369862481339</v>
      </c>
      <c r="F6630" s="1">
        <v>14721.2165261765</v>
      </c>
      <c r="G6630" s="1">
        <v>6763.77198264264</v>
      </c>
      <c r="H6630" s="1">
        <v>-31997.6844784837</v>
      </c>
      <c r="I6630" s="1">
        <v>-813.692905150998</v>
      </c>
      <c r="J6630" s="1">
        <v>-25062.876947269</v>
      </c>
      <c r="K6630" s="1">
        <v>-0.012</v>
      </c>
      <c r="L6630" s="1">
        <v>1.13</v>
      </c>
      <c r="M6630" s="1">
        <v>-0.068</v>
      </c>
    </row>
    <row r="6631">
      <c r="A6631" s="1">
        <v>6629.0</v>
      </c>
      <c r="B6631" s="1">
        <v>1.70022931188333E9</v>
      </c>
      <c r="C6631" s="1">
        <v>-11695.7738036839</v>
      </c>
      <c r="D6631" s="1">
        <v>-8517.28868690594</v>
      </c>
      <c r="E6631" s="1">
        <v>220.61171777388</v>
      </c>
      <c r="F6631" s="1">
        <v>14771.1056198007</v>
      </c>
      <c r="G6631" s="1">
        <v>6742.00138354318</v>
      </c>
      <c r="H6631" s="1">
        <v>-31990.3084028134</v>
      </c>
      <c r="I6631" s="1">
        <v>-777.147802966571</v>
      </c>
      <c r="J6631" s="1">
        <v>-24999.7332691828</v>
      </c>
      <c r="K6631" s="1">
        <v>-0.012</v>
      </c>
      <c r="L6631" s="1">
        <v>1.13</v>
      </c>
      <c r="M6631" s="1">
        <v>-0.068</v>
      </c>
    </row>
    <row r="6632">
      <c r="A6632" s="1">
        <v>6630.0</v>
      </c>
      <c r="B6632" s="1">
        <v>1.70022931188822E9</v>
      </c>
      <c r="C6632" s="1">
        <v>-11679.6581959316</v>
      </c>
      <c r="D6632" s="1">
        <v>-8508.9067827352</v>
      </c>
      <c r="E6632" s="1">
        <v>260.576636859969</v>
      </c>
      <c r="F6632" s="1">
        <v>14834.495167076</v>
      </c>
      <c r="G6632" s="1">
        <v>6728.45622640326</v>
      </c>
      <c r="H6632" s="1">
        <v>-31972.1364345713</v>
      </c>
      <c r="I6632" s="1">
        <v>-717.960383648918</v>
      </c>
      <c r="J6632" s="1">
        <v>-24950.4029691699</v>
      </c>
      <c r="K6632" s="1">
        <v>-0.038</v>
      </c>
      <c r="L6632" s="1">
        <v>1.014</v>
      </c>
      <c r="M6632" s="1">
        <v>-0.086</v>
      </c>
    </row>
    <row r="6633">
      <c r="A6633" s="1">
        <v>6631.0</v>
      </c>
      <c r="B6633" s="1">
        <v>1.70022931189361E9</v>
      </c>
      <c r="C6633" s="1">
        <v>-11688.9788733695</v>
      </c>
      <c r="D6633" s="1">
        <v>-8521.13318695225</v>
      </c>
      <c r="E6633" s="1">
        <v>253.33467165645</v>
      </c>
      <c r="F6633" s="1">
        <v>14865.6087953578</v>
      </c>
      <c r="G6633" s="1">
        <v>6719.06849373203</v>
      </c>
      <c r="H6633" s="1">
        <v>-31986.9556411451</v>
      </c>
      <c r="I6633" s="1">
        <v>-685.684464655454</v>
      </c>
      <c r="J6633" s="1">
        <v>-24929.347625893</v>
      </c>
      <c r="K6633" s="1">
        <v>-0.038</v>
      </c>
      <c r="L6633" s="1">
        <v>1.014</v>
      </c>
      <c r="M6633" s="1">
        <v>-0.086</v>
      </c>
    </row>
    <row r="6634">
      <c r="A6634" s="1">
        <v>6632.0</v>
      </c>
      <c r="B6634" s="1">
        <v>1.70022931189733E9</v>
      </c>
      <c r="C6634" s="1">
        <v>-11706.6367514892</v>
      </c>
      <c r="D6634" s="1">
        <v>-8553.29734722344</v>
      </c>
      <c r="E6634" s="1">
        <v>237.33082262645</v>
      </c>
      <c r="F6634" s="1">
        <v>14865.4523331466</v>
      </c>
      <c r="G6634" s="1">
        <v>6711.64771457287</v>
      </c>
      <c r="H6634" s="1">
        <v>-32028.7534032766</v>
      </c>
      <c r="I6634" s="1">
        <v>-730.164436121515</v>
      </c>
      <c r="J6634" s="1">
        <v>-24941.5516783656</v>
      </c>
      <c r="K6634" s="1">
        <v>-0.038</v>
      </c>
      <c r="L6634" s="1">
        <v>1.014</v>
      </c>
      <c r="M6634" s="1">
        <v>-0.086</v>
      </c>
    </row>
    <row r="6635">
      <c r="A6635" s="1">
        <v>6633.0</v>
      </c>
      <c r="B6635" s="1">
        <v>1.7002293119002E9</v>
      </c>
      <c r="C6635" s="1">
        <v>-11712.8281847033</v>
      </c>
      <c r="D6635" s="1">
        <v>-8569.18943753116</v>
      </c>
      <c r="E6635" s="1">
        <v>273.831221321966</v>
      </c>
      <c r="F6635" s="1">
        <v>14889.0557752914</v>
      </c>
      <c r="G6635" s="1">
        <v>6721.28131643311</v>
      </c>
      <c r="H6635" s="1">
        <v>-32044.2208104396</v>
      </c>
      <c r="I6635" s="1">
        <v>-809.200204515481</v>
      </c>
      <c r="J6635" s="1">
        <v>-24934.0191404842</v>
      </c>
      <c r="K6635" s="1">
        <v>-0.038</v>
      </c>
      <c r="L6635" s="1">
        <v>1.014</v>
      </c>
      <c r="M6635" s="1">
        <v>-0.086</v>
      </c>
    </row>
    <row r="6636">
      <c r="A6636" s="1">
        <v>6634.0</v>
      </c>
      <c r="B6636" s="1">
        <v>1.70022931190543E9</v>
      </c>
      <c r="C6636" s="1">
        <v>-11720.1148533958</v>
      </c>
      <c r="D6636" s="1">
        <v>-8568.56358868641</v>
      </c>
      <c r="E6636" s="1">
        <v>332.012812139131</v>
      </c>
      <c r="F6636" s="1">
        <v>14926.2267263205</v>
      </c>
      <c r="G6636" s="1">
        <v>6725.28227869061</v>
      </c>
      <c r="H6636" s="1">
        <v>-32020.8408857394</v>
      </c>
      <c r="I6636" s="1">
        <v>-967.964645381527</v>
      </c>
      <c r="J6636" s="1">
        <v>-24915.9142274754</v>
      </c>
      <c r="K6636" s="1">
        <v>-0.038</v>
      </c>
      <c r="L6636" s="1">
        <v>1.014</v>
      </c>
      <c r="M6636" s="1">
        <v>-0.086</v>
      </c>
    </row>
    <row r="6637">
      <c r="A6637" s="1">
        <v>6635.0</v>
      </c>
      <c r="B6637" s="1">
        <v>1.70022931190875E9</v>
      </c>
      <c r="C6637" s="1">
        <v>-11744.5900135743</v>
      </c>
      <c r="D6637" s="1">
        <v>-8592.14467908676</v>
      </c>
      <c r="E6637" s="1">
        <v>376.425728371826</v>
      </c>
      <c r="F6637" s="1">
        <v>14934.2062990911</v>
      </c>
      <c r="G6637" s="1">
        <v>6705.90331624785</v>
      </c>
      <c r="H6637" s="1">
        <v>-32047.2382959411</v>
      </c>
      <c r="I6637" s="1">
        <v>-1177.44519441666</v>
      </c>
      <c r="J6637" s="1">
        <v>-24931.9627799943</v>
      </c>
      <c r="K6637" s="1">
        <v>-0.038</v>
      </c>
      <c r="L6637" s="1">
        <v>1.014</v>
      </c>
      <c r="M6637" s="1">
        <v>-0.086</v>
      </c>
    </row>
    <row r="6638">
      <c r="A6638" s="1">
        <v>6636.0</v>
      </c>
      <c r="B6638" s="1">
        <v>1.70022931191159E9</v>
      </c>
      <c r="C6638" s="1">
        <v>-11741.2596036505</v>
      </c>
      <c r="D6638" s="1">
        <v>-8592.39054827577</v>
      </c>
      <c r="E6638" s="1">
        <v>459.127182856462</v>
      </c>
      <c r="F6638" s="1">
        <v>14945.248060852</v>
      </c>
      <c r="G6638" s="1">
        <v>6713.14528145137</v>
      </c>
      <c r="H6638" s="1">
        <v>-32089.304279006</v>
      </c>
      <c r="I6638" s="1">
        <v>-1364.68575771877</v>
      </c>
      <c r="J6638" s="1">
        <v>-24948.100739491</v>
      </c>
      <c r="K6638" s="1">
        <v>-0.038</v>
      </c>
      <c r="L6638" s="1">
        <v>1.014</v>
      </c>
      <c r="M6638" s="1">
        <v>-0.086</v>
      </c>
    </row>
    <row r="6639">
      <c r="A6639" s="1">
        <v>6637.0</v>
      </c>
      <c r="B6639" s="1">
        <v>1.70022931191676E9</v>
      </c>
      <c r="C6639" s="1">
        <v>-11737.7950832599</v>
      </c>
      <c r="D6639" s="1">
        <v>-8597.41969077821</v>
      </c>
      <c r="E6639" s="1">
        <v>559.419460227425</v>
      </c>
      <c r="F6639" s="1">
        <v>14969.8349797528</v>
      </c>
      <c r="G6639" s="1">
        <v>6724.32115367903</v>
      </c>
      <c r="H6639" s="1">
        <v>-32075.2897352325</v>
      </c>
      <c r="I6639" s="1">
        <v>-1509.27919260015</v>
      </c>
      <c r="J6639" s="1">
        <v>-25021.7050339824</v>
      </c>
      <c r="K6639" s="1">
        <v>-0.038</v>
      </c>
      <c r="L6639" s="1">
        <v>1.014</v>
      </c>
      <c r="M6639" s="1">
        <v>-0.086</v>
      </c>
    </row>
    <row r="6640">
      <c r="A6640" s="1">
        <v>6638.0</v>
      </c>
      <c r="B6640" s="1">
        <v>1.70022931192027E9</v>
      </c>
      <c r="C6640" s="1">
        <v>-11750.3344118993</v>
      </c>
      <c r="D6640" s="1">
        <v>-8616.5304322875</v>
      </c>
      <c r="E6640" s="1">
        <v>644.311385668681</v>
      </c>
      <c r="F6640" s="1">
        <v>15008.5929046383</v>
      </c>
      <c r="G6640" s="1">
        <v>6724.81289205704</v>
      </c>
      <c r="H6640" s="1">
        <v>-32098.3120320215</v>
      </c>
      <c r="I6640" s="1">
        <v>-1529.95455622131</v>
      </c>
      <c r="J6640" s="1">
        <v>-25044.4814615823</v>
      </c>
      <c r="K6640" s="1">
        <v>-0.038</v>
      </c>
      <c r="L6640" s="1">
        <v>1.014</v>
      </c>
      <c r="M6640" s="1">
        <v>-0.086</v>
      </c>
    </row>
    <row r="6641">
      <c r="A6641" s="1">
        <v>6639.0</v>
      </c>
      <c r="B6641" s="1">
        <v>1.70022931192335E9</v>
      </c>
      <c r="C6641" s="1">
        <v>-11781.6268541368</v>
      </c>
      <c r="D6641" s="1">
        <v>-8631.39434235028</v>
      </c>
      <c r="E6641" s="1">
        <v>706.158662576516</v>
      </c>
      <c r="F6641" s="1">
        <v>15040.2206230426</v>
      </c>
      <c r="G6641" s="1">
        <v>6698.16961266632</v>
      </c>
      <c r="H6641" s="1">
        <v>-32094.5122354641</v>
      </c>
      <c r="I6641" s="1">
        <v>-1531.29566088863</v>
      </c>
      <c r="J6641" s="1">
        <v>-25035.1607841444</v>
      </c>
      <c r="K6641" s="1">
        <v>-0.038</v>
      </c>
      <c r="L6641" s="1">
        <v>1.014</v>
      </c>
      <c r="M6641" s="1">
        <v>-0.086</v>
      </c>
    </row>
    <row r="6642">
      <c r="A6642" s="1">
        <v>6640.0</v>
      </c>
      <c r="B6642" s="1">
        <v>1.70022931192753E9</v>
      </c>
      <c r="C6642" s="1">
        <v>-11805.8337933819</v>
      </c>
      <c r="D6642" s="1">
        <v>-8634.74710401858</v>
      </c>
      <c r="E6642" s="1">
        <v>756.33832887868</v>
      </c>
      <c r="F6642" s="1">
        <v>15074.6870129927</v>
      </c>
      <c r="G6642" s="1">
        <v>6718.77792105411</v>
      </c>
      <c r="H6642" s="1">
        <v>-32117.8474566754</v>
      </c>
      <c r="I6642" s="1">
        <v>-1565.3150159496</v>
      </c>
      <c r="J6642" s="1">
        <v>-25062.1616914465</v>
      </c>
      <c r="K6642" s="1">
        <v>-0.022</v>
      </c>
      <c r="L6642" s="1">
        <v>1.032</v>
      </c>
      <c r="M6642" s="1">
        <v>-0.054</v>
      </c>
    </row>
    <row r="6643">
      <c r="A6643" s="1">
        <v>6641.0</v>
      </c>
      <c r="B6643" s="1">
        <v>1.70022931193151E9</v>
      </c>
      <c r="C6643" s="1">
        <v>-11793.5626856759</v>
      </c>
      <c r="D6643" s="1">
        <v>-8625.04644692497</v>
      </c>
      <c r="E6643" s="1">
        <v>801.913535823051</v>
      </c>
      <c r="F6643" s="1">
        <v>15150.548833674</v>
      </c>
      <c r="G6643" s="1">
        <v>6734.64765961738</v>
      </c>
      <c r="H6643" s="1">
        <v>-32072.7192846202</v>
      </c>
      <c r="I6643" s="1">
        <v>-1612.00781011674</v>
      </c>
      <c r="J6643" s="1">
        <v>-25068.6436973385</v>
      </c>
      <c r="K6643" s="1">
        <v>-0.022</v>
      </c>
      <c r="L6643" s="1">
        <v>1.032</v>
      </c>
      <c r="M6643" s="1">
        <v>-0.054</v>
      </c>
    </row>
    <row r="6644">
      <c r="A6644" s="1">
        <v>6642.0</v>
      </c>
      <c r="B6644" s="1">
        <v>1.70022931193536E9</v>
      </c>
      <c r="C6644" s="1">
        <v>-11801.3634444908</v>
      </c>
      <c r="D6644" s="1">
        <v>-8634.92591797422</v>
      </c>
      <c r="E6644" s="1">
        <v>805.10983528016</v>
      </c>
      <c r="F6644" s="1">
        <v>15209.9374186918</v>
      </c>
      <c r="G6644" s="1">
        <v>6719.87315653242</v>
      </c>
      <c r="H6644" s="1">
        <v>-32015.5658740479</v>
      </c>
      <c r="I6644" s="1">
        <v>-1647.32356635613</v>
      </c>
      <c r="J6644" s="1">
        <v>-25079.0149067658</v>
      </c>
      <c r="K6644" s="1">
        <v>-0.022</v>
      </c>
      <c r="L6644" s="1">
        <v>1.032</v>
      </c>
      <c r="M6644" s="1">
        <v>-0.054</v>
      </c>
    </row>
    <row r="6645">
      <c r="A6645" s="1">
        <v>6643.0</v>
      </c>
      <c r="B6645" s="1">
        <v>1.70022931193942E9</v>
      </c>
      <c r="C6645" s="1">
        <v>-11824.78807268</v>
      </c>
      <c r="D6645" s="1">
        <v>-8645.5877000794</v>
      </c>
      <c r="E6645" s="1">
        <v>816.799797630286</v>
      </c>
      <c r="F6645" s="1">
        <v>15286.6709574068</v>
      </c>
      <c r="G6645" s="1">
        <v>6747.3881539569</v>
      </c>
      <c r="H6645" s="1">
        <v>-32028.9769207211</v>
      </c>
      <c r="I6645" s="1">
        <v>-1672.22340967934</v>
      </c>
      <c r="J6645" s="1">
        <v>-25051.1869849189</v>
      </c>
      <c r="K6645" s="1">
        <v>-0.022</v>
      </c>
      <c r="L6645" s="1">
        <v>1.032</v>
      </c>
      <c r="M6645" s="1">
        <v>-0.054</v>
      </c>
    </row>
    <row r="6646">
      <c r="A6646" s="1">
        <v>6644.0</v>
      </c>
      <c r="B6646" s="1">
        <v>1.70022931194446E9</v>
      </c>
      <c r="C6646" s="1">
        <v>-11838.9143751757</v>
      </c>
      <c r="D6646" s="1">
        <v>-8646.37001113534</v>
      </c>
      <c r="E6646" s="1">
        <v>798.828995088219</v>
      </c>
      <c r="F6646" s="1">
        <v>15415.1711362804</v>
      </c>
      <c r="G6646" s="1">
        <v>6716.87802277541</v>
      </c>
      <c r="H6646" s="1">
        <v>-32051.3957204098</v>
      </c>
      <c r="I6646" s="1">
        <v>-1736.14939882152</v>
      </c>
      <c r="J6646" s="1">
        <v>-24966.7644461112</v>
      </c>
      <c r="K6646" s="1">
        <v>-0.022</v>
      </c>
      <c r="L6646" s="1">
        <v>1.032</v>
      </c>
      <c r="M6646" s="1">
        <v>-0.054</v>
      </c>
    </row>
    <row r="6647">
      <c r="A6647" s="1">
        <v>6645.0</v>
      </c>
      <c r="B6647" s="1">
        <v>1.70022931194856E9</v>
      </c>
      <c r="C6647" s="1">
        <v>-11821.5917732228</v>
      </c>
      <c r="D6647" s="1">
        <v>-8632.95896446215</v>
      </c>
      <c r="E6647" s="1">
        <v>776.991340755384</v>
      </c>
      <c r="F6647" s="1">
        <v>15588.888894187</v>
      </c>
      <c r="G6647" s="1">
        <v>6724.70113333477</v>
      </c>
      <c r="H6647" s="1">
        <v>-32028.6863480432</v>
      </c>
      <c r="I6647" s="1">
        <v>-1834.85470233615</v>
      </c>
      <c r="J6647" s="1">
        <v>-24909.4545733278</v>
      </c>
      <c r="K6647" s="1">
        <v>-0.022</v>
      </c>
      <c r="L6647" s="1">
        <v>1.032</v>
      </c>
      <c r="M6647" s="1">
        <v>-0.054</v>
      </c>
    </row>
    <row r="6648">
      <c r="A6648" s="1">
        <v>6646.0</v>
      </c>
      <c r="B6648" s="1">
        <v>1.70022931195131E9</v>
      </c>
      <c r="C6648" s="1">
        <v>-11802.9280666027</v>
      </c>
      <c r="D6648" s="1">
        <v>-8630.54497606098</v>
      </c>
      <c r="E6648" s="1">
        <v>722.542491262256</v>
      </c>
      <c r="F6648" s="1">
        <v>15713.9692561589</v>
      </c>
      <c r="G6648" s="1">
        <v>6778.12180258295</v>
      </c>
      <c r="H6648" s="1">
        <v>-32043.2596854281</v>
      </c>
      <c r="I6648" s="1">
        <v>-1891.65048499709</v>
      </c>
      <c r="J6648" s="1">
        <v>-24863.8346628945</v>
      </c>
      <c r="K6648" s="1">
        <v>-0.022</v>
      </c>
      <c r="L6648" s="1">
        <v>1.032</v>
      </c>
      <c r="M6648" s="1">
        <v>-0.054</v>
      </c>
    </row>
    <row r="6649">
      <c r="A6649" s="1">
        <v>6647.0</v>
      </c>
      <c r="B6649" s="1">
        <v>1.70022931195537E9</v>
      </c>
      <c r="C6649" s="1">
        <v>-10526.6881616935</v>
      </c>
      <c r="D6649" s="1">
        <v>-9848.11155177492</v>
      </c>
      <c r="E6649" s="1">
        <v>3086.977074978</v>
      </c>
      <c r="F6649" s="1">
        <v>15507.4614891363</v>
      </c>
      <c r="G6649" s="1">
        <v>7578.91775118324</v>
      </c>
      <c r="H6649" s="1">
        <v>-31310.4353917164</v>
      </c>
      <c r="I6649" s="1">
        <v>-12511.5901245582</v>
      </c>
      <c r="J6649" s="1">
        <v>-29026.1318118729</v>
      </c>
      <c r="K6649" s="1">
        <v>-0.022</v>
      </c>
      <c r="L6649" s="1">
        <v>1.032</v>
      </c>
      <c r="M6649" s="1">
        <v>-0.054</v>
      </c>
    </row>
    <row r="6650">
      <c r="A6650" s="1">
        <v>6648.0</v>
      </c>
      <c r="B6650" s="1">
        <v>1.70022931195961E9</v>
      </c>
      <c r="C6650" s="1">
        <v>-10473.3568994232</v>
      </c>
      <c r="D6650" s="1">
        <v>-9781.97273993167</v>
      </c>
      <c r="E6650" s="1">
        <v>3157.18390431212</v>
      </c>
      <c r="F6650" s="1">
        <v>15569.5322834887</v>
      </c>
      <c r="G6650" s="1">
        <v>7632.62899310934</v>
      </c>
      <c r="H6650" s="1">
        <v>-31242.083757172</v>
      </c>
      <c r="I6650" s="1">
        <v>-12417.5563356347</v>
      </c>
      <c r="J6650" s="1">
        <v>-28965.8938605658</v>
      </c>
      <c r="K6650" s="1">
        <v>-0.022</v>
      </c>
      <c r="L6650" s="1">
        <v>1.032</v>
      </c>
      <c r="M6650" s="1">
        <v>-0.054</v>
      </c>
    </row>
    <row r="6651">
      <c r="A6651" s="1">
        <v>6649.0</v>
      </c>
      <c r="B6651" s="1">
        <v>1.7002293119636E9</v>
      </c>
      <c r="C6651" s="1">
        <v>-10446.6465647991</v>
      </c>
      <c r="D6651" s="1">
        <v>-9752.37903027284</v>
      </c>
      <c r="E6651" s="1">
        <v>3166.88456140572</v>
      </c>
      <c r="F6651" s="1">
        <v>15554.9812978483</v>
      </c>
      <c r="G6651" s="1">
        <v>7654.64546139782</v>
      </c>
      <c r="H6651" s="1">
        <v>-31240.9438182048</v>
      </c>
      <c r="I6651" s="1">
        <v>-12402.3347976606</v>
      </c>
      <c r="J6651" s="1">
        <v>-28959.3671511849</v>
      </c>
      <c r="K6651" s="1">
        <v>-0.022</v>
      </c>
      <c r="L6651" s="1">
        <v>1.032</v>
      </c>
      <c r="M6651" s="1">
        <v>-0.054</v>
      </c>
    </row>
    <row r="6652">
      <c r="A6652" s="1">
        <v>6650.0</v>
      </c>
      <c r="B6652" s="1">
        <v>1.70022931339866E9</v>
      </c>
      <c r="C6652" s="1">
        <v>-10396.6457124526</v>
      </c>
      <c r="D6652" s="1">
        <v>-9725.82515785994</v>
      </c>
      <c r="E6652" s="1">
        <v>3189.39276807222</v>
      </c>
      <c r="F6652" s="1">
        <v>15581.4681150279</v>
      </c>
      <c r="G6652" s="1">
        <v>7671.74454590613</v>
      </c>
      <c r="H6652" s="1">
        <v>-31225.588169764</v>
      </c>
      <c r="I6652" s="1">
        <v>-12397.149192947</v>
      </c>
      <c r="J6652" s="1">
        <v>-28932.321540394</v>
      </c>
      <c r="K6652" s="1">
        <v>0.0</v>
      </c>
      <c r="L6652" s="1">
        <v>0.0</v>
      </c>
      <c r="M6652" s="1">
        <v>0.0</v>
      </c>
    </row>
    <row r="6653">
      <c r="A6653" s="1">
        <v>6651.0</v>
      </c>
      <c r="B6653" s="1">
        <v>1.70022931339866E9</v>
      </c>
      <c r="C6653" s="1">
        <v>-9969.63798637843</v>
      </c>
      <c r="D6653" s="1">
        <v>-8134.64917357554</v>
      </c>
      <c r="E6653" s="1">
        <v>4918.12138773457</v>
      </c>
      <c r="F6653" s="1">
        <v>16697.9377505705</v>
      </c>
      <c r="G6653" s="1">
        <v>8575.60438818984</v>
      </c>
      <c r="H6653" s="1">
        <v>-31071.6293539559</v>
      </c>
      <c r="I6653" s="1">
        <v>-13205.4106241954</v>
      </c>
      <c r="J6653" s="1">
        <v>-28032.9767504902</v>
      </c>
      <c r="K6653" s="1">
        <v>0.0</v>
      </c>
      <c r="L6653" s="1">
        <v>0.0</v>
      </c>
      <c r="M6653" s="1">
        <v>0.0</v>
      </c>
    </row>
    <row r="6654">
      <c r="A6654" s="1">
        <v>6652.0</v>
      </c>
      <c r="B6654" s="1">
        <v>1.70022931339867E9</v>
      </c>
      <c r="C6654" s="1">
        <v>-9949.7449338132</v>
      </c>
      <c r="D6654" s="1">
        <v>-8149.78130457178</v>
      </c>
      <c r="E6654" s="1">
        <v>4918.72488483487</v>
      </c>
      <c r="F6654" s="1">
        <v>16592.8845516305</v>
      </c>
      <c r="G6654" s="1">
        <v>8478.68722423162</v>
      </c>
      <c r="H6654" s="1">
        <v>-31105.0452119165</v>
      </c>
      <c r="I6654" s="1">
        <v>-13249.9576508948</v>
      </c>
      <c r="J6654" s="1">
        <v>-28056.6025443795</v>
      </c>
      <c r="K6654" s="1">
        <v>0.0</v>
      </c>
      <c r="L6654" s="1">
        <v>0.0</v>
      </c>
      <c r="M6654" s="1">
        <v>0.0</v>
      </c>
    </row>
    <row r="6655">
      <c r="A6655" s="1">
        <v>6653.0</v>
      </c>
      <c r="B6655" s="1">
        <v>1.70022931339868E9</v>
      </c>
      <c r="C6655" s="1">
        <v>-9996.57183844707</v>
      </c>
      <c r="D6655" s="1">
        <v>-8206.46532851044</v>
      </c>
      <c r="E6655" s="1">
        <v>4852.36255554706</v>
      </c>
      <c r="F6655" s="1">
        <v>16456.1589307974</v>
      </c>
      <c r="G6655" s="1">
        <v>8415.49884265647</v>
      </c>
      <c r="H6655" s="1">
        <v>-31216.1780853483</v>
      </c>
      <c r="I6655" s="1">
        <v>-13306.619323089</v>
      </c>
      <c r="J6655" s="1">
        <v>-28140.4886413203</v>
      </c>
      <c r="K6655" s="1">
        <v>0.0</v>
      </c>
      <c r="L6655" s="1">
        <v>0.0</v>
      </c>
      <c r="M6655" s="1">
        <v>0.0</v>
      </c>
    </row>
    <row r="6656">
      <c r="A6656" s="1">
        <v>6654.0</v>
      </c>
      <c r="B6656" s="1">
        <v>1.70022931348718E9</v>
      </c>
      <c r="C6656" s="1">
        <v>-10020.7340742032</v>
      </c>
      <c r="D6656" s="1">
        <v>-8258.34372739121</v>
      </c>
      <c r="E6656" s="1">
        <v>4822.76884588823</v>
      </c>
      <c r="F6656" s="1">
        <v>16401.9783022377</v>
      </c>
      <c r="G6656" s="1">
        <v>8352.48927503696</v>
      </c>
      <c r="H6656" s="1">
        <v>-31269.621106341</v>
      </c>
      <c r="I6656" s="1">
        <v>-13306.3063986666</v>
      </c>
      <c r="J6656" s="1">
        <v>-28165.9919817438</v>
      </c>
      <c r="K6656" s="1">
        <v>0.0</v>
      </c>
      <c r="L6656" s="1">
        <v>0.0</v>
      </c>
      <c r="M6656" s="1">
        <v>0.0</v>
      </c>
    </row>
    <row r="6657">
      <c r="A6657" s="1">
        <v>6655.0</v>
      </c>
      <c r="B6657" s="1">
        <v>1.7002293135034E9</v>
      </c>
      <c r="C6657" s="1">
        <v>-9885.99775862667</v>
      </c>
      <c r="D6657" s="1">
        <v>-8150.31774643871</v>
      </c>
      <c r="E6657" s="1">
        <v>4928.40319018402</v>
      </c>
      <c r="F6657" s="1">
        <v>16543.7777690622</v>
      </c>
      <c r="G6657" s="1">
        <v>8414.89534555618</v>
      </c>
      <c r="H6657" s="1">
        <v>-31123.8430290035</v>
      </c>
      <c r="I6657" s="1">
        <v>-13087.5945791714</v>
      </c>
      <c r="J6657" s="1">
        <v>-27995.5375785276</v>
      </c>
      <c r="K6657" s="1">
        <v>0.34</v>
      </c>
      <c r="L6657" s="1">
        <v>0.774</v>
      </c>
      <c r="M6657" s="1">
        <v>0.378</v>
      </c>
    </row>
    <row r="6658">
      <c r="A6658" s="1">
        <v>6656.0</v>
      </c>
      <c r="B6658" s="1">
        <v>1.70022931350675E9</v>
      </c>
      <c r="C6658" s="1">
        <v>-9836.53334814707</v>
      </c>
      <c r="D6658" s="1">
        <v>-8104.22844937186</v>
      </c>
      <c r="E6658" s="1">
        <v>4960.88027487758</v>
      </c>
      <c r="F6658" s="1">
        <v>16566.0848100286</v>
      </c>
      <c r="G6658" s="1">
        <v>8374.81866774781</v>
      </c>
      <c r="H6658" s="1">
        <v>-31112.6671567758</v>
      </c>
      <c r="I6658" s="1">
        <v>-13020.8746219723</v>
      </c>
      <c r="J6658" s="1">
        <v>-27982.7970841881</v>
      </c>
      <c r="K6658" s="1">
        <v>0.34</v>
      </c>
      <c r="L6658" s="1">
        <v>0.774</v>
      </c>
      <c r="M6658" s="1">
        <v>0.378</v>
      </c>
    </row>
    <row r="6659">
      <c r="A6659" s="1">
        <v>6657.0</v>
      </c>
      <c r="B6659" s="1">
        <v>1.70022931351084E9</v>
      </c>
      <c r="C6659" s="1">
        <v>-9847.97744130819</v>
      </c>
      <c r="D6659" s="1">
        <v>-8119.36058036811</v>
      </c>
      <c r="E6659" s="1">
        <v>4961.12614406658</v>
      </c>
      <c r="F6659" s="1">
        <v>16542.4813678838</v>
      </c>
      <c r="G6659" s="1">
        <v>8347.63894649016</v>
      </c>
      <c r="H6659" s="1">
        <v>-31175.1849860173</v>
      </c>
      <c r="I6659" s="1">
        <v>-13132.052198893</v>
      </c>
      <c r="J6659" s="1">
        <v>-28009.7756397456</v>
      </c>
      <c r="K6659" s="1">
        <v>0.34</v>
      </c>
      <c r="L6659" s="1">
        <v>0.774</v>
      </c>
      <c r="M6659" s="1">
        <v>0.378</v>
      </c>
    </row>
    <row r="6660">
      <c r="A6660" s="1">
        <v>6658.0</v>
      </c>
      <c r="B6660" s="1">
        <v>1.70022931351465E9</v>
      </c>
      <c r="C6660" s="1">
        <v>-9864.76360139413</v>
      </c>
      <c r="D6660" s="1">
        <v>-8123.60741181462</v>
      </c>
      <c r="E6660" s="1">
        <v>4976.86177216312</v>
      </c>
      <c r="F6660" s="1">
        <v>16562.3967721935</v>
      </c>
      <c r="G6660" s="1">
        <v>8345.58258600027</v>
      </c>
      <c r="H6660" s="1">
        <v>-31172.9945150607</v>
      </c>
      <c r="I6660" s="1">
        <v>-13150.8947194689</v>
      </c>
      <c r="J6660" s="1">
        <v>-27961.4958717222</v>
      </c>
      <c r="K6660" s="1">
        <v>0.34</v>
      </c>
      <c r="L6660" s="1">
        <v>0.774</v>
      </c>
      <c r="M6660" s="1">
        <v>0.378</v>
      </c>
    </row>
    <row r="6661">
      <c r="A6661" s="1">
        <v>6659.0</v>
      </c>
      <c r="B6661" s="1">
        <v>1.70022931351831E9</v>
      </c>
      <c r="C6661" s="1">
        <v>-9844.80349359554</v>
      </c>
      <c r="D6661" s="1">
        <v>-8066.16342856448</v>
      </c>
      <c r="E6661" s="1">
        <v>5059.36206094766</v>
      </c>
      <c r="F6661" s="1">
        <v>16640.8737469761</v>
      </c>
      <c r="G6661" s="1">
        <v>8385.77102253091</v>
      </c>
      <c r="H6661" s="1">
        <v>-31101.088953148</v>
      </c>
      <c r="I6661" s="1">
        <v>-13034.1068546899</v>
      </c>
      <c r="J6661" s="1">
        <v>-27893.7700860226</v>
      </c>
      <c r="K6661" s="1">
        <v>0.34</v>
      </c>
      <c r="L6661" s="1">
        <v>0.774</v>
      </c>
      <c r="M6661" s="1">
        <v>0.378</v>
      </c>
    </row>
    <row r="6662">
      <c r="A6662" s="1">
        <v>6660.0</v>
      </c>
      <c r="B6662" s="1">
        <v>1.70022931352369E9</v>
      </c>
      <c r="C6662" s="1">
        <v>-10008.4629664972</v>
      </c>
      <c r="D6662" s="1">
        <v>-8194.79771790477</v>
      </c>
      <c r="E6662" s="1">
        <v>5005.29319111027</v>
      </c>
      <c r="F6662" s="1">
        <v>16529.2714869107</v>
      </c>
      <c r="G6662" s="1">
        <v>8285.92578004906</v>
      </c>
      <c r="H6662" s="1">
        <v>-31250.1527369204</v>
      </c>
      <c r="I6662" s="1">
        <v>-13093.8307158745</v>
      </c>
      <c r="J6662" s="1">
        <v>-28021.8679334959</v>
      </c>
      <c r="K6662" s="1">
        <v>0.34</v>
      </c>
      <c r="L6662" s="1">
        <v>0.774</v>
      </c>
      <c r="M6662" s="1">
        <v>0.378</v>
      </c>
    </row>
    <row r="6663">
      <c r="A6663" s="1">
        <v>6661.0</v>
      </c>
      <c r="B6663" s="1">
        <v>1.70022931352758E9</v>
      </c>
      <c r="C6663" s="1">
        <v>-10085.7552988237</v>
      </c>
      <c r="D6663" s="1">
        <v>-8255.52740758984</v>
      </c>
      <c r="E6663" s="1">
        <v>4985.53424901178</v>
      </c>
      <c r="F6663" s="1">
        <v>16447.4417504598</v>
      </c>
      <c r="G6663" s="1">
        <v>8209.14753784508</v>
      </c>
      <c r="H6663" s="1">
        <v>-31313.8775603625</v>
      </c>
      <c r="I6663" s="1">
        <v>-13116.9424196413</v>
      </c>
      <c r="J6663" s="1">
        <v>-28066.8843468289</v>
      </c>
      <c r="K6663" s="1">
        <v>0.34</v>
      </c>
      <c r="L6663" s="1">
        <v>0.774</v>
      </c>
      <c r="M6663" s="1">
        <v>0.378</v>
      </c>
    </row>
    <row r="6664">
      <c r="A6664" s="1">
        <v>6662.0</v>
      </c>
      <c r="B6664" s="1">
        <v>1.7002293135317E9</v>
      </c>
      <c r="C6664" s="1">
        <v>-10126.9942673437</v>
      </c>
      <c r="D6664" s="1">
        <v>-8247.54783481929</v>
      </c>
      <c r="E6664" s="1">
        <v>5025.27565065332</v>
      </c>
      <c r="F6664" s="1">
        <v>16443.373732969</v>
      </c>
      <c r="G6664" s="1">
        <v>8161.69478436646</v>
      </c>
      <c r="H6664" s="1">
        <v>-31297.6725456324</v>
      </c>
      <c r="I6664" s="1">
        <v>-13130.4652250367</v>
      </c>
      <c r="J6664" s="1">
        <v>-28037.6706168258</v>
      </c>
      <c r="K6664" s="1">
        <v>0.402</v>
      </c>
      <c r="L6664" s="1">
        <v>0.73</v>
      </c>
      <c r="M6664" s="1">
        <v>0.436</v>
      </c>
    </row>
    <row r="6665">
      <c r="A6665" s="1">
        <v>6663.0</v>
      </c>
      <c r="B6665" s="1">
        <v>1.70022931353441E9</v>
      </c>
      <c r="C6665" s="1">
        <v>-10075.4064411409</v>
      </c>
      <c r="D6665" s="1">
        <v>-8141.35469691213</v>
      </c>
      <c r="E6665" s="1">
        <v>5148.12083817968</v>
      </c>
      <c r="F6665" s="1">
        <v>16605.9603221369</v>
      </c>
      <c r="G6665" s="1">
        <v>8232.3933520786</v>
      </c>
      <c r="H6665" s="1">
        <v>-31189.8030268911</v>
      </c>
      <c r="I6665" s="1">
        <v>-13208.5622201636</v>
      </c>
      <c r="J6665" s="1">
        <v>-27893.4348098557</v>
      </c>
      <c r="K6665" s="1">
        <v>0.402</v>
      </c>
      <c r="L6665" s="1">
        <v>0.73</v>
      </c>
      <c r="M6665" s="1">
        <v>0.436</v>
      </c>
    </row>
    <row r="6666">
      <c r="A6666" s="1">
        <v>6664.0</v>
      </c>
      <c r="B6666" s="1">
        <v>1.7002293135385E9</v>
      </c>
      <c r="C6666" s="1">
        <v>-10023.2821730711</v>
      </c>
      <c r="D6666" s="1">
        <v>-8054.31700400316</v>
      </c>
      <c r="E6666" s="1">
        <v>5247.94372891709</v>
      </c>
      <c r="F6666" s="1">
        <v>16754.8229402092</v>
      </c>
      <c r="G6666" s="1">
        <v>8286.90925680509</v>
      </c>
      <c r="H6666" s="1">
        <v>-31118.0315754451</v>
      </c>
      <c r="I6666" s="1">
        <v>-13321.7067505963</v>
      </c>
      <c r="J6666" s="1">
        <v>-27790.6391371058</v>
      </c>
      <c r="K6666" s="1">
        <v>0.402</v>
      </c>
      <c r="L6666" s="1">
        <v>0.73</v>
      </c>
      <c r="M6666" s="1">
        <v>0.436</v>
      </c>
    </row>
    <row r="6667">
      <c r="A6667" s="1">
        <v>6665.0</v>
      </c>
      <c r="B6667" s="1">
        <v>1.70022931354253E9</v>
      </c>
      <c r="C6667" s="1">
        <v>-10091.8796768045</v>
      </c>
      <c r="D6667" s="1">
        <v>-8088.22460034186</v>
      </c>
      <c r="E6667" s="1">
        <v>5222.10511232675</v>
      </c>
      <c r="F6667" s="1">
        <v>16711.0358728213</v>
      </c>
      <c r="G6667" s="1">
        <v>8248.59836680869</v>
      </c>
      <c r="H6667" s="1">
        <v>-31156.3424654415</v>
      </c>
      <c r="I6667" s="1">
        <v>-13403.4023765805</v>
      </c>
      <c r="J6667" s="1">
        <v>-27790.2368057056</v>
      </c>
      <c r="K6667" s="1">
        <v>0.402</v>
      </c>
      <c r="L6667" s="1">
        <v>0.73</v>
      </c>
      <c r="M6667" s="1">
        <v>0.436</v>
      </c>
    </row>
    <row r="6668">
      <c r="A6668" s="1">
        <v>6666.0</v>
      </c>
      <c r="B6668" s="1">
        <v>1.70022931354659E9</v>
      </c>
      <c r="C6668" s="1">
        <v>-10129.5200144672</v>
      </c>
      <c r="D6668" s="1">
        <v>-8075.03707111323</v>
      </c>
      <c r="E6668" s="1">
        <v>5222.17216756012</v>
      </c>
      <c r="F6668" s="1">
        <v>16679.7881340727</v>
      </c>
      <c r="G6668" s="1">
        <v>8216.34479955968</v>
      </c>
      <c r="H6668" s="1">
        <v>-31159.4940614097</v>
      </c>
      <c r="I6668" s="1">
        <v>-13263.614566757</v>
      </c>
      <c r="J6668" s="1">
        <v>-27769.5167385955</v>
      </c>
      <c r="K6668" s="1">
        <v>0.402</v>
      </c>
      <c r="L6668" s="1">
        <v>0.73</v>
      </c>
      <c r="M6668" s="1">
        <v>0.436</v>
      </c>
    </row>
    <row r="6669">
      <c r="A6669" s="1">
        <v>6667.0</v>
      </c>
      <c r="B6669" s="1">
        <v>1.70022931355142E9</v>
      </c>
      <c r="C6669" s="1">
        <v>-10184.2594366382</v>
      </c>
      <c r="D6669" s="1">
        <v>-8078.56864673717</v>
      </c>
      <c r="E6669" s="1">
        <v>5210.16928078762</v>
      </c>
      <c r="F6669" s="1">
        <v>16680.5257416398</v>
      </c>
      <c r="G6669" s="1">
        <v>8221.77627346232</v>
      </c>
      <c r="H6669" s="1">
        <v>-31200.4424572518</v>
      </c>
      <c r="I6669" s="1">
        <v>-12703.7480716405</v>
      </c>
      <c r="J6669" s="1">
        <v>-27802.1279337558</v>
      </c>
      <c r="K6669" s="1">
        <v>0.402</v>
      </c>
      <c r="L6669" s="1">
        <v>0.73</v>
      </c>
      <c r="M6669" s="1">
        <v>0.436</v>
      </c>
    </row>
    <row r="6670">
      <c r="A6670" s="1">
        <v>6668.0</v>
      </c>
      <c r="B6670" s="1">
        <v>1.70022931355548E9</v>
      </c>
      <c r="C6670" s="1">
        <v>-10261.171789309</v>
      </c>
      <c r="D6670" s="1">
        <v>-8115.51608032179</v>
      </c>
      <c r="E6670" s="1">
        <v>5122.9080704341</v>
      </c>
      <c r="F6670" s="1">
        <v>16668.9251862675</v>
      </c>
      <c r="G6670" s="1">
        <v>8140.39357190055</v>
      </c>
      <c r="H6670" s="1">
        <v>-31179.834148864</v>
      </c>
      <c r="I6670" s="1">
        <v>-12451.2404145288</v>
      </c>
      <c r="J6670" s="1">
        <v>-27796.1153144973</v>
      </c>
      <c r="K6670" s="1">
        <v>0.402</v>
      </c>
      <c r="L6670" s="1">
        <v>0.73</v>
      </c>
      <c r="M6670" s="1">
        <v>0.436</v>
      </c>
    </row>
    <row r="6671">
      <c r="A6671" s="1">
        <v>6669.0</v>
      </c>
      <c r="B6671" s="1">
        <v>1.70022931355854E9</v>
      </c>
      <c r="C6671" s="1">
        <v>-10319.643952804</v>
      </c>
      <c r="D6671" s="1">
        <v>-8132.07872296318</v>
      </c>
      <c r="E6671" s="1">
        <v>5020.00063896186</v>
      </c>
      <c r="F6671" s="1">
        <v>16653.5248343378</v>
      </c>
      <c r="G6671" s="1">
        <v>8123.51800483679</v>
      </c>
      <c r="H6671" s="1">
        <v>-31269.6658098299</v>
      </c>
      <c r="I6671" s="1">
        <v>-12423.8595275711</v>
      </c>
      <c r="J6671" s="1">
        <v>-27820.9481025872</v>
      </c>
      <c r="K6671" s="1">
        <v>0.402</v>
      </c>
      <c r="L6671" s="1">
        <v>0.73</v>
      </c>
      <c r="M6671" s="1">
        <v>0.436</v>
      </c>
    </row>
    <row r="6672">
      <c r="A6672" s="1">
        <v>6670.0</v>
      </c>
      <c r="B6672" s="1">
        <v>1.7002293135625E9</v>
      </c>
      <c r="C6672" s="1">
        <v>-10308.0657491762</v>
      </c>
      <c r="D6672" s="1">
        <v>-8106.2624581173</v>
      </c>
      <c r="E6672" s="1">
        <v>5053.59531087819</v>
      </c>
      <c r="F6672" s="1">
        <v>16678.3576224276</v>
      </c>
      <c r="G6672" s="1">
        <v>8199.04454935128</v>
      </c>
      <c r="H6672" s="1">
        <v>-31248.4540043418</v>
      </c>
      <c r="I6672" s="1">
        <v>-12522.3860171301</v>
      </c>
      <c r="J6672" s="1">
        <v>-27803.80431459</v>
      </c>
      <c r="K6672" s="1">
        <v>0.402</v>
      </c>
      <c r="L6672" s="1">
        <v>0.73</v>
      </c>
      <c r="M6672" s="1">
        <v>0.436</v>
      </c>
    </row>
    <row r="6673">
      <c r="A6673" s="1">
        <v>6671.0</v>
      </c>
      <c r="B6673" s="1">
        <v>1.70022931356736E9</v>
      </c>
      <c r="C6673" s="1">
        <v>-10234.5508616627</v>
      </c>
      <c r="D6673" s="1">
        <v>-8015.38026516202</v>
      </c>
      <c r="E6673" s="1">
        <v>5168.48327737847</v>
      </c>
      <c r="F6673" s="1">
        <v>16819.218315985</v>
      </c>
      <c r="G6673" s="1">
        <v>8225.55371827527</v>
      </c>
      <c r="H6673" s="1">
        <v>-31104.7993427275</v>
      </c>
      <c r="I6673" s="1">
        <v>-12512.3277321252</v>
      </c>
      <c r="J6673" s="1">
        <v>-27665.3576094338</v>
      </c>
      <c r="K6673" s="1">
        <v>0.402</v>
      </c>
      <c r="L6673" s="1">
        <v>0.73</v>
      </c>
      <c r="M6673" s="1">
        <v>0.436</v>
      </c>
    </row>
    <row r="6674">
      <c r="A6674" s="1">
        <v>6672.0</v>
      </c>
      <c r="B6674" s="1">
        <v>1.70022931357155E9</v>
      </c>
      <c r="C6674" s="1">
        <v>-10262.1776178094</v>
      </c>
      <c r="D6674" s="1">
        <v>-8028.70190485738</v>
      </c>
      <c r="E6674" s="1">
        <v>5184.28596070837</v>
      </c>
      <c r="F6674" s="1">
        <v>16831.2882579908</v>
      </c>
      <c r="G6674" s="1">
        <v>8220.90455542857</v>
      </c>
      <c r="H6674" s="1">
        <v>-31141.83618329</v>
      </c>
      <c r="I6674" s="1">
        <v>-12520.0390839623</v>
      </c>
      <c r="J6674" s="1">
        <v>-27668.3527431908</v>
      </c>
      <c r="K6674" s="1">
        <v>0.466</v>
      </c>
      <c r="L6674" s="1">
        <v>0.66</v>
      </c>
      <c r="M6674" s="1">
        <v>0.462</v>
      </c>
    </row>
    <row r="6675">
      <c r="A6675" s="1">
        <v>6673.0</v>
      </c>
      <c r="B6675" s="1">
        <v>1.70022931357471E9</v>
      </c>
      <c r="C6675" s="1">
        <v>-10275.7674784383</v>
      </c>
      <c r="D6675" s="1">
        <v>-8037.50849217277</v>
      </c>
      <c r="E6675" s="1">
        <v>5169.15382971213</v>
      </c>
      <c r="F6675" s="1">
        <v>16795.5701703512</v>
      </c>
      <c r="G6675" s="1">
        <v>8210.19806983448</v>
      </c>
      <c r="H6675" s="1">
        <v>-31226.8175157091</v>
      </c>
      <c r="I6675" s="1">
        <v>-12559.8251890927</v>
      </c>
      <c r="J6675" s="1">
        <v>-27692.7384963915</v>
      </c>
      <c r="K6675" s="1">
        <v>0.466</v>
      </c>
      <c r="L6675" s="1">
        <v>0.66</v>
      </c>
      <c r="M6675" s="1">
        <v>0.462</v>
      </c>
    </row>
    <row r="6676">
      <c r="A6676" s="1">
        <v>6674.0</v>
      </c>
      <c r="B6676" s="1">
        <v>1.70022931357891E9</v>
      </c>
      <c r="C6676" s="1">
        <v>-10299.9520659389</v>
      </c>
      <c r="D6676" s="1">
        <v>-8019.15770997497</v>
      </c>
      <c r="E6676" s="1">
        <v>5145.48333233396</v>
      </c>
      <c r="F6676" s="1">
        <v>16801.6721965875</v>
      </c>
      <c r="G6676" s="1">
        <v>8184.67237766651</v>
      </c>
      <c r="H6676" s="1">
        <v>-31259.7863387806</v>
      </c>
      <c r="I6676" s="1">
        <v>-12508.6173425456</v>
      </c>
      <c r="J6676" s="1">
        <v>-27632.1876206621</v>
      </c>
      <c r="K6676" s="1">
        <v>0.466</v>
      </c>
      <c r="L6676" s="1">
        <v>0.66</v>
      </c>
      <c r="M6676" s="1">
        <v>0.462</v>
      </c>
    </row>
    <row r="6677">
      <c r="A6677" s="1">
        <v>6675.0</v>
      </c>
      <c r="B6677" s="1">
        <v>1.70022931358249E9</v>
      </c>
      <c r="C6677" s="1">
        <v>-10391.0801280832</v>
      </c>
      <c r="D6677" s="1">
        <v>-8121.30518213572</v>
      </c>
      <c r="E6677" s="1">
        <v>5051.13661898811</v>
      </c>
      <c r="F6677" s="1">
        <v>16737.3885795341</v>
      </c>
      <c r="G6677" s="1">
        <v>8115.04669368823</v>
      </c>
      <c r="H6677" s="1">
        <v>-31308.4013829709</v>
      </c>
      <c r="I6677" s="1">
        <v>-12205.6617981984</v>
      </c>
      <c r="J6677" s="1">
        <v>-27664.5082431445</v>
      </c>
      <c r="K6677" s="1">
        <v>0.466</v>
      </c>
      <c r="L6677" s="1">
        <v>0.66</v>
      </c>
      <c r="M6677" s="1">
        <v>0.462</v>
      </c>
    </row>
    <row r="6678">
      <c r="A6678" s="1">
        <v>6676.0</v>
      </c>
      <c r="B6678" s="1">
        <v>1.70022931358652E9</v>
      </c>
      <c r="C6678" s="1">
        <v>-10401.3172270437</v>
      </c>
      <c r="D6678" s="1">
        <v>-8128.6142025726</v>
      </c>
      <c r="E6678" s="1">
        <v>5044.29698518478</v>
      </c>
      <c r="F6678" s="1">
        <v>16741.657762725</v>
      </c>
      <c r="G6678" s="1">
        <v>7893.42914741386</v>
      </c>
      <c r="H6678" s="1">
        <v>-31290.0058972842</v>
      </c>
      <c r="I6678" s="1">
        <v>-11743.7182955406</v>
      </c>
      <c r="J6678" s="1">
        <v>-27607.7795157169</v>
      </c>
      <c r="K6678" s="1">
        <v>0.466</v>
      </c>
      <c r="L6678" s="1">
        <v>0.66</v>
      </c>
      <c r="M6678" s="1">
        <v>0.462</v>
      </c>
    </row>
    <row r="6679">
      <c r="A6679" s="1">
        <v>6677.0</v>
      </c>
      <c r="B6679" s="1">
        <v>1.70022931359054E9</v>
      </c>
      <c r="C6679" s="1">
        <v>-10342.0851042372</v>
      </c>
      <c r="D6679" s="1">
        <v>-8065.78344890874</v>
      </c>
      <c r="E6679" s="1">
        <v>5089.82748864024</v>
      </c>
      <c r="F6679" s="1">
        <v>16784.3495946347</v>
      </c>
      <c r="G6679" s="1">
        <v>7775.30017796757</v>
      </c>
      <c r="H6679" s="1">
        <v>-31245.1012426735</v>
      </c>
      <c r="I6679" s="1">
        <v>-11569.5087992559</v>
      </c>
      <c r="J6679" s="1">
        <v>-27491.6845550161</v>
      </c>
      <c r="K6679" s="1">
        <v>0.466</v>
      </c>
      <c r="L6679" s="1">
        <v>0.66</v>
      </c>
      <c r="M6679" s="1">
        <v>0.462</v>
      </c>
    </row>
    <row r="6680">
      <c r="A6680" s="1">
        <v>6678.0</v>
      </c>
      <c r="B6680" s="1">
        <v>1.70022931359691E9</v>
      </c>
      <c r="C6680" s="1">
        <v>-10263.921053877</v>
      </c>
      <c r="D6680" s="1">
        <v>-7997.47651785332</v>
      </c>
      <c r="E6680" s="1">
        <v>5161.30836740832</v>
      </c>
      <c r="F6680" s="1">
        <v>16790.943359249</v>
      </c>
      <c r="G6680" s="1">
        <v>7804.42450099283</v>
      </c>
      <c r="H6680" s="1">
        <v>-31211.8865504129</v>
      </c>
      <c r="I6680" s="1">
        <v>-11561.0821915962</v>
      </c>
      <c r="J6680" s="1">
        <v>-27360.4798150634</v>
      </c>
      <c r="K6680" s="1">
        <v>0.466</v>
      </c>
      <c r="L6680" s="1">
        <v>0.66</v>
      </c>
      <c r="M6680" s="1">
        <v>0.462</v>
      </c>
    </row>
    <row r="6681">
      <c r="A6681" s="1">
        <v>6679.0</v>
      </c>
      <c r="B6681" s="1">
        <v>1.70022931359981E9</v>
      </c>
      <c r="C6681" s="1">
        <v>-10244.8103123677</v>
      </c>
      <c r="D6681" s="1">
        <v>-7975.19182863138</v>
      </c>
      <c r="E6681" s="1">
        <v>5193.89721082415</v>
      </c>
      <c r="F6681" s="1">
        <v>16795.6148738402</v>
      </c>
      <c r="G6681" s="1">
        <v>7802.52460271413</v>
      </c>
      <c r="H6681" s="1">
        <v>-31211.9312539018</v>
      </c>
      <c r="I6681" s="1">
        <v>-11637.1004744887</v>
      </c>
      <c r="J6681" s="1">
        <v>-27278.4042094235</v>
      </c>
      <c r="K6681" s="1">
        <v>0.466</v>
      </c>
      <c r="L6681" s="1">
        <v>0.66</v>
      </c>
      <c r="M6681" s="1">
        <v>0.462</v>
      </c>
    </row>
    <row r="6682">
      <c r="A6682" s="1">
        <v>6680.0</v>
      </c>
      <c r="B6682" s="1">
        <v>1.70022931360352E9</v>
      </c>
      <c r="C6682" s="1">
        <v>-10311.9996562003</v>
      </c>
      <c r="D6682" s="1">
        <v>-8050.31604174566</v>
      </c>
      <c r="E6682" s="1">
        <v>5136.4085240851</v>
      </c>
      <c r="F6682" s="1">
        <v>16712.2652187663</v>
      </c>
      <c r="G6682" s="1">
        <v>7787.01249206215</v>
      </c>
      <c r="H6682" s="1">
        <v>-31298.6113188995</v>
      </c>
      <c r="I6682" s="1">
        <v>-11778.7211273576</v>
      </c>
      <c r="J6682" s="1">
        <v>-27305.3604132366</v>
      </c>
      <c r="K6682" s="1">
        <v>0.466</v>
      </c>
      <c r="L6682" s="1">
        <v>0.66</v>
      </c>
      <c r="M6682" s="1">
        <v>0.462</v>
      </c>
    </row>
    <row r="6683">
      <c r="A6683" s="1">
        <v>6681.0</v>
      </c>
      <c r="B6683" s="1">
        <v>1.70022931360707E9</v>
      </c>
      <c r="C6683" s="1">
        <v>-10317.5428888252</v>
      </c>
      <c r="D6683" s="1">
        <v>-8076.26641705827</v>
      </c>
      <c r="E6683" s="1">
        <v>5080.7973838803</v>
      </c>
      <c r="F6683" s="1">
        <v>16594.5609324647</v>
      </c>
      <c r="G6683" s="1">
        <v>7743.94068049677</v>
      </c>
      <c r="H6683" s="1">
        <v>-31367.0747121661</v>
      </c>
      <c r="I6683" s="1">
        <v>-12084.4706397617</v>
      </c>
      <c r="J6683" s="1">
        <v>-27307.3720702376</v>
      </c>
      <c r="K6683" s="1">
        <v>0.466</v>
      </c>
      <c r="L6683" s="1">
        <v>0.66</v>
      </c>
      <c r="M6683" s="1">
        <v>0.462</v>
      </c>
    </row>
    <row r="6684">
      <c r="A6684" s="1">
        <v>6682.0</v>
      </c>
      <c r="B6684" s="1">
        <v>1.70022931361034E9</v>
      </c>
      <c r="C6684" s="1">
        <v>-10257.6849171739</v>
      </c>
      <c r="D6684" s="1">
        <v>-8009.05472148117</v>
      </c>
      <c r="E6684" s="1">
        <v>4976.23592331837</v>
      </c>
      <c r="F6684" s="1">
        <v>16518.5426495722</v>
      </c>
      <c r="G6684" s="1">
        <v>7736.45284610424</v>
      </c>
      <c r="H6684" s="1">
        <v>-31337.7715751852</v>
      </c>
      <c r="I6684" s="1">
        <v>-12355.5973000046</v>
      </c>
      <c r="J6684" s="1">
        <v>-27222.5024965408</v>
      </c>
      <c r="K6684" s="1">
        <v>0.426</v>
      </c>
      <c r="L6684" s="1">
        <v>0.62</v>
      </c>
      <c r="M6684" s="1">
        <v>0.378</v>
      </c>
    </row>
    <row r="6685">
      <c r="A6685" s="1">
        <v>6683.0</v>
      </c>
      <c r="B6685" s="1">
        <v>1.70022931361475E9</v>
      </c>
      <c r="C6685" s="1">
        <v>-10267.4973329898</v>
      </c>
      <c r="D6685" s="1">
        <v>-8041.643564897</v>
      </c>
      <c r="E6685" s="1">
        <v>4346.09554363436</v>
      </c>
      <c r="F6685" s="1">
        <v>16403.4758691162</v>
      </c>
      <c r="G6685" s="1">
        <v>7658.62407191086</v>
      </c>
      <c r="H6685" s="1">
        <v>-31375.3225058701</v>
      </c>
      <c r="I6685" s="1">
        <v>-12373.8586752246</v>
      </c>
      <c r="J6685" s="1">
        <v>-27235.667674025</v>
      </c>
      <c r="K6685" s="1">
        <v>0.426</v>
      </c>
      <c r="L6685" s="1">
        <v>0.62</v>
      </c>
      <c r="M6685" s="1">
        <v>0.378</v>
      </c>
    </row>
    <row r="6686">
      <c r="A6686" s="1">
        <v>6684.0</v>
      </c>
      <c r="B6686" s="1">
        <v>1.70022931361847E9</v>
      </c>
      <c r="C6686" s="1">
        <v>-10246.3525827351</v>
      </c>
      <c r="D6686" s="1">
        <v>-8058.0497453272</v>
      </c>
      <c r="E6686" s="1">
        <v>3585.55508679808</v>
      </c>
      <c r="F6686" s="1">
        <v>16345.4730922547</v>
      </c>
      <c r="G6686" s="1">
        <v>7654.28783348653</v>
      </c>
      <c r="H6686" s="1">
        <v>-31399.864721282</v>
      </c>
      <c r="I6686" s="1">
        <v>-11928.030780319</v>
      </c>
      <c r="J6686" s="1">
        <v>-27232.4043193345</v>
      </c>
      <c r="K6686" s="1">
        <v>0.426</v>
      </c>
      <c r="L6686" s="1">
        <v>0.62</v>
      </c>
      <c r="M6686" s="1">
        <v>0.378</v>
      </c>
    </row>
    <row r="6687">
      <c r="A6687" s="1">
        <v>6685.0</v>
      </c>
      <c r="B6687" s="1">
        <v>1.70022931362356E9</v>
      </c>
      <c r="C6687" s="1">
        <v>-10197.357558889</v>
      </c>
      <c r="D6687" s="1">
        <v>-8036.77088460575</v>
      </c>
      <c r="E6687" s="1">
        <v>3330.85695872985</v>
      </c>
      <c r="F6687" s="1">
        <v>16287.4479636487</v>
      </c>
      <c r="G6687" s="1">
        <v>7746.08644796448</v>
      </c>
      <c r="H6687" s="1">
        <v>-31413.2310644663</v>
      </c>
      <c r="I6687" s="1">
        <v>-11645.1023990037</v>
      </c>
      <c r="J6687" s="1">
        <v>-27203.8387899206</v>
      </c>
      <c r="K6687" s="1">
        <v>0.426</v>
      </c>
      <c r="L6687" s="1">
        <v>0.62</v>
      </c>
      <c r="M6687" s="1">
        <v>0.378</v>
      </c>
    </row>
    <row r="6688">
      <c r="A6688" s="1">
        <v>6686.0</v>
      </c>
      <c r="B6688" s="1">
        <v>1.70022931362664E9</v>
      </c>
      <c r="C6688" s="1">
        <v>-10140.2935552947</v>
      </c>
      <c r="D6688" s="1">
        <v>-7978.09755541057</v>
      </c>
      <c r="E6688" s="1">
        <v>3004.02975130435</v>
      </c>
      <c r="F6688" s="1">
        <v>16253.5180155656</v>
      </c>
      <c r="G6688" s="1">
        <v>7824.13873960241</v>
      </c>
      <c r="H6688" s="1">
        <v>-31356.4576335498</v>
      </c>
      <c r="I6688" s="1">
        <v>-11790.3216827299</v>
      </c>
      <c r="J6688" s="1">
        <v>-27135.3977483985</v>
      </c>
      <c r="K6688" s="1">
        <v>0.426</v>
      </c>
      <c r="L6688" s="1">
        <v>0.62</v>
      </c>
      <c r="M6688" s="1">
        <v>0.378</v>
      </c>
    </row>
    <row r="6689">
      <c r="A6689" s="1">
        <v>6687.0</v>
      </c>
      <c r="B6689" s="1">
        <v>1.70022931362963E9</v>
      </c>
      <c r="C6689" s="1">
        <v>-10082.7154615778</v>
      </c>
      <c r="D6689" s="1">
        <v>-7940.83719740357</v>
      </c>
      <c r="E6689" s="1">
        <v>2582.87818227746</v>
      </c>
      <c r="F6689" s="1">
        <v>16263.4868935927</v>
      </c>
      <c r="G6689" s="1">
        <v>7832.72180947325</v>
      </c>
      <c r="H6689" s="1">
        <v>-31337.9727408853</v>
      </c>
      <c r="I6689" s="1">
        <v>-11692.4433937601</v>
      </c>
      <c r="J6689" s="1">
        <v>-27108.1509719074</v>
      </c>
      <c r="K6689" s="1">
        <v>0.426</v>
      </c>
      <c r="L6689" s="1">
        <v>0.62</v>
      </c>
      <c r="M6689" s="1">
        <v>0.378</v>
      </c>
    </row>
    <row r="6690">
      <c r="A6690" s="1">
        <v>6688.0</v>
      </c>
      <c r="B6690" s="1">
        <v>1.70022931363448E9</v>
      </c>
      <c r="C6690" s="1">
        <v>-10077.1051737195</v>
      </c>
      <c r="D6690" s="1">
        <v>-7962.80896220314</v>
      </c>
      <c r="E6690" s="1">
        <v>2297.89344047229</v>
      </c>
      <c r="F6690" s="1">
        <v>16263.308079637</v>
      </c>
      <c r="G6690" s="1">
        <v>7726.03693318807</v>
      </c>
      <c r="H6690" s="1">
        <v>-31405.2514916958</v>
      </c>
      <c r="I6690" s="1">
        <v>-11637.6816198446</v>
      </c>
      <c r="J6690" s="1">
        <v>-27166.8019493582</v>
      </c>
      <c r="K6690" s="1">
        <v>0.426</v>
      </c>
      <c r="L6690" s="1">
        <v>0.62</v>
      </c>
      <c r="M6690" s="1">
        <v>0.378</v>
      </c>
    </row>
    <row r="6691">
      <c r="A6691" s="1">
        <v>6689.0</v>
      </c>
      <c r="B6691" s="1">
        <v>1.70022931363885E9</v>
      </c>
      <c r="C6691" s="1">
        <v>-10029.6971237298</v>
      </c>
      <c r="D6691" s="1">
        <v>-7934.91398512291</v>
      </c>
      <c r="E6691" s="1">
        <v>2321.36277215037</v>
      </c>
      <c r="F6691" s="1">
        <v>16332.4196734928</v>
      </c>
      <c r="G6691" s="1">
        <v>7694.1633455948</v>
      </c>
      <c r="H6691" s="1">
        <v>-31383.7267617853</v>
      </c>
      <c r="I6691" s="1">
        <v>-11673.1091348062</v>
      </c>
      <c r="J6691" s="1">
        <v>-27115.8176202556</v>
      </c>
      <c r="K6691" s="1">
        <v>0.426</v>
      </c>
      <c r="L6691" s="1">
        <v>0.62</v>
      </c>
      <c r="M6691" s="1">
        <v>0.378</v>
      </c>
    </row>
    <row r="6692">
      <c r="A6692" s="1">
        <v>6690.0</v>
      </c>
      <c r="B6692" s="1">
        <v>1.70022931364269E9</v>
      </c>
      <c r="C6692" s="1">
        <v>-9978.8022016051</v>
      </c>
      <c r="D6692" s="1">
        <v>-7914.97622906878</v>
      </c>
      <c r="E6692" s="1">
        <v>2373.86701987588</v>
      </c>
      <c r="F6692" s="1">
        <v>16386.7120607748</v>
      </c>
      <c r="G6692" s="1">
        <v>7653.21494975268</v>
      </c>
      <c r="H6692" s="1">
        <v>-31336.0728426066</v>
      </c>
      <c r="I6692" s="1">
        <v>-12292.5653806406</v>
      </c>
      <c r="J6692" s="1">
        <v>-27173.4851209503</v>
      </c>
      <c r="K6692" s="1">
        <v>0.426</v>
      </c>
      <c r="L6692" s="1">
        <v>0.62</v>
      </c>
      <c r="M6692" s="1">
        <v>0.378</v>
      </c>
    </row>
    <row r="6693">
      <c r="A6693" s="1">
        <v>6691.0</v>
      </c>
      <c r="B6693" s="1">
        <v>1.70022931364672E9</v>
      </c>
      <c r="C6693" s="1">
        <v>-10082.0002057552</v>
      </c>
      <c r="D6693" s="1">
        <v>-8028.16546299045</v>
      </c>
      <c r="E6693" s="1">
        <v>2306.47651034313</v>
      </c>
      <c r="F6693" s="1">
        <v>16292.7229753402</v>
      </c>
      <c r="G6693" s="1">
        <v>7451.11047638779</v>
      </c>
      <c r="H6693" s="1">
        <v>-31488.3105740917</v>
      </c>
      <c r="I6693" s="1">
        <v>-13102.4584892342</v>
      </c>
      <c r="J6693" s="1">
        <v>-27353.8636987046</v>
      </c>
      <c r="K6693" s="1">
        <v>0.426</v>
      </c>
      <c r="L6693" s="1">
        <v>0.62</v>
      </c>
      <c r="M6693" s="1">
        <v>0.378</v>
      </c>
    </row>
    <row r="6694">
      <c r="A6694" s="1">
        <v>6692.0</v>
      </c>
      <c r="B6694" s="1">
        <v>1.70022931365157E9</v>
      </c>
      <c r="C6694" s="1">
        <v>-10101.8485548315</v>
      </c>
      <c r="D6694" s="1">
        <v>-8036.77088460575</v>
      </c>
      <c r="E6694" s="1">
        <v>2432.54034907106</v>
      </c>
      <c r="F6694" s="1">
        <v>16340.1086735854</v>
      </c>
      <c r="G6694" s="1">
        <v>7271.93889283405</v>
      </c>
      <c r="H6694" s="1">
        <v>-31526.5097053658</v>
      </c>
      <c r="I6694" s="1">
        <v>-13447.4576649019</v>
      </c>
      <c r="J6694" s="1">
        <v>-27371.3204111242</v>
      </c>
      <c r="K6694" s="1">
        <v>0.442</v>
      </c>
      <c r="L6694" s="1">
        <v>0.972</v>
      </c>
      <c r="M6694" s="1">
        <v>0.428</v>
      </c>
    </row>
    <row r="6695">
      <c r="A6695" s="1">
        <v>6693.0</v>
      </c>
      <c r="B6695" s="1">
        <v>1.70022931365457E9</v>
      </c>
      <c r="C6695" s="1">
        <v>-10055.1334089199</v>
      </c>
      <c r="D6695" s="1">
        <v>-7975.70591875385</v>
      </c>
      <c r="E6695" s="1">
        <v>2786.23435333184</v>
      </c>
      <c r="F6695" s="1">
        <v>16437.9422590663</v>
      </c>
      <c r="G6695" s="1">
        <v>7203.74372050091</v>
      </c>
      <c r="H6695" s="1">
        <v>-31512.919844737</v>
      </c>
      <c r="I6695" s="1">
        <v>-13396.9874259218</v>
      </c>
      <c r="J6695" s="1">
        <v>-27320.403137255</v>
      </c>
      <c r="K6695" s="1">
        <v>0.442</v>
      </c>
      <c r="L6695" s="1">
        <v>0.972</v>
      </c>
      <c r="M6695" s="1">
        <v>0.428</v>
      </c>
    </row>
    <row r="6696">
      <c r="A6696" s="1">
        <v>6694.0</v>
      </c>
      <c r="B6696" s="1">
        <v>1.70022931365748E9</v>
      </c>
      <c r="C6696" s="1">
        <v>-10087.878714547</v>
      </c>
      <c r="D6696" s="1">
        <v>-8008.3394656586</v>
      </c>
      <c r="E6696" s="1">
        <v>3085.18893542157</v>
      </c>
      <c r="F6696" s="1">
        <v>16326.3176472565</v>
      </c>
      <c r="G6696" s="1">
        <v>7093.23669591387</v>
      </c>
      <c r="H6696" s="1">
        <v>-31672.6677623591</v>
      </c>
      <c r="I6696" s="1">
        <v>-13379.7542309468</v>
      </c>
      <c r="J6696" s="1">
        <v>-27452.0996155857</v>
      </c>
      <c r="K6696" s="1">
        <v>0.442</v>
      </c>
      <c r="L6696" s="1">
        <v>0.972</v>
      </c>
      <c r="M6696" s="1">
        <v>0.428</v>
      </c>
    </row>
    <row r="6697">
      <c r="A6697" s="1">
        <v>6695.0</v>
      </c>
      <c r="B6697" s="1">
        <v>1.70022931366243E9</v>
      </c>
      <c r="C6697" s="1">
        <v>-10054.2840426306</v>
      </c>
      <c r="D6697" s="1">
        <v>-7938.91494738041</v>
      </c>
      <c r="E6697" s="1">
        <v>3364.47398239064</v>
      </c>
      <c r="F6697" s="1">
        <v>16267.7784285281</v>
      </c>
      <c r="G6697" s="1">
        <v>7062.14541937654</v>
      </c>
      <c r="H6697" s="1">
        <v>-31576.3317437567</v>
      </c>
      <c r="I6697" s="1">
        <v>-13209.0092550527</v>
      </c>
      <c r="J6697" s="1">
        <v>-27348.2757625908</v>
      </c>
      <c r="K6697" s="1">
        <v>0.442</v>
      </c>
      <c r="L6697" s="1">
        <v>0.972</v>
      </c>
      <c r="M6697" s="1">
        <v>0.428</v>
      </c>
    </row>
    <row r="6698">
      <c r="A6698" s="1">
        <v>6696.0</v>
      </c>
      <c r="B6698" s="1">
        <v>1.70022931366655E9</v>
      </c>
      <c r="C6698" s="1">
        <v>-10070.7125748053</v>
      </c>
      <c r="D6698" s="1">
        <v>-7902.0122172847</v>
      </c>
      <c r="E6698" s="1">
        <v>3508.24040272717</v>
      </c>
      <c r="F6698" s="1">
        <v>16144.307392157</v>
      </c>
      <c r="G6698" s="1">
        <v>7006.55663091619</v>
      </c>
      <c r="H6698" s="1">
        <v>-31540.4348421615</v>
      </c>
      <c r="I6698" s="1">
        <v>-12956.6804118967</v>
      </c>
      <c r="J6698" s="1">
        <v>-27317.2962447758</v>
      </c>
      <c r="K6698" s="1">
        <v>0.442</v>
      </c>
      <c r="L6698" s="1">
        <v>0.972</v>
      </c>
      <c r="M6698" s="1">
        <v>0.428</v>
      </c>
    </row>
    <row r="6699">
      <c r="A6699" s="1">
        <v>6697.0</v>
      </c>
      <c r="B6699" s="1">
        <v>1.70022931367046E9</v>
      </c>
      <c r="C6699" s="1">
        <v>-10096.5735431401</v>
      </c>
      <c r="D6699" s="1">
        <v>-7872.73143204825</v>
      </c>
      <c r="E6699" s="1">
        <v>3659.85228536752</v>
      </c>
      <c r="F6699" s="1">
        <v>15960.8889771567</v>
      </c>
      <c r="G6699" s="1">
        <v>7003.0027035478</v>
      </c>
      <c r="H6699" s="1">
        <v>-31522.3522808971</v>
      </c>
      <c r="I6699" s="1">
        <v>-12597.197305822</v>
      </c>
      <c r="J6699" s="1">
        <v>-27321.9007041335</v>
      </c>
      <c r="K6699" s="1">
        <v>0.442</v>
      </c>
      <c r="L6699" s="1">
        <v>0.972</v>
      </c>
      <c r="M6699" s="1">
        <v>0.428</v>
      </c>
    </row>
    <row r="6700">
      <c r="A6700" s="1">
        <v>6698.0</v>
      </c>
      <c r="B6700" s="1">
        <v>1.70022931367448E9</v>
      </c>
      <c r="C6700" s="1">
        <v>-10191.5461053307</v>
      </c>
      <c r="D6700" s="1">
        <v>-7916.29498199164</v>
      </c>
      <c r="E6700" s="1">
        <v>3786.89960085148</v>
      </c>
      <c r="F6700" s="1">
        <v>15696.0878605947</v>
      </c>
      <c r="G6700" s="1">
        <v>6906.55492622315</v>
      </c>
      <c r="H6700" s="1">
        <v>-31579.4162844915</v>
      </c>
      <c r="I6700" s="1">
        <v>-12481.4599730324</v>
      </c>
      <c r="J6700" s="1">
        <v>-27404.6021586182</v>
      </c>
      <c r="K6700" s="1">
        <v>0.442</v>
      </c>
      <c r="L6700" s="1">
        <v>0.972</v>
      </c>
      <c r="M6700" s="1">
        <v>0.428</v>
      </c>
    </row>
    <row r="6701">
      <c r="A6701" s="1">
        <v>6699.0</v>
      </c>
      <c r="B6701" s="1">
        <v>1.70022931367857E9</v>
      </c>
      <c r="C6701" s="1">
        <v>-10278.7626121953</v>
      </c>
      <c r="D6701" s="1">
        <v>-7933.21525254431</v>
      </c>
      <c r="E6701" s="1">
        <v>3852.83724699464</v>
      </c>
      <c r="F6701" s="1">
        <v>15522.2583439658</v>
      </c>
      <c r="G6701" s="1">
        <v>6803.91571568438</v>
      </c>
      <c r="H6701" s="1">
        <v>-31604.2937760703</v>
      </c>
      <c r="I6701" s="1">
        <v>-12501.4647843199</v>
      </c>
      <c r="J6701" s="1">
        <v>-27422.3717954602</v>
      </c>
      <c r="K6701" s="1">
        <v>0.442</v>
      </c>
      <c r="L6701" s="1">
        <v>0.972</v>
      </c>
      <c r="M6701" s="1">
        <v>0.428</v>
      </c>
    </row>
    <row r="6702">
      <c r="A6702" s="1">
        <v>6700.0</v>
      </c>
      <c r="B6702" s="1">
        <v>1.70022931368254E9</v>
      </c>
      <c r="C6702" s="1">
        <v>-10326.2153656739</v>
      </c>
      <c r="D6702" s="1">
        <v>-7923.11226405051</v>
      </c>
      <c r="E6702" s="1">
        <v>3939.45025675895</v>
      </c>
      <c r="F6702" s="1">
        <v>15466.2001688719</v>
      </c>
      <c r="G6702" s="1">
        <v>6752.61846215945</v>
      </c>
      <c r="H6702" s="1">
        <v>-31551.655417878</v>
      </c>
      <c r="I6702" s="1">
        <v>-12410.4261291535</v>
      </c>
      <c r="J6702" s="1">
        <v>-27392.5098648679</v>
      </c>
      <c r="K6702" s="1">
        <v>0.442</v>
      </c>
      <c r="L6702" s="1">
        <v>0.972</v>
      </c>
      <c r="M6702" s="1">
        <v>0.428</v>
      </c>
    </row>
    <row r="6703">
      <c r="A6703" s="1">
        <v>6701.0</v>
      </c>
      <c r="B6703" s="1">
        <v>1.70022931368551E9</v>
      </c>
      <c r="C6703" s="1">
        <v>-10401.2054683215</v>
      </c>
      <c r="D6703" s="1">
        <v>-7925.39214198495</v>
      </c>
      <c r="E6703" s="1">
        <v>4011.55698437178</v>
      </c>
      <c r="F6703" s="1">
        <v>15481.868741735</v>
      </c>
      <c r="G6703" s="1">
        <v>6738.78273234161</v>
      </c>
      <c r="H6703" s="1">
        <v>-31528.4096036445</v>
      </c>
      <c r="I6703" s="1">
        <v>-12333.0890933381</v>
      </c>
      <c r="J6703" s="1">
        <v>-27375.0531524483</v>
      </c>
      <c r="K6703" s="1">
        <v>0.442</v>
      </c>
      <c r="L6703" s="1">
        <v>0.972</v>
      </c>
      <c r="M6703" s="1">
        <v>0.428</v>
      </c>
    </row>
    <row r="6704">
      <c r="A6704" s="1">
        <v>6702.0</v>
      </c>
      <c r="B6704" s="1">
        <v>1.70022931369051E9</v>
      </c>
      <c r="C6704" s="1">
        <v>-10492.445289188</v>
      </c>
      <c r="D6704" s="1">
        <v>-7965.62528200451</v>
      </c>
      <c r="E6704" s="1">
        <v>4044.74932488791</v>
      </c>
      <c r="F6704" s="1">
        <v>15479.2312358893</v>
      </c>
      <c r="G6704" s="1">
        <v>6753.46782844875</v>
      </c>
      <c r="H6704" s="1">
        <v>-31569.4921099534</v>
      </c>
      <c r="I6704" s="1">
        <v>-12377.7031752709</v>
      </c>
      <c r="J6704" s="1">
        <v>-27412.7828970888</v>
      </c>
      <c r="K6704" s="1">
        <v>0.494</v>
      </c>
      <c r="L6704" s="1">
        <v>0.734</v>
      </c>
      <c r="M6704" s="1">
        <v>0.448</v>
      </c>
    </row>
    <row r="6705">
      <c r="A6705" s="1">
        <v>6703.0</v>
      </c>
      <c r="B6705" s="1">
        <v>1.70022931369466E9</v>
      </c>
      <c r="C6705" s="1">
        <v>-10499.7766613694</v>
      </c>
      <c r="D6705" s="1">
        <v>-7932.65645893293</v>
      </c>
      <c r="E6705" s="1">
        <v>4151.23303547299</v>
      </c>
      <c r="F6705" s="1">
        <v>15519.3973206755</v>
      </c>
      <c r="G6705" s="1">
        <v>6742.38136319892</v>
      </c>
      <c r="H6705" s="1">
        <v>-31568.1733570305</v>
      </c>
      <c r="I6705" s="1">
        <v>-12466.5737112252</v>
      </c>
      <c r="J6705" s="1">
        <v>-27416.0015482904</v>
      </c>
      <c r="K6705" s="1">
        <v>0.494</v>
      </c>
      <c r="L6705" s="1">
        <v>0.734</v>
      </c>
      <c r="M6705" s="1">
        <v>0.448</v>
      </c>
    </row>
    <row r="6706">
      <c r="A6706" s="1">
        <v>6704.0</v>
      </c>
      <c r="B6706" s="1">
        <v>1.70022931369872E9</v>
      </c>
      <c r="C6706" s="1">
        <v>-10547.1400078701</v>
      </c>
      <c r="D6706" s="1">
        <v>-7967.23460760529</v>
      </c>
      <c r="E6706" s="1">
        <v>4196.71883543954</v>
      </c>
      <c r="F6706" s="1">
        <v>15532.5848499041</v>
      </c>
      <c r="G6706" s="1">
        <v>6744.70594462227</v>
      </c>
      <c r="H6706" s="1">
        <v>-31575.6835431675</v>
      </c>
      <c r="I6706" s="1">
        <v>-12507.5668105562</v>
      </c>
      <c r="J6706" s="1">
        <v>-27429.8149263638</v>
      </c>
      <c r="K6706" s="1">
        <v>0.494</v>
      </c>
      <c r="L6706" s="1">
        <v>0.734</v>
      </c>
      <c r="M6706" s="1">
        <v>0.448</v>
      </c>
    </row>
    <row r="6707">
      <c r="A6707" s="1">
        <v>6705.0</v>
      </c>
      <c r="B6707" s="1">
        <v>1.70022931370252E9</v>
      </c>
      <c r="C6707" s="1">
        <v>-10615.0893110143</v>
      </c>
      <c r="D6707" s="1">
        <v>-8032.76992234825</v>
      </c>
      <c r="E6707" s="1">
        <v>4001.47634762243</v>
      </c>
      <c r="F6707" s="1">
        <v>15531.891945826</v>
      </c>
      <c r="G6707" s="1">
        <v>6736.32404045153</v>
      </c>
      <c r="H6707" s="1">
        <v>-31618.9341686885</v>
      </c>
      <c r="I6707" s="1">
        <v>-12524.3976741311</v>
      </c>
      <c r="J6707" s="1">
        <v>-27515.6903285611</v>
      </c>
      <c r="K6707" s="1">
        <v>0.494</v>
      </c>
      <c r="L6707" s="1">
        <v>0.734</v>
      </c>
      <c r="M6707" s="1">
        <v>0.448</v>
      </c>
    </row>
    <row r="6708">
      <c r="A6708" s="1">
        <v>6706.0</v>
      </c>
      <c r="B6708" s="1">
        <v>1.70022931370672E9</v>
      </c>
      <c r="C6708" s="1">
        <v>-10492.8252688438</v>
      </c>
      <c r="D6708" s="1">
        <v>-7938.26674679121</v>
      </c>
      <c r="E6708" s="1">
        <v>3733.76950428122</v>
      </c>
      <c r="F6708" s="1">
        <v>15647.0704850042</v>
      </c>
      <c r="G6708" s="1">
        <v>6798.7524627152</v>
      </c>
      <c r="H6708" s="1">
        <v>-31583.5960607047</v>
      </c>
      <c r="I6708" s="1">
        <v>-12438.9469550784</v>
      </c>
      <c r="J6708" s="1">
        <v>-27490.1646363931</v>
      </c>
      <c r="K6708" s="1">
        <v>0.494</v>
      </c>
      <c r="L6708" s="1">
        <v>0.734</v>
      </c>
      <c r="M6708" s="1">
        <v>0.448</v>
      </c>
    </row>
    <row r="6709">
      <c r="A6709" s="1">
        <v>6707.0</v>
      </c>
      <c r="B6709" s="1">
        <v>1.7002293137106E9</v>
      </c>
      <c r="C6709" s="1">
        <v>-10394.3211310292</v>
      </c>
      <c r="D6709" s="1">
        <v>-7903.15215625192</v>
      </c>
      <c r="E6709" s="1">
        <v>3557.81657192904</v>
      </c>
      <c r="F6709" s="1">
        <v>15678.2958720083</v>
      </c>
      <c r="G6709" s="1">
        <v>6819.69604726982</v>
      </c>
      <c r="H6709" s="1">
        <v>-31594.4366567655</v>
      </c>
      <c r="I6709" s="1">
        <v>-12463.3550600236</v>
      </c>
      <c r="J6709" s="1">
        <v>-27518.4172413846</v>
      </c>
      <c r="K6709" s="1">
        <v>0.494</v>
      </c>
      <c r="L6709" s="1">
        <v>0.734</v>
      </c>
      <c r="M6709" s="1">
        <v>0.448</v>
      </c>
    </row>
    <row r="6710">
      <c r="A6710" s="1">
        <v>6708.0</v>
      </c>
      <c r="B6710" s="1">
        <v>1.70022931371404E9</v>
      </c>
      <c r="C6710" s="1">
        <v>-10415.3317708172</v>
      </c>
      <c r="D6710" s="1">
        <v>-7980.04215717818</v>
      </c>
      <c r="E6710" s="1">
        <v>3356.69557532019</v>
      </c>
      <c r="F6710" s="1">
        <v>15657.2181769869</v>
      </c>
      <c r="G6710" s="1">
        <v>6812.31997159957</v>
      </c>
      <c r="H6710" s="1">
        <v>-31682.6366403861</v>
      </c>
      <c r="I6710" s="1">
        <v>-12502.6270750316</v>
      </c>
      <c r="J6710" s="1">
        <v>-27589.0264021189</v>
      </c>
      <c r="K6710" s="1">
        <v>0.494</v>
      </c>
      <c r="L6710" s="1">
        <v>0.734</v>
      </c>
      <c r="M6710" s="1">
        <v>0.448</v>
      </c>
    </row>
    <row r="6711">
      <c r="A6711" s="1">
        <v>6709.0</v>
      </c>
      <c r="B6711" s="1">
        <v>1.70022931371758E9</v>
      </c>
      <c r="C6711" s="1">
        <v>-10341.3251449257</v>
      </c>
      <c r="D6711" s="1">
        <v>-7950.73902019727</v>
      </c>
      <c r="E6711" s="1">
        <v>3165.96813988305</v>
      </c>
      <c r="F6711" s="1">
        <v>15769.9827277639</v>
      </c>
      <c r="G6711" s="1">
        <v>6870.99330079475</v>
      </c>
      <c r="H6711" s="1">
        <v>-31649.3772446366</v>
      </c>
      <c r="I6711" s="1">
        <v>-12353.11625637</v>
      </c>
      <c r="J6711" s="1">
        <v>-27532.722357836</v>
      </c>
      <c r="K6711" s="1">
        <v>0.494</v>
      </c>
      <c r="L6711" s="1">
        <v>0.734</v>
      </c>
      <c r="M6711" s="1">
        <v>0.448</v>
      </c>
    </row>
    <row r="6712">
      <c r="A6712" s="1">
        <v>6710.0</v>
      </c>
      <c r="B6712" s="1">
        <v>1.70022931372282E9</v>
      </c>
      <c r="C6712" s="1">
        <v>-10276.9074174055</v>
      </c>
      <c r="D6712" s="1">
        <v>-7950.29198530816</v>
      </c>
      <c r="E6712" s="1">
        <v>2945.15525640908</v>
      </c>
      <c r="F6712" s="1">
        <v>15815.692045175</v>
      </c>
      <c r="G6712" s="1">
        <v>6904.05153084415</v>
      </c>
      <c r="H6712" s="1">
        <v>-31638.447241598</v>
      </c>
      <c r="I6712" s="1">
        <v>-12210.2439058117</v>
      </c>
      <c r="J6712" s="1">
        <v>-27533.7505380809</v>
      </c>
      <c r="K6712" s="1">
        <v>0.494</v>
      </c>
      <c r="L6712" s="1">
        <v>0.734</v>
      </c>
      <c r="M6712" s="1">
        <v>0.448</v>
      </c>
    </row>
    <row r="6713">
      <c r="A6713" s="1">
        <v>6711.0</v>
      </c>
      <c r="B6713" s="1">
        <v>1.7002293137269E9</v>
      </c>
      <c r="C6713" s="1">
        <v>-10242.1504547775</v>
      </c>
      <c r="D6713" s="1">
        <v>-7986.47945958131</v>
      </c>
      <c r="E6713" s="1">
        <v>2738.82630334214</v>
      </c>
      <c r="F6713" s="1">
        <v>15775.9506435335</v>
      </c>
      <c r="G6713" s="1">
        <v>6836.52691084467</v>
      </c>
      <c r="H6713" s="1">
        <v>-31680.1108932627</v>
      </c>
      <c r="I6713" s="1">
        <v>-12111.8738784639</v>
      </c>
      <c r="J6713" s="1">
        <v>-27612.8086582194</v>
      </c>
      <c r="K6713" s="1">
        <v>0.494</v>
      </c>
      <c r="L6713" s="1">
        <v>0.734</v>
      </c>
      <c r="M6713" s="1">
        <v>0.448</v>
      </c>
    </row>
    <row r="6714">
      <c r="A6714" s="1">
        <v>6712.0</v>
      </c>
      <c r="B6714" s="1">
        <v>1.7002293137309E9</v>
      </c>
      <c r="C6714" s="1">
        <v>-10222.5703266346</v>
      </c>
      <c r="D6714" s="1">
        <v>-7982.18792464589</v>
      </c>
      <c r="E6714" s="1">
        <v>2608.00154304522</v>
      </c>
      <c r="F6714" s="1">
        <v>15750.5814135767</v>
      </c>
      <c r="G6714" s="1">
        <v>6886.48305970228</v>
      </c>
      <c r="H6714" s="1">
        <v>-31777.8550717657</v>
      </c>
      <c r="I6714" s="1">
        <v>-12015.6719703283</v>
      </c>
      <c r="J6714" s="1">
        <v>-27720.5664182384</v>
      </c>
      <c r="K6714" s="1">
        <v>0.392</v>
      </c>
      <c r="L6714" s="1">
        <v>0.868</v>
      </c>
      <c r="M6714" s="1">
        <v>0.496</v>
      </c>
    </row>
    <row r="6715">
      <c r="A6715" s="1">
        <v>6713.0</v>
      </c>
      <c r="B6715" s="1">
        <v>1.70022931373461E9</v>
      </c>
      <c r="C6715" s="1">
        <v>-10212.8249660521</v>
      </c>
      <c r="D6715" s="1">
        <v>-7959.14327611247</v>
      </c>
      <c r="E6715" s="1">
        <v>2553.06095517408</v>
      </c>
      <c r="F6715" s="1">
        <v>15801.9233705906</v>
      </c>
      <c r="G6715" s="1">
        <v>6903.11275757703</v>
      </c>
      <c r="H6715" s="1">
        <v>-31749.9377429411</v>
      </c>
      <c r="I6715" s="1">
        <v>-11951.2318910636</v>
      </c>
      <c r="J6715" s="1">
        <v>-27728.1213078643</v>
      </c>
      <c r="K6715" s="1">
        <v>0.392</v>
      </c>
      <c r="L6715" s="1">
        <v>0.868</v>
      </c>
      <c r="M6715" s="1">
        <v>0.496</v>
      </c>
    </row>
    <row r="6716">
      <c r="A6716" s="1">
        <v>6714.0</v>
      </c>
      <c r="B6716" s="1">
        <v>1.70022931373873E9</v>
      </c>
      <c r="C6716" s="1">
        <v>-10207.0358642382</v>
      </c>
      <c r="D6716" s="1">
        <v>-7913.366903468</v>
      </c>
      <c r="E6716" s="1">
        <v>2618.57391817258</v>
      </c>
      <c r="F6716" s="1">
        <v>15873.3818976142</v>
      </c>
      <c r="G6716" s="1">
        <v>6935.29926959267</v>
      </c>
      <c r="H6716" s="1">
        <v>-31673.5841838817</v>
      </c>
      <c r="I6716" s="1">
        <v>-11889.2728554335</v>
      </c>
      <c r="J6716" s="1">
        <v>-27709.6587669442</v>
      </c>
      <c r="K6716" s="1">
        <v>0.392</v>
      </c>
      <c r="L6716" s="1">
        <v>0.868</v>
      </c>
      <c r="M6716" s="1">
        <v>0.496</v>
      </c>
    </row>
    <row r="6717">
      <c r="A6717" s="1">
        <v>6715.0</v>
      </c>
      <c r="B6717" s="1">
        <v>1.70022931374218E9</v>
      </c>
      <c r="C6717" s="1">
        <v>-10215.37306492</v>
      </c>
      <c r="D6717" s="1">
        <v>-7918.59721167054</v>
      </c>
      <c r="E6717" s="1">
        <v>2690.74770101877</v>
      </c>
      <c r="F6717" s="1">
        <v>15847.6773914906</v>
      </c>
      <c r="G6717" s="1">
        <v>6918.82603392911</v>
      </c>
      <c r="H6717" s="1">
        <v>-31727.1836670856</v>
      </c>
      <c r="I6717" s="1">
        <v>-11930.5118239536</v>
      </c>
      <c r="J6717" s="1">
        <v>-27816.9024368408</v>
      </c>
      <c r="K6717" s="1">
        <v>0.392</v>
      </c>
      <c r="L6717" s="1">
        <v>0.868</v>
      </c>
      <c r="M6717" s="1">
        <v>0.496</v>
      </c>
    </row>
    <row r="6718">
      <c r="A6718" s="1">
        <v>6716.0</v>
      </c>
      <c r="B6718" s="1">
        <v>1.70022931374696E9</v>
      </c>
      <c r="C6718" s="1">
        <v>-10328.2717261638</v>
      </c>
      <c r="D6718" s="1">
        <v>-8016.16257621795</v>
      </c>
      <c r="E6718" s="1">
        <v>2754.94191109441</v>
      </c>
      <c r="F6718" s="1">
        <v>15729.1460906441</v>
      </c>
      <c r="G6718" s="1">
        <v>6808.54252678662</v>
      </c>
      <c r="H6718" s="1">
        <v>-31871.1512531222</v>
      </c>
      <c r="I6718" s="1">
        <v>-12014.6214383389</v>
      </c>
      <c r="J6718" s="1">
        <v>-27982.9535463993</v>
      </c>
      <c r="K6718" s="1">
        <v>0.392</v>
      </c>
      <c r="L6718" s="1">
        <v>0.868</v>
      </c>
      <c r="M6718" s="1">
        <v>0.496</v>
      </c>
    </row>
    <row r="6719">
      <c r="A6719" s="1">
        <v>6717.0</v>
      </c>
      <c r="B6719" s="1">
        <v>1.70022931375059E9</v>
      </c>
      <c r="C6719" s="1">
        <v>-10379.2784070108</v>
      </c>
      <c r="D6719" s="1">
        <v>-8019.71650358635</v>
      </c>
      <c r="E6719" s="1">
        <v>2964.75773629638</v>
      </c>
      <c r="F6719" s="1">
        <v>15730.7330645004</v>
      </c>
      <c r="G6719" s="1">
        <v>6812.52113729967</v>
      </c>
      <c r="H6719" s="1">
        <v>-31881.2989451049</v>
      </c>
      <c r="I6719" s="1">
        <v>-11922.3981407163</v>
      </c>
      <c r="J6719" s="1">
        <v>-27999.9408721853</v>
      </c>
      <c r="K6719" s="1">
        <v>0.392</v>
      </c>
      <c r="L6719" s="1">
        <v>0.868</v>
      </c>
      <c r="M6719" s="1">
        <v>0.496</v>
      </c>
    </row>
    <row r="6720">
      <c r="A6720" s="1">
        <v>6718.0</v>
      </c>
      <c r="B6720" s="1">
        <v>1.70022931375488E9</v>
      </c>
      <c r="C6720" s="1">
        <v>-10410.1908695925</v>
      </c>
      <c r="D6720" s="1">
        <v>-7964.03830814818</v>
      </c>
      <c r="E6720" s="1">
        <v>3244.60157687682</v>
      </c>
      <c r="F6720" s="1">
        <v>15782.3208907033</v>
      </c>
      <c r="G6720" s="1">
        <v>6904.0291790997</v>
      </c>
      <c r="H6720" s="1">
        <v>-31800.1621127321</v>
      </c>
      <c r="I6720" s="1">
        <v>-11720.0701499068</v>
      </c>
      <c r="J6720" s="1">
        <v>-27964.088674079</v>
      </c>
      <c r="K6720" s="1">
        <v>0.392</v>
      </c>
      <c r="L6720" s="1">
        <v>0.868</v>
      </c>
      <c r="M6720" s="1">
        <v>0.496</v>
      </c>
    </row>
    <row r="6721">
      <c r="A6721" s="1">
        <v>6719.0</v>
      </c>
      <c r="B6721" s="1">
        <v>1.70022931375903E9</v>
      </c>
      <c r="C6721" s="1">
        <v>-10488.1984577415</v>
      </c>
      <c r="D6721" s="1">
        <v>-7955.34347955506</v>
      </c>
      <c r="E6721" s="1">
        <v>3461.8158294935</v>
      </c>
      <c r="F6721" s="1">
        <v>15737.0586081813</v>
      </c>
      <c r="G6721" s="1">
        <v>6934.82988295911</v>
      </c>
      <c r="H6721" s="1">
        <v>-31815.2048367506</v>
      </c>
      <c r="I6721" s="1">
        <v>-11546.9782408449</v>
      </c>
      <c r="J6721" s="1">
        <v>-27999.829113463</v>
      </c>
      <c r="K6721" s="1">
        <v>0.392</v>
      </c>
      <c r="L6721" s="1">
        <v>0.868</v>
      </c>
      <c r="M6721" s="1">
        <v>0.496</v>
      </c>
    </row>
    <row r="6722">
      <c r="A6722" s="1">
        <v>6720.0</v>
      </c>
      <c r="B6722" s="1">
        <v>1.70022931376218E9</v>
      </c>
      <c r="C6722" s="1">
        <v>-10638.3351252478</v>
      </c>
      <c r="D6722" s="1">
        <v>-7948.95088064085</v>
      </c>
      <c r="E6722" s="1">
        <v>3627.77753207415</v>
      </c>
      <c r="F6722" s="1">
        <v>15712.2258200914</v>
      </c>
      <c r="G6722" s="1">
        <v>6943.4353045744</v>
      </c>
      <c r="H6722" s="1">
        <v>-31805.8171040793</v>
      </c>
      <c r="I6722" s="1">
        <v>-11324.7124939814</v>
      </c>
      <c r="J6722" s="1">
        <v>-27987.7368197127</v>
      </c>
      <c r="K6722" s="1">
        <v>0.392</v>
      </c>
      <c r="L6722" s="1">
        <v>0.868</v>
      </c>
      <c r="M6722" s="1">
        <v>0.496</v>
      </c>
    </row>
    <row r="6723">
      <c r="A6723" s="1">
        <v>6721.0</v>
      </c>
      <c r="B6723" s="1">
        <v>1.70022931376589E9</v>
      </c>
      <c r="C6723" s="1">
        <v>-10825.77685425</v>
      </c>
      <c r="D6723" s="1">
        <v>-7996.64950330847</v>
      </c>
      <c r="E6723" s="1">
        <v>3737.59165258308</v>
      </c>
      <c r="F6723" s="1">
        <v>15664.5271974238</v>
      </c>
      <c r="G6723" s="1">
        <v>6929.46546428984</v>
      </c>
      <c r="H6723" s="1">
        <v>-31855.4603285146</v>
      </c>
      <c r="I6723" s="1">
        <v>-11244.626193598</v>
      </c>
      <c r="J6723" s="1">
        <v>-28041.8727447834</v>
      </c>
      <c r="K6723" s="1">
        <v>0.392</v>
      </c>
      <c r="L6723" s="1">
        <v>0.868</v>
      </c>
      <c r="M6723" s="1">
        <v>0.496</v>
      </c>
    </row>
    <row r="6724">
      <c r="A6724" s="1">
        <v>6722.0</v>
      </c>
      <c r="B6724" s="1">
        <v>1.70022931376969E9</v>
      </c>
      <c r="C6724" s="1">
        <v>-10980.562684603</v>
      </c>
      <c r="D6724" s="1">
        <v>-8034.08867527111</v>
      </c>
      <c r="E6724" s="1">
        <v>3807.30674353918</v>
      </c>
      <c r="F6724" s="1">
        <v>15634.5311563648</v>
      </c>
      <c r="G6724" s="1">
        <v>6955.37113611354</v>
      </c>
      <c r="H6724" s="1">
        <v>-31901.8849017482</v>
      </c>
      <c r="I6724" s="1">
        <v>-11203.7225012448</v>
      </c>
      <c r="J6724" s="1">
        <v>-28086.1962540383</v>
      </c>
      <c r="K6724" s="1">
        <v>0.44</v>
      </c>
      <c r="L6724" s="1">
        <v>0.756</v>
      </c>
      <c r="M6724" s="1">
        <v>0.524</v>
      </c>
    </row>
    <row r="6725">
      <c r="A6725" s="1">
        <v>6723.0</v>
      </c>
      <c r="B6725" s="1">
        <v>1.70022931377499E9</v>
      </c>
      <c r="C6725" s="1">
        <v>-11127.838328819</v>
      </c>
      <c r="D6725" s="1">
        <v>-8054.40641098099</v>
      </c>
      <c r="E6725" s="1">
        <v>3649.81635210709</v>
      </c>
      <c r="F6725" s="1">
        <v>15628.4514818729</v>
      </c>
      <c r="G6725" s="1">
        <v>7000.58871514662</v>
      </c>
      <c r="H6725" s="1">
        <v>-31890.6643260317</v>
      </c>
      <c r="I6725" s="1">
        <v>-11205.108309401</v>
      </c>
      <c r="J6725" s="1">
        <v>-28088.4090767394</v>
      </c>
      <c r="K6725" s="1">
        <v>0.44</v>
      </c>
      <c r="L6725" s="1">
        <v>0.756</v>
      </c>
      <c r="M6725" s="1">
        <v>0.524</v>
      </c>
    </row>
    <row r="6726">
      <c r="A6726" s="1">
        <v>6724.0</v>
      </c>
      <c r="B6726" s="1">
        <v>1.7002293137792E9</v>
      </c>
      <c r="C6726" s="1">
        <v>-11193.1054226285</v>
      </c>
      <c r="D6726" s="1">
        <v>-8033.79810259319</v>
      </c>
      <c r="E6726" s="1">
        <v>3105.68548508709</v>
      </c>
      <c r="F6726" s="1">
        <v>15647.0257815153</v>
      </c>
      <c r="G6726" s="1">
        <v>7005.88607858253</v>
      </c>
      <c r="H6726" s="1">
        <v>-31898.5544918244</v>
      </c>
      <c r="I6726" s="1">
        <v>-11223.1908706654</v>
      </c>
      <c r="J6726" s="1">
        <v>-28154.0561502046</v>
      </c>
      <c r="K6726" s="1">
        <v>0.44</v>
      </c>
      <c r="L6726" s="1">
        <v>0.756</v>
      </c>
      <c r="M6726" s="1">
        <v>0.524</v>
      </c>
    </row>
    <row r="6727">
      <c r="A6727" s="1">
        <v>6725.0</v>
      </c>
      <c r="B6727" s="1">
        <v>1.70022931378291E9</v>
      </c>
      <c r="C6727" s="1">
        <v>-11163.3999542474</v>
      </c>
      <c r="D6727" s="1">
        <v>-7994.72725328531</v>
      </c>
      <c r="E6727" s="1">
        <v>2564.05801344609</v>
      </c>
      <c r="F6727" s="1">
        <v>15740.1655006606</v>
      </c>
      <c r="G6727" s="1">
        <v>7074.05889917122</v>
      </c>
      <c r="H6727" s="1">
        <v>-31849.6265232117</v>
      </c>
      <c r="I6727" s="1">
        <v>-11168.2279310498</v>
      </c>
      <c r="J6727" s="1">
        <v>-28219.0550230807</v>
      </c>
      <c r="K6727" s="1">
        <v>0.44</v>
      </c>
      <c r="L6727" s="1">
        <v>0.756</v>
      </c>
      <c r="M6727" s="1">
        <v>0.524</v>
      </c>
    </row>
    <row r="6728">
      <c r="A6728" s="1">
        <v>6726.0</v>
      </c>
      <c r="B6728" s="1">
        <v>1.70022931378671E9</v>
      </c>
      <c r="C6728" s="1">
        <v>-11084.6994620203</v>
      </c>
      <c r="D6728" s="1">
        <v>-7952.70597370934</v>
      </c>
      <c r="E6728" s="1">
        <v>2436.54131132856</v>
      </c>
      <c r="F6728" s="1">
        <v>15862.0719149198</v>
      </c>
      <c r="G6728" s="1">
        <v>7142.70110639347</v>
      </c>
      <c r="H6728" s="1">
        <v>-31783.7782840464</v>
      </c>
      <c r="I6728" s="1">
        <v>-10892.4297562157</v>
      </c>
      <c r="J6728" s="1">
        <v>-28213.4670869668</v>
      </c>
      <c r="K6728" s="1">
        <v>0.44</v>
      </c>
      <c r="L6728" s="1">
        <v>0.756</v>
      </c>
      <c r="M6728" s="1">
        <v>0.524</v>
      </c>
    </row>
    <row r="6729">
      <c r="A6729" s="1">
        <v>6727.0</v>
      </c>
      <c r="B6729" s="1">
        <v>1.70022931379119E9</v>
      </c>
      <c r="C6729" s="1">
        <v>-11077.9715869392</v>
      </c>
      <c r="D6729" s="1">
        <v>-7962.98777615878</v>
      </c>
      <c r="E6729" s="1">
        <v>2459.25068369515</v>
      </c>
      <c r="F6729" s="1">
        <v>15861.1107899082</v>
      </c>
      <c r="G6729" s="1">
        <v>7124.46208291793</v>
      </c>
      <c r="H6729" s="1">
        <v>-31835.9249038606</v>
      </c>
      <c r="I6729" s="1">
        <v>-10626.9580873201</v>
      </c>
      <c r="J6729" s="1">
        <v>-28284.6126895681</v>
      </c>
      <c r="K6729" s="1">
        <v>0.44</v>
      </c>
      <c r="L6729" s="1">
        <v>0.756</v>
      </c>
      <c r="M6729" s="1">
        <v>0.524</v>
      </c>
    </row>
    <row r="6730">
      <c r="A6730" s="1">
        <v>6728.0</v>
      </c>
      <c r="B6730" s="1">
        <v>1.7002293137948E9</v>
      </c>
      <c r="C6730" s="1">
        <v>-11141.2717272367</v>
      </c>
      <c r="D6730" s="1">
        <v>-8062.74361166281</v>
      </c>
      <c r="E6730" s="1">
        <v>2441.45869510873</v>
      </c>
      <c r="F6730" s="1">
        <v>15781.6950418585</v>
      </c>
      <c r="G6730" s="1">
        <v>7128.10541726415</v>
      </c>
      <c r="H6730" s="1">
        <v>-31920.772125813</v>
      </c>
      <c r="I6730" s="1">
        <v>-10472.8875127896</v>
      </c>
      <c r="J6730" s="1">
        <v>-28386.4695890509</v>
      </c>
      <c r="K6730" s="1">
        <v>0.44</v>
      </c>
      <c r="L6730" s="1">
        <v>0.756</v>
      </c>
      <c r="M6730" s="1">
        <v>0.524</v>
      </c>
    </row>
    <row r="6731">
      <c r="A6731" s="1">
        <v>6729.0</v>
      </c>
      <c r="B6731" s="1">
        <v>1.70022931380023E9</v>
      </c>
      <c r="C6731" s="1">
        <v>-11100.6139040725</v>
      </c>
      <c r="D6731" s="1">
        <v>-8114.30908612121</v>
      </c>
      <c r="E6731" s="1">
        <v>2464.32452968651</v>
      </c>
      <c r="F6731" s="1">
        <v>15738.1091401707</v>
      </c>
      <c r="G6731" s="1">
        <v>7069.3650328356</v>
      </c>
      <c r="H6731" s="1">
        <v>-31985.0557428664</v>
      </c>
      <c r="I6731" s="1">
        <v>-10367.9684243164</v>
      </c>
      <c r="J6731" s="1">
        <v>-28454.9106305731</v>
      </c>
      <c r="K6731" s="1">
        <v>0.44</v>
      </c>
      <c r="L6731" s="1">
        <v>0.756</v>
      </c>
      <c r="M6731" s="1">
        <v>0.524</v>
      </c>
    </row>
    <row r="6732">
      <c r="A6732" s="1">
        <v>6730.0</v>
      </c>
      <c r="B6732" s="1">
        <v>1.70022931380384E9</v>
      </c>
      <c r="C6732" s="1">
        <v>-10833.8011305095</v>
      </c>
      <c r="D6732" s="1">
        <v>-7888.35530142251</v>
      </c>
      <c r="E6732" s="1">
        <v>2698.66021855595</v>
      </c>
      <c r="F6732" s="1">
        <v>15954.3399160313</v>
      </c>
      <c r="G6732" s="1">
        <v>7217.66885729656</v>
      </c>
      <c r="H6732" s="1">
        <v>-31793.9930312625</v>
      </c>
      <c r="I6732" s="1">
        <v>-10212.1544137185</v>
      </c>
      <c r="J6732" s="1">
        <v>-28237.8081366787</v>
      </c>
      <c r="K6732" s="1">
        <v>0.44</v>
      </c>
      <c r="L6732" s="1">
        <v>0.756</v>
      </c>
      <c r="M6732" s="1">
        <v>0.524</v>
      </c>
    </row>
    <row r="6733">
      <c r="A6733" s="1">
        <v>6731.0</v>
      </c>
      <c r="B6733" s="1">
        <v>1.70022931380787E9</v>
      </c>
      <c r="C6733" s="1">
        <v>-10868.4686861596</v>
      </c>
      <c r="D6733" s="1">
        <v>-7975.97413968731</v>
      </c>
      <c r="E6733" s="1">
        <v>2649.53108424318</v>
      </c>
      <c r="F6733" s="1">
        <v>15768.4404573965</v>
      </c>
      <c r="G6733" s="1">
        <v>7151.21712103094</v>
      </c>
      <c r="H6733" s="1">
        <v>-31866.1221106198</v>
      </c>
      <c r="I6733" s="1">
        <v>-10518.9768098565</v>
      </c>
      <c r="J6733" s="1">
        <v>-28323.929408065</v>
      </c>
      <c r="K6733" s="1">
        <v>0.44</v>
      </c>
      <c r="L6733" s="1">
        <v>0.756</v>
      </c>
      <c r="M6733" s="1">
        <v>0.524</v>
      </c>
    </row>
    <row r="6734">
      <c r="A6734" s="1">
        <v>6732.0</v>
      </c>
      <c r="B6734" s="1">
        <v>1.70022931381183E9</v>
      </c>
      <c r="C6734" s="1">
        <v>-11054.5469587501</v>
      </c>
      <c r="D6734" s="1">
        <v>-8216.50126177087</v>
      </c>
      <c r="E6734" s="1">
        <v>2443.29153815407</v>
      </c>
      <c r="F6734" s="1">
        <v>15294.829344133</v>
      </c>
      <c r="G6734" s="1">
        <v>6954.25354889077</v>
      </c>
      <c r="H6734" s="1">
        <v>-32138.79104123</v>
      </c>
      <c r="I6734" s="1">
        <v>-11171.0666025956</v>
      </c>
      <c r="J6734" s="1">
        <v>-28579.3204402113</v>
      </c>
      <c r="K6734" s="1">
        <v>0.348</v>
      </c>
      <c r="L6734" s="1">
        <v>0.916</v>
      </c>
      <c r="M6734" s="1">
        <v>0.6</v>
      </c>
    </row>
    <row r="6735">
      <c r="A6735" s="1">
        <v>6733.0</v>
      </c>
      <c r="B6735" s="1">
        <v>1.70022931381622E9</v>
      </c>
      <c r="C6735" s="1">
        <v>-10843.9264707477</v>
      </c>
      <c r="D6735" s="1">
        <v>-8042.11295153057</v>
      </c>
      <c r="E6735" s="1">
        <v>2698.36964587803</v>
      </c>
      <c r="F6735" s="1">
        <v>15289.5096289527</v>
      </c>
      <c r="G6735" s="1">
        <v>7119.99173402687</v>
      </c>
      <c r="H6735" s="1">
        <v>-31939.6817016222</v>
      </c>
      <c r="I6735" s="1">
        <v>-11469.954129452</v>
      </c>
      <c r="J6735" s="1">
        <v>-28367.5823649862</v>
      </c>
      <c r="K6735" s="1">
        <v>0.348</v>
      </c>
      <c r="L6735" s="1">
        <v>0.916</v>
      </c>
      <c r="M6735" s="1">
        <v>0.6</v>
      </c>
    </row>
    <row r="6736">
      <c r="A6736" s="1">
        <v>6734.0</v>
      </c>
      <c r="B6736" s="1">
        <v>1.70022931382007E9</v>
      </c>
      <c r="C6736" s="1">
        <v>-10711.2018121721</v>
      </c>
      <c r="D6736" s="1">
        <v>-7968.26278785023</v>
      </c>
      <c r="E6736" s="1">
        <v>2939.67907901752</v>
      </c>
      <c r="F6736" s="1">
        <v>15079.7161554951</v>
      </c>
      <c r="G6736" s="1">
        <v>7189.99739766089</v>
      </c>
      <c r="H6736" s="1">
        <v>-31830.8957613582</v>
      </c>
      <c r="I6736" s="1">
        <v>-11773.3120051994</v>
      </c>
      <c r="J6736" s="1">
        <v>-28282.3551633781</v>
      </c>
      <c r="K6736" s="1">
        <v>0.348</v>
      </c>
      <c r="L6736" s="1">
        <v>0.916</v>
      </c>
      <c r="M6736" s="1">
        <v>0.6</v>
      </c>
    </row>
    <row r="6737">
      <c r="A6737" s="1">
        <v>6735.0</v>
      </c>
      <c r="B6737" s="1">
        <v>1.70022931382296E9</v>
      </c>
      <c r="C6737" s="1">
        <v>-10947.1915301312</v>
      </c>
      <c r="D6737" s="1">
        <v>-8267.39618389561</v>
      </c>
      <c r="E6737" s="1">
        <v>2897.81426165273</v>
      </c>
      <c r="F6737" s="1">
        <v>14206.3440926485</v>
      </c>
      <c r="G6737" s="1">
        <v>6935.09810389257</v>
      </c>
      <c r="H6737" s="1">
        <v>-32107.319785037</v>
      </c>
      <c r="I6737" s="1">
        <v>-12348.2659278232</v>
      </c>
      <c r="J6737" s="1">
        <v>-28598.989975332</v>
      </c>
      <c r="K6737" s="1">
        <v>0.348</v>
      </c>
      <c r="L6737" s="1">
        <v>0.916</v>
      </c>
      <c r="M6737" s="1">
        <v>0.6</v>
      </c>
    </row>
    <row r="6738">
      <c r="A6738" s="1">
        <v>6736.0</v>
      </c>
      <c r="B6738" s="1">
        <v>1.70022931382587E9</v>
      </c>
      <c r="C6738" s="1">
        <v>-10921.6658379633</v>
      </c>
      <c r="D6738" s="1">
        <v>-8300.61087615619</v>
      </c>
      <c r="E6738" s="1">
        <v>3039.05493486582</v>
      </c>
      <c r="F6738" s="1">
        <v>13138.1542251293</v>
      </c>
      <c r="G6738" s="1">
        <v>6895.53551620668</v>
      </c>
      <c r="H6738" s="1">
        <v>-32092.5229302076</v>
      </c>
      <c r="I6738" s="1">
        <v>-12507.946790212</v>
      </c>
      <c r="J6738" s="1">
        <v>-28567.0493325053</v>
      </c>
      <c r="K6738" s="1">
        <v>0.348</v>
      </c>
      <c r="L6738" s="1">
        <v>0.916</v>
      </c>
      <c r="M6738" s="1">
        <v>0.6</v>
      </c>
    </row>
    <row r="6739">
      <c r="A6739" s="1">
        <v>6737.0</v>
      </c>
      <c r="B6739" s="1">
        <v>1.70022931382996E9</v>
      </c>
      <c r="C6739" s="1">
        <v>-10791.8245544224</v>
      </c>
      <c r="D6739" s="1">
        <v>-8198.91043888455</v>
      </c>
      <c r="E6739" s="1">
        <v>3255.21865549309</v>
      </c>
      <c r="F6739" s="1">
        <v>11905.8802015638</v>
      </c>
      <c r="G6739" s="1">
        <v>6951.45958083386</v>
      </c>
      <c r="H6739" s="1">
        <v>-31902.6225093153</v>
      </c>
      <c r="I6739" s="1">
        <v>-12206.1758883209</v>
      </c>
      <c r="J6739" s="1">
        <v>-28379.3617343141</v>
      </c>
      <c r="K6739" s="1">
        <v>0.348</v>
      </c>
      <c r="L6739" s="1">
        <v>0.916</v>
      </c>
      <c r="M6739" s="1">
        <v>0.6</v>
      </c>
    </row>
    <row r="6740">
      <c r="A6740" s="1">
        <v>6738.0</v>
      </c>
      <c r="B6740" s="1">
        <v>1.70022931383481E9</v>
      </c>
      <c r="C6740" s="1">
        <v>-10748.6186323903</v>
      </c>
      <c r="D6740" s="1">
        <v>-8173.04947054975</v>
      </c>
      <c r="E6740" s="1">
        <v>3361.3894416558</v>
      </c>
      <c r="F6740" s="1">
        <v>10584.735642044</v>
      </c>
      <c r="G6740" s="1">
        <v>6955.16997041344</v>
      </c>
      <c r="H6740" s="1">
        <v>-31807.2476157245</v>
      </c>
      <c r="I6740" s="1">
        <v>-12000.1598596763</v>
      </c>
      <c r="J6740" s="1">
        <v>-28351.4891089784</v>
      </c>
      <c r="K6740" s="1">
        <v>0.348</v>
      </c>
      <c r="L6740" s="1">
        <v>0.916</v>
      </c>
      <c r="M6740" s="1">
        <v>0.6</v>
      </c>
    </row>
    <row r="6741">
      <c r="A6741" s="1">
        <v>6739.0</v>
      </c>
      <c r="B6741" s="1">
        <v>1.7002293138392E9</v>
      </c>
      <c r="C6741" s="1">
        <v>-10843.4570841142</v>
      </c>
      <c r="D6741" s="1">
        <v>-8280.80723056879</v>
      </c>
      <c r="E6741" s="1">
        <v>3337.24955764407</v>
      </c>
      <c r="F6741" s="1">
        <v>9446.47305565751</v>
      </c>
      <c r="G6741" s="1">
        <v>6882.79502186715</v>
      </c>
      <c r="H6741" s="1">
        <v>-31908.3669076403</v>
      </c>
      <c r="I6741" s="1">
        <v>-11901.6333701173</v>
      </c>
      <c r="J6741" s="1">
        <v>-28473.1049505597</v>
      </c>
      <c r="K6741" s="1">
        <v>0.348</v>
      </c>
      <c r="L6741" s="1">
        <v>0.916</v>
      </c>
      <c r="M6741" s="1">
        <v>0.6</v>
      </c>
    </row>
    <row r="6742">
      <c r="A6742" s="1">
        <v>6740.0</v>
      </c>
      <c r="B6742" s="1">
        <v>1.700229313843E9</v>
      </c>
      <c r="C6742" s="1">
        <v>-10901.0798813199</v>
      </c>
      <c r="D6742" s="1">
        <v>-8347.41542904561</v>
      </c>
      <c r="E6742" s="1">
        <v>3350.12416245033</v>
      </c>
      <c r="F6742" s="1">
        <v>8797.80307982004</v>
      </c>
      <c r="G6742" s="1">
        <v>6803.66984649537</v>
      </c>
      <c r="H6742" s="1">
        <v>-31971.287068282</v>
      </c>
      <c r="I6742" s="1">
        <v>-11986.8829234698</v>
      </c>
      <c r="J6742" s="1">
        <v>-28517.20494237</v>
      </c>
      <c r="K6742" s="1">
        <v>0.348</v>
      </c>
      <c r="L6742" s="1">
        <v>0.916</v>
      </c>
      <c r="M6742" s="1">
        <v>0.6</v>
      </c>
    </row>
    <row r="6743">
      <c r="A6743" s="1">
        <v>6741.0</v>
      </c>
      <c r="B6743" s="1">
        <v>1.70022931384588E9</v>
      </c>
      <c r="C6743" s="1">
        <v>-10748.4398184346</v>
      </c>
      <c r="D6743" s="1">
        <v>-8245.31266037376</v>
      </c>
      <c r="E6743" s="1">
        <v>3492.3706641639</v>
      </c>
      <c r="F6743" s="1">
        <v>8646.21354892415</v>
      </c>
      <c r="G6743" s="1">
        <v>6831.09543694203</v>
      </c>
      <c r="H6743" s="1">
        <v>-31886.1269219073</v>
      </c>
      <c r="I6743" s="1">
        <v>-11922.4651959496</v>
      </c>
      <c r="J6743" s="1">
        <v>-28413.4704963529</v>
      </c>
      <c r="K6743" s="1">
        <v>0.348</v>
      </c>
      <c r="L6743" s="1">
        <v>0.916</v>
      </c>
      <c r="M6743" s="1">
        <v>0.6</v>
      </c>
    </row>
    <row r="6744">
      <c r="A6744" s="1">
        <v>6742.0</v>
      </c>
      <c r="B6744" s="1">
        <v>1.70022931385033E9</v>
      </c>
      <c r="C6744" s="1">
        <v>-10671.7509832085</v>
      </c>
      <c r="D6744" s="1">
        <v>-8196.49645048337</v>
      </c>
      <c r="E6744" s="1">
        <v>3588.52786881063</v>
      </c>
      <c r="F6744" s="1">
        <v>8757.2123118892</v>
      </c>
      <c r="G6744" s="1">
        <v>6883.21970501181</v>
      </c>
      <c r="H6744" s="1">
        <v>-31836.8413253833</v>
      </c>
      <c r="I6744" s="1">
        <v>-11893.273817691</v>
      </c>
      <c r="J6744" s="1">
        <v>-28373.6843912225</v>
      </c>
      <c r="K6744" s="1">
        <v>0.234</v>
      </c>
      <c r="L6744" s="1">
        <v>0.734</v>
      </c>
      <c r="M6744" s="1">
        <v>0.552</v>
      </c>
    </row>
    <row r="6745">
      <c r="A6745" s="1">
        <v>6743.0</v>
      </c>
      <c r="B6745" s="1">
        <v>1.70022931385381E9</v>
      </c>
      <c r="C6745" s="1">
        <v>-10724.0540652339</v>
      </c>
      <c r="D6745" s="1">
        <v>-8249.15716042008</v>
      </c>
      <c r="E6745" s="1">
        <v>3341.83166525741</v>
      </c>
      <c r="F6745" s="1">
        <v>9027.93664073188</v>
      </c>
      <c r="G6745" s="1">
        <v>6808.20725061979</v>
      </c>
      <c r="H6745" s="1">
        <v>-31933.244399219</v>
      </c>
      <c r="I6745" s="1">
        <v>-12162.7911523331</v>
      </c>
      <c r="J6745" s="1">
        <v>-28499.9940991394</v>
      </c>
      <c r="K6745" s="1">
        <v>0.234</v>
      </c>
      <c r="L6745" s="1">
        <v>0.734</v>
      </c>
      <c r="M6745" s="1">
        <v>0.552</v>
      </c>
    </row>
    <row r="6746">
      <c r="A6746" s="1">
        <v>6744.0</v>
      </c>
      <c r="B6746" s="1">
        <v>1.70022931385801E9</v>
      </c>
      <c r="C6746" s="1">
        <v>-10648.8180933973</v>
      </c>
      <c r="D6746" s="1">
        <v>-8205.25833430985</v>
      </c>
      <c r="E6746" s="1">
        <v>3165.99049162751</v>
      </c>
      <c r="F6746" s="1">
        <v>9504.5428877524</v>
      </c>
      <c r="G6746" s="1">
        <v>6899.26825753072</v>
      </c>
      <c r="H6746" s="1">
        <v>-31927.6788148497</v>
      </c>
      <c r="I6746" s="1">
        <v>-12322.0920350661</v>
      </c>
      <c r="J6746" s="1">
        <v>-28490.5169594904</v>
      </c>
      <c r="K6746" s="1">
        <v>0.234</v>
      </c>
      <c r="L6746" s="1">
        <v>0.734</v>
      </c>
      <c r="M6746" s="1">
        <v>0.552</v>
      </c>
    </row>
    <row r="6747">
      <c r="A6747" s="1">
        <v>6745.0</v>
      </c>
      <c r="B6747" s="1">
        <v>1.700229313863E9</v>
      </c>
      <c r="C6747" s="1">
        <v>-10576.5549035733</v>
      </c>
      <c r="D6747" s="1">
        <v>-8169.0261565478</v>
      </c>
      <c r="E6747" s="1">
        <v>3208.79408225942</v>
      </c>
      <c r="F6747" s="1">
        <v>10039.4201325678</v>
      </c>
      <c r="G6747" s="1">
        <v>6990.7986510752</v>
      </c>
      <c r="H6747" s="1">
        <v>-31890.4408085871</v>
      </c>
      <c r="I6747" s="1">
        <v>-12385.3474718746</v>
      </c>
      <c r="J6747" s="1">
        <v>-28432.2906651843</v>
      </c>
      <c r="K6747" s="1">
        <v>0.234</v>
      </c>
      <c r="L6747" s="1">
        <v>0.734</v>
      </c>
      <c r="M6747" s="1">
        <v>0.552</v>
      </c>
    </row>
    <row r="6748">
      <c r="A6748" s="1">
        <v>6746.0</v>
      </c>
      <c r="B6748" s="1">
        <v>1.7002293138671E9</v>
      </c>
      <c r="C6748" s="1">
        <v>-10528.5210047389</v>
      </c>
      <c r="D6748" s="1">
        <v>-8149.17780747149</v>
      </c>
      <c r="E6748" s="1">
        <v>3160.0449276024</v>
      </c>
      <c r="F6748" s="1">
        <v>10638.7151049035</v>
      </c>
      <c r="G6748" s="1">
        <v>6997.97356104535</v>
      </c>
      <c r="H6748" s="1">
        <v>-31914.9159687657</v>
      </c>
      <c r="I6748" s="1">
        <v>-12353.2950703257</v>
      </c>
      <c r="J6748" s="1">
        <v>-28447.445147925</v>
      </c>
      <c r="K6748" s="1">
        <v>0.234</v>
      </c>
      <c r="L6748" s="1">
        <v>0.734</v>
      </c>
      <c r="M6748" s="1">
        <v>0.552</v>
      </c>
    </row>
    <row r="6749">
      <c r="A6749" s="1">
        <v>6747.0</v>
      </c>
      <c r="B6749" s="1">
        <v>1.70022931387089E9</v>
      </c>
      <c r="C6749" s="1">
        <v>-10564.708479012</v>
      </c>
      <c r="D6749" s="1">
        <v>-8262.45644837098</v>
      </c>
      <c r="E6749" s="1">
        <v>3104.45613914205</v>
      </c>
      <c r="F6749" s="1">
        <v>11076.1610956384</v>
      </c>
      <c r="G6749" s="1">
        <v>6905.39263551147</v>
      </c>
      <c r="H6749" s="1">
        <v>-31990.3531063023</v>
      </c>
      <c r="I6749" s="1">
        <v>-12414.6729606</v>
      </c>
      <c r="J6749" s="1">
        <v>-28562.8472045477</v>
      </c>
      <c r="K6749" s="1">
        <v>0.234</v>
      </c>
      <c r="L6749" s="1">
        <v>0.734</v>
      </c>
      <c r="M6749" s="1">
        <v>0.552</v>
      </c>
    </row>
    <row r="6750">
      <c r="A6750" s="1">
        <v>6748.0</v>
      </c>
      <c r="B6750" s="1">
        <v>1.70022931387378E9</v>
      </c>
      <c r="C6750" s="1">
        <v>-10462.7174690625</v>
      </c>
      <c r="D6750" s="1">
        <v>-8190.61794169163</v>
      </c>
      <c r="E6750" s="1">
        <v>3246.12149549978</v>
      </c>
      <c r="F6750" s="1">
        <v>11495.4127663866</v>
      </c>
      <c r="G6750" s="1">
        <v>6936.99800217127</v>
      </c>
      <c r="H6750" s="1">
        <v>-31941.3804342008</v>
      </c>
      <c r="I6750" s="1">
        <v>-12472.8098479282</v>
      </c>
      <c r="J6750" s="1">
        <v>-28507.8172096988</v>
      </c>
      <c r="K6750" s="1">
        <v>0.234</v>
      </c>
      <c r="L6750" s="1">
        <v>0.734</v>
      </c>
      <c r="M6750" s="1">
        <v>0.552</v>
      </c>
    </row>
    <row r="6751">
      <c r="A6751" s="1">
        <v>6749.0</v>
      </c>
      <c r="B6751" s="1">
        <v>1.70022931387799E9</v>
      </c>
      <c r="C6751" s="1">
        <v>-10464.3491464077</v>
      </c>
      <c r="D6751" s="1">
        <v>-8205.41479652104</v>
      </c>
      <c r="E6751" s="1">
        <v>3206.64831479171</v>
      </c>
      <c r="F6751" s="1">
        <v>11655.7865328534</v>
      </c>
      <c r="G6751" s="1">
        <v>6936.10393239306</v>
      </c>
      <c r="H6751" s="1">
        <v>-31969.5883357034</v>
      </c>
      <c r="I6751" s="1">
        <v>-12597.5325819888</v>
      </c>
      <c r="J6751" s="1">
        <v>-28496.3060613043</v>
      </c>
      <c r="K6751" s="1">
        <v>0.234</v>
      </c>
      <c r="L6751" s="1">
        <v>0.734</v>
      </c>
      <c r="M6751" s="1">
        <v>0.552</v>
      </c>
    </row>
    <row r="6752">
      <c r="A6752" s="1">
        <v>6750.0</v>
      </c>
      <c r="B6752" s="1">
        <v>1.70022931388233E9</v>
      </c>
      <c r="C6752" s="1">
        <v>-10418.5951255077</v>
      </c>
      <c r="D6752" s="1">
        <v>-8187.35458700115</v>
      </c>
      <c r="E6752" s="1">
        <v>3309.91337417523</v>
      </c>
      <c r="F6752" s="1">
        <v>11773.4237639217</v>
      </c>
      <c r="G6752" s="1">
        <v>6928.39258055598</v>
      </c>
      <c r="H6752" s="1">
        <v>-31920.0121665015</v>
      </c>
      <c r="I6752" s="1">
        <v>-12605.2886373148</v>
      </c>
      <c r="J6752" s="1">
        <v>-28464.9912673224</v>
      </c>
      <c r="K6752" s="1">
        <v>0.234</v>
      </c>
      <c r="L6752" s="1">
        <v>0.734</v>
      </c>
      <c r="M6752" s="1">
        <v>0.552</v>
      </c>
    </row>
    <row r="6753">
      <c r="A6753" s="1">
        <v>6751.0</v>
      </c>
      <c r="B6753" s="1">
        <v>1.70022931388788E9</v>
      </c>
      <c r="C6753" s="1">
        <v>-10296.0405106592</v>
      </c>
      <c r="D6753" s="1">
        <v>-8116.34309486664</v>
      </c>
      <c r="E6753" s="1">
        <v>3506.40755968184</v>
      </c>
      <c r="F6753" s="1">
        <v>11874.5430558375</v>
      </c>
      <c r="G6753" s="1">
        <v>6952.53246456771</v>
      </c>
      <c r="H6753" s="1">
        <v>-31806.0629732683</v>
      </c>
      <c r="I6753" s="1">
        <v>-12598.8960384006</v>
      </c>
      <c r="J6753" s="1">
        <v>-28384.7708564723</v>
      </c>
      <c r="K6753" s="1">
        <v>0.234</v>
      </c>
      <c r="L6753" s="1">
        <v>0.734</v>
      </c>
      <c r="M6753" s="1">
        <v>0.552</v>
      </c>
    </row>
    <row r="6754">
      <c r="A6754" s="1">
        <v>6752.0</v>
      </c>
      <c r="B6754" s="1">
        <v>1.70022931389203E9</v>
      </c>
      <c r="C6754" s="1">
        <v>-10279.0978883621</v>
      </c>
      <c r="D6754" s="1">
        <v>-8153.73756334037</v>
      </c>
      <c r="E6754" s="1">
        <v>3548.87587414692</v>
      </c>
      <c r="F6754" s="1">
        <v>11832.6558867282</v>
      </c>
      <c r="G6754" s="1">
        <v>6911.00292336975</v>
      </c>
      <c r="H6754" s="1">
        <v>-31872.5594130229</v>
      </c>
      <c r="I6754" s="1">
        <v>-12840.987782596</v>
      </c>
      <c r="J6754" s="1">
        <v>-28463.4266452105</v>
      </c>
      <c r="K6754" s="1">
        <v>0.092</v>
      </c>
      <c r="L6754" s="1">
        <v>1.056</v>
      </c>
      <c r="M6754" s="1">
        <v>0.56</v>
      </c>
    </row>
    <row r="6755">
      <c r="A6755" s="1">
        <v>6753.0</v>
      </c>
      <c r="B6755" s="1">
        <v>1.70022931389536E9</v>
      </c>
      <c r="C6755" s="1">
        <v>-10368.0578312942</v>
      </c>
      <c r="D6755" s="1">
        <v>-8298.12983252165</v>
      </c>
      <c r="E6755" s="1">
        <v>3491.9236292748</v>
      </c>
      <c r="F6755" s="1">
        <v>11619.5767068358</v>
      </c>
      <c r="G6755" s="1">
        <v>6784.82732591954</v>
      </c>
      <c r="H6755" s="1">
        <v>-32026.8535049979</v>
      </c>
      <c r="I6755" s="1">
        <v>-13204.0248160391</v>
      </c>
      <c r="J6755" s="1">
        <v>-28630.9529699031</v>
      </c>
      <c r="K6755" s="1">
        <v>0.092</v>
      </c>
      <c r="L6755" s="1">
        <v>1.056</v>
      </c>
      <c r="M6755" s="1">
        <v>0.56</v>
      </c>
    </row>
    <row r="6756">
      <c r="A6756" s="1">
        <v>6754.0</v>
      </c>
      <c r="B6756" s="1">
        <v>1.70022931389913E9</v>
      </c>
      <c r="C6756" s="1">
        <v>-10284.1717343535</v>
      </c>
      <c r="D6756" s="1">
        <v>-8236.41666608055</v>
      </c>
      <c r="E6756" s="1">
        <v>3572.14404012489</v>
      </c>
      <c r="F6756" s="1">
        <v>11522.0783975217</v>
      </c>
      <c r="G6756" s="1">
        <v>6776.78069791563</v>
      </c>
      <c r="H6756" s="1">
        <v>-31923.1190589808</v>
      </c>
      <c r="I6756" s="1">
        <v>-13288.9390932248</v>
      </c>
      <c r="J6756" s="1">
        <v>-28552.4983468649</v>
      </c>
      <c r="K6756" s="1">
        <v>0.092</v>
      </c>
      <c r="L6756" s="1">
        <v>1.056</v>
      </c>
      <c r="M6756" s="1">
        <v>0.56</v>
      </c>
    </row>
    <row r="6757">
      <c r="A6757" s="1">
        <v>6755.0</v>
      </c>
      <c r="B6757" s="1">
        <v>1.70022931390199E9</v>
      </c>
      <c r="C6757" s="1">
        <v>-10154.3304508126</v>
      </c>
      <c r="D6757" s="1">
        <v>-8134.38095264207</v>
      </c>
      <c r="E6757" s="1">
        <v>3694.60924799552</v>
      </c>
      <c r="F6757" s="1">
        <v>11338.4141133325</v>
      </c>
      <c r="G6757" s="1">
        <v>6816.72326525727</v>
      </c>
      <c r="H6757" s="1">
        <v>-31774.1670339306</v>
      </c>
      <c r="I6757" s="1">
        <v>-13214.5524876776</v>
      </c>
      <c r="J6757" s="1">
        <v>-28433.6541215961</v>
      </c>
      <c r="K6757" s="1">
        <v>0.092</v>
      </c>
      <c r="L6757" s="1">
        <v>1.056</v>
      </c>
      <c r="M6757" s="1">
        <v>0.56</v>
      </c>
    </row>
    <row r="6758">
      <c r="A6758" s="1">
        <v>6756.0</v>
      </c>
      <c r="B6758" s="1">
        <v>1.70022931390598E9</v>
      </c>
      <c r="C6758" s="1">
        <v>-10147.4237617759</v>
      </c>
      <c r="D6758" s="1">
        <v>-8130.2682316623</v>
      </c>
      <c r="E6758" s="1">
        <v>3758.62464411552</v>
      </c>
      <c r="F6758" s="1">
        <v>10955.2828616241</v>
      </c>
      <c r="G6758" s="1">
        <v>6782.18982007382</v>
      </c>
      <c r="H6758" s="1">
        <v>-31752.5976005312</v>
      </c>
      <c r="I6758" s="1">
        <v>-13205.9917695512</v>
      </c>
      <c r="J6758" s="1">
        <v>-28438.1468222316</v>
      </c>
      <c r="K6758" s="1">
        <v>0.092</v>
      </c>
      <c r="L6758" s="1">
        <v>1.056</v>
      </c>
      <c r="M6758" s="1">
        <v>0.56</v>
      </c>
    </row>
    <row r="6759">
      <c r="A6759" s="1">
        <v>6757.0</v>
      </c>
      <c r="B6759" s="1">
        <v>1.70022931390987E9</v>
      </c>
      <c r="C6759" s="1">
        <v>-10172.4130120769</v>
      </c>
      <c r="D6759" s="1">
        <v>-8173.6753193945</v>
      </c>
      <c r="E6759" s="1">
        <v>3804.91510688246</v>
      </c>
      <c r="F6759" s="1">
        <v>10421.5902592647</v>
      </c>
      <c r="G6759" s="1">
        <v>6711.42419712832</v>
      </c>
      <c r="H6759" s="1">
        <v>-31782.6606968236</v>
      </c>
      <c r="I6759" s="1">
        <v>-13263.4134010569</v>
      </c>
      <c r="J6759" s="1">
        <v>-28474.9824970939</v>
      </c>
      <c r="K6759" s="1">
        <v>0.092</v>
      </c>
      <c r="L6759" s="1">
        <v>1.056</v>
      </c>
      <c r="M6759" s="1">
        <v>0.56</v>
      </c>
    </row>
    <row r="6760">
      <c r="A6760" s="1">
        <v>6758.0</v>
      </c>
      <c r="B6760" s="1">
        <v>1.70022931391402E9</v>
      </c>
      <c r="C6760" s="1">
        <v>-10149.8377501771</v>
      </c>
      <c r="D6760" s="1">
        <v>-8171.88717983808</v>
      </c>
      <c r="E6760" s="1">
        <v>3922.50763446183</v>
      </c>
      <c r="F6760" s="1">
        <v>9898.89471517738</v>
      </c>
      <c r="G6760" s="1">
        <v>6732.77011308313</v>
      </c>
      <c r="H6760" s="1">
        <v>-31732.8833619217</v>
      </c>
      <c r="I6760" s="1">
        <v>-13241.084008346</v>
      </c>
      <c r="J6760" s="1">
        <v>-28455.3576654622</v>
      </c>
      <c r="K6760" s="1">
        <v>0.092</v>
      </c>
      <c r="L6760" s="1">
        <v>1.056</v>
      </c>
      <c r="M6760" s="1">
        <v>0.56</v>
      </c>
    </row>
    <row r="6761">
      <c r="A6761" s="1">
        <v>6759.0</v>
      </c>
      <c r="B6761" s="1">
        <v>1.70022931391779E9</v>
      </c>
      <c r="C6761" s="1">
        <v>-10228.7394081043</v>
      </c>
      <c r="D6761" s="1">
        <v>-8267.03855598432</v>
      </c>
      <c r="E6761" s="1">
        <v>3926.93327986398</v>
      </c>
      <c r="F6761" s="1">
        <v>9327.94175481102</v>
      </c>
      <c r="G6761" s="1">
        <v>6656.1706848348</v>
      </c>
      <c r="H6761" s="1">
        <v>-31776.5139670984</v>
      </c>
      <c r="I6761" s="1">
        <v>-13114.7072451957</v>
      </c>
      <c r="J6761" s="1">
        <v>-28551.3584078977</v>
      </c>
      <c r="K6761" s="1">
        <v>0.092</v>
      </c>
      <c r="L6761" s="1">
        <v>1.056</v>
      </c>
      <c r="M6761" s="1">
        <v>0.56</v>
      </c>
    </row>
    <row r="6762">
      <c r="A6762" s="1">
        <v>6760.0</v>
      </c>
      <c r="B6762" s="1">
        <v>1.70022931392306E9</v>
      </c>
      <c r="C6762" s="1">
        <v>-10251.9852223378</v>
      </c>
      <c r="D6762" s="1">
        <v>-8331.18806257105</v>
      </c>
      <c r="E6762" s="1">
        <v>3967.94873093947</v>
      </c>
      <c r="F6762" s="1">
        <v>8894.8990577339</v>
      </c>
      <c r="G6762" s="1">
        <v>6548.83760796041</v>
      </c>
      <c r="H6762" s="1">
        <v>-31811.8520750823</v>
      </c>
      <c r="I6762" s="1">
        <v>-12620.3090095888</v>
      </c>
      <c r="J6762" s="1">
        <v>-28582.5614431573</v>
      </c>
      <c r="K6762" s="1">
        <v>0.092</v>
      </c>
      <c r="L6762" s="1">
        <v>1.056</v>
      </c>
      <c r="M6762" s="1">
        <v>0.56</v>
      </c>
    </row>
    <row r="6763">
      <c r="A6763" s="1">
        <v>6761.0</v>
      </c>
      <c r="B6763" s="1">
        <v>1.70022931392607E9</v>
      </c>
      <c r="C6763" s="1">
        <v>-10206.2088496934</v>
      </c>
      <c r="D6763" s="1">
        <v>-8310.62445767217</v>
      </c>
      <c r="E6763" s="1">
        <v>4094.70547374552</v>
      </c>
      <c r="F6763" s="1">
        <v>8635.06002844095</v>
      </c>
      <c r="G6763" s="1">
        <v>6551.9445004397</v>
      </c>
      <c r="H6763" s="1">
        <v>-31760.6889320241</v>
      </c>
      <c r="I6763" s="1">
        <v>-12412.7060070879</v>
      </c>
      <c r="J6763" s="1">
        <v>-28494.8755496592</v>
      </c>
      <c r="K6763" s="1">
        <v>0.092</v>
      </c>
      <c r="L6763" s="1">
        <v>1.056</v>
      </c>
      <c r="M6763" s="1">
        <v>0.56</v>
      </c>
    </row>
    <row r="6764">
      <c r="A6764" s="1">
        <v>6762.0</v>
      </c>
      <c r="B6764" s="1">
        <v>1.70022931393017E9</v>
      </c>
      <c r="C6764" s="1">
        <v>-10128.2236132888</v>
      </c>
      <c r="D6764" s="1">
        <v>-8238.20480563697</v>
      </c>
      <c r="E6764" s="1">
        <v>4262.54472286042</v>
      </c>
      <c r="F6764" s="1">
        <v>8508.59385831282</v>
      </c>
      <c r="G6764" s="1">
        <v>6594.61398060488</v>
      </c>
      <c r="H6764" s="1">
        <v>-31660.9107447756</v>
      </c>
      <c r="I6764" s="1">
        <v>-12552.8961483116</v>
      </c>
      <c r="J6764" s="1">
        <v>-28382.9603651714</v>
      </c>
      <c r="K6764" s="1">
        <v>-0.064</v>
      </c>
      <c r="L6764" s="1">
        <v>1.104</v>
      </c>
      <c r="M6764" s="1">
        <v>0.482</v>
      </c>
    </row>
    <row r="6765">
      <c r="A6765" s="1">
        <v>6763.0</v>
      </c>
      <c r="B6765" s="1">
        <v>1.70022931393383E9</v>
      </c>
      <c r="C6765" s="1">
        <v>-10141.1652733284</v>
      </c>
      <c r="D6765" s="1">
        <v>-8266.77033505086</v>
      </c>
      <c r="E6765" s="1">
        <v>4339.59118599786</v>
      </c>
      <c r="F6765" s="1">
        <v>8450.36756400675</v>
      </c>
      <c r="G6765" s="1">
        <v>6567.63542504733</v>
      </c>
      <c r="H6765" s="1">
        <v>-31655.8145470398</v>
      </c>
      <c r="I6765" s="1">
        <v>-12653.0096117269</v>
      </c>
      <c r="J6765" s="1">
        <v>-28398.3607171011</v>
      </c>
      <c r="K6765" s="1">
        <v>-0.064</v>
      </c>
      <c r="L6765" s="1">
        <v>1.104</v>
      </c>
      <c r="M6765" s="1">
        <v>0.482</v>
      </c>
    </row>
    <row r="6766">
      <c r="A6766" s="1">
        <v>6764.0</v>
      </c>
      <c r="B6766" s="1">
        <v>1.70022931393796E9</v>
      </c>
      <c r="C6766" s="1">
        <v>-10183.8124017491</v>
      </c>
      <c r="D6766" s="1">
        <v>-8327.18710031355</v>
      </c>
      <c r="E6766" s="1">
        <v>4318.89347063225</v>
      </c>
      <c r="F6766" s="1">
        <v>8476.00501489699</v>
      </c>
      <c r="G6766" s="1">
        <v>6546.28950909251</v>
      </c>
      <c r="H6766" s="1">
        <v>-31689.9009573341</v>
      </c>
      <c r="I6766" s="1">
        <v>-12682.3127487078</v>
      </c>
      <c r="J6766" s="1">
        <v>-28455.7823486068</v>
      </c>
      <c r="K6766" s="1">
        <v>-0.064</v>
      </c>
      <c r="L6766" s="1">
        <v>1.104</v>
      </c>
      <c r="M6766" s="1">
        <v>0.482</v>
      </c>
    </row>
    <row r="6767">
      <c r="A6767" s="1">
        <v>6765.0</v>
      </c>
      <c r="B6767" s="1">
        <v>1.70022931394241E9</v>
      </c>
      <c r="C6767" s="1">
        <v>-10145.5462152416</v>
      </c>
      <c r="D6767" s="1">
        <v>-8308.36693148219</v>
      </c>
      <c r="E6767" s="1">
        <v>4383.9817504861</v>
      </c>
      <c r="F6767" s="1">
        <v>8573.03393757747</v>
      </c>
      <c r="G6767" s="1">
        <v>6586.29913166751</v>
      </c>
      <c r="H6767" s="1">
        <v>-31627.8748664706</v>
      </c>
      <c r="I6767" s="1">
        <v>-12646.6617163016</v>
      </c>
      <c r="J6767" s="1">
        <v>-28393.9127199545</v>
      </c>
      <c r="K6767" s="1">
        <v>-0.064</v>
      </c>
      <c r="L6767" s="1">
        <v>1.104</v>
      </c>
      <c r="M6767" s="1">
        <v>0.482</v>
      </c>
    </row>
    <row r="6768">
      <c r="A6768" s="1">
        <v>6766.0</v>
      </c>
      <c r="B6768" s="1">
        <v>1.70022931394637E9</v>
      </c>
      <c r="C6768" s="1">
        <v>-10166.0427649072</v>
      </c>
      <c r="D6768" s="1">
        <v>-8343.8167981883</v>
      </c>
      <c r="E6768" s="1">
        <v>4469.94655966121</v>
      </c>
      <c r="F6768" s="1">
        <v>8665.95013927819</v>
      </c>
      <c r="G6768" s="1">
        <v>6563.0980209229</v>
      </c>
      <c r="H6768" s="1">
        <v>-31676.7581315944</v>
      </c>
      <c r="I6768" s="1">
        <v>-12659.3798588967</v>
      </c>
      <c r="J6768" s="1">
        <v>-28414.2751591533</v>
      </c>
      <c r="K6768" s="1">
        <v>-0.064</v>
      </c>
      <c r="L6768" s="1">
        <v>1.104</v>
      </c>
      <c r="M6768" s="1">
        <v>0.482</v>
      </c>
    </row>
    <row r="6769">
      <c r="A6769" s="1">
        <v>6767.0</v>
      </c>
      <c r="B6769" s="1">
        <v>1.70022931395093E9</v>
      </c>
      <c r="C6769" s="1">
        <v>-10288.9326559224</v>
      </c>
      <c r="D6769" s="1">
        <v>-8469.61241598277</v>
      </c>
      <c r="E6769" s="1">
        <v>4426.04773355099</v>
      </c>
      <c r="F6769" s="1">
        <v>8732.69244822173</v>
      </c>
      <c r="G6769" s="1">
        <v>6493.31587473343</v>
      </c>
      <c r="H6769" s="1">
        <v>-31782.3030689124</v>
      </c>
      <c r="I6769" s="1">
        <v>-12738.7732552019</v>
      </c>
      <c r="J6769" s="1">
        <v>-28508.8006864548</v>
      </c>
      <c r="K6769" s="1">
        <v>-0.064</v>
      </c>
      <c r="L6769" s="1">
        <v>1.104</v>
      </c>
      <c r="M6769" s="1">
        <v>0.482</v>
      </c>
    </row>
    <row r="6770">
      <c r="A6770" s="1">
        <v>6768.0</v>
      </c>
      <c r="B6770" s="1">
        <v>1.70022931395391E9</v>
      </c>
      <c r="C6770" s="1">
        <v>-10305.6070572861</v>
      </c>
      <c r="D6770" s="1">
        <v>-8480.98945391052</v>
      </c>
      <c r="E6770" s="1">
        <v>4476.18269636424</v>
      </c>
      <c r="F6770" s="1">
        <v>8947.80563685961</v>
      </c>
      <c r="G6770" s="1">
        <v>6541.21566310115</v>
      </c>
      <c r="H6770" s="1">
        <v>-31782.0348479789</v>
      </c>
      <c r="I6770" s="1">
        <v>-12811.1705554927</v>
      </c>
      <c r="J6770" s="1">
        <v>-28487.0300873553</v>
      </c>
      <c r="K6770" s="1">
        <v>-0.064</v>
      </c>
      <c r="L6770" s="1">
        <v>1.104</v>
      </c>
      <c r="M6770" s="1">
        <v>0.482</v>
      </c>
    </row>
    <row r="6771">
      <c r="A6771" s="1">
        <v>6769.0</v>
      </c>
      <c r="B6771" s="1">
        <v>1.70022931395809E9</v>
      </c>
      <c r="C6771" s="1">
        <v>-10314.2348306458</v>
      </c>
      <c r="D6771" s="1">
        <v>-8474.46274452957</v>
      </c>
      <c r="E6771" s="1">
        <v>4494.24290588413</v>
      </c>
      <c r="F6771" s="1">
        <v>9224.22966053839</v>
      </c>
      <c r="G6771" s="1">
        <v>6563.43329708973</v>
      </c>
      <c r="H6771" s="1">
        <v>-31774.7034757975</v>
      </c>
      <c r="I6771" s="1">
        <v>-12526.2305171764</v>
      </c>
      <c r="J6771" s="1">
        <v>-28454.5753544062</v>
      </c>
      <c r="K6771" s="1">
        <v>-0.064</v>
      </c>
      <c r="L6771" s="1">
        <v>1.104</v>
      </c>
      <c r="M6771" s="1">
        <v>0.482</v>
      </c>
    </row>
    <row r="6772">
      <c r="A6772" s="1">
        <v>6770.0</v>
      </c>
      <c r="B6772" s="1">
        <v>1.70022931396239E9</v>
      </c>
      <c r="C6772" s="1">
        <v>-10334.7537320558</v>
      </c>
      <c r="D6772" s="1">
        <v>-8487.78438422493</v>
      </c>
      <c r="E6772" s="1">
        <v>4511.23023167016</v>
      </c>
      <c r="F6772" s="1">
        <v>9499.33493129431</v>
      </c>
      <c r="G6772" s="1">
        <v>6555.90075920829</v>
      </c>
      <c r="H6772" s="1">
        <v>-31755.0339406769</v>
      </c>
      <c r="I6772" s="1">
        <v>-12231.6345252555</v>
      </c>
      <c r="J6772" s="1">
        <v>-28411.2129701629</v>
      </c>
      <c r="K6772" s="1">
        <v>-0.064</v>
      </c>
      <c r="L6772" s="1">
        <v>1.104</v>
      </c>
      <c r="M6772" s="1">
        <v>0.482</v>
      </c>
    </row>
    <row r="6773">
      <c r="A6773" s="1">
        <v>6771.0</v>
      </c>
      <c r="B6773" s="1">
        <v>1.70022931396643E9</v>
      </c>
      <c r="C6773" s="1">
        <v>-10285.8034116987</v>
      </c>
      <c r="D6773" s="1">
        <v>-8471.1993898391</v>
      </c>
      <c r="E6773" s="1">
        <v>4578.73249992519</v>
      </c>
      <c r="F6773" s="1">
        <v>9834.1193597459</v>
      </c>
      <c r="G6773" s="1">
        <v>6622.21838500719</v>
      </c>
      <c r="H6773" s="1">
        <v>-31727.7648124414</v>
      </c>
      <c r="I6773" s="1">
        <v>-12124.8825937369</v>
      </c>
      <c r="J6773" s="1">
        <v>-28341.8331553737</v>
      </c>
      <c r="K6773" s="1">
        <v>-0.064</v>
      </c>
      <c r="L6773" s="1">
        <v>1.104</v>
      </c>
      <c r="M6773" s="1">
        <v>0.482</v>
      </c>
    </row>
    <row r="6774">
      <c r="A6774" s="1">
        <v>6772.0</v>
      </c>
      <c r="B6774" s="1">
        <v>1.70022931397001E9</v>
      </c>
      <c r="C6774" s="1">
        <v>-10229.7675883492</v>
      </c>
      <c r="D6774" s="1">
        <v>-8437.22473826703</v>
      </c>
      <c r="E6774" s="1">
        <v>4639.26102391016</v>
      </c>
      <c r="F6774" s="1">
        <v>10170.2001893759</v>
      </c>
      <c r="G6774" s="1">
        <v>6747.67872663482</v>
      </c>
      <c r="H6774" s="1">
        <v>-31705.1448470526</v>
      </c>
      <c r="I6774" s="1">
        <v>-12064.309366263</v>
      </c>
      <c r="J6774" s="1">
        <v>-28299.9683380089</v>
      </c>
      <c r="K6774" s="1">
        <v>-0.136</v>
      </c>
      <c r="L6774" s="1">
        <v>1.326</v>
      </c>
      <c r="M6774" s="1">
        <v>0.432</v>
      </c>
    </row>
    <row r="6775">
      <c r="A6775" s="1">
        <v>6773.0</v>
      </c>
      <c r="B6775" s="1">
        <v>1.70022931397419E9</v>
      </c>
      <c r="C6775" s="1">
        <v>-10188.6627302959</v>
      </c>
      <c r="D6775" s="1">
        <v>-8402.33366517229</v>
      </c>
      <c r="E6775" s="1">
        <v>4665.0996405005</v>
      </c>
      <c r="F6775" s="1">
        <v>10467.5230941203</v>
      </c>
      <c r="G6775" s="1">
        <v>6789.0518056216</v>
      </c>
      <c r="H6775" s="1">
        <v>-31686.8164165993</v>
      </c>
      <c r="I6775" s="1">
        <v>-12055.1227992919</v>
      </c>
      <c r="J6775" s="1">
        <v>-28262.0374276682</v>
      </c>
      <c r="K6775" s="1">
        <v>-0.136</v>
      </c>
      <c r="L6775" s="1">
        <v>1.326</v>
      </c>
      <c r="M6775" s="1">
        <v>0.432</v>
      </c>
    </row>
    <row r="6776">
      <c r="A6776" s="1">
        <v>6774.0</v>
      </c>
      <c r="B6776" s="1">
        <v>1.70022931397923E9</v>
      </c>
      <c r="C6776" s="1">
        <v>-10345.8178455612</v>
      </c>
      <c r="D6776" s="1">
        <v>-8556.38188795827</v>
      </c>
      <c r="E6776" s="1">
        <v>4511.54315609254</v>
      </c>
      <c r="F6776" s="1">
        <v>10544.1225223687</v>
      </c>
      <c r="G6776" s="1">
        <v>6706.26094415914</v>
      </c>
      <c r="H6776" s="1">
        <v>-31854.1192238472</v>
      </c>
      <c r="I6776" s="1">
        <v>-12261.8764355035</v>
      </c>
      <c r="J6776" s="1">
        <v>-28418.2761214108</v>
      </c>
      <c r="K6776" s="1">
        <v>-0.136</v>
      </c>
      <c r="L6776" s="1">
        <v>1.326</v>
      </c>
      <c r="M6776" s="1">
        <v>0.432</v>
      </c>
    </row>
    <row r="6777">
      <c r="A6777" s="1">
        <v>6775.0</v>
      </c>
      <c r="B6777" s="1">
        <v>1.70022931398209E9</v>
      </c>
      <c r="C6777" s="1">
        <v>-10375.7244796424</v>
      </c>
      <c r="D6777" s="1">
        <v>-8592.97169363161</v>
      </c>
      <c r="E6777" s="1">
        <v>4451.90870188578</v>
      </c>
      <c r="F6777" s="1">
        <v>10653.1096283328</v>
      </c>
      <c r="G6777" s="1">
        <v>6726.39986591337</v>
      </c>
      <c r="H6777" s="1">
        <v>-31906.779933784</v>
      </c>
      <c r="I6777" s="1">
        <v>-12409.2191349529</v>
      </c>
      <c r="J6777" s="1">
        <v>-28444.1147380011</v>
      </c>
      <c r="K6777" s="1">
        <v>-0.136</v>
      </c>
      <c r="L6777" s="1">
        <v>1.326</v>
      </c>
      <c r="M6777" s="1">
        <v>0.432</v>
      </c>
    </row>
    <row r="6778">
      <c r="A6778" s="1">
        <v>6776.0</v>
      </c>
      <c r="B6778" s="1">
        <v>1.70022931398599E9</v>
      </c>
      <c r="C6778" s="1">
        <v>-10340.1852059585</v>
      </c>
      <c r="D6778" s="1">
        <v>-8561.07575429389</v>
      </c>
      <c r="E6778" s="1">
        <v>4429.93693708621</v>
      </c>
      <c r="F6778" s="1">
        <v>10794.797336435</v>
      </c>
      <c r="G6778" s="1">
        <v>6785.60963697548</v>
      </c>
      <c r="H6778" s="1">
        <v>-31904.8129802719</v>
      </c>
      <c r="I6778" s="1">
        <v>-12419.2103647244</v>
      </c>
      <c r="J6778" s="1">
        <v>-28417.3149963992</v>
      </c>
      <c r="K6778" s="1">
        <v>-0.136</v>
      </c>
      <c r="L6778" s="1">
        <v>1.326</v>
      </c>
      <c r="M6778" s="1">
        <v>0.432</v>
      </c>
    </row>
    <row r="6779">
      <c r="A6779" s="1">
        <v>6777.0</v>
      </c>
      <c r="B6779" s="1">
        <v>1.70022931399058E9</v>
      </c>
      <c r="C6779" s="1">
        <v>-10351.6292991196</v>
      </c>
      <c r="D6779" s="1">
        <v>-8558.55000717044</v>
      </c>
      <c r="E6779" s="1">
        <v>4349.4259535582</v>
      </c>
      <c r="F6779" s="1">
        <v>10844.3064504035</v>
      </c>
      <c r="G6779" s="1">
        <v>6745.51060742266</v>
      </c>
      <c r="H6779" s="1">
        <v>-31945.5825621584</v>
      </c>
      <c r="I6779" s="1">
        <v>-12493.9769499274</v>
      </c>
      <c r="J6779" s="1">
        <v>-28438.8620780542</v>
      </c>
      <c r="K6779" s="1">
        <v>-0.136</v>
      </c>
      <c r="L6779" s="1">
        <v>1.326</v>
      </c>
      <c r="M6779" s="1">
        <v>0.432</v>
      </c>
    </row>
    <row r="6780">
      <c r="A6780" s="1">
        <v>6778.0</v>
      </c>
      <c r="B6780" s="1">
        <v>1.70022931399394E9</v>
      </c>
      <c r="C6780" s="1">
        <v>-10370.8070958622</v>
      </c>
      <c r="D6780" s="1">
        <v>-8561.29927173844</v>
      </c>
      <c r="E6780" s="1">
        <v>4314.04314208545</v>
      </c>
      <c r="F6780" s="1">
        <v>10860.8020378115</v>
      </c>
      <c r="G6780" s="1">
        <v>6737.77690384112</v>
      </c>
      <c r="H6780" s="1">
        <v>-31993.035315637</v>
      </c>
      <c r="I6780" s="1">
        <v>-12582.8474858817</v>
      </c>
      <c r="J6780" s="1">
        <v>-28456.9893428074</v>
      </c>
      <c r="K6780" s="1">
        <v>-0.136</v>
      </c>
      <c r="L6780" s="1">
        <v>1.326</v>
      </c>
      <c r="M6780" s="1">
        <v>0.432</v>
      </c>
    </row>
    <row r="6781">
      <c r="A6781" s="1">
        <v>6779.0</v>
      </c>
      <c r="B6781" s="1">
        <v>1.70022931399791E9</v>
      </c>
      <c r="C6781" s="1">
        <v>-10325.4777581069</v>
      </c>
      <c r="D6781" s="1">
        <v>-8500.97191345357</v>
      </c>
      <c r="E6781" s="1">
        <v>4356.93613969518</v>
      </c>
      <c r="F6781" s="1">
        <v>10945.2692801081</v>
      </c>
      <c r="G6781" s="1">
        <v>6821.03715193714</v>
      </c>
      <c r="H6781" s="1">
        <v>-31970.8623851373</v>
      </c>
      <c r="I6781" s="1">
        <v>-12566.6201194071</v>
      </c>
      <c r="J6781" s="1">
        <v>-28410.7212317849</v>
      </c>
      <c r="K6781" s="1">
        <v>-0.136</v>
      </c>
      <c r="L6781" s="1">
        <v>1.326</v>
      </c>
      <c r="M6781" s="1">
        <v>0.432</v>
      </c>
    </row>
    <row r="6782">
      <c r="A6782" s="1">
        <v>6780.0</v>
      </c>
      <c r="B6782" s="1">
        <v>1.70022931400193E9</v>
      </c>
      <c r="C6782" s="1">
        <v>-10300.9578944394</v>
      </c>
      <c r="D6782" s="1">
        <v>-8472.85341892879</v>
      </c>
      <c r="E6782" s="1">
        <v>4374.63872130378</v>
      </c>
      <c r="F6782" s="1">
        <v>11042.4099615108</v>
      </c>
      <c r="G6782" s="1">
        <v>6871.46268742831</v>
      </c>
      <c r="H6782" s="1">
        <v>-31942.8332975904</v>
      </c>
      <c r="I6782" s="1">
        <v>-12506.672740778</v>
      </c>
      <c r="J6782" s="1">
        <v>-28377.6630017355</v>
      </c>
      <c r="K6782" s="1">
        <v>-0.136</v>
      </c>
      <c r="L6782" s="1">
        <v>1.326</v>
      </c>
      <c r="M6782" s="1">
        <v>0.432</v>
      </c>
    </row>
    <row r="6783">
      <c r="A6783" s="1">
        <v>6781.0</v>
      </c>
      <c r="B6783" s="1">
        <v>1.70022931400697E9</v>
      </c>
      <c r="C6783" s="1">
        <v>-10332.8538337771</v>
      </c>
      <c r="D6783" s="1">
        <v>-8502.46948033207</v>
      </c>
      <c r="E6783" s="1">
        <v>4347.92838667969</v>
      </c>
      <c r="F6783" s="1">
        <v>11067.4886187897</v>
      </c>
      <c r="G6783" s="1">
        <v>6847.25574818322</v>
      </c>
      <c r="H6783" s="1">
        <v>-32010.1567518897</v>
      </c>
      <c r="I6783" s="1">
        <v>-12530.1644242005</v>
      </c>
      <c r="J6783" s="1">
        <v>-28432.3353686732</v>
      </c>
      <c r="K6783" s="1">
        <v>-0.136</v>
      </c>
      <c r="L6783" s="1">
        <v>1.326</v>
      </c>
      <c r="M6783" s="1">
        <v>0.432</v>
      </c>
    </row>
    <row r="6784">
      <c r="A6784" s="1">
        <v>6782.0</v>
      </c>
      <c r="B6784" s="1">
        <v>1.70022931400985E9</v>
      </c>
      <c r="C6784" s="1">
        <v>-10323.0861214502</v>
      </c>
      <c r="D6784" s="1">
        <v>-8493.52878254995</v>
      </c>
      <c r="E6784" s="1">
        <v>4391.08960522289</v>
      </c>
      <c r="F6784" s="1">
        <v>11127.6595148634</v>
      </c>
      <c r="G6784" s="1">
        <v>6849.04388773964</v>
      </c>
      <c r="H6784" s="1">
        <v>-32025.4900485861</v>
      </c>
      <c r="I6784" s="1">
        <v>-12555.667764624</v>
      </c>
      <c r="J6784" s="1">
        <v>-28431.5083541284</v>
      </c>
      <c r="K6784" s="1">
        <v>-0.072</v>
      </c>
      <c r="L6784" s="1">
        <v>1.286</v>
      </c>
      <c r="M6784" s="1">
        <v>0.412</v>
      </c>
    </row>
    <row r="6785">
      <c r="A6785" s="1">
        <v>6783.0</v>
      </c>
      <c r="B6785" s="1">
        <v>1.70022931401394E9</v>
      </c>
      <c r="C6785" s="1">
        <v>-10295.0123304143</v>
      </c>
      <c r="D6785" s="1">
        <v>-8457.83304665482</v>
      </c>
      <c r="E6785" s="1">
        <v>4435.01078307757</v>
      </c>
      <c r="F6785" s="1">
        <v>11207.61170478</v>
      </c>
      <c r="G6785" s="1">
        <v>6892.40627198294</v>
      </c>
      <c r="H6785" s="1">
        <v>-32008.3686123333</v>
      </c>
      <c r="I6785" s="1">
        <v>-12531.5055288679</v>
      </c>
      <c r="J6785" s="1">
        <v>-28401.4229060915</v>
      </c>
      <c r="K6785" s="1">
        <v>-0.072</v>
      </c>
      <c r="L6785" s="1">
        <v>1.286</v>
      </c>
      <c r="M6785" s="1">
        <v>0.412</v>
      </c>
    </row>
    <row r="6786">
      <c r="A6786" s="1">
        <v>6784.0</v>
      </c>
      <c r="B6786" s="1">
        <v>1.70022931401791E9</v>
      </c>
      <c r="C6786" s="1">
        <v>-10291.0337199012</v>
      </c>
      <c r="D6786" s="1">
        <v>-8459.77764842243</v>
      </c>
      <c r="E6786" s="1">
        <v>4431.47920745363</v>
      </c>
      <c r="F6786" s="1">
        <v>11274.1528480235</v>
      </c>
      <c r="G6786" s="1">
        <v>6881.96800732231</v>
      </c>
      <c r="H6786" s="1">
        <v>-32039.035205726</v>
      </c>
      <c r="I6786" s="1">
        <v>-12485.0586038897</v>
      </c>
      <c r="J6786" s="1">
        <v>-28394.5385687993</v>
      </c>
      <c r="K6786" s="1">
        <v>-0.072</v>
      </c>
      <c r="L6786" s="1">
        <v>1.286</v>
      </c>
      <c r="M6786" s="1">
        <v>0.412</v>
      </c>
    </row>
    <row r="6787">
      <c r="A6787" s="1">
        <v>6785.0</v>
      </c>
      <c r="B6787" s="1">
        <v>1.70022931402208E9</v>
      </c>
      <c r="C6787" s="1">
        <v>-10282.3165395637</v>
      </c>
      <c r="D6787" s="1">
        <v>-8462.61631996826</v>
      </c>
      <c r="E6787" s="1">
        <v>4463.93394040274</v>
      </c>
      <c r="F6787" s="1">
        <v>11378.5578463742</v>
      </c>
      <c r="G6787" s="1">
        <v>6872.84849558454</v>
      </c>
      <c r="H6787" s="1">
        <v>-32007.7874669775</v>
      </c>
      <c r="I6787" s="1">
        <v>-12452.7156296629</v>
      </c>
      <c r="J6787" s="1">
        <v>-28395.9243769555</v>
      </c>
      <c r="K6787" s="1">
        <v>-0.072</v>
      </c>
      <c r="L6787" s="1">
        <v>1.286</v>
      </c>
      <c r="M6787" s="1">
        <v>0.412</v>
      </c>
    </row>
    <row r="6788">
      <c r="A6788" s="1">
        <v>6786.0</v>
      </c>
      <c r="B6788" s="1">
        <v>1.70022931402588E9</v>
      </c>
      <c r="C6788" s="1">
        <v>-10249.7053444034</v>
      </c>
      <c r="D6788" s="1">
        <v>-8437.20238652257</v>
      </c>
      <c r="E6788" s="1">
        <v>4561.36519448342</v>
      </c>
      <c r="F6788" s="1">
        <v>11463.2262543709</v>
      </c>
      <c r="G6788" s="1">
        <v>6913.12633909301</v>
      </c>
      <c r="H6788" s="1">
        <v>-31990.9789551471</v>
      </c>
      <c r="I6788" s="1">
        <v>-12426.0052950388</v>
      </c>
      <c r="J6788" s="1">
        <v>-28367.1129783526</v>
      </c>
      <c r="K6788" s="1">
        <v>-0.072</v>
      </c>
      <c r="L6788" s="1">
        <v>1.286</v>
      </c>
      <c r="M6788" s="1">
        <v>0.412</v>
      </c>
    </row>
    <row r="6789">
      <c r="A6789" s="1">
        <v>6787.0</v>
      </c>
      <c r="B6789" s="1">
        <v>1.7002293140299E9</v>
      </c>
      <c r="C6789" s="1">
        <v>-10209.9862945063</v>
      </c>
      <c r="D6789" s="1">
        <v>-8405.9322960296</v>
      </c>
      <c r="E6789" s="1">
        <v>4686.28909424413</v>
      </c>
      <c r="F6789" s="1">
        <v>11567.3630317882</v>
      </c>
      <c r="G6789" s="1">
        <v>6935.81335971514</v>
      </c>
      <c r="H6789" s="1">
        <v>-31966.1014635683</v>
      </c>
      <c r="I6789" s="1">
        <v>-12385.414527108</v>
      </c>
      <c r="J6789" s="1">
        <v>-28322.8565243311</v>
      </c>
      <c r="K6789" s="1">
        <v>-0.072</v>
      </c>
      <c r="L6789" s="1">
        <v>1.286</v>
      </c>
      <c r="M6789" s="1">
        <v>0.412</v>
      </c>
    </row>
    <row r="6790">
      <c r="A6790" s="1">
        <v>6788.0</v>
      </c>
      <c r="B6790" s="1">
        <v>1.70022931403496E9</v>
      </c>
      <c r="C6790" s="1">
        <v>-10226.4371784254</v>
      </c>
      <c r="D6790" s="1">
        <v>-8433.11201728725</v>
      </c>
      <c r="E6790" s="1">
        <v>4751.869112476</v>
      </c>
      <c r="F6790" s="1">
        <v>11718.2820103504</v>
      </c>
      <c r="G6790" s="1">
        <v>6976.44883113489</v>
      </c>
      <c r="H6790" s="1">
        <v>-31954.6350186628</v>
      </c>
      <c r="I6790" s="1">
        <v>-12351.8198551916</v>
      </c>
      <c r="J6790" s="1">
        <v>-28316.4415736724</v>
      </c>
      <c r="K6790" s="1">
        <v>-0.072</v>
      </c>
      <c r="L6790" s="1">
        <v>1.286</v>
      </c>
      <c r="M6790" s="1">
        <v>0.412</v>
      </c>
    </row>
    <row r="6791">
      <c r="A6791" s="1">
        <v>6789.0</v>
      </c>
      <c r="B6791" s="1">
        <v>1.70022931403795E9</v>
      </c>
      <c r="C6791" s="1">
        <v>-10236.383704708</v>
      </c>
      <c r="D6791" s="1">
        <v>-8473.00988113998</v>
      </c>
      <c r="E6791" s="1">
        <v>4784.56971461411</v>
      </c>
      <c r="F6791" s="1">
        <v>11896.760689826</v>
      </c>
      <c r="G6791" s="1">
        <v>6965.98821472981</v>
      </c>
      <c r="H6791" s="1">
        <v>-31954.2103355181</v>
      </c>
      <c r="I6791" s="1">
        <v>-12359.3076895842</v>
      </c>
      <c r="J6791" s="1">
        <v>-28321.6048266416</v>
      </c>
      <c r="K6791" s="1">
        <v>-0.072</v>
      </c>
      <c r="L6791" s="1">
        <v>1.286</v>
      </c>
      <c r="M6791" s="1">
        <v>0.412</v>
      </c>
    </row>
    <row r="6792">
      <c r="A6792" s="1">
        <v>6790.0</v>
      </c>
      <c r="B6792" s="1">
        <v>1.70022931404101E9</v>
      </c>
      <c r="C6792" s="1">
        <v>-10217.6752945989</v>
      </c>
      <c r="D6792" s="1">
        <v>-8496.0545296734</v>
      </c>
      <c r="E6792" s="1">
        <v>4789.93413328339</v>
      </c>
      <c r="F6792" s="1">
        <v>12100.6533027474</v>
      </c>
      <c r="G6792" s="1">
        <v>7042.74410518933</v>
      </c>
      <c r="H6792" s="1">
        <v>-31985.9721643891</v>
      </c>
      <c r="I6792" s="1">
        <v>-12422.138443248</v>
      </c>
      <c r="J6792" s="1">
        <v>-28326.5445621662</v>
      </c>
      <c r="K6792" s="1">
        <v>-0.072</v>
      </c>
      <c r="L6792" s="1">
        <v>1.286</v>
      </c>
      <c r="M6792" s="1">
        <v>0.412</v>
      </c>
    </row>
    <row r="6793">
      <c r="A6793" s="1">
        <v>6791.0</v>
      </c>
      <c r="B6793" s="1">
        <v>1.70022931404602E9</v>
      </c>
      <c r="C6793" s="1">
        <v>-10188.7521372738</v>
      </c>
      <c r="D6793" s="1">
        <v>-8490.57835228185</v>
      </c>
      <c r="E6793" s="1">
        <v>4766.95653998333</v>
      </c>
      <c r="F6793" s="1">
        <v>12326.7859014017</v>
      </c>
      <c r="G6793" s="1">
        <v>7091.73912903537</v>
      </c>
      <c r="H6793" s="1">
        <v>-32003.8982634423</v>
      </c>
      <c r="I6793" s="1">
        <v>-12470.8875979051</v>
      </c>
      <c r="J6793" s="1">
        <v>-28300.2142071979</v>
      </c>
      <c r="K6793" s="1">
        <v>-0.072</v>
      </c>
      <c r="L6793" s="1">
        <v>1.286</v>
      </c>
      <c r="M6793" s="1">
        <v>0.412</v>
      </c>
    </row>
    <row r="6794">
      <c r="A6794" s="1">
        <v>6792.0</v>
      </c>
      <c r="B6794" s="1">
        <v>1.70022931405018E9</v>
      </c>
      <c r="C6794" s="1">
        <v>-10209.4051491505</v>
      </c>
      <c r="D6794" s="1">
        <v>-8523.63658233125</v>
      </c>
      <c r="E6794" s="1">
        <v>4701.17535605136</v>
      </c>
      <c r="F6794" s="1">
        <v>12534.3889039026</v>
      </c>
      <c r="G6794" s="1">
        <v>7142.92462383802</v>
      </c>
      <c r="H6794" s="1">
        <v>-32000.3443360739</v>
      </c>
      <c r="I6794" s="1">
        <v>-12514.428796104</v>
      </c>
      <c r="J6794" s="1">
        <v>-28284.8362070126</v>
      </c>
      <c r="K6794" s="1">
        <v>-0.074</v>
      </c>
      <c r="L6794" s="1">
        <v>1.182</v>
      </c>
      <c r="M6794" s="1">
        <v>0.364</v>
      </c>
    </row>
    <row r="6795">
      <c r="A6795" s="1">
        <v>6793.0</v>
      </c>
      <c r="B6795" s="1">
        <v>1.70022931405404E9</v>
      </c>
      <c r="C6795" s="1">
        <v>-10218.0329225102</v>
      </c>
      <c r="D6795" s="1">
        <v>-8541.9650127846</v>
      </c>
      <c r="E6795" s="1">
        <v>4671.04520452561</v>
      </c>
      <c r="F6795" s="1">
        <v>12741.3437058143</v>
      </c>
      <c r="G6795" s="1">
        <v>7143.32695523821</v>
      </c>
      <c r="H6795" s="1">
        <v>-32009.9779379341</v>
      </c>
      <c r="I6795" s="1">
        <v>-12519.3685316286</v>
      </c>
      <c r="J6795" s="1">
        <v>-28264.4737678138</v>
      </c>
      <c r="K6795" s="1">
        <v>-0.074</v>
      </c>
      <c r="L6795" s="1">
        <v>1.182</v>
      </c>
      <c r="M6795" s="1">
        <v>0.364</v>
      </c>
    </row>
    <row r="6796">
      <c r="A6796" s="1">
        <v>6794.0</v>
      </c>
      <c r="B6796" s="1">
        <v>1.70022931405806E9</v>
      </c>
      <c r="C6796" s="1">
        <v>-10203.7278060588</v>
      </c>
      <c r="D6796" s="1">
        <v>-8534.1642539697</v>
      </c>
      <c r="E6796" s="1">
        <v>4688.01017856719</v>
      </c>
      <c r="F6796" s="1">
        <v>12910.3899491298</v>
      </c>
      <c r="G6796" s="1">
        <v>7185.54940051429</v>
      </c>
      <c r="H6796" s="1">
        <v>-32004.2558913535</v>
      </c>
      <c r="I6796" s="1">
        <v>-12513.937057726</v>
      </c>
      <c r="J6796" s="1">
        <v>-28222.5195434712</v>
      </c>
      <c r="K6796" s="1">
        <v>-0.074</v>
      </c>
      <c r="L6796" s="1">
        <v>1.182</v>
      </c>
      <c r="M6796" s="1">
        <v>0.364</v>
      </c>
    </row>
    <row r="6797">
      <c r="A6797" s="1">
        <v>6795.0</v>
      </c>
      <c r="B6797" s="1">
        <v>1.70022931406224E9</v>
      </c>
      <c r="C6797" s="1">
        <v>-10206.0076839933</v>
      </c>
      <c r="D6797" s="1">
        <v>-8557.32066122539</v>
      </c>
      <c r="E6797" s="1">
        <v>4655.66720434036</v>
      </c>
      <c r="F6797" s="1">
        <v>12996.064185627</v>
      </c>
      <c r="G6797" s="1">
        <v>7203.81077573428</v>
      </c>
      <c r="H6797" s="1">
        <v>-32040.2421999266</v>
      </c>
      <c r="I6797" s="1">
        <v>-12533.3607236576</v>
      </c>
      <c r="J6797" s="1">
        <v>-28198.8266943486</v>
      </c>
      <c r="K6797" s="1">
        <v>-0.074</v>
      </c>
      <c r="L6797" s="1">
        <v>1.182</v>
      </c>
      <c r="M6797" s="1">
        <v>0.364</v>
      </c>
    </row>
    <row r="6798">
      <c r="A6798" s="1">
        <v>6796.0</v>
      </c>
      <c r="B6798" s="1">
        <v>1.70022931406615E9</v>
      </c>
      <c r="C6798" s="1">
        <v>-10202.8337362806</v>
      </c>
      <c r="D6798" s="1">
        <v>-8555.62192864679</v>
      </c>
      <c r="E6798" s="1">
        <v>4620.95494520127</v>
      </c>
      <c r="F6798" s="1">
        <v>13101.8773438784</v>
      </c>
      <c r="G6798" s="1">
        <v>7203.2966856118</v>
      </c>
      <c r="H6798" s="1">
        <v>-32017.0187374375</v>
      </c>
      <c r="I6798" s="1">
        <v>-12561.5015699269</v>
      </c>
      <c r="J6798" s="1">
        <v>-28179.2018627168</v>
      </c>
      <c r="K6798" s="1">
        <v>-0.074</v>
      </c>
      <c r="L6798" s="1">
        <v>1.182</v>
      </c>
      <c r="M6798" s="1">
        <v>0.364</v>
      </c>
    </row>
    <row r="6799">
      <c r="A6799" s="1">
        <v>6797.0</v>
      </c>
      <c r="B6799" s="1">
        <v>1.700229314069E9</v>
      </c>
      <c r="C6799" s="1">
        <v>-10209.0922247281</v>
      </c>
      <c r="D6799" s="1">
        <v>-8558.84057984836</v>
      </c>
      <c r="E6799" s="1">
        <v>4555.95607232523</v>
      </c>
      <c r="F6799" s="1">
        <v>13175.2804726696</v>
      </c>
      <c r="G6799" s="1">
        <v>7214.13728167263</v>
      </c>
      <c r="H6799" s="1">
        <v>-32019.4997810721</v>
      </c>
      <c r="I6799" s="1">
        <v>-12571.8951310986</v>
      </c>
      <c r="J6799" s="1">
        <v>-28176.9666882713</v>
      </c>
      <c r="K6799" s="1">
        <v>-0.074</v>
      </c>
      <c r="L6799" s="1">
        <v>1.182</v>
      </c>
      <c r="M6799" s="1">
        <v>0.364</v>
      </c>
    </row>
    <row r="6800">
      <c r="A6800" s="1">
        <v>6798.0</v>
      </c>
      <c r="B6800" s="1">
        <v>1.70022931407421E9</v>
      </c>
      <c r="C6800" s="1">
        <v>-10217.6082393656</v>
      </c>
      <c r="D6800" s="1">
        <v>-8571.17874278768</v>
      </c>
      <c r="E6800" s="1">
        <v>4462.63753922433</v>
      </c>
      <c r="F6800" s="1">
        <v>13229.2822872736</v>
      </c>
      <c r="G6800" s="1">
        <v>7202.71554025596</v>
      </c>
      <c r="H6800" s="1">
        <v>-32024.260702641</v>
      </c>
      <c r="I6800" s="1">
        <v>-12613.7823002078</v>
      </c>
      <c r="J6800" s="1">
        <v>-28192.3446884566</v>
      </c>
      <c r="K6800" s="1">
        <v>-0.074</v>
      </c>
      <c r="L6800" s="1">
        <v>1.182</v>
      </c>
      <c r="M6800" s="1">
        <v>0.364</v>
      </c>
    </row>
    <row r="6801">
      <c r="A6801" s="1">
        <v>6799.0</v>
      </c>
      <c r="B6801" s="1">
        <v>1.70022931407819E9</v>
      </c>
      <c r="C6801" s="1">
        <v>-10201.6043903356</v>
      </c>
      <c r="D6801" s="1">
        <v>-8563.08741129486</v>
      </c>
      <c r="E6801" s="1">
        <v>4399.06917799343</v>
      </c>
      <c r="F6801" s="1">
        <v>13266.2744243472</v>
      </c>
      <c r="G6801" s="1">
        <v>7189.5950662607</v>
      </c>
      <c r="H6801" s="1">
        <v>-32062.9739240376</v>
      </c>
      <c r="I6801" s="1">
        <v>-12644.8512250007</v>
      </c>
      <c r="J6801" s="1">
        <v>-28210.2484357653</v>
      </c>
      <c r="K6801" s="1">
        <v>-0.074</v>
      </c>
      <c r="L6801" s="1">
        <v>1.182</v>
      </c>
      <c r="M6801" s="1">
        <v>0.364</v>
      </c>
    </row>
    <row r="6802">
      <c r="A6802" s="1">
        <v>6800.0</v>
      </c>
      <c r="B6802" s="1">
        <v>1.70022931408221E9</v>
      </c>
      <c r="C6802" s="1">
        <v>-10181.0407854367</v>
      </c>
      <c r="D6802" s="1">
        <v>-8523.07778871986</v>
      </c>
      <c r="E6802" s="1">
        <v>4384.04880571947</v>
      </c>
      <c r="F6802" s="1">
        <v>13349.6687829099</v>
      </c>
      <c r="G6802" s="1">
        <v>7208.52699381434</v>
      </c>
      <c r="H6802" s="1">
        <v>-32053.1838599662</v>
      </c>
      <c r="I6802" s="1">
        <v>-12587.1390208171</v>
      </c>
      <c r="J6802" s="1">
        <v>-28166.8636997775</v>
      </c>
      <c r="K6802" s="1">
        <v>-0.074</v>
      </c>
      <c r="L6802" s="1">
        <v>1.182</v>
      </c>
      <c r="M6802" s="1">
        <v>0.364</v>
      </c>
    </row>
    <row r="6803">
      <c r="A6803" s="1">
        <v>6801.0</v>
      </c>
      <c r="B6803" s="1">
        <v>1.70022931408602E9</v>
      </c>
      <c r="C6803" s="1">
        <v>-10139.623002961</v>
      </c>
      <c r="D6803" s="1">
        <v>-8451.79807565189</v>
      </c>
      <c r="E6803" s="1">
        <v>4392.40835814575</v>
      </c>
      <c r="F6803" s="1">
        <v>13462.3662784536</v>
      </c>
      <c r="G6803" s="1">
        <v>7250.74943909042</v>
      </c>
      <c r="H6803" s="1">
        <v>-32009.7320687451</v>
      </c>
      <c r="I6803" s="1">
        <v>-12464.4279437575</v>
      </c>
      <c r="J6803" s="1">
        <v>-28100.1884460673</v>
      </c>
      <c r="K6803" s="1">
        <v>-0.074</v>
      </c>
      <c r="L6803" s="1">
        <v>1.182</v>
      </c>
      <c r="M6803" s="1">
        <v>0.364</v>
      </c>
    </row>
    <row r="6804">
      <c r="A6804" s="1">
        <v>6802.0</v>
      </c>
      <c r="B6804" s="1">
        <v>1.70022931409131E9</v>
      </c>
      <c r="C6804" s="1">
        <v>-10121.0487033186</v>
      </c>
      <c r="D6804" s="1">
        <v>-8406.75931057444</v>
      </c>
      <c r="E6804" s="1">
        <v>4369.0284334455</v>
      </c>
      <c r="F6804" s="1">
        <v>13511.674226722</v>
      </c>
      <c r="G6804" s="1">
        <v>7273.65997715711</v>
      </c>
      <c r="H6804" s="1">
        <v>-32005.6640512542</v>
      </c>
      <c r="I6804" s="1">
        <v>-12394.5116871013</v>
      </c>
      <c r="J6804" s="1">
        <v>-28067.5101956737</v>
      </c>
      <c r="K6804" s="1">
        <v>-0.04</v>
      </c>
      <c r="L6804" s="1">
        <v>1.144</v>
      </c>
      <c r="M6804" s="1">
        <v>0.342</v>
      </c>
    </row>
    <row r="6805">
      <c r="A6805" s="1">
        <v>6803.0</v>
      </c>
      <c r="B6805" s="1">
        <v>1.70022931409423E9</v>
      </c>
      <c r="C6805" s="1">
        <v>-10101.8932583204</v>
      </c>
      <c r="D6805" s="1">
        <v>-8383.53584808538</v>
      </c>
      <c r="E6805" s="1">
        <v>4345.24617734505</v>
      </c>
      <c r="F6805" s="1">
        <v>13508.187354587</v>
      </c>
      <c r="G6805" s="1">
        <v>7267.35678522071</v>
      </c>
      <c r="H6805" s="1">
        <v>-32007.273376855</v>
      </c>
      <c r="I6805" s="1">
        <v>-12387.8061637647</v>
      </c>
      <c r="J6805" s="1">
        <v>-28030.853334767</v>
      </c>
      <c r="K6805" s="1">
        <v>-0.04</v>
      </c>
      <c r="L6805" s="1">
        <v>1.144</v>
      </c>
      <c r="M6805" s="1">
        <v>0.342</v>
      </c>
    </row>
    <row r="6806">
      <c r="A6806" s="1">
        <v>6804.0</v>
      </c>
      <c r="B6806" s="1">
        <v>1.70022931409722E9</v>
      </c>
      <c r="C6806" s="1">
        <v>-10107.7717671122</v>
      </c>
      <c r="D6806" s="1">
        <v>-8382.66413005163</v>
      </c>
      <c r="E6806" s="1">
        <v>4328.3706102813</v>
      </c>
      <c r="F6806" s="1">
        <v>13489.9483311114</v>
      </c>
      <c r="G6806" s="1">
        <v>7250.36945943468</v>
      </c>
      <c r="H6806" s="1">
        <v>-32008.2345018666</v>
      </c>
      <c r="I6806" s="1">
        <v>-12496.2344761174</v>
      </c>
      <c r="J6806" s="1">
        <v>-27989.9719941582</v>
      </c>
      <c r="K6806" s="1">
        <v>-0.04</v>
      </c>
      <c r="L6806" s="1">
        <v>1.144</v>
      </c>
      <c r="M6806" s="1">
        <v>0.342</v>
      </c>
    </row>
    <row r="6807">
      <c r="A6807" s="1">
        <v>6805.0</v>
      </c>
      <c r="B6807" s="1">
        <v>1.70022931410109E9</v>
      </c>
      <c r="C6807" s="1">
        <v>-10120.4675579628</v>
      </c>
      <c r="D6807" s="1">
        <v>-8376.11506892622</v>
      </c>
      <c r="E6807" s="1">
        <v>4341.24521508755</v>
      </c>
      <c r="F6807" s="1">
        <v>13522.4701192939</v>
      </c>
      <c r="G6807" s="1">
        <v>7256.51618915989</v>
      </c>
      <c r="H6807" s="1">
        <v>-32016.3928885928</v>
      </c>
      <c r="I6807" s="1">
        <v>-12568.3635554747</v>
      </c>
      <c r="J6807" s="1">
        <v>-27944.4861941917</v>
      </c>
      <c r="K6807" s="1">
        <v>-0.04</v>
      </c>
      <c r="L6807" s="1">
        <v>1.144</v>
      </c>
      <c r="M6807" s="1">
        <v>0.342</v>
      </c>
    </row>
    <row r="6808">
      <c r="A6808" s="1">
        <v>6806.0</v>
      </c>
      <c r="B6808" s="1">
        <v>1.70022931410628E9</v>
      </c>
      <c r="C6808" s="1">
        <v>-10124.6473341759</v>
      </c>
      <c r="D6808" s="1">
        <v>-8373.70108052505</v>
      </c>
      <c r="E6808" s="1">
        <v>4384.71935805313</v>
      </c>
      <c r="F6808" s="1">
        <v>13545.1347881716</v>
      </c>
      <c r="G6808" s="1">
        <v>7267.49089568744</v>
      </c>
      <c r="H6808" s="1">
        <v>-32021.4220310952</v>
      </c>
      <c r="I6808" s="1">
        <v>-12560.4510379375</v>
      </c>
      <c r="J6808" s="1">
        <v>-27887.0869144304</v>
      </c>
      <c r="K6808" s="1">
        <v>-0.04</v>
      </c>
      <c r="L6808" s="1">
        <v>1.144</v>
      </c>
      <c r="M6808" s="1">
        <v>0.342</v>
      </c>
    </row>
    <row r="6809">
      <c r="A6809" s="1">
        <v>6807.0</v>
      </c>
      <c r="B6809" s="1">
        <v>1.70022931411022E9</v>
      </c>
      <c r="C6809" s="1">
        <v>-10112.7338543813</v>
      </c>
      <c r="D6809" s="1">
        <v>-8364.78273448738</v>
      </c>
      <c r="E6809" s="1">
        <v>4412.3908176888</v>
      </c>
      <c r="F6809" s="1">
        <v>13574.1250007301</v>
      </c>
      <c r="G6809" s="1">
        <v>7275.24695101344</v>
      </c>
      <c r="H6809" s="1">
        <v>-32003.0041936641</v>
      </c>
      <c r="I6809" s="1">
        <v>-12552.0914855112</v>
      </c>
      <c r="J6809" s="1">
        <v>-27806.06184078</v>
      </c>
      <c r="K6809" s="1">
        <v>-0.04</v>
      </c>
      <c r="L6809" s="1">
        <v>1.144</v>
      </c>
      <c r="M6809" s="1">
        <v>0.342</v>
      </c>
    </row>
    <row r="6810">
      <c r="A6810" s="1">
        <v>6808.0</v>
      </c>
      <c r="B6810" s="1">
        <v>1.70022931411425E9</v>
      </c>
      <c r="C6810" s="1">
        <v>-10098.339330952</v>
      </c>
      <c r="D6810" s="1">
        <v>-8355.90909193862</v>
      </c>
      <c r="E6810" s="1">
        <v>4441.26927152505</v>
      </c>
      <c r="F6810" s="1">
        <v>13637.201623583</v>
      </c>
      <c r="G6810" s="1">
        <v>7324.30903009284</v>
      </c>
      <c r="H6810" s="1">
        <v>-31998.4220860507</v>
      </c>
      <c r="I6810" s="1">
        <v>-12431.5708794082</v>
      </c>
      <c r="J6810" s="1">
        <v>-27706.8647988873</v>
      </c>
      <c r="K6810" s="1">
        <v>-0.04</v>
      </c>
      <c r="L6810" s="1">
        <v>1.144</v>
      </c>
      <c r="M6810" s="1">
        <v>0.342</v>
      </c>
    </row>
    <row r="6811">
      <c r="A6811" s="1">
        <v>6809.0</v>
      </c>
      <c r="B6811" s="1">
        <v>1.70022931411714E9</v>
      </c>
      <c r="C6811" s="1">
        <v>-10106.095386278</v>
      </c>
      <c r="D6811" s="1">
        <v>-8369.43189733408</v>
      </c>
      <c r="E6811" s="1">
        <v>4463.5986642359</v>
      </c>
      <c r="F6811" s="1">
        <v>13692.8351155322</v>
      </c>
      <c r="G6811" s="1">
        <v>7377.6402923632</v>
      </c>
      <c r="H6811" s="1">
        <v>-31984.3851905328</v>
      </c>
      <c r="I6811" s="1">
        <v>-12098.0381486461</v>
      </c>
      <c r="J6811" s="1">
        <v>-27609.8805796957</v>
      </c>
      <c r="K6811" s="1">
        <v>-0.04</v>
      </c>
      <c r="L6811" s="1">
        <v>1.144</v>
      </c>
      <c r="M6811" s="1">
        <v>0.342</v>
      </c>
    </row>
    <row r="6812">
      <c r="A6812" s="1">
        <v>6810.0</v>
      </c>
      <c r="B6812" s="1">
        <v>1.70022931412113E9</v>
      </c>
      <c r="C6812" s="1">
        <v>-10109.4257962019</v>
      </c>
      <c r="D6812" s="1">
        <v>-8387.89443825417</v>
      </c>
      <c r="E6812" s="1">
        <v>4509.7103130472</v>
      </c>
      <c r="F6812" s="1">
        <v>13774.3295758163</v>
      </c>
      <c r="G6812" s="1">
        <v>7469.21538939659</v>
      </c>
      <c r="H6812" s="1">
        <v>-31973.8575188943</v>
      </c>
      <c r="I6812" s="1">
        <v>-11946.783893917</v>
      </c>
      <c r="J6812" s="1">
        <v>-27517.8360960288</v>
      </c>
      <c r="K6812" s="1">
        <v>-0.04</v>
      </c>
      <c r="L6812" s="1">
        <v>1.144</v>
      </c>
      <c r="M6812" s="1">
        <v>0.342</v>
      </c>
    </row>
    <row r="6813">
      <c r="A6813" s="1">
        <v>6811.0</v>
      </c>
      <c r="B6813" s="1">
        <v>1.70022931412507E9</v>
      </c>
      <c r="C6813" s="1">
        <v>-10076.099345219</v>
      </c>
      <c r="D6813" s="1">
        <v>-8372.33762411327</v>
      </c>
      <c r="E6813" s="1">
        <v>4611.14252938539</v>
      </c>
      <c r="F6813" s="1">
        <v>13814.8756402582</v>
      </c>
      <c r="G6813" s="1">
        <v>7569.70883246765</v>
      </c>
      <c r="H6813" s="1">
        <v>-31968.2025275471</v>
      </c>
      <c r="I6813" s="1">
        <v>-11911.289323722</v>
      </c>
      <c r="J6813" s="1">
        <v>-27433.7488333879</v>
      </c>
      <c r="K6813" s="1">
        <v>-0.04</v>
      </c>
      <c r="L6813" s="1">
        <v>1.144</v>
      </c>
      <c r="M6813" s="1">
        <v>0.342</v>
      </c>
    </row>
    <row r="6814">
      <c r="A6814" s="1">
        <v>6812.0</v>
      </c>
      <c r="B6814" s="1">
        <v>1.70022931413059E9</v>
      </c>
      <c r="C6814" s="1">
        <v>-10012.7321496882</v>
      </c>
      <c r="D6814" s="1">
        <v>-8310.33388499425</v>
      </c>
      <c r="E6814" s="1">
        <v>4745.61062402851</v>
      </c>
      <c r="F6814" s="1">
        <v>13927.1708044017</v>
      </c>
      <c r="G6814" s="1">
        <v>7630.37146691935</v>
      </c>
      <c r="H6814" s="1">
        <v>-31902.9577854821</v>
      </c>
      <c r="I6814" s="1">
        <v>-11891.8209543014</v>
      </c>
      <c r="J6814" s="1">
        <v>-27318.927922121</v>
      </c>
      <c r="K6814" s="1">
        <v>-0.022</v>
      </c>
      <c r="L6814" s="1">
        <v>0.87</v>
      </c>
      <c r="M6814" s="1">
        <v>0.238</v>
      </c>
    </row>
    <row r="6815">
      <c r="A6815" s="1">
        <v>6813.0</v>
      </c>
      <c r="B6815" s="1">
        <v>1.70022931413407E9</v>
      </c>
      <c r="C6815" s="1">
        <v>-9976.9023033264</v>
      </c>
      <c r="D6815" s="1">
        <v>-8280.56136137978</v>
      </c>
      <c r="E6815" s="1">
        <v>4707.14327182093</v>
      </c>
      <c r="F6815" s="1">
        <v>14044.8974424478</v>
      </c>
      <c r="G6815" s="1">
        <v>7679.43354599875</v>
      </c>
      <c r="H6815" s="1">
        <v>-31856.4438052706</v>
      </c>
      <c r="I6815" s="1">
        <v>-11903.7120823516</v>
      </c>
      <c r="J6815" s="1">
        <v>-27242.3061421282</v>
      </c>
      <c r="K6815" s="1">
        <v>-0.022</v>
      </c>
      <c r="L6815" s="1">
        <v>0.87</v>
      </c>
      <c r="M6815" s="1">
        <v>0.238</v>
      </c>
    </row>
    <row r="6816">
      <c r="A6816" s="1">
        <v>6814.0</v>
      </c>
      <c r="B6816" s="1">
        <v>1.70022931413828E9</v>
      </c>
      <c r="C6816" s="1">
        <v>-10123.7979678866</v>
      </c>
      <c r="D6816" s="1">
        <v>-8477.99432015351</v>
      </c>
      <c r="E6816" s="1">
        <v>4329.2199765706</v>
      </c>
      <c r="F6816" s="1">
        <v>13920.4652810651</v>
      </c>
      <c r="G6816" s="1">
        <v>7573.12864936931</v>
      </c>
      <c r="H6816" s="1">
        <v>-32031.9273509892</v>
      </c>
      <c r="I6816" s="1">
        <v>-12159.7289633427</v>
      </c>
      <c r="J6816" s="1">
        <v>-27423.3776239606</v>
      </c>
      <c r="K6816" s="1">
        <v>-0.022</v>
      </c>
      <c r="L6816" s="1">
        <v>0.87</v>
      </c>
      <c r="M6816" s="1">
        <v>0.238</v>
      </c>
    </row>
    <row r="6817">
      <c r="A6817" s="1">
        <v>6815.0</v>
      </c>
      <c r="B6817" s="1">
        <v>1.7002293141424E9</v>
      </c>
      <c r="C6817" s="1">
        <v>-10186.9863494618</v>
      </c>
      <c r="D6817" s="1">
        <v>-8571.04463232095</v>
      </c>
      <c r="E6817" s="1">
        <v>4131.36233465222</v>
      </c>
      <c r="F6817" s="1">
        <v>13835.7521695795</v>
      </c>
      <c r="G6817" s="1">
        <v>7534.57189018391</v>
      </c>
      <c r="H6817" s="1">
        <v>-32089.304279006</v>
      </c>
      <c r="I6817" s="1">
        <v>-12375.3562421031</v>
      </c>
      <c r="J6817" s="1">
        <v>-27487.8847584587</v>
      </c>
      <c r="K6817" s="1">
        <v>-0.022</v>
      </c>
      <c r="L6817" s="1">
        <v>0.87</v>
      </c>
      <c r="M6817" s="1">
        <v>0.238</v>
      </c>
    </row>
    <row r="6818">
      <c r="A6818" s="1">
        <v>6816.0</v>
      </c>
      <c r="B6818" s="1">
        <v>1.70022931414663E9</v>
      </c>
      <c r="C6818" s="1">
        <v>-10123.6638574199</v>
      </c>
      <c r="D6818" s="1">
        <v>-8512.08073044785</v>
      </c>
      <c r="E6818" s="1">
        <v>4189.25335279147</v>
      </c>
      <c r="F6818" s="1">
        <v>13897.487687765</v>
      </c>
      <c r="G6818" s="1">
        <v>7553.88379739329</v>
      </c>
      <c r="H6818" s="1">
        <v>-32005.3958303208</v>
      </c>
      <c r="I6818" s="1">
        <v>-12449.5193302058</v>
      </c>
      <c r="J6818" s="1">
        <v>-27402.3893359171</v>
      </c>
      <c r="K6818" s="1">
        <v>-0.022</v>
      </c>
      <c r="L6818" s="1">
        <v>0.87</v>
      </c>
      <c r="M6818" s="1">
        <v>0.238</v>
      </c>
    </row>
    <row r="6819">
      <c r="A6819" s="1">
        <v>6817.0</v>
      </c>
      <c r="B6819" s="1">
        <v>1.70022931415025E9</v>
      </c>
      <c r="C6819" s="1">
        <v>-10089.7115575923</v>
      </c>
      <c r="D6819" s="1">
        <v>-8470.998224139</v>
      </c>
      <c r="E6819" s="1">
        <v>4133.26223293092</v>
      </c>
      <c r="F6819" s="1">
        <v>13995.276569757</v>
      </c>
      <c r="G6819" s="1">
        <v>7595.92742871373</v>
      </c>
      <c r="H6819" s="1">
        <v>-31905.0364977164</v>
      </c>
      <c r="I6819" s="1">
        <v>-12554.0137355344</v>
      </c>
      <c r="J6819" s="1">
        <v>-27298.1407997776</v>
      </c>
      <c r="K6819" s="1">
        <v>-0.022</v>
      </c>
      <c r="L6819" s="1">
        <v>0.87</v>
      </c>
      <c r="M6819" s="1">
        <v>0.238</v>
      </c>
    </row>
    <row r="6820">
      <c r="A6820" s="1">
        <v>6818.0</v>
      </c>
      <c r="B6820" s="1">
        <v>1.70022931415426E9</v>
      </c>
      <c r="C6820" s="1">
        <v>-10176.0563464231</v>
      </c>
      <c r="D6820" s="1">
        <v>-8519.18858518464</v>
      </c>
      <c r="E6820" s="1">
        <v>3956.14700986707</v>
      </c>
      <c r="F6820" s="1">
        <v>13980.0326800385</v>
      </c>
      <c r="G6820" s="1">
        <v>7592.84288797889</v>
      </c>
      <c r="H6820" s="1">
        <v>-31900.3202796364</v>
      </c>
      <c r="I6820" s="1">
        <v>-12820.0889015303</v>
      </c>
      <c r="J6820" s="1">
        <v>-27352.9919806709</v>
      </c>
      <c r="K6820" s="1">
        <v>-0.022</v>
      </c>
      <c r="L6820" s="1">
        <v>0.87</v>
      </c>
      <c r="M6820" s="1">
        <v>0.238</v>
      </c>
    </row>
    <row r="6821">
      <c r="A6821" s="1">
        <v>6819.0</v>
      </c>
      <c r="B6821" s="1">
        <v>1.70022931415736E9</v>
      </c>
      <c r="C6821" s="1">
        <v>-10207.8405270386</v>
      </c>
      <c r="D6821" s="1">
        <v>-8501.84363148732</v>
      </c>
      <c r="E6821" s="1">
        <v>3827.91505192697</v>
      </c>
      <c r="F6821" s="1">
        <v>13958.262080939</v>
      </c>
      <c r="G6821" s="1">
        <v>7554.24142530458</v>
      </c>
      <c r="H6821" s="1">
        <v>-31939.6593498777</v>
      </c>
      <c r="I6821" s="1">
        <v>-13050.1107037199</v>
      </c>
      <c r="J6821" s="1">
        <v>-27417.208542491</v>
      </c>
      <c r="K6821" s="1">
        <v>-0.022</v>
      </c>
      <c r="L6821" s="1">
        <v>0.87</v>
      </c>
      <c r="M6821" s="1">
        <v>0.238</v>
      </c>
    </row>
    <row r="6822">
      <c r="A6822" s="1">
        <v>6820.0</v>
      </c>
      <c r="B6822" s="1">
        <v>1.70022931416245E9</v>
      </c>
      <c r="C6822" s="1">
        <v>-10223.7549690908</v>
      </c>
      <c r="D6822" s="1">
        <v>-8491.24890461551</v>
      </c>
      <c r="E6822" s="1">
        <v>3730.34968737956</v>
      </c>
      <c r="F6822" s="1">
        <v>13944.0910749544</v>
      </c>
      <c r="G6822" s="1">
        <v>7562.37746028631</v>
      </c>
      <c r="H6822" s="1">
        <v>-31952.0198645615</v>
      </c>
      <c r="I6822" s="1">
        <v>-13227.8070721396</v>
      </c>
      <c r="J6822" s="1">
        <v>-27464.5048337584</v>
      </c>
      <c r="K6822" s="1">
        <v>-0.022</v>
      </c>
      <c r="L6822" s="1">
        <v>0.87</v>
      </c>
      <c r="M6822" s="1">
        <v>0.238</v>
      </c>
    </row>
    <row r="6823">
      <c r="A6823" s="1">
        <v>6821.0</v>
      </c>
      <c r="B6823" s="1">
        <v>1.70022931416627E9</v>
      </c>
      <c r="C6823" s="1">
        <v>-10237.5236436752</v>
      </c>
      <c r="D6823" s="1">
        <v>-8508.10211993481</v>
      </c>
      <c r="E6823" s="1">
        <v>3595.5463165696</v>
      </c>
      <c r="F6823" s="1">
        <v>13948.7402378011</v>
      </c>
      <c r="G6823" s="1">
        <v>7545.25602403355</v>
      </c>
      <c r="H6823" s="1">
        <v>-31969.4765769811</v>
      </c>
      <c r="I6823" s="1">
        <v>-13414.9805802083</v>
      </c>
      <c r="J6823" s="1">
        <v>-27524.6533780876</v>
      </c>
      <c r="K6823" s="1">
        <v>-0.022</v>
      </c>
      <c r="L6823" s="1">
        <v>0.87</v>
      </c>
      <c r="M6823" s="1">
        <v>0.238</v>
      </c>
    </row>
    <row r="6824">
      <c r="A6824" s="1">
        <v>6822.0</v>
      </c>
      <c r="B6824" s="1">
        <v>1.70022931417029E9</v>
      </c>
      <c r="C6824" s="1">
        <v>-10176.0116429342</v>
      </c>
      <c r="D6824" s="1">
        <v>-8461.90106414569</v>
      </c>
      <c r="E6824" s="1">
        <v>3529.27339425961</v>
      </c>
      <c r="F6824" s="1">
        <v>14038.4824917891</v>
      </c>
      <c r="G6824" s="1">
        <v>7568.8818179228</v>
      </c>
      <c r="H6824" s="1">
        <v>-31954.7244256406</v>
      </c>
      <c r="I6824" s="1">
        <v>-13704.1227464822</v>
      </c>
      <c r="J6824" s="1">
        <v>-27508.2695494019</v>
      </c>
      <c r="K6824" s="1">
        <v>-0.036</v>
      </c>
      <c r="L6824" s="1">
        <v>1.102</v>
      </c>
      <c r="M6824" s="1">
        <v>0.282</v>
      </c>
    </row>
    <row r="6825">
      <c r="A6825" s="1">
        <v>6823.0</v>
      </c>
      <c r="B6825" s="1">
        <v>1.70022931417342E9</v>
      </c>
      <c r="C6825" s="1">
        <v>-10129.7435319117</v>
      </c>
      <c r="D6825" s="1">
        <v>-8427.61348815125</v>
      </c>
      <c r="E6825" s="1">
        <v>3494.29291418706</v>
      </c>
      <c r="F6825" s="1">
        <v>14130.079940567</v>
      </c>
      <c r="G6825" s="1">
        <v>7617.20628943518</v>
      </c>
      <c r="H6825" s="1">
        <v>-31941.9615795566</v>
      </c>
      <c r="I6825" s="1">
        <v>-14261.3070322641</v>
      </c>
      <c r="J6825" s="1">
        <v>-27476.1947961085</v>
      </c>
      <c r="K6825" s="1">
        <v>-0.036</v>
      </c>
      <c r="L6825" s="1">
        <v>1.102</v>
      </c>
      <c r="M6825" s="1">
        <v>0.282</v>
      </c>
    </row>
    <row r="6826">
      <c r="A6826" s="1">
        <v>6824.0</v>
      </c>
      <c r="B6826" s="1">
        <v>1.70022931417863E9</v>
      </c>
      <c r="C6826" s="1">
        <v>-10086.2917406906</v>
      </c>
      <c r="D6826" s="1">
        <v>-8384.6757870526</v>
      </c>
      <c r="E6826" s="1">
        <v>3486.58156234998</v>
      </c>
      <c r="F6826" s="1">
        <v>14197.7386710332</v>
      </c>
      <c r="G6826" s="1">
        <v>7674.44910698522</v>
      </c>
      <c r="H6826" s="1">
        <v>-31946.2307627476</v>
      </c>
      <c r="I6826" s="1">
        <v>-14450.7827700117</v>
      </c>
      <c r="J6826" s="1">
        <v>-27478.720543232</v>
      </c>
      <c r="K6826" s="1">
        <v>-0.036</v>
      </c>
      <c r="L6826" s="1">
        <v>1.102</v>
      </c>
      <c r="M6826" s="1">
        <v>0.282</v>
      </c>
    </row>
    <row r="6827">
      <c r="A6827" s="1">
        <v>6825.0</v>
      </c>
      <c r="B6827" s="1">
        <v>1.70022931418365E9</v>
      </c>
      <c r="C6827" s="1">
        <v>-10036.6261645109</v>
      </c>
      <c r="D6827" s="1">
        <v>-8359.95475768503</v>
      </c>
      <c r="E6827" s="1">
        <v>3513.49306267417</v>
      </c>
      <c r="F6827" s="1">
        <v>14244.1632442668</v>
      </c>
      <c r="G6827" s="1">
        <v>7720.80662498553</v>
      </c>
      <c r="H6827" s="1">
        <v>-31974.1704433167</v>
      </c>
      <c r="I6827" s="1">
        <v>-14549.9574601599</v>
      </c>
      <c r="J6827" s="1">
        <v>-27568.9768873425</v>
      </c>
      <c r="K6827" s="1">
        <v>-0.036</v>
      </c>
      <c r="L6827" s="1">
        <v>1.102</v>
      </c>
      <c r="M6827" s="1">
        <v>0.282</v>
      </c>
    </row>
    <row r="6828">
      <c r="A6828" s="1">
        <v>6826.0</v>
      </c>
      <c r="B6828" s="1">
        <v>1.70022931418622E9</v>
      </c>
      <c r="C6828" s="1">
        <v>-10002.0480158386</v>
      </c>
      <c r="D6828" s="1">
        <v>-8365.83326647678</v>
      </c>
      <c r="E6828" s="1">
        <v>3590.20424964478</v>
      </c>
      <c r="F6828" s="1">
        <v>14303.4400705623</v>
      </c>
      <c r="G6828" s="1">
        <v>7770.69571860977</v>
      </c>
      <c r="H6828" s="1">
        <v>-31992.1859493477</v>
      </c>
      <c r="I6828" s="1">
        <v>-14621.8406703282</v>
      </c>
      <c r="J6828" s="1">
        <v>-27669.3362199468</v>
      </c>
      <c r="K6828" s="1">
        <v>-0.036</v>
      </c>
      <c r="L6828" s="1">
        <v>1.102</v>
      </c>
      <c r="M6828" s="1">
        <v>0.282</v>
      </c>
    </row>
    <row r="6829">
      <c r="A6829" s="1">
        <v>6827.0</v>
      </c>
      <c r="B6829" s="1">
        <v>1.70022931419148E9</v>
      </c>
      <c r="C6829" s="1">
        <v>-10026.0090858947</v>
      </c>
      <c r="D6829" s="1">
        <v>-8405.84288905178</v>
      </c>
      <c r="E6829" s="1">
        <v>3572.43461280281</v>
      </c>
      <c r="F6829" s="1">
        <v>14291.2136663453</v>
      </c>
      <c r="G6829" s="1">
        <v>7852.07842017155</v>
      </c>
      <c r="H6829" s="1">
        <v>-32010.4249728232</v>
      </c>
      <c r="I6829" s="1">
        <v>-14727.5420698573</v>
      </c>
      <c r="J6829" s="1">
        <v>-27784.8276835474</v>
      </c>
      <c r="K6829" s="1">
        <v>-0.036</v>
      </c>
      <c r="L6829" s="1">
        <v>1.102</v>
      </c>
      <c r="M6829" s="1">
        <v>0.282</v>
      </c>
    </row>
    <row r="6830">
      <c r="A6830" s="1">
        <v>6828.0</v>
      </c>
      <c r="B6830" s="1">
        <v>1.70022931419445E9</v>
      </c>
      <c r="C6830" s="1">
        <v>-10034.5474522766</v>
      </c>
      <c r="D6830" s="1">
        <v>-8396.05282498035</v>
      </c>
      <c r="E6830" s="1">
        <v>3528.13345529239</v>
      </c>
      <c r="F6830" s="1">
        <v>14267.1408375669</v>
      </c>
      <c r="G6830" s="1">
        <v>7938.53496772467</v>
      </c>
      <c r="H6830" s="1">
        <v>-32042.1644499497</v>
      </c>
      <c r="I6830" s="1">
        <v>-14817.8431174568</v>
      </c>
      <c r="J6830" s="1">
        <v>-27879.4426178267</v>
      </c>
      <c r="K6830" s="1">
        <v>-0.036</v>
      </c>
      <c r="L6830" s="1">
        <v>1.102</v>
      </c>
      <c r="M6830" s="1">
        <v>0.282</v>
      </c>
    </row>
    <row r="6831">
      <c r="A6831" s="1">
        <v>6829.0</v>
      </c>
      <c r="B6831" s="1">
        <v>1.70022931419857E9</v>
      </c>
      <c r="C6831" s="1">
        <v>-10013.849736911</v>
      </c>
      <c r="D6831" s="1">
        <v>-8382.26179865143</v>
      </c>
      <c r="E6831" s="1">
        <v>3479.74192854665</v>
      </c>
      <c r="F6831" s="1">
        <v>14227.82411907</v>
      </c>
      <c r="G6831" s="1">
        <v>8052.08182955763</v>
      </c>
      <c r="H6831" s="1">
        <v>-32045.9418947627</v>
      </c>
      <c r="I6831" s="1">
        <v>-14812.6575127431</v>
      </c>
      <c r="J6831" s="1">
        <v>-27937.825374344</v>
      </c>
      <c r="K6831" s="1">
        <v>-0.036</v>
      </c>
      <c r="L6831" s="1">
        <v>1.102</v>
      </c>
      <c r="M6831" s="1">
        <v>0.282</v>
      </c>
    </row>
    <row r="6832">
      <c r="A6832" s="1">
        <v>6830.0</v>
      </c>
      <c r="B6832" s="1">
        <v>1.70022931420114E9</v>
      </c>
      <c r="C6832" s="1">
        <v>-10003.2326582947</v>
      </c>
      <c r="D6832" s="1">
        <v>-8377.29971138235</v>
      </c>
      <c r="E6832" s="1">
        <v>3426.90240465431</v>
      </c>
      <c r="F6832" s="1">
        <v>14169.1954933637</v>
      </c>
      <c r="G6832" s="1">
        <v>8119.56174606821</v>
      </c>
      <c r="H6832" s="1">
        <v>-32096.7921133985</v>
      </c>
      <c r="I6832" s="1">
        <v>-14747.211604978</v>
      </c>
      <c r="J6832" s="1">
        <v>-27951.9069733508</v>
      </c>
      <c r="K6832" s="1">
        <v>-0.036</v>
      </c>
      <c r="L6832" s="1">
        <v>1.102</v>
      </c>
      <c r="M6832" s="1">
        <v>0.282</v>
      </c>
    </row>
    <row r="6833">
      <c r="A6833" s="1">
        <v>6831.0</v>
      </c>
      <c r="B6833" s="1">
        <v>1.70022931420543E9</v>
      </c>
      <c r="C6833" s="1">
        <v>-9997.84588788102</v>
      </c>
      <c r="D6833" s="1">
        <v>-8370.14715315665</v>
      </c>
      <c r="E6833" s="1">
        <v>3362.77524981203</v>
      </c>
      <c r="F6833" s="1">
        <v>14150.7553041881</v>
      </c>
      <c r="G6833" s="1">
        <v>8171.99893856035</v>
      </c>
      <c r="H6833" s="1">
        <v>-32034.5425050905</v>
      </c>
      <c r="I6833" s="1">
        <v>-14719.1378139421</v>
      </c>
      <c r="J6833" s="1">
        <v>-27916.4124031558</v>
      </c>
      <c r="K6833" s="1">
        <v>-0.036</v>
      </c>
      <c r="L6833" s="1">
        <v>1.102</v>
      </c>
      <c r="M6833" s="1">
        <v>0.282</v>
      </c>
    </row>
    <row r="6834">
      <c r="A6834" s="1">
        <v>6832.0</v>
      </c>
      <c r="B6834" s="1">
        <v>1.7002293142097E9</v>
      </c>
      <c r="C6834" s="1">
        <v>-10001.7797949051</v>
      </c>
      <c r="D6834" s="1">
        <v>-8372.51643806892</v>
      </c>
      <c r="E6834" s="1">
        <v>3297.75402519154</v>
      </c>
      <c r="F6834" s="1">
        <v>14131.5775074455</v>
      </c>
      <c r="G6834" s="1">
        <v>8293.7041871195</v>
      </c>
      <c r="H6834" s="1">
        <v>-32022.6290252958</v>
      </c>
      <c r="I6834" s="1">
        <v>-14721.6635610656</v>
      </c>
      <c r="J6834" s="1">
        <v>-27875.3969520803</v>
      </c>
      <c r="K6834" s="1">
        <v>0.174</v>
      </c>
      <c r="L6834" s="1">
        <v>0.954</v>
      </c>
      <c r="M6834" s="1">
        <v>0.374</v>
      </c>
    </row>
    <row r="6835">
      <c r="A6835" s="1">
        <v>6833.0</v>
      </c>
      <c r="B6835" s="1">
        <v>1.70022931421364E9</v>
      </c>
      <c r="C6835" s="1">
        <v>-9972.0519747796</v>
      </c>
      <c r="D6835" s="1">
        <v>-8332.81973991629</v>
      </c>
      <c r="E6835" s="1">
        <v>3256.44800143814</v>
      </c>
      <c r="F6835" s="1">
        <v>14132.7845016461</v>
      </c>
      <c r="G6835" s="1">
        <v>8351.12581862519</v>
      </c>
      <c r="H6835" s="1">
        <v>-32003.1383041308</v>
      </c>
      <c r="I6835" s="1">
        <v>-14760.220320251</v>
      </c>
      <c r="J6835" s="1">
        <v>-27828.4359369797</v>
      </c>
      <c r="K6835" s="1">
        <v>0.174</v>
      </c>
      <c r="L6835" s="1">
        <v>0.954</v>
      </c>
      <c r="M6835" s="1">
        <v>0.374</v>
      </c>
    </row>
    <row r="6836">
      <c r="A6836" s="1">
        <v>6834.0</v>
      </c>
      <c r="B6836" s="1">
        <v>1.70022931421829E9</v>
      </c>
      <c r="C6836" s="1">
        <v>-9942.54767209859</v>
      </c>
      <c r="D6836" s="1">
        <v>-8285.79166958232</v>
      </c>
      <c r="E6836" s="1">
        <v>3204.41314034618</v>
      </c>
      <c r="F6836" s="1">
        <v>14206.4111478818</v>
      </c>
      <c r="G6836" s="1">
        <v>8381.97122597351</v>
      </c>
      <c r="H6836" s="1">
        <v>-31952.4221959617</v>
      </c>
      <c r="I6836" s="1">
        <v>-14835.0539606873</v>
      </c>
      <c r="J6836" s="1">
        <v>-27792.3155179399</v>
      </c>
      <c r="K6836" s="1">
        <v>0.174</v>
      </c>
      <c r="L6836" s="1">
        <v>0.954</v>
      </c>
      <c r="M6836" s="1">
        <v>0.374</v>
      </c>
    </row>
    <row r="6837">
      <c r="A6837" s="1">
        <v>6835.0</v>
      </c>
      <c r="B6837" s="1">
        <v>1.70022931422231E9</v>
      </c>
      <c r="C6837" s="1">
        <v>-10000.9304286158</v>
      </c>
      <c r="D6837" s="1">
        <v>-8345.49317902245</v>
      </c>
      <c r="E6837" s="1">
        <v>3100.54458386237</v>
      </c>
      <c r="F6837" s="1">
        <v>14210.0321304836</v>
      </c>
      <c r="G6837" s="1">
        <v>8348.15303661263</v>
      </c>
      <c r="H6837" s="1">
        <v>-32029.9380457327</v>
      </c>
      <c r="I6837" s="1">
        <v>-15072.7424112251</v>
      </c>
      <c r="J6837" s="1">
        <v>-27890.3726208654</v>
      </c>
      <c r="K6837" s="1">
        <v>0.174</v>
      </c>
      <c r="L6837" s="1">
        <v>0.954</v>
      </c>
      <c r="M6837" s="1">
        <v>0.374</v>
      </c>
    </row>
    <row r="6838">
      <c r="A6838" s="1">
        <v>6836.0</v>
      </c>
      <c r="B6838" s="1">
        <v>1.70022931422619E9</v>
      </c>
      <c r="C6838" s="1">
        <v>-10055.9157199759</v>
      </c>
      <c r="D6838" s="1">
        <v>-8374.28222588088</v>
      </c>
      <c r="E6838" s="1">
        <v>3098.19765069456</v>
      </c>
      <c r="F6838" s="1">
        <v>14321.5002800822</v>
      </c>
      <c r="G6838" s="1">
        <v>8277.16389622257</v>
      </c>
      <c r="H6838" s="1">
        <v>-32128.7327562252</v>
      </c>
      <c r="I6838" s="1">
        <v>-15343.3773330899</v>
      </c>
      <c r="J6838" s="1">
        <v>-27996.0740203945</v>
      </c>
      <c r="K6838" s="1">
        <v>0.174</v>
      </c>
      <c r="L6838" s="1">
        <v>0.954</v>
      </c>
      <c r="M6838" s="1">
        <v>0.374</v>
      </c>
    </row>
    <row r="6839">
      <c r="A6839" s="1">
        <v>6837.0</v>
      </c>
      <c r="B6839" s="1">
        <v>1.70022931422927E9</v>
      </c>
      <c r="C6839" s="1">
        <v>-10127.5083574662</v>
      </c>
      <c r="D6839" s="1">
        <v>-8407.54162163038</v>
      </c>
      <c r="E6839" s="1">
        <v>3102.73505481899</v>
      </c>
      <c r="F6839" s="1">
        <v>14428.1628046229</v>
      </c>
      <c r="G6839" s="1">
        <v>8201.57029647473</v>
      </c>
      <c r="H6839" s="1">
        <v>-32166.7977770325</v>
      </c>
      <c r="I6839" s="1">
        <v>-15472.1233811525</v>
      </c>
      <c r="J6839" s="1">
        <v>-28061.2964107151</v>
      </c>
      <c r="K6839" s="1">
        <v>0.174</v>
      </c>
      <c r="L6839" s="1">
        <v>0.954</v>
      </c>
      <c r="M6839" s="1">
        <v>0.374</v>
      </c>
    </row>
    <row r="6840">
      <c r="A6840" s="1">
        <v>6838.0</v>
      </c>
      <c r="B6840" s="1">
        <v>1.70022931423342E9</v>
      </c>
      <c r="C6840" s="1">
        <v>-10115.7066363938</v>
      </c>
      <c r="D6840" s="1">
        <v>-8376.29388288186</v>
      </c>
      <c r="E6840" s="1">
        <v>3204.94958221311</v>
      </c>
      <c r="F6840" s="1">
        <v>14532.8583756516</v>
      </c>
      <c r="G6840" s="1">
        <v>8190.32736901371</v>
      </c>
      <c r="H6840" s="1">
        <v>-32115.4558200187</v>
      </c>
      <c r="I6840" s="1">
        <v>-15400.9777785513</v>
      </c>
      <c r="J6840" s="1">
        <v>-28058.1895182358</v>
      </c>
      <c r="K6840" s="1">
        <v>0.174</v>
      </c>
      <c r="L6840" s="1">
        <v>0.954</v>
      </c>
      <c r="M6840" s="1">
        <v>0.374</v>
      </c>
    </row>
    <row r="6841">
      <c r="A6841" s="1">
        <v>6839.0</v>
      </c>
      <c r="B6841" s="1">
        <v>1.70022931423737E9</v>
      </c>
      <c r="C6841" s="1">
        <v>-10058.866150244</v>
      </c>
      <c r="D6841" s="1">
        <v>-8307.85284135971</v>
      </c>
      <c r="E6841" s="1">
        <v>3312.90850793224</v>
      </c>
      <c r="F6841" s="1">
        <v>14653.3342782657</v>
      </c>
      <c r="G6841" s="1">
        <v>8277.27565494485</v>
      </c>
      <c r="H6841" s="1">
        <v>-32054.3908541668</v>
      </c>
      <c r="I6841" s="1">
        <v>-15264.6097856294</v>
      </c>
      <c r="J6841" s="1">
        <v>-28066.9514020623</v>
      </c>
      <c r="K6841" s="1">
        <v>0.174</v>
      </c>
      <c r="L6841" s="1">
        <v>0.954</v>
      </c>
      <c r="M6841" s="1">
        <v>0.374</v>
      </c>
    </row>
    <row r="6842">
      <c r="A6842" s="1">
        <v>6840.0</v>
      </c>
      <c r="B6842" s="1">
        <v>1.70022931424136E9</v>
      </c>
      <c r="C6842" s="1">
        <v>-10016.2190218232</v>
      </c>
      <c r="D6842" s="1">
        <v>-8238.0930469147</v>
      </c>
      <c r="E6842" s="1">
        <v>3466.77791676258</v>
      </c>
      <c r="F6842" s="1">
        <v>14822.6263907702</v>
      </c>
      <c r="G6842" s="1">
        <v>8366.79439148836</v>
      </c>
      <c r="H6842" s="1">
        <v>-32048.9146767753</v>
      </c>
      <c r="I6842" s="1">
        <v>-15182.1765520783</v>
      </c>
      <c r="J6842" s="1">
        <v>-28077.9261085899</v>
      </c>
      <c r="K6842" s="1">
        <v>0.174</v>
      </c>
      <c r="L6842" s="1">
        <v>0.954</v>
      </c>
      <c r="M6842" s="1">
        <v>0.374</v>
      </c>
    </row>
    <row r="6843">
      <c r="A6843" s="1">
        <v>6841.0</v>
      </c>
      <c r="B6843" s="1">
        <v>1.70022931424638E9</v>
      </c>
      <c r="C6843" s="1">
        <v>-9997.62237043647</v>
      </c>
      <c r="D6843" s="1">
        <v>-8209.0357791228</v>
      </c>
      <c r="E6843" s="1">
        <v>3577.6425692609</v>
      </c>
      <c r="F6843" s="1">
        <v>14927.4560722656</v>
      </c>
      <c r="G6843" s="1">
        <v>8435.10132254378</v>
      </c>
      <c r="H6843" s="1">
        <v>-32031.2120951667</v>
      </c>
      <c r="I6843" s="1">
        <v>-15056.6044517283</v>
      </c>
      <c r="J6843" s="1">
        <v>-28122.4060800559</v>
      </c>
      <c r="K6843" s="1">
        <v>0.174</v>
      </c>
      <c r="L6843" s="1">
        <v>0.954</v>
      </c>
      <c r="M6843" s="1">
        <v>0.374</v>
      </c>
    </row>
    <row r="6844">
      <c r="A6844" s="1">
        <v>6842.0</v>
      </c>
      <c r="B6844" s="1">
        <v>1.70022931425034E9</v>
      </c>
      <c r="C6844" s="1">
        <v>-10028.6689434848</v>
      </c>
      <c r="D6844" s="1">
        <v>-8205.81712792124</v>
      </c>
      <c r="E6844" s="1">
        <v>3609.91848825436</v>
      </c>
      <c r="F6844" s="1">
        <v>14920.4599762511</v>
      </c>
      <c r="G6844" s="1">
        <v>8608.48380428359</v>
      </c>
      <c r="H6844" s="1">
        <v>-31910.4903233635</v>
      </c>
      <c r="I6844" s="1">
        <v>-14048.3396110939</v>
      </c>
      <c r="J6844" s="1">
        <v>-28176.9890400158</v>
      </c>
      <c r="K6844" s="1">
        <v>0.362</v>
      </c>
      <c r="L6844" s="1">
        <v>0.758</v>
      </c>
      <c r="M6844" s="1">
        <v>0.492</v>
      </c>
    </row>
    <row r="6845">
      <c r="A6845" s="1">
        <v>6843.0</v>
      </c>
      <c r="B6845" s="1">
        <v>1.70022931425335E9</v>
      </c>
      <c r="C6845" s="1">
        <v>-10035.6203360104</v>
      </c>
      <c r="D6845" s="1">
        <v>-8191.26614228083</v>
      </c>
      <c r="E6845" s="1">
        <v>3503.9265160473</v>
      </c>
      <c r="F6845" s="1">
        <v>14888.4522781911</v>
      </c>
      <c r="G6845" s="1">
        <v>8702.04820657351</v>
      </c>
      <c r="H6845" s="1">
        <v>-31930.6739486067</v>
      </c>
      <c r="I6845" s="1">
        <v>-13359.5706057036</v>
      </c>
      <c r="J6845" s="1">
        <v>-28225.5370289727</v>
      </c>
      <c r="K6845" s="1">
        <v>0.362</v>
      </c>
      <c r="L6845" s="1">
        <v>0.758</v>
      </c>
      <c r="M6845" s="1">
        <v>0.492</v>
      </c>
    </row>
    <row r="6846">
      <c r="A6846" s="1">
        <v>6844.0</v>
      </c>
      <c r="B6846" s="1">
        <v>1.70022931425736E9</v>
      </c>
      <c r="C6846" s="1">
        <v>-10038.5260627896</v>
      </c>
      <c r="D6846" s="1">
        <v>-8196.45174699446</v>
      </c>
      <c r="E6846" s="1">
        <v>3327.34773485037</v>
      </c>
      <c r="F6846" s="1">
        <v>14850.208443428</v>
      </c>
      <c r="G6846" s="1">
        <v>8769.55047482853</v>
      </c>
      <c r="H6846" s="1">
        <v>-31953.4056727177</v>
      </c>
      <c r="I6846" s="1">
        <v>-12922.7951673025</v>
      </c>
      <c r="J6846" s="1">
        <v>-28236.6681977114</v>
      </c>
      <c r="K6846" s="1">
        <v>0.362</v>
      </c>
      <c r="L6846" s="1">
        <v>0.758</v>
      </c>
      <c r="M6846" s="1">
        <v>0.492</v>
      </c>
    </row>
    <row r="6847">
      <c r="A6847" s="1">
        <v>6845.0</v>
      </c>
      <c r="B6847" s="1">
        <v>1.70022931426135E9</v>
      </c>
      <c r="C6847" s="1">
        <v>-10092.8631535605</v>
      </c>
      <c r="D6847" s="1">
        <v>-8226.38073282012</v>
      </c>
      <c r="E6847" s="1">
        <v>3147.03621232941</v>
      </c>
      <c r="F6847" s="1">
        <v>14887.9158363241</v>
      </c>
      <c r="G6847" s="1">
        <v>8824.93809758879</v>
      </c>
      <c r="H6847" s="1">
        <v>-32025.0206619525</v>
      </c>
      <c r="I6847" s="1">
        <v>-11933.9763443441</v>
      </c>
      <c r="J6847" s="1">
        <v>-28249.1851746064</v>
      </c>
      <c r="K6847" s="1">
        <v>0.362</v>
      </c>
      <c r="L6847" s="1">
        <v>0.758</v>
      </c>
      <c r="M6847" s="1">
        <v>0.492</v>
      </c>
    </row>
    <row r="6848">
      <c r="A6848" s="1">
        <v>6846.0</v>
      </c>
      <c r="B6848" s="1">
        <v>1.70022931426514E9</v>
      </c>
      <c r="C6848" s="1">
        <v>-10141.4334942619</v>
      </c>
      <c r="D6848" s="1">
        <v>-8239.38944809311</v>
      </c>
      <c r="E6848" s="1">
        <v>3008.52245193987</v>
      </c>
      <c r="F6848" s="1">
        <v>15025.5578786799</v>
      </c>
      <c r="G6848" s="1">
        <v>8868.14401962089</v>
      </c>
      <c r="H6848" s="1">
        <v>-32094.2887180195</v>
      </c>
      <c r="I6848" s="1">
        <v>-11405.894029843</v>
      </c>
      <c r="J6848" s="1">
        <v>-28241.6302849805</v>
      </c>
      <c r="K6848" s="1">
        <v>0.362</v>
      </c>
      <c r="L6848" s="1">
        <v>0.758</v>
      </c>
      <c r="M6848" s="1">
        <v>0.492</v>
      </c>
    </row>
    <row r="6849">
      <c r="A6849" s="1">
        <v>6847.0</v>
      </c>
      <c r="B6849" s="1">
        <v>1.7002293142693E9</v>
      </c>
      <c r="C6849" s="1">
        <v>-10171.2954248542</v>
      </c>
      <c r="D6849" s="1">
        <v>-8239.92588996003</v>
      </c>
      <c r="E6849" s="1">
        <v>2877.92120908751</v>
      </c>
      <c r="F6849" s="1">
        <v>14987.5375613615</v>
      </c>
      <c r="G6849" s="1">
        <v>8908.17599394035</v>
      </c>
      <c r="H6849" s="1">
        <v>-32147.2623523786</v>
      </c>
      <c r="I6849" s="1">
        <v>-11201.8002512216</v>
      </c>
      <c r="J6849" s="1">
        <v>-28178.0842754941</v>
      </c>
      <c r="K6849" s="1">
        <v>0.362</v>
      </c>
      <c r="L6849" s="1">
        <v>0.758</v>
      </c>
      <c r="M6849" s="1">
        <v>0.492</v>
      </c>
    </row>
    <row r="6850">
      <c r="A6850" s="1">
        <v>6848.0</v>
      </c>
      <c r="B6850" s="1">
        <v>1.70022931427433E9</v>
      </c>
      <c r="C6850" s="1">
        <v>-10209.5616113616</v>
      </c>
      <c r="D6850" s="1">
        <v>-8239.09887541519</v>
      </c>
      <c r="E6850" s="1">
        <v>2636.23179629228</v>
      </c>
      <c r="F6850" s="1">
        <v>14898.8011358739</v>
      </c>
      <c r="G6850" s="1">
        <v>8880.5939412825</v>
      </c>
      <c r="H6850" s="1">
        <v>-32286.9160517354</v>
      </c>
      <c r="I6850" s="1">
        <v>-10976.5617223455</v>
      </c>
      <c r="J6850" s="1">
        <v>-28100.0319838562</v>
      </c>
      <c r="K6850" s="1">
        <v>0.362</v>
      </c>
      <c r="L6850" s="1">
        <v>0.758</v>
      </c>
      <c r="M6850" s="1">
        <v>0.492</v>
      </c>
    </row>
    <row r="6851">
      <c r="A6851" s="1">
        <v>6849.0</v>
      </c>
      <c r="B6851" s="1">
        <v>1.70022931427833E9</v>
      </c>
      <c r="C6851" s="1">
        <v>-10256.5002747178</v>
      </c>
      <c r="D6851" s="1">
        <v>-8255.88503550112</v>
      </c>
      <c r="E6851" s="1">
        <v>2331.26459494407</v>
      </c>
      <c r="F6851" s="1">
        <v>14739.8355293077</v>
      </c>
      <c r="G6851" s="1">
        <v>8816.04210329557</v>
      </c>
      <c r="H6851" s="1">
        <v>-32434.3258064181</v>
      </c>
      <c r="I6851" s="1">
        <v>-10532.2760978074</v>
      </c>
      <c r="J6851" s="1">
        <v>-28059.9553060478</v>
      </c>
      <c r="K6851" s="1">
        <v>0.362</v>
      </c>
      <c r="L6851" s="1">
        <v>0.758</v>
      </c>
      <c r="M6851" s="1">
        <v>0.492</v>
      </c>
    </row>
    <row r="6852">
      <c r="A6852" s="1">
        <v>6850.0</v>
      </c>
      <c r="B6852" s="1">
        <v>1.70022931428134E9</v>
      </c>
      <c r="C6852" s="1">
        <v>-10242.619841411</v>
      </c>
      <c r="D6852" s="1">
        <v>-8231.56633753375</v>
      </c>
      <c r="E6852" s="1">
        <v>2095.61015315176</v>
      </c>
      <c r="F6852" s="1">
        <v>14588.3577571341</v>
      </c>
      <c r="G6852" s="1">
        <v>8902.78922352662</v>
      </c>
      <c r="H6852" s="1">
        <v>-32524.8280197176</v>
      </c>
      <c r="I6852" s="1">
        <v>-9731.90483235178</v>
      </c>
      <c r="J6852" s="1">
        <v>-27964.0216188456</v>
      </c>
      <c r="K6852" s="1">
        <v>0.362</v>
      </c>
      <c r="L6852" s="1">
        <v>0.758</v>
      </c>
      <c r="M6852" s="1">
        <v>0.492</v>
      </c>
    </row>
    <row r="6853">
      <c r="A6853" s="1">
        <v>6851.0</v>
      </c>
      <c r="B6853" s="1">
        <v>1.70022931428517E9</v>
      </c>
      <c r="C6853" s="1">
        <v>-10199.7491955458</v>
      </c>
      <c r="D6853" s="1">
        <v>-8203.02315986432</v>
      </c>
      <c r="E6853" s="1">
        <v>2040.13312341369</v>
      </c>
      <c r="F6853" s="1">
        <v>14675.8201331877</v>
      </c>
      <c r="G6853" s="1">
        <v>8963.5636167006</v>
      </c>
      <c r="H6853" s="1">
        <v>-32546.5092118393</v>
      </c>
      <c r="I6853" s="1">
        <v>-8138.24780443284</v>
      </c>
      <c r="J6853" s="1">
        <v>-27834.783832405</v>
      </c>
      <c r="K6853" s="1">
        <v>0.362</v>
      </c>
      <c r="L6853" s="1">
        <v>0.758</v>
      </c>
      <c r="M6853" s="1">
        <v>0.492</v>
      </c>
    </row>
    <row r="6854">
      <c r="A6854" s="1">
        <v>6852.0</v>
      </c>
      <c r="B6854" s="1">
        <v>1.70022931428942E9</v>
      </c>
      <c r="C6854" s="1">
        <v>-10114.7455113822</v>
      </c>
      <c r="D6854" s="1">
        <v>-8130.08941770665</v>
      </c>
      <c r="E6854" s="1">
        <v>2256.60976846334</v>
      </c>
      <c r="F6854" s="1">
        <v>14619.7619580938</v>
      </c>
      <c r="G6854" s="1">
        <v>8980.08155585307</v>
      </c>
      <c r="H6854" s="1">
        <v>-32542.9776362154</v>
      </c>
      <c r="I6854" s="1">
        <v>-7209.93515371503</v>
      </c>
      <c r="J6854" s="1">
        <v>-27728.9259706647</v>
      </c>
      <c r="K6854" s="1">
        <v>0.616</v>
      </c>
      <c r="L6854" s="1">
        <v>0.24</v>
      </c>
      <c r="M6854" s="1">
        <v>0.618</v>
      </c>
    </row>
    <row r="6855">
      <c r="A6855" s="1">
        <v>6853.0</v>
      </c>
      <c r="B6855" s="1">
        <v>1.70022931429337E9</v>
      </c>
      <c r="C6855" s="1">
        <v>-10072.4336591283</v>
      </c>
      <c r="D6855" s="1">
        <v>-8095.84654520112</v>
      </c>
      <c r="E6855" s="1">
        <v>2307.66115279926</v>
      </c>
      <c r="F6855" s="1">
        <v>14394.143449562</v>
      </c>
      <c r="G6855" s="1">
        <v>8929.87953780645</v>
      </c>
      <c r="H6855" s="1">
        <v>-32536.9650169569</v>
      </c>
      <c r="I6855" s="1">
        <v>-6882.32563523359</v>
      </c>
      <c r="J6855" s="1">
        <v>-27766.7004187942</v>
      </c>
      <c r="K6855" s="1">
        <v>0.616</v>
      </c>
      <c r="L6855" s="1">
        <v>0.24</v>
      </c>
      <c r="M6855" s="1">
        <v>0.618</v>
      </c>
    </row>
    <row r="6856">
      <c r="A6856" s="1">
        <v>6854.0</v>
      </c>
      <c r="B6856" s="1">
        <v>1.70022931429725E9</v>
      </c>
      <c r="C6856" s="1">
        <v>-10099.2781042192</v>
      </c>
      <c r="D6856" s="1">
        <v>-8148.79782781575</v>
      </c>
      <c r="E6856" s="1">
        <v>2120.86762438626</v>
      </c>
      <c r="F6856" s="1">
        <v>13993.0637470559</v>
      </c>
      <c r="G6856" s="1">
        <v>8770.35513762893</v>
      </c>
      <c r="H6856" s="1">
        <v>-32603.3720497336</v>
      </c>
      <c r="I6856" s="1">
        <v>-6742.69428762129</v>
      </c>
      <c r="J6856" s="1">
        <v>-27855.4368442817</v>
      </c>
      <c r="K6856" s="1">
        <v>0.616</v>
      </c>
      <c r="L6856" s="1">
        <v>0.24</v>
      </c>
      <c r="M6856" s="1">
        <v>0.618</v>
      </c>
    </row>
    <row r="6857">
      <c r="A6857" s="1">
        <v>6855.0</v>
      </c>
      <c r="B6857" s="1">
        <v>1.70022931430124E9</v>
      </c>
      <c r="C6857" s="1">
        <v>-10089.1974674698</v>
      </c>
      <c r="D6857" s="1">
        <v>-8186.03583407829</v>
      </c>
      <c r="E6857" s="1">
        <v>1756.5118380203</v>
      </c>
      <c r="F6857" s="1">
        <v>13762.8407791663</v>
      </c>
      <c r="G6857" s="1">
        <v>8675.18140973823</v>
      </c>
      <c r="H6857" s="1">
        <v>-32617.9453871185</v>
      </c>
      <c r="I6857" s="1">
        <v>-6867.90876005992</v>
      </c>
      <c r="J6857" s="1">
        <v>-27918.1781909678</v>
      </c>
      <c r="K6857" s="1">
        <v>0.616</v>
      </c>
      <c r="L6857" s="1">
        <v>0.24</v>
      </c>
      <c r="M6857" s="1">
        <v>0.618</v>
      </c>
    </row>
    <row r="6858">
      <c r="A6858" s="1">
        <v>6856.0</v>
      </c>
      <c r="B6858" s="1">
        <v>1.70022931430645E9</v>
      </c>
      <c r="C6858" s="1">
        <v>-10070.3772986385</v>
      </c>
      <c r="D6858" s="1">
        <v>-8208.25346806686</v>
      </c>
      <c r="E6858" s="1">
        <v>1273.11066068537</v>
      </c>
      <c r="F6858" s="1">
        <v>13789.7746312349</v>
      </c>
      <c r="G6858" s="1">
        <v>8582.39931850425</v>
      </c>
      <c r="H6858" s="1">
        <v>-32652.4117770685</v>
      </c>
      <c r="I6858" s="1">
        <v>-7317.17882361159</v>
      </c>
      <c r="J6858" s="1">
        <v>-28089.4819604732</v>
      </c>
      <c r="K6858" s="1">
        <v>0.616</v>
      </c>
      <c r="L6858" s="1">
        <v>0.24</v>
      </c>
      <c r="M6858" s="1">
        <v>0.618</v>
      </c>
    </row>
    <row r="6859">
      <c r="A6859" s="1">
        <v>6857.0</v>
      </c>
      <c r="B6859" s="1">
        <v>1.70022931430943E9</v>
      </c>
      <c r="C6859" s="1">
        <v>-10043.6222605254</v>
      </c>
      <c r="D6859" s="1">
        <v>-8203.35843603115</v>
      </c>
      <c r="E6859" s="1">
        <v>1093.20146956461</v>
      </c>
      <c r="F6859" s="1">
        <v>13981.4855434281</v>
      </c>
      <c r="G6859" s="1">
        <v>8607.90265892775</v>
      </c>
      <c r="H6859" s="1">
        <v>-32681.446693116</v>
      </c>
      <c r="I6859" s="1">
        <v>-7579.94593142818</v>
      </c>
      <c r="J6859" s="1">
        <v>-28282.6680878005</v>
      </c>
      <c r="K6859" s="1">
        <v>0.616</v>
      </c>
      <c r="L6859" s="1">
        <v>0.24</v>
      </c>
      <c r="M6859" s="1">
        <v>0.618</v>
      </c>
    </row>
    <row r="6860">
      <c r="A6860" s="1">
        <v>6858.0</v>
      </c>
      <c r="B6860" s="1">
        <v>1.70022931431352E9</v>
      </c>
      <c r="C6860" s="1">
        <v>-10001.3774635049</v>
      </c>
      <c r="D6860" s="1">
        <v>-8162.49944716685</v>
      </c>
      <c r="E6860" s="1">
        <v>1124.13628389075</v>
      </c>
      <c r="F6860" s="1">
        <v>14219.1739939658</v>
      </c>
      <c r="G6860" s="1">
        <v>8573.25745502203</v>
      </c>
      <c r="H6860" s="1">
        <v>-32682.6983908055</v>
      </c>
      <c r="I6860" s="1">
        <v>-7735.80464551504</v>
      </c>
      <c r="J6860" s="1">
        <v>-28464.9912673224</v>
      </c>
      <c r="K6860" s="1">
        <v>0.616</v>
      </c>
      <c r="L6860" s="1">
        <v>0.24</v>
      </c>
      <c r="M6860" s="1">
        <v>0.618</v>
      </c>
    </row>
    <row r="6861">
      <c r="A6861" s="1">
        <v>6859.0</v>
      </c>
      <c r="B6861" s="1">
        <v>1.70022931431725E9</v>
      </c>
      <c r="C6861" s="1">
        <v>-9958.23859670622</v>
      </c>
      <c r="D6861" s="1">
        <v>-8119.58409781266</v>
      </c>
      <c r="E6861" s="1">
        <v>1103.57267899187</v>
      </c>
      <c r="F6861" s="1">
        <v>14394.63518794</v>
      </c>
      <c r="G6861" s="1">
        <v>8558.37119321479</v>
      </c>
      <c r="H6861" s="1">
        <v>-32654.0211026693</v>
      </c>
      <c r="I6861" s="1">
        <v>-7798.16601254534</v>
      </c>
      <c r="J6861" s="1">
        <v>-28561.5508033693</v>
      </c>
      <c r="K6861" s="1">
        <v>0.616</v>
      </c>
      <c r="L6861" s="1">
        <v>0.24</v>
      </c>
      <c r="M6861" s="1">
        <v>0.618</v>
      </c>
    </row>
    <row r="6862">
      <c r="A6862" s="1">
        <v>6860.0</v>
      </c>
      <c r="B6862" s="1">
        <v>1.70022931432122E9</v>
      </c>
      <c r="C6862" s="1">
        <v>-9957.38923041692</v>
      </c>
      <c r="D6862" s="1">
        <v>-8100.33924583664</v>
      </c>
      <c r="E6862" s="1">
        <v>912.867595299195</v>
      </c>
      <c r="F6862" s="1">
        <v>14472.151037711</v>
      </c>
      <c r="G6862" s="1">
        <v>8601.26419082453</v>
      </c>
      <c r="H6862" s="1">
        <v>-32562.3118951692</v>
      </c>
      <c r="I6862" s="1">
        <v>-7786.69956763977</v>
      </c>
      <c r="J6862" s="1">
        <v>-28614.2338650505</v>
      </c>
      <c r="K6862" s="1">
        <v>0.616</v>
      </c>
      <c r="L6862" s="1">
        <v>0.24</v>
      </c>
      <c r="M6862" s="1">
        <v>0.618</v>
      </c>
    </row>
    <row r="6863">
      <c r="A6863" s="1">
        <v>6861.0</v>
      </c>
      <c r="B6863" s="1">
        <v>1.7002293143254E9</v>
      </c>
      <c r="C6863" s="1">
        <v>-9973.61659689147</v>
      </c>
      <c r="D6863" s="1">
        <v>-8086.27999857425</v>
      </c>
      <c r="E6863" s="1">
        <v>692.524098458778</v>
      </c>
      <c r="F6863" s="1">
        <v>14508.4502707064</v>
      </c>
      <c r="G6863" s="1">
        <v>8617.96094393264</v>
      </c>
      <c r="H6863" s="1">
        <v>-32517.3625370696</v>
      </c>
      <c r="I6863" s="1">
        <v>-7723.19826164224</v>
      </c>
      <c r="J6863" s="1">
        <v>-28595.9054345971</v>
      </c>
      <c r="K6863" s="1">
        <v>0.616</v>
      </c>
      <c r="L6863" s="1">
        <v>0.24</v>
      </c>
      <c r="M6863" s="1">
        <v>0.618</v>
      </c>
    </row>
    <row r="6864">
      <c r="A6864" s="1">
        <v>6862.0</v>
      </c>
      <c r="B6864" s="1">
        <v>1.70022931432929E9</v>
      </c>
      <c r="C6864" s="1">
        <v>-10037.1626063779</v>
      </c>
      <c r="D6864" s="1">
        <v>-8099.84750745862</v>
      </c>
      <c r="E6864" s="1">
        <v>557.228989270805</v>
      </c>
      <c r="F6864" s="1">
        <v>14408.873249158</v>
      </c>
      <c r="G6864" s="1">
        <v>8557.92415832569</v>
      </c>
      <c r="H6864" s="1">
        <v>-32543.0446914487</v>
      </c>
      <c r="I6864" s="1">
        <v>-7803.70924517026</v>
      </c>
      <c r="J6864" s="1">
        <v>-28552.945381754</v>
      </c>
      <c r="K6864" s="1">
        <v>0.574</v>
      </c>
      <c r="L6864" s="1">
        <v>0.384</v>
      </c>
      <c r="M6864" s="1">
        <v>0.598</v>
      </c>
    </row>
    <row r="6865">
      <c r="A6865" s="1">
        <v>6863.0</v>
      </c>
      <c r="B6865" s="1">
        <v>1.7002293143343E9</v>
      </c>
      <c r="C6865" s="1">
        <v>-10187.8357157511</v>
      </c>
      <c r="D6865" s="1">
        <v>-8157.49265640886</v>
      </c>
      <c r="E6865" s="1">
        <v>522.404971409436</v>
      </c>
      <c r="F6865" s="1">
        <v>14247.605412913</v>
      </c>
      <c r="G6865" s="1">
        <v>8498.6026285413</v>
      </c>
      <c r="H6865" s="1">
        <v>-32571.9678487739</v>
      </c>
      <c r="I6865" s="1">
        <v>-8014.15091921698</v>
      </c>
      <c r="J6865" s="1">
        <v>-28513.8745324462</v>
      </c>
      <c r="K6865" s="1">
        <v>0.574</v>
      </c>
      <c r="L6865" s="1">
        <v>0.384</v>
      </c>
      <c r="M6865" s="1">
        <v>0.598</v>
      </c>
    </row>
    <row r="6866">
      <c r="A6866" s="1">
        <v>6864.0</v>
      </c>
      <c r="B6866" s="1">
        <v>1.70022931433749E9</v>
      </c>
      <c r="C6866" s="1">
        <v>-10312.6255050451</v>
      </c>
      <c r="D6866" s="1">
        <v>-8203.3360842867</v>
      </c>
      <c r="E6866" s="1">
        <v>589.97429489783</v>
      </c>
      <c r="F6866" s="1">
        <v>14108.4434519342</v>
      </c>
      <c r="G6866" s="1">
        <v>8481.77176496646</v>
      </c>
      <c r="H6866" s="1">
        <v>-32598.7228868869</v>
      </c>
      <c r="I6866" s="1">
        <v>-8077.45105951441</v>
      </c>
      <c r="J6866" s="1">
        <v>-28448.0933485142</v>
      </c>
      <c r="K6866" s="1">
        <v>0.574</v>
      </c>
      <c r="L6866" s="1">
        <v>0.384</v>
      </c>
      <c r="M6866" s="1">
        <v>0.598</v>
      </c>
    </row>
    <row r="6867">
      <c r="A6867" s="1">
        <v>6865.0</v>
      </c>
      <c r="B6867" s="1">
        <v>1.70022931434156E9</v>
      </c>
      <c r="C6867" s="1">
        <v>-10383.7264041574</v>
      </c>
      <c r="D6867" s="1">
        <v>-8221.12807287312</v>
      </c>
      <c r="E6867" s="1">
        <v>712.32774404618</v>
      </c>
      <c r="F6867" s="1">
        <v>13992.7284708891</v>
      </c>
      <c r="G6867" s="1">
        <v>8398.86914478172</v>
      </c>
      <c r="H6867" s="1">
        <v>-32575.5888313757</v>
      </c>
      <c r="I6867" s="1">
        <v>-7922.48641520576</v>
      </c>
      <c r="J6867" s="1">
        <v>-28385.2625948503</v>
      </c>
      <c r="K6867" s="1">
        <v>0.574</v>
      </c>
      <c r="L6867" s="1">
        <v>0.384</v>
      </c>
      <c r="M6867" s="1">
        <v>0.598</v>
      </c>
    </row>
    <row r="6868">
      <c r="A6868" s="1">
        <v>6866.0</v>
      </c>
      <c r="B6868" s="1">
        <v>1.70022931434554E9</v>
      </c>
      <c r="C6868" s="1">
        <v>-10469.9370825215</v>
      </c>
      <c r="D6868" s="1">
        <v>-8249.51478833136</v>
      </c>
      <c r="E6868" s="1">
        <v>794.448053174978</v>
      </c>
      <c r="F6868" s="1">
        <v>13887.1611818267</v>
      </c>
      <c r="G6868" s="1">
        <v>8221.77627346232</v>
      </c>
      <c r="H6868" s="1">
        <v>-32619.8899888861</v>
      </c>
      <c r="I6868" s="1">
        <v>-7346.41490535913</v>
      </c>
      <c r="J6868" s="1">
        <v>-28391.5210832978</v>
      </c>
      <c r="K6868" s="1">
        <v>0.574</v>
      </c>
      <c r="L6868" s="1">
        <v>0.384</v>
      </c>
      <c r="M6868" s="1">
        <v>0.598</v>
      </c>
    </row>
    <row r="6869">
      <c r="A6869" s="1">
        <v>6867.0</v>
      </c>
      <c r="B6869" s="1">
        <v>1.70022931434957E9</v>
      </c>
      <c r="C6869" s="1">
        <v>-10495.932161323</v>
      </c>
      <c r="D6869" s="1">
        <v>-8267.55264610679</v>
      </c>
      <c r="E6869" s="1">
        <v>762.842686515174</v>
      </c>
      <c r="F6869" s="1">
        <v>13885.6412632037</v>
      </c>
      <c r="G6869" s="1">
        <v>8010.79815754868</v>
      </c>
      <c r="H6869" s="1">
        <v>-32627.3554715341</v>
      </c>
      <c r="I6869" s="1">
        <v>-7130.65351613205</v>
      </c>
      <c r="J6869" s="1">
        <v>-28376.2995453237</v>
      </c>
      <c r="K6869" s="1">
        <v>0.574</v>
      </c>
      <c r="L6869" s="1">
        <v>0.384</v>
      </c>
      <c r="M6869" s="1">
        <v>0.598</v>
      </c>
    </row>
    <row r="6870">
      <c r="A6870" s="1">
        <v>6868.0</v>
      </c>
      <c r="B6870" s="1">
        <v>1.70022931435353E9</v>
      </c>
      <c r="C6870" s="1">
        <v>-10474.8768180461</v>
      </c>
      <c r="D6870" s="1">
        <v>-8267.73146006244</v>
      </c>
      <c r="E6870" s="1">
        <v>741.787343238275</v>
      </c>
      <c r="F6870" s="1">
        <v>13888.3905277717</v>
      </c>
      <c r="G6870" s="1">
        <v>7939.36198226952</v>
      </c>
      <c r="H6870" s="1">
        <v>-32630.4623640134</v>
      </c>
      <c r="I6870" s="1">
        <v>-7034.71982892988</v>
      </c>
      <c r="J6870" s="1">
        <v>-28380.7028389814</v>
      </c>
      <c r="K6870" s="1">
        <v>0.574</v>
      </c>
      <c r="L6870" s="1">
        <v>0.384</v>
      </c>
      <c r="M6870" s="1">
        <v>0.598</v>
      </c>
    </row>
    <row r="6871">
      <c r="A6871" s="1">
        <v>6869.0</v>
      </c>
      <c r="B6871" s="1">
        <v>1.70022931435755E9</v>
      </c>
      <c r="C6871" s="1">
        <v>-10438.0858466727</v>
      </c>
      <c r="D6871" s="1">
        <v>-8259.84129426971</v>
      </c>
      <c r="E6871" s="1">
        <v>805.534518424811</v>
      </c>
      <c r="F6871" s="1">
        <v>13811.0087884675</v>
      </c>
      <c r="G6871" s="1">
        <v>7908.58363015456</v>
      </c>
      <c r="H6871" s="1">
        <v>-32654.9598759364</v>
      </c>
      <c r="I6871" s="1">
        <v>-6973.67721482243</v>
      </c>
      <c r="J6871" s="1">
        <v>-28394.3374030992</v>
      </c>
      <c r="K6871" s="1">
        <v>0.574</v>
      </c>
      <c r="L6871" s="1">
        <v>0.384</v>
      </c>
      <c r="M6871" s="1">
        <v>0.598</v>
      </c>
    </row>
    <row r="6872">
      <c r="A6872" s="1">
        <v>6870.0</v>
      </c>
      <c r="B6872" s="1">
        <v>1.70022931436244E9</v>
      </c>
      <c r="C6872" s="1">
        <v>-10381.5135814563</v>
      </c>
      <c r="D6872" s="1">
        <v>-8253.60515756668</v>
      </c>
      <c r="E6872" s="1">
        <v>868.477030810956</v>
      </c>
      <c r="F6872" s="1">
        <v>13718.9196013116</v>
      </c>
      <c r="G6872" s="1">
        <v>7864.81891451107</v>
      </c>
      <c r="H6872" s="1">
        <v>-32621.8345906537</v>
      </c>
      <c r="I6872" s="1">
        <v>-6985.36717717256</v>
      </c>
      <c r="J6872" s="1">
        <v>-28382.9827169159</v>
      </c>
      <c r="K6872" s="1">
        <v>0.574</v>
      </c>
      <c r="L6872" s="1">
        <v>0.384</v>
      </c>
      <c r="M6872" s="1">
        <v>0.598</v>
      </c>
    </row>
    <row r="6873">
      <c r="A6873" s="1">
        <v>6871.0</v>
      </c>
      <c r="B6873" s="1">
        <v>1.70022931436557E9</v>
      </c>
      <c r="C6873" s="1">
        <v>-10335.7595605563</v>
      </c>
      <c r="D6873" s="1">
        <v>-8262.00941348188</v>
      </c>
      <c r="E6873" s="1">
        <v>919.841339569251</v>
      </c>
      <c r="F6873" s="1">
        <v>13589.9947392934</v>
      </c>
      <c r="G6873" s="1">
        <v>7842.51187354467</v>
      </c>
      <c r="H6873" s="1">
        <v>-32582.5178721568</v>
      </c>
      <c r="I6873" s="1">
        <v>-7012.85982285259</v>
      </c>
      <c r="J6873" s="1">
        <v>-28362.0391323613</v>
      </c>
      <c r="K6873" s="1">
        <v>0.574</v>
      </c>
      <c r="L6873" s="1">
        <v>0.384</v>
      </c>
      <c r="M6873" s="1">
        <v>0.598</v>
      </c>
    </row>
    <row r="6874">
      <c r="A6874" s="1">
        <v>6872.0</v>
      </c>
      <c r="B6874" s="1">
        <v>1.70022931436851E9</v>
      </c>
      <c r="C6874" s="1">
        <v>-10289.2679320893</v>
      </c>
      <c r="D6874" s="1">
        <v>-8277.92385553406</v>
      </c>
      <c r="E6874" s="1">
        <v>1018.99367797299</v>
      </c>
      <c r="F6874" s="1">
        <v>13358.7212394143</v>
      </c>
      <c r="G6874" s="1">
        <v>7833.74998971819</v>
      </c>
      <c r="H6874" s="1">
        <v>-32519.9106359375</v>
      </c>
      <c r="I6874" s="1">
        <v>-7007.42834894995</v>
      </c>
      <c r="J6874" s="1">
        <v>-28360.0274753603</v>
      </c>
      <c r="K6874" s="1">
        <v>0.548</v>
      </c>
      <c r="L6874" s="1">
        <v>0.572</v>
      </c>
      <c r="M6874" s="1">
        <v>0.566</v>
      </c>
    </row>
    <row r="6875">
      <c r="A6875" s="1">
        <v>6873.0</v>
      </c>
      <c r="B6875" s="1">
        <v>1.70022931437355E9</v>
      </c>
      <c r="C6875" s="1">
        <v>-10203.3254746586</v>
      </c>
      <c r="D6875" s="1">
        <v>-8278.61675961217</v>
      </c>
      <c r="E6875" s="1">
        <v>1123.68924900165</v>
      </c>
      <c r="F6875" s="1">
        <v>12988.3975372788</v>
      </c>
      <c r="G6875" s="1">
        <v>7778.13884951339</v>
      </c>
      <c r="H6875" s="1">
        <v>-32431.9565215058</v>
      </c>
      <c r="I6875" s="1">
        <v>-7658.62407191086</v>
      </c>
      <c r="J6875" s="1">
        <v>-28394.9632519439</v>
      </c>
      <c r="K6875" s="1">
        <v>0.548</v>
      </c>
      <c r="L6875" s="1">
        <v>0.572</v>
      </c>
      <c r="M6875" s="1">
        <v>0.566</v>
      </c>
    </row>
    <row r="6876">
      <c r="A6876" s="1">
        <v>6874.0</v>
      </c>
      <c r="B6876" s="1">
        <v>1.70022931437758E9</v>
      </c>
      <c r="C6876" s="1">
        <v>-10176.4363260789</v>
      </c>
      <c r="D6876" s="1">
        <v>-8321.64386768864</v>
      </c>
      <c r="E6876" s="1">
        <v>1241.30412832547</v>
      </c>
      <c r="F6876" s="1">
        <v>12577.8183433793</v>
      </c>
      <c r="G6876" s="1">
        <v>7646.95646130519</v>
      </c>
      <c r="H6876" s="1">
        <v>-32371.8973841544</v>
      </c>
      <c r="I6876" s="1">
        <v>-8603.94640015917</v>
      </c>
      <c r="J6876" s="1">
        <v>-28443.6006478787</v>
      </c>
      <c r="K6876" s="1">
        <v>0.548</v>
      </c>
      <c r="L6876" s="1">
        <v>0.572</v>
      </c>
      <c r="M6876" s="1">
        <v>0.566</v>
      </c>
    </row>
    <row r="6877">
      <c r="A6877" s="1">
        <v>6875.0</v>
      </c>
      <c r="B6877" s="1">
        <v>1.70022931438162E9</v>
      </c>
      <c r="C6877" s="1">
        <v>-10190.1826489189</v>
      </c>
      <c r="D6877" s="1">
        <v>-8343.28035632137</v>
      </c>
      <c r="E6877" s="1">
        <v>1375.45929854623</v>
      </c>
      <c r="F6877" s="1">
        <v>12083.6659769613</v>
      </c>
      <c r="G6877" s="1">
        <v>7608.28794339751</v>
      </c>
      <c r="H6877" s="1">
        <v>-32323.9081888089</v>
      </c>
      <c r="I6877" s="1">
        <v>-10420.4726720419</v>
      </c>
      <c r="J6877" s="1">
        <v>-28421.4947726124</v>
      </c>
      <c r="K6877" s="1">
        <v>0.548</v>
      </c>
      <c r="L6877" s="1">
        <v>0.572</v>
      </c>
      <c r="M6877" s="1">
        <v>0.566</v>
      </c>
    </row>
    <row r="6878">
      <c r="A6878" s="1">
        <v>6876.0</v>
      </c>
      <c r="B6878" s="1">
        <v>1.70022931438542E9</v>
      </c>
      <c r="C6878" s="1">
        <v>-10255.5391497062</v>
      </c>
      <c r="D6878" s="1">
        <v>-8360.06651640731</v>
      </c>
      <c r="E6878" s="1">
        <v>1383.43887131677</v>
      </c>
      <c r="F6878" s="1">
        <v>11429.8774516436</v>
      </c>
      <c r="G6878" s="1">
        <v>7581.84582970688</v>
      </c>
      <c r="H6878" s="1">
        <v>-32296.2814326621</v>
      </c>
      <c r="I6878" s="1">
        <v>-12438.0752370447</v>
      </c>
      <c r="J6878" s="1">
        <v>-28403.2557491368</v>
      </c>
      <c r="K6878" s="1">
        <v>0.548</v>
      </c>
      <c r="L6878" s="1">
        <v>0.572</v>
      </c>
      <c r="M6878" s="1">
        <v>0.566</v>
      </c>
    </row>
    <row r="6879">
      <c r="A6879" s="1">
        <v>6877.0</v>
      </c>
      <c r="B6879" s="1">
        <v>1.70022931438959E9</v>
      </c>
      <c r="C6879" s="1">
        <v>-10381.2900640118</v>
      </c>
      <c r="D6879" s="1">
        <v>-8424.41718869414</v>
      </c>
      <c r="E6879" s="1">
        <v>1319.44582694123</v>
      </c>
      <c r="F6879" s="1">
        <v>10698.8412974883</v>
      </c>
      <c r="G6879" s="1">
        <v>7427.46233075408</v>
      </c>
      <c r="H6879" s="1">
        <v>-32309.088982235</v>
      </c>
      <c r="I6879" s="1">
        <v>-13691.7398800539</v>
      </c>
      <c r="J6879" s="1">
        <v>-28433.1400314736</v>
      </c>
      <c r="K6879" s="1">
        <v>0.548</v>
      </c>
      <c r="L6879" s="1">
        <v>0.572</v>
      </c>
      <c r="M6879" s="1">
        <v>0.566</v>
      </c>
    </row>
    <row r="6880">
      <c r="A6880" s="1">
        <v>6878.0</v>
      </c>
      <c r="B6880" s="1">
        <v>1.70022931439261E9</v>
      </c>
      <c r="C6880" s="1">
        <v>-10961.7425157716</v>
      </c>
      <c r="D6880" s="1">
        <v>-8643.57604307842</v>
      </c>
      <c r="E6880" s="1">
        <v>1478.27732304064</v>
      </c>
      <c r="F6880" s="1">
        <v>10072.2324934282</v>
      </c>
      <c r="G6880" s="1">
        <v>7094.35428313664</v>
      </c>
      <c r="H6880" s="1">
        <v>-32592.6208606506</v>
      </c>
      <c r="I6880" s="1">
        <v>-12312.6595989059</v>
      </c>
      <c r="J6880" s="1">
        <v>-28633.5457722599</v>
      </c>
      <c r="K6880" s="1">
        <v>0.548</v>
      </c>
      <c r="L6880" s="1">
        <v>0.572</v>
      </c>
      <c r="M6880" s="1">
        <v>0.566</v>
      </c>
    </row>
    <row r="6881">
      <c r="A6881" s="1">
        <v>6879.0</v>
      </c>
      <c r="B6881" s="1">
        <v>1.70022931439756E9</v>
      </c>
      <c r="C6881" s="1">
        <v>-10929.5336520115</v>
      </c>
      <c r="D6881" s="1">
        <v>-8620.37493233382</v>
      </c>
      <c r="E6881" s="1">
        <v>1681.14175571701</v>
      </c>
      <c r="F6881" s="1">
        <v>10097.355854196</v>
      </c>
      <c r="G6881" s="1">
        <v>7224.3520288887</v>
      </c>
      <c r="H6881" s="1">
        <v>-32911.1779226276</v>
      </c>
      <c r="I6881" s="1">
        <v>-12250.857025487</v>
      </c>
      <c r="J6881" s="1">
        <v>-28652.7906242359</v>
      </c>
      <c r="K6881" s="1">
        <v>0.548</v>
      </c>
      <c r="L6881" s="1">
        <v>0.572</v>
      </c>
      <c r="M6881" s="1">
        <v>0.566</v>
      </c>
    </row>
    <row r="6882">
      <c r="A6882" s="1">
        <v>6880.0</v>
      </c>
      <c r="B6882" s="1">
        <v>1.7002293144015E9</v>
      </c>
      <c r="C6882" s="1">
        <v>-10916.7037506942</v>
      </c>
      <c r="D6882" s="1">
        <v>-8637.76458952004</v>
      </c>
      <c r="E6882" s="1">
        <v>1861.22976079341</v>
      </c>
      <c r="F6882" s="1">
        <v>9917.20079388628</v>
      </c>
      <c r="G6882" s="1">
        <v>7287.33924476376</v>
      </c>
      <c r="H6882" s="1">
        <v>-33237.5133916751</v>
      </c>
      <c r="I6882" s="1">
        <v>-11873.2690064035</v>
      </c>
      <c r="J6882" s="1">
        <v>-28672.6613250567</v>
      </c>
      <c r="K6882" s="1">
        <v>0.548</v>
      </c>
      <c r="L6882" s="1">
        <v>0.572</v>
      </c>
      <c r="M6882" s="1">
        <v>0.566</v>
      </c>
    </row>
    <row r="6883">
      <c r="A6883" s="1">
        <v>6881.0</v>
      </c>
      <c r="B6883" s="1">
        <v>1.70022931440554E9</v>
      </c>
      <c r="C6883" s="1">
        <v>-10878.7504886091</v>
      </c>
      <c r="D6883" s="1">
        <v>-8642.50315934457</v>
      </c>
      <c r="E6883" s="1">
        <v>2006.15847184163</v>
      </c>
      <c r="F6883" s="1">
        <v>9581.54464740093</v>
      </c>
      <c r="G6883" s="1">
        <v>7346.97369897052</v>
      </c>
      <c r="H6883" s="1">
        <v>-33493.0832377771</v>
      </c>
      <c r="I6883" s="1">
        <v>-11487.6120075716</v>
      </c>
      <c r="J6883" s="1">
        <v>-28667.8780517432</v>
      </c>
      <c r="K6883" s="1">
        <v>0.548</v>
      </c>
      <c r="L6883" s="1">
        <v>0.572</v>
      </c>
      <c r="M6883" s="1">
        <v>0.566</v>
      </c>
    </row>
    <row r="6884">
      <c r="A6884" s="1">
        <v>6882.0</v>
      </c>
      <c r="B6884" s="1">
        <v>1.70022931442445E9</v>
      </c>
      <c r="C6884" s="1">
        <v>-10853.8953487748</v>
      </c>
      <c r="D6884" s="1">
        <v>-8639.86565349884</v>
      </c>
      <c r="E6884" s="1">
        <v>2114.51972896095</v>
      </c>
      <c r="F6884" s="1">
        <v>9453.73737260548</v>
      </c>
      <c r="G6884" s="1">
        <v>7345.87846349221</v>
      </c>
      <c r="H6884" s="1">
        <v>-33660.8554316586</v>
      </c>
      <c r="I6884" s="1">
        <v>-11354.9097007405</v>
      </c>
      <c r="J6884" s="1">
        <v>-28663.0724266853</v>
      </c>
      <c r="K6884" s="1">
        <v>-0.016</v>
      </c>
      <c r="L6884" s="1">
        <v>1.32</v>
      </c>
      <c r="M6884" s="1">
        <v>0.648</v>
      </c>
    </row>
    <row r="6885">
      <c r="A6885" s="1">
        <v>6883.0</v>
      </c>
      <c r="B6885" s="1">
        <v>1.70022931442965E9</v>
      </c>
      <c r="C6885" s="1">
        <v>-10868.4686861596</v>
      </c>
      <c r="D6885" s="1">
        <v>-8673.28151145953</v>
      </c>
      <c r="E6885" s="1">
        <v>2205.62543936079</v>
      </c>
      <c r="F6885" s="1">
        <v>9482.235846786</v>
      </c>
      <c r="G6885" s="1">
        <v>7361.234111933</v>
      </c>
      <c r="H6885" s="1">
        <v>-33756.4314909495</v>
      </c>
      <c r="I6885" s="1">
        <v>-11145.0491720496</v>
      </c>
      <c r="J6885" s="1">
        <v>-28673.510691346</v>
      </c>
      <c r="K6885" s="1">
        <v>-0.016</v>
      </c>
      <c r="L6885" s="1">
        <v>1.32</v>
      </c>
      <c r="M6885" s="1">
        <v>0.648</v>
      </c>
    </row>
    <row r="6886">
      <c r="A6886" s="1">
        <v>6884.0</v>
      </c>
      <c r="B6886" s="1">
        <v>1.70022931443363E9</v>
      </c>
      <c r="C6886" s="1">
        <v>-10869.6309768713</v>
      </c>
      <c r="D6886" s="1">
        <v>-8694.98505532563</v>
      </c>
      <c r="E6886" s="1">
        <v>2260.49897199856</v>
      </c>
      <c r="F6886" s="1">
        <v>9537.17643465714</v>
      </c>
      <c r="G6886" s="1">
        <v>7349.16416992714</v>
      </c>
      <c r="H6886" s="1">
        <v>-33798.6539362256</v>
      </c>
      <c r="I6886" s="1">
        <v>-11027.099016559</v>
      </c>
      <c r="J6886" s="1">
        <v>-28687.8828630307</v>
      </c>
      <c r="K6886" s="1">
        <v>-0.016</v>
      </c>
      <c r="L6886" s="1">
        <v>1.32</v>
      </c>
      <c r="M6886" s="1">
        <v>0.648</v>
      </c>
    </row>
    <row r="6887">
      <c r="A6887" s="1">
        <v>6885.0</v>
      </c>
      <c r="B6887" s="1">
        <v>1.70022931443752E9</v>
      </c>
      <c r="C6887" s="1">
        <v>-10828.7496362626</v>
      </c>
      <c r="D6887" s="1">
        <v>-8674.01911902655</v>
      </c>
      <c r="E6887" s="1">
        <v>2295.61356253785</v>
      </c>
      <c r="F6887" s="1">
        <v>9625.10819734432</v>
      </c>
      <c r="G6887" s="1">
        <v>7362.57521660032</v>
      </c>
      <c r="H6887" s="1">
        <v>-33737.7677843293</v>
      </c>
      <c r="I6887" s="1">
        <v>-10826.7156275171</v>
      </c>
      <c r="J6887" s="1">
        <v>-28692.2414531995</v>
      </c>
      <c r="K6887" s="1">
        <v>-0.016</v>
      </c>
      <c r="L6887" s="1">
        <v>1.32</v>
      </c>
      <c r="M6887" s="1">
        <v>0.648</v>
      </c>
    </row>
    <row r="6888">
      <c r="A6888" s="1">
        <v>6886.0</v>
      </c>
      <c r="B6888" s="1">
        <v>1.70022931444146E9</v>
      </c>
      <c r="C6888" s="1">
        <v>-10761.4261819632</v>
      </c>
      <c r="D6888" s="1">
        <v>-8621.5819265344</v>
      </c>
      <c r="E6888" s="1">
        <v>2324.91669951876</v>
      </c>
      <c r="F6888" s="1">
        <v>9682.64158757228</v>
      </c>
      <c r="G6888" s="1">
        <v>7334.63553603119</v>
      </c>
      <c r="H6888" s="1">
        <v>-33643.4210709835</v>
      </c>
      <c r="I6888" s="1">
        <v>-10652.5284829769</v>
      </c>
      <c r="J6888" s="1">
        <v>-28664.1006069303</v>
      </c>
      <c r="K6888" s="1">
        <v>-0.016</v>
      </c>
      <c r="L6888" s="1">
        <v>1.32</v>
      </c>
      <c r="M6888" s="1">
        <v>0.648</v>
      </c>
    </row>
    <row r="6889">
      <c r="A6889" s="1">
        <v>6887.0</v>
      </c>
      <c r="B6889" s="1">
        <v>1.70022931444549E9</v>
      </c>
      <c r="C6889" s="1">
        <v>-10725.7304460681</v>
      </c>
      <c r="D6889" s="1">
        <v>-8600.75010070206</v>
      </c>
      <c r="E6889" s="1">
        <v>2332.31512693347</v>
      </c>
      <c r="F6889" s="1">
        <v>9664.60372979685</v>
      </c>
      <c r="G6889" s="1">
        <v>7304.7736054389</v>
      </c>
      <c r="H6889" s="1">
        <v>-33557.1656891305</v>
      </c>
      <c r="I6889" s="1">
        <v>-10514.2829435208</v>
      </c>
      <c r="J6889" s="1">
        <v>-28647.4262055666</v>
      </c>
      <c r="K6889" s="1">
        <v>-0.016</v>
      </c>
      <c r="L6889" s="1">
        <v>1.32</v>
      </c>
      <c r="M6889" s="1">
        <v>0.648</v>
      </c>
    </row>
    <row r="6890">
      <c r="A6890" s="1">
        <v>6888.0</v>
      </c>
      <c r="B6890" s="1">
        <v>1.7002293144504E9</v>
      </c>
      <c r="C6890" s="1">
        <v>-10712.229992417</v>
      </c>
      <c r="D6890" s="1">
        <v>-8610.16018511774</v>
      </c>
      <c r="E6890" s="1">
        <v>2365.44041221623</v>
      </c>
      <c r="F6890" s="1">
        <v>9574.83912406434</v>
      </c>
      <c r="G6890" s="1">
        <v>7268.54142767684</v>
      </c>
      <c r="H6890" s="1">
        <v>-33516.3067002662</v>
      </c>
      <c r="I6890" s="1">
        <v>-10303.7295107519</v>
      </c>
      <c r="J6890" s="1">
        <v>-28651.0695399128</v>
      </c>
      <c r="K6890" s="1">
        <v>-0.012</v>
      </c>
      <c r="L6890" s="1">
        <v>1.654</v>
      </c>
      <c r="M6890" s="1">
        <v>0.528</v>
      </c>
    </row>
    <row r="6891">
      <c r="A6891" s="1">
        <v>6889.0</v>
      </c>
      <c r="B6891" s="1">
        <v>1.70022931445457E9</v>
      </c>
      <c r="C6891" s="1">
        <v>-10682.6586345027</v>
      </c>
      <c r="D6891" s="1">
        <v>-8603.09703386986</v>
      </c>
      <c r="E6891" s="1">
        <v>2386.02636885957</v>
      </c>
      <c r="F6891" s="1">
        <v>9495.26691380344</v>
      </c>
      <c r="G6891" s="1">
        <v>7261.92531131807</v>
      </c>
      <c r="H6891" s="1">
        <v>-33491.3845051985</v>
      </c>
      <c r="I6891" s="1">
        <v>-10158.1078956255</v>
      </c>
      <c r="J6891" s="1">
        <v>-28654.1764323921</v>
      </c>
      <c r="K6891" s="1">
        <v>-0.012</v>
      </c>
      <c r="L6891" s="1">
        <v>1.654</v>
      </c>
      <c r="M6891" s="1">
        <v>0.528</v>
      </c>
    </row>
    <row r="6892">
      <c r="A6892" s="1">
        <v>6890.0</v>
      </c>
      <c r="B6892" s="1">
        <v>1.70022931445865E9</v>
      </c>
      <c r="C6892" s="1">
        <v>-10648.8180933973</v>
      </c>
      <c r="D6892" s="1">
        <v>-8565.7696206295</v>
      </c>
      <c r="E6892" s="1">
        <v>2418.34699134194</v>
      </c>
      <c r="F6892" s="1">
        <v>9459.12414301921</v>
      </c>
      <c r="G6892" s="1">
        <v>7282.60067493923</v>
      </c>
      <c r="H6892" s="1">
        <v>-33461.9025542619</v>
      </c>
      <c r="I6892" s="1">
        <v>-10057.8603217435</v>
      </c>
      <c r="J6892" s="1">
        <v>-28629.6565687247</v>
      </c>
      <c r="K6892" s="1">
        <v>-0.012</v>
      </c>
      <c r="L6892" s="1">
        <v>1.654</v>
      </c>
      <c r="M6892" s="1">
        <v>0.528</v>
      </c>
    </row>
    <row r="6893">
      <c r="A6893" s="1">
        <v>6891.0</v>
      </c>
      <c r="B6893" s="1">
        <v>1.70022931446254E9</v>
      </c>
      <c r="C6893" s="1">
        <v>-10629.0591512989</v>
      </c>
      <c r="D6893" s="1">
        <v>-8540.7133150951</v>
      </c>
      <c r="E6893" s="1">
        <v>2385.62403745937</v>
      </c>
      <c r="F6893" s="1">
        <v>9370.32066229828</v>
      </c>
      <c r="G6893" s="1">
        <v>7260.89713107313</v>
      </c>
      <c r="H6893" s="1">
        <v>-33444.5799523091</v>
      </c>
      <c r="I6893" s="1">
        <v>-10052.1606269074</v>
      </c>
      <c r="J6893" s="1">
        <v>-28618.9947866195</v>
      </c>
      <c r="K6893" s="1">
        <v>-0.012</v>
      </c>
      <c r="L6893" s="1">
        <v>1.654</v>
      </c>
      <c r="M6893" s="1">
        <v>0.528</v>
      </c>
    </row>
    <row r="6894">
      <c r="A6894" s="1">
        <v>6892.0</v>
      </c>
      <c r="B6894" s="1">
        <v>1.7002293144668E9</v>
      </c>
      <c r="C6894" s="1">
        <v>-10638.4468839701</v>
      </c>
      <c r="D6894" s="1">
        <v>-8574.88913236727</v>
      </c>
      <c r="E6894" s="1">
        <v>2338.01482176957</v>
      </c>
      <c r="F6894" s="1">
        <v>9337.95533632699</v>
      </c>
      <c r="G6894" s="1">
        <v>7303.49955600494</v>
      </c>
      <c r="H6894" s="1">
        <v>-33425.9833009223</v>
      </c>
      <c r="I6894" s="1">
        <v>-9994.94016110183</v>
      </c>
      <c r="J6894" s="1">
        <v>-28614.8597138952</v>
      </c>
      <c r="K6894" s="1">
        <v>-0.012</v>
      </c>
      <c r="L6894" s="1">
        <v>1.654</v>
      </c>
      <c r="M6894" s="1">
        <v>0.528</v>
      </c>
    </row>
    <row r="6895">
      <c r="A6895" s="1">
        <v>6893.0</v>
      </c>
      <c r="B6895" s="1">
        <v>1.70022931447173E9</v>
      </c>
      <c r="C6895" s="1">
        <v>-10630.4002559662</v>
      </c>
      <c r="D6895" s="1">
        <v>-8580.90175162574</v>
      </c>
      <c r="E6895" s="1">
        <v>2329.05177224299</v>
      </c>
      <c r="F6895" s="1">
        <v>9363.77160117287</v>
      </c>
      <c r="G6895" s="1">
        <v>7335.75312325395</v>
      </c>
      <c r="H6895" s="1">
        <v>-33415.0532978836</v>
      </c>
      <c r="I6895" s="1">
        <v>-9906.9860466702</v>
      </c>
      <c r="J6895" s="1">
        <v>-28586.0706670368</v>
      </c>
      <c r="K6895" s="1">
        <v>-0.012</v>
      </c>
      <c r="L6895" s="1">
        <v>1.654</v>
      </c>
      <c r="M6895" s="1">
        <v>0.528</v>
      </c>
    </row>
    <row r="6896">
      <c r="A6896" s="1">
        <v>6894.0</v>
      </c>
      <c r="B6896" s="1">
        <v>1.70022931447472E9</v>
      </c>
      <c r="C6896" s="1">
        <v>-10621.9736483065</v>
      </c>
      <c r="D6896" s="1">
        <v>-8598.35846404534</v>
      </c>
      <c r="E6896" s="1">
        <v>2331.46576064416</v>
      </c>
      <c r="F6896" s="1">
        <v>9299.53268760832</v>
      </c>
      <c r="G6896" s="1">
        <v>7324.06316090383</v>
      </c>
      <c r="H6896" s="1">
        <v>-33444.2893796312</v>
      </c>
      <c r="I6896" s="1">
        <v>-9842.50126391664</v>
      </c>
      <c r="J6896" s="1">
        <v>-28576.0570855208</v>
      </c>
      <c r="K6896" s="1">
        <v>-0.012</v>
      </c>
      <c r="L6896" s="1">
        <v>1.654</v>
      </c>
      <c r="M6896" s="1">
        <v>0.528</v>
      </c>
    </row>
    <row r="6897">
      <c r="A6897" s="1">
        <v>6895.0</v>
      </c>
      <c r="B6897" s="1">
        <v>1.70022931447974E9</v>
      </c>
      <c r="C6897" s="1">
        <v>-10612.6976743576</v>
      </c>
      <c r="D6897" s="1">
        <v>-8584.23216154958</v>
      </c>
      <c r="E6897" s="1">
        <v>2354.66687138877</v>
      </c>
      <c r="F6897" s="1">
        <v>9320.58803088522</v>
      </c>
      <c r="G6897" s="1">
        <v>7316.5753265113</v>
      </c>
      <c r="H6897" s="1">
        <v>-33456.9404669929</v>
      </c>
      <c r="I6897" s="1">
        <v>-9819.12133921639</v>
      </c>
      <c r="J6897" s="1">
        <v>-28540.1601839256</v>
      </c>
      <c r="K6897" s="1">
        <v>-0.012</v>
      </c>
      <c r="L6897" s="1">
        <v>1.654</v>
      </c>
      <c r="M6897" s="1">
        <v>0.528</v>
      </c>
    </row>
    <row r="6898">
      <c r="A6898" s="1">
        <v>6896.0</v>
      </c>
      <c r="B6898" s="1">
        <v>1.70022931448372E9</v>
      </c>
      <c r="C6898" s="1">
        <v>-10636.9269653471</v>
      </c>
      <c r="D6898" s="1">
        <v>-8603.56642050342</v>
      </c>
      <c r="E6898" s="1">
        <v>2341.0993625044</v>
      </c>
      <c r="F6898" s="1">
        <v>9423.96484899102</v>
      </c>
      <c r="G6898" s="1">
        <v>7328.66762026162</v>
      </c>
      <c r="H6898" s="1">
        <v>-33475.358304424</v>
      </c>
      <c r="I6898" s="1">
        <v>-9817.31084791551</v>
      </c>
      <c r="J6898" s="1">
        <v>-28508.2418928434</v>
      </c>
      <c r="K6898" s="1">
        <v>-0.012</v>
      </c>
      <c r="L6898" s="1">
        <v>1.654</v>
      </c>
      <c r="M6898" s="1">
        <v>0.528</v>
      </c>
    </row>
    <row r="6899">
      <c r="A6899" s="1">
        <v>6897.0</v>
      </c>
      <c r="B6899" s="1">
        <v>1.7002293144876E9</v>
      </c>
      <c r="C6899" s="1">
        <v>-10648.3040032749</v>
      </c>
      <c r="D6899" s="1">
        <v>-8631.14847316127</v>
      </c>
      <c r="E6899" s="1">
        <v>2283.1859926207</v>
      </c>
      <c r="F6899" s="1">
        <v>9560.24343493502</v>
      </c>
      <c r="G6899" s="1">
        <v>7340.62580354521</v>
      </c>
      <c r="H6899" s="1">
        <v>-33448.6479698</v>
      </c>
      <c r="I6899" s="1">
        <v>-9928.77899751413</v>
      </c>
      <c r="J6899" s="1">
        <v>-28528.8502012312</v>
      </c>
      <c r="K6899" s="1">
        <v>-0.012</v>
      </c>
      <c r="L6899" s="1">
        <v>1.654</v>
      </c>
      <c r="M6899" s="1">
        <v>0.528</v>
      </c>
    </row>
    <row r="6900">
      <c r="A6900" s="1">
        <v>6898.0</v>
      </c>
      <c r="B6900" s="1">
        <v>1.70022931449177E9</v>
      </c>
      <c r="C6900" s="1">
        <v>-10628.3438954763</v>
      </c>
      <c r="D6900" s="1">
        <v>-8634.34477261838</v>
      </c>
      <c r="E6900" s="1">
        <v>2231.75462862904</v>
      </c>
      <c r="F6900" s="1">
        <v>9735.23524227562</v>
      </c>
      <c r="G6900" s="1">
        <v>7326.83477721628</v>
      </c>
      <c r="H6900" s="1">
        <v>-33305.1721221413</v>
      </c>
      <c r="I6900" s="1">
        <v>-10517.8815743782</v>
      </c>
      <c r="J6900" s="1">
        <v>-28507.1466573651</v>
      </c>
      <c r="K6900" s="1">
        <v>0.1</v>
      </c>
      <c r="L6900" s="1">
        <v>1.784</v>
      </c>
      <c r="M6900" s="1">
        <v>0.424</v>
      </c>
    </row>
    <row r="6901">
      <c r="A6901" s="1">
        <v>6899.0</v>
      </c>
      <c r="B6901" s="1">
        <v>1.70022931449469E9</v>
      </c>
      <c r="C6901" s="1">
        <v>-10623.4935669295</v>
      </c>
      <c r="D6901" s="1">
        <v>-8641.60908956636</v>
      </c>
      <c r="E6901" s="1">
        <v>2215.66137262122</v>
      </c>
      <c r="F6901" s="1">
        <v>9909.78001472711</v>
      </c>
      <c r="G6901" s="1">
        <v>7286.40047149663</v>
      </c>
      <c r="H6901" s="1">
        <v>-33260.9827233532</v>
      </c>
      <c r="I6901" s="1">
        <v>-11105.3748256414</v>
      </c>
      <c r="J6901" s="1">
        <v>-28469.7745406358</v>
      </c>
      <c r="K6901" s="1">
        <v>0.1</v>
      </c>
      <c r="L6901" s="1">
        <v>1.784</v>
      </c>
      <c r="M6901" s="1">
        <v>0.424</v>
      </c>
    </row>
    <row r="6902">
      <c r="A6902" s="1">
        <v>6900.0</v>
      </c>
      <c r="B6902" s="1">
        <v>1.70022931450055E9</v>
      </c>
      <c r="C6902" s="1">
        <v>-10617.6374098822</v>
      </c>
      <c r="D6902" s="1">
        <v>-8646.66058381326</v>
      </c>
      <c r="E6902" s="1">
        <v>2238.23663452108</v>
      </c>
      <c r="F6902" s="1">
        <v>10090.1585924814</v>
      </c>
      <c r="G6902" s="1">
        <v>7216.88654624063</v>
      </c>
      <c r="H6902" s="1">
        <v>-33276.830110172</v>
      </c>
      <c r="I6902" s="1">
        <v>-11207.7011117578</v>
      </c>
      <c r="J6902" s="1">
        <v>-28458.2857439858</v>
      </c>
      <c r="K6902" s="1">
        <v>0.1</v>
      </c>
      <c r="L6902" s="1">
        <v>1.784</v>
      </c>
      <c r="M6902" s="1">
        <v>0.424</v>
      </c>
    </row>
    <row r="6903">
      <c r="A6903" s="1">
        <v>6901.0</v>
      </c>
      <c r="B6903" s="1">
        <v>1.70022931450374E9</v>
      </c>
      <c r="C6903" s="1">
        <v>-10624.991133808</v>
      </c>
      <c r="D6903" s="1">
        <v>-8653.90254901678</v>
      </c>
      <c r="E6903" s="1">
        <v>2304.01781845305</v>
      </c>
      <c r="F6903" s="1">
        <v>10306.7916997422</v>
      </c>
      <c r="G6903" s="1">
        <v>7208.951676959</v>
      </c>
      <c r="H6903" s="1">
        <v>-33239.9944353097</v>
      </c>
      <c r="I6903" s="1">
        <v>-11194.848858696</v>
      </c>
      <c r="J6903" s="1">
        <v>-28474.4907587159</v>
      </c>
      <c r="K6903" s="1">
        <v>0.1</v>
      </c>
      <c r="L6903" s="1">
        <v>1.784</v>
      </c>
      <c r="M6903" s="1">
        <v>0.424</v>
      </c>
    </row>
    <row r="6904">
      <c r="A6904" s="1">
        <v>6902.0</v>
      </c>
      <c r="B6904" s="1">
        <v>1.70022931450672E9</v>
      </c>
      <c r="C6904" s="1">
        <v>-10637.5975176808</v>
      </c>
      <c r="D6904" s="1">
        <v>-8644.06778145644</v>
      </c>
      <c r="E6904" s="1">
        <v>2470.00187277816</v>
      </c>
      <c r="F6904" s="1">
        <v>10558.0476591643</v>
      </c>
      <c r="G6904" s="1">
        <v>7160.91777812454</v>
      </c>
      <c r="H6904" s="1">
        <v>-33186.3278968725</v>
      </c>
      <c r="I6904" s="1">
        <v>-11147.3066982396</v>
      </c>
      <c r="J6904" s="1">
        <v>-28472.1214738036</v>
      </c>
      <c r="K6904" s="1">
        <v>0.1</v>
      </c>
      <c r="L6904" s="1">
        <v>1.784</v>
      </c>
      <c r="M6904" s="1">
        <v>0.424</v>
      </c>
    </row>
    <row r="6905">
      <c r="A6905" s="1">
        <v>6903.0</v>
      </c>
      <c r="B6905" s="1">
        <v>1.70022931451076E9</v>
      </c>
      <c r="C6905" s="1">
        <v>-10589.6753775686</v>
      </c>
      <c r="D6905" s="1">
        <v>-8623.79474923548</v>
      </c>
      <c r="E6905" s="1">
        <v>2714.64171584149</v>
      </c>
      <c r="F6905" s="1">
        <v>10785.5437142305</v>
      </c>
      <c r="G6905" s="1">
        <v>7097.5729343382</v>
      </c>
      <c r="H6905" s="1">
        <v>-33147.3688062869</v>
      </c>
      <c r="I6905" s="1">
        <v>-11142.8810528374</v>
      </c>
      <c r="J6905" s="1">
        <v>-28459.1351102751</v>
      </c>
      <c r="K6905" s="1">
        <v>0.1</v>
      </c>
      <c r="L6905" s="1">
        <v>1.784</v>
      </c>
      <c r="M6905" s="1">
        <v>0.424</v>
      </c>
    </row>
    <row r="6906">
      <c r="A6906" s="1">
        <v>6904.0</v>
      </c>
      <c r="B6906" s="1">
        <v>1.7002293145137E9</v>
      </c>
      <c r="C6906" s="1">
        <v>-10577.5383803294</v>
      </c>
      <c r="D6906" s="1">
        <v>-8611.76951071852</v>
      </c>
      <c r="E6906" s="1">
        <v>2814.93399321246</v>
      </c>
      <c r="F6906" s="1">
        <v>10992.4538126532</v>
      </c>
      <c r="G6906" s="1">
        <v>7069.94617819144</v>
      </c>
      <c r="H6906" s="1">
        <v>-33071.3058199055</v>
      </c>
      <c r="I6906" s="1">
        <v>-11121.5351368826</v>
      </c>
      <c r="J6906" s="1">
        <v>-28447.0428165248</v>
      </c>
      <c r="K6906" s="1">
        <v>0.1</v>
      </c>
      <c r="L6906" s="1">
        <v>1.784</v>
      </c>
      <c r="M6906" s="1">
        <v>0.424</v>
      </c>
    </row>
    <row r="6907">
      <c r="A6907" s="1">
        <v>6905.0</v>
      </c>
      <c r="B6907" s="1">
        <v>1.70022931451761E9</v>
      </c>
      <c r="C6907" s="1">
        <v>-10612.3623981907</v>
      </c>
      <c r="D6907" s="1">
        <v>-8636.02115345253</v>
      </c>
      <c r="E6907" s="1">
        <v>2889.65587492655</v>
      </c>
      <c r="F6907" s="1">
        <v>11178.5767887326</v>
      </c>
      <c r="G6907" s="1">
        <v>7059.82083795319</v>
      </c>
      <c r="H6907" s="1">
        <v>-33014.9570721336</v>
      </c>
      <c r="I6907" s="1">
        <v>-11103.6984448073</v>
      </c>
      <c r="J6907" s="1">
        <v>-28457.3022672298</v>
      </c>
      <c r="K6907" s="1">
        <v>0.1</v>
      </c>
      <c r="L6907" s="1">
        <v>1.784</v>
      </c>
      <c r="M6907" s="1">
        <v>0.424</v>
      </c>
    </row>
    <row r="6908">
      <c r="A6908" s="1">
        <v>6906.0</v>
      </c>
      <c r="B6908" s="1">
        <v>1.70022931452274E9</v>
      </c>
      <c r="C6908" s="1">
        <v>-10624.4546919411</v>
      </c>
      <c r="D6908" s="1">
        <v>-8633.45070284017</v>
      </c>
      <c r="E6908" s="1">
        <v>2955.74998328089</v>
      </c>
      <c r="F6908" s="1">
        <v>11366.3314421572</v>
      </c>
      <c r="G6908" s="1">
        <v>7097.81880352721</v>
      </c>
      <c r="H6908" s="1">
        <v>-32957.5577923724</v>
      </c>
      <c r="I6908" s="1">
        <v>-11071.1990083693</v>
      </c>
      <c r="J6908" s="1">
        <v>-28434.5928948632</v>
      </c>
      <c r="K6908" s="1">
        <v>0.1</v>
      </c>
      <c r="L6908" s="1">
        <v>1.784</v>
      </c>
      <c r="M6908" s="1">
        <v>0.424</v>
      </c>
    </row>
    <row r="6909">
      <c r="A6909" s="1">
        <v>6907.0</v>
      </c>
      <c r="B6909" s="1">
        <v>1.70022931452669E9</v>
      </c>
      <c r="C6909" s="1">
        <v>-10601.6112091077</v>
      </c>
      <c r="D6909" s="1">
        <v>-8602.15826060274</v>
      </c>
      <c r="E6909" s="1">
        <v>3011.42817871906</v>
      </c>
      <c r="F6909" s="1">
        <v>11527.196947002</v>
      </c>
      <c r="G6909" s="1">
        <v>7113.80030081275</v>
      </c>
      <c r="H6909" s="1">
        <v>-32877.471491989</v>
      </c>
      <c r="I6909" s="1">
        <v>-11110.6274855884</v>
      </c>
      <c r="J6909" s="1">
        <v>-28396.0808391667</v>
      </c>
      <c r="K6909" s="1">
        <v>0.1</v>
      </c>
      <c r="L6909" s="1">
        <v>1.784</v>
      </c>
      <c r="M6909" s="1">
        <v>0.424</v>
      </c>
    </row>
    <row r="6910">
      <c r="A6910" s="1">
        <v>6908.0</v>
      </c>
      <c r="B6910" s="1">
        <v>1.70022931452979E9</v>
      </c>
      <c r="C6910" s="1">
        <v>-10545.8883101807</v>
      </c>
      <c r="D6910" s="1">
        <v>-8563.42268746169</v>
      </c>
      <c r="E6910" s="1">
        <v>3091.96151399153</v>
      </c>
      <c r="F6910" s="1">
        <v>11678.2053325421</v>
      </c>
      <c r="G6910" s="1">
        <v>7106.58068735369</v>
      </c>
      <c r="H6910" s="1">
        <v>-32732.3639669852</v>
      </c>
      <c r="I6910" s="1">
        <v>-11174.2852537972</v>
      </c>
      <c r="J6910" s="1">
        <v>-28332.9818645694</v>
      </c>
      <c r="K6910" s="1">
        <v>0.106</v>
      </c>
      <c r="L6910" s="1">
        <v>1.594</v>
      </c>
      <c r="M6910" s="1">
        <v>0.376</v>
      </c>
    </row>
    <row r="6911">
      <c r="A6911" s="1">
        <v>6909.0</v>
      </c>
      <c r="B6911" s="1">
        <v>1.70022931453285E9</v>
      </c>
      <c r="C6911" s="1">
        <v>-10523.9388971255</v>
      </c>
      <c r="D6911" s="1">
        <v>-8542.68026860717</v>
      </c>
      <c r="E6911" s="1">
        <v>3142.87878786072</v>
      </c>
      <c r="F6911" s="1">
        <v>11829.5266425045</v>
      </c>
      <c r="G6911" s="1">
        <v>7122.11514975013</v>
      </c>
      <c r="H6911" s="1">
        <v>-32659.2290591274</v>
      </c>
      <c r="I6911" s="1">
        <v>-11172.608872963</v>
      </c>
      <c r="J6911" s="1">
        <v>-28259.3552183336</v>
      </c>
      <c r="K6911" s="1">
        <v>0.106</v>
      </c>
      <c r="L6911" s="1">
        <v>1.594</v>
      </c>
      <c r="M6911" s="1">
        <v>0.376</v>
      </c>
    </row>
    <row r="6912">
      <c r="A6912" s="1">
        <v>6910.0</v>
      </c>
      <c r="B6912" s="1">
        <v>1.70022931453687E9</v>
      </c>
      <c r="C6912" s="1">
        <v>-10529.3256675393</v>
      </c>
      <c r="D6912" s="1">
        <v>-8530.07388473437</v>
      </c>
      <c r="E6912" s="1">
        <v>3177.21106734407</v>
      </c>
      <c r="F6912" s="1">
        <v>12139.3888758884</v>
      </c>
      <c r="G6912" s="1">
        <v>7154.16755129904</v>
      </c>
      <c r="H6912" s="1">
        <v>-32600.44397121</v>
      </c>
      <c r="I6912" s="1">
        <v>-11115.075482735</v>
      </c>
      <c r="J6912" s="1">
        <v>-28188.7237058548</v>
      </c>
      <c r="K6912" s="1">
        <v>0.106</v>
      </c>
      <c r="L6912" s="1">
        <v>1.594</v>
      </c>
      <c r="M6912" s="1">
        <v>0.376</v>
      </c>
    </row>
    <row r="6913">
      <c r="A6913" s="1">
        <v>6911.0</v>
      </c>
      <c r="B6913" s="1">
        <v>1.70022931454194E9</v>
      </c>
      <c r="C6913" s="1">
        <v>-10527.8951558941</v>
      </c>
      <c r="D6913" s="1">
        <v>-8496.99330294052</v>
      </c>
      <c r="E6913" s="1">
        <v>3264.20405676413</v>
      </c>
      <c r="F6913" s="1">
        <v>12301.0366917892</v>
      </c>
      <c r="G6913" s="1">
        <v>7156.76035365585</v>
      </c>
      <c r="H6913" s="1">
        <v>-32538.6190460466</v>
      </c>
      <c r="I6913" s="1">
        <v>-11086.6217120434</v>
      </c>
      <c r="J6913" s="1">
        <v>-28082.7093819033</v>
      </c>
      <c r="K6913" s="1">
        <v>0.106</v>
      </c>
      <c r="L6913" s="1">
        <v>1.594</v>
      </c>
      <c r="M6913" s="1">
        <v>0.376</v>
      </c>
    </row>
    <row r="6914">
      <c r="A6914" s="1">
        <v>6912.0</v>
      </c>
      <c r="B6914" s="1">
        <v>1.70022931454587E9</v>
      </c>
      <c r="C6914" s="1">
        <v>-10525.4588157485</v>
      </c>
      <c r="D6914" s="1">
        <v>-8474.73096546303</v>
      </c>
      <c r="E6914" s="1">
        <v>3383.47296517765</v>
      </c>
      <c r="F6914" s="1">
        <v>12284.2505317032</v>
      </c>
      <c r="G6914" s="1">
        <v>7132.06167603274</v>
      </c>
      <c r="H6914" s="1">
        <v>-32475.6765336604</v>
      </c>
      <c r="I6914" s="1">
        <v>-11092.5449243241</v>
      </c>
      <c r="J6914" s="1">
        <v>-27981.7465521987</v>
      </c>
      <c r="K6914" s="1">
        <v>0.106</v>
      </c>
      <c r="L6914" s="1">
        <v>1.594</v>
      </c>
      <c r="M6914" s="1">
        <v>0.376</v>
      </c>
    </row>
    <row r="6915">
      <c r="A6915" s="1">
        <v>6913.0</v>
      </c>
      <c r="B6915" s="1">
        <v>1.7002293145501E9</v>
      </c>
      <c r="C6915" s="1">
        <v>-10539.6521734776</v>
      </c>
      <c r="D6915" s="1">
        <v>-8488.87961970324</v>
      </c>
      <c r="E6915" s="1">
        <v>3487.85561178393</v>
      </c>
      <c r="F6915" s="1">
        <v>12242.5421765496</v>
      </c>
      <c r="G6915" s="1">
        <v>7046.34273604664</v>
      </c>
      <c r="H6915" s="1">
        <v>-32449.9720275368</v>
      </c>
      <c r="I6915" s="1">
        <v>-10771.0597838234</v>
      </c>
      <c r="J6915" s="1">
        <v>-27879.0849899154</v>
      </c>
      <c r="K6915" s="1">
        <v>0.106</v>
      </c>
      <c r="L6915" s="1">
        <v>1.594</v>
      </c>
      <c r="M6915" s="1">
        <v>0.376</v>
      </c>
    </row>
    <row r="6916">
      <c r="A6916" s="1">
        <v>6914.0</v>
      </c>
      <c r="B6916" s="1">
        <v>1.7002293145527E9</v>
      </c>
      <c r="C6916" s="1">
        <v>-10512.6289144312</v>
      </c>
      <c r="D6916" s="1">
        <v>-8471.24409332801</v>
      </c>
      <c r="E6916" s="1">
        <v>3581.50942105167</v>
      </c>
      <c r="F6916" s="1">
        <v>12100.8544684475</v>
      </c>
      <c r="G6916" s="1">
        <v>7071.22022762539</v>
      </c>
      <c r="H6916" s="1">
        <v>-32387.6553639954</v>
      </c>
      <c r="I6916" s="1">
        <v>-10661.2456633145</v>
      </c>
      <c r="J6916" s="1">
        <v>-27706.261301787</v>
      </c>
      <c r="K6916" s="1">
        <v>0.106</v>
      </c>
      <c r="L6916" s="1">
        <v>1.594</v>
      </c>
      <c r="M6916" s="1">
        <v>0.376</v>
      </c>
    </row>
    <row r="6917">
      <c r="A6917" s="1">
        <v>6915.0</v>
      </c>
      <c r="B6917" s="1">
        <v>1.7002293145573E9</v>
      </c>
      <c r="C6917" s="1">
        <v>-10488.3549199527</v>
      </c>
      <c r="D6917" s="1">
        <v>-8440.82336912433</v>
      </c>
      <c r="E6917" s="1">
        <v>3621.54139537112</v>
      </c>
      <c r="F6917" s="1">
        <v>11877.8064105279</v>
      </c>
      <c r="G6917" s="1">
        <v>7113.08504499018</v>
      </c>
      <c r="H6917" s="1">
        <v>-32368.0752358526</v>
      </c>
      <c r="I6917" s="1">
        <v>-11096.5458865816</v>
      </c>
      <c r="J6917" s="1">
        <v>-27488.0635724143</v>
      </c>
      <c r="K6917" s="1">
        <v>0.106</v>
      </c>
      <c r="L6917" s="1">
        <v>1.594</v>
      </c>
      <c r="M6917" s="1">
        <v>0.376</v>
      </c>
    </row>
    <row r="6918">
      <c r="A6918" s="1">
        <v>6916.0</v>
      </c>
      <c r="B6918" s="1">
        <v>1.70022931456065E9</v>
      </c>
      <c r="C6918" s="1">
        <v>-10480.3082919488</v>
      </c>
      <c r="D6918" s="1">
        <v>-8411.20730772105</v>
      </c>
      <c r="E6918" s="1">
        <v>3559.26943531864</v>
      </c>
      <c r="F6918" s="1">
        <v>11707.9778561565</v>
      </c>
      <c r="G6918" s="1">
        <v>7135.70501037895</v>
      </c>
      <c r="H6918" s="1">
        <v>-32272.1639003949</v>
      </c>
      <c r="I6918" s="1">
        <v>-11327.2605928493</v>
      </c>
      <c r="J6918" s="1">
        <v>-27271.5422238757</v>
      </c>
      <c r="K6918" s="1">
        <v>0.106</v>
      </c>
      <c r="L6918" s="1">
        <v>1.594</v>
      </c>
      <c r="M6918" s="1">
        <v>0.376</v>
      </c>
    </row>
    <row r="6919">
      <c r="A6919" s="1">
        <v>6917.0</v>
      </c>
      <c r="B6919" s="1">
        <v>1.70022931456715E9</v>
      </c>
      <c r="C6919" s="1">
        <v>-10473.0439750008</v>
      </c>
      <c r="D6919" s="1">
        <v>-8389.48141211049</v>
      </c>
      <c r="E6919" s="1">
        <v>3553.27916780461</v>
      </c>
      <c r="F6919" s="1">
        <v>11593.0451861673</v>
      </c>
      <c r="G6919" s="1">
        <v>7062.19012286545</v>
      </c>
      <c r="H6919" s="1">
        <v>-32193.7316291012</v>
      </c>
      <c r="I6919" s="1">
        <v>-11477.5984260557</v>
      </c>
      <c r="J6919" s="1">
        <v>-27093.1305996335</v>
      </c>
      <c r="K6919" s="1">
        <v>0.106</v>
      </c>
      <c r="L6919" s="1">
        <v>1.594</v>
      </c>
      <c r="M6919" s="1">
        <v>0.376</v>
      </c>
    </row>
    <row r="6920">
      <c r="A6920" s="1">
        <v>6918.0</v>
      </c>
      <c r="B6920" s="1">
        <v>1.70022931457092E9</v>
      </c>
      <c r="C6920" s="1">
        <v>-10479.3248151927</v>
      </c>
      <c r="D6920" s="1">
        <v>-8372.96347295802</v>
      </c>
      <c r="E6920" s="1">
        <v>3613.22654643375</v>
      </c>
      <c r="F6920" s="1">
        <v>11421.160271306</v>
      </c>
      <c r="G6920" s="1">
        <v>7037.31263128669</v>
      </c>
      <c r="H6920" s="1">
        <v>-32088.1643400388</v>
      </c>
      <c r="I6920" s="1">
        <v>-11571.4086975346</v>
      </c>
      <c r="J6920" s="1">
        <v>-26931.0357488436</v>
      </c>
      <c r="K6920" s="1">
        <v>-0.062</v>
      </c>
      <c r="L6920" s="1">
        <v>1.136</v>
      </c>
      <c r="M6920" s="1">
        <v>0.268</v>
      </c>
    </row>
    <row r="6921">
      <c r="A6921" s="1">
        <v>6919.0</v>
      </c>
      <c r="B6921" s="1">
        <v>1.70022931457505E9</v>
      </c>
      <c r="C6921" s="1">
        <v>-10496.2450857454</v>
      </c>
      <c r="D6921" s="1">
        <v>-8346.20843484502</v>
      </c>
      <c r="E6921" s="1">
        <v>3592.64058979041</v>
      </c>
      <c r="F6921" s="1">
        <v>11178.1744573324</v>
      </c>
      <c r="G6921" s="1">
        <v>6974.54893285619</v>
      </c>
      <c r="H6921" s="1">
        <v>-31998.5114930285</v>
      </c>
      <c r="I6921" s="1">
        <v>-11618.3473608907</v>
      </c>
      <c r="J6921" s="1">
        <v>-26799.4510292352</v>
      </c>
      <c r="K6921" s="1">
        <v>-0.062</v>
      </c>
      <c r="L6921" s="1">
        <v>1.136</v>
      </c>
      <c r="M6921" s="1">
        <v>0.268</v>
      </c>
    </row>
    <row r="6922">
      <c r="A6922" s="1">
        <v>6920.0</v>
      </c>
      <c r="B6922" s="1">
        <v>1.70022931457797E9</v>
      </c>
      <c r="C6922" s="1">
        <v>-10551.2974323388</v>
      </c>
      <c r="D6922" s="1">
        <v>-8388.8779150102</v>
      </c>
      <c r="E6922" s="1">
        <v>3508.9780102942</v>
      </c>
      <c r="F6922" s="1">
        <v>10845.9828312376</v>
      </c>
      <c r="G6922" s="1">
        <v>6831.58717532005</v>
      </c>
      <c r="H6922" s="1">
        <v>-32055.284923945</v>
      </c>
      <c r="I6922" s="1">
        <v>-11754.0671532234</v>
      </c>
      <c r="J6922" s="1">
        <v>-26785.1235610393</v>
      </c>
      <c r="K6922" s="1">
        <v>-0.062</v>
      </c>
      <c r="L6922" s="1">
        <v>1.136</v>
      </c>
      <c r="M6922" s="1">
        <v>0.268</v>
      </c>
    </row>
    <row r="6923">
      <c r="A6923" s="1">
        <v>6921.0</v>
      </c>
      <c r="B6923" s="1">
        <v>1.70022931458134E9</v>
      </c>
      <c r="C6923" s="1">
        <v>-10603.6452178532</v>
      </c>
      <c r="D6923" s="1">
        <v>-8445.00314533748</v>
      </c>
      <c r="E6923" s="1">
        <v>3479.87603901339</v>
      </c>
      <c r="F6923" s="1">
        <v>10467.7689633094</v>
      </c>
      <c r="G6923" s="1">
        <v>6678.32126359001</v>
      </c>
      <c r="H6923" s="1">
        <v>-32110.560787983</v>
      </c>
      <c r="I6923" s="1">
        <v>-11905.3437596969</v>
      </c>
      <c r="J6923" s="1">
        <v>-26678.0140016095</v>
      </c>
      <c r="K6923" s="1">
        <v>-0.062</v>
      </c>
      <c r="L6923" s="1">
        <v>1.136</v>
      </c>
      <c r="M6923" s="1">
        <v>0.268</v>
      </c>
    </row>
    <row r="6924">
      <c r="A6924" s="1">
        <v>6922.0</v>
      </c>
      <c r="B6924" s="1">
        <v>1.70022931458482E9</v>
      </c>
      <c r="C6924" s="1">
        <v>-10628.1874332651</v>
      </c>
      <c r="D6924" s="1">
        <v>-8481.83882019982</v>
      </c>
      <c r="E6924" s="1">
        <v>3520.71267613323</v>
      </c>
      <c r="F6924" s="1">
        <v>10002.4726989832</v>
      </c>
      <c r="G6924" s="1">
        <v>6414.74949297302</v>
      </c>
      <c r="H6924" s="1">
        <v>-32158.0358932061</v>
      </c>
      <c r="I6924" s="1">
        <v>-12033.1510344923</v>
      </c>
      <c r="J6924" s="1">
        <v>-26476.0212869669</v>
      </c>
      <c r="K6924" s="1">
        <v>-0.062</v>
      </c>
      <c r="L6924" s="1">
        <v>1.136</v>
      </c>
      <c r="M6924" s="1">
        <v>0.268</v>
      </c>
    </row>
    <row r="6925">
      <c r="A6925" s="1">
        <v>6923.0</v>
      </c>
      <c r="B6925" s="1">
        <v>1.70022931458883E9</v>
      </c>
      <c r="C6925" s="1">
        <v>-10616.497470915</v>
      </c>
      <c r="D6925" s="1">
        <v>-8498.49086981903</v>
      </c>
      <c r="E6925" s="1">
        <v>3428.15410234381</v>
      </c>
      <c r="F6925" s="1">
        <v>9575.59908337582</v>
      </c>
      <c r="G6925" s="1">
        <v>5842.72364887281</v>
      </c>
      <c r="H6925" s="1">
        <v>-32194.8268645795</v>
      </c>
      <c r="I6925" s="1">
        <v>-11936.1668153008</v>
      </c>
      <c r="J6925" s="1">
        <v>-26298.4590290139</v>
      </c>
      <c r="K6925" s="1">
        <v>-0.062</v>
      </c>
      <c r="L6925" s="1">
        <v>1.136</v>
      </c>
      <c r="M6925" s="1">
        <v>0.268</v>
      </c>
    </row>
    <row r="6926">
      <c r="A6926" s="1">
        <v>6924.0</v>
      </c>
      <c r="B6926" s="1">
        <v>1.70022931459495E9</v>
      </c>
      <c r="C6926" s="1">
        <v>-10616.1845464926</v>
      </c>
      <c r="D6926" s="1">
        <v>-8513.44418685963</v>
      </c>
      <c r="E6926" s="1">
        <v>3176.83108768833</v>
      </c>
      <c r="F6926" s="1">
        <v>8871.69794698929</v>
      </c>
      <c r="G6926" s="1">
        <v>4765.45897310483</v>
      </c>
      <c r="H6926" s="1">
        <v>-32271.0239614276</v>
      </c>
      <c r="I6926" s="1">
        <v>-11210.6962455149</v>
      </c>
      <c r="J6926" s="1">
        <v>-26180.4641700344</v>
      </c>
      <c r="K6926" s="1">
        <v>-0.062</v>
      </c>
      <c r="L6926" s="1">
        <v>1.136</v>
      </c>
      <c r="M6926" s="1">
        <v>0.268</v>
      </c>
    </row>
    <row r="6927">
      <c r="A6927" s="1">
        <v>6925.0</v>
      </c>
      <c r="B6927" s="1">
        <v>1.70022931459791E9</v>
      </c>
      <c r="C6927" s="1">
        <v>-10614.5528691474</v>
      </c>
      <c r="D6927" s="1">
        <v>-8543.77550408548</v>
      </c>
      <c r="E6927" s="1">
        <v>2797.96901917088</v>
      </c>
      <c r="F6927" s="1">
        <v>8038.93900381791</v>
      </c>
      <c r="G6927" s="1">
        <v>3490.09078622946</v>
      </c>
      <c r="H6927" s="1">
        <v>-32367.114110841</v>
      </c>
      <c r="I6927" s="1">
        <v>-10273.8005249262</v>
      </c>
      <c r="J6927" s="1">
        <v>-26166.8072541722</v>
      </c>
      <c r="K6927" s="1">
        <v>-0.062</v>
      </c>
      <c r="L6927" s="1">
        <v>1.136</v>
      </c>
      <c r="M6927" s="1">
        <v>0.268</v>
      </c>
    </row>
    <row r="6928">
      <c r="A6928" s="1">
        <v>6926.0</v>
      </c>
      <c r="B6928" s="1">
        <v>1.70022931460389E9</v>
      </c>
      <c r="C6928" s="1">
        <v>-10625.2146512525</v>
      </c>
      <c r="D6928" s="1">
        <v>-8609.9813711621</v>
      </c>
      <c r="E6928" s="1">
        <v>2209.31347719591</v>
      </c>
      <c r="F6928" s="1">
        <v>7331.43923657408</v>
      </c>
      <c r="G6928" s="1">
        <v>2244.69628866866</v>
      </c>
      <c r="H6928" s="1">
        <v>-32410.4094398509</v>
      </c>
      <c r="I6928" s="1">
        <v>-9970.8002770901</v>
      </c>
      <c r="J6928" s="1">
        <v>-26071.0523809257</v>
      </c>
      <c r="K6928" s="1">
        <v>-0.062</v>
      </c>
      <c r="L6928" s="1">
        <v>1.136</v>
      </c>
      <c r="M6928" s="1">
        <v>0.268</v>
      </c>
    </row>
    <row r="6929">
      <c r="A6929" s="1">
        <v>6927.0</v>
      </c>
      <c r="B6929" s="1">
        <v>1.70022931460795E9</v>
      </c>
      <c r="C6929" s="1">
        <v>-10657.5576254794</v>
      </c>
      <c r="D6929" s="1">
        <v>-8698.6507414163</v>
      </c>
      <c r="E6929" s="1">
        <v>1765.72075673589</v>
      </c>
      <c r="F6929" s="1">
        <v>6708.1831941823</v>
      </c>
      <c r="G6929" s="1">
        <v>1033.23173919102</v>
      </c>
      <c r="H6929" s="1">
        <v>-32486.1371500655</v>
      </c>
      <c r="I6929" s="1">
        <v>-10772.9373303577</v>
      </c>
      <c r="J6929" s="1">
        <v>-26107.7539453213</v>
      </c>
      <c r="K6929" s="1">
        <v>-0.062</v>
      </c>
      <c r="L6929" s="1">
        <v>1.136</v>
      </c>
      <c r="M6929" s="1">
        <v>0.268</v>
      </c>
    </row>
    <row r="6930">
      <c r="A6930" s="1">
        <v>6928.0</v>
      </c>
      <c r="B6930" s="1">
        <v>1.70022931461099E9</v>
      </c>
      <c r="C6930" s="1">
        <v>-10687.4642595606</v>
      </c>
      <c r="D6930" s="1">
        <v>-8777.97708248818</v>
      </c>
      <c r="E6930" s="1">
        <v>1277.91628574327</v>
      </c>
      <c r="F6930" s="1">
        <v>6181.01730120388</v>
      </c>
      <c r="G6930" s="1">
        <v>36.7015643956142</v>
      </c>
      <c r="H6930" s="1">
        <v>-32584.1719012465</v>
      </c>
      <c r="I6930" s="1">
        <v>-10812.2987523435</v>
      </c>
      <c r="J6930" s="1">
        <v>-25831.8663635094</v>
      </c>
      <c r="K6930" s="1">
        <v>-0.198</v>
      </c>
      <c r="L6930" s="1">
        <v>0.428</v>
      </c>
      <c r="M6930" s="1">
        <v>0.116</v>
      </c>
    </row>
    <row r="6931">
      <c r="A6931" s="1">
        <v>6929.0</v>
      </c>
      <c r="B6931" s="1">
        <v>1.70022931461386E9</v>
      </c>
      <c r="C6931" s="1">
        <v>-10692.001663685</v>
      </c>
      <c r="D6931" s="1">
        <v>-8838.12562681742</v>
      </c>
      <c r="E6931" s="1">
        <v>645.764249058276</v>
      </c>
      <c r="F6931" s="1">
        <v>5800.59061057455</v>
      </c>
      <c r="G6931" s="1">
        <v>-712.059523112717</v>
      </c>
      <c r="H6931" s="1">
        <v>-32632.406965781</v>
      </c>
      <c r="I6931" s="1">
        <v>-10230.5498994052</v>
      </c>
      <c r="J6931" s="1">
        <v>-25933.0303589141</v>
      </c>
      <c r="K6931" s="1">
        <v>-0.198</v>
      </c>
      <c r="L6931" s="1">
        <v>0.428</v>
      </c>
      <c r="M6931" s="1">
        <v>0.116</v>
      </c>
    </row>
    <row r="6932">
      <c r="A6932" s="1">
        <v>6930.0</v>
      </c>
      <c r="B6932" s="1">
        <v>1.70022931461776E9</v>
      </c>
      <c r="C6932" s="1">
        <v>-10748.4621701791</v>
      </c>
      <c r="D6932" s="1">
        <v>-8926.03503776014</v>
      </c>
      <c r="E6932" s="1">
        <v>224.769142242567</v>
      </c>
      <c r="F6932" s="1">
        <v>5604.27523902359</v>
      </c>
      <c r="G6932" s="1">
        <v>-1290.96970450517</v>
      </c>
      <c r="H6932" s="1">
        <v>-32775.3910750616</v>
      </c>
      <c r="I6932" s="1">
        <v>-8798.78655657608</v>
      </c>
      <c r="J6932" s="1">
        <v>-26039.357607288</v>
      </c>
      <c r="K6932" s="1">
        <v>-0.198</v>
      </c>
      <c r="L6932" s="1">
        <v>0.428</v>
      </c>
      <c r="M6932" s="1">
        <v>0.116</v>
      </c>
    </row>
    <row r="6933">
      <c r="A6933" s="1">
        <v>6931.0</v>
      </c>
      <c r="B6933" s="1">
        <v>1.70022931462282E9</v>
      </c>
      <c r="C6933" s="1">
        <v>-10784.6049409633</v>
      </c>
      <c r="D6933" s="1">
        <v>-8961.82018063309</v>
      </c>
      <c r="E6933" s="1">
        <v>-192.314409293461</v>
      </c>
      <c r="F6933" s="1">
        <v>5592.29470399555</v>
      </c>
      <c r="G6933" s="1">
        <v>-1836.1287517701</v>
      </c>
      <c r="H6933" s="1">
        <v>-33018.3545372908</v>
      </c>
      <c r="I6933" s="1">
        <v>-6820.56776530358</v>
      </c>
      <c r="J6933" s="1">
        <v>-25793.6672322353</v>
      </c>
      <c r="K6933" s="1">
        <v>-0.198</v>
      </c>
      <c r="L6933" s="1">
        <v>0.428</v>
      </c>
      <c r="M6933" s="1">
        <v>0.116</v>
      </c>
    </row>
    <row r="6934">
      <c r="A6934" s="1">
        <v>6932.0</v>
      </c>
      <c r="B6934" s="1">
        <v>1.70022931462605E9</v>
      </c>
      <c r="C6934" s="1">
        <v>-10800.8323074379</v>
      </c>
      <c r="D6934" s="1">
        <v>-8971.74435517124</v>
      </c>
      <c r="E6934" s="1">
        <v>-705.689275942954</v>
      </c>
      <c r="F6934" s="1">
        <v>5694.68804534531</v>
      </c>
      <c r="G6934" s="1">
        <v>-2002.44808226204</v>
      </c>
      <c r="H6934" s="1">
        <v>-33015.515865745</v>
      </c>
      <c r="I6934" s="1">
        <v>-5175.70289083753</v>
      </c>
      <c r="J6934" s="1">
        <v>-25408.5019717814</v>
      </c>
      <c r="K6934" s="1">
        <v>-0.198</v>
      </c>
      <c r="L6934" s="1">
        <v>0.428</v>
      </c>
      <c r="M6934" s="1">
        <v>0.116</v>
      </c>
    </row>
    <row r="6935">
      <c r="A6935" s="1">
        <v>6933.0</v>
      </c>
      <c r="B6935" s="1">
        <v>1.70022931462982E9</v>
      </c>
      <c r="C6935" s="1">
        <v>-10767.751725644</v>
      </c>
      <c r="D6935" s="1">
        <v>-8936.49565416522</v>
      </c>
      <c r="E6935" s="1">
        <v>-951.491409717966</v>
      </c>
      <c r="F6935" s="1">
        <v>5984.63487441955</v>
      </c>
      <c r="G6935" s="1">
        <v>-2033.98639368848</v>
      </c>
      <c r="H6935" s="1">
        <v>-32989.8560631103</v>
      </c>
      <c r="I6935" s="1">
        <v>-4384.16056444174</v>
      </c>
      <c r="J6935" s="1">
        <v>-25261.0251618653</v>
      </c>
      <c r="K6935" s="1">
        <v>-0.198</v>
      </c>
      <c r="L6935" s="1">
        <v>0.428</v>
      </c>
      <c r="M6935" s="1">
        <v>0.116</v>
      </c>
    </row>
    <row r="6936">
      <c r="A6936" s="1">
        <v>6934.0</v>
      </c>
      <c r="B6936" s="1">
        <v>1.70022931463379E9</v>
      </c>
      <c r="C6936" s="1">
        <v>-10755.771190616</v>
      </c>
      <c r="D6936" s="1">
        <v>-8938.03792453264</v>
      </c>
      <c r="E6936" s="1">
        <v>-1202.56855518443</v>
      </c>
      <c r="F6936" s="1">
        <v>6215.37193243169</v>
      </c>
      <c r="G6936" s="1">
        <v>-2043.86586473773</v>
      </c>
      <c r="H6936" s="1">
        <v>-33029.4186507962</v>
      </c>
      <c r="I6936" s="1">
        <v>-3305.42067353971</v>
      </c>
      <c r="J6936" s="1">
        <v>-25298.6431477836</v>
      </c>
      <c r="K6936" s="1">
        <v>-0.198</v>
      </c>
      <c r="L6936" s="1">
        <v>0.428</v>
      </c>
      <c r="M6936" s="1">
        <v>0.116</v>
      </c>
    </row>
    <row r="6937">
      <c r="A6937" s="1">
        <v>6935.0</v>
      </c>
      <c r="B6937" s="1">
        <v>1.70022931463787E9</v>
      </c>
      <c r="C6937" s="1">
        <v>-10712.8111377729</v>
      </c>
      <c r="D6937" s="1">
        <v>-8935.02043903117</v>
      </c>
      <c r="E6937" s="1">
        <v>-1228.38482003031</v>
      </c>
      <c r="F6937" s="1">
        <v>6360.45710569108</v>
      </c>
      <c r="G6937" s="1">
        <v>-1954.88357006115</v>
      </c>
      <c r="H6937" s="1">
        <v>-33005.7705051625</v>
      </c>
      <c r="I6937" s="1">
        <v>-2319.52992910503</v>
      </c>
      <c r="J6937" s="1">
        <v>-25522.272351059</v>
      </c>
      <c r="K6937" s="1">
        <v>-0.198</v>
      </c>
      <c r="L6937" s="1">
        <v>0.428</v>
      </c>
      <c r="M6937" s="1">
        <v>0.116</v>
      </c>
    </row>
    <row r="6938">
      <c r="A6938" s="1">
        <v>6936.0</v>
      </c>
      <c r="B6938" s="1">
        <v>1.70022931464082E9</v>
      </c>
      <c r="C6938" s="1">
        <v>-10723.8528995338</v>
      </c>
      <c r="D6938" s="1">
        <v>-8975.03006160617</v>
      </c>
      <c r="E6938" s="1">
        <v>-1071.96731233207</v>
      </c>
      <c r="F6938" s="1">
        <v>6524.49655824858</v>
      </c>
      <c r="G6938" s="1">
        <v>-1835.72642036991</v>
      </c>
      <c r="H6938" s="1">
        <v>-32971.8852605682</v>
      </c>
      <c r="I6938" s="1">
        <v>-1642.42853432041</v>
      </c>
      <c r="J6938" s="1">
        <v>-25751.1989177702</v>
      </c>
      <c r="K6938" s="1">
        <v>-0.198</v>
      </c>
      <c r="L6938" s="1">
        <v>0.428</v>
      </c>
      <c r="M6938" s="1">
        <v>0.116</v>
      </c>
    </row>
    <row r="6939">
      <c r="A6939" s="1">
        <v>6937.0</v>
      </c>
      <c r="B6939" s="1">
        <v>1.70022931464481E9</v>
      </c>
      <c r="C6939" s="1">
        <v>-10684.245608359</v>
      </c>
      <c r="D6939" s="1">
        <v>-8938.12733151046</v>
      </c>
      <c r="E6939" s="1">
        <v>-829.003850102883</v>
      </c>
      <c r="F6939" s="1">
        <v>6932.10297013556</v>
      </c>
      <c r="G6939" s="1">
        <v>-1628.23517659129</v>
      </c>
      <c r="H6939" s="1">
        <v>-32938.245885163</v>
      </c>
      <c r="I6939" s="1">
        <v>-967.115279092225</v>
      </c>
      <c r="J6939" s="1">
        <v>-25742.2135164992</v>
      </c>
      <c r="K6939" s="1">
        <v>-0.198</v>
      </c>
      <c r="L6939" s="1">
        <v>0.428</v>
      </c>
      <c r="M6939" s="1">
        <v>0.116</v>
      </c>
    </row>
    <row r="6940">
      <c r="A6940" s="1">
        <v>6938.0</v>
      </c>
      <c r="B6940" s="1">
        <v>1.70022931464919E9</v>
      </c>
      <c r="C6940" s="1">
        <v>-10666.9677098951</v>
      </c>
      <c r="D6940" s="1">
        <v>-8904.75617703869</v>
      </c>
      <c r="E6940" s="1">
        <v>-581.055948860162</v>
      </c>
      <c r="F6940" s="1">
        <v>7382.04358602089</v>
      </c>
      <c r="G6940" s="1">
        <v>-1336.83548412746</v>
      </c>
      <c r="H6940" s="1">
        <v>-32895.6434602312</v>
      </c>
      <c r="I6940" s="1">
        <v>-738.300471103247</v>
      </c>
      <c r="J6940" s="1">
        <v>-25722.320463934</v>
      </c>
      <c r="K6940" s="1">
        <v>-0.142</v>
      </c>
      <c r="L6940" s="1">
        <v>-0.05</v>
      </c>
      <c r="M6940" s="1">
        <v>-0.012</v>
      </c>
    </row>
    <row r="6941">
      <c r="A6941" s="1">
        <v>6939.0</v>
      </c>
      <c r="B6941" s="1">
        <v>1.70022931465475E9</v>
      </c>
      <c r="C6941" s="1">
        <v>-10658.0046603685</v>
      </c>
      <c r="D6941" s="1">
        <v>-8871.98851966721</v>
      </c>
      <c r="E6941" s="1">
        <v>-311.225689795695</v>
      </c>
      <c r="F6941" s="1">
        <v>7885.02489149867</v>
      </c>
      <c r="G6941" s="1">
        <v>-986.494241534977</v>
      </c>
      <c r="H6941" s="1">
        <v>-32865.6697709166</v>
      </c>
      <c r="I6941" s="1">
        <v>-1292.02023649456</v>
      </c>
      <c r="J6941" s="1">
        <v>-25676.0970564004</v>
      </c>
      <c r="K6941" s="1">
        <v>-0.142</v>
      </c>
      <c r="L6941" s="1">
        <v>-0.05</v>
      </c>
      <c r="M6941" s="1">
        <v>-0.012</v>
      </c>
    </row>
    <row r="6942">
      <c r="A6942" s="1">
        <v>6940.0</v>
      </c>
      <c r="B6942" s="1">
        <v>1.70022931465889E9</v>
      </c>
      <c r="C6942" s="1">
        <v>-10610.6860173566</v>
      </c>
      <c r="D6942" s="1">
        <v>-8781.68747206777</v>
      </c>
      <c r="E6942" s="1">
        <v>-28.7666951139801</v>
      </c>
      <c r="F6942" s="1">
        <v>8699.99184608362</v>
      </c>
      <c r="G6942" s="1">
        <v>-525.020125510707</v>
      </c>
      <c r="H6942" s="1">
        <v>-32812.7408400465</v>
      </c>
      <c r="I6942" s="1">
        <v>-1801.86352752012</v>
      </c>
      <c r="J6942" s="1">
        <v>-25676.5440912895</v>
      </c>
      <c r="K6942" s="1">
        <v>-0.142</v>
      </c>
      <c r="L6942" s="1">
        <v>-0.05</v>
      </c>
      <c r="M6942" s="1">
        <v>-0.012</v>
      </c>
    </row>
    <row r="6943">
      <c r="A6943" s="1">
        <v>6941.0</v>
      </c>
      <c r="B6943" s="1">
        <v>1.70022931466194E9</v>
      </c>
      <c r="C6943" s="1">
        <v>-10563.5685400448</v>
      </c>
      <c r="D6943" s="1">
        <v>-8697.77902338254</v>
      </c>
      <c r="E6943" s="1">
        <v>155.299920475473</v>
      </c>
      <c r="F6943" s="1">
        <v>9485.1862770541</v>
      </c>
      <c r="G6943" s="1">
        <v>-56.1922855606419</v>
      </c>
      <c r="H6943" s="1">
        <v>-32760.3259992988</v>
      </c>
      <c r="I6943" s="1">
        <v>-2443.09037245397</v>
      </c>
      <c r="J6943" s="1">
        <v>-25772.5001302361</v>
      </c>
      <c r="K6943" s="1">
        <v>-0.142</v>
      </c>
      <c r="L6943" s="1">
        <v>-0.05</v>
      </c>
      <c r="M6943" s="1">
        <v>-0.012</v>
      </c>
    </row>
    <row r="6944">
      <c r="A6944" s="1">
        <v>6942.0</v>
      </c>
      <c r="B6944" s="1">
        <v>1.700229314667E9</v>
      </c>
      <c r="C6944" s="1">
        <v>-10525.9058506376</v>
      </c>
      <c r="D6944" s="1">
        <v>-8620.77726373401</v>
      </c>
      <c r="E6944" s="1">
        <v>183.440766744705</v>
      </c>
      <c r="F6944" s="1">
        <v>10081.8884470329</v>
      </c>
      <c r="G6944" s="1">
        <v>312.991477607664</v>
      </c>
      <c r="H6944" s="1">
        <v>-32701.8761875481</v>
      </c>
      <c r="I6944" s="1">
        <v>-3217.39950387472</v>
      </c>
      <c r="J6944" s="1">
        <v>-25733.5186879061</v>
      </c>
      <c r="K6944" s="1">
        <v>-0.142</v>
      </c>
      <c r="L6944" s="1">
        <v>-0.05</v>
      </c>
      <c r="M6944" s="1">
        <v>-0.012</v>
      </c>
    </row>
    <row r="6945">
      <c r="A6945" s="1">
        <v>6943.0</v>
      </c>
      <c r="B6945" s="1">
        <v>1.70022931467073E9</v>
      </c>
      <c r="C6945" s="1">
        <v>-10498.3014462353</v>
      </c>
      <c r="D6945" s="1">
        <v>-8565.32258574039</v>
      </c>
      <c r="E6945" s="1">
        <v>116.921975245711</v>
      </c>
      <c r="F6945" s="1">
        <v>10934.2722218361</v>
      </c>
      <c r="G6945" s="1">
        <v>653.922635784463</v>
      </c>
      <c r="H6945" s="1">
        <v>-32652.6129427686</v>
      </c>
      <c r="I6945" s="1">
        <v>-3763.63143487351</v>
      </c>
      <c r="J6945" s="1">
        <v>-25695.3866118653</v>
      </c>
      <c r="K6945" s="1">
        <v>-0.142</v>
      </c>
      <c r="L6945" s="1">
        <v>-0.05</v>
      </c>
      <c r="M6945" s="1">
        <v>-0.012</v>
      </c>
    </row>
    <row r="6946">
      <c r="A6946" s="1">
        <v>6944.0</v>
      </c>
      <c r="B6946" s="1">
        <v>1.70022931467571E9</v>
      </c>
      <c r="C6946" s="1">
        <v>-10454.1791026805</v>
      </c>
      <c r="D6946" s="1">
        <v>-8515.12056769377</v>
      </c>
      <c r="E6946" s="1">
        <v>19.6024798873042</v>
      </c>
      <c r="F6946" s="1">
        <v>11684.6426349452</v>
      </c>
      <c r="G6946" s="1">
        <v>945.344679992756</v>
      </c>
      <c r="H6946" s="1">
        <v>-32594.3419449737</v>
      </c>
      <c r="I6946" s="1">
        <v>-3967.18877162799</v>
      </c>
      <c r="J6946" s="1">
        <v>-25746.0133130566</v>
      </c>
      <c r="K6946" s="1">
        <v>-0.142</v>
      </c>
      <c r="L6946" s="1">
        <v>-0.05</v>
      </c>
      <c r="M6946" s="1">
        <v>-0.012</v>
      </c>
    </row>
    <row r="6947">
      <c r="A6947" s="1">
        <v>6945.0</v>
      </c>
      <c r="B6947" s="1">
        <v>1.70022931467985E9</v>
      </c>
      <c r="C6947" s="1">
        <v>-10432.9896489369</v>
      </c>
      <c r="D6947" s="1">
        <v>-8504.88346873324</v>
      </c>
      <c r="E6947" s="1">
        <v>19.1107415092875</v>
      </c>
      <c r="F6947" s="1">
        <v>12109.1693173848</v>
      </c>
      <c r="G6947" s="1">
        <v>1309.38754193634</v>
      </c>
      <c r="H6947" s="1">
        <v>-32567.3410376716</v>
      </c>
      <c r="I6947" s="1">
        <v>-3990.23342016141</v>
      </c>
      <c r="J6947" s="1">
        <v>-25909.6504342139</v>
      </c>
      <c r="K6947" s="1">
        <v>-0.142</v>
      </c>
      <c r="L6947" s="1">
        <v>-0.05</v>
      </c>
      <c r="M6947" s="1">
        <v>-0.012</v>
      </c>
    </row>
    <row r="6948">
      <c r="A6948" s="1">
        <v>6946.0</v>
      </c>
      <c r="B6948" s="1">
        <v>1.70022931468282E9</v>
      </c>
      <c r="C6948" s="1">
        <v>-10410.6826079705</v>
      </c>
      <c r="D6948" s="1">
        <v>-8496.14393665122</v>
      </c>
      <c r="E6948" s="1">
        <v>80.220410850097</v>
      </c>
      <c r="F6948" s="1">
        <v>12555.2207297349</v>
      </c>
      <c r="G6948" s="1">
        <v>1514.01776242467</v>
      </c>
      <c r="H6948" s="1">
        <v>-32551.7171682974</v>
      </c>
      <c r="I6948" s="1">
        <v>-3488.79438505105</v>
      </c>
      <c r="J6948" s="1">
        <v>-26162.1804430699</v>
      </c>
      <c r="K6948" s="1">
        <v>-0.142</v>
      </c>
      <c r="L6948" s="1">
        <v>-0.05</v>
      </c>
      <c r="M6948" s="1">
        <v>-0.012</v>
      </c>
    </row>
    <row r="6949">
      <c r="A6949" s="1">
        <v>6947.0</v>
      </c>
      <c r="B6949" s="1">
        <v>1.70022931468791E9</v>
      </c>
      <c r="C6949" s="1">
        <v>-10394.5222967293</v>
      </c>
      <c r="D6949" s="1">
        <v>-8497.753262252</v>
      </c>
      <c r="E6949" s="1">
        <v>145.666318615236</v>
      </c>
      <c r="F6949" s="1">
        <v>13083.5936169139</v>
      </c>
      <c r="G6949" s="1">
        <v>1667.79776427719</v>
      </c>
      <c r="H6949" s="1">
        <v>-32525.2974063512</v>
      </c>
      <c r="I6949" s="1">
        <v>-3099.91873501762</v>
      </c>
      <c r="J6949" s="1">
        <v>-26254.5378511593</v>
      </c>
      <c r="K6949" s="1">
        <v>-0.142</v>
      </c>
      <c r="L6949" s="1">
        <v>-0.05</v>
      </c>
      <c r="M6949" s="1">
        <v>-0.012</v>
      </c>
    </row>
    <row r="6950">
      <c r="A6950" s="1">
        <v>6948.0</v>
      </c>
      <c r="B6950" s="1">
        <v>1.70022931469081E9</v>
      </c>
      <c r="C6950" s="1">
        <v>-10364.3697934591</v>
      </c>
      <c r="D6950" s="1">
        <v>-8469.9476921496</v>
      </c>
      <c r="E6950" s="1">
        <v>233.978060958154</v>
      </c>
      <c r="F6950" s="1">
        <v>13572.8956547851</v>
      </c>
      <c r="G6950" s="1">
        <v>1797.68375130698</v>
      </c>
      <c r="H6950" s="1">
        <v>-32517.9883859143</v>
      </c>
      <c r="I6950" s="1">
        <v>-3130.3841627102</v>
      </c>
      <c r="J6950" s="1">
        <v>-26301.7223837044</v>
      </c>
      <c r="K6950" s="1">
        <v>-0.006</v>
      </c>
      <c r="L6950" s="1">
        <v>-0.016</v>
      </c>
      <c r="M6950" s="1">
        <v>0.086</v>
      </c>
    </row>
    <row r="6951">
      <c r="A6951" s="1">
        <v>6949.0</v>
      </c>
      <c r="B6951" s="1">
        <v>1.70022931469491E9</v>
      </c>
      <c r="C6951" s="1">
        <v>-10338.7099908244</v>
      </c>
      <c r="D6951" s="1">
        <v>-8430.5862701638</v>
      </c>
      <c r="E6951" s="1">
        <v>306.934154860276</v>
      </c>
      <c r="F6951" s="1">
        <v>13762.1925785771</v>
      </c>
      <c r="G6951" s="1">
        <v>1919.45605509949</v>
      </c>
      <c r="H6951" s="1">
        <v>-32499.4587897609</v>
      </c>
      <c r="I6951" s="1">
        <v>-3607.61625857547</v>
      </c>
      <c r="J6951" s="1">
        <v>-26309.9254739195</v>
      </c>
      <c r="K6951" s="1">
        <v>-0.006</v>
      </c>
      <c r="L6951" s="1">
        <v>-0.016</v>
      </c>
      <c r="M6951" s="1">
        <v>0.086</v>
      </c>
    </row>
    <row r="6952">
      <c r="A6952" s="1">
        <v>6950.0</v>
      </c>
      <c r="B6952" s="1">
        <v>1.70022931469792E9</v>
      </c>
      <c r="C6952" s="1">
        <v>-10292.2407141018</v>
      </c>
      <c r="D6952" s="1">
        <v>-8379.64664455016</v>
      </c>
      <c r="E6952" s="1">
        <v>394.530641380624</v>
      </c>
      <c r="F6952" s="1">
        <v>13890.2233708171</v>
      </c>
      <c r="G6952" s="1">
        <v>2022.63170750519</v>
      </c>
      <c r="H6952" s="1">
        <v>-32489.9145948785</v>
      </c>
      <c r="I6952" s="1">
        <v>-4440.93399535822</v>
      </c>
      <c r="J6952" s="1">
        <v>-26315.5357617778</v>
      </c>
      <c r="K6952" s="1">
        <v>-0.006</v>
      </c>
      <c r="L6952" s="1">
        <v>-0.016</v>
      </c>
      <c r="M6952" s="1">
        <v>0.086</v>
      </c>
    </row>
    <row r="6953">
      <c r="A6953" s="1">
        <v>6951.0</v>
      </c>
      <c r="B6953" s="1">
        <v>1.70022931470073E9</v>
      </c>
      <c r="C6953" s="1">
        <v>-10256.0532398287</v>
      </c>
      <c r="D6953" s="1">
        <v>-8345.04614413334</v>
      </c>
      <c r="E6953" s="1">
        <v>472.895857440931</v>
      </c>
      <c r="F6953" s="1">
        <v>14019.1705845797</v>
      </c>
      <c r="G6953" s="1">
        <v>2122.05226684239</v>
      </c>
      <c r="H6953" s="1">
        <v>-32426.6815098144</v>
      </c>
      <c r="I6953" s="1">
        <v>-4960.5673504552</v>
      </c>
      <c r="J6953" s="1">
        <v>-26503.1116012467</v>
      </c>
      <c r="K6953" s="1">
        <v>-0.006</v>
      </c>
      <c r="L6953" s="1">
        <v>-0.016</v>
      </c>
      <c r="M6953" s="1">
        <v>0.086</v>
      </c>
    </row>
    <row r="6954">
      <c r="A6954" s="1">
        <v>6952.0</v>
      </c>
      <c r="B6954" s="1">
        <v>1.70022931470585E9</v>
      </c>
      <c r="C6954" s="1">
        <v>-10235.8249110966</v>
      </c>
      <c r="D6954" s="1">
        <v>-8317.55349845331</v>
      </c>
      <c r="E6954" s="1">
        <v>527.858797056531</v>
      </c>
      <c r="F6954" s="1">
        <v>14047.3337825934</v>
      </c>
      <c r="G6954" s="1">
        <v>2100.88516484322</v>
      </c>
      <c r="H6954" s="1">
        <v>-32475.6094784271</v>
      </c>
      <c r="I6954" s="1">
        <v>-5191.93025731209</v>
      </c>
      <c r="J6954" s="1">
        <v>-26588.2046923881</v>
      </c>
      <c r="K6954" s="1">
        <v>-0.006</v>
      </c>
      <c r="L6954" s="1">
        <v>-0.016</v>
      </c>
      <c r="M6954" s="1">
        <v>0.086</v>
      </c>
    </row>
    <row r="6955">
      <c r="A6955" s="1">
        <v>6953.0</v>
      </c>
      <c r="B6955" s="1">
        <v>1.70022931471118E9</v>
      </c>
      <c r="C6955" s="1">
        <v>-10262.2670247873</v>
      </c>
      <c r="D6955" s="1">
        <v>-8332.90914689411</v>
      </c>
      <c r="E6955" s="1">
        <v>553.093916546573</v>
      </c>
      <c r="F6955" s="1">
        <v>13945.6780488107</v>
      </c>
      <c r="G6955" s="1">
        <v>2148.13675262174</v>
      </c>
      <c r="H6955" s="1">
        <v>-32488.1488070665</v>
      </c>
      <c r="I6955" s="1">
        <v>-5253.86694119774</v>
      </c>
      <c r="J6955" s="1">
        <v>-26643.6146668928</v>
      </c>
      <c r="K6955" s="1">
        <v>-0.006</v>
      </c>
      <c r="L6955" s="1">
        <v>-0.016</v>
      </c>
      <c r="M6955" s="1">
        <v>0.086</v>
      </c>
    </row>
    <row r="6956">
      <c r="A6956" s="1">
        <v>6954.0</v>
      </c>
      <c r="B6956" s="1">
        <v>1.70022931471395E9</v>
      </c>
      <c r="C6956" s="1">
        <v>-10272.906455148</v>
      </c>
      <c r="D6956" s="1">
        <v>-8355.84203670526</v>
      </c>
      <c r="E6956" s="1">
        <v>533.111457003528</v>
      </c>
      <c r="F6956" s="1">
        <v>13876.477047977</v>
      </c>
      <c r="G6956" s="1">
        <v>2151.19894161211</v>
      </c>
      <c r="H6956" s="1">
        <v>-32487.0088680993</v>
      </c>
      <c r="I6956" s="1">
        <v>-5198.09933878175</v>
      </c>
      <c r="J6956" s="1">
        <v>-26663.507719458</v>
      </c>
      <c r="K6956" s="1">
        <v>-0.006</v>
      </c>
      <c r="L6956" s="1">
        <v>-0.016</v>
      </c>
      <c r="M6956" s="1">
        <v>0.086</v>
      </c>
    </row>
    <row r="6957">
      <c r="A6957" s="1">
        <v>6955.0</v>
      </c>
      <c r="B6957" s="1">
        <v>1.70022931471688E9</v>
      </c>
      <c r="C6957" s="1">
        <v>-10254.7791903947</v>
      </c>
      <c r="D6957" s="1">
        <v>-8353.36099307072</v>
      </c>
      <c r="E6957" s="1">
        <v>480.294284855638</v>
      </c>
      <c r="F6957" s="1">
        <v>13745.9428603581</v>
      </c>
      <c r="G6957" s="1">
        <v>2103.16504277766</v>
      </c>
      <c r="H6957" s="1">
        <v>-32435.0857657296</v>
      </c>
      <c r="I6957" s="1">
        <v>-5261.0418511679</v>
      </c>
      <c r="J6957" s="1">
        <v>-26636.4174051782</v>
      </c>
      <c r="K6957" s="1">
        <v>-0.006</v>
      </c>
      <c r="L6957" s="1">
        <v>-0.016</v>
      </c>
      <c r="M6957" s="1">
        <v>0.086</v>
      </c>
    </row>
    <row r="6958">
      <c r="A6958" s="1">
        <v>6956.0</v>
      </c>
      <c r="B6958" s="1">
        <v>1.70022931471997E9</v>
      </c>
      <c r="C6958" s="1">
        <v>-10227.0630272702</v>
      </c>
      <c r="D6958" s="1">
        <v>-8352.42221980359</v>
      </c>
      <c r="E6958" s="1">
        <v>345.960300679242</v>
      </c>
      <c r="F6958" s="1">
        <v>13573.3426896742</v>
      </c>
      <c r="G6958" s="1">
        <v>2159.7596597385</v>
      </c>
      <c r="H6958" s="1">
        <v>-32417.9419777324</v>
      </c>
      <c r="I6958" s="1">
        <v>-5997.93416237046</v>
      </c>
      <c r="J6958" s="1">
        <v>-26594.5749395579</v>
      </c>
      <c r="K6958" s="1">
        <v>-0.006</v>
      </c>
      <c r="L6958" s="1">
        <v>-0.016</v>
      </c>
      <c r="M6958" s="1">
        <v>0.086</v>
      </c>
    </row>
    <row r="6959">
      <c r="A6959" s="1">
        <v>6957.0</v>
      </c>
      <c r="B6959" s="1">
        <v>1.70022931472387E9</v>
      </c>
      <c r="C6959" s="1">
        <v>-10230.0134575383</v>
      </c>
      <c r="D6959" s="1">
        <v>-8391.04603422236</v>
      </c>
      <c r="E6959" s="1">
        <v>165.872295602833</v>
      </c>
      <c r="F6959" s="1">
        <v>13366.8125709071</v>
      </c>
      <c r="G6959" s="1">
        <v>2155.78104922545</v>
      </c>
      <c r="H6959" s="1">
        <v>-32442.0148065107</v>
      </c>
      <c r="I6959" s="1">
        <v>-6854.27419594218</v>
      </c>
      <c r="J6959" s="1">
        <v>-26572.8713956918</v>
      </c>
      <c r="K6959" s="1">
        <v>-0.006</v>
      </c>
      <c r="L6959" s="1">
        <v>-0.016</v>
      </c>
      <c r="M6959" s="1">
        <v>0.086</v>
      </c>
    </row>
    <row r="6960">
      <c r="A6960" s="1">
        <v>6958.0</v>
      </c>
      <c r="B6960" s="1">
        <v>1.70022931472904E9</v>
      </c>
      <c r="C6960" s="1">
        <v>-10226.3477714476</v>
      </c>
      <c r="D6960" s="1">
        <v>-8422.07025552633</v>
      </c>
      <c r="E6960" s="1">
        <v>1.40815990068434</v>
      </c>
      <c r="F6960" s="1">
        <v>13175.2134174362</v>
      </c>
      <c r="G6960" s="1">
        <v>2107.05424631288</v>
      </c>
      <c r="H6960" s="1">
        <v>-32461.7066933759</v>
      </c>
      <c r="I6960" s="1">
        <v>-7469.99770045253</v>
      </c>
      <c r="J6960" s="1">
        <v>-26543.7023691776</v>
      </c>
      <c r="K6960" s="1">
        <v>0.062</v>
      </c>
      <c r="L6960" s="1">
        <v>-0.142</v>
      </c>
      <c r="M6960" s="1">
        <v>0.096</v>
      </c>
    </row>
    <row r="6961">
      <c r="A6961" s="1">
        <v>6959.0</v>
      </c>
      <c r="B6961" s="1">
        <v>1.700229314733E9</v>
      </c>
      <c r="C6961" s="1">
        <v>-10213.0931869856</v>
      </c>
      <c r="D6961" s="1">
        <v>-8438.36467723425</v>
      </c>
      <c r="E6961" s="1">
        <v>-5.6996948361033</v>
      </c>
      <c r="F6961" s="1">
        <v>12990.4091942798</v>
      </c>
      <c r="G6961" s="1">
        <v>2042.6812222816</v>
      </c>
      <c r="H6961" s="1">
        <v>-32440.9642745213</v>
      </c>
      <c r="I6961" s="1">
        <v>-7949.28615680768</v>
      </c>
      <c r="J6961" s="1">
        <v>-26491.734563319</v>
      </c>
      <c r="K6961" s="1">
        <v>0.062</v>
      </c>
      <c r="L6961" s="1">
        <v>-0.142</v>
      </c>
      <c r="M6961" s="1">
        <v>0.096</v>
      </c>
    </row>
    <row r="6962">
      <c r="A6962" s="1">
        <v>6960.0</v>
      </c>
      <c r="B6962" s="1">
        <v>1.70022931473699E9</v>
      </c>
      <c r="C6962" s="1">
        <v>-10213.6743323414</v>
      </c>
      <c r="D6962" s="1">
        <v>-8464.98560488052</v>
      </c>
      <c r="E6962" s="1">
        <v>214.263822348573</v>
      </c>
      <c r="F6962" s="1">
        <v>12793.758546562</v>
      </c>
      <c r="G6962" s="1">
        <v>1941.6066338547</v>
      </c>
      <c r="H6962" s="1">
        <v>-32466.8252428561</v>
      </c>
      <c r="I6962" s="1">
        <v>-8313.68664666255</v>
      </c>
      <c r="J6962" s="1">
        <v>-26427.3168357988</v>
      </c>
      <c r="K6962" s="1">
        <v>0.062</v>
      </c>
      <c r="L6962" s="1">
        <v>-0.142</v>
      </c>
      <c r="M6962" s="1">
        <v>0.096</v>
      </c>
    </row>
    <row r="6963">
      <c r="A6963" s="1">
        <v>6961.0</v>
      </c>
      <c r="B6963" s="1">
        <v>1.70022931474099E9</v>
      </c>
      <c r="C6963" s="1">
        <v>-10226.7277511033</v>
      </c>
      <c r="D6963" s="1">
        <v>-8507.2080501566</v>
      </c>
      <c r="E6963" s="1">
        <v>370.658978302357</v>
      </c>
      <c r="F6963" s="1">
        <v>12628.8473759707</v>
      </c>
      <c r="G6963" s="1">
        <v>1875.4901737559</v>
      </c>
      <c r="H6963" s="1">
        <v>-32531.1982668874</v>
      </c>
      <c r="I6963" s="1">
        <v>-8444.44435172609</v>
      </c>
      <c r="J6963" s="1">
        <v>-26383.9097480666</v>
      </c>
      <c r="K6963" s="1">
        <v>0.062</v>
      </c>
      <c r="L6963" s="1">
        <v>-0.142</v>
      </c>
      <c r="M6963" s="1">
        <v>0.096</v>
      </c>
    </row>
    <row r="6964">
      <c r="A6964" s="1">
        <v>6962.0</v>
      </c>
      <c r="B6964" s="1">
        <v>1.70022931474482E9</v>
      </c>
      <c r="C6964" s="1">
        <v>-10224.2243557243</v>
      </c>
      <c r="D6964" s="1">
        <v>-8529.69390507863</v>
      </c>
      <c r="E6964" s="1">
        <v>483.915267457397</v>
      </c>
      <c r="F6964" s="1">
        <v>12653.5013501049</v>
      </c>
      <c r="G6964" s="1">
        <v>1827.03159177679</v>
      </c>
      <c r="H6964" s="1">
        <v>-32601.1592270325</v>
      </c>
      <c r="I6964" s="1">
        <v>-8168.80263910325</v>
      </c>
      <c r="J6964" s="1">
        <v>-26259.1423105171</v>
      </c>
      <c r="K6964" s="1">
        <v>0.062</v>
      </c>
      <c r="L6964" s="1">
        <v>-0.142</v>
      </c>
      <c r="M6964" s="1">
        <v>0.096</v>
      </c>
    </row>
    <row r="6965">
      <c r="A6965" s="1">
        <v>6963.0</v>
      </c>
      <c r="B6965" s="1">
        <v>1.70022931474992E9</v>
      </c>
      <c r="C6965" s="1">
        <v>-10246.0620100572</v>
      </c>
      <c r="D6965" s="1">
        <v>-8560.38285021577</v>
      </c>
      <c r="E6965" s="1">
        <v>515.297116672649</v>
      </c>
      <c r="F6965" s="1">
        <v>12530.6338108341</v>
      </c>
      <c r="G6965" s="1">
        <v>1759.39521305504</v>
      </c>
      <c r="H6965" s="1">
        <v>-32694.1648357111</v>
      </c>
      <c r="I6965" s="1">
        <v>-7619.50851911408</v>
      </c>
      <c r="J6965" s="1">
        <v>-26096.7568870493</v>
      </c>
      <c r="K6965" s="1">
        <v>0.062</v>
      </c>
      <c r="L6965" s="1">
        <v>-0.142</v>
      </c>
      <c r="M6965" s="1">
        <v>0.096</v>
      </c>
    </row>
    <row r="6966">
      <c r="A6966" s="1">
        <v>6964.0</v>
      </c>
      <c r="B6966" s="1">
        <v>1.70022931475387E9</v>
      </c>
      <c r="C6966" s="1">
        <v>-10272.9958621258</v>
      </c>
      <c r="D6966" s="1">
        <v>-8597.88907741178</v>
      </c>
      <c r="E6966" s="1">
        <v>377.543315594591</v>
      </c>
      <c r="F6966" s="1">
        <v>12397.2833034137</v>
      </c>
      <c r="G6966" s="1">
        <v>1713.21650901037</v>
      </c>
      <c r="H6966" s="1">
        <v>-32805.5659300763</v>
      </c>
      <c r="I6966" s="1">
        <v>-7369.28073993691</v>
      </c>
      <c r="J6966" s="1">
        <v>-26025.6336361925</v>
      </c>
      <c r="K6966" s="1">
        <v>0.062</v>
      </c>
      <c r="L6966" s="1">
        <v>-0.142</v>
      </c>
      <c r="M6966" s="1">
        <v>0.096</v>
      </c>
    </row>
    <row r="6967">
      <c r="A6967" s="1">
        <v>6965.0</v>
      </c>
      <c r="B6967" s="1">
        <v>1.70022931475792E9</v>
      </c>
      <c r="C6967" s="1">
        <v>-10259.0483735857</v>
      </c>
      <c r="D6967" s="1">
        <v>-8586.22146680611</v>
      </c>
      <c r="E6967" s="1">
        <v>304.453111225737</v>
      </c>
      <c r="F6967" s="1">
        <v>12268.8501797735</v>
      </c>
      <c r="G6967" s="1">
        <v>1690.41772966596</v>
      </c>
      <c r="H6967" s="1">
        <v>-32924.7677832565</v>
      </c>
      <c r="I6967" s="1">
        <v>-7481.6653110582</v>
      </c>
      <c r="J6967" s="1">
        <v>-25966.2450511747</v>
      </c>
      <c r="K6967" s="1">
        <v>0.062</v>
      </c>
      <c r="L6967" s="1">
        <v>-0.142</v>
      </c>
      <c r="M6967" s="1">
        <v>0.096</v>
      </c>
    </row>
    <row r="6968">
      <c r="A6968" s="1">
        <v>6966.0</v>
      </c>
      <c r="B6968" s="1">
        <v>1.70022931476202E9</v>
      </c>
      <c r="C6968" s="1">
        <v>-10220.6927801004</v>
      </c>
      <c r="D6968" s="1">
        <v>-8575.26911202301</v>
      </c>
      <c r="E6968" s="1">
        <v>248.260825665095</v>
      </c>
      <c r="F6968" s="1">
        <v>12254.7238772778</v>
      </c>
      <c r="G6968" s="1">
        <v>1790.44178610346</v>
      </c>
      <c r="H6968" s="1">
        <v>-33064.5332413355</v>
      </c>
      <c r="I6968" s="1">
        <v>-7462.50986606</v>
      </c>
      <c r="J6968" s="1">
        <v>-25902.1849515658</v>
      </c>
      <c r="K6968" s="1">
        <v>0.062</v>
      </c>
      <c r="L6968" s="1">
        <v>-0.142</v>
      </c>
      <c r="M6968" s="1">
        <v>0.096</v>
      </c>
    </row>
    <row r="6969">
      <c r="A6969" s="1">
        <v>6967.0</v>
      </c>
      <c r="B6969" s="1">
        <v>1.70022931476693E9</v>
      </c>
      <c r="C6969" s="1">
        <v>-10158.0631921366</v>
      </c>
      <c r="D6969" s="1">
        <v>-8533.04666674693</v>
      </c>
      <c r="E6969" s="1">
        <v>361.07007993103</v>
      </c>
      <c r="F6969" s="1">
        <v>12211.7638244347</v>
      </c>
      <c r="G6969" s="1">
        <v>1869.3881475196</v>
      </c>
      <c r="H6969" s="1">
        <v>-33492.7256098658</v>
      </c>
      <c r="I6969" s="1">
        <v>-7343.1291989242</v>
      </c>
      <c r="J6969" s="1">
        <v>-25778.8703774059</v>
      </c>
      <c r="K6969" s="1">
        <v>0.062</v>
      </c>
      <c r="L6969" s="1">
        <v>-0.142</v>
      </c>
      <c r="M6969" s="1">
        <v>0.096</v>
      </c>
    </row>
    <row r="6970">
      <c r="A6970" s="1">
        <v>6968.0</v>
      </c>
      <c r="B6970" s="1">
        <v>1.70022931477113E9</v>
      </c>
      <c r="C6970" s="1">
        <v>-10156.2079973468</v>
      </c>
      <c r="D6970" s="1">
        <v>-8525.40237014322</v>
      </c>
      <c r="E6970" s="1">
        <v>482.104776156518</v>
      </c>
      <c r="F6970" s="1">
        <v>12120.814576246</v>
      </c>
      <c r="G6970" s="1">
        <v>1885.48140352742</v>
      </c>
      <c r="H6970" s="1">
        <v>-34076.7319889941</v>
      </c>
      <c r="I6970" s="1">
        <v>-7139.84008310319</v>
      </c>
      <c r="J6970" s="1">
        <v>-25677.0805331564</v>
      </c>
      <c r="K6970" s="1">
        <v>0.038</v>
      </c>
      <c r="L6970" s="1">
        <v>-0.288</v>
      </c>
      <c r="M6970" s="1">
        <v>0.076</v>
      </c>
    </row>
    <row r="6971">
      <c r="A6971" s="1">
        <v>6969.0</v>
      </c>
      <c r="B6971" s="1">
        <v>1.70022931477403E9</v>
      </c>
      <c r="C6971" s="1">
        <v>-10143.7133721963</v>
      </c>
      <c r="D6971" s="1">
        <v>-8517.48985260604</v>
      </c>
      <c r="E6971" s="1">
        <v>71.8161549349015</v>
      </c>
      <c r="F6971" s="1">
        <v>12220.9280396614</v>
      </c>
      <c r="G6971" s="1">
        <v>1911.27531662885</v>
      </c>
      <c r="H6971" s="1">
        <v>-34510.9146250384</v>
      </c>
      <c r="I6971" s="1">
        <v>-6893.5238592057</v>
      </c>
      <c r="J6971" s="1">
        <v>-25592.2333112041</v>
      </c>
      <c r="K6971" s="1">
        <v>0.038</v>
      </c>
      <c r="L6971" s="1">
        <v>-0.288</v>
      </c>
      <c r="M6971" s="1">
        <v>0.076</v>
      </c>
    </row>
    <row r="6972">
      <c r="A6972" s="1">
        <v>6970.0</v>
      </c>
      <c r="B6972" s="1">
        <v>1.70022931477898E9</v>
      </c>
      <c r="C6972" s="1">
        <v>-10180.7278610143</v>
      </c>
      <c r="D6972" s="1">
        <v>-8569.81528637591</v>
      </c>
      <c r="E6972" s="1">
        <v>-489.302037871126</v>
      </c>
      <c r="F6972" s="1">
        <v>12268.9619384958</v>
      </c>
      <c r="G6972" s="1">
        <v>1905.17329039255</v>
      </c>
      <c r="H6972" s="1">
        <v>-34668.3826647261</v>
      </c>
      <c r="I6972" s="1">
        <v>-6570.87642799334</v>
      </c>
      <c r="J6972" s="1">
        <v>-25618.9212940837</v>
      </c>
      <c r="K6972" s="1">
        <v>0.038</v>
      </c>
      <c r="L6972" s="1">
        <v>-0.288</v>
      </c>
      <c r="M6972" s="1">
        <v>0.076</v>
      </c>
    </row>
    <row r="6973">
      <c r="A6973" s="1">
        <v>6971.0</v>
      </c>
      <c r="B6973" s="1">
        <v>1.70022931478216E9</v>
      </c>
      <c r="C6973" s="1">
        <v>-10190.9649599748</v>
      </c>
      <c r="D6973" s="1">
        <v>-8592.0776238534</v>
      </c>
      <c r="E6973" s="1">
        <v>-608.861518962564</v>
      </c>
      <c r="F6973" s="1">
        <v>12226.2477548417</v>
      </c>
      <c r="G6973" s="1">
        <v>1888.36477856216</v>
      </c>
      <c r="H6973" s="1">
        <v>-34672.405978728</v>
      </c>
      <c r="I6973" s="1">
        <v>-6105.98249506741</v>
      </c>
      <c r="J6973" s="1">
        <v>-25618.7648318725</v>
      </c>
      <c r="K6973" s="1">
        <v>0.038</v>
      </c>
      <c r="L6973" s="1">
        <v>-0.288</v>
      </c>
      <c r="M6973" s="1">
        <v>0.076</v>
      </c>
    </row>
    <row r="6974">
      <c r="A6974" s="1">
        <v>6972.0</v>
      </c>
      <c r="B6974" s="1">
        <v>1.70022931478595E9</v>
      </c>
      <c r="C6974" s="1">
        <v>-10165.6851369959</v>
      </c>
      <c r="D6974" s="1">
        <v>-8590.66946395271</v>
      </c>
      <c r="E6974" s="1">
        <v>-631.302670395692</v>
      </c>
      <c r="F6974" s="1">
        <v>12071.1937035553</v>
      </c>
      <c r="G6974" s="1">
        <v>1890.57760126323</v>
      </c>
      <c r="H6974" s="1">
        <v>-34560.5578494737</v>
      </c>
      <c r="I6974" s="1">
        <v>-5654.00787043665</v>
      </c>
      <c r="J6974" s="1">
        <v>-25564.003057957</v>
      </c>
      <c r="K6974" s="1">
        <v>0.038</v>
      </c>
      <c r="L6974" s="1">
        <v>-0.288</v>
      </c>
      <c r="M6974" s="1">
        <v>0.076</v>
      </c>
    </row>
    <row r="6975">
      <c r="A6975" s="1">
        <v>6973.0</v>
      </c>
      <c r="B6975" s="1">
        <v>1.70022931478913E9</v>
      </c>
      <c r="C6975" s="1">
        <v>-10139.3324302831</v>
      </c>
      <c r="D6975" s="1">
        <v>-8601.24183908007</v>
      </c>
      <c r="E6975" s="1">
        <v>-832.513073982366</v>
      </c>
      <c r="F6975" s="1">
        <v>11872.8890267478</v>
      </c>
      <c r="G6975" s="1">
        <v>1889.46001404047</v>
      </c>
      <c r="H6975" s="1">
        <v>-34399.602937651</v>
      </c>
      <c r="I6975" s="1">
        <v>-5497.00921738257</v>
      </c>
      <c r="J6975" s="1">
        <v>-25542.3889210687</v>
      </c>
      <c r="K6975" s="1">
        <v>0.038</v>
      </c>
      <c r="L6975" s="1">
        <v>-0.288</v>
      </c>
      <c r="M6975" s="1">
        <v>0.076</v>
      </c>
    </row>
    <row r="6976">
      <c r="A6976" s="1">
        <v>6974.0</v>
      </c>
      <c r="B6976" s="1">
        <v>1.70022931479511E9</v>
      </c>
      <c r="C6976" s="1">
        <v>-10099.0322350302</v>
      </c>
      <c r="D6976" s="1">
        <v>-8611.14366187377</v>
      </c>
      <c r="E6976" s="1">
        <v>-1384.48940330617</v>
      </c>
      <c r="F6976" s="1">
        <v>11818.6860464437</v>
      </c>
      <c r="G6976" s="1">
        <v>1938.70090707551</v>
      </c>
      <c r="H6976" s="1">
        <v>-34205.0757056565</v>
      </c>
      <c r="I6976" s="1">
        <v>-5351.90169237872</v>
      </c>
      <c r="J6976" s="1">
        <v>-25514.5833509663</v>
      </c>
      <c r="K6976" s="1">
        <v>0.038</v>
      </c>
      <c r="L6976" s="1">
        <v>-0.288</v>
      </c>
      <c r="M6976" s="1">
        <v>0.076</v>
      </c>
    </row>
    <row r="6977">
      <c r="A6977" s="1">
        <v>6975.0</v>
      </c>
      <c r="B6977" s="1">
        <v>1.70022931479811E9</v>
      </c>
      <c r="C6977" s="1">
        <v>-10073.841819029</v>
      </c>
      <c r="D6977" s="1">
        <v>-8633.62951679581</v>
      </c>
      <c r="E6977" s="1">
        <v>-2328.69414433171</v>
      </c>
      <c r="F6977" s="1">
        <v>11721.2100888741</v>
      </c>
      <c r="G6977" s="1">
        <v>1985.72897740947</v>
      </c>
      <c r="H6977" s="1">
        <v>-34020.2938342444</v>
      </c>
      <c r="I6977" s="1">
        <v>-5036.67504032552</v>
      </c>
      <c r="J6977" s="1">
        <v>-25489.728211132</v>
      </c>
      <c r="K6977" s="1">
        <v>0.038</v>
      </c>
      <c r="L6977" s="1">
        <v>-0.288</v>
      </c>
      <c r="M6977" s="1">
        <v>0.076</v>
      </c>
    </row>
    <row r="6978">
      <c r="A6978" s="1">
        <v>6976.0</v>
      </c>
      <c r="B6978" s="1">
        <v>1.70022931480097E9</v>
      </c>
      <c r="C6978" s="1">
        <v>-10061.9059874899</v>
      </c>
      <c r="D6978" s="1">
        <v>-8680.03173828503</v>
      </c>
      <c r="E6978" s="1">
        <v>-3226.07198072337</v>
      </c>
      <c r="F6978" s="1">
        <v>11581.690499984</v>
      </c>
      <c r="G6978" s="1">
        <v>2015.9708876575</v>
      </c>
      <c r="H6978" s="1">
        <v>-33845.1008612037</v>
      </c>
      <c r="I6978" s="1">
        <v>-4630.05210519458</v>
      </c>
      <c r="J6978" s="1">
        <v>-25460.5144811289</v>
      </c>
      <c r="K6978" s="1">
        <v>0.038</v>
      </c>
      <c r="L6978" s="1">
        <v>-0.288</v>
      </c>
      <c r="M6978" s="1">
        <v>0.076</v>
      </c>
    </row>
    <row r="6979">
      <c r="A6979" s="1">
        <v>6977.0</v>
      </c>
      <c r="B6979" s="1">
        <v>1.70022931480601E9</v>
      </c>
      <c r="C6979" s="1">
        <v>-10071.7184033058</v>
      </c>
      <c r="D6979" s="1">
        <v>-8694.87329660335</v>
      </c>
      <c r="E6979" s="1">
        <v>-3674.42562275238</v>
      </c>
      <c r="F6979" s="1">
        <v>11449.4799315309</v>
      </c>
      <c r="G6979" s="1">
        <v>2121.06879008636</v>
      </c>
      <c r="H6979" s="1">
        <v>-33640.4929924599</v>
      </c>
      <c r="I6979" s="1">
        <v>-4433.66967841025</v>
      </c>
      <c r="J6979" s="1">
        <v>-25434.4746988385</v>
      </c>
      <c r="K6979" s="1">
        <v>0.038</v>
      </c>
      <c r="L6979" s="1">
        <v>-0.288</v>
      </c>
      <c r="M6979" s="1">
        <v>0.076</v>
      </c>
    </row>
    <row r="6980">
      <c r="A6980" s="1">
        <v>6978.0</v>
      </c>
      <c r="B6980" s="1">
        <v>1.70022931481018E9</v>
      </c>
      <c r="C6980" s="1">
        <v>-10125.0049620872</v>
      </c>
      <c r="D6980" s="1">
        <v>-8757.83816073395</v>
      </c>
      <c r="E6980" s="1">
        <v>-3911.68939014546</v>
      </c>
      <c r="F6980" s="1">
        <v>11330.7474649843</v>
      </c>
      <c r="G6980" s="1">
        <v>2207.01124751701</v>
      </c>
      <c r="H6980" s="1">
        <v>-33462.2601821732</v>
      </c>
      <c r="I6980" s="1">
        <v>-4217.23773684951</v>
      </c>
      <c r="J6980" s="1">
        <v>-25458.5698793613</v>
      </c>
      <c r="K6980" s="1">
        <v>0.052</v>
      </c>
      <c r="L6980" s="1">
        <v>-0.282</v>
      </c>
      <c r="M6980" s="1">
        <v>0.01</v>
      </c>
    </row>
    <row r="6981">
      <c r="A6981" s="1">
        <v>6979.0</v>
      </c>
      <c r="B6981" s="1">
        <v>1.70022931481421E9</v>
      </c>
      <c r="C6981" s="1">
        <v>-10139.6900581944</v>
      </c>
      <c r="D6981" s="1">
        <v>-8842.4842169862</v>
      </c>
      <c r="E6981" s="1">
        <v>-3662.9144743579</v>
      </c>
      <c r="F6981" s="1">
        <v>11284.5017057063</v>
      </c>
      <c r="G6981" s="1">
        <v>2449.88530276838</v>
      </c>
      <c r="H6981" s="1">
        <v>-33334.7658318002</v>
      </c>
      <c r="I6981" s="1">
        <v>-4036.3003654838</v>
      </c>
      <c r="J6981" s="1">
        <v>-25493.9750425785</v>
      </c>
      <c r="K6981" s="1">
        <v>0.052</v>
      </c>
      <c r="L6981" s="1">
        <v>-0.282</v>
      </c>
      <c r="M6981" s="1">
        <v>0.01</v>
      </c>
    </row>
    <row r="6982">
      <c r="A6982" s="1">
        <v>6980.0</v>
      </c>
      <c r="B6982" s="1">
        <v>1.70022931482117E9</v>
      </c>
      <c r="C6982" s="1">
        <v>-10179.2973493692</v>
      </c>
      <c r="D6982" s="1">
        <v>-8918.21192720078</v>
      </c>
      <c r="E6982" s="1">
        <v>-3318.89877544626</v>
      </c>
      <c r="F6982" s="1">
        <v>11300.0361681027</v>
      </c>
      <c r="G6982" s="1">
        <v>2781.31696955167</v>
      </c>
      <c r="H6982" s="1">
        <v>-33293.2809940911</v>
      </c>
      <c r="I6982" s="1">
        <v>-3989.80873701676</v>
      </c>
      <c r="J6982" s="1">
        <v>-25523.0770138593</v>
      </c>
      <c r="K6982" s="1">
        <v>0.052</v>
      </c>
      <c r="L6982" s="1">
        <v>-0.282</v>
      </c>
      <c r="M6982" s="1">
        <v>0.01</v>
      </c>
    </row>
    <row r="6983">
      <c r="A6983" s="1">
        <v>6981.0</v>
      </c>
      <c r="B6983" s="1">
        <v>1.70022931483219E9</v>
      </c>
      <c r="C6983" s="1">
        <v>-10240.4964256878</v>
      </c>
      <c r="D6983" s="1">
        <v>-8964.97177660129</v>
      </c>
      <c r="E6983" s="1">
        <v>-3203.6531810347</v>
      </c>
      <c r="F6983" s="1">
        <v>11437.2088238249</v>
      </c>
      <c r="G6983" s="1">
        <v>3070.61559803671</v>
      </c>
      <c r="H6983" s="1">
        <v>-33304.1439418964</v>
      </c>
      <c r="I6983" s="1">
        <v>-3833.05595315169</v>
      </c>
      <c r="J6983" s="1">
        <v>-25532.5318017639</v>
      </c>
      <c r="K6983" s="1">
        <v>0.052</v>
      </c>
      <c r="L6983" s="1">
        <v>-0.282</v>
      </c>
      <c r="M6983" s="1">
        <v>0.01</v>
      </c>
    </row>
    <row r="6984">
      <c r="A6984" s="1">
        <v>6982.0</v>
      </c>
      <c r="B6984" s="1">
        <v>1.700229314836E9</v>
      </c>
      <c r="C6984" s="1">
        <v>-10267.8326091566</v>
      </c>
      <c r="D6984" s="1">
        <v>-8990.34100655806</v>
      </c>
      <c r="E6984" s="1">
        <v>-3068.24631312445</v>
      </c>
      <c r="F6984" s="1">
        <v>11544.9889355884</v>
      </c>
      <c r="G6984" s="1">
        <v>3423.41553251928</v>
      </c>
      <c r="H6984" s="1">
        <v>-33380.6763149114</v>
      </c>
      <c r="I6984" s="1">
        <v>-3262.68413814117</v>
      </c>
      <c r="J6984" s="1">
        <v>-25572.004982472</v>
      </c>
      <c r="K6984" s="1">
        <v>0.052</v>
      </c>
      <c r="L6984" s="1">
        <v>-0.282</v>
      </c>
      <c r="M6984" s="1">
        <v>0.01</v>
      </c>
    </row>
    <row r="6985">
      <c r="A6985" s="1">
        <v>6983.0</v>
      </c>
      <c r="B6985" s="1">
        <v>1.70022931483913E9</v>
      </c>
      <c r="C6985" s="1">
        <v>-10205.3147799151</v>
      </c>
      <c r="D6985" s="1">
        <v>-8921.22941270225</v>
      </c>
      <c r="E6985" s="1">
        <v>-2742.46963768835</v>
      </c>
      <c r="F6985" s="1">
        <v>11758.1798742031</v>
      </c>
      <c r="G6985" s="1">
        <v>3786.83254561812</v>
      </c>
      <c r="H6985" s="1">
        <v>-33435.2816266157</v>
      </c>
      <c r="I6985" s="1">
        <v>-2688.89250622898</v>
      </c>
      <c r="J6985" s="1">
        <v>-25819.2823313811</v>
      </c>
      <c r="K6985" s="1">
        <v>0.052</v>
      </c>
      <c r="L6985" s="1">
        <v>-0.282</v>
      </c>
      <c r="M6985" s="1">
        <v>0.01</v>
      </c>
    </row>
    <row r="6986">
      <c r="A6986" s="1">
        <v>6984.0</v>
      </c>
      <c r="B6986" s="1">
        <v>1.70022931484228E9</v>
      </c>
      <c r="C6986" s="1">
        <v>-10219.6869515999</v>
      </c>
      <c r="D6986" s="1">
        <v>-8901.20224967029</v>
      </c>
      <c r="E6986" s="1">
        <v>-2511.46435874275</v>
      </c>
      <c r="F6986" s="1">
        <v>11903.2426957181</v>
      </c>
      <c r="G6986" s="1">
        <v>3998.01182723186</v>
      </c>
      <c r="H6986" s="1">
        <v>-33447.9550657218</v>
      </c>
      <c r="I6986" s="1">
        <v>-665.903170812508</v>
      </c>
      <c r="J6986" s="1">
        <v>-26306.2597878288</v>
      </c>
      <c r="K6986" s="1">
        <v>0.052</v>
      </c>
      <c r="L6986" s="1">
        <v>-0.282</v>
      </c>
      <c r="M6986" s="1">
        <v>0.01</v>
      </c>
    </row>
    <row r="6987">
      <c r="A6987" s="1">
        <v>6985.0</v>
      </c>
      <c r="B6987" s="1">
        <v>1.70022931484634E9</v>
      </c>
      <c r="C6987" s="1">
        <v>-10182.6724627819</v>
      </c>
      <c r="D6987" s="1">
        <v>-8880.21396162676</v>
      </c>
      <c r="E6987" s="1">
        <v>-2331.33165017743</v>
      </c>
      <c r="F6987" s="1">
        <v>11920.9899808156</v>
      </c>
      <c r="G6987" s="1">
        <v>4122.33222989228</v>
      </c>
      <c r="H6987" s="1">
        <v>-33424.4410305548</v>
      </c>
      <c r="I6987" s="1">
        <v>1089.24521079602</v>
      </c>
      <c r="J6987" s="1">
        <v>-26945.0279408726</v>
      </c>
      <c r="K6987" s="1">
        <v>0.052</v>
      </c>
      <c r="L6987" s="1">
        <v>-0.282</v>
      </c>
      <c r="M6987" s="1">
        <v>0.01</v>
      </c>
    </row>
    <row r="6988">
      <c r="A6988" s="1">
        <v>6986.0</v>
      </c>
      <c r="B6988" s="1">
        <v>1.7002293148492E9</v>
      </c>
      <c r="C6988" s="1">
        <v>-10148.0496106206</v>
      </c>
      <c r="D6988" s="1">
        <v>-8875.78831622461</v>
      </c>
      <c r="E6988" s="1">
        <v>-2138.99488913952</v>
      </c>
      <c r="F6988" s="1">
        <v>11501.7830135563</v>
      </c>
      <c r="G6988" s="1">
        <v>4197.52349823993</v>
      </c>
      <c r="H6988" s="1">
        <v>-33499.8558163471</v>
      </c>
      <c r="I6988" s="1">
        <v>914.521624388888</v>
      </c>
      <c r="J6988" s="1">
        <v>-28099.339079778</v>
      </c>
      <c r="K6988" s="1">
        <v>0.052</v>
      </c>
      <c r="L6988" s="1">
        <v>-0.282</v>
      </c>
      <c r="M6988" s="1">
        <v>0.01</v>
      </c>
    </row>
    <row r="6989">
      <c r="A6989" s="1">
        <v>6987.0</v>
      </c>
      <c r="B6989" s="1">
        <v>1.70022931485211E9</v>
      </c>
      <c r="C6989" s="1">
        <v>-10138.348953527</v>
      </c>
      <c r="D6989" s="1">
        <v>-8872.54731327859</v>
      </c>
      <c r="E6989" s="1">
        <v>-1800.54477459726</v>
      </c>
      <c r="F6989" s="1">
        <v>11000.1651644903</v>
      </c>
      <c r="G6989" s="1">
        <v>4386.37338714282</v>
      </c>
      <c r="H6989" s="1">
        <v>-33666.4880712614</v>
      </c>
      <c r="I6989" s="1">
        <v>-1482.12182308695</v>
      </c>
      <c r="J6989" s="1">
        <v>-29189.2101394188</v>
      </c>
      <c r="K6989" s="1">
        <v>0.052</v>
      </c>
      <c r="L6989" s="1">
        <v>-0.282</v>
      </c>
      <c r="M6989" s="1">
        <v>0.01</v>
      </c>
    </row>
    <row r="6990">
      <c r="A6990" s="1">
        <v>6988.0</v>
      </c>
      <c r="B6990" s="1">
        <v>1.70022931485504E9</v>
      </c>
      <c r="C6990" s="1">
        <v>-10145.1662355859</v>
      </c>
      <c r="D6990" s="1">
        <v>-8863.38309805191</v>
      </c>
      <c r="E6990" s="1">
        <v>-1424.23080494771</v>
      </c>
      <c r="F6990" s="1">
        <v>10750.4514754356</v>
      </c>
      <c r="G6990" s="1">
        <v>4849.85916016807</v>
      </c>
      <c r="H6990" s="1">
        <v>-34039.1140030758</v>
      </c>
      <c r="I6990" s="1">
        <v>-6358.26663473446</v>
      </c>
      <c r="J6990" s="1">
        <v>-30094.1428654364</v>
      </c>
      <c r="K6990" s="1">
        <v>-0.034</v>
      </c>
      <c r="L6990" s="1">
        <v>0.392</v>
      </c>
      <c r="M6990" s="1">
        <v>0.192</v>
      </c>
    </row>
    <row r="6991">
      <c r="A6991" s="1">
        <v>6989.0</v>
      </c>
      <c r="B6991" s="1">
        <v>1.70022931485909E9</v>
      </c>
      <c r="C6991" s="1">
        <v>-10213.651980597</v>
      </c>
      <c r="D6991" s="1">
        <v>-8927.73377033874</v>
      </c>
      <c r="E6991" s="1">
        <v>-1138.57551080888</v>
      </c>
      <c r="F6991" s="1">
        <v>10601.3206364298</v>
      </c>
      <c r="G6991" s="1">
        <v>5129.68064900406</v>
      </c>
      <c r="H6991" s="1">
        <v>-34610.402239609</v>
      </c>
      <c r="I6991" s="1">
        <v>-9109.27463880475</v>
      </c>
      <c r="J6991" s="1">
        <v>-30744.4445186191</v>
      </c>
      <c r="K6991" s="1">
        <v>-0.034</v>
      </c>
      <c r="L6991" s="1">
        <v>0.392</v>
      </c>
      <c r="M6991" s="1">
        <v>0.192</v>
      </c>
    </row>
    <row r="6992">
      <c r="A6992" s="1">
        <v>6990.0</v>
      </c>
      <c r="B6992" s="1">
        <v>1.7002293148622E9</v>
      </c>
      <c r="C6992" s="1">
        <v>-10283.4788302753</v>
      </c>
      <c r="D6992" s="1">
        <v>-8962.06604982209</v>
      </c>
      <c r="E6992" s="1">
        <v>-943.735354391974</v>
      </c>
      <c r="F6992" s="1">
        <v>10529.3256675393</v>
      </c>
      <c r="G6992" s="1">
        <v>5212.27034476642</v>
      </c>
      <c r="H6992" s="1">
        <v>-35003.5247210889</v>
      </c>
      <c r="I6992" s="1">
        <v>-10840.014915468</v>
      </c>
      <c r="J6992" s="1">
        <v>-31180.5047011977</v>
      </c>
      <c r="K6992" s="1">
        <v>-0.034</v>
      </c>
      <c r="L6992" s="1">
        <v>0.392</v>
      </c>
      <c r="M6992" s="1">
        <v>0.192</v>
      </c>
    </row>
    <row r="6993">
      <c r="A6993" s="1">
        <v>6991.0</v>
      </c>
      <c r="B6993" s="1">
        <v>1.70022931486564E9</v>
      </c>
      <c r="C6993" s="1">
        <v>-10415.2870673283</v>
      </c>
      <c r="D6993" s="1">
        <v>-9012.58099229109</v>
      </c>
      <c r="E6993" s="1">
        <v>-1000.35232309726</v>
      </c>
      <c r="F6993" s="1">
        <v>10327.8470430191</v>
      </c>
      <c r="G6993" s="1">
        <v>5185.40354793114</v>
      </c>
      <c r="H6993" s="1">
        <v>-35085.6003267288</v>
      </c>
      <c r="I6993" s="1">
        <v>-12264.893921005</v>
      </c>
      <c r="J6993" s="1">
        <v>-31002.6742223112</v>
      </c>
      <c r="K6993" s="1">
        <v>-0.034</v>
      </c>
      <c r="L6993" s="1">
        <v>0.392</v>
      </c>
      <c r="M6993" s="1">
        <v>0.192</v>
      </c>
    </row>
    <row r="6994">
      <c r="A6994" s="1">
        <v>6992.0</v>
      </c>
      <c r="B6994" s="1">
        <v>1.70022931486807E9</v>
      </c>
      <c r="C6994" s="1">
        <v>-10537.3722955432</v>
      </c>
      <c r="D6994" s="1">
        <v>-9073.15421976497</v>
      </c>
      <c r="E6994" s="1">
        <v>-1039.17730321613</v>
      </c>
      <c r="F6994" s="1">
        <v>10148.3848867875</v>
      </c>
      <c r="G6994" s="1">
        <v>5101.94213413502</v>
      </c>
      <c r="H6994" s="1">
        <v>-34986.9397267031</v>
      </c>
      <c r="I6994" s="1">
        <v>-12894.9895972001</v>
      </c>
      <c r="J6994" s="1">
        <v>-30266.5418704202</v>
      </c>
      <c r="K6994" s="1">
        <v>-0.034</v>
      </c>
      <c r="L6994" s="1">
        <v>0.392</v>
      </c>
      <c r="M6994" s="1">
        <v>0.192</v>
      </c>
    </row>
    <row r="6995">
      <c r="A6995" s="1">
        <v>6993.0</v>
      </c>
      <c r="B6995" s="1">
        <v>1.70022931487224E9</v>
      </c>
      <c r="C6995" s="1">
        <v>-10573.1350866717</v>
      </c>
      <c r="D6995" s="1">
        <v>-9106.81594691466</v>
      </c>
      <c r="E6995" s="1">
        <v>-747.442334585468</v>
      </c>
      <c r="F6995" s="1">
        <v>10055.6251472979</v>
      </c>
      <c r="G6995" s="1">
        <v>5012.40104584706</v>
      </c>
      <c r="H6995" s="1">
        <v>-34718.7187932394</v>
      </c>
      <c r="I6995" s="1">
        <v>-12966.3140137569</v>
      </c>
      <c r="J6995" s="1">
        <v>-29450.3232181457</v>
      </c>
      <c r="K6995" s="1">
        <v>-0.034</v>
      </c>
      <c r="L6995" s="1">
        <v>0.392</v>
      </c>
      <c r="M6995" s="1">
        <v>0.192</v>
      </c>
    </row>
    <row r="6996">
      <c r="A6996" s="1">
        <v>6994.0</v>
      </c>
      <c r="B6996" s="1">
        <v>1.70022931487561E9</v>
      </c>
      <c r="C6996" s="1">
        <v>-10570.1623046591</v>
      </c>
      <c r="D6996" s="1">
        <v>-9093.02492058574</v>
      </c>
      <c r="E6996" s="1">
        <v>-371.463641102748</v>
      </c>
      <c r="F6996" s="1">
        <v>9825.62569685288</v>
      </c>
      <c r="G6996" s="1">
        <v>4929.4090186845</v>
      </c>
      <c r="H6996" s="1">
        <v>-34459.2597436022</v>
      </c>
      <c r="I6996" s="1">
        <v>-12930.6853330952</v>
      </c>
      <c r="J6996" s="1">
        <v>-28918.0611274315</v>
      </c>
      <c r="K6996" s="1">
        <v>-0.034</v>
      </c>
      <c r="L6996" s="1">
        <v>0.392</v>
      </c>
      <c r="M6996" s="1">
        <v>0.192</v>
      </c>
    </row>
    <row r="6997">
      <c r="A6997" s="1">
        <v>6995.0</v>
      </c>
      <c r="B6997" s="1">
        <v>1.70022931487847E9</v>
      </c>
      <c r="C6997" s="1">
        <v>-10544.5919090022</v>
      </c>
      <c r="D6997" s="1">
        <v>-9063.99000453829</v>
      </c>
      <c r="E6997" s="1">
        <v>-71.4585270236166</v>
      </c>
      <c r="F6997" s="1">
        <v>9270.27425411632</v>
      </c>
      <c r="G6997" s="1">
        <v>4852.40725903597</v>
      </c>
      <c r="H6997" s="1">
        <v>-34237.0834037165</v>
      </c>
      <c r="I6997" s="1">
        <v>-12853.1694833242</v>
      </c>
      <c r="J6997" s="1">
        <v>-28653.8188044808</v>
      </c>
      <c r="K6997" s="1">
        <v>-0.034</v>
      </c>
      <c r="L6997" s="1">
        <v>0.392</v>
      </c>
      <c r="M6997" s="1">
        <v>0.192</v>
      </c>
    </row>
    <row r="6998">
      <c r="A6998" s="1">
        <v>6996.0</v>
      </c>
      <c r="B6998" s="1">
        <v>1.700229314881E9</v>
      </c>
      <c r="C6998" s="1">
        <v>-10484.689233862</v>
      </c>
      <c r="D6998" s="1">
        <v>-9009.02706492269</v>
      </c>
      <c r="E6998" s="1">
        <v>216.119017138364</v>
      </c>
      <c r="F6998" s="1">
        <v>8401.48429888299</v>
      </c>
      <c r="G6998" s="1">
        <v>4899.12240494756</v>
      </c>
      <c r="H6998" s="1">
        <v>-34034.4871919735</v>
      </c>
      <c r="I6998" s="1">
        <v>-12726.211574818</v>
      </c>
      <c r="J6998" s="1">
        <v>-28480.6374884411</v>
      </c>
      <c r="K6998" s="1">
        <v>-0.034</v>
      </c>
      <c r="L6998" s="1">
        <v>0.392</v>
      </c>
      <c r="M6998" s="1">
        <v>0.192</v>
      </c>
    </row>
    <row r="6999">
      <c r="A6999" s="1">
        <v>6997.0</v>
      </c>
      <c r="B6999" s="1">
        <v>1.70022931488508E9</v>
      </c>
      <c r="C6999" s="1">
        <v>-10457.4648091155</v>
      </c>
      <c r="D6999" s="1">
        <v>-8994.45372753783</v>
      </c>
      <c r="E6999" s="1">
        <v>445.984357116741</v>
      </c>
      <c r="F6999" s="1">
        <v>7606.36569337436</v>
      </c>
      <c r="G6999" s="1">
        <v>4907.41490214048</v>
      </c>
      <c r="H6999" s="1">
        <v>-33937.3018070819</v>
      </c>
      <c r="I6999" s="1">
        <v>-12601.3547302907</v>
      </c>
      <c r="J6999" s="1">
        <v>-28435.4646128969</v>
      </c>
      <c r="K6999" s="1">
        <v>-0.034</v>
      </c>
      <c r="L6999" s="1">
        <v>0.392</v>
      </c>
      <c r="M6999" s="1">
        <v>0.192</v>
      </c>
    </row>
    <row r="7000">
      <c r="A7000" s="1">
        <v>6998.0</v>
      </c>
      <c r="B7000" s="1">
        <v>1.70022931489111E9</v>
      </c>
      <c r="C7000" s="1">
        <v>-10415.175308606</v>
      </c>
      <c r="D7000" s="1">
        <v>-8943.93878506884</v>
      </c>
      <c r="E7000" s="1">
        <v>643.819647290664</v>
      </c>
      <c r="F7000" s="1">
        <v>7087.04526269975</v>
      </c>
      <c r="G7000" s="1">
        <v>4914.63451559955</v>
      </c>
      <c r="H7000" s="1">
        <v>-33873.4652249175</v>
      </c>
      <c r="I7000" s="1">
        <v>-12490.3559673256</v>
      </c>
      <c r="J7000" s="1">
        <v>-28456.966991063</v>
      </c>
      <c r="K7000" s="1">
        <v>0.102</v>
      </c>
      <c r="L7000" s="1">
        <v>0.668</v>
      </c>
      <c r="M7000" s="1">
        <v>0.164</v>
      </c>
    </row>
    <row r="7001">
      <c r="A7001" s="1">
        <v>6999.0</v>
      </c>
      <c r="B7001" s="1">
        <v>1.70022931489561E9</v>
      </c>
      <c r="C7001" s="1">
        <v>-10370.8965028401</v>
      </c>
      <c r="D7001" s="1">
        <v>-8926.83970056053</v>
      </c>
      <c r="E7001" s="1">
        <v>496.119319929995</v>
      </c>
      <c r="F7001" s="1">
        <v>6781.6980816958</v>
      </c>
      <c r="G7001" s="1">
        <v>4939.44495194494</v>
      </c>
      <c r="H7001" s="1">
        <v>-33829.7899162518</v>
      </c>
      <c r="I7001" s="1">
        <v>-12438.5446236782</v>
      </c>
      <c r="J7001" s="1">
        <v>-28501.3128520623</v>
      </c>
      <c r="K7001" s="1">
        <v>0.102</v>
      </c>
      <c r="L7001" s="1">
        <v>0.668</v>
      </c>
      <c r="M7001" s="1">
        <v>0.164</v>
      </c>
    </row>
    <row r="7002">
      <c r="A7002" s="1">
        <v>7000.0</v>
      </c>
      <c r="B7002" s="1">
        <v>1.70022931489927E9</v>
      </c>
      <c r="C7002" s="1">
        <v>-10357.5748631447</v>
      </c>
      <c r="D7002" s="1">
        <v>-8962.26721552219</v>
      </c>
      <c r="E7002" s="1">
        <v>-107.713056530124</v>
      </c>
      <c r="F7002" s="1">
        <v>6782.23452356273</v>
      </c>
      <c r="G7002" s="1">
        <v>5022.34757212967</v>
      </c>
      <c r="H7002" s="1">
        <v>-33754.0398542928</v>
      </c>
      <c r="I7002" s="1">
        <v>-12494.8710197056</v>
      </c>
      <c r="J7002" s="1">
        <v>-28605.7402021575</v>
      </c>
      <c r="K7002" s="1">
        <v>0.102</v>
      </c>
      <c r="L7002" s="1">
        <v>0.668</v>
      </c>
      <c r="M7002" s="1">
        <v>0.164</v>
      </c>
    </row>
    <row r="7003">
      <c r="A7003" s="1">
        <v>7001.0</v>
      </c>
      <c r="B7003" s="1">
        <v>1.70022931490424E9</v>
      </c>
      <c r="C7003" s="1">
        <v>-10379.9042558555</v>
      </c>
      <c r="D7003" s="1">
        <v>-9006.03193116568</v>
      </c>
      <c r="E7003" s="1">
        <v>-379.063234217552</v>
      </c>
      <c r="F7003" s="1">
        <v>7085.25712314333</v>
      </c>
      <c r="G7003" s="1">
        <v>5121.47755878896</v>
      </c>
      <c r="H7003" s="1">
        <v>-33712.4432578615</v>
      </c>
      <c r="I7003" s="1">
        <v>-12504.5269733103</v>
      </c>
      <c r="J7003" s="1">
        <v>-28936.300150907</v>
      </c>
      <c r="K7003" s="1">
        <v>0.102</v>
      </c>
      <c r="L7003" s="1">
        <v>0.668</v>
      </c>
      <c r="M7003" s="1">
        <v>0.164</v>
      </c>
    </row>
    <row r="7004">
      <c r="A7004" s="1">
        <v>7002.0</v>
      </c>
      <c r="B7004" s="1">
        <v>1.70022931490763E9</v>
      </c>
      <c r="C7004" s="1">
        <v>-10381.3124157562</v>
      </c>
      <c r="D7004" s="1">
        <v>-9027.22138490931</v>
      </c>
      <c r="E7004" s="1">
        <v>-468.693729483333</v>
      </c>
      <c r="F7004" s="1">
        <v>7655.78540036504</v>
      </c>
      <c r="G7004" s="1">
        <v>5264.14874364718</v>
      </c>
      <c r="H7004" s="1">
        <v>-33645.7903558958</v>
      </c>
      <c r="I7004" s="1">
        <v>-12191.3343300025</v>
      </c>
      <c r="J7004" s="1">
        <v>-29465.3212386752</v>
      </c>
      <c r="K7004" s="1">
        <v>0.102</v>
      </c>
      <c r="L7004" s="1">
        <v>0.668</v>
      </c>
      <c r="M7004" s="1">
        <v>0.164</v>
      </c>
    </row>
    <row r="7005">
      <c r="A7005" s="1">
        <v>7003.0</v>
      </c>
      <c r="B7005" s="1">
        <v>1.70022931491019E9</v>
      </c>
      <c r="C7005" s="1">
        <v>-10382.9664448459</v>
      </c>
      <c r="D7005" s="1">
        <v>-9069.30971971866</v>
      </c>
      <c r="E7005" s="1">
        <v>-542.454486185847</v>
      </c>
      <c r="F7005" s="1">
        <v>8277.76739332287</v>
      </c>
      <c r="G7005" s="1">
        <v>5414.5759838314</v>
      </c>
      <c r="H7005" s="1">
        <v>-33717.9641387419</v>
      </c>
      <c r="I7005" s="1">
        <v>-11726.3733418432</v>
      </c>
      <c r="J7005" s="1">
        <v>-30058.3130190745</v>
      </c>
      <c r="K7005" s="1">
        <v>0.102</v>
      </c>
      <c r="L7005" s="1">
        <v>0.668</v>
      </c>
      <c r="M7005" s="1">
        <v>0.164</v>
      </c>
    </row>
    <row r="7006">
      <c r="A7006" s="1">
        <v>7004.0</v>
      </c>
      <c r="B7006" s="1">
        <v>1.70022931491331E9</v>
      </c>
      <c r="C7006" s="1">
        <v>-10409.1179858586</v>
      </c>
      <c r="D7006" s="1">
        <v>-9131.62638326005</v>
      </c>
      <c r="E7006" s="1">
        <v>-638.052897221195</v>
      </c>
      <c r="F7006" s="1">
        <v>8912.15460445339</v>
      </c>
      <c r="G7006" s="1">
        <v>5559.19177045724</v>
      </c>
      <c r="H7006" s="1">
        <v>-33766.8474038657</v>
      </c>
      <c r="I7006" s="1">
        <v>-11865.3341371219</v>
      </c>
      <c r="J7006" s="1">
        <v>-30444.886439429</v>
      </c>
      <c r="K7006" s="1">
        <v>0.102</v>
      </c>
      <c r="L7006" s="1">
        <v>0.668</v>
      </c>
      <c r="M7006" s="1">
        <v>0.164</v>
      </c>
    </row>
    <row r="7007">
      <c r="A7007" s="1">
        <v>7005.0</v>
      </c>
      <c r="B7007" s="1">
        <v>1.70022931491721E9</v>
      </c>
      <c r="C7007" s="1">
        <v>-10428.6981140015</v>
      </c>
      <c r="D7007" s="1">
        <v>-9185.96347403091</v>
      </c>
      <c r="E7007" s="1">
        <v>-736.71349724692</v>
      </c>
      <c r="F7007" s="1">
        <v>9397.81330797831</v>
      </c>
      <c r="G7007" s="1">
        <v>5623.49773925515</v>
      </c>
      <c r="H7007" s="1">
        <v>-33770.5577934453</v>
      </c>
      <c r="I7007" s="1">
        <v>-13096.3564629979</v>
      </c>
      <c r="J7007" s="1">
        <v>-30445.177012107</v>
      </c>
      <c r="K7007" s="1">
        <v>0.102</v>
      </c>
      <c r="L7007" s="1">
        <v>0.668</v>
      </c>
      <c r="M7007" s="1">
        <v>0.164</v>
      </c>
    </row>
    <row r="7008">
      <c r="A7008" s="1">
        <v>7006.0</v>
      </c>
      <c r="B7008" s="1">
        <v>1.70022931492232E9</v>
      </c>
      <c r="C7008" s="1">
        <v>-10472.8875127896</v>
      </c>
      <c r="D7008" s="1">
        <v>-9268.86609421564</v>
      </c>
      <c r="E7008" s="1">
        <v>-1035.44456189209</v>
      </c>
      <c r="F7008" s="1">
        <v>9672.24802640057</v>
      </c>
      <c r="G7008" s="1">
        <v>5584.85157309193</v>
      </c>
      <c r="H7008" s="1">
        <v>-33732.5151243823</v>
      </c>
      <c r="I7008" s="1">
        <v>-13767.9146251576</v>
      </c>
      <c r="J7008" s="1">
        <v>-30251.9685330353</v>
      </c>
      <c r="K7008" s="1">
        <v>0.102</v>
      </c>
      <c r="L7008" s="1">
        <v>0.668</v>
      </c>
      <c r="M7008" s="1">
        <v>0.164</v>
      </c>
    </row>
    <row r="7009">
      <c r="A7009" s="1">
        <v>7007.0</v>
      </c>
      <c r="B7009" s="1">
        <v>1.70022931492664E9</v>
      </c>
      <c r="C7009" s="1">
        <v>-10524.5647459703</v>
      </c>
      <c r="D7009" s="1">
        <v>-9328.52290016685</v>
      </c>
      <c r="E7009" s="1">
        <v>-1160.05553723043</v>
      </c>
      <c r="F7009" s="1">
        <v>9851.12903727639</v>
      </c>
      <c r="G7009" s="1">
        <v>5570.70291885172</v>
      </c>
      <c r="H7009" s="1">
        <v>-33638.7495563923</v>
      </c>
      <c r="I7009" s="1">
        <v>-13944.6945720546</v>
      </c>
      <c r="J7009" s="1">
        <v>-29970.8953465098</v>
      </c>
      <c r="K7009" s="1">
        <v>0.102</v>
      </c>
      <c r="L7009" s="1">
        <v>0.668</v>
      </c>
      <c r="M7009" s="1">
        <v>0.164</v>
      </c>
    </row>
    <row r="7010">
      <c r="A7010" s="1">
        <v>7008.0</v>
      </c>
      <c r="B7010" s="1">
        <v>1.7002293149297E9</v>
      </c>
      <c r="C7010" s="1">
        <v>-10604.0251975089</v>
      </c>
      <c r="D7010" s="1">
        <v>-9380.80363044782</v>
      </c>
      <c r="E7010" s="1">
        <v>-1055.42702143514</v>
      </c>
      <c r="F7010" s="1">
        <v>9906.04727340308</v>
      </c>
      <c r="G7010" s="1">
        <v>5545.3560406394</v>
      </c>
      <c r="H7010" s="1">
        <v>-33565.5475933012</v>
      </c>
      <c r="I7010" s="1">
        <v>-13996.5282674465</v>
      </c>
      <c r="J7010" s="1">
        <v>-29770.9366406126</v>
      </c>
      <c r="K7010" s="1">
        <v>0.19</v>
      </c>
      <c r="L7010" s="1">
        <v>1.534</v>
      </c>
      <c r="M7010" s="1">
        <v>0.32</v>
      </c>
    </row>
    <row r="7011">
      <c r="A7011" s="1">
        <v>7009.0</v>
      </c>
      <c r="B7011" s="1">
        <v>1.70022931493412E9</v>
      </c>
      <c r="C7011" s="1">
        <v>-10546.983545659</v>
      </c>
      <c r="D7011" s="1">
        <v>-9314.28483894882</v>
      </c>
      <c r="E7011" s="1">
        <v>-888.414786865089</v>
      </c>
      <c r="F7011" s="1">
        <v>9960.63023336294</v>
      </c>
      <c r="G7011" s="1">
        <v>5493.27647605854</v>
      </c>
      <c r="H7011" s="1">
        <v>-33478.8675283035</v>
      </c>
      <c r="I7011" s="1">
        <v>-14179.074964413</v>
      </c>
      <c r="J7011" s="1">
        <v>-29598.0458972508</v>
      </c>
      <c r="K7011" s="1">
        <v>0.19</v>
      </c>
      <c r="L7011" s="1">
        <v>1.534</v>
      </c>
      <c r="M7011" s="1">
        <v>0.32</v>
      </c>
    </row>
    <row r="7012">
      <c r="A7012" s="1">
        <v>7010.0</v>
      </c>
      <c r="B7012" s="1">
        <v>1.70022931493835E9</v>
      </c>
      <c r="C7012" s="1">
        <v>-10483.6834053615</v>
      </c>
      <c r="D7012" s="1">
        <v>-9249.1295038616</v>
      </c>
      <c r="E7012" s="1">
        <v>-791.542326395789</v>
      </c>
      <c r="F7012" s="1">
        <v>9965.03352702063</v>
      </c>
      <c r="G7012" s="1">
        <v>5491.4436330132</v>
      </c>
      <c r="H7012" s="1">
        <v>-33457.1639844374</v>
      </c>
      <c r="I7012" s="1">
        <v>-14357.8442165665</v>
      </c>
      <c r="J7012" s="1">
        <v>-29503.2968525048</v>
      </c>
      <c r="K7012" s="1">
        <v>0.19</v>
      </c>
      <c r="L7012" s="1">
        <v>1.534</v>
      </c>
      <c r="M7012" s="1">
        <v>0.32</v>
      </c>
    </row>
    <row r="7013">
      <c r="A7013" s="1">
        <v>7011.0</v>
      </c>
      <c r="B7013" s="1">
        <v>1.70022931494129E9</v>
      </c>
      <c r="C7013" s="1">
        <v>-10456.8389602707</v>
      </c>
      <c r="D7013" s="1">
        <v>-9179.28030243877</v>
      </c>
      <c r="E7013" s="1">
        <v>-754.170209666515</v>
      </c>
      <c r="F7013" s="1">
        <v>10014.9449723893</v>
      </c>
      <c r="G7013" s="1">
        <v>5534.87307248986</v>
      </c>
      <c r="H7013" s="1">
        <v>-33367.0417507936</v>
      </c>
      <c r="I7013" s="1">
        <v>-14279.9483871398</v>
      </c>
      <c r="J7013" s="1">
        <v>-29423.9705114329</v>
      </c>
      <c r="K7013" s="1">
        <v>0.19</v>
      </c>
      <c r="L7013" s="1">
        <v>1.534</v>
      </c>
      <c r="M7013" s="1">
        <v>0.32</v>
      </c>
    </row>
    <row r="7014">
      <c r="A7014" s="1">
        <v>7012.0</v>
      </c>
      <c r="B7014" s="1">
        <v>1.70022931494417E9</v>
      </c>
      <c r="C7014" s="1">
        <v>-10495.5298299228</v>
      </c>
      <c r="D7014" s="1">
        <v>-9251.0294021403</v>
      </c>
      <c r="E7014" s="1">
        <v>-784.34506468118</v>
      </c>
      <c r="F7014" s="1">
        <v>10071.33842365</v>
      </c>
      <c r="G7014" s="1">
        <v>5516.23171761414</v>
      </c>
      <c r="H7014" s="1">
        <v>-33340.4431748918</v>
      </c>
      <c r="I7014" s="1">
        <v>-14276.5956254715</v>
      </c>
      <c r="J7014" s="1">
        <v>-29389.4594179939</v>
      </c>
      <c r="K7014" s="1">
        <v>0.19</v>
      </c>
      <c r="L7014" s="1">
        <v>1.534</v>
      </c>
      <c r="M7014" s="1">
        <v>0.32</v>
      </c>
    </row>
    <row r="7015">
      <c r="A7015" s="1">
        <v>7013.0</v>
      </c>
      <c r="B7015" s="1">
        <v>1.7002293149485E9</v>
      </c>
      <c r="C7015" s="1">
        <v>-10490.8583153317</v>
      </c>
      <c r="D7015" s="1">
        <v>-9279.05848968726</v>
      </c>
      <c r="E7015" s="1">
        <v>-785.261486203847</v>
      </c>
      <c r="F7015" s="1">
        <v>10167.115648641</v>
      </c>
      <c r="G7015" s="1">
        <v>5535.14129342333</v>
      </c>
      <c r="H7015" s="1">
        <v>-33311.2965001221</v>
      </c>
      <c r="I7015" s="1">
        <v>-14296.6674919924</v>
      </c>
      <c r="J7015" s="1">
        <v>-29332.7083388219</v>
      </c>
      <c r="K7015" s="1">
        <v>0.19</v>
      </c>
      <c r="L7015" s="1">
        <v>1.534</v>
      </c>
      <c r="M7015" s="1">
        <v>0.32</v>
      </c>
    </row>
    <row r="7016">
      <c r="A7016" s="1">
        <v>7014.0</v>
      </c>
      <c r="B7016" s="1">
        <v>1.70022931495322E9</v>
      </c>
      <c r="C7016" s="1">
        <v>-10439.8963379736</v>
      </c>
      <c r="D7016" s="1">
        <v>-9220.04988432525</v>
      </c>
      <c r="E7016" s="1">
        <v>-751.62211079861</v>
      </c>
      <c r="F7016" s="1">
        <v>10247.0007833243</v>
      </c>
      <c r="G7016" s="1">
        <v>5560.93520652475</v>
      </c>
      <c r="H7016" s="1">
        <v>-33267.4200257563</v>
      </c>
      <c r="I7016" s="1">
        <v>-14312.0231404332</v>
      </c>
      <c r="J7016" s="1">
        <v>-29268.8494049131</v>
      </c>
      <c r="K7016" s="1">
        <v>0.19</v>
      </c>
      <c r="L7016" s="1">
        <v>1.534</v>
      </c>
      <c r="M7016" s="1">
        <v>0.32</v>
      </c>
    </row>
    <row r="7017">
      <c r="A7017" s="1">
        <v>7015.0</v>
      </c>
      <c r="B7017" s="1">
        <v>1.70022931495832E9</v>
      </c>
      <c r="C7017" s="1">
        <v>-10459.2976521608</v>
      </c>
      <c r="D7017" s="1">
        <v>-9213.59023017767</v>
      </c>
      <c r="E7017" s="1">
        <v>-701.934182874463</v>
      </c>
      <c r="F7017" s="1">
        <v>10292.888914691</v>
      </c>
      <c r="G7017" s="1">
        <v>5536.88472949084</v>
      </c>
      <c r="H7017" s="1">
        <v>-33320.326604882</v>
      </c>
      <c r="I7017" s="1">
        <v>-14386.8344291251</v>
      </c>
      <c r="J7017" s="1">
        <v>-29272.2245183258</v>
      </c>
      <c r="K7017" s="1">
        <v>0.19</v>
      </c>
      <c r="L7017" s="1">
        <v>1.534</v>
      </c>
      <c r="M7017" s="1">
        <v>0.32</v>
      </c>
    </row>
    <row r="7018">
      <c r="A7018" s="1">
        <v>7016.0</v>
      </c>
      <c r="B7018" s="1">
        <v>1.70022931496108E9</v>
      </c>
      <c r="C7018" s="1">
        <v>-10460.3481841502</v>
      </c>
      <c r="D7018" s="1">
        <v>-9216.49595695685</v>
      </c>
      <c r="E7018" s="1">
        <v>-588.432024530413</v>
      </c>
      <c r="F7018" s="1">
        <v>10292.4195280575</v>
      </c>
      <c r="G7018" s="1">
        <v>5561.49400013613</v>
      </c>
      <c r="H7018" s="1">
        <v>-33299.5171307941</v>
      </c>
      <c r="I7018" s="1">
        <v>-14453.7779037687</v>
      </c>
      <c r="J7018" s="1">
        <v>-29272.6715532149</v>
      </c>
      <c r="K7018" s="1">
        <v>0.19</v>
      </c>
      <c r="L7018" s="1">
        <v>1.534</v>
      </c>
      <c r="M7018" s="1">
        <v>0.32</v>
      </c>
    </row>
    <row r="7019">
      <c r="A7019" s="1">
        <v>7017.0</v>
      </c>
      <c r="B7019" s="1">
        <v>1.70022931496578E9</v>
      </c>
      <c r="C7019" s="1">
        <v>-10405.9663898904</v>
      </c>
      <c r="D7019" s="1">
        <v>-9171.6136540906</v>
      </c>
      <c r="E7019" s="1">
        <v>-434.763781400177</v>
      </c>
      <c r="F7019" s="1">
        <v>10348.6118136181</v>
      </c>
      <c r="G7019" s="1">
        <v>5593.99343657415</v>
      </c>
      <c r="H7019" s="1">
        <v>-33212.7029553297</v>
      </c>
      <c r="I7019" s="1">
        <v>-14448.7264095218</v>
      </c>
      <c r="J7019" s="1">
        <v>-29218.2674072107</v>
      </c>
      <c r="K7019" s="1">
        <v>0.19</v>
      </c>
      <c r="L7019" s="1">
        <v>1.534</v>
      </c>
      <c r="M7019" s="1">
        <v>0.32</v>
      </c>
    </row>
    <row r="7020">
      <c r="A7020" s="1">
        <v>7018.0</v>
      </c>
      <c r="B7020" s="1">
        <v>1.70022931497137E9</v>
      </c>
      <c r="C7020" s="1">
        <v>-10358.9383195565</v>
      </c>
      <c r="D7020" s="1">
        <v>-9119.48938602082</v>
      </c>
      <c r="E7020" s="1">
        <v>-280.357930702916</v>
      </c>
      <c r="F7020" s="1">
        <v>10450.9157479901</v>
      </c>
      <c r="G7020" s="1">
        <v>5661.94273971828</v>
      </c>
      <c r="H7020" s="1">
        <v>-33150.0510156215</v>
      </c>
      <c r="I7020" s="1">
        <v>-14468.8876830205</v>
      </c>
      <c r="J7020" s="1">
        <v>-29204.2528634372</v>
      </c>
      <c r="K7020" s="1">
        <v>0.166</v>
      </c>
      <c r="L7020" s="1">
        <v>1.516</v>
      </c>
      <c r="M7020" s="1">
        <v>0.296</v>
      </c>
    </row>
    <row r="7021">
      <c r="A7021" s="1">
        <v>7019.0</v>
      </c>
      <c r="B7021" s="1">
        <v>1.70022931497514E9</v>
      </c>
      <c r="C7021" s="1">
        <v>-10379.5019244553</v>
      </c>
      <c r="D7021" s="1">
        <v>-9129.7041332369</v>
      </c>
      <c r="E7021" s="1">
        <v>-199.779891941534</v>
      </c>
      <c r="F7021" s="1">
        <v>10522.5307372249</v>
      </c>
      <c r="G7021" s="1">
        <v>5667.083640943</v>
      </c>
      <c r="H7021" s="1">
        <v>-33171.039303665</v>
      </c>
      <c r="I7021" s="1">
        <v>-14533.5959832186</v>
      </c>
      <c r="J7021" s="1">
        <v>-29301.3488413511</v>
      </c>
      <c r="K7021" s="1">
        <v>0.166</v>
      </c>
      <c r="L7021" s="1">
        <v>1.516</v>
      </c>
      <c r="M7021" s="1">
        <v>0.296</v>
      </c>
    </row>
    <row r="7022">
      <c r="A7022" s="1">
        <v>7020.0</v>
      </c>
      <c r="B7022" s="1">
        <v>1.70022931497839E9</v>
      </c>
      <c r="C7022" s="1">
        <v>-10395.0587385962</v>
      </c>
      <c r="D7022" s="1">
        <v>-9145.57387180017</v>
      </c>
      <c r="E7022" s="1">
        <v>-167.883952603811</v>
      </c>
      <c r="F7022" s="1">
        <v>10489.69602462</v>
      </c>
      <c r="G7022" s="1">
        <v>5616.74751242965</v>
      </c>
      <c r="H7022" s="1">
        <v>-33212.3676791629</v>
      </c>
      <c r="I7022" s="1">
        <v>-14586.1002309441</v>
      </c>
      <c r="J7022" s="1">
        <v>-29413.3534328166</v>
      </c>
      <c r="K7022" s="1">
        <v>0.166</v>
      </c>
      <c r="L7022" s="1">
        <v>1.516</v>
      </c>
      <c r="M7022" s="1">
        <v>0.296</v>
      </c>
    </row>
    <row r="7023">
      <c r="A7023" s="1">
        <v>7021.0</v>
      </c>
      <c r="B7023" s="1">
        <v>1.70022931498227E9</v>
      </c>
      <c r="C7023" s="1">
        <v>-10380.5077529558</v>
      </c>
      <c r="D7023" s="1">
        <v>-9153.5087410818</v>
      </c>
      <c r="E7023" s="1">
        <v>-168.822725870934</v>
      </c>
      <c r="F7023" s="1">
        <v>10457.3977538821</v>
      </c>
      <c r="G7023" s="1">
        <v>5625.01765787812</v>
      </c>
      <c r="H7023" s="1">
        <v>-33209.0149174946</v>
      </c>
      <c r="I7023" s="1">
        <v>-14606.9991120098</v>
      </c>
      <c r="J7023" s="1">
        <v>-29500.8158088702</v>
      </c>
      <c r="K7023" s="1">
        <v>0.166</v>
      </c>
      <c r="L7023" s="1">
        <v>1.516</v>
      </c>
      <c r="M7023" s="1">
        <v>0.296</v>
      </c>
    </row>
    <row r="7024">
      <c r="A7024" s="1">
        <v>7022.0</v>
      </c>
      <c r="B7024" s="1">
        <v>1.70022931498621E9</v>
      </c>
      <c r="C7024" s="1">
        <v>-10368.8177906057</v>
      </c>
      <c r="D7024" s="1">
        <v>-9160.43778186295</v>
      </c>
      <c r="E7024" s="1">
        <v>-212.274517092051</v>
      </c>
      <c r="F7024" s="1">
        <v>10390.0072443493</v>
      </c>
      <c r="G7024" s="1">
        <v>5590.59597141694</v>
      </c>
      <c r="H7024" s="1">
        <v>-33121.7537071411</v>
      </c>
      <c r="I7024" s="1">
        <v>-14577.897140729</v>
      </c>
      <c r="J7024" s="1">
        <v>-29545.0499111473</v>
      </c>
      <c r="K7024" s="1">
        <v>0.166</v>
      </c>
      <c r="L7024" s="1">
        <v>1.516</v>
      </c>
      <c r="M7024" s="1">
        <v>0.296</v>
      </c>
    </row>
    <row r="7025">
      <c r="A7025" s="1">
        <v>7023.0</v>
      </c>
      <c r="B7025" s="1">
        <v>1.70022931499041E9</v>
      </c>
      <c r="C7025" s="1">
        <v>-10385.9392268585</v>
      </c>
      <c r="D7025" s="1">
        <v>-9189.20447697692</v>
      </c>
      <c r="E7025" s="1">
        <v>-231.809941745989</v>
      </c>
      <c r="F7025" s="1">
        <v>10338.5311768688</v>
      </c>
      <c r="G7025" s="1">
        <v>5542.53972083803</v>
      </c>
      <c r="H7025" s="1">
        <v>-33102.8664830763</v>
      </c>
      <c r="I7025" s="1">
        <v>-14572.1974458929</v>
      </c>
      <c r="J7025" s="1">
        <v>-29597.2635861949</v>
      </c>
      <c r="K7025" s="1">
        <v>0.166</v>
      </c>
      <c r="L7025" s="1">
        <v>1.516</v>
      </c>
      <c r="M7025" s="1">
        <v>0.296</v>
      </c>
    </row>
    <row r="7026">
      <c r="A7026" s="1">
        <v>7024.0</v>
      </c>
      <c r="B7026" s="1">
        <v>1.70022931499332E9</v>
      </c>
      <c r="C7026" s="1">
        <v>-10405.0946718567</v>
      </c>
      <c r="D7026" s="1">
        <v>-9223.96143960493</v>
      </c>
      <c r="E7026" s="1">
        <v>-221.863415463377</v>
      </c>
      <c r="F7026" s="1">
        <v>10338.7770460578</v>
      </c>
      <c r="G7026" s="1">
        <v>5463.81687686644</v>
      </c>
      <c r="H7026" s="1">
        <v>-33102.2406342316</v>
      </c>
      <c r="I7026" s="1">
        <v>-14545.1965385909</v>
      </c>
      <c r="J7026" s="1">
        <v>-29638.5696099483</v>
      </c>
      <c r="K7026" s="1">
        <v>0.166</v>
      </c>
      <c r="L7026" s="1">
        <v>1.516</v>
      </c>
      <c r="M7026" s="1">
        <v>0.296</v>
      </c>
    </row>
    <row r="7027">
      <c r="A7027" s="1">
        <v>7025.0</v>
      </c>
      <c r="B7027" s="1">
        <v>1.70022931499739E9</v>
      </c>
      <c r="C7027" s="1">
        <v>-10381.2453605229</v>
      </c>
      <c r="D7027" s="1">
        <v>-9222.24035528187</v>
      </c>
      <c r="E7027" s="1">
        <v>-157.736260621101</v>
      </c>
      <c r="F7027" s="1">
        <v>10377.0432325653</v>
      </c>
      <c r="G7027" s="1">
        <v>5408.56336457292</v>
      </c>
      <c r="H7027" s="1">
        <v>-33013.6159674663</v>
      </c>
      <c r="I7027" s="1">
        <v>-14457.7118107929</v>
      </c>
      <c r="J7027" s="1">
        <v>-29601.8233420638</v>
      </c>
      <c r="K7027" s="1">
        <v>0.166</v>
      </c>
      <c r="L7027" s="1">
        <v>1.516</v>
      </c>
      <c r="M7027" s="1">
        <v>0.296</v>
      </c>
    </row>
    <row r="7028">
      <c r="A7028" s="1">
        <v>7026.0</v>
      </c>
      <c r="B7028" s="1">
        <v>1.70022931500065E9</v>
      </c>
      <c r="C7028" s="1">
        <v>-10364.1462760146</v>
      </c>
      <c r="D7028" s="1">
        <v>-9230.24227979687</v>
      </c>
      <c r="E7028" s="1">
        <v>-106.394303607261</v>
      </c>
      <c r="F7028" s="1">
        <v>10375.5009621978</v>
      </c>
      <c r="G7028" s="1">
        <v>5357.511980237</v>
      </c>
      <c r="H7028" s="1">
        <v>-32970.7676733455</v>
      </c>
      <c r="I7028" s="1">
        <v>-14445.4630548313</v>
      </c>
      <c r="J7028" s="1">
        <v>-29563.691266023</v>
      </c>
      <c r="K7028" s="1">
        <v>0.166</v>
      </c>
      <c r="L7028" s="1">
        <v>1.516</v>
      </c>
      <c r="M7028" s="1">
        <v>0.296</v>
      </c>
    </row>
    <row r="7029">
      <c r="A7029" s="1">
        <v>7027.0</v>
      </c>
      <c r="B7029" s="1">
        <v>1.70022931500428E9</v>
      </c>
      <c r="C7029" s="1">
        <v>-10378.5631511882</v>
      </c>
      <c r="D7029" s="1">
        <v>-9256.19265510948</v>
      </c>
      <c r="E7029" s="1">
        <v>-35.4722184505723</v>
      </c>
      <c r="F7029" s="1">
        <v>10384.7992878913</v>
      </c>
      <c r="G7029" s="1">
        <v>5304.31482843337</v>
      </c>
      <c r="H7029" s="1">
        <v>-32952.6180568478</v>
      </c>
      <c r="I7029" s="1">
        <v>-14549.8009979487</v>
      </c>
      <c r="J7029" s="1">
        <v>-29516.462029989</v>
      </c>
      <c r="K7029" s="1">
        <v>0.166</v>
      </c>
      <c r="L7029" s="1">
        <v>1.516</v>
      </c>
      <c r="M7029" s="1">
        <v>0.296</v>
      </c>
    </row>
    <row r="7030">
      <c r="A7030" s="1">
        <v>7028.0</v>
      </c>
      <c r="B7030" s="1">
        <v>1.70022931500879E9</v>
      </c>
      <c r="C7030" s="1">
        <v>-10375.9256453425</v>
      </c>
      <c r="D7030" s="1">
        <v>-9270.63188202761</v>
      </c>
      <c r="E7030" s="1">
        <v>-6.86198554777926</v>
      </c>
      <c r="F7030" s="1">
        <v>10358.9383195565</v>
      </c>
      <c r="G7030" s="1">
        <v>5256.28092959891</v>
      </c>
      <c r="H7030" s="1">
        <v>-32919.3586610983</v>
      </c>
      <c r="I7030" s="1">
        <v>-14583.7085942874</v>
      </c>
      <c r="J7030" s="1">
        <v>-29443.0589011977</v>
      </c>
      <c r="K7030" s="1">
        <v>0.018</v>
      </c>
      <c r="L7030" s="1">
        <v>1.61</v>
      </c>
      <c r="M7030" s="1">
        <v>0.322</v>
      </c>
    </row>
    <row r="7031">
      <c r="A7031" s="1">
        <v>7029.0</v>
      </c>
      <c r="B7031" s="1">
        <v>1.70022931501354E9</v>
      </c>
      <c r="C7031" s="1">
        <v>-10379.9713110889</v>
      </c>
      <c r="D7031" s="1">
        <v>-9264.95453893596</v>
      </c>
      <c r="E7031" s="1">
        <v>38.4226487186728</v>
      </c>
      <c r="F7031" s="1">
        <v>10303.885972963</v>
      </c>
      <c r="G7031" s="1">
        <v>5216.65128667966</v>
      </c>
      <c r="H7031" s="1">
        <v>-32916.3411755968</v>
      </c>
      <c r="I7031" s="1">
        <v>-14572.6668325265</v>
      </c>
      <c r="J7031" s="1">
        <v>-29340.8220220592</v>
      </c>
      <c r="K7031" s="1">
        <v>0.018</v>
      </c>
      <c r="L7031" s="1">
        <v>1.61</v>
      </c>
      <c r="M7031" s="1">
        <v>0.322</v>
      </c>
    </row>
    <row r="7032">
      <c r="A7032" s="1">
        <v>7030.0</v>
      </c>
      <c r="B7032" s="1">
        <v>1.70022931501722E9</v>
      </c>
      <c r="C7032" s="1">
        <v>-10363.0733922807</v>
      </c>
      <c r="D7032" s="1">
        <v>-9240.36762003512</v>
      </c>
      <c r="E7032" s="1">
        <v>154.182333252708</v>
      </c>
      <c r="F7032" s="1">
        <v>10276.2368650718</v>
      </c>
      <c r="G7032" s="1">
        <v>5211.59979243276</v>
      </c>
      <c r="H7032" s="1">
        <v>-32902.751314968</v>
      </c>
      <c r="I7032" s="1">
        <v>-14672.2662058193</v>
      </c>
      <c r="J7032" s="1">
        <v>-29329.9814259983</v>
      </c>
      <c r="K7032" s="1">
        <v>0.018</v>
      </c>
      <c r="L7032" s="1">
        <v>1.61</v>
      </c>
      <c r="M7032" s="1">
        <v>0.322</v>
      </c>
    </row>
    <row r="7033">
      <c r="A7033" s="1">
        <v>7031.0</v>
      </c>
      <c r="B7033" s="1">
        <v>1.70022931502029E9</v>
      </c>
      <c r="C7033" s="1">
        <v>-10318.2804963923</v>
      </c>
      <c r="D7033" s="1">
        <v>-9193.65247412353</v>
      </c>
      <c r="E7033" s="1">
        <v>349.715393747734</v>
      </c>
      <c r="F7033" s="1">
        <v>10321.655609805</v>
      </c>
      <c r="G7033" s="1">
        <v>5243.51808351493</v>
      </c>
      <c r="H7033" s="1">
        <v>-32848.3248172193</v>
      </c>
      <c r="I7033" s="1">
        <v>-14740.1261019857</v>
      </c>
      <c r="J7033" s="1">
        <v>-29308.5461030657</v>
      </c>
      <c r="K7033" s="1">
        <v>0.018</v>
      </c>
      <c r="L7033" s="1">
        <v>1.61</v>
      </c>
      <c r="M7033" s="1">
        <v>0.322</v>
      </c>
    </row>
    <row r="7034">
      <c r="A7034" s="1">
        <v>7032.0</v>
      </c>
      <c r="B7034" s="1">
        <v>1.70022931502455E9</v>
      </c>
      <c r="C7034" s="1">
        <v>-10297.1357461375</v>
      </c>
      <c r="D7034" s="1">
        <v>-9167.85856102211</v>
      </c>
      <c r="E7034" s="1">
        <v>548.48945718878</v>
      </c>
      <c r="F7034" s="1">
        <v>10399.2832182983</v>
      </c>
      <c r="G7034" s="1">
        <v>5259.00784242246</v>
      </c>
      <c r="H7034" s="1">
        <v>-32805.454171354</v>
      </c>
      <c r="I7034" s="1">
        <v>-14826.1803181386</v>
      </c>
      <c r="J7034" s="1">
        <v>-29270.9728206363</v>
      </c>
      <c r="K7034" s="1">
        <v>0.018</v>
      </c>
      <c r="L7034" s="1">
        <v>1.61</v>
      </c>
      <c r="M7034" s="1">
        <v>0.322</v>
      </c>
    </row>
    <row r="7035">
      <c r="A7035" s="1">
        <v>7033.0</v>
      </c>
      <c r="B7035" s="1">
        <v>1.70022931502876E9</v>
      </c>
      <c r="C7035" s="1">
        <v>-10296.7557664818</v>
      </c>
      <c r="D7035" s="1">
        <v>-9126.82075820216</v>
      </c>
      <c r="E7035" s="1">
        <v>660.292882954225</v>
      </c>
      <c r="F7035" s="1">
        <v>10475.3238529352</v>
      </c>
      <c r="G7035" s="1">
        <v>5250.55888301836</v>
      </c>
      <c r="H7035" s="1">
        <v>-32768.3949790471</v>
      </c>
      <c r="I7035" s="1">
        <v>-14973.7018315436</v>
      </c>
      <c r="J7035" s="1">
        <v>-29226.1799247479</v>
      </c>
      <c r="K7035" s="1">
        <v>0.018</v>
      </c>
      <c r="L7035" s="1">
        <v>1.61</v>
      </c>
      <c r="M7035" s="1">
        <v>0.322</v>
      </c>
    </row>
    <row r="7036">
      <c r="A7036" s="1">
        <v>7034.0</v>
      </c>
      <c r="B7036" s="1">
        <v>1.7002293150325E9</v>
      </c>
      <c r="C7036" s="1">
        <v>-10322.0802929497</v>
      </c>
      <c r="D7036" s="1">
        <v>-9139.6059560306</v>
      </c>
      <c r="E7036" s="1">
        <v>736.847607713652</v>
      </c>
      <c r="F7036" s="1">
        <v>10513.2994667648</v>
      </c>
      <c r="G7036" s="1">
        <v>5267.7920779934</v>
      </c>
      <c r="H7036" s="1">
        <v>-32816.9653197485</v>
      </c>
      <c r="I7036" s="1">
        <v>-15114.7860425455</v>
      </c>
      <c r="J7036" s="1">
        <v>-29237.6910731424</v>
      </c>
      <c r="K7036" s="1">
        <v>0.018</v>
      </c>
      <c r="L7036" s="1">
        <v>1.61</v>
      </c>
      <c r="M7036" s="1">
        <v>0.322</v>
      </c>
    </row>
    <row r="7037">
      <c r="A7037" s="1">
        <v>7035.0</v>
      </c>
      <c r="B7037" s="1">
        <v>1.70022931503624E9</v>
      </c>
      <c r="C7037" s="1">
        <v>-10306.3446648531</v>
      </c>
      <c r="D7037" s="1">
        <v>-9094.72365316434</v>
      </c>
      <c r="E7037" s="1">
        <v>862.933798186039</v>
      </c>
      <c r="F7037" s="1">
        <v>10536.4558740205</v>
      </c>
      <c r="G7037" s="1">
        <v>5314.26135471598</v>
      </c>
      <c r="H7037" s="1">
        <v>-32817.2782441709</v>
      </c>
      <c r="I7037" s="1">
        <v>-15111.3885773883</v>
      </c>
      <c r="J7037" s="1">
        <v>-29181.0741044371</v>
      </c>
      <c r="K7037" s="1">
        <v>0.018</v>
      </c>
      <c r="L7037" s="1">
        <v>1.61</v>
      </c>
      <c r="M7037" s="1">
        <v>0.322</v>
      </c>
    </row>
    <row r="7038">
      <c r="A7038" s="1">
        <v>7036.0</v>
      </c>
      <c r="B7038" s="1">
        <v>1.70022931504152E9</v>
      </c>
      <c r="C7038" s="1">
        <v>-10313.4748713344</v>
      </c>
      <c r="D7038" s="1">
        <v>-9070.27084473024</v>
      </c>
      <c r="E7038" s="1">
        <v>934.168807765103</v>
      </c>
      <c r="F7038" s="1">
        <v>10538.0651996213</v>
      </c>
      <c r="G7038" s="1">
        <v>5415.80532977644</v>
      </c>
      <c r="H7038" s="1">
        <v>-32789.8079502353</v>
      </c>
      <c r="I7038" s="1">
        <v>-15139.8199963355</v>
      </c>
      <c r="J7038" s="1">
        <v>-29178.5930608025</v>
      </c>
      <c r="K7038" s="1">
        <v>0.018</v>
      </c>
      <c r="L7038" s="1">
        <v>1.61</v>
      </c>
      <c r="M7038" s="1">
        <v>0.322</v>
      </c>
    </row>
    <row r="7039">
      <c r="A7039" s="1">
        <v>7037.0</v>
      </c>
      <c r="B7039" s="1">
        <v>1.70022931504457E9</v>
      </c>
      <c r="C7039" s="1">
        <v>-10310.7926619997</v>
      </c>
      <c r="D7039" s="1">
        <v>-9042.5323298612</v>
      </c>
      <c r="E7039" s="1">
        <v>984.214363600535</v>
      </c>
      <c r="F7039" s="1">
        <v>10640.2350235265</v>
      </c>
      <c r="G7039" s="1">
        <v>5435.78778931949</v>
      </c>
      <c r="H7039" s="1">
        <v>-32804.4930463425</v>
      </c>
      <c r="I7039" s="1">
        <v>-15177.0132991091</v>
      </c>
      <c r="J7039" s="1">
        <v>-29156.5318890252</v>
      </c>
      <c r="K7039" s="1">
        <v>0.018</v>
      </c>
      <c r="L7039" s="1">
        <v>1.61</v>
      </c>
      <c r="M7039" s="1">
        <v>0.322</v>
      </c>
    </row>
    <row r="7040">
      <c r="A7040" s="1">
        <v>7038.0</v>
      </c>
      <c r="B7040" s="1">
        <v>1.70022931504784E9</v>
      </c>
      <c r="C7040" s="1">
        <v>-10320.5156708378</v>
      </c>
      <c r="D7040" s="1">
        <v>-9029.99300122177</v>
      </c>
      <c r="E7040" s="1">
        <v>1056.99164354701</v>
      </c>
      <c r="F7040" s="1">
        <v>10826.760331006</v>
      </c>
      <c r="G7040" s="1">
        <v>5479.32898751842</v>
      </c>
      <c r="H7040" s="1">
        <v>-32747.6972636815</v>
      </c>
      <c r="I7040" s="1">
        <v>-15142.7257231146</v>
      </c>
      <c r="J7040" s="1">
        <v>-29110.9343303363</v>
      </c>
      <c r="K7040" s="1">
        <v>0.088</v>
      </c>
      <c r="L7040" s="1">
        <v>1.374</v>
      </c>
      <c r="M7040" s="1">
        <v>0.34</v>
      </c>
    </row>
    <row r="7041">
      <c r="A7041" s="1">
        <v>7039.0</v>
      </c>
      <c r="B7041" s="1">
        <v>1.70022931505234E9</v>
      </c>
      <c r="C7041" s="1">
        <v>-10328.5846505862</v>
      </c>
      <c r="D7041" s="1">
        <v>-9014.81616673662</v>
      </c>
      <c r="E7041" s="1">
        <v>1131.84763572783</v>
      </c>
      <c r="F7041" s="1">
        <v>10914.8038524155</v>
      </c>
      <c r="G7041" s="1">
        <v>5483.01702535355</v>
      </c>
      <c r="H7041" s="1">
        <v>-32696.0423822453</v>
      </c>
      <c r="I7041" s="1">
        <v>-15019.3664454658</v>
      </c>
      <c r="J7041" s="1">
        <v>-29084.6263271124</v>
      </c>
      <c r="K7041" s="1">
        <v>0.088</v>
      </c>
      <c r="L7041" s="1">
        <v>1.374</v>
      </c>
      <c r="M7041" s="1">
        <v>0.34</v>
      </c>
    </row>
    <row r="7042">
      <c r="A7042" s="1">
        <v>7040.0</v>
      </c>
      <c r="B7042" s="1">
        <v>1.70022931505652E9</v>
      </c>
      <c r="C7042" s="1">
        <v>-10325.9918482293</v>
      </c>
      <c r="D7042" s="1">
        <v>-9045.12513221802</v>
      </c>
      <c r="E7042" s="1">
        <v>1209.6317064323</v>
      </c>
      <c r="F7042" s="1">
        <v>10901.035177831</v>
      </c>
      <c r="G7042" s="1">
        <v>5526.75938925259</v>
      </c>
      <c r="H7042" s="1">
        <v>-32692.4884548769</v>
      </c>
      <c r="I7042" s="1">
        <v>-14707.2466858919</v>
      </c>
      <c r="J7042" s="1">
        <v>-29088.5155306477</v>
      </c>
      <c r="K7042" s="1">
        <v>0.088</v>
      </c>
      <c r="L7042" s="1">
        <v>1.374</v>
      </c>
      <c r="M7042" s="1">
        <v>0.34</v>
      </c>
    </row>
    <row r="7043">
      <c r="A7043" s="1">
        <v>7041.0</v>
      </c>
      <c r="B7043" s="1">
        <v>1.70022931506084E9</v>
      </c>
      <c r="C7043" s="1">
        <v>-10336.3854094011</v>
      </c>
      <c r="D7043" s="1">
        <v>-9060.54783589218</v>
      </c>
      <c r="E7043" s="1">
        <v>1259.11846865635</v>
      </c>
      <c r="F7043" s="1">
        <v>10887.2665032466</v>
      </c>
      <c r="G7043" s="1">
        <v>5511.78372046753</v>
      </c>
      <c r="H7043" s="1">
        <v>-32708.8946353071</v>
      </c>
      <c r="I7043" s="1">
        <v>-14163.6075572499</v>
      </c>
      <c r="J7043" s="1">
        <v>-29032.0550241535</v>
      </c>
      <c r="K7043" s="1">
        <v>0.088</v>
      </c>
      <c r="L7043" s="1">
        <v>1.374</v>
      </c>
      <c r="M7043" s="1">
        <v>0.34</v>
      </c>
    </row>
    <row r="7044">
      <c r="A7044" s="1">
        <v>7042.0</v>
      </c>
      <c r="B7044" s="1">
        <v>1.70022931506479E9</v>
      </c>
      <c r="C7044" s="1">
        <v>-10333.7479035553</v>
      </c>
      <c r="D7044" s="1">
        <v>-9060.19020798089</v>
      </c>
      <c r="E7044" s="1">
        <v>1255.83276222142</v>
      </c>
      <c r="F7044" s="1">
        <v>10887.7358898801</v>
      </c>
      <c r="G7044" s="1">
        <v>5502.91007791877</v>
      </c>
      <c r="H7044" s="1">
        <v>-32668.5273848208</v>
      </c>
      <c r="I7044" s="1">
        <v>-13691.6728248206</v>
      </c>
      <c r="J7044" s="1">
        <v>-28978.6567066498</v>
      </c>
      <c r="K7044" s="1">
        <v>0.088</v>
      </c>
      <c r="L7044" s="1">
        <v>1.374</v>
      </c>
      <c r="M7044" s="1">
        <v>0.34</v>
      </c>
    </row>
    <row r="7045">
      <c r="A7045" s="1">
        <v>7043.0</v>
      </c>
      <c r="B7045" s="1">
        <v>1.70022931506837E9</v>
      </c>
      <c r="C7045" s="1">
        <v>-10295.8169932147</v>
      </c>
      <c r="D7045" s="1">
        <v>-9024.53917557468</v>
      </c>
      <c r="E7045" s="1">
        <v>1252.23413136412</v>
      </c>
      <c r="F7045" s="1">
        <v>10888.4734974471</v>
      </c>
      <c r="G7045" s="1">
        <v>5528.83810148693</v>
      </c>
      <c r="H7045" s="1">
        <v>-32606.925977102</v>
      </c>
      <c r="I7045" s="1">
        <v>-13341.5550996726</v>
      </c>
      <c r="J7045" s="1">
        <v>-28951.1640609698</v>
      </c>
      <c r="K7045" s="1">
        <v>0.088</v>
      </c>
      <c r="L7045" s="1">
        <v>1.374</v>
      </c>
      <c r="M7045" s="1">
        <v>0.34</v>
      </c>
    </row>
    <row r="7046">
      <c r="A7046" s="1">
        <v>7044.0</v>
      </c>
      <c r="B7046" s="1">
        <v>1.70022931507248E9</v>
      </c>
      <c r="C7046" s="1">
        <v>-10276.6838999609</v>
      </c>
      <c r="D7046" s="1">
        <v>-9023.75686451874</v>
      </c>
      <c r="E7046" s="1">
        <v>1222.05927634945</v>
      </c>
      <c r="F7046" s="1">
        <v>10818.1549093907</v>
      </c>
      <c r="G7046" s="1">
        <v>5509.28032508854</v>
      </c>
      <c r="H7046" s="1">
        <v>-32581.9143750565</v>
      </c>
      <c r="I7046" s="1">
        <v>-13209.4562899418</v>
      </c>
      <c r="J7046" s="1">
        <v>-28970.2971542235</v>
      </c>
      <c r="K7046" s="1">
        <v>0.088</v>
      </c>
      <c r="L7046" s="1">
        <v>1.374</v>
      </c>
      <c r="M7046" s="1">
        <v>0.34</v>
      </c>
    </row>
    <row r="7047">
      <c r="A7047" s="1">
        <v>7045.0</v>
      </c>
      <c r="B7047" s="1">
        <v>1.70022931507546E9</v>
      </c>
      <c r="C7047" s="1">
        <v>-10267.0950015896</v>
      </c>
      <c r="D7047" s="1">
        <v>-9058.08914400209</v>
      </c>
      <c r="E7047" s="1">
        <v>1148.9690719806</v>
      </c>
      <c r="F7047" s="1">
        <v>10652.7072969326</v>
      </c>
      <c r="G7047" s="1">
        <v>5438.64881260977</v>
      </c>
      <c r="H7047" s="1">
        <v>-32625.5226284888</v>
      </c>
      <c r="I7047" s="1">
        <v>-13351.5686811886</v>
      </c>
      <c r="J7047" s="1">
        <v>-29055.345541876</v>
      </c>
      <c r="K7047" s="1">
        <v>0.088</v>
      </c>
      <c r="L7047" s="1">
        <v>1.374</v>
      </c>
      <c r="M7047" s="1">
        <v>0.34</v>
      </c>
    </row>
    <row r="7048">
      <c r="A7048" s="1">
        <v>7046.0</v>
      </c>
      <c r="B7048" s="1">
        <v>1.70022931508048E9</v>
      </c>
      <c r="C7048" s="1">
        <v>-10304.1318421521</v>
      </c>
      <c r="D7048" s="1">
        <v>-9144.14336015503</v>
      </c>
      <c r="E7048" s="1">
        <v>1040.22783520553</v>
      </c>
      <c r="F7048" s="1">
        <v>10394.0976135847</v>
      </c>
      <c r="G7048" s="1">
        <v>5383.10472763833</v>
      </c>
      <c r="H7048" s="1">
        <v>-32676.9539924805</v>
      </c>
      <c r="I7048" s="1">
        <v>-13495.2903980362</v>
      </c>
      <c r="J7048" s="1">
        <v>-29148.9546476548</v>
      </c>
      <c r="K7048" s="1">
        <v>0.088</v>
      </c>
      <c r="L7048" s="1">
        <v>1.374</v>
      </c>
      <c r="M7048" s="1">
        <v>0.34</v>
      </c>
    </row>
    <row r="7049">
      <c r="A7049" s="1">
        <v>7047.0</v>
      </c>
      <c r="B7049" s="1">
        <v>1.70022931508428E9</v>
      </c>
      <c r="C7049" s="1">
        <v>-10332.4291506325</v>
      </c>
      <c r="D7049" s="1">
        <v>-9150.98299395835</v>
      </c>
      <c r="E7049" s="1">
        <v>991.724549737519</v>
      </c>
      <c r="F7049" s="1">
        <v>10155.2245205908</v>
      </c>
      <c r="G7049" s="1">
        <v>5331.47219794657</v>
      </c>
      <c r="H7049" s="1">
        <v>-32646.3097508322</v>
      </c>
      <c r="I7049" s="1">
        <v>-13616.7944808953</v>
      </c>
      <c r="J7049" s="1">
        <v>-29155.8613366915</v>
      </c>
      <c r="K7049" s="1">
        <v>0.088</v>
      </c>
      <c r="L7049" s="1">
        <v>1.374</v>
      </c>
      <c r="M7049" s="1">
        <v>0.34</v>
      </c>
    </row>
    <row r="7050">
      <c r="A7050" s="1">
        <v>7048.0</v>
      </c>
      <c r="B7050" s="1">
        <v>1.70022931508851E9</v>
      </c>
      <c r="C7050" s="1">
        <v>-10301.7625572398</v>
      </c>
      <c r="D7050" s="1">
        <v>-9128.16186286948</v>
      </c>
      <c r="E7050" s="1">
        <v>987.701235735563</v>
      </c>
      <c r="F7050" s="1">
        <v>9885.99775862667</v>
      </c>
      <c r="G7050" s="1">
        <v>5297.60930509678</v>
      </c>
      <c r="H7050" s="1">
        <v>-32592.7326193729</v>
      </c>
      <c r="I7050" s="1">
        <v>-13843.3517626943</v>
      </c>
      <c r="J7050" s="1">
        <v>-29127.2064002998</v>
      </c>
      <c r="K7050" s="1">
        <v>-0.008</v>
      </c>
      <c r="L7050" s="1">
        <v>1.234</v>
      </c>
      <c r="M7050" s="1">
        <v>0.436</v>
      </c>
    </row>
    <row r="7051">
      <c r="A7051" s="1">
        <v>7049.0</v>
      </c>
      <c r="B7051" s="1">
        <v>1.70022931509246E9</v>
      </c>
      <c r="C7051" s="1">
        <v>-10269.4866382463</v>
      </c>
      <c r="D7051" s="1">
        <v>-9110.43692951642</v>
      </c>
      <c r="E7051" s="1">
        <v>989.690540992086</v>
      </c>
      <c r="F7051" s="1">
        <v>9602.62234242228</v>
      </c>
      <c r="G7051" s="1">
        <v>5292.58016259433</v>
      </c>
      <c r="H7051" s="1">
        <v>-32588.1505117595</v>
      </c>
      <c r="I7051" s="1">
        <v>-14069.0149747151</v>
      </c>
      <c r="J7051" s="1">
        <v>-29116.6563769169</v>
      </c>
      <c r="K7051" s="1">
        <v>-0.008</v>
      </c>
      <c r="L7051" s="1">
        <v>1.234</v>
      </c>
      <c r="M7051" s="1">
        <v>0.436</v>
      </c>
    </row>
    <row r="7052">
      <c r="A7052" s="1">
        <v>7050.0</v>
      </c>
      <c r="B7052" s="1">
        <v>1.70022931509648E9</v>
      </c>
      <c r="C7052" s="1">
        <v>-10256.9249578624</v>
      </c>
      <c r="D7052" s="1">
        <v>-9093.87428687504</v>
      </c>
      <c r="E7052" s="1">
        <v>992.953895682561</v>
      </c>
      <c r="F7052" s="1">
        <v>9374.79101118934</v>
      </c>
      <c r="G7052" s="1">
        <v>5326.57716591086</v>
      </c>
      <c r="H7052" s="1">
        <v>-32584.8648053246</v>
      </c>
      <c r="I7052" s="1">
        <v>-14148.587184976</v>
      </c>
      <c r="J7052" s="1">
        <v>-29171.10522641</v>
      </c>
      <c r="K7052" s="1">
        <v>-0.008</v>
      </c>
      <c r="L7052" s="1">
        <v>1.234</v>
      </c>
      <c r="M7052" s="1">
        <v>0.436</v>
      </c>
    </row>
    <row r="7053">
      <c r="A7053" s="1">
        <v>7051.0</v>
      </c>
      <c r="B7053" s="1">
        <v>1.70022931510044E9</v>
      </c>
      <c r="C7053" s="1">
        <v>-10256.7461439068</v>
      </c>
      <c r="D7053" s="1">
        <v>-9057.64210911299</v>
      </c>
      <c r="E7053" s="1">
        <v>1014.85860524876</v>
      </c>
      <c r="F7053" s="1">
        <v>9261.80294296776</v>
      </c>
      <c r="G7053" s="1">
        <v>5336.63545091574</v>
      </c>
      <c r="H7053" s="1">
        <v>-32581.5567471452</v>
      </c>
      <c r="I7053" s="1">
        <v>-14238.821177342</v>
      </c>
      <c r="J7053" s="1">
        <v>-29234.5171254297</v>
      </c>
      <c r="K7053" s="1">
        <v>-0.008</v>
      </c>
      <c r="L7053" s="1">
        <v>1.234</v>
      </c>
      <c r="M7053" s="1">
        <v>0.436</v>
      </c>
    </row>
    <row r="7054">
      <c r="A7054" s="1">
        <v>7052.0</v>
      </c>
      <c r="B7054" s="1">
        <v>1.70022931510343E9</v>
      </c>
      <c r="C7054" s="1">
        <v>-10222.7044371014</v>
      </c>
      <c r="D7054" s="1">
        <v>-9006.70248349934</v>
      </c>
      <c r="E7054" s="1">
        <v>1112.91570817419</v>
      </c>
      <c r="F7054" s="1">
        <v>9275.4375070855</v>
      </c>
      <c r="G7054" s="1">
        <v>5366.58678848586</v>
      </c>
      <c r="H7054" s="1">
        <v>-32579.9474215444</v>
      </c>
      <c r="I7054" s="1">
        <v>-14289.1573058554</v>
      </c>
      <c r="J7054" s="1">
        <v>-29234.6959393854</v>
      </c>
      <c r="K7054" s="1">
        <v>-0.008</v>
      </c>
      <c r="L7054" s="1">
        <v>1.234</v>
      </c>
      <c r="M7054" s="1">
        <v>0.436</v>
      </c>
    </row>
    <row r="7055">
      <c r="A7055" s="1">
        <v>7053.0</v>
      </c>
      <c r="B7055" s="1">
        <v>1.70022931510845E9</v>
      </c>
      <c r="C7055" s="1">
        <v>-10229.8569953271</v>
      </c>
      <c r="D7055" s="1">
        <v>-8998.74526247325</v>
      </c>
      <c r="E7055" s="1">
        <v>1198.12055803782</v>
      </c>
      <c r="F7055" s="1">
        <v>9450.67518361511</v>
      </c>
      <c r="G7055" s="1">
        <v>5408.4739575951</v>
      </c>
      <c r="H7055" s="1">
        <v>-32557.9086015115</v>
      </c>
      <c r="I7055" s="1">
        <v>-14397.4291559969</v>
      </c>
      <c r="J7055" s="1">
        <v>-29244.15072729</v>
      </c>
      <c r="K7055" s="1">
        <v>-0.008</v>
      </c>
      <c r="L7055" s="1">
        <v>1.234</v>
      </c>
      <c r="M7055" s="1">
        <v>0.436</v>
      </c>
    </row>
    <row r="7056">
      <c r="A7056" s="1">
        <v>7054.0</v>
      </c>
      <c r="B7056" s="1">
        <v>1.7002293151125E9</v>
      </c>
      <c r="C7056" s="1">
        <v>-10235.4449314409</v>
      </c>
      <c r="D7056" s="1">
        <v>-8981.82499192059</v>
      </c>
      <c r="E7056" s="1">
        <v>1286.27583816955</v>
      </c>
      <c r="F7056" s="1">
        <v>9659.41812508322</v>
      </c>
      <c r="G7056" s="1">
        <v>5459.90532158676</v>
      </c>
      <c r="H7056" s="1">
        <v>-32569.5985638616</v>
      </c>
      <c r="I7056" s="1">
        <v>-14506.1927445164</v>
      </c>
      <c r="J7056" s="1">
        <v>-29269.8105299246</v>
      </c>
      <c r="K7056" s="1">
        <v>-0.008</v>
      </c>
      <c r="L7056" s="1">
        <v>1.234</v>
      </c>
      <c r="M7056" s="1">
        <v>0.436</v>
      </c>
    </row>
    <row r="7057">
      <c r="A7057" s="1">
        <v>7055.0</v>
      </c>
      <c r="B7057" s="1">
        <v>1.7002293151165E9</v>
      </c>
      <c r="C7057" s="1">
        <v>-10249.1241990475</v>
      </c>
      <c r="D7057" s="1">
        <v>-8951.85130260602</v>
      </c>
      <c r="E7057" s="1">
        <v>1380.46608930421</v>
      </c>
      <c r="F7057" s="1">
        <v>9890.55751449555</v>
      </c>
      <c r="G7057" s="1">
        <v>5516.07525540295</v>
      </c>
      <c r="H7057" s="1">
        <v>-32575.8347005647</v>
      </c>
      <c r="I7057" s="1">
        <v>-14599.3548154061</v>
      </c>
      <c r="J7057" s="1">
        <v>-29313.4858385903</v>
      </c>
      <c r="K7057" s="1">
        <v>-0.008</v>
      </c>
      <c r="L7057" s="1">
        <v>1.234</v>
      </c>
      <c r="M7057" s="1">
        <v>0.436</v>
      </c>
    </row>
    <row r="7058">
      <c r="A7058" s="1">
        <v>7056.0</v>
      </c>
      <c r="B7058" s="1">
        <v>1.70022931512051E9</v>
      </c>
      <c r="C7058" s="1">
        <v>-10267.1844085674</v>
      </c>
      <c r="D7058" s="1">
        <v>-8933.05348551911</v>
      </c>
      <c r="E7058" s="1">
        <v>1471.1471165594</v>
      </c>
      <c r="F7058" s="1">
        <v>10189.0203582072</v>
      </c>
      <c r="G7058" s="1">
        <v>5547.70297380721</v>
      </c>
      <c r="H7058" s="1">
        <v>-32582.6966861124</v>
      </c>
      <c r="I7058" s="1">
        <v>-14725.6645233231</v>
      </c>
      <c r="J7058" s="1">
        <v>-29374.64021142</v>
      </c>
      <c r="K7058" s="1">
        <v>-0.008</v>
      </c>
      <c r="L7058" s="1">
        <v>1.234</v>
      </c>
      <c r="M7058" s="1">
        <v>0.436</v>
      </c>
    </row>
    <row r="7059">
      <c r="A7059" s="1">
        <v>7057.0</v>
      </c>
      <c r="B7059" s="1">
        <v>1.70022931512437E9</v>
      </c>
      <c r="C7059" s="1">
        <v>-10270.6265772135</v>
      </c>
      <c r="D7059" s="1">
        <v>-8957.68510790886</v>
      </c>
      <c r="E7059" s="1">
        <v>1544.863169773</v>
      </c>
      <c r="F7059" s="1">
        <v>10465.2208644414</v>
      </c>
      <c r="G7059" s="1">
        <v>5606.06337858002</v>
      </c>
      <c r="H7059" s="1">
        <v>-32581.9143750565</v>
      </c>
      <c r="I7059" s="1">
        <v>-14842.5864985688</v>
      </c>
      <c r="J7059" s="1">
        <v>-29413.4875432834</v>
      </c>
      <c r="K7059" s="1">
        <v>0.138</v>
      </c>
      <c r="L7059" s="1">
        <v>1.1</v>
      </c>
      <c r="M7059" s="1">
        <v>0.488</v>
      </c>
    </row>
    <row r="7060">
      <c r="A7060" s="1">
        <v>7058.0</v>
      </c>
      <c r="B7060" s="1">
        <v>1.70022931512934E9</v>
      </c>
      <c r="C7060" s="1">
        <v>-10306.5681822977</v>
      </c>
      <c r="D7060" s="1">
        <v>-8958.89210210944</v>
      </c>
      <c r="E7060" s="1">
        <v>1618.73568519779</v>
      </c>
      <c r="F7060" s="1">
        <v>10657.3341080348</v>
      </c>
      <c r="G7060" s="1">
        <v>5735.14470280941</v>
      </c>
      <c r="H7060" s="1">
        <v>-32464.0312747992</v>
      </c>
      <c r="I7060" s="1">
        <v>-14869.5427023819</v>
      </c>
      <c r="J7060" s="1">
        <v>-29309.9542629664</v>
      </c>
      <c r="K7060" s="1">
        <v>0.138</v>
      </c>
      <c r="L7060" s="1">
        <v>1.1</v>
      </c>
      <c r="M7060" s="1">
        <v>0.488</v>
      </c>
    </row>
    <row r="7061">
      <c r="A7061" s="1">
        <v>7059.0</v>
      </c>
      <c r="B7061" s="1">
        <v>1.70022931513344E9</v>
      </c>
      <c r="C7061" s="1">
        <v>-10335.6925053229</v>
      </c>
      <c r="D7061" s="1">
        <v>-8939.5578431556</v>
      </c>
      <c r="E7061" s="1">
        <v>1604.83290014659</v>
      </c>
      <c r="F7061" s="1">
        <v>10722.1541669552</v>
      </c>
      <c r="G7061" s="1">
        <v>5854.2795007562</v>
      </c>
      <c r="H7061" s="1">
        <v>-32430.6154168385</v>
      </c>
      <c r="I7061" s="1">
        <v>-14968.5832820634</v>
      </c>
      <c r="J7061" s="1">
        <v>-29255.2818960287</v>
      </c>
      <c r="K7061" s="1">
        <v>0.138</v>
      </c>
      <c r="L7061" s="1">
        <v>1.1</v>
      </c>
      <c r="M7061" s="1">
        <v>0.488</v>
      </c>
    </row>
    <row r="7062">
      <c r="A7062" s="1">
        <v>7060.0</v>
      </c>
      <c r="B7062" s="1">
        <v>1.70022931513742E9</v>
      </c>
      <c r="C7062" s="1">
        <v>-10353.2162729759</v>
      </c>
      <c r="D7062" s="1">
        <v>-8921.22941270225</v>
      </c>
      <c r="E7062" s="1">
        <v>1570.74648985224</v>
      </c>
      <c r="F7062" s="1">
        <v>10650.6062329538</v>
      </c>
      <c r="G7062" s="1">
        <v>5916.86438523106</v>
      </c>
      <c r="H7062" s="1">
        <v>-32447.0886525021</v>
      </c>
      <c r="I7062" s="1">
        <v>-14982.3519566478</v>
      </c>
      <c r="J7062" s="1">
        <v>-29232.617227151</v>
      </c>
      <c r="K7062" s="1">
        <v>0.138</v>
      </c>
      <c r="L7062" s="1">
        <v>1.1</v>
      </c>
      <c r="M7062" s="1">
        <v>0.488</v>
      </c>
    </row>
    <row r="7063">
      <c r="A7063" s="1">
        <v>7061.0</v>
      </c>
      <c r="B7063" s="1">
        <v>1.70022931514129E9</v>
      </c>
      <c r="C7063" s="1">
        <v>-10383.5475902018</v>
      </c>
      <c r="D7063" s="1">
        <v>-8931.08653200704</v>
      </c>
      <c r="E7063" s="1">
        <v>1501.67959948534</v>
      </c>
      <c r="F7063" s="1">
        <v>10609.724892345</v>
      </c>
      <c r="G7063" s="1">
        <v>5944.31232742218</v>
      </c>
      <c r="H7063" s="1">
        <v>-32476.9952865833</v>
      </c>
      <c r="I7063" s="1">
        <v>-14904.6349411767</v>
      </c>
      <c r="J7063" s="1">
        <v>-29212.098325741</v>
      </c>
      <c r="K7063" s="1">
        <v>0.138</v>
      </c>
      <c r="L7063" s="1">
        <v>1.1</v>
      </c>
      <c r="M7063" s="1">
        <v>0.488</v>
      </c>
    </row>
    <row r="7064">
      <c r="A7064" s="1">
        <v>7062.0</v>
      </c>
      <c r="B7064" s="1">
        <v>1.70022931514545E9</v>
      </c>
      <c r="C7064" s="1">
        <v>-10412.3813405491</v>
      </c>
      <c r="D7064" s="1">
        <v>-8959.09326780954</v>
      </c>
      <c r="E7064" s="1">
        <v>1407.80227277306</v>
      </c>
      <c r="F7064" s="1">
        <v>10555.4325050631</v>
      </c>
      <c r="G7064" s="1">
        <v>5953.9012257935</v>
      </c>
      <c r="H7064" s="1">
        <v>-32505.404353786</v>
      </c>
      <c r="I7064" s="1">
        <v>-14760.8014656068</v>
      </c>
      <c r="J7064" s="1">
        <v>-29202.9564622588</v>
      </c>
      <c r="K7064" s="1">
        <v>0.138</v>
      </c>
      <c r="L7064" s="1">
        <v>1.1</v>
      </c>
      <c r="M7064" s="1">
        <v>0.488</v>
      </c>
    </row>
    <row r="7065">
      <c r="A7065" s="1">
        <v>7063.0</v>
      </c>
      <c r="B7065" s="1">
        <v>1.70022931515037E9</v>
      </c>
      <c r="C7065" s="1">
        <v>-10415.7564539619</v>
      </c>
      <c r="D7065" s="1">
        <v>-8966.33523301306</v>
      </c>
      <c r="E7065" s="1">
        <v>1339.04830682853</v>
      </c>
      <c r="F7065" s="1">
        <v>10507.2868475063</v>
      </c>
      <c r="G7065" s="1">
        <v>5942.99357449931</v>
      </c>
      <c r="H7065" s="1">
        <v>-32504.8902636635</v>
      </c>
      <c r="I7065" s="1">
        <v>-14650.2944410198</v>
      </c>
      <c r="J7065" s="1">
        <v>-29179.3306683696</v>
      </c>
      <c r="K7065" s="1">
        <v>0.138</v>
      </c>
      <c r="L7065" s="1">
        <v>1.1</v>
      </c>
      <c r="M7065" s="1">
        <v>0.488</v>
      </c>
    </row>
    <row r="7066">
      <c r="A7066" s="1">
        <v>7064.0</v>
      </c>
      <c r="B7066" s="1">
        <v>1.70022931515339E9</v>
      </c>
      <c r="C7066" s="1">
        <v>-10402.658331711</v>
      </c>
      <c r="D7066" s="1">
        <v>-8964.83766613455</v>
      </c>
      <c r="E7066" s="1">
        <v>1283.23600092363</v>
      </c>
      <c r="F7066" s="1">
        <v>10500.693082892</v>
      </c>
      <c r="G7066" s="1">
        <v>5938.72439130835</v>
      </c>
      <c r="H7066" s="1">
        <v>-32506.2760718197</v>
      </c>
      <c r="I7066" s="1">
        <v>-14617.8620598151</v>
      </c>
      <c r="J7066" s="1">
        <v>-29155.1684326134</v>
      </c>
      <c r="K7066" s="1">
        <v>0.138</v>
      </c>
      <c r="L7066" s="1">
        <v>1.1</v>
      </c>
      <c r="M7066" s="1">
        <v>0.488</v>
      </c>
    </row>
    <row r="7067">
      <c r="A7067" s="1">
        <v>7065.0</v>
      </c>
      <c r="B7067" s="1">
        <v>1.70022931515635E9</v>
      </c>
      <c r="C7067" s="1">
        <v>-10398.3891485201</v>
      </c>
      <c r="D7067" s="1">
        <v>-8979.9697971308</v>
      </c>
      <c r="E7067" s="1">
        <v>1234.6880119667</v>
      </c>
      <c r="F7067" s="1">
        <v>10485.963283296</v>
      </c>
      <c r="G7067" s="1">
        <v>5900.32409433413</v>
      </c>
      <c r="H7067" s="1">
        <v>-32523.5986737726</v>
      </c>
      <c r="I7067" s="1">
        <v>-14626.5568884082</v>
      </c>
      <c r="J7067" s="1">
        <v>-29137.331740538</v>
      </c>
      <c r="K7067" s="1">
        <v>0.138</v>
      </c>
      <c r="L7067" s="1">
        <v>1.1</v>
      </c>
      <c r="M7067" s="1">
        <v>0.488</v>
      </c>
    </row>
    <row r="7068">
      <c r="A7068" s="1">
        <v>7066.0</v>
      </c>
      <c r="B7068" s="1">
        <v>1.70022931515935E9</v>
      </c>
      <c r="C7068" s="1">
        <v>-10357.5748631447</v>
      </c>
      <c r="D7068" s="1">
        <v>-8976.68409069587</v>
      </c>
      <c r="E7068" s="1">
        <v>1204.20023252966</v>
      </c>
      <c r="F7068" s="1">
        <v>10471.8146290558</v>
      </c>
      <c r="G7068" s="1">
        <v>5890.37756805152</v>
      </c>
      <c r="H7068" s="1">
        <v>-32507.6842317204</v>
      </c>
      <c r="I7068" s="1">
        <v>-14699.0882991657</v>
      </c>
      <c r="J7068" s="1">
        <v>-29096.4280481848</v>
      </c>
      <c r="K7068" s="1">
        <v>0.138</v>
      </c>
      <c r="L7068" s="1">
        <v>1.1</v>
      </c>
      <c r="M7068" s="1">
        <v>0.488</v>
      </c>
    </row>
    <row r="7069">
      <c r="A7069" s="1">
        <v>7067.0</v>
      </c>
      <c r="B7069" s="1">
        <v>1.70022931516337E9</v>
      </c>
      <c r="C7069" s="1">
        <v>-10340.3193164252</v>
      </c>
      <c r="D7069" s="1">
        <v>-8979.85803840852</v>
      </c>
      <c r="E7069" s="1">
        <v>1154.40054588324</v>
      </c>
      <c r="F7069" s="1">
        <v>10461.1304952061</v>
      </c>
      <c r="G7069" s="1">
        <v>5915.25505963028</v>
      </c>
      <c r="H7069" s="1">
        <v>-32512.914539923</v>
      </c>
      <c r="I7069" s="1">
        <v>-14850.1860916836</v>
      </c>
      <c r="J7069" s="1">
        <v>-29091.2871469601</v>
      </c>
      <c r="K7069" s="1">
        <v>0.088</v>
      </c>
      <c r="L7069" s="1">
        <v>0.904</v>
      </c>
      <c r="M7069" s="1">
        <v>0.478</v>
      </c>
    </row>
    <row r="7070">
      <c r="A7070" s="1">
        <v>7068.0</v>
      </c>
      <c r="B7070" s="1">
        <v>1.7002293151683E9</v>
      </c>
      <c r="C7070" s="1">
        <v>-10339.4475983914</v>
      </c>
      <c r="D7070" s="1">
        <v>-9018.81712899412</v>
      </c>
      <c r="E7070" s="1">
        <v>1132.85346422832</v>
      </c>
      <c r="F7070" s="1">
        <v>10558.5841010313</v>
      </c>
      <c r="G7070" s="1">
        <v>5932.71177204987</v>
      </c>
      <c r="H7070" s="1">
        <v>-32510.0758683771</v>
      </c>
      <c r="I7070" s="1">
        <v>-14981.4802386141</v>
      </c>
      <c r="J7070" s="1">
        <v>-29122.6913479198</v>
      </c>
      <c r="K7070" s="1">
        <v>0.088</v>
      </c>
      <c r="L7070" s="1">
        <v>0.904</v>
      </c>
      <c r="M7070" s="1">
        <v>0.478</v>
      </c>
    </row>
    <row r="7071">
      <c r="A7071" s="1">
        <v>7069.0</v>
      </c>
      <c r="B7071" s="1">
        <v>1.70022931517236E9</v>
      </c>
      <c r="C7071" s="1">
        <v>-10321.901478994</v>
      </c>
      <c r="D7071" s="1">
        <v>-9039.24662342627</v>
      </c>
      <c r="E7071" s="1">
        <v>1232.09520960989</v>
      </c>
      <c r="F7071" s="1">
        <v>10634.6023839238</v>
      </c>
      <c r="G7071" s="1">
        <v>5954.86235080508</v>
      </c>
      <c r="H7071" s="1">
        <v>-32478.4481499729</v>
      </c>
      <c r="I7071" s="1">
        <v>-15071.6471757468</v>
      </c>
      <c r="J7071" s="1">
        <v>-29135.856525404</v>
      </c>
      <c r="K7071" s="1">
        <v>0.088</v>
      </c>
      <c r="L7071" s="1">
        <v>0.904</v>
      </c>
      <c r="M7071" s="1">
        <v>0.478</v>
      </c>
    </row>
    <row r="7072">
      <c r="A7072" s="1">
        <v>7070.0</v>
      </c>
      <c r="B7072" s="1">
        <v>1.70022931517645E9</v>
      </c>
      <c r="C7072" s="1">
        <v>-10299.9520659389</v>
      </c>
      <c r="D7072" s="1">
        <v>-9014.39148359197</v>
      </c>
      <c r="E7072" s="1">
        <v>1356.52737099258</v>
      </c>
      <c r="F7072" s="1">
        <v>10547.721153226</v>
      </c>
      <c r="G7072" s="1">
        <v>5938.0985424636</v>
      </c>
      <c r="H7072" s="1">
        <v>-32460.2761817307</v>
      </c>
      <c r="I7072" s="1">
        <v>-15171.0453833395</v>
      </c>
      <c r="J7072" s="1">
        <v>-29085.9227282908</v>
      </c>
      <c r="K7072" s="1">
        <v>0.088</v>
      </c>
      <c r="L7072" s="1">
        <v>0.904</v>
      </c>
      <c r="M7072" s="1">
        <v>0.478</v>
      </c>
    </row>
    <row r="7073">
      <c r="A7073" s="1">
        <v>7071.0</v>
      </c>
      <c r="B7073" s="1">
        <v>1.70022931518046E9</v>
      </c>
      <c r="C7073" s="1">
        <v>-10278.0250046283</v>
      </c>
      <c r="D7073" s="1">
        <v>-9013.85504172504</v>
      </c>
      <c r="E7073" s="1">
        <v>1429.93049978381</v>
      </c>
      <c r="F7073" s="1">
        <v>10403.6418084671</v>
      </c>
      <c r="G7073" s="1">
        <v>5911.11998690605</v>
      </c>
      <c r="H7073" s="1">
        <v>-32446.7086728464</v>
      </c>
      <c r="I7073" s="1">
        <v>-15281.4182974598</v>
      </c>
      <c r="J7073" s="1">
        <v>-29063.0121902241</v>
      </c>
      <c r="K7073" s="1">
        <v>0.088</v>
      </c>
      <c r="L7073" s="1">
        <v>0.904</v>
      </c>
      <c r="M7073" s="1">
        <v>0.478</v>
      </c>
    </row>
    <row r="7074">
      <c r="A7074" s="1">
        <v>7072.0</v>
      </c>
      <c r="B7074" s="1">
        <v>1.70022931518432E9</v>
      </c>
      <c r="C7074" s="1">
        <v>-10267.1397050785</v>
      </c>
      <c r="D7074" s="1">
        <v>-9038.50901585924</v>
      </c>
      <c r="E7074" s="1">
        <v>1454.11508728445</v>
      </c>
      <c r="F7074" s="1">
        <v>10438.9128612176</v>
      </c>
      <c r="G7074" s="1">
        <v>5883.64969297047</v>
      </c>
      <c r="H7074" s="1">
        <v>-32432.5823703506</v>
      </c>
      <c r="I7074" s="1">
        <v>-15338.8175772211</v>
      </c>
      <c r="J7074" s="1">
        <v>-29050.0258266956</v>
      </c>
      <c r="K7074" s="1">
        <v>0.088</v>
      </c>
      <c r="L7074" s="1">
        <v>0.904</v>
      </c>
      <c r="M7074" s="1">
        <v>0.478</v>
      </c>
    </row>
    <row r="7075">
      <c r="A7075" s="1">
        <v>7073.0</v>
      </c>
      <c r="B7075" s="1">
        <v>1.70022931518745E9</v>
      </c>
      <c r="C7075" s="1">
        <v>-10264.3010335327</v>
      </c>
      <c r="D7075" s="1">
        <v>-9042.24175718328</v>
      </c>
      <c r="E7075" s="1">
        <v>1492.73890170322</v>
      </c>
      <c r="F7075" s="1">
        <v>10490.3218734648</v>
      </c>
      <c r="G7075" s="1">
        <v>5865.25420728376</v>
      </c>
      <c r="H7075" s="1">
        <v>-32408.6213002945</v>
      </c>
      <c r="I7075" s="1">
        <v>-15403.9729123083</v>
      </c>
      <c r="J7075" s="1">
        <v>-29056.2619633986</v>
      </c>
      <c r="K7075" s="1">
        <v>0.088</v>
      </c>
      <c r="L7075" s="1">
        <v>0.904</v>
      </c>
      <c r="M7075" s="1">
        <v>0.478</v>
      </c>
    </row>
    <row r="7076">
      <c r="A7076" s="1">
        <v>7074.0</v>
      </c>
      <c r="B7076" s="1">
        <v>1.70022931519144E9</v>
      </c>
      <c r="C7076" s="1">
        <v>-10253.0581060717</v>
      </c>
      <c r="D7076" s="1">
        <v>-9050.55660612066</v>
      </c>
      <c r="E7076" s="1">
        <v>1530.82627425507</v>
      </c>
      <c r="F7076" s="1">
        <v>10510.1702225411</v>
      </c>
      <c r="G7076" s="1">
        <v>5847.95395707535</v>
      </c>
      <c r="H7076" s="1">
        <v>-32393.377410576</v>
      </c>
      <c r="I7076" s="1">
        <v>-15452.0962181206</v>
      </c>
      <c r="J7076" s="1">
        <v>-29036.6818352558</v>
      </c>
      <c r="K7076" s="1">
        <v>0.088</v>
      </c>
      <c r="L7076" s="1">
        <v>0.904</v>
      </c>
      <c r="M7076" s="1">
        <v>0.478</v>
      </c>
    </row>
    <row r="7077">
      <c r="A7077" s="1">
        <v>7075.0</v>
      </c>
      <c r="B7077" s="1">
        <v>1.70022931519642E9</v>
      </c>
      <c r="C7077" s="1">
        <v>-10241.6587163995</v>
      </c>
      <c r="D7077" s="1">
        <v>-9060.32431844762</v>
      </c>
      <c r="E7077" s="1">
        <v>1526.46768408628</v>
      </c>
      <c r="F7077" s="1">
        <v>10525.5035192374</v>
      </c>
      <c r="G7077" s="1">
        <v>5821.15421547344</v>
      </c>
      <c r="H7077" s="1">
        <v>-32429.609588338</v>
      </c>
      <c r="I7077" s="1">
        <v>-15434.1924708119</v>
      </c>
      <c r="J7077" s="1">
        <v>-29062.4310448683</v>
      </c>
      <c r="K7077" s="1">
        <v>0.088</v>
      </c>
      <c r="L7077" s="1">
        <v>0.904</v>
      </c>
      <c r="M7077" s="1">
        <v>0.478</v>
      </c>
    </row>
    <row r="7078">
      <c r="A7078" s="1">
        <v>7076.0</v>
      </c>
      <c r="B7078" s="1">
        <v>1.70022931520035E9</v>
      </c>
      <c r="C7078" s="1">
        <v>-10234.126178518</v>
      </c>
      <c r="D7078" s="1">
        <v>-9038.21844318133</v>
      </c>
      <c r="E7078" s="1">
        <v>1498.21507909477</v>
      </c>
      <c r="F7078" s="1">
        <v>10571.726926771</v>
      </c>
      <c r="G7078" s="1">
        <v>5833.00064003475</v>
      </c>
      <c r="H7078" s="1">
        <v>-32418.9254544884</v>
      </c>
      <c r="I7078" s="1">
        <v>-15381.9340922753</v>
      </c>
      <c r="J7078" s="1">
        <v>-29086.9732602802</v>
      </c>
      <c r="K7078" s="1">
        <v>0.088</v>
      </c>
      <c r="L7078" s="1">
        <v>0.904</v>
      </c>
      <c r="M7078" s="1">
        <v>0.478</v>
      </c>
    </row>
    <row r="7079">
      <c r="A7079" s="1">
        <v>7077.0</v>
      </c>
      <c r="B7079" s="1">
        <v>1.70022931520535E9</v>
      </c>
      <c r="C7079" s="1">
        <v>-10231.868652328</v>
      </c>
      <c r="D7079" s="1">
        <v>-9016.55960280413</v>
      </c>
      <c r="E7079" s="1">
        <v>1499.1538523619</v>
      </c>
      <c r="F7079" s="1">
        <v>10634.0882938013</v>
      </c>
      <c r="G7079" s="1">
        <v>5827.23388996528</v>
      </c>
      <c r="H7079" s="1">
        <v>-32352.3619595005</v>
      </c>
      <c r="I7079" s="1">
        <v>-15376.0332317391</v>
      </c>
      <c r="J7079" s="1">
        <v>-29021.5273525151</v>
      </c>
      <c r="K7079" s="1">
        <v>0.066</v>
      </c>
      <c r="L7079" s="1">
        <v>0.938</v>
      </c>
      <c r="M7079" s="1">
        <v>0.476</v>
      </c>
    </row>
    <row r="7080">
      <c r="A7080" s="1">
        <v>7078.0</v>
      </c>
      <c r="B7080" s="1">
        <v>1.70022931521056E9</v>
      </c>
      <c r="C7080" s="1">
        <v>-10260.8141613977</v>
      </c>
      <c r="D7080" s="1">
        <v>-9022.84044299608</v>
      </c>
      <c r="E7080" s="1">
        <v>1507.71457048828</v>
      </c>
      <c r="F7080" s="1">
        <v>10651.4108957542</v>
      </c>
      <c r="G7080" s="1">
        <v>5821.57889861809</v>
      </c>
      <c r="H7080" s="1">
        <v>-32365.2142125623</v>
      </c>
      <c r="I7080" s="1">
        <v>-15443.0884651051</v>
      </c>
      <c r="J7080" s="1">
        <v>-29057.6701232993</v>
      </c>
      <c r="K7080" s="1">
        <v>0.066</v>
      </c>
      <c r="L7080" s="1">
        <v>0.938</v>
      </c>
      <c r="M7080" s="1">
        <v>0.476</v>
      </c>
    </row>
    <row r="7081">
      <c r="A7081" s="1">
        <v>7079.0</v>
      </c>
      <c r="B7081" s="1">
        <v>1.70022931521363E9</v>
      </c>
      <c r="C7081" s="1">
        <v>-10256.8355508846</v>
      </c>
      <c r="D7081" s="1">
        <v>-9003.46148055332</v>
      </c>
      <c r="E7081" s="1">
        <v>1573.69692012034</v>
      </c>
      <c r="F7081" s="1">
        <v>10713.8393180178</v>
      </c>
      <c r="G7081" s="1">
        <v>5817.80145380514</v>
      </c>
      <c r="H7081" s="1">
        <v>-32382.6709249819</v>
      </c>
      <c r="I7081" s="1">
        <v>-15519.129099742</v>
      </c>
      <c r="J7081" s="1">
        <v>-29081.0053445107</v>
      </c>
      <c r="K7081" s="1">
        <v>0.066</v>
      </c>
      <c r="L7081" s="1">
        <v>0.938</v>
      </c>
      <c r="M7081" s="1">
        <v>0.476</v>
      </c>
    </row>
    <row r="7082">
      <c r="A7082" s="1">
        <v>7080.0</v>
      </c>
      <c r="B7082" s="1">
        <v>1.70022931521649E9</v>
      </c>
      <c r="C7082" s="1">
        <v>-10248.408943225</v>
      </c>
      <c r="D7082" s="1">
        <v>-8978.80750641912</v>
      </c>
      <c r="E7082" s="1">
        <v>1644.30608085466</v>
      </c>
      <c r="F7082" s="1">
        <v>10788.5835514764</v>
      </c>
      <c r="G7082" s="1">
        <v>5842.36602096152</v>
      </c>
      <c r="H7082" s="1">
        <v>-32375.2277940783</v>
      </c>
      <c r="I7082" s="1">
        <v>-15544.6771436544</v>
      </c>
      <c r="J7082" s="1">
        <v>-29063.7945012801</v>
      </c>
      <c r="K7082" s="1">
        <v>0.066</v>
      </c>
      <c r="L7082" s="1">
        <v>0.938</v>
      </c>
      <c r="M7082" s="1">
        <v>0.476</v>
      </c>
    </row>
    <row r="7083">
      <c r="A7083" s="1">
        <v>7081.0</v>
      </c>
      <c r="B7083" s="1">
        <v>1.70022931522052E9</v>
      </c>
      <c r="C7083" s="1">
        <v>-10276.9074174055</v>
      </c>
      <c r="D7083" s="1">
        <v>-8979.16513433041</v>
      </c>
      <c r="E7083" s="1">
        <v>1778.28243711977</v>
      </c>
      <c r="F7083" s="1">
        <v>10810.2423918536</v>
      </c>
      <c r="G7083" s="1">
        <v>5890.26580932924</v>
      </c>
      <c r="H7083" s="1">
        <v>-32397.1995588778</v>
      </c>
      <c r="I7083" s="1">
        <v>-15476.8843027215</v>
      </c>
      <c r="J7083" s="1">
        <v>-29046.7177685162</v>
      </c>
      <c r="K7083" s="1">
        <v>0.066</v>
      </c>
      <c r="L7083" s="1">
        <v>0.938</v>
      </c>
      <c r="M7083" s="1">
        <v>0.476</v>
      </c>
    </row>
    <row r="7084">
      <c r="A7084" s="1">
        <v>7082.0</v>
      </c>
      <c r="B7084" s="1">
        <v>1.70022931522446E9</v>
      </c>
      <c r="C7084" s="1">
        <v>-10309.8315369882</v>
      </c>
      <c r="D7084" s="1">
        <v>-8988.91049491292</v>
      </c>
      <c r="E7084" s="1">
        <v>1887.13543261712</v>
      </c>
      <c r="F7084" s="1">
        <v>10832.2812118865</v>
      </c>
      <c r="G7084" s="1">
        <v>5937.42799012994</v>
      </c>
      <c r="H7084" s="1">
        <v>-32360.9450293713</v>
      </c>
      <c r="I7084" s="1">
        <v>-15387.7008423448</v>
      </c>
      <c r="J7084" s="1">
        <v>-28991.084276567</v>
      </c>
      <c r="K7084" s="1">
        <v>0.066</v>
      </c>
      <c r="L7084" s="1">
        <v>0.938</v>
      </c>
      <c r="M7084" s="1">
        <v>0.476</v>
      </c>
    </row>
    <row r="7085">
      <c r="A7085" s="1">
        <v>7083.0</v>
      </c>
      <c r="B7085" s="1">
        <v>1.70022931522849E9</v>
      </c>
      <c r="C7085" s="1">
        <v>-10314.4583480904</v>
      </c>
      <c r="D7085" s="1">
        <v>-8980.68505295337</v>
      </c>
      <c r="E7085" s="1">
        <v>1913.04110444082</v>
      </c>
      <c r="F7085" s="1">
        <v>10839.9031567458</v>
      </c>
      <c r="G7085" s="1">
        <v>5986.53477269825</v>
      </c>
      <c r="H7085" s="1">
        <v>-32369.5504509866</v>
      </c>
      <c r="I7085" s="1">
        <v>-15389.0419470121</v>
      </c>
      <c r="J7085" s="1">
        <v>-28988.4467707212</v>
      </c>
      <c r="K7085" s="1">
        <v>0.066</v>
      </c>
      <c r="L7085" s="1">
        <v>0.938</v>
      </c>
      <c r="M7085" s="1">
        <v>0.476</v>
      </c>
    </row>
    <row r="7086">
      <c r="A7086" s="1">
        <v>7084.0</v>
      </c>
      <c r="B7086" s="1">
        <v>1.70022931523245E9</v>
      </c>
      <c r="C7086" s="1">
        <v>-10297.8286502157</v>
      </c>
      <c r="D7086" s="1">
        <v>-8984.08251811057</v>
      </c>
      <c r="E7086" s="1">
        <v>1920.86421500017</v>
      </c>
      <c r="F7086" s="1">
        <v>10842.1159794468</v>
      </c>
      <c r="G7086" s="1">
        <v>6014.65326722303</v>
      </c>
      <c r="H7086" s="1">
        <v>-32426.0556609696</v>
      </c>
      <c r="I7086" s="1">
        <v>-15395.1663249929</v>
      </c>
      <c r="J7086" s="1">
        <v>-29006.9987186191</v>
      </c>
      <c r="K7086" s="1">
        <v>0.066</v>
      </c>
      <c r="L7086" s="1">
        <v>0.938</v>
      </c>
      <c r="M7086" s="1">
        <v>0.476</v>
      </c>
    </row>
    <row r="7087">
      <c r="A7087" s="1">
        <v>7085.0</v>
      </c>
      <c r="B7087" s="1">
        <v>1.70022931523548E9</v>
      </c>
      <c r="C7087" s="1">
        <v>-10278.9637778954</v>
      </c>
      <c r="D7087" s="1">
        <v>-8986.89883791194</v>
      </c>
      <c r="E7087" s="1">
        <v>1869.92458938653</v>
      </c>
      <c r="F7087" s="1">
        <v>10845.1111132038</v>
      </c>
      <c r="G7087" s="1">
        <v>5996.48129898086</v>
      </c>
      <c r="H7087" s="1">
        <v>-32453.660065372</v>
      </c>
      <c r="I7087" s="1">
        <v>-15394.4957726592</v>
      </c>
      <c r="J7087" s="1">
        <v>-28983.1494072853</v>
      </c>
      <c r="K7087" s="1">
        <v>0.066</v>
      </c>
      <c r="L7087" s="1">
        <v>0.938</v>
      </c>
      <c r="M7087" s="1">
        <v>0.476</v>
      </c>
    </row>
    <row r="7088">
      <c r="A7088" s="1">
        <v>7086.0</v>
      </c>
      <c r="B7088" s="1">
        <v>1.70022931523947E9</v>
      </c>
      <c r="C7088" s="1">
        <v>-10269.9783766243</v>
      </c>
      <c r="D7088" s="1">
        <v>-8988.84343967955</v>
      </c>
      <c r="E7088" s="1">
        <v>1762.23388460086</v>
      </c>
      <c r="F7088" s="1">
        <v>10884.6066456564</v>
      </c>
      <c r="G7088" s="1">
        <v>6036.04388666676</v>
      </c>
      <c r="H7088" s="1">
        <v>-32389.5329105297</v>
      </c>
      <c r="I7088" s="1">
        <v>-15335.7330364862</v>
      </c>
      <c r="J7088" s="1">
        <v>-28911.6238250284</v>
      </c>
      <c r="K7088" s="1">
        <v>0.066</v>
      </c>
      <c r="L7088" s="1">
        <v>0.938</v>
      </c>
      <c r="M7088" s="1">
        <v>0.476</v>
      </c>
    </row>
    <row r="7089">
      <c r="A7089" s="1">
        <v>7087.0</v>
      </c>
      <c r="B7089" s="1">
        <v>1.7002293152435E9</v>
      </c>
      <c r="C7089" s="1">
        <v>-10275.5886644826</v>
      </c>
      <c r="D7089" s="1">
        <v>-8973.35368077202</v>
      </c>
      <c r="E7089" s="1">
        <v>1649.13405765701</v>
      </c>
      <c r="F7089" s="1">
        <v>10924.4598060202</v>
      </c>
      <c r="G7089" s="1">
        <v>6051.3771833631</v>
      </c>
      <c r="H7089" s="1">
        <v>-32373.0820266106</v>
      </c>
      <c r="I7089" s="1">
        <v>-15292.4377074763</v>
      </c>
      <c r="J7089" s="1">
        <v>-28902.1913888682</v>
      </c>
      <c r="K7089" s="1">
        <v>0.148</v>
      </c>
      <c r="L7089" s="1">
        <v>0.906</v>
      </c>
      <c r="M7089" s="1">
        <v>0.502</v>
      </c>
    </row>
    <row r="7090">
      <c r="A7090" s="1">
        <v>7088.0</v>
      </c>
      <c r="B7090" s="1">
        <v>1.7002293152485E9</v>
      </c>
      <c r="C7090" s="1">
        <v>-10282.7188709639</v>
      </c>
      <c r="D7090" s="1">
        <v>-8957.77451488668</v>
      </c>
      <c r="E7090" s="1">
        <v>1597.3227140096</v>
      </c>
      <c r="F7090" s="1">
        <v>10961.9436814717</v>
      </c>
      <c r="G7090" s="1">
        <v>6016.06142712371</v>
      </c>
      <c r="H7090" s="1">
        <v>-32389.1976343628</v>
      </c>
      <c r="I7090" s="1">
        <v>-15279.9207305813</v>
      </c>
      <c r="J7090" s="1">
        <v>-28996.0016603471</v>
      </c>
      <c r="K7090" s="1">
        <v>0.148</v>
      </c>
      <c r="L7090" s="1">
        <v>0.906</v>
      </c>
      <c r="M7090" s="1">
        <v>0.502</v>
      </c>
    </row>
    <row r="7091">
      <c r="A7091" s="1">
        <v>7089.0</v>
      </c>
      <c r="B7091" s="1">
        <v>1.70022931525261E9</v>
      </c>
      <c r="C7091" s="1">
        <v>-10272.5041237478</v>
      </c>
      <c r="D7091" s="1">
        <v>-8957.70745965331</v>
      </c>
      <c r="E7091" s="1">
        <v>1573.54045790916</v>
      </c>
      <c r="F7091" s="1">
        <v>10998.8687633119</v>
      </c>
      <c r="G7091" s="1">
        <v>5992.32387451218</v>
      </c>
      <c r="H7091" s="1">
        <v>-32414.8574369975</v>
      </c>
      <c r="I7091" s="1">
        <v>-15208.082223902</v>
      </c>
      <c r="J7091" s="1">
        <v>-29084.1345887344</v>
      </c>
      <c r="K7091" s="1">
        <v>0.148</v>
      </c>
      <c r="L7091" s="1">
        <v>0.906</v>
      </c>
      <c r="M7091" s="1">
        <v>0.502</v>
      </c>
    </row>
    <row r="7092">
      <c r="A7092" s="1">
        <v>7090.0</v>
      </c>
      <c r="B7092" s="1">
        <v>1.70022931525655E9</v>
      </c>
      <c r="C7092" s="1">
        <v>-10245.6149751681</v>
      </c>
      <c r="D7092" s="1">
        <v>-8973.64425344994</v>
      </c>
      <c r="E7092" s="1">
        <v>1558.27421644618</v>
      </c>
      <c r="F7092" s="1">
        <v>10998.824059823</v>
      </c>
      <c r="G7092" s="1">
        <v>6007.5677642307</v>
      </c>
      <c r="H7092" s="1">
        <v>-32457.8621933295</v>
      </c>
      <c r="I7092" s="1">
        <v>-15112.5508681</v>
      </c>
      <c r="J7092" s="1">
        <v>-29108.5873971685</v>
      </c>
      <c r="K7092" s="1">
        <v>0.148</v>
      </c>
      <c r="L7092" s="1">
        <v>0.906</v>
      </c>
      <c r="M7092" s="1">
        <v>0.502</v>
      </c>
    </row>
    <row r="7093">
      <c r="A7093" s="1">
        <v>7091.0</v>
      </c>
      <c r="B7093" s="1">
        <v>1.7002293152606E9</v>
      </c>
      <c r="C7093" s="1">
        <v>-10225.4984051583</v>
      </c>
      <c r="D7093" s="1">
        <v>-8974.15834357242</v>
      </c>
      <c r="E7093" s="1">
        <v>1500.29379132912</v>
      </c>
      <c r="F7093" s="1">
        <v>10966.0564024515</v>
      </c>
      <c r="G7093" s="1">
        <v>6000.50461298282</v>
      </c>
      <c r="H7093" s="1">
        <v>-32474.7377603933</v>
      </c>
      <c r="I7093" s="1">
        <v>-15068.1156001228</v>
      </c>
      <c r="J7093" s="1">
        <v>-29134.1354410809</v>
      </c>
      <c r="K7093" s="1">
        <v>0.148</v>
      </c>
      <c r="L7093" s="1">
        <v>0.906</v>
      </c>
      <c r="M7093" s="1">
        <v>0.502</v>
      </c>
    </row>
    <row r="7094">
      <c r="A7094" s="1">
        <v>7092.0</v>
      </c>
      <c r="B7094" s="1">
        <v>1.70022931526359E9</v>
      </c>
      <c r="C7094" s="1">
        <v>-10212.1544137185</v>
      </c>
      <c r="D7094" s="1">
        <v>-8975.365337773</v>
      </c>
      <c r="E7094" s="1">
        <v>1400.02386570261</v>
      </c>
      <c r="F7094" s="1">
        <v>10953.1817976453</v>
      </c>
      <c r="G7094" s="1">
        <v>5966.3064439662</v>
      </c>
      <c r="H7094" s="1">
        <v>-32304.328060666</v>
      </c>
      <c r="I7094" s="1">
        <v>-15013.778509352</v>
      </c>
      <c r="J7094" s="1">
        <v>-29183.1081131825</v>
      </c>
      <c r="K7094" s="1">
        <v>0.148</v>
      </c>
      <c r="L7094" s="1">
        <v>0.906</v>
      </c>
      <c r="M7094" s="1">
        <v>0.502</v>
      </c>
    </row>
    <row r="7095">
      <c r="A7095" s="1">
        <v>7093.0</v>
      </c>
      <c r="B7095" s="1">
        <v>1.70022931526745E9</v>
      </c>
      <c r="C7095" s="1">
        <v>-10201.5149833577</v>
      </c>
      <c r="D7095" s="1">
        <v>-8966.78226790216</v>
      </c>
      <c r="E7095" s="1">
        <v>1370.02782464359</v>
      </c>
      <c r="F7095" s="1">
        <v>10949.2031871322</v>
      </c>
      <c r="G7095" s="1">
        <v>5930.54365283771</v>
      </c>
      <c r="H7095" s="1">
        <v>-32296.5049501067</v>
      </c>
      <c r="I7095" s="1">
        <v>-14936.8214531924</v>
      </c>
      <c r="J7095" s="1">
        <v>-29209.6843373399</v>
      </c>
      <c r="K7095" s="1">
        <v>0.148</v>
      </c>
      <c r="L7095" s="1">
        <v>0.906</v>
      </c>
      <c r="M7095" s="1">
        <v>0.502</v>
      </c>
    </row>
    <row r="7096">
      <c r="A7096" s="1">
        <v>7094.0</v>
      </c>
      <c r="B7096" s="1">
        <v>1.7002293152716E9</v>
      </c>
      <c r="C7096" s="1">
        <v>-10220.6480766115</v>
      </c>
      <c r="D7096" s="1">
        <v>-9009.00471317824</v>
      </c>
      <c r="E7096" s="1">
        <v>1340.43411498476</v>
      </c>
      <c r="F7096" s="1">
        <v>10901.2363435311</v>
      </c>
      <c r="G7096" s="1">
        <v>5919.47953933233</v>
      </c>
      <c r="H7096" s="1">
        <v>-32355.5806107021</v>
      </c>
      <c r="I7096" s="1">
        <v>-15046.0991318344</v>
      </c>
      <c r="J7096" s="1">
        <v>-29279.9582219074</v>
      </c>
      <c r="K7096" s="1">
        <v>0.148</v>
      </c>
      <c r="L7096" s="1">
        <v>0.906</v>
      </c>
      <c r="M7096" s="1">
        <v>0.502</v>
      </c>
    </row>
    <row r="7097">
      <c r="A7097" s="1">
        <v>7095.0</v>
      </c>
      <c r="B7097" s="1">
        <v>1.70022931527559E9</v>
      </c>
      <c r="C7097" s="1">
        <v>-10205.2924281707</v>
      </c>
      <c r="D7097" s="1">
        <v>-9018.77242550521</v>
      </c>
      <c r="E7097" s="1">
        <v>1359.50015300514</v>
      </c>
      <c r="F7097" s="1">
        <v>10866.9934710256</v>
      </c>
      <c r="G7097" s="1">
        <v>5880.8333731691</v>
      </c>
      <c r="H7097" s="1">
        <v>-32312.7993718146</v>
      </c>
      <c r="I7097" s="1">
        <v>-14870.8391035603</v>
      </c>
      <c r="J7097" s="1">
        <v>-29273.8338439266</v>
      </c>
      <c r="K7097" s="1">
        <v>0.148</v>
      </c>
      <c r="L7097" s="1">
        <v>0.906</v>
      </c>
      <c r="M7097" s="1">
        <v>0.502</v>
      </c>
    </row>
    <row r="7098">
      <c r="A7098" s="1">
        <v>7096.0</v>
      </c>
      <c r="B7098" s="1">
        <v>1.70022931528064E9</v>
      </c>
      <c r="C7098" s="1">
        <v>-10211.8191375516</v>
      </c>
      <c r="D7098" s="1">
        <v>-9024.38271336349</v>
      </c>
      <c r="E7098" s="1">
        <v>1379.46026080373</v>
      </c>
      <c r="F7098" s="1">
        <v>10836.1480636773</v>
      </c>
      <c r="G7098" s="1">
        <v>5845.53996867417</v>
      </c>
      <c r="H7098" s="1">
        <v>-32301.7799617981</v>
      </c>
      <c r="I7098" s="1">
        <v>-14578.7912105073</v>
      </c>
      <c r="J7098" s="1">
        <v>-29289.658879001</v>
      </c>
      <c r="K7098" s="1">
        <v>0.148</v>
      </c>
      <c r="L7098" s="1">
        <v>0.906</v>
      </c>
      <c r="M7098" s="1">
        <v>0.502</v>
      </c>
    </row>
    <row r="7099">
      <c r="A7099" s="1">
        <v>7097.0</v>
      </c>
      <c r="B7099" s="1">
        <v>1.70022931528446E9</v>
      </c>
      <c r="C7099" s="1">
        <v>-10235.3108209742</v>
      </c>
      <c r="D7099" s="1">
        <v>-9040.11834146003</v>
      </c>
      <c r="E7099" s="1">
        <v>1396.73815926768</v>
      </c>
      <c r="F7099" s="1">
        <v>10874.3471949514</v>
      </c>
      <c r="G7099" s="1">
        <v>5809.59836359004</v>
      </c>
      <c r="H7099" s="1">
        <v>-32360.8109189046</v>
      </c>
      <c r="I7099" s="1">
        <v>-14483.3045581942</v>
      </c>
      <c r="J7099" s="1">
        <v>-29362.2573449918</v>
      </c>
      <c r="K7099" s="1">
        <v>0.086</v>
      </c>
      <c r="L7099" s="1">
        <v>0.908</v>
      </c>
      <c r="M7099" s="1">
        <v>0.584</v>
      </c>
    </row>
    <row r="7100">
      <c r="A7100" s="1">
        <v>7098.0</v>
      </c>
      <c r="B7100" s="1">
        <v>1.70022931528854E9</v>
      </c>
      <c r="C7100" s="1">
        <v>-10247.4254664689</v>
      </c>
      <c r="D7100" s="1">
        <v>-9065.24170222779</v>
      </c>
      <c r="E7100" s="1">
        <v>1433.81970331903</v>
      </c>
      <c r="F7100" s="1">
        <v>11025.0203043246</v>
      </c>
      <c r="G7100" s="1">
        <v>5820.79658756215</v>
      </c>
      <c r="H7100" s="1">
        <v>-32319.4825434067</v>
      </c>
      <c r="I7100" s="1">
        <v>-14461.0198689722</v>
      </c>
      <c r="J7100" s="1">
        <v>-29375.3554672426</v>
      </c>
      <c r="K7100" s="1">
        <v>0.086</v>
      </c>
      <c r="L7100" s="1">
        <v>0.908</v>
      </c>
      <c r="M7100" s="1">
        <v>0.584</v>
      </c>
    </row>
    <row r="7101">
      <c r="A7101" s="1">
        <v>7099.0</v>
      </c>
      <c r="B7101" s="1">
        <v>1.7002293152916E9</v>
      </c>
      <c r="C7101" s="1">
        <v>-10239.0435622982</v>
      </c>
      <c r="D7101" s="1">
        <v>-9107.7994236707</v>
      </c>
      <c r="E7101" s="1">
        <v>1475.17043056135</v>
      </c>
      <c r="F7101" s="1">
        <v>10989.0339957516</v>
      </c>
      <c r="G7101" s="1">
        <v>5819.70135208384</v>
      </c>
      <c r="H7101" s="1">
        <v>-32292.7722087827</v>
      </c>
      <c r="I7101" s="1">
        <v>-14434.1754238814</v>
      </c>
      <c r="J7101" s="1">
        <v>-29391.6051854616</v>
      </c>
      <c r="K7101" s="1">
        <v>0.086</v>
      </c>
      <c r="L7101" s="1">
        <v>0.908</v>
      </c>
      <c r="M7101" s="1">
        <v>0.584</v>
      </c>
    </row>
    <row r="7102">
      <c r="A7102" s="1">
        <v>7100.0</v>
      </c>
      <c r="B7102" s="1">
        <v>1.70022931529559E9</v>
      </c>
      <c r="C7102" s="1">
        <v>-10230.9075273165</v>
      </c>
      <c r="D7102" s="1">
        <v>-9107.5982579706</v>
      </c>
      <c r="E7102" s="1">
        <v>1505.34528557602</v>
      </c>
      <c r="F7102" s="1">
        <v>11046.835606913</v>
      </c>
      <c r="G7102" s="1">
        <v>5827.16683473191</v>
      </c>
      <c r="H7102" s="1">
        <v>-32304.328060666</v>
      </c>
      <c r="I7102" s="1">
        <v>-14424.4747667878</v>
      </c>
      <c r="J7102" s="1">
        <v>-29421.4000608205</v>
      </c>
      <c r="K7102" s="1">
        <v>0.086</v>
      </c>
      <c r="L7102" s="1">
        <v>0.908</v>
      </c>
      <c r="M7102" s="1">
        <v>0.584</v>
      </c>
    </row>
    <row r="7103">
      <c r="A7103" s="1">
        <v>7101.0</v>
      </c>
      <c r="B7103" s="1">
        <v>1.70022931529956E9</v>
      </c>
      <c r="C7103" s="1">
        <v>-10217.4741288988</v>
      </c>
      <c r="D7103" s="1">
        <v>-9097.58467645462</v>
      </c>
      <c r="E7103" s="1">
        <v>1534.42490511237</v>
      </c>
      <c r="F7103" s="1">
        <v>11201.2414576103</v>
      </c>
      <c r="G7103" s="1">
        <v>5808.07844496708</v>
      </c>
      <c r="H7103" s="1">
        <v>-32308.5748921126</v>
      </c>
      <c r="I7103" s="1">
        <v>-14516.7651196438</v>
      </c>
      <c r="J7103" s="1">
        <v>-29435.6381220386</v>
      </c>
      <c r="K7103" s="1">
        <v>0.086</v>
      </c>
      <c r="L7103" s="1">
        <v>0.908</v>
      </c>
      <c r="M7103" s="1">
        <v>0.584</v>
      </c>
    </row>
    <row r="7104">
      <c r="A7104" s="1">
        <v>7102.0</v>
      </c>
      <c r="B7104" s="1">
        <v>1.70022931530352E9</v>
      </c>
      <c r="C7104" s="1">
        <v>-10213.9425532749</v>
      </c>
      <c r="D7104" s="1">
        <v>-9101.76445266776</v>
      </c>
      <c r="E7104" s="1">
        <v>1533.57553882307</v>
      </c>
      <c r="F7104" s="1">
        <v>11194.3124168291</v>
      </c>
      <c r="G7104" s="1">
        <v>5798.08721519556</v>
      </c>
      <c r="H7104" s="1">
        <v>-32320.868351563</v>
      </c>
      <c r="I7104" s="1">
        <v>-14634.5141094343</v>
      </c>
      <c r="J7104" s="1">
        <v>-29490.2657854873</v>
      </c>
      <c r="K7104" s="1">
        <v>0.086</v>
      </c>
      <c r="L7104" s="1">
        <v>0.908</v>
      </c>
      <c r="M7104" s="1">
        <v>0.584</v>
      </c>
    </row>
    <row r="7105">
      <c r="A7105" s="1">
        <v>7103.0</v>
      </c>
      <c r="B7105" s="1">
        <v>1.70022931530863E9</v>
      </c>
      <c r="C7105" s="1">
        <v>-10241.3010884882</v>
      </c>
      <c r="D7105" s="1">
        <v>-9106.32420853665</v>
      </c>
      <c r="E7105" s="1">
        <v>1504.38416056444</v>
      </c>
      <c r="F7105" s="1">
        <v>11181.594274234</v>
      </c>
      <c r="G7105" s="1">
        <v>5820.95304977334</v>
      </c>
      <c r="H7105" s="1">
        <v>-32329.1832005003</v>
      </c>
      <c r="I7105" s="1">
        <v>-14732.7947298043</v>
      </c>
      <c r="J7105" s="1">
        <v>-29499.4970559474</v>
      </c>
      <c r="K7105" s="1">
        <v>0.086</v>
      </c>
      <c r="L7105" s="1">
        <v>0.908</v>
      </c>
      <c r="M7105" s="1">
        <v>0.584</v>
      </c>
    </row>
    <row r="7106">
      <c r="A7106" s="1">
        <v>7104.0</v>
      </c>
      <c r="B7106" s="1">
        <v>1.70022931531269E9</v>
      </c>
      <c r="C7106" s="1">
        <v>-10229.5887743936</v>
      </c>
      <c r="D7106" s="1">
        <v>-9070.96374880835</v>
      </c>
      <c r="E7106" s="1">
        <v>1503.55714601959</v>
      </c>
      <c r="F7106" s="1">
        <v>11180.4096317779</v>
      </c>
      <c r="G7106" s="1">
        <v>5863.39901249397</v>
      </c>
      <c r="H7106" s="1">
        <v>-32349.9703228438</v>
      </c>
      <c r="I7106" s="1">
        <v>-14865.3405744243</v>
      </c>
      <c r="J7106" s="1">
        <v>-29559.71265551</v>
      </c>
      <c r="K7106" s="1">
        <v>0.086</v>
      </c>
      <c r="L7106" s="1">
        <v>0.908</v>
      </c>
      <c r="M7106" s="1">
        <v>0.584</v>
      </c>
    </row>
    <row r="7107">
      <c r="A7107" s="1">
        <v>7105.0</v>
      </c>
      <c r="B7107" s="1">
        <v>1.70022931531669E9</v>
      </c>
      <c r="C7107" s="1">
        <v>-10204.1748409479</v>
      </c>
      <c r="D7107" s="1">
        <v>-9029.52361458821</v>
      </c>
      <c r="E7107" s="1">
        <v>1500.4502535403</v>
      </c>
      <c r="F7107" s="1">
        <v>11204.3930535785</v>
      </c>
      <c r="G7107" s="1">
        <v>5930.87892900454</v>
      </c>
      <c r="H7107" s="1">
        <v>-32308.7537060682</v>
      </c>
      <c r="I7107" s="1">
        <v>-14863.1277517232</v>
      </c>
      <c r="J7107" s="1">
        <v>-29617.2683974824</v>
      </c>
      <c r="K7107" s="1">
        <v>0.086</v>
      </c>
      <c r="L7107" s="1">
        <v>0.908</v>
      </c>
      <c r="M7107" s="1">
        <v>0.584</v>
      </c>
    </row>
    <row r="7108">
      <c r="A7108" s="1">
        <v>7106.0</v>
      </c>
      <c r="B7108" s="1">
        <v>1.70022931531961E9</v>
      </c>
      <c r="C7108" s="1">
        <v>-10191.3002361417</v>
      </c>
      <c r="D7108" s="1">
        <v>-9034.26218441274</v>
      </c>
      <c r="E7108" s="1">
        <v>1522.22085263977</v>
      </c>
      <c r="F7108" s="1">
        <v>11215.9489054618</v>
      </c>
      <c r="G7108" s="1">
        <v>5955.46584790538</v>
      </c>
      <c r="H7108" s="1">
        <v>-32375.1383871005</v>
      </c>
      <c r="I7108" s="1">
        <v>-14872.8284088168</v>
      </c>
      <c r="J7108" s="1">
        <v>-29692.4820175745</v>
      </c>
      <c r="K7108" s="1">
        <v>0.086</v>
      </c>
      <c r="L7108" s="1">
        <v>0.908</v>
      </c>
      <c r="M7108" s="1">
        <v>0.584</v>
      </c>
    </row>
    <row r="7109">
      <c r="A7109" s="1">
        <v>7107.0</v>
      </c>
      <c r="B7109" s="1">
        <v>1.70022931532362E9</v>
      </c>
      <c r="C7109" s="1">
        <v>-10172.1000876546</v>
      </c>
      <c r="D7109" s="1">
        <v>-9048.41083865295</v>
      </c>
      <c r="E7109" s="1">
        <v>1540.05754471511</v>
      </c>
      <c r="F7109" s="1">
        <v>11213.3337513606</v>
      </c>
      <c r="G7109" s="1">
        <v>5972.8555050916</v>
      </c>
      <c r="H7109" s="1">
        <v>-32409.627128795</v>
      </c>
      <c r="I7109" s="1">
        <v>-14914.3803017592</v>
      </c>
      <c r="J7109" s="1">
        <v>-29728.0883464918</v>
      </c>
      <c r="K7109" s="1">
        <v>0.166</v>
      </c>
      <c r="L7109" s="1">
        <v>0.828</v>
      </c>
      <c r="M7109" s="1">
        <v>0.642</v>
      </c>
    </row>
    <row r="7110">
      <c r="A7110" s="1">
        <v>7108.0</v>
      </c>
      <c r="B7110" s="1">
        <v>1.70022931532762E9</v>
      </c>
      <c r="C7110" s="1">
        <v>-10148.9436803989</v>
      </c>
      <c r="D7110" s="1">
        <v>-9029.52361458821</v>
      </c>
      <c r="E7110" s="1">
        <v>1590.39367322846</v>
      </c>
      <c r="F7110" s="1">
        <v>11236.624269083</v>
      </c>
      <c r="G7110" s="1">
        <v>6034.83689246617</v>
      </c>
      <c r="H7110" s="1">
        <v>-32370.1762998314</v>
      </c>
      <c r="I7110" s="1">
        <v>-14909.3288075123</v>
      </c>
      <c r="J7110" s="1">
        <v>-29798.1834171037</v>
      </c>
      <c r="K7110" s="1">
        <v>0.166</v>
      </c>
      <c r="L7110" s="1">
        <v>0.828</v>
      </c>
      <c r="M7110" s="1">
        <v>0.642</v>
      </c>
    </row>
    <row r="7111">
      <c r="A7111" s="1">
        <v>7109.0</v>
      </c>
      <c r="B7111" s="1">
        <v>1.70022931533162E9</v>
      </c>
      <c r="C7111" s="1">
        <v>-10127.2177847883</v>
      </c>
      <c r="D7111" s="1">
        <v>-9002.83563170857</v>
      </c>
      <c r="E7111" s="1">
        <v>1636.4829702953</v>
      </c>
      <c r="F7111" s="1">
        <v>11286.2674935182</v>
      </c>
      <c r="G7111" s="1">
        <v>6113.87266086014</v>
      </c>
      <c r="H7111" s="1">
        <v>-32245.7888419376</v>
      </c>
      <c r="I7111" s="1">
        <v>-14929.5794879888</v>
      </c>
      <c r="J7111" s="1">
        <v>-29859.2260312111</v>
      </c>
      <c r="K7111" s="1">
        <v>0.166</v>
      </c>
      <c r="L7111" s="1">
        <v>0.828</v>
      </c>
      <c r="M7111" s="1">
        <v>0.642</v>
      </c>
    </row>
    <row r="7112">
      <c r="A7112" s="1">
        <v>7110.0</v>
      </c>
      <c r="B7112" s="1">
        <v>1.70022931533563E9</v>
      </c>
      <c r="C7112" s="1">
        <v>-10114.589049171</v>
      </c>
      <c r="D7112" s="1">
        <v>-8980.59564597554</v>
      </c>
      <c r="E7112" s="1">
        <v>1651.21276989135</v>
      </c>
      <c r="F7112" s="1">
        <v>11291.162525554</v>
      </c>
      <c r="G7112" s="1">
        <v>6145.38862054212</v>
      </c>
      <c r="H7112" s="1">
        <v>-32241.1396790909</v>
      </c>
      <c r="I7112" s="1">
        <v>-14946.8126829639</v>
      </c>
      <c r="J7112" s="1">
        <v>-29875.6769151302</v>
      </c>
      <c r="K7112" s="1">
        <v>0.166</v>
      </c>
      <c r="L7112" s="1">
        <v>0.828</v>
      </c>
      <c r="M7112" s="1">
        <v>0.642</v>
      </c>
    </row>
    <row r="7113">
      <c r="A7113" s="1">
        <v>7111.0</v>
      </c>
      <c r="B7113" s="1">
        <v>1.70022931534067E9</v>
      </c>
      <c r="C7113" s="1">
        <v>-10073.0818597175</v>
      </c>
      <c r="D7113" s="1">
        <v>-8962.84836087803</v>
      </c>
      <c r="E7113" s="1">
        <v>1682.9969505068</v>
      </c>
      <c r="F7113" s="1">
        <v>11252.8292838131</v>
      </c>
      <c r="G7113" s="1">
        <v>6160.11842013817</v>
      </c>
      <c r="H7113" s="1">
        <v>-32257.7470252212</v>
      </c>
      <c r="I7113" s="1">
        <v>-14946.4774067971</v>
      </c>
      <c r="J7113" s="1">
        <v>-29888.7079821476</v>
      </c>
      <c r="K7113" s="1">
        <v>0.166</v>
      </c>
      <c r="L7113" s="1">
        <v>0.828</v>
      </c>
      <c r="M7113" s="1">
        <v>0.642</v>
      </c>
    </row>
    <row r="7114">
      <c r="A7114" s="1">
        <v>7112.0</v>
      </c>
      <c r="B7114" s="1">
        <v>1.70022931534371E9</v>
      </c>
      <c r="C7114" s="1">
        <v>-10036.7602749777</v>
      </c>
      <c r="D7114" s="1">
        <v>-8935.91450880939</v>
      </c>
      <c r="E7114" s="1">
        <v>1724.05710507119</v>
      </c>
      <c r="F7114" s="1">
        <v>11200.9732366768</v>
      </c>
      <c r="G7114" s="1">
        <v>6164.36525158468</v>
      </c>
      <c r="H7114" s="1">
        <v>-32222.2971585151</v>
      </c>
      <c r="I7114" s="1">
        <v>-14910.0440633349</v>
      </c>
      <c r="J7114" s="1">
        <v>-29874.536976163</v>
      </c>
      <c r="K7114" s="1">
        <v>0.166</v>
      </c>
      <c r="L7114" s="1">
        <v>0.828</v>
      </c>
      <c r="M7114" s="1">
        <v>0.642</v>
      </c>
    </row>
    <row r="7115">
      <c r="A7115" s="1">
        <v>7113.0</v>
      </c>
      <c r="B7115" s="1">
        <v>1.70022931534784E9</v>
      </c>
      <c r="C7115" s="1">
        <v>-10009.7370159312</v>
      </c>
      <c r="D7115" s="1">
        <v>-8964.88236962346</v>
      </c>
      <c r="E7115" s="1">
        <v>1749.60514898361</v>
      </c>
      <c r="F7115" s="1">
        <v>11184.9470359023</v>
      </c>
      <c r="G7115" s="1">
        <v>6127.37311451114</v>
      </c>
      <c r="H7115" s="1">
        <v>-32212.7976671216</v>
      </c>
      <c r="I7115" s="1">
        <v>-14855.461103375</v>
      </c>
      <c r="J7115" s="1">
        <v>-29907.1258195788</v>
      </c>
      <c r="K7115" s="1">
        <v>0.166</v>
      </c>
      <c r="L7115" s="1">
        <v>0.828</v>
      </c>
      <c r="M7115" s="1">
        <v>0.642</v>
      </c>
    </row>
    <row r="7116">
      <c r="A7116" s="1">
        <v>7114.0</v>
      </c>
      <c r="B7116" s="1">
        <v>1.70022931535165E9</v>
      </c>
      <c r="C7116" s="1">
        <v>-9994.53782970164</v>
      </c>
      <c r="D7116" s="1">
        <v>-9009.54115504517</v>
      </c>
      <c r="E7116" s="1">
        <v>1803.8751845211</v>
      </c>
      <c r="F7116" s="1">
        <v>11147.6419744064</v>
      </c>
      <c r="G7116" s="1">
        <v>6168.00858593089</v>
      </c>
      <c r="H7116" s="1">
        <v>-32232.9142371313</v>
      </c>
      <c r="I7116" s="1">
        <v>-14701.9940259449</v>
      </c>
      <c r="J7116" s="1">
        <v>-29944.7438054971</v>
      </c>
      <c r="K7116" s="1">
        <v>0.166</v>
      </c>
      <c r="L7116" s="1">
        <v>0.828</v>
      </c>
      <c r="M7116" s="1">
        <v>0.642</v>
      </c>
    </row>
    <row r="7117">
      <c r="A7117" s="1">
        <v>7115.0</v>
      </c>
      <c r="B7117" s="1">
        <v>1.70022931535573E9</v>
      </c>
      <c r="C7117" s="1">
        <v>-10011.2122310653</v>
      </c>
      <c r="D7117" s="1">
        <v>-9073.82477209863</v>
      </c>
      <c r="E7117" s="1">
        <v>1886.46488028346</v>
      </c>
      <c r="F7117" s="1">
        <v>11135.5049771672</v>
      </c>
      <c r="G7117" s="1">
        <v>6157.90559743709</v>
      </c>
      <c r="H7117" s="1">
        <v>-32240.2903128016</v>
      </c>
      <c r="I7117" s="1">
        <v>-14390.6565774269</v>
      </c>
      <c r="J7117" s="1">
        <v>-29930.1257646233</v>
      </c>
      <c r="K7117" s="1">
        <v>0.166</v>
      </c>
      <c r="L7117" s="1">
        <v>0.828</v>
      </c>
      <c r="M7117" s="1">
        <v>0.642</v>
      </c>
    </row>
    <row r="7118">
      <c r="A7118" s="1">
        <v>7116.0</v>
      </c>
      <c r="B7118" s="1">
        <v>1.70022931535971E9</v>
      </c>
      <c r="C7118" s="1">
        <v>-10025.8079201946</v>
      </c>
      <c r="D7118" s="1">
        <v>-9118.50590926479</v>
      </c>
      <c r="E7118" s="1">
        <v>1929.08965695973</v>
      </c>
      <c r="F7118" s="1">
        <v>11216.887678729</v>
      </c>
      <c r="G7118" s="1">
        <v>6129.02714360083</v>
      </c>
      <c r="H7118" s="1">
        <v>-32251.5332402626</v>
      </c>
      <c r="I7118" s="1">
        <v>-13998.3834622363</v>
      </c>
      <c r="J7118" s="1">
        <v>-29939.8711252058</v>
      </c>
      <c r="K7118" s="1">
        <v>0.166</v>
      </c>
      <c r="L7118" s="1">
        <v>0.828</v>
      </c>
      <c r="M7118" s="1">
        <v>0.642</v>
      </c>
    </row>
    <row r="7119">
      <c r="A7119" s="1">
        <v>7117.0</v>
      </c>
      <c r="B7119" s="1">
        <v>1.70022931536373E9</v>
      </c>
      <c r="C7119" s="1">
        <v>-10025.6738097278</v>
      </c>
      <c r="D7119" s="1">
        <v>-9139.11421765258</v>
      </c>
      <c r="E7119" s="1">
        <v>1934.2529099289</v>
      </c>
      <c r="F7119" s="1">
        <v>11219.0334461967</v>
      </c>
      <c r="G7119" s="1">
        <v>6115.12435854963</v>
      </c>
      <c r="H7119" s="1">
        <v>-32273.0132666842</v>
      </c>
      <c r="I7119" s="1">
        <v>-13681.0780979488</v>
      </c>
      <c r="J7119" s="1">
        <v>-29901.3367177649</v>
      </c>
      <c r="K7119" s="1">
        <v>0.122</v>
      </c>
      <c r="L7119" s="1">
        <v>0.852</v>
      </c>
      <c r="M7119" s="1">
        <v>0.676</v>
      </c>
    </row>
    <row r="7120">
      <c r="A7120" s="1">
        <v>7118.0</v>
      </c>
      <c r="B7120" s="1">
        <v>1.70022931536872E9</v>
      </c>
      <c r="C7120" s="1">
        <v>-10048.4725890722</v>
      </c>
      <c r="D7120" s="1">
        <v>-9158.78375277325</v>
      </c>
      <c r="E7120" s="1">
        <v>1913.71165677448</v>
      </c>
      <c r="F7120" s="1">
        <v>11162.5282362137</v>
      </c>
      <c r="G7120" s="1">
        <v>6079.47332614342</v>
      </c>
      <c r="H7120" s="1">
        <v>-32260.8762694449</v>
      </c>
      <c r="I7120" s="1">
        <v>-13394.0146439092</v>
      </c>
      <c r="J7120" s="1">
        <v>-29758.9337538401</v>
      </c>
      <c r="K7120" s="1">
        <v>0.122</v>
      </c>
      <c r="L7120" s="1">
        <v>0.852</v>
      </c>
      <c r="M7120" s="1">
        <v>0.676</v>
      </c>
    </row>
    <row r="7121">
      <c r="A7121" s="1">
        <v>7119.0</v>
      </c>
      <c r="B7121" s="1">
        <v>1.70022931537168E9</v>
      </c>
      <c r="C7121" s="1">
        <v>-10030.4794347857</v>
      </c>
      <c r="D7121" s="1">
        <v>-9188.77979383227</v>
      </c>
      <c r="E7121" s="1">
        <v>1845.31531874124</v>
      </c>
      <c r="F7121" s="1">
        <v>11092.0308342016</v>
      </c>
      <c r="G7121" s="1">
        <v>6057.34509913266</v>
      </c>
      <c r="H7121" s="1">
        <v>-32244.9841791372</v>
      </c>
      <c r="I7121" s="1">
        <v>-13400.5637050346</v>
      </c>
      <c r="J7121" s="1">
        <v>-29703.6355380577</v>
      </c>
      <c r="K7121" s="1">
        <v>0.122</v>
      </c>
      <c r="L7121" s="1">
        <v>0.852</v>
      </c>
      <c r="M7121" s="1">
        <v>0.676</v>
      </c>
    </row>
    <row r="7122">
      <c r="A7122" s="1">
        <v>7120.0</v>
      </c>
      <c r="B7122" s="1">
        <v>1.70022931537565E9</v>
      </c>
      <c r="C7122" s="1">
        <v>-10018.0965683575</v>
      </c>
      <c r="D7122" s="1">
        <v>-9186.72343334239</v>
      </c>
      <c r="E7122" s="1">
        <v>1834.05003953576</v>
      </c>
      <c r="F7122" s="1">
        <v>10983.8483910379</v>
      </c>
      <c r="G7122" s="1">
        <v>6004.66203745151</v>
      </c>
      <c r="H7122" s="1">
        <v>-32226.9016178729</v>
      </c>
      <c r="I7122" s="1">
        <v>-13467.0824965336</v>
      </c>
      <c r="J7122" s="1">
        <v>-29685.7764942379</v>
      </c>
      <c r="K7122" s="1">
        <v>0.122</v>
      </c>
      <c r="L7122" s="1">
        <v>0.852</v>
      </c>
      <c r="M7122" s="1">
        <v>0.676</v>
      </c>
    </row>
    <row r="7123">
      <c r="A7123" s="1">
        <v>7121.0</v>
      </c>
      <c r="B7123" s="1">
        <v>1.70022931537969E9</v>
      </c>
      <c r="C7123" s="1">
        <v>-10011.0557688541</v>
      </c>
      <c r="D7123" s="1">
        <v>-9186.83519206466</v>
      </c>
      <c r="E7123" s="1">
        <v>1838.31922272672</v>
      </c>
      <c r="F7123" s="1">
        <v>10907.4277767452</v>
      </c>
      <c r="G7123" s="1">
        <v>5950.61551935857</v>
      </c>
      <c r="H7123" s="1">
        <v>-32250.0133216396</v>
      </c>
      <c r="I7123" s="1">
        <v>-13475.0844210486</v>
      </c>
      <c r="J7123" s="1">
        <v>-29710.2069509276</v>
      </c>
      <c r="K7123" s="1">
        <v>0.122</v>
      </c>
      <c r="L7123" s="1">
        <v>0.852</v>
      </c>
      <c r="M7123" s="1">
        <v>0.676</v>
      </c>
    </row>
    <row r="7124">
      <c r="A7124" s="1">
        <v>7122.0</v>
      </c>
      <c r="B7124" s="1">
        <v>1.70022931538464E9</v>
      </c>
      <c r="C7124" s="1">
        <v>-10038.101379645</v>
      </c>
      <c r="D7124" s="1">
        <v>-9260.35007957817</v>
      </c>
      <c r="E7124" s="1">
        <v>1829.5796906447</v>
      </c>
      <c r="F7124" s="1">
        <v>10843.2559184141</v>
      </c>
      <c r="G7124" s="1">
        <v>5905.39794032549</v>
      </c>
      <c r="H7124" s="1">
        <v>-32282.2221853997</v>
      </c>
      <c r="I7124" s="1">
        <v>-13221.5485836921</v>
      </c>
      <c r="J7124" s="1">
        <v>-29718.6559103317</v>
      </c>
      <c r="K7124" s="1">
        <v>0.122</v>
      </c>
      <c r="L7124" s="1">
        <v>0.852</v>
      </c>
      <c r="M7124" s="1">
        <v>0.676</v>
      </c>
    </row>
    <row r="7125">
      <c r="A7125" s="1">
        <v>7123.0</v>
      </c>
      <c r="B7125" s="1">
        <v>1.70022931538869E9</v>
      </c>
      <c r="C7125" s="1">
        <v>-10059.3355368775</v>
      </c>
      <c r="D7125" s="1">
        <v>-9294.1906206835</v>
      </c>
      <c r="E7125" s="1">
        <v>1808.27847817879</v>
      </c>
      <c r="F7125" s="1">
        <v>10766.7458971435</v>
      </c>
      <c r="G7125" s="1">
        <v>5839.25912848223</v>
      </c>
      <c r="H7125" s="1">
        <v>-32244.2465715702</v>
      </c>
      <c r="I7125" s="1">
        <v>-13059.6548986023</v>
      </c>
      <c r="J7125" s="1">
        <v>-29722.5451138669</v>
      </c>
      <c r="K7125" s="1">
        <v>0.122</v>
      </c>
      <c r="L7125" s="1">
        <v>0.852</v>
      </c>
      <c r="M7125" s="1">
        <v>0.676</v>
      </c>
    </row>
    <row r="7126">
      <c r="A7126" s="1">
        <v>7124.0</v>
      </c>
      <c r="B7126" s="1">
        <v>1.70022931539168E9</v>
      </c>
      <c r="C7126" s="1">
        <v>-10027.4172457954</v>
      </c>
      <c r="D7126" s="1">
        <v>-9267.72615524842</v>
      </c>
      <c r="E7126" s="1">
        <v>1854.32307175672</v>
      </c>
      <c r="F7126" s="1">
        <v>10690.7946694844</v>
      </c>
      <c r="G7126" s="1">
        <v>5872.27265504272</v>
      </c>
      <c r="H7126" s="1">
        <v>-32203.5440449171</v>
      </c>
      <c r="I7126" s="1">
        <v>-13054.4692938887</v>
      </c>
      <c r="J7126" s="1">
        <v>-29765.50516671</v>
      </c>
      <c r="K7126" s="1">
        <v>0.122</v>
      </c>
      <c r="L7126" s="1">
        <v>0.852</v>
      </c>
      <c r="M7126" s="1">
        <v>0.676</v>
      </c>
    </row>
    <row r="7127">
      <c r="A7127" s="1">
        <v>7125.0</v>
      </c>
      <c r="B7127" s="1">
        <v>1.70022931539678E9</v>
      </c>
      <c r="C7127" s="1">
        <v>-9999.05288208161</v>
      </c>
      <c r="D7127" s="1">
        <v>-9255.18682660899</v>
      </c>
      <c r="E7127" s="1">
        <v>1909.93421196153</v>
      </c>
      <c r="F7127" s="1">
        <v>10701.0988236783</v>
      </c>
      <c r="G7127" s="1">
        <v>5848.02101230871</v>
      </c>
      <c r="H7127" s="1">
        <v>-32189.7977220771</v>
      </c>
      <c r="I7127" s="1">
        <v>-13002.5014880301</v>
      </c>
      <c r="J7127" s="1">
        <v>-29737.2749134629</v>
      </c>
      <c r="K7127" s="1">
        <v>0.122</v>
      </c>
      <c r="L7127" s="1">
        <v>0.852</v>
      </c>
      <c r="M7127" s="1">
        <v>0.676</v>
      </c>
    </row>
    <row r="7128">
      <c r="A7128" s="1">
        <v>7126.0</v>
      </c>
      <c r="B7128" s="1">
        <v>1.70022931539972E9</v>
      </c>
      <c r="C7128" s="1">
        <v>-10005.4007775069</v>
      </c>
      <c r="D7128" s="1">
        <v>-9320.58803088522</v>
      </c>
      <c r="E7128" s="1">
        <v>1910.09067417272</v>
      </c>
      <c r="F7128" s="1">
        <v>10686.9725211826</v>
      </c>
      <c r="G7128" s="1">
        <v>5823.99288701926</v>
      </c>
      <c r="H7128" s="1">
        <v>-32223.4818009712</v>
      </c>
      <c r="I7128" s="1">
        <v>-13015.2419823696</v>
      </c>
      <c r="J7128" s="1">
        <v>-29732.2010674716</v>
      </c>
      <c r="K7128" s="1">
        <v>0.122</v>
      </c>
      <c r="L7128" s="1">
        <v>0.852</v>
      </c>
      <c r="M7128" s="1">
        <v>0.676</v>
      </c>
    </row>
    <row r="7129">
      <c r="A7129" s="1">
        <v>7127.0</v>
      </c>
      <c r="B7129" s="1">
        <v>1.70022931540269E9</v>
      </c>
      <c r="C7129" s="1">
        <v>-10030.8147109526</v>
      </c>
      <c r="D7129" s="1">
        <v>-9397.41097657811</v>
      </c>
      <c r="E7129" s="1">
        <v>1850.27740601031</v>
      </c>
      <c r="F7129" s="1">
        <v>10752.4631324366</v>
      </c>
      <c r="G7129" s="1">
        <v>5784.47500282228</v>
      </c>
      <c r="H7129" s="1">
        <v>-32254.3942635529</v>
      </c>
      <c r="I7129" s="1">
        <v>-13103.4196142458</v>
      </c>
      <c r="J7129" s="1">
        <v>-29742.8628495768</v>
      </c>
      <c r="K7129" s="1">
        <v>0.026</v>
      </c>
      <c r="L7129" s="1">
        <v>0.938</v>
      </c>
      <c r="M7129" s="1">
        <v>0.716</v>
      </c>
    </row>
    <row r="7130">
      <c r="A7130" s="1">
        <v>7128.0</v>
      </c>
      <c r="B7130" s="1">
        <v>1.70022931540768E9</v>
      </c>
      <c r="C7130" s="1">
        <v>-10101.6026856425</v>
      </c>
      <c r="D7130" s="1">
        <v>-9601.48240345506</v>
      </c>
      <c r="E7130" s="1">
        <v>1482.70296844279</v>
      </c>
      <c r="F7130" s="1">
        <v>10934.562794514</v>
      </c>
      <c r="G7130" s="1">
        <v>5717.26330724517</v>
      </c>
      <c r="H7130" s="1">
        <v>-32214.7199171447</v>
      </c>
      <c r="I7130" s="1">
        <v>-13349.0652858096</v>
      </c>
      <c r="J7130" s="1">
        <v>-29645.5433542184</v>
      </c>
      <c r="K7130" s="1">
        <v>0.026</v>
      </c>
      <c r="L7130" s="1">
        <v>0.938</v>
      </c>
      <c r="M7130" s="1">
        <v>0.716</v>
      </c>
    </row>
    <row r="7131">
      <c r="A7131" s="1">
        <v>7129.0</v>
      </c>
      <c r="B7131" s="1">
        <v>1.70022931541173E9</v>
      </c>
      <c r="C7131" s="1">
        <v>-10090.6726826039</v>
      </c>
      <c r="D7131" s="1">
        <v>-9611.78655764896</v>
      </c>
      <c r="E7131" s="1">
        <v>1422.42031364683</v>
      </c>
      <c r="F7131" s="1">
        <v>11011.8774785849</v>
      </c>
      <c r="G7131" s="1">
        <v>5672.24689391218</v>
      </c>
      <c r="H7131" s="1">
        <v>-32201.9347193163</v>
      </c>
      <c r="I7131" s="1">
        <v>-13421.641400056</v>
      </c>
      <c r="J7131" s="1">
        <v>-29690.2021396401</v>
      </c>
      <c r="K7131" s="1">
        <v>0.026</v>
      </c>
      <c r="L7131" s="1">
        <v>0.938</v>
      </c>
      <c r="M7131" s="1">
        <v>0.716</v>
      </c>
    </row>
    <row r="7132">
      <c r="A7132" s="1">
        <v>7130.0</v>
      </c>
      <c r="B7132" s="1">
        <v>1.7002293154157E9</v>
      </c>
      <c r="C7132" s="1">
        <v>-10090.6726826039</v>
      </c>
      <c r="D7132" s="1">
        <v>-9629.84676716885</v>
      </c>
      <c r="E7132" s="1">
        <v>1384.66821726181</v>
      </c>
      <c r="F7132" s="1">
        <v>11043.5722522225</v>
      </c>
      <c r="G7132" s="1">
        <v>5646.56473953303</v>
      </c>
      <c r="H7132" s="1">
        <v>-32225.2699405276</v>
      </c>
      <c r="I7132" s="1">
        <v>-13428.7716065372</v>
      </c>
      <c r="J7132" s="1">
        <v>-29682.2002151251</v>
      </c>
      <c r="K7132" s="1">
        <v>0.026</v>
      </c>
      <c r="L7132" s="1">
        <v>0.938</v>
      </c>
      <c r="M7132" s="1">
        <v>0.716</v>
      </c>
    </row>
    <row r="7133">
      <c r="A7133" s="1">
        <v>7131.0</v>
      </c>
      <c r="B7133" s="1">
        <v>1.7002293154198E9</v>
      </c>
      <c r="C7133" s="1">
        <v>-10129.7658836562</v>
      </c>
      <c r="D7133" s="1">
        <v>-9708.86018381836</v>
      </c>
      <c r="E7133" s="1">
        <v>1333.19214978124</v>
      </c>
      <c r="F7133" s="1">
        <v>11067.0415839006</v>
      </c>
      <c r="G7133" s="1">
        <v>5583.93515156926</v>
      </c>
      <c r="H7133" s="1">
        <v>-32266.8665369589</v>
      </c>
      <c r="I7133" s="1">
        <v>-13417.3275133761</v>
      </c>
      <c r="J7133" s="1">
        <v>-29667.5151190179</v>
      </c>
      <c r="K7133" s="1">
        <v>0.026</v>
      </c>
      <c r="L7133" s="1">
        <v>0.938</v>
      </c>
      <c r="M7133" s="1">
        <v>0.716</v>
      </c>
    </row>
    <row r="7134">
      <c r="A7134" s="1">
        <v>7132.0</v>
      </c>
      <c r="B7134" s="1">
        <v>1.70022931543568E9</v>
      </c>
      <c r="C7134" s="1">
        <v>-10156.0291833912</v>
      </c>
      <c r="D7134" s="1">
        <v>-9763.26432982258</v>
      </c>
      <c r="E7134" s="1">
        <v>1302.57025987747</v>
      </c>
      <c r="F7134" s="1">
        <v>11094.109546436</v>
      </c>
      <c r="G7134" s="1">
        <v>5631.16438760332</v>
      </c>
      <c r="H7134" s="1">
        <v>-32265.2125078693</v>
      </c>
      <c r="I7134" s="1">
        <v>-13287.1733054129</v>
      </c>
      <c r="J7134" s="1">
        <v>-29625.6055981642</v>
      </c>
      <c r="K7134" s="1">
        <v>0.026</v>
      </c>
      <c r="L7134" s="1">
        <v>0.938</v>
      </c>
      <c r="M7134" s="1">
        <v>0.716</v>
      </c>
    </row>
    <row r="7135">
      <c r="A7135" s="1">
        <v>7133.0</v>
      </c>
      <c r="B7135" s="1">
        <v>1.70022931543988E9</v>
      </c>
      <c r="C7135" s="1">
        <v>-10166.4450963074</v>
      </c>
      <c r="D7135" s="1">
        <v>-9793.72975751516</v>
      </c>
      <c r="E7135" s="1">
        <v>1295.23888769613</v>
      </c>
      <c r="F7135" s="1">
        <v>11169.1443525724</v>
      </c>
      <c r="G7135" s="1">
        <v>5619.74264618666</v>
      </c>
      <c r="H7135" s="1">
        <v>-32248.7169204612</v>
      </c>
      <c r="I7135" s="1">
        <v>-13255.120903864</v>
      </c>
      <c r="J7135" s="1">
        <v>-29587.2723564234</v>
      </c>
      <c r="K7135" s="1">
        <v>0.026</v>
      </c>
      <c r="L7135" s="1">
        <v>0.938</v>
      </c>
      <c r="M7135" s="1">
        <v>0.716</v>
      </c>
    </row>
    <row r="7136">
      <c r="A7136" s="1">
        <v>7134.0</v>
      </c>
      <c r="B7136" s="1">
        <v>1.70022931544377E9</v>
      </c>
      <c r="C7136" s="1">
        <v>-10204.8900967705</v>
      </c>
      <c r="D7136" s="1">
        <v>-9841.78600809407</v>
      </c>
      <c r="E7136" s="1">
        <v>1268.72971877213</v>
      </c>
      <c r="F7136" s="1">
        <v>11152.9169860979</v>
      </c>
      <c r="G7136" s="1">
        <v>5581.69997712373</v>
      </c>
      <c r="H7136" s="1">
        <v>-32341.7895843731</v>
      </c>
      <c r="I7136" s="1">
        <v>-13282.3900320994</v>
      </c>
      <c r="J7136" s="1">
        <v>-29591.2062634475</v>
      </c>
      <c r="K7136" s="1">
        <v>-0.076</v>
      </c>
      <c r="L7136" s="1">
        <v>1.056</v>
      </c>
      <c r="M7136" s="1">
        <v>0.684</v>
      </c>
    </row>
    <row r="7137">
      <c r="A7137" s="1">
        <v>7135.0</v>
      </c>
      <c r="B7137" s="1">
        <v>1.70022931544799E9</v>
      </c>
      <c r="C7137" s="1">
        <v>-10263.6975364324</v>
      </c>
      <c r="D7137" s="1">
        <v>-9916.21731713024</v>
      </c>
      <c r="E7137" s="1">
        <v>1214.79495940148</v>
      </c>
      <c r="F7137" s="1">
        <v>11124.3067531951</v>
      </c>
      <c r="G7137" s="1">
        <v>5555.03434598855</v>
      </c>
      <c r="H7137" s="1">
        <v>-32293.1074849495</v>
      </c>
      <c r="I7137" s="1">
        <v>-13235.9431071213</v>
      </c>
      <c r="J7137" s="1">
        <v>-29539.3055128223</v>
      </c>
      <c r="K7137" s="1">
        <v>-0.076</v>
      </c>
      <c r="L7137" s="1">
        <v>1.056</v>
      </c>
      <c r="M7137" s="1">
        <v>0.684</v>
      </c>
    </row>
    <row r="7138">
      <c r="A7138" s="1">
        <v>7136.0</v>
      </c>
      <c r="B7138" s="1">
        <v>1.70022931545179E9</v>
      </c>
      <c r="C7138" s="1">
        <v>-10294.2747228473</v>
      </c>
      <c r="D7138" s="1">
        <v>-9973.28132072464</v>
      </c>
      <c r="E7138" s="1">
        <v>1049.12382949874</v>
      </c>
      <c r="F7138" s="1">
        <v>11117.9588577698</v>
      </c>
      <c r="G7138" s="1">
        <v>5523.98777294013</v>
      </c>
      <c r="H7138" s="1">
        <v>-32266.330095092</v>
      </c>
      <c r="I7138" s="1">
        <v>-13204.5612579061</v>
      </c>
      <c r="J7138" s="1">
        <v>-29528.8001929283</v>
      </c>
      <c r="K7138" s="1">
        <v>-0.076</v>
      </c>
      <c r="L7138" s="1">
        <v>1.056</v>
      </c>
      <c r="M7138" s="1">
        <v>0.684</v>
      </c>
    </row>
    <row r="7139">
      <c r="A7139" s="1">
        <v>7137.0</v>
      </c>
      <c r="B7139" s="1">
        <v>1.70022931545704E9</v>
      </c>
      <c r="C7139" s="1">
        <v>-10322.3038103942</v>
      </c>
      <c r="D7139" s="1">
        <v>-10005.7807571626</v>
      </c>
      <c r="E7139" s="1">
        <v>1050.37552718824</v>
      </c>
      <c r="F7139" s="1">
        <v>11091.2485231457</v>
      </c>
      <c r="G7139" s="1">
        <v>5496.24925807109</v>
      </c>
      <c r="H7139" s="1">
        <v>-32291.0958279485</v>
      </c>
      <c r="I7139" s="1">
        <v>-13128.2971058246</v>
      </c>
      <c r="J7139" s="1">
        <v>-29471.7361893339</v>
      </c>
      <c r="K7139" s="1">
        <v>-0.076</v>
      </c>
      <c r="L7139" s="1">
        <v>1.056</v>
      </c>
      <c r="M7139" s="1">
        <v>0.684</v>
      </c>
    </row>
    <row r="7140">
      <c r="A7140" s="1">
        <v>7138.0</v>
      </c>
      <c r="B7140" s="1">
        <v>1.70022931546104E9</v>
      </c>
      <c r="C7140" s="1">
        <v>-10371.8799795961</v>
      </c>
      <c r="D7140" s="1">
        <v>-10082.4472406443</v>
      </c>
      <c r="E7140" s="1">
        <v>1101.11398710179</v>
      </c>
      <c r="F7140" s="1">
        <v>11095.6518168034</v>
      </c>
      <c r="G7140" s="1">
        <v>5452.59630114988</v>
      </c>
      <c r="H7140" s="1">
        <v>-32335.4640406923</v>
      </c>
      <c r="I7140" s="1">
        <v>-13086.3428814819</v>
      </c>
      <c r="J7140" s="1">
        <v>-29472.92083179</v>
      </c>
      <c r="K7140" s="1">
        <v>-0.076</v>
      </c>
      <c r="L7140" s="1">
        <v>1.056</v>
      </c>
      <c r="M7140" s="1">
        <v>0.684</v>
      </c>
    </row>
    <row r="7141">
      <c r="A7141" s="1">
        <v>7139.0</v>
      </c>
      <c r="B7141" s="1">
        <v>1.70022931546491E9</v>
      </c>
      <c r="C7141" s="1">
        <v>-10387.6156076926</v>
      </c>
      <c r="D7141" s="1">
        <v>-10098.6522553744</v>
      </c>
      <c r="E7141" s="1">
        <v>1140.74363002105</v>
      </c>
      <c r="F7141" s="1">
        <v>11158.7284396563</v>
      </c>
      <c r="G7141" s="1">
        <v>5434.84901605236</v>
      </c>
      <c r="H7141" s="1">
        <v>-32345.7458431417</v>
      </c>
      <c r="I7141" s="1">
        <v>-13065.823980072</v>
      </c>
      <c r="J7141" s="1">
        <v>-29505.2638060169</v>
      </c>
      <c r="K7141" s="1">
        <v>-0.076</v>
      </c>
      <c r="L7141" s="1">
        <v>1.056</v>
      </c>
      <c r="M7141" s="1">
        <v>0.684</v>
      </c>
    </row>
    <row r="7142">
      <c r="A7142" s="1">
        <v>7140.0</v>
      </c>
      <c r="B7142" s="1">
        <v>1.70022931546783E9</v>
      </c>
      <c r="C7142" s="1">
        <v>-10437.4823495724</v>
      </c>
      <c r="D7142" s="1">
        <v>-10083.4307174003</v>
      </c>
      <c r="E7142" s="1">
        <v>1185.76004335403</v>
      </c>
      <c r="F7142" s="1">
        <v>11238.2782981727</v>
      </c>
      <c r="G7142" s="1">
        <v>5412.05023670795</v>
      </c>
      <c r="H7142" s="1">
        <v>-32275.2260893852</v>
      </c>
      <c r="I7142" s="1">
        <v>-13104.4477944907</v>
      </c>
      <c r="J7142" s="1">
        <v>-29556.0693211638</v>
      </c>
      <c r="K7142" s="1">
        <v>-0.076</v>
      </c>
      <c r="L7142" s="1">
        <v>1.056</v>
      </c>
      <c r="M7142" s="1">
        <v>0.684</v>
      </c>
    </row>
    <row r="7143">
      <c r="A7143" s="1">
        <v>7141.0</v>
      </c>
      <c r="B7143" s="1">
        <v>1.70022931547206E9</v>
      </c>
      <c r="C7143" s="1">
        <v>-10503.44234746</v>
      </c>
      <c r="D7143" s="1">
        <v>-10170.5801690316</v>
      </c>
      <c r="E7143" s="1">
        <v>1206.72597965311</v>
      </c>
      <c r="F7143" s="1">
        <v>11256.8302460706</v>
      </c>
      <c r="G7143" s="1">
        <v>5371.10184086583</v>
      </c>
      <c r="H7143" s="1">
        <v>-32297.9801652407</v>
      </c>
      <c r="I7143" s="1">
        <v>-13194.3688624344</v>
      </c>
      <c r="J7143" s="1">
        <v>-29691.0738576738</v>
      </c>
      <c r="K7143" s="1">
        <v>-0.076</v>
      </c>
      <c r="L7143" s="1">
        <v>1.056</v>
      </c>
      <c r="M7143" s="1">
        <v>0.684</v>
      </c>
    </row>
    <row r="7144">
      <c r="A7144" s="1">
        <v>7142.0</v>
      </c>
      <c r="B7144" s="1">
        <v>1.70022931547604E9</v>
      </c>
      <c r="C7144" s="1">
        <v>-10540.5015397669</v>
      </c>
      <c r="D7144" s="1">
        <v>-10243.1786350224</v>
      </c>
      <c r="E7144" s="1">
        <v>1257.79971573349</v>
      </c>
      <c r="F7144" s="1">
        <v>11251.5999378681</v>
      </c>
      <c r="G7144" s="1">
        <v>5313.94843029361</v>
      </c>
      <c r="H7144" s="1">
        <v>-32328.3114824666</v>
      </c>
      <c r="I7144" s="1">
        <v>-13274.1869418843</v>
      </c>
      <c r="J7144" s="1">
        <v>-29799.1221903708</v>
      </c>
      <c r="K7144" s="1">
        <v>-0.076</v>
      </c>
      <c r="L7144" s="1">
        <v>1.056</v>
      </c>
      <c r="M7144" s="1">
        <v>0.684</v>
      </c>
    </row>
    <row r="7145">
      <c r="A7145" s="1">
        <v>7143.0</v>
      </c>
      <c r="B7145" s="1">
        <v>1.70022931548005E9</v>
      </c>
      <c r="C7145" s="1">
        <v>-10569.0670691808</v>
      </c>
      <c r="D7145" s="1">
        <v>-10258.2437107853</v>
      </c>
      <c r="E7145" s="1">
        <v>1319.49053043014</v>
      </c>
      <c r="F7145" s="1">
        <v>11266.9108828199</v>
      </c>
      <c r="G7145" s="1">
        <v>5270.78721175041</v>
      </c>
      <c r="H7145" s="1">
        <v>-32272.0968451615</v>
      </c>
      <c r="I7145" s="1">
        <v>-13335.4977769253</v>
      </c>
      <c r="J7145" s="1">
        <v>-29905.6506044448</v>
      </c>
      <c r="K7145" s="1">
        <v>-0.076</v>
      </c>
      <c r="L7145" s="1">
        <v>1.056</v>
      </c>
      <c r="M7145" s="1">
        <v>0.684</v>
      </c>
    </row>
    <row r="7146">
      <c r="A7146" s="1">
        <v>7144.0</v>
      </c>
      <c r="B7146" s="1">
        <v>1.70022931548387E9</v>
      </c>
      <c r="C7146" s="1">
        <v>-10556.0807056523</v>
      </c>
      <c r="D7146" s="1">
        <v>-10236.0931320301</v>
      </c>
      <c r="E7146" s="1">
        <v>1337.77425739458</v>
      </c>
      <c r="F7146" s="1">
        <v>11325.6512672485</v>
      </c>
      <c r="G7146" s="1">
        <v>5261.73475524601</v>
      </c>
      <c r="H7146" s="1">
        <v>-32193.57516689</v>
      </c>
      <c r="I7146" s="1">
        <v>-13359.3470882591</v>
      </c>
      <c r="J7146" s="1">
        <v>-29997.9633090452</v>
      </c>
      <c r="K7146" s="1">
        <v>-0.154</v>
      </c>
      <c r="L7146" s="1">
        <v>1.368</v>
      </c>
      <c r="M7146" s="1">
        <v>0.662</v>
      </c>
    </row>
    <row r="7147">
      <c r="A7147" s="1">
        <v>7145.0</v>
      </c>
      <c r="B7147" s="1">
        <v>1.70022931548703E9</v>
      </c>
      <c r="C7147" s="1">
        <v>-10561.5568830438</v>
      </c>
      <c r="D7147" s="1">
        <v>-10250.2194345259</v>
      </c>
      <c r="E7147" s="1">
        <v>1324.47496944367</v>
      </c>
      <c r="F7147" s="1">
        <v>11467.5624927952</v>
      </c>
      <c r="G7147" s="1">
        <v>5270.67545302813</v>
      </c>
      <c r="H7147" s="1">
        <v>-32110.2255118162</v>
      </c>
      <c r="I7147" s="1">
        <v>-13340.3481054721</v>
      </c>
      <c r="J7147" s="1">
        <v>-29999.1926549902</v>
      </c>
      <c r="K7147" s="1">
        <v>-0.154</v>
      </c>
      <c r="L7147" s="1">
        <v>1.368</v>
      </c>
      <c r="M7147" s="1">
        <v>0.662</v>
      </c>
    </row>
    <row r="7148">
      <c r="A7148" s="1">
        <v>7146.0</v>
      </c>
      <c r="B7148" s="1">
        <v>1.70022931549203E9</v>
      </c>
      <c r="C7148" s="1">
        <v>-10566.4295633351</v>
      </c>
      <c r="D7148" s="1">
        <v>-10243.7374286338</v>
      </c>
      <c r="E7148" s="1">
        <v>1352.03467035706</v>
      </c>
      <c r="F7148" s="1">
        <v>11556.8130084053</v>
      </c>
      <c r="G7148" s="1">
        <v>5237.01372587844</v>
      </c>
      <c r="H7148" s="1">
        <v>-32057.2295257126</v>
      </c>
      <c r="I7148" s="1">
        <v>-13405.7716614927</v>
      </c>
      <c r="J7148" s="1">
        <v>-30065.800853467</v>
      </c>
      <c r="K7148" s="1">
        <v>-0.154</v>
      </c>
      <c r="L7148" s="1">
        <v>1.368</v>
      </c>
      <c r="M7148" s="1">
        <v>0.662</v>
      </c>
    </row>
    <row r="7149">
      <c r="A7149" s="1">
        <v>7147.0</v>
      </c>
      <c r="B7149" s="1">
        <v>1.70022931549607E9</v>
      </c>
      <c r="C7149" s="1">
        <v>-10539.1604350996</v>
      </c>
      <c r="D7149" s="1">
        <v>-10229.5887743936</v>
      </c>
      <c r="E7149" s="1">
        <v>1435.69724985328</v>
      </c>
      <c r="F7149" s="1">
        <v>11652.724343863</v>
      </c>
      <c r="G7149" s="1">
        <v>5232.230452565</v>
      </c>
      <c r="H7149" s="1">
        <v>-32046.8583162854</v>
      </c>
      <c r="I7149" s="1">
        <v>-13438.0028769973</v>
      </c>
      <c r="J7149" s="1">
        <v>-30063.588030766</v>
      </c>
      <c r="K7149" s="1">
        <v>-0.154</v>
      </c>
      <c r="L7149" s="1">
        <v>1.368</v>
      </c>
      <c r="M7149" s="1">
        <v>0.662</v>
      </c>
    </row>
    <row r="7150">
      <c r="A7150" s="1">
        <v>7148.0</v>
      </c>
      <c r="B7150" s="1">
        <v>1.70022931550013E9</v>
      </c>
      <c r="C7150" s="1">
        <v>-10554.3819730737</v>
      </c>
      <c r="D7150" s="1">
        <v>-10257.5731584516</v>
      </c>
      <c r="E7150" s="1">
        <v>1527.83114049805</v>
      </c>
      <c r="F7150" s="1">
        <v>11759.8339032928</v>
      </c>
      <c r="G7150" s="1">
        <v>5246.7367347165</v>
      </c>
      <c r="H7150" s="1">
        <v>-32055.5084413896</v>
      </c>
      <c r="I7150" s="1">
        <v>-13411.8066324957</v>
      </c>
      <c r="J7150" s="1">
        <v>-30016.1799807763</v>
      </c>
      <c r="K7150" s="1">
        <v>-0.154</v>
      </c>
      <c r="L7150" s="1">
        <v>1.368</v>
      </c>
      <c r="M7150" s="1">
        <v>0.662</v>
      </c>
    </row>
    <row r="7151">
      <c r="A7151" s="1">
        <v>7149.0</v>
      </c>
      <c r="B7151" s="1">
        <v>1.70022931550408E9</v>
      </c>
      <c r="C7151" s="1">
        <v>-10584.4227176216</v>
      </c>
      <c r="D7151" s="1">
        <v>-10304.4894700633</v>
      </c>
      <c r="E7151" s="1">
        <v>1598.35089425455</v>
      </c>
      <c r="F7151" s="1">
        <v>11837.5509187639</v>
      </c>
      <c r="G7151" s="1">
        <v>5270.3401768613</v>
      </c>
      <c r="H7151" s="1">
        <v>-32103.2294158016</v>
      </c>
      <c r="I7151" s="1">
        <v>-13393.7911264647</v>
      </c>
      <c r="J7151" s="1">
        <v>-29989.3578874299</v>
      </c>
      <c r="K7151" s="1">
        <v>-0.154</v>
      </c>
      <c r="L7151" s="1">
        <v>1.368</v>
      </c>
      <c r="M7151" s="1">
        <v>0.662</v>
      </c>
    </row>
    <row r="7152">
      <c r="A7152" s="1">
        <v>7150.0</v>
      </c>
      <c r="B7152" s="1">
        <v>1.70022931550797E9</v>
      </c>
      <c r="C7152" s="1">
        <v>-10573.8279907498</v>
      </c>
      <c r="D7152" s="1">
        <v>-10301.7402054953</v>
      </c>
      <c r="E7152" s="1">
        <v>1703.09116877212</v>
      </c>
      <c r="F7152" s="1">
        <v>11929.1036640529</v>
      </c>
      <c r="G7152" s="1">
        <v>5276.62101705324</v>
      </c>
      <c r="H7152" s="1">
        <v>-32122.7871922</v>
      </c>
      <c r="I7152" s="1">
        <v>-13423.4295396124</v>
      </c>
      <c r="J7152" s="1">
        <v>-29964.569802829</v>
      </c>
      <c r="K7152" s="1">
        <v>-0.154</v>
      </c>
      <c r="L7152" s="1">
        <v>1.368</v>
      </c>
      <c r="M7152" s="1">
        <v>0.662</v>
      </c>
    </row>
    <row r="7153">
      <c r="A7153" s="1">
        <v>7151.0</v>
      </c>
      <c r="B7153" s="1">
        <v>1.70022931551237E9</v>
      </c>
      <c r="C7153" s="1">
        <v>-10525.4141122596</v>
      </c>
      <c r="D7153" s="1">
        <v>-10260.0318503417</v>
      </c>
      <c r="E7153" s="1">
        <v>1749.49339026133</v>
      </c>
      <c r="F7153" s="1">
        <v>12035.9226508048</v>
      </c>
      <c r="G7153" s="1">
        <v>5317.68117161764</v>
      </c>
      <c r="H7153" s="1">
        <v>-32077.4578544447</v>
      </c>
      <c r="I7153" s="1">
        <v>-13429.7774350377</v>
      </c>
      <c r="J7153" s="1">
        <v>-29940.809898473</v>
      </c>
      <c r="K7153" s="1">
        <v>-0.154</v>
      </c>
      <c r="L7153" s="1">
        <v>1.368</v>
      </c>
      <c r="M7153" s="1">
        <v>0.662</v>
      </c>
    </row>
    <row r="7154">
      <c r="A7154" s="1">
        <v>7152.0</v>
      </c>
      <c r="B7154" s="1">
        <v>1.70022931551724E9</v>
      </c>
      <c r="C7154" s="1">
        <v>-10544.1448741131</v>
      </c>
      <c r="D7154" s="1">
        <v>-10268.145533579</v>
      </c>
      <c r="E7154" s="1">
        <v>1751.03566062875</v>
      </c>
      <c r="F7154" s="1">
        <v>12085.7670409401</v>
      </c>
      <c r="G7154" s="1">
        <v>5350.42647724467</v>
      </c>
      <c r="H7154" s="1">
        <v>-32091.2265290291</v>
      </c>
      <c r="I7154" s="1">
        <v>-13438.8298915421</v>
      </c>
      <c r="J7154" s="1">
        <v>-29922.0791366194</v>
      </c>
      <c r="K7154" s="1">
        <v>-0.154</v>
      </c>
      <c r="L7154" s="1">
        <v>1.368</v>
      </c>
      <c r="M7154" s="1">
        <v>0.662</v>
      </c>
    </row>
    <row r="7155">
      <c r="A7155" s="1">
        <v>7153.0</v>
      </c>
      <c r="B7155" s="1">
        <v>1.70022931551993E9</v>
      </c>
      <c r="C7155" s="1">
        <v>-10588.8260112793</v>
      </c>
      <c r="D7155" s="1">
        <v>-10306.7469962533</v>
      </c>
      <c r="E7155" s="1">
        <v>1779.48943132036</v>
      </c>
      <c r="F7155" s="1">
        <v>12123.8320617475</v>
      </c>
      <c r="G7155" s="1">
        <v>5390.7713759865</v>
      </c>
      <c r="H7155" s="1">
        <v>-32079.1342352788</v>
      </c>
      <c r="I7155" s="1">
        <v>-13423.6307053125</v>
      </c>
      <c r="J7155" s="1">
        <v>-29895.055877573</v>
      </c>
      <c r="K7155" s="1">
        <v>-0.154</v>
      </c>
      <c r="L7155" s="1">
        <v>1.368</v>
      </c>
      <c r="M7155" s="1">
        <v>0.662</v>
      </c>
    </row>
    <row r="7156">
      <c r="A7156" s="1">
        <v>7154.0</v>
      </c>
      <c r="B7156" s="1">
        <v>1.7002293155255E9</v>
      </c>
      <c r="C7156" s="1">
        <v>-10576.2643308954</v>
      </c>
      <c r="D7156" s="1">
        <v>-10304.8023944857</v>
      </c>
      <c r="E7156" s="1">
        <v>1796.40970187302</v>
      </c>
      <c r="F7156" s="1">
        <v>12136.7513700427</v>
      </c>
      <c r="G7156" s="1">
        <v>5434.69255384118</v>
      </c>
      <c r="H7156" s="1">
        <v>-32073.792168354</v>
      </c>
      <c r="I7156" s="1">
        <v>-13395.9815974213</v>
      </c>
      <c r="J7156" s="1">
        <v>-29876.3921709528</v>
      </c>
      <c r="K7156" s="1">
        <v>-0.016</v>
      </c>
      <c r="L7156" s="1">
        <v>1.342</v>
      </c>
      <c r="M7156" s="1">
        <v>0.586</v>
      </c>
    </row>
    <row r="7157">
      <c r="A7157" s="1">
        <v>7155.0</v>
      </c>
      <c r="B7157" s="1">
        <v>1.70022931552827E9</v>
      </c>
      <c r="C7157" s="1">
        <v>-10560.3945923321</v>
      </c>
      <c r="D7157" s="1">
        <v>-10286.0045773988</v>
      </c>
      <c r="E7157" s="1">
        <v>1768.33591083716</v>
      </c>
      <c r="F7157" s="1">
        <v>12084.090660106</v>
      </c>
      <c r="G7157" s="1">
        <v>5490.57191497944</v>
      </c>
      <c r="H7157" s="1">
        <v>-32081.4811684466</v>
      </c>
      <c r="I7157" s="1">
        <v>-13396.6074462661</v>
      </c>
      <c r="J7157" s="1">
        <v>-29850.4641473846</v>
      </c>
      <c r="K7157" s="1">
        <v>-0.016</v>
      </c>
      <c r="L7157" s="1">
        <v>1.342</v>
      </c>
      <c r="M7157" s="1">
        <v>0.586</v>
      </c>
    </row>
    <row r="7158">
      <c r="A7158" s="1">
        <v>7156.0</v>
      </c>
      <c r="B7158" s="1">
        <v>1.70022931553247E9</v>
      </c>
      <c r="C7158" s="1">
        <v>-10565.0661069233</v>
      </c>
      <c r="D7158" s="1">
        <v>-10263.0493358432</v>
      </c>
      <c r="E7158" s="1">
        <v>1725.84524462762</v>
      </c>
      <c r="F7158" s="1">
        <v>12103.089642893</v>
      </c>
      <c r="G7158" s="1">
        <v>5507.58159250993</v>
      </c>
      <c r="H7158" s="1">
        <v>-32062.2810199595</v>
      </c>
      <c r="I7158" s="1">
        <v>-13421.7531587783</v>
      </c>
      <c r="J7158" s="1">
        <v>-29840.9423042467</v>
      </c>
      <c r="K7158" s="1">
        <v>-0.016</v>
      </c>
      <c r="L7158" s="1">
        <v>1.342</v>
      </c>
      <c r="M7158" s="1">
        <v>0.586</v>
      </c>
    </row>
    <row r="7159">
      <c r="A7159" s="1">
        <v>7157.0</v>
      </c>
      <c r="B7159" s="1">
        <v>1.70022931553508E9</v>
      </c>
      <c r="C7159" s="1">
        <v>-10570.8105052483</v>
      </c>
      <c r="D7159" s="1">
        <v>-10285.8034116987</v>
      </c>
      <c r="E7159" s="1">
        <v>1693.39051167851</v>
      </c>
      <c r="F7159" s="1">
        <v>12187.9145131009</v>
      </c>
      <c r="G7159" s="1">
        <v>5524.52421480705</v>
      </c>
      <c r="H7159" s="1">
        <v>-32075.8708805884</v>
      </c>
      <c r="I7159" s="1">
        <v>-13448.0835137466</v>
      </c>
      <c r="J7159" s="1">
        <v>-29856.1414904763</v>
      </c>
      <c r="K7159" s="1">
        <v>-0.016</v>
      </c>
      <c r="L7159" s="1">
        <v>1.342</v>
      </c>
      <c r="M7159" s="1">
        <v>0.586</v>
      </c>
    </row>
    <row r="7160">
      <c r="A7160" s="1">
        <v>7158.0</v>
      </c>
      <c r="B7160" s="1">
        <v>1.70022931553917E9</v>
      </c>
      <c r="C7160" s="1">
        <v>-10554.4043248181</v>
      </c>
      <c r="D7160" s="1">
        <v>-10305.3611880971</v>
      </c>
      <c r="E7160" s="1">
        <v>1712.47890144335</v>
      </c>
      <c r="F7160" s="1">
        <v>12211.0709203566</v>
      </c>
      <c r="G7160" s="1">
        <v>5574.2121427312</v>
      </c>
      <c r="H7160" s="1">
        <v>-32100.6142617004</v>
      </c>
      <c r="I7160" s="1">
        <v>-13433.130196706</v>
      </c>
      <c r="J7160" s="1">
        <v>-29843.7362723036</v>
      </c>
      <c r="K7160" s="1">
        <v>-0.016</v>
      </c>
      <c r="L7160" s="1">
        <v>1.342</v>
      </c>
      <c r="M7160" s="1">
        <v>0.586</v>
      </c>
    </row>
    <row r="7161">
      <c r="A7161" s="1">
        <v>7159.0</v>
      </c>
      <c r="B7161" s="1">
        <v>1.70022931554328E9</v>
      </c>
      <c r="C7161" s="1">
        <v>-10558.0923626532</v>
      </c>
      <c r="D7161" s="1">
        <v>-10308.2892666207</v>
      </c>
      <c r="E7161" s="1">
        <v>1717.48569220133</v>
      </c>
      <c r="F7161" s="1">
        <v>12162.589986633</v>
      </c>
      <c r="G7161" s="1">
        <v>5610.31021002652</v>
      </c>
      <c r="H7161" s="1">
        <v>-32100.8154274005</v>
      </c>
      <c r="I7161" s="1">
        <v>-13425.4411966134</v>
      </c>
      <c r="J7161" s="1">
        <v>-29833.2980076429</v>
      </c>
      <c r="K7161" s="1">
        <v>-0.016</v>
      </c>
      <c r="L7161" s="1">
        <v>1.342</v>
      </c>
      <c r="M7161" s="1">
        <v>0.586</v>
      </c>
    </row>
    <row r="7162">
      <c r="A7162" s="1">
        <v>7160.0</v>
      </c>
      <c r="B7162" s="1">
        <v>1.70022931554852E9</v>
      </c>
      <c r="C7162" s="1">
        <v>-10573.2915488829</v>
      </c>
      <c r="D7162" s="1">
        <v>-10315.3077143797</v>
      </c>
      <c r="E7162" s="1">
        <v>1685.47799414133</v>
      </c>
      <c r="F7162" s="1">
        <v>12099.5357155246</v>
      </c>
      <c r="G7162" s="1">
        <v>5677.81247828155</v>
      </c>
      <c r="H7162" s="1">
        <v>-32062.2586682151</v>
      </c>
      <c r="I7162" s="1">
        <v>-13399.5355247897</v>
      </c>
      <c r="J7162" s="1">
        <v>-29773.7976639029</v>
      </c>
      <c r="K7162" s="1">
        <v>-0.016</v>
      </c>
      <c r="L7162" s="1">
        <v>1.342</v>
      </c>
      <c r="M7162" s="1">
        <v>0.586</v>
      </c>
    </row>
    <row r="7163">
      <c r="A7163" s="1">
        <v>7161.0</v>
      </c>
      <c r="B7163" s="1">
        <v>1.70022931555195E9</v>
      </c>
      <c r="C7163" s="1">
        <v>-10529.9291646396</v>
      </c>
      <c r="D7163" s="1">
        <v>-10250.1523792925</v>
      </c>
      <c r="E7163" s="1">
        <v>1654.72199377083</v>
      </c>
      <c r="F7163" s="1">
        <v>12075.2840727906</v>
      </c>
      <c r="G7163" s="1">
        <v>5717.33036247853</v>
      </c>
      <c r="H7163" s="1">
        <v>-32036.3082929025</v>
      </c>
      <c r="I7163" s="1">
        <v>-13405.5034405593</v>
      </c>
      <c r="J7163" s="1">
        <v>-29738.0795762633</v>
      </c>
      <c r="K7163" s="1">
        <v>-0.016</v>
      </c>
      <c r="L7163" s="1">
        <v>1.342</v>
      </c>
      <c r="M7163" s="1">
        <v>0.586</v>
      </c>
    </row>
    <row r="7164">
      <c r="A7164" s="1">
        <v>7162.0</v>
      </c>
      <c r="B7164" s="1">
        <v>1.70022931555607E9</v>
      </c>
      <c r="C7164" s="1">
        <v>-10532.5666704853</v>
      </c>
      <c r="D7164" s="1">
        <v>-10251.4264287264</v>
      </c>
      <c r="E7164" s="1">
        <v>1582.99524581375</v>
      </c>
      <c r="F7164" s="1">
        <v>12032.3463716919</v>
      </c>
      <c r="G7164" s="1">
        <v>5746.94642388182</v>
      </c>
      <c r="H7164" s="1">
        <v>-32075.6697148883</v>
      </c>
      <c r="I7164" s="1">
        <v>-13406.2857516152</v>
      </c>
      <c r="J7164" s="1">
        <v>-29720.1311254657</v>
      </c>
      <c r="K7164" s="1">
        <v>-0.016</v>
      </c>
      <c r="L7164" s="1">
        <v>1.342</v>
      </c>
      <c r="M7164" s="1">
        <v>0.586</v>
      </c>
    </row>
    <row r="7165">
      <c r="A7165" s="1">
        <v>7163.0</v>
      </c>
      <c r="B7165" s="1">
        <v>1.7002293155602E9</v>
      </c>
      <c r="C7165" s="1">
        <v>-10497.206210757</v>
      </c>
      <c r="D7165" s="1">
        <v>-10200.0844717126</v>
      </c>
      <c r="E7165" s="1">
        <v>1512.72136124627</v>
      </c>
      <c r="F7165" s="1">
        <v>11988.2240281372</v>
      </c>
      <c r="G7165" s="1">
        <v>5779.02117717518</v>
      </c>
      <c r="H7165" s="1">
        <v>-32104.0787820909</v>
      </c>
      <c r="I7165" s="1">
        <v>-13397.1885916219</v>
      </c>
      <c r="J7165" s="1">
        <v>-29692.1467414077</v>
      </c>
      <c r="K7165" s="1">
        <v>-0.016</v>
      </c>
      <c r="L7165" s="1">
        <v>1.342</v>
      </c>
      <c r="M7165" s="1">
        <v>0.586</v>
      </c>
    </row>
    <row r="7166">
      <c r="A7166" s="1">
        <v>7164.0</v>
      </c>
      <c r="B7166" s="1">
        <v>1.70022931556312E9</v>
      </c>
      <c r="C7166" s="1">
        <v>-10471.9934430114</v>
      </c>
      <c r="D7166" s="1">
        <v>-10138.0583808491</v>
      </c>
      <c r="E7166" s="1">
        <v>1468.06257582456</v>
      </c>
      <c r="F7166" s="1">
        <v>11987.9781589482</v>
      </c>
      <c r="G7166" s="1">
        <v>5837.78391334818</v>
      </c>
      <c r="H7166" s="1">
        <v>-32092.8358546299</v>
      </c>
      <c r="I7166" s="1">
        <v>-13409.1691266499</v>
      </c>
      <c r="J7166" s="1">
        <v>-29659.7590636919</v>
      </c>
      <c r="K7166" s="1">
        <v>0.104</v>
      </c>
      <c r="L7166" s="1">
        <v>1.472</v>
      </c>
      <c r="M7166" s="1">
        <v>0.476</v>
      </c>
    </row>
    <row r="7167">
      <c r="A7167" s="1">
        <v>7165.0</v>
      </c>
      <c r="B7167" s="1">
        <v>1.70022931556716E9</v>
      </c>
      <c r="C7167" s="1">
        <v>-10471.1664284666</v>
      </c>
      <c r="D7167" s="1">
        <v>-10105.6036479</v>
      </c>
      <c r="E7167" s="1">
        <v>1461.02177632114</v>
      </c>
      <c r="F7167" s="1">
        <v>12042.9410985638</v>
      </c>
      <c r="G7167" s="1">
        <v>5896.81487045465</v>
      </c>
      <c r="H7167" s="1">
        <v>-32065.6784851167</v>
      </c>
      <c r="I7167" s="1">
        <v>-13463.8638453321</v>
      </c>
      <c r="J7167" s="1">
        <v>-29617.7601358604</v>
      </c>
      <c r="K7167" s="1">
        <v>0.104</v>
      </c>
      <c r="L7167" s="1">
        <v>1.472</v>
      </c>
      <c r="M7167" s="1">
        <v>0.476</v>
      </c>
    </row>
    <row r="7168">
      <c r="A7168" s="1">
        <v>7166.0</v>
      </c>
      <c r="B7168" s="1">
        <v>1.70022931557115E9</v>
      </c>
      <c r="C7168" s="1">
        <v>-10487.930236808</v>
      </c>
      <c r="D7168" s="1">
        <v>-10119.1935085288</v>
      </c>
      <c r="E7168" s="1">
        <v>1483.75350043219</v>
      </c>
      <c r="F7168" s="1">
        <v>12080.6261397154</v>
      </c>
      <c r="G7168" s="1">
        <v>6001.57749671667</v>
      </c>
      <c r="H7168" s="1">
        <v>-32001.7524959746</v>
      </c>
      <c r="I7168" s="1">
        <v>-13485.8356101316</v>
      </c>
      <c r="J7168" s="1">
        <v>-29605.5337316434</v>
      </c>
      <c r="K7168" s="1">
        <v>0.104</v>
      </c>
      <c r="L7168" s="1">
        <v>1.472</v>
      </c>
      <c r="M7168" s="1">
        <v>0.476</v>
      </c>
    </row>
    <row r="7169">
      <c r="A7169" s="1">
        <v>7167.0</v>
      </c>
      <c r="B7169" s="1">
        <v>1.70022931557612E9</v>
      </c>
      <c r="C7169" s="1">
        <v>-10552.5714817728</v>
      </c>
      <c r="D7169" s="1">
        <v>-10191.9260849864</v>
      </c>
      <c r="E7169" s="1">
        <v>1467.25791302417</v>
      </c>
      <c r="F7169" s="1">
        <v>12125.1061111815</v>
      </c>
      <c r="G7169" s="1">
        <v>5993.64262743504</v>
      </c>
      <c r="H7169" s="1">
        <v>-32021.7126037731</v>
      </c>
      <c r="I7169" s="1">
        <v>-13522.6042297606</v>
      </c>
      <c r="J7169" s="1">
        <v>-29626.1643917756</v>
      </c>
      <c r="K7169" s="1">
        <v>0.104</v>
      </c>
      <c r="L7169" s="1">
        <v>1.472</v>
      </c>
      <c r="M7169" s="1">
        <v>0.476</v>
      </c>
    </row>
    <row r="7170">
      <c r="A7170" s="1">
        <v>7168.0</v>
      </c>
      <c r="B7170" s="1">
        <v>1.70022931558016E9</v>
      </c>
      <c r="C7170" s="1">
        <v>-10548.6152230042</v>
      </c>
      <c r="D7170" s="1">
        <v>-10159.2031311038</v>
      </c>
      <c r="E7170" s="1">
        <v>1491.1519278469</v>
      </c>
      <c r="F7170" s="1">
        <v>12210.2886093006</v>
      </c>
      <c r="G7170" s="1">
        <v>6000.63872344955</v>
      </c>
      <c r="H7170" s="1">
        <v>-32004.9264436872</v>
      </c>
      <c r="I7170" s="1">
        <v>-13486.4614589764</v>
      </c>
      <c r="J7170" s="1">
        <v>-29605.8243043213</v>
      </c>
      <c r="K7170" s="1">
        <v>0.104</v>
      </c>
      <c r="L7170" s="1">
        <v>1.472</v>
      </c>
      <c r="M7170" s="1">
        <v>0.476</v>
      </c>
    </row>
    <row r="7171">
      <c r="A7171" s="1">
        <v>7169.0</v>
      </c>
      <c r="B7171" s="1">
        <v>1.70022931558395E9</v>
      </c>
      <c r="C7171" s="1">
        <v>-10524.0953593367</v>
      </c>
      <c r="D7171" s="1">
        <v>-10135.599688959</v>
      </c>
      <c r="E7171" s="1">
        <v>1527.13823641994</v>
      </c>
      <c r="F7171" s="1">
        <v>12263.0834297041</v>
      </c>
      <c r="G7171" s="1">
        <v>6052.31595663022</v>
      </c>
      <c r="H7171" s="1">
        <v>-31984.8322254219</v>
      </c>
      <c r="I7171" s="1">
        <v>-13291.844820004</v>
      </c>
      <c r="J7171" s="1">
        <v>-29596.43657165</v>
      </c>
      <c r="K7171" s="1">
        <v>0.104</v>
      </c>
      <c r="L7171" s="1">
        <v>1.472</v>
      </c>
      <c r="M7171" s="1">
        <v>0.476</v>
      </c>
    </row>
    <row r="7172">
      <c r="A7172" s="1">
        <v>7170.0</v>
      </c>
      <c r="B7172" s="1">
        <v>1.70022931558819E9</v>
      </c>
      <c r="C7172" s="1">
        <v>-10536.4558740205</v>
      </c>
      <c r="D7172" s="1">
        <v>-10153.3469740566</v>
      </c>
      <c r="E7172" s="1">
        <v>1503.78066346414</v>
      </c>
      <c r="F7172" s="1">
        <v>12276.4274211439</v>
      </c>
      <c r="G7172" s="1">
        <v>6064.58706433618</v>
      </c>
      <c r="H7172" s="1">
        <v>-31995.6057662493</v>
      </c>
      <c r="I7172" s="1">
        <v>-13205.0306445396</v>
      </c>
      <c r="J7172" s="1">
        <v>-29588.4346471351</v>
      </c>
      <c r="K7172" s="1">
        <v>0.104</v>
      </c>
      <c r="L7172" s="1">
        <v>1.472</v>
      </c>
      <c r="M7172" s="1">
        <v>0.476</v>
      </c>
    </row>
    <row r="7173">
      <c r="A7173" s="1">
        <v>7171.0</v>
      </c>
      <c r="B7173" s="1">
        <v>1.70022931559221E9</v>
      </c>
      <c r="C7173" s="1">
        <v>-10558.7629149869</v>
      </c>
      <c r="D7173" s="1">
        <v>-10182.2701313817</v>
      </c>
      <c r="E7173" s="1">
        <v>1446.60490114747</v>
      </c>
      <c r="F7173" s="1">
        <v>12266.7714675392</v>
      </c>
      <c r="G7173" s="1">
        <v>6077.30520693125</v>
      </c>
      <c r="H7173" s="1">
        <v>-31990.0625336244</v>
      </c>
      <c r="I7173" s="1">
        <v>-13152.9287282143</v>
      </c>
      <c r="J7173" s="1">
        <v>-29567.2675451359</v>
      </c>
      <c r="K7173" s="1">
        <v>0.104</v>
      </c>
      <c r="L7173" s="1">
        <v>1.472</v>
      </c>
      <c r="M7173" s="1">
        <v>0.476</v>
      </c>
    </row>
    <row r="7174">
      <c r="A7174" s="1">
        <v>7172.0</v>
      </c>
      <c r="B7174" s="1">
        <v>1.70022931559521E9</v>
      </c>
      <c r="C7174" s="1">
        <v>-10583.6180548212</v>
      </c>
      <c r="D7174" s="1">
        <v>-10222.3021057012</v>
      </c>
      <c r="E7174" s="1">
        <v>1394.50298482215</v>
      </c>
      <c r="F7174" s="1">
        <v>12279.6460723455</v>
      </c>
      <c r="G7174" s="1">
        <v>6064.94469224747</v>
      </c>
      <c r="H7174" s="1">
        <v>-31966.772015902</v>
      </c>
      <c r="I7174" s="1">
        <v>-12831.0636080579</v>
      </c>
      <c r="J7174" s="1">
        <v>-29548.0226931599</v>
      </c>
      <c r="K7174" s="1">
        <v>0.104</v>
      </c>
      <c r="L7174" s="1">
        <v>1.472</v>
      </c>
      <c r="M7174" s="1">
        <v>0.476</v>
      </c>
    </row>
    <row r="7175">
      <c r="A7175" s="1">
        <v>7173.0</v>
      </c>
      <c r="B7175" s="1">
        <v>1.7002293156021E9</v>
      </c>
      <c r="C7175" s="1">
        <v>-10578.3430431298</v>
      </c>
      <c r="D7175" s="1">
        <v>-10237.3001262307</v>
      </c>
      <c r="E7175" s="1">
        <v>1344.03274584206</v>
      </c>
      <c r="F7175" s="1">
        <v>12400.881934271</v>
      </c>
      <c r="G7175" s="1">
        <v>6056.58513982118</v>
      </c>
      <c r="H7175" s="1">
        <v>-31971.1529578152</v>
      </c>
      <c r="I7175" s="1">
        <v>-12259.9318337359</v>
      </c>
      <c r="J7175" s="1">
        <v>-29518.2501695454</v>
      </c>
      <c r="K7175" s="1">
        <v>0.104</v>
      </c>
      <c r="L7175" s="1">
        <v>1.472</v>
      </c>
      <c r="M7175" s="1">
        <v>0.476</v>
      </c>
    </row>
    <row r="7176">
      <c r="A7176" s="1">
        <v>7174.0</v>
      </c>
      <c r="B7176" s="1">
        <v>1.70022931560612E9</v>
      </c>
      <c r="C7176" s="1">
        <v>-10571.4587058375</v>
      </c>
      <c r="D7176" s="1">
        <v>-10265.4856759888</v>
      </c>
      <c r="E7176" s="1">
        <v>1306.34770469042</v>
      </c>
      <c r="F7176" s="1">
        <v>12450.3239930062</v>
      </c>
      <c r="G7176" s="1">
        <v>6041.87769196959</v>
      </c>
      <c r="H7176" s="1">
        <v>-31962.6369431778</v>
      </c>
      <c r="I7176" s="1">
        <v>-11978.3445570879</v>
      </c>
      <c r="J7176" s="1">
        <v>-29504.5038467054</v>
      </c>
      <c r="K7176" s="1">
        <v>0.226</v>
      </c>
      <c r="L7176" s="1">
        <v>1.334</v>
      </c>
      <c r="M7176" s="1">
        <v>0.266</v>
      </c>
    </row>
    <row r="7177">
      <c r="A7177" s="1">
        <v>7175.0</v>
      </c>
      <c r="B7177" s="1">
        <v>1.70022931561006E9</v>
      </c>
      <c r="C7177" s="1">
        <v>-10580.8911419977</v>
      </c>
      <c r="D7177" s="1">
        <v>-10290.8549059456</v>
      </c>
      <c r="E7177" s="1">
        <v>1305.14071048983</v>
      </c>
      <c r="F7177" s="1">
        <v>12350.4340470354</v>
      </c>
      <c r="G7177" s="1">
        <v>6028.10901738512</v>
      </c>
      <c r="H7177" s="1">
        <v>-31947.3259982259</v>
      </c>
      <c r="I7177" s="1">
        <v>-11759.1186474703</v>
      </c>
      <c r="J7177" s="1">
        <v>-29494.9373000785</v>
      </c>
      <c r="K7177" s="1">
        <v>0.226</v>
      </c>
      <c r="L7177" s="1">
        <v>1.334</v>
      </c>
      <c r="M7177" s="1">
        <v>0.266</v>
      </c>
    </row>
    <row r="7178">
      <c r="A7178" s="1">
        <v>7176.0</v>
      </c>
      <c r="B7178" s="1">
        <v>1.70022931561525E9</v>
      </c>
      <c r="C7178" s="1">
        <v>-10598.9289997731</v>
      </c>
      <c r="D7178" s="1">
        <v>-10300.4438043169</v>
      </c>
      <c r="E7178" s="1">
        <v>1280.3973293778</v>
      </c>
      <c r="F7178" s="1">
        <v>12302.4672034343</v>
      </c>
      <c r="G7178" s="1">
        <v>6000.05757809371</v>
      </c>
      <c r="H7178" s="1">
        <v>-31920.280387435</v>
      </c>
      <c r="I7178" s="1">
        <v>-11698.5230682519</v>
      </c>
      <c r="J7178" s="1">
        <v>-29474.9548405355</v>
      </c>
      <c r="K7178" s="1">
        <v>0.226</v>
      </c>
      <c r="L7178" s="1">
        <v>1.334</v>
      </c>
      <c r="M7178" s="1">
        <v>0.266</v>
      </c>
    </row>
    <row r="7179">
      <c r="A7179" s="1">
        <v>7177.0</v>
      </c>
      <c r="B7179" s="1">
        <v>1.70022931561908E9</v>
      </c>
      <c r="C7179" s="1">
        <v>-10587.8425345233</v>
      </c>
      <c r="D7179" s="1">
        <v>-10303.7742142408</v>
      </c>
      <c r="E7179" s="1">
        <v>1302.77142557757</v>
      </c>
      <c r="F7179" s="1">
        <v>12297.0133777872</v>
      </c>
      <c r="G7179" s="1">
        <v>6002.35980777261</v>
      </c>
      <c r="H7179" s="1">
        <v>-31892.9665557106</v>
      </c>
      <c r="I7179" s="1">
        <v>-11647.5610908938</v>
      </c>
      <c r="J7179" s="1">
        <v>-29451.2619914128</v>
      </c>
      <c r="K7179" s="1">
        <v>0.226</v>
      </c>
      <c r="L7179" s="1">
        <v>1.334</v>
      </c>
      <c r="M7179" s="1">
        <v>0.266</v>
      </c>
    </row>
    <row r="7180">
      <c r="A7180" s="1">
        <v>7178.0</v>
      </c>
      <c r="B7180" s="1">
        <v>1.70022931562219E9</v>
      </c>
      <c r="C7180" s="1">
        <v>-10546.7823799589</v>
      </c>
      <c r="D7180" s="1">
        <v>-10340.6769443365</v>
      </c>
      <c r="E7180" s="1">
        <v>1309.61105938089</v>
      </c>
      <c r="F7180" s="1">
        <v>12248.0630574301</v>
      </c>
      <c r="G7180" s="1">
        <v>5989.57460994417</v>
      </c>
      <c r="H7180" s="1">
        <v>-31870.6818664886</v>
      </c>
      <c r="I7180" s="1">
        <v>-11593.6486832676</v>
      </c>
      <c r="J7180" s="1">
        <v>-29443.3047703867</v>
      </c>
      <c r="K7180" s="1">
        <v>0.226</v>
      </c>
      <c r="L7180" s="1">
        <v>1.334</v>
      </c>
      <c r="M7180" s="1">
        <v>0.266</v>
      </c>
    </row>
    <row r="7181">
      <c r="A7181" s="1">
        <v>7179.0</v>
      </c>
      <c r="B7181" s="1">
        <v>1.70022931562659E9</v>
      </c>
      <c r="C7181" s="1">
        <v>-10525.3470570262</v>
      </c>
      <c r="D7181" s="1">
        <v>-10365.9567673154</v>
      </c>
      <c r="E7181" s="1">
        <v>1246.86971269484</v>
      </c>
      <c r="F7181" s="1">
        <v>12093.813668944</v>
      </c>
      <c r="G7181" s="1">
        <v>5944.58054835564</v>
      </c>
      <c r="H7181" s="1">
        <v>-31842.4516132416</v>
      </c>
      <c r="I7181" s="1">
        <v>-11542.8655198652</v>
      </c>
      <c r="J7181" s="1">
        <v>-29417.399098563</v>
      </c>
      <c r="K7181" s="1">
        <v>0.226</v>
      </c>
      <c r="L7181" s="1">
        <v>1.334</v>
      </c>
      <c r="M7181" s="1">
        <v>0.266</v>
      </c>
    </row>
    <row r="7182">
      <c r="A7182" s="1">
        <v>7180.0</v>
      </c>
      <c r="B7182" s="1">
        <v>1.70022931562917E9</v>
      </c>
      <c r="C7182" s="1">
        <v>-10525.2576500484</v>
      </c>
      <c r="D7182" s="1">
        <v>-10347.4718746509</v>
      </c>
      <c r="E7182" s="1">
        <v>1150.46663885911</v>
      </c>
      <c r="F7182" s="1">
        <v>11937.8878996238</v>
      </c>
      <c r="G7182" s="1">
        <v>5866.32709101761</v>
      </c>
      <c r="H7182" s="1">
        <v>-31857.1143576043</v>
      </c>
      <c r="I7182" s="1">
        <v>-11553.4825984814</v>
      </c>
      <c r="J7182" s="1">
        <v>-29392.2533860508</v>
      </c>
      <c r="K7182" s="1">
        <v>0.226</v>
      </c>
      <c r="L7182" s="1">
        <v>1.334</v>
      </c>
      <c r="M7182" s="1">
        <v>0.266</v>
      </c>
    </row>
    <row r="7183">
      <c r="A7183" s="1">
        <v>7181.0</v>
      </c>
      <c r="B7183" s="1">
        <v>1.70022931563351E9</v>
      </c>
      <c r="C7183" s="1">
        <v>-10558.5170457979</v>
      </c>
      <c r="D7183" s="1">
        <v>-10399.171459576</v>
      </c>
      <c r="E7183" s="1">
        <v>1052.52129465595</v>
      </c>
      <c r="F7183" s="1">
        <v>11836.7909594525</v>
      </c>
      <c r="G7183" s="1">
        <v>5861.879093871</v>
      </c>
      <c r="H7183" s="1">
        <v>-31882.237718372</v>
      </c>
      <c r="I7183" s="1">
        <v>-11617.8109190238</v>
      </c>
      <c r="J7183" s="1">
        <v>-29394.8461884076</v>
      </c>
      <c r="K7183" s="1">
        <v>0.226</v>
      </c>
      <c r="L7183" s="1">
        <v>1.334</v>
      </c>
      <c r="M7183" s="1">
        <v>0.266</v>
      </c>
    </row>
    <row r="7184">
      <c r="A7184" s="1">
        <v>7182.0</v>
      </c>
      <c r="B7184" s="1">
        <v>1.7002293156363E9</v>
      </c>
      <c r="C7184" s="1">
        <v>-10544.0331153909</v>
      </c>
      <c r="D7184" s="1">
        <v>-10441.192739152</v>
      </c>
      <c r="E7184" s="1">
        <v>1034.3940299027</v>
      </c>
      <c r="F7184" s="1">
        <v>11777.514133157</v>
      </c>
      <c r="G7184" s="1">
        <v>5892.97037040834</v>
      </c>
      <c r="H7184" s="1">
        <v>-31822.1338775317</v>
      </c>
      <c r="I7184" s="1">
        <v>-11684.732041923</v>
      </c>
      <c r="J7184" s="1">
        <v>-29335.4352516454</v>
      </c>
      <c r="K7184" s="1">
        <v>0.226</v>
      </c>
      <c r="L7184" s="1">
        <v>1.334</v>
      </c>
      <c r="M7184" s="1">
        <v>0.266</v>
      </c>
    </row>
    <row r="7185">
      <c r="A7185" s="1">
        <v>7183.0</v>
      </c>
      <c r="B7185" s="1">
        <v>1.70022931564003E9</v>
      </c>
      <c r="C7185" s="1">
        <v>-10515.4899377214</v>
      </c>
      <c r="D7185" s="1">
        <v>-10399.4620322539</v>
      </c>
      <c r="E7185" s="1">
        <v>1035.28809968091</v>
      </c>
      <c r="F7185" s="1">
        <v>11704.3568735548</v>
      </c>
      <c r="G7185" s="1">
        <v>5844.1765122624</v>
      </c>
      <c r="H7185" s="1">
        <v>-31816.6353483957</v>
      </c>
      <c r="I7185" s="1">
        <v>-12009.2793714141</v>
      </c>
      <c r="J7185" s="1">
        <v>-29311.4741815893</v>
      </c>
      <c r="K7185" s="1">
        <v>0.226</v>
      </c>
      <c r="L7185" s="1">
        <v>1.334</v>
      </c>
      <c r="M7185" s="1">
        <v>0.266</v>
      </c>
    </row>
    <row r="7186">
      <c r="A7186" s="1">
        <v>7184.0</v>
      </c>
      <c r="B7186" s="1">
        <v>1.70022931564428E9</v>
      </c>
      <c r="C7186" s="1">
        <v>-10522.441330247</v>
      </c>
      <c r="D7186" s="1">
        <v>-10373.4222499635</v>
      </c>
      <c r="E7186" s="1">
        <v>1077.5999519348</v>
      </c>
      <c r="F7186" s="1">
        <v>11759.2304061925</v>
      </c>
      <c r="G7186" s="1">
        <v>5857.52050370222</v>
      </c>
      <c r="H7186" s="1">
        <v>-31746.9426091841</v>
      </c>
      <c r="I7186" s="1">
        <v>-12402.3571494051</v>
      </c>
      <c r="J7186" s="1">
        <v>-29239.9709510768</v>
      </c>
      <c r="K7186" s="1">
        <v>0.2</v>
      </c>
      <c r="L7186" s="1">
        <v>1.404</v>
      </c>
      <c r="M7186" s="1">
        <v>0.146</v>
      </c>
    </row>
    <row r="7187">
      <c r="A7187" s="1">
        <v>7185.0</v>
      </c>
      <c r="B7187" s="1">
        <v>1.70022931564731E9</v>
      </c>
      <c r="C7187" s="1">
        <v>-10533.2595745634</v>
      </c>
      <c r="D7187" s="1">
        <v>-10378.0490610658</v>
      </c>
      <c r="E7187" s="1">
        <v>1116.26846984249</v>
      </c>
      <c r="F7187" s="1">
        <v>11756.8611212803</v>
      </c>
      <c r="G7187" s="1">
        <v>5858.10164905806</v>
      </c>
      <c r="H7187" s="1">
        <v>-31733.4198037886</v>
      </c>
      <c r="I7187" s="1">
        <v>-12613.0670443853</v>
      </c>
      <c r="J7187" s="1">
        <v>-29176.1343689125</v>
      </c>
      <c r="K7187" s="1">
        <v>0.2</v>
      </c>
      <c r="L7187" s="1">
        <v>1.404</v>
      </c>
      <c r="M7187" s="1">
        <v>0.146</v>
      </c>
    </row>
    <row r="7188">
      <c r="A7188" s="1">
        <v>7186.0</v>
      </c>
      <c r="B7188" s="1">
        <v>1.70022931565106E9</v>
      </c>
      <c r="C7188" s="1">
        <v>-10527.2693070494</v>
      </c>
      <c r="D7188" s="1">
        <v>-10357.3066422112</v>
      </c>
      <c r="E7188" s="1">
        <v>1190.45390968965</v>
      </c>
      <c r="F7188" s="1">
        <v>11718.505527795</v>
      </c>
      <c r="G7188" s="1">
        <v>5828.44088416587</v>
      </c>
      <c r="H7188" s="1">
        <v>-31727.1389635967</v>
      </c>
      <c r="I7188" s="1">
        <v>-12804.1074042448</v>
      </c>
      <c r="J7188" s="1">
        <v>-29125.0382810876</v>
      </c>
      <c r="K7188" s="1">
        <v>0.2</v>
      </c>
      <c r="L7188" s="1">
        <v>1.404</v>
      </c>
      <c r="M7188" s="1">
        <v>0.146</v>
      </c>
    </row>
    <row r="7189">
      <c r="A7189" s="1">
        <v>7187.0</v>
      </c>
      <c r="B7189" s="1">
        <v>1.70022931565533E9</v>
      </c>
      <c r="C7189" s="1">
        <v>-10545.0389438914</v>
      </c>
      <c r="D7189" s="1">
        <v>-10368.9742528169</v>
      </c>
      <c r="E7189" s="1">
        <v>1303.35257093341</v>
      </c>
      <c r="F7189" s="1">
        <v>11707.7319869675</v>
      </c>
      <c r="G7189" s="1">
        <v>5825.33399168658</v>
      </c>
      <c r="H7189" s="1">
        <v>-31711.1798180556</v>
      </c>
      <c r="I7189" s="1">
        <v>-13155.2533096377</v>
      </c>
      <c r="J7189" s="1">
        <v>-29107.7380308792</v>
      </c>
      <c r="K7189" s="1">
        <v>0.2</v>
      </c>
      <c r="L7189" s="1">
        <v>1.404</v>
      </c>
      <c r="M7189" s="1">
        <v>0.146</v>
      </c>
    </row>
    <row r="7190">
      <c r="A7190" s="1">
        <v>7188.0</v>
      </c>
      <c r="B7190" s="1">
        <v>1.70022931565919E9</v>
      </c>
      <c r="C7190" s="1">
        <v>-10550.8280457053</v>
      </c>
      <c r="D7190" s="1">
        <v>-10376.7303081429</v>
      </c>
      <c r="E7190" s="1">
        <v>1425.19192995928</v>
      </c>
      <c r="F7190" s="1">
        <v>11673.9361493511</v>
      </c>
      <c r="G7190" s="1">
        <v>5818.02497124969</v>
      </c>
      <c r="H7190" s="1">
        <v>-31739.2983125803</v>
      </c>
      <c r="I7190" s="1">
        <v>-13497.436165504</v>
      </c>
      <c r="J7190" s="1">
        <v>-29084.4028096679</v>
      </c>
      <c r="K7190" s="1">
        <v>0.2</v>
      </c>
      <c r="L7190" s="1">
        <v>1.404</v>
      </c>
      <c r="M7190" s="1">
        <v>0.146</v>
      </c>
    </row>
    <row r="7191">
      <c r="A7191" s="1">
        <v>7189.0</v>
      </c>
      <c r="B7191" s="1">
        <v>1.70022931566421E9</v>
      </c>
      <c r="C7191" s="1">
        <v>-10532.3878565296</v>
      </c>
      <c r="D7191" s="1">
        <v>-10377.4902674544</v>
      </c>
      <c r="E7191" s="1">
        <v>1566.72317585029</v>
      </c>
      <c r="F7191" s="1">
        <v>11695.237361817</v>
      </c>
      <c r="G7191" s="1">
        <v>5846.54579717466</v>
      </c>
      <c r="H7191" s="1">
        <v>-31740.7958794588</v>
      </c>
      <c r="I7191" s="1">
        <v>-13744.0653138238</v>
      </c>
      <c r="J7191" s="1">
        <v>-29007.7363261862</v>
      </c>
      <c r="K7191" s="1">
        <v>0.2</v>
      </c>
      <c r="L7191" s="1">
        <v>1.404</v>
      </c>
      <c r="M7191" s="1">
        <v>0.146</v>
      </c>
    </row>
    <row r="7192">
      <c r="A7192" s="1">
        <v>7190.0</v>
      </c>
      <c r="B7192" s="1">
        <v>1.70022931566809E9</v>
      </c>
      <c r="C7192" s="1">
        <v>-10563.6132435337</v>
      </c>
      <c r="D7192" s="1">
        <v>-10385.4921919694</v>
      </c>
      <c r="E7192" s="1">
        <v>1650.92219721343</v>
      </c>
      <c r="F7192" s="1">
        <v>11726.0604174209</v>
      </c>
      <c r="G7192" s="1">
        <v>5845.98700356328</v>
      </c>
      <c r="H7192" s="1">
        <v>-31753.223449376</v>
      </c>
      <c r="I7192" s="1">
        <v>-13792.3674335917</v>
      </c>
      <c r="J7192" s="1">
        <v>-28969.3583809564</v>
      </c>
      <c r="K7192" s="1">
        <v>0.2</v>
      </c>
      <c r="L7192" s="1">
        <v>1.404</v>
      </c>
      <c r="M7192" s="1">
        <v>0.146</v>
      </c>
    </row>
    <row r="7193">
      <c r="A7193" s="1">
        <v>7191.0</v>
      </c>
      <c r="B7193" s="1">
        <v>1.70022931567233E9</v>
      </c>
      <c r="C7193" s="1">
        <v>-10583.7745170324</v>
      </c>
      <c r="D7193" s="1">
        <v>-10378.2278750214</v>
      </c>
      <c r="E7193" s="1">
        <v>1717.46334045688</v>
      </c>
      <c r="F7193" s="1">
        <v>11755.1176852128</v>
      </c>
      <c r="G7193" s="1">
        <v>5869.54574221917</v>
      </c>
      <c r="H7193" s="1">
        <v>-31748.3507690847</v>
      </c>
      <c r="I7193" s="1">
        <v>-13768.8310466803</v>
      </c>
      <c r="J7193" s="1">
        <v>-28902.6160720129</v>
      </c>
      <c r="K7193" s="1">
        <v>0.2</v>
      </c>
      <c r="L7193" s="1">
        <v>1.404</v>
      </c>
      <c r="M7193" s="1">
        <v>0.146</v>
      </c>
    </row>
    <row r="7194">
      <c r="A7194" s="1">
        <v>7192.0</v>
      </c>
      <c r="B7194" s="1">
        <v>1.70022931567559E9</v>
      </c>
      <c r="C7194" s="1">
        <v>-10596.0009212495</v>
      </c>
      <c r="D7194" s="1">
        <v>-10412.7613202048</v>
      </c>
      <c r="E7194" s="1">
        <v>1766.88304744756</v>
      </c>
      <c r="F7194" s="1">
        <v>11804.1350608033</v>
      </c>
      <c r="G7194" s="1">
        <v>5872.00443410926</v>
      </c>
      <c r="H7194" s="1">
        <v>-31747.5461062843</v>
      </c>
      <c r="I7194" s="1">
        <v>-13765.8582646677</v>
      </c>
      <c r="J7194" s="1">
        <v>-28835.1138037578</v>
      </c>
      <c r="K7194" s="1">
        <v>0.2</v>
      </c>
      <c r="L7194" s="1">
        <v>1.404</v>
      </c>
      <c r="M7194" s="1">
        <v>0.146</v>
      </c>
    </row>
    <row r="7195">
      <c r="A7195" s="1">
        <v>7193.0</v>
      </c>
      <c r="B7195" s="1">
        <v>1.70022931567913E9</v>
      </c>
      <c r="C7195" s="1">
        <v>-10570.2964151258</v>
      </c>
      <c r="D7195" s="1">
        <v>-10385.2910262693</v>
      </c>
      <c r="E7195" s="1">
        <v>1822.2259667189</v>
      </c>
      <c r="F7195" s="1">
        <v>11859.9920701971</v>
      </c>
      <c r="G7195" s="1">
        <v>5871.71386143134</v>
      </c>
      <c r="H7195" s="1">
        <v>-31719.6064257152</v>
      </c>
      <c r="I7195" s="1">
        <v>-13683.8273625168</v>
      </c>
      <c r="J7195" s="1">
        <v>-28802.2567394085</v>
      </c>
      <c r="K7195" s="1">
        <v>0.2</v>
      </c>
      <c r="L7195" s="1">
        <v>1.404</v>
      </c>
      <c r="M7195" s="1">
        <v>0.146</v>
      </c>
    </row>
    <row r="7196">
      <c r="A7196" s="1">
        <v>7194.0</v>
      </c>
      <c r="B7196" s="1">
        <v>1.70022931568307E9</v>
      </c>
      <c r="C7196" s="1">
        <v>-10568.4635720805</v>
      </c>
      <c r="D7196" s="1">
        <v>-10366.5155609268</v>
      </c>
      <c r="E7196" s="1">
        <v>1840.19676926097</v>
      </c>
      <c r="F7196" s="1">
        <v>11883.8190297864</v>
      </c>
      <c r="G7196" s="1">
        <v>5873.30083528767</v>
      </c>
      <c r="H7196" s="1">
        <v>-31743.0534056488</v>
      </c>
      <c r="I7196" s="1">
        <v>-13511.0707296217</v>
      </c>
      <c r="J7196" s="1">
        <v>-28786.521111312</v>
      </c>
      <c r="K7196" s="1">
        <v>0.274</v>
      </c>
      <c r="L7196" s="1">
        <v>1.216</v>
      </c>
      <c r="M7196" s="1">
        <v>0.042</v>
      </c>
    </row>
    <row r="7197">
      <c r="A7197" s="1">
        <v>7195.0</v>
      </c>
      <c r="B7197" s="1">
        <v>1.70022931568718E9</v>
      </c>
      <c r="C7197" s="1">
        <v>-10571.235188393</v>
      </c>
      <c r="D7197" s="1">
        <v>-10389.694319927</v>
      </c>
      <c r="E7197" s="1">
        <v>1907.81079623827</v>
      </c>
      <c r="F7197" s="1">
        <v>11898.9958642716</v>
      </c>
      <c r="G7197" s="1">
        <v>5860.15800954795</v>
      </c>
      <c r="H7197" s="1">
        <v>-31749.6695220076</v>
      </c>
      <c r="I7197" s="1">
        <v>-13419.8085570107</v>
      </c>
      <c r="J7197" s="1">
        <v>-28726.9537123386</v>
      </c>
      <c r="K7197" s="1">
        <v>0.274</v>
      </c>
      <c r="L7197" s="1">
        <v>1.216</v>
      </c>
      <c r="M7197" s="1">
        <v>0.042</v>
      </c>
    </row>
    <row r="7198">
      <c r="A7198" s="1">
        <v>7196.0</v>
      </c>
      <c r="B7198" s="1">
        <v>1.70022931569216E9</v>
      </c>
      <c r="C7198" s="1">
        <v>-10618.9561628051</v>
      </c>
      <c r="D7198" s="1">
        <v>-10415.5105847728</v>
      </c>
      <c r="E7198" s="1">
        <v>1976.69887264953</v>
      </c>
      <c r="F7198" s="1">
        <v>11875.548884338</v>
      </c>
      <c r="G7198" s="1">
        <v>5832.88888131247</v>
      </c>
      <c r="H7198" s="1">
        <v>-31772.3788943742</v>
      </c>
      <c r="I7198" s="1">
        <v>-13401.2566091128</v>
      </c>
      <c r="J7198" s="1">
        <v>-28703.8196568274</v>
      </c>
      <c r="K7198" s="1">
        <v>0.274</v>
      </c>
      <c r="L7198" s="1">
        <v>1.216</v>
      </c>
      <c r="M7198" s="1">
        <v>0.042</v>
      </c>
    </row>
    <row r="7199">
      <c r="A7199" s="1">
        <v>7197.0</v>
      </c>
      <c r="B7199" s="1">
        <v>1.70022931569625E9</v>
      </c>
      <c r="C7199" s="1">
        <v>-10674.3661373098</v>
      </c>
      <c r="D7199" s="1">
        <v>-10471.6581668446</v>
      </c>
      <c r="E7199" s="1">
        <v>2126.36615352227</v>
      </c>
      <c r="F7199" s="1">
        <v>11867.6810702897</v>
      </c>
      <c r="G7199" s="1">
        <v>5824.61873586401</v>
      </c>
      <c r="H7199" s="1">
        <v>-31789.3662201602</v>
      </c>
      <c r="I7199" s="1">
        <v>-13249.8905956614</v>
      </c>
      <c r="J7199" s="1">
        <v>-28712.1345057647</v>
      </c>
      <c r="K7199" s="1">
        <v>0.274</v>
      </c>
      <c r="L7199" s="1">
        <v>1.216</v>
      </c>
      <c r="M7199" s="1">
        <v>0.042</v>
      </c>
    </row>
    <row r="7200">
      <c r="A7200" s="1">
        <v>7198.0</v>
      </c>
      <c r="B7200" s="1">
        <v>1.70022931569919E9</v>
      </c>
      <c r="C7200" s="1">
        <v>-10663.3243755488</v>
      </c>
      <c r="D7200" s="1">
        <v>-10518.0380365893</v>
      </c>
      <c r="E7200" s="1">
        <v>2144.22519734206</v>
      </c>
      <c r="F7200" s="1">
        <v>11909.3670736988</v>
      </c>
      <c r="G7200" s="1">
        <v>5788.1630406574</v>
      </c>
      <c r="H7200" s="1">
        <v>-31776.7821880319</v>
      </c>
      <c r="I7200" s="1">
        <v>-12408.0568442412</v>
      </c>
      <c r="J7200" s="1">
        <v>-28701.1821509816</v>
      </c>
      <c r="K7200" s="1">
        <v>0.274</v>
      </c>
      <c r="L7200" s="1">
        <v>1.216</v>
      </c>
      <c r="M7200" s="1">
        <v>0.042</v>
      </c>
    </row>
    <row r="7201">
      <c r="A7201" s="1">
        <v>7199.0</v>
      </c>
      <c r="B7201" s="1">
        <v>1.70022931570305E9</v>
      </c>
      <c r="C7201" s="1">
        <v>-10701.9481899676</v>
      </c>
      <c r="D7201" s="1">
        <v>-10593.4528223815</v>
      </c>
      <c r="E7201" s="1">
        <v>2140.71597346257</v>
      </c>
      <c r="F7201" s="1">
        <v>11944.8616438939</v>
      </c>
      <c r="G7201" s="1">
        <v>5739.100961578</v>
      </c>
      <c r="H7201" s="1">
        <v>-31787.9133567706</v>
      </c>
      <c r="I7201" s="1">
        <v>-12038.0237147836</v>
      </c>
      <c r="J7201" s="1">
        <v>-28674.9412029911</v>
      </c>
      <c r="K7201" s="1">
        <v>0.274</v>
      </c>
      <c r="L7201" s="1">
        <v>1.216</v>
      </c>
      <c r="M7201" s="1">
        <v>0.042</v>
      </c>
    </row>
    <row r="7202">
      <c r="A7202" s="1">
        <v>7200.0</v>
      </c>
      <c r="B7202" s="1">
        <v>1.70022931570708E9</v>
      </c>
      <c r="C7202" s="1">
        <v>-10719.7625302985</v>
      </c>
      <c r="D7202" s="1">
        <v>-10589.4071566351</v>
      </c>
      <c r="E7202" s="1">
        <v>2162.91125570669</v>
      </c>
      <c r="F7202" s="1">
        <v>11952.8635684089</v>
      </c>
      <c r="G7202" s="1">
        <v>5732.57425219705</v>
      </c>
      <c r="H7202" s="1">
        <v>-31778.0562374658</v>
      </c>
      <c r="I7202" s="1">
        <v>-11969.1803418612</v>
      </c>
      <c r="J7202" s="1">
        <v>-28650.4436910681</v>
      </c>
      <c r="K7202" s="1">
        <v>0.274</v>
      </c>
      <c r="L7202" s="1">
        <v>1.216</v>
      </c>
      <c r="M7202" s="1">
        <v>0.042</v>
      </c>
    </row>
    <row r="7203">
      <c r="A7203" s="1">
        <v>7201.0</v>
      </c>
      <c r="B7203" s="1">
        <v>1.70022931571112E9</v>
      </c>
      <c r="C7203" s="1">
        <v>-10705.502117336</v>
      </c>
      <c r="D7203" s="1">
        <v>-10603.0193690084</v>
      </c>
      <c r="E7203" s="1">
        <v>2133.98809838153</v>
      </c>
      <c r="F7203" s="1">
        <v>11975.4611820532</v>
      </c>
      <c r="G7203" s="1">
        <v>5719.65494390189</v>
      </c>
      <c r="H7203" s="1">
        <v>-31758.3196471118</v>
      </c>
      <c r="I7203" s="1">
        <v>-12104.0954713935</v>
      </c>
      <c r="J7203" s="1">
        <v>-28587.5458821709</v>
      </c>
      <c r="K7203" s="1">
        <v>0.274</v>
      </c>
      <c r="L7203" s="1">
        <v>1.216</v>
      </c>
      <c r="M7203" s="1">
        <v>0.042</v>
      </c>
    </row>
    <row r="7204">
      <c r="A7204" s="1">
        <v>7202.0</v>
      </c>
      <c r="B7204" s="1">
        <v>1.70022931571511E9</v>
      </c>
      <c r="C7204" s="1">
        <v>-10713.1017104508</v>
      </c>
      <c r="D7204" s="1">
        <v>-10627.1145495312</v>
      </c>
      <c r="E7204" s="1">
        <v>2180.94911348213</v>
      </c>
      <c r="F7204" s="1">
        <v>12003.4679178557</v>
      </c>
      <c r="G7204" s="1">
        <v>5735.07764757605</v>
      </c>
      <c r="H7204" s="1">
        <v>-31749.8483359632</v>
      </c>
      <c r="I7204" s="1">
        <v>-12374.6186345361</v>
      </c>
      <c r="J7204" s="1">
        <v>-28506.0514218868</v>
      </c>
      <c r="K7204" s="1">
        <v>0.274</v>
      </c>
      <c r="L7204" s="1">
        <v>1.216</v>
      </c>
      <c r="M7204" s="1">
        <v>0.042</v>
      </c>
    </row>
    <row r="7205">
      <c r="A7205" s="1">
        <v>7203.0</v>
      </c>
      <c r="B7205" s="1">
        <v>1.70022931571922E9</v>
      </c>
      <c r="C7205" s="1">
        <v>-10714.6439808182</v>
      </c>
      <c r="D7205" s="1">
        <v>-10640.8385206268</v>
      </c>
      <c r="E7205" s="1">
        <v>2253.0781928394</v>
      </c>
      <c r="F7205" s="1">
        <v>12012.3639121489</v>
      </c>
      <c r="G7205" s="1">
        <v>5727.63451667243</v>
      </c>
      <c r="H7205" s="1">
        <v>-31762.8794029807</v>
      </c>
      <c r="I7205" s="1">
        <v>-12589.0836225847</v>
      </c>
      <c r="J7205" s="1">
        <v>-28482.93971812</v>
      </c>
      <c r="K7205" s="1">
        <v>0.274</v>
      </c>
      <c r="L7205" s="1">
        <v>1.216</v>
      </c>
      <c r="M7205" s="1">
        <v>0.042</v>
      </c>
    </row>
    <row r="7206">
      <c r="A7206" s="1">
        <v>7204.0</v>
      </c>
      <c r="B7206" s="1">
        <v>1.7002293157241E9</v>
      </c>
      <c r="C7206" s="1">
        <v>-10721.3271524104</v>
      </c>
      <c r="D7206" s="1">
        <v>-10648.5945759528</v>
      </c>
      <c r="E7206" s="1">
        <v>2234.19096877467</v>
      </c>
      <c r="F7206" s="1">
        <v>12039.1189502619</v>
      </c>
      <c r="G7206" s="1">
        <v>5727.65686841689</v>
      </c>
      <c r="H7206" s="1">
        <v>-31724.5908647287</v>
      </c>
      <c r="I7206" s="1">
        <v>-13222.1967842813</v>
      </c>
      <c r="J7206" s="1">
        <v>-28456.8328805962</v>
      </c>
      <c r="K7206" s="1">
        <v>0.23</v>
      </c>
      <c r="L7206" s="1">
        <v>0.978</v>
      </c>
      <c r="M7206" s="1">
        <v>-0.064</v>
      </c>
    </row>
    <row r="7207">
      <c r="A7207" s="1">
        <v>7205.0</v>
      </c>
      <c r="B7207" s="1">
        <v>1.7002293157276E9</v>
      </c>
      <c r="C7207" s="1">
        <v>-10713.995780229</v>
      </c>
      <c r="D7207" s="1">
        <v>-10626.4216454531</v>
      </c>
      <c r="E7207" s="1">
        <v>2263.20353307766</v>
      </c>
      <c r="F7207" s="1">
        <v>12057.9614708377</v>
      </c>
      <c r="G7207" s="1">
        <v>5715.43046419983</v>
      </c>
      <c r="H7207" s="1">
        <v>-31724.7696786844</v>
      </c>
      <c r="I7207" s="1">
        <v>-14581.428716353</v>
      </c>
      <c r="J7207" s="1">
        <v>-28417.4938103549</v>
      </c>
      <c r="K7207" s="1">
        <v>0.23</v>
      </c>
      <c r="L7207" s="1">
        <v>0.978</v>
      </c>
      <c r="M7207" s="1">
        <v>-0.064</v>
      </c>
    </row>
    <row r="7208">
      <c r="A7208" s="1">
        <v>7206.0</v>
      </c>
      <c r="B7208" s="1">
        <v>1.70022931573133E9</v>
      </c>
      <c r="C7208" s="1">
        <v>-10721.5506698549</v>
      </c>
      <c r="D7208" s="1">
        <v>-10623.5382704184</v>
      </c>
      <c r="E7208" s="1">
        <v>2270.17727734771</v>
      </c>
      <c r="F7208" s="1">
        <v>12059.3472789939</v>
      </c>
      <c r="G7208" s="1">
        <v>5678.97476899323</v>
      </c>
      <c r="H7208" s="1">
        <v>-31752.1729173866</v>
      </c>
      <c r="I7208" s="1">
        <v>-15113.7355105561</v>
      </c>
      <c r="J7208" s="1">
        <v>-28425.5851418477</v>
      </c>
      <c r="K7208" s="1">
        <v>0.23</v>
      </c>
      <c r="L7208" s="1">
        <v>0.978</v>
      </c>
      <c r="M7208" s="1">
        <v>-0.064</v>
      </c>
    </row>
    <row r="7209">
      <c r="A7209" s="1">
        <v>7207.0</v>
      </c>
      <c r="B7209" s="1">
        <v>1.70022931573519E9</v>
      </c>
      <c r="C7209" s="1">
        <v>-10698.5283730659</v>
      </c>
      <c r="D7209" s="1">
        <v>-10607.5120696439</v>
      </c>
      <c r="E7209" s="1">
        <v>2267.65153022426</v>
      </c>
      <c r="F7209" s="1">
        <v>12075.9769768687</v>
      </c>
      <c r="G7209" s="1">
        <v>5678.14775444838</v>
      </c>
      <c r="H7209" s="1">
        <v>-31780.4031706336</v>
      </c>
      <c r="I7209" s="1">
        <v>-15602.679920516</v>
      </c>
      <c r="J7209" s="1">
        <v>-28427.9320750155</v>
      </c>
      <c r="K7209" s="1">
        <v>0.23</v>
      </c>
      <c r="L7209" s="1">
        <v>0.978</v>
      </c>
      <c r="M7209" s="1">
        <v>-0.064</v>
      </c>
    </row>
    <row r="7210">
      <c r="A7210" s="1">
        <v>7208.0</v>
      </c>
      <c r="B7210" s="1">
        <v>1.70022931573923E9</v>
      </c>
      <c r="C7210" s="1">
        <v>-10697.8131172434</v>
      </c>
      <c r="D7210" s="1">
        <v>-10602.1923544636</v>
      </c>
      <c r="E7210" s="1">
        <v>2326.21310069717</v>
      </c>
      <c r="F7210" s="1">
        <v>12120.076968679</v>
      </c>
      <c r="G7210" s="1">
        <v>5668.38004212141</v>
      </c>
      <c r="H7210" s="1">
        <v>-31762.745292514</v>
      </c>
      <c r="I7210" s="1">
        <v>-16067.1938737861</v>
      </c>
      <c r="J7210" s="1">
        <v>-28417.694976055</v>
      </c>
      <c r="K7210" s="1">
        <v>0.23</v>
      </c>
      <c r="L7210" s="1">
        <v>0.978</v>
      </c>
      <c r="M7210" s="1">
        <v>-0.064</v>
      </c>
    </row>
    <row r="7211">
      <c r="A7211" s="1">
        <v>7209.0</v>
      </c>
      <c r="B7211" s="1">
        <v>1.70022931574333E9</v>
      </c>
      <c r="C7211" s="1">
        <v>-10720.8354140323</v>
      </c>
      <c r="D7211" s="1">
        <v>-10619.738473861</v>
      </c>
      <c r="E7211" s="1">
        <v>2376.88450537735</v>
      </c>
      <c r="F7211" s="1">
        <v>12175.3304809725</v>
      </c>
      <c r="G7211" s="1">
        <v>5656.89124547138</v>
      </c>
      <c r="H7211" s="1">
        <v>-31764.5557838148</v>
      </c>
      <c r="I7211" s="1">
        <v>-16397.5973603245</v>
      </c>
      <c r="J7211" s="1">
        <v>-28405.915606727</v>
      </c>
      <c r="K7211" s="1">
        <v>0.23</v>
      </c>
      <c r="L7211" s="1">
        <v>0.978</v>
      </c>
      <c r="M7211" s="1">
        <v>-0.064</v>
      </c>
    </row>
    <row r="7212">
      <c r="A7212" s="1">
        <v>7210.0</v>
      </c>
      <c r="B7212" s="1">
        <v>1.7002293157474E9</v>
      </c>
      <c r="C7212" s="1">
        <v>-10722.8023675444</v>
      </c>
      <c r="D7212" s="1">
        <v>-10627.6956948871</v>
      </c>
      <c r="E7212" s="1">
        <v>2370.3577959964</v>
      </c>
      <c r="F7212" s="1">
        <v>12162.8582075665</v>
      </c>
      <c r="G7212" s="1">
        <v>5654.96899544823</v>
      </c>
      <c r="H7212" s="1">
        <v>-31790.5955661053</v>
      </c>
      <c r="I7212" s="1">
        <v>-16534.5464986022</v>
      </c>
      <c r="J7212" s="1">
        <v>-28386.8719204511</v>
      </c>
      <c r="K7212" s="1">
        <v>0.23</v>
      </c>
      <c r="L7212" s="1">
        <v>0.978</v>
      </c>
      <c r="M7212" s="1">
        <v>-0.064</v>
      </c>
    </row>
    <row r="7213">
      <c r="A7213" s="1">
        <v>7211.0</v>
      </c>
      <c r="B7213" s="1">
        <v>1.70022931575226E9</v>
      </c>
      <c r="C7213" s="1">
        <v>-10732.8830042938</v>
      </c>
      <c r="D7213" s="1">
        <v>-10629.6179449102</v>
      </c>
      <c r="E7213" s="1">
        <v>2359.07016504647</v>
      </c>
      <c r="F7213" s="1">
        <v>12180.9631205753</v>
      </c>
      <c r="G7213" s="1">
        <v>5645.1789313768</v>
      </c>
      <c r="H7213" s="1">
        <v>-31817.3282524738</v>
      </c>
      <c r="I7213" s="1">
        <v>-16513.7146727698</v>
      </c>
      <c r="J7213" s="1">
        <v>-28369.1022836091</v>
      </c>
      <c r="K7213" s="1">
        <v>0.23</v>
      </c>
      <c r="L7213" s="1">
        <v>0.978</v>
      </c>
      <c r="M7213" s="1">
        <v>-0.064</v>
      </c>
    </row>
    <row r="7214">
      <c r="A7214" s="1">
        <v>7212.0</v>
      </c>
      <c r="B7214" s="1">
        <v>1.70022931575526E9</v>
      </c>
      <c r="C7214" s="1">
        <v>-10730.8713472928</v>
      </c>
      <c r="D7214" s="1">
        <v>-10611.3118662013</v>
      </c>
      <c r="E7214" s="1">
        <v>2369.32961575145</v>
      </c>
      <c r="F7214" s="1">
        <v>12197.5481149611</v>
      </c>
      <c r="G7214" s="1">
        <v>5643.94958543176</v>
      </c>
      <c r="H7214" s="1">
        <v>-31842.2727992859</v>
      </c>
      <c r="I7214" s="1">
        <v>-16568.0294117962</v>
      </c>
      <c r="J7214" s="1">
        <v>-28380.4793215369</v>
      </c>
      <c r="K7214" s="1">
        <v>0.23</v>
      </c>
      <c r="L7214" s="1">
        <v>0.978</v>
      </c>
      <c r="M7214" s="1">
        <v>-0.064</v>
      </c>
    </row>
    <row r="7215">
      <c r="A7215" s="1">
        <v>7213.0</v>
      </c>
      <c r="B7215" s="1">
        <v>1.70022931575926E9</v>
      </c>
      <c r="C7215" s="1">
        <v>-10725.0375419899</v>
      </c>
      <c r="D7215" s="1">
        <v>-10580.4217553641</v>
      </c>
      <c r="E7215" s="1">
        <v>2410.09919763793</v>
      </c>
      <c r="F7215" s="1">
        <v>12250.2758801312</v>
      </c>
      <c r="G7215" s="1">
        <v>5640.55212027455</v>
      </c>
      <c r="H7215" s="1">
        <v>-31850.0735581008</v>
      </c>
      <c r="I7215" s="1">
        <v>-16579.4511532129</v>
      </c>
      <c r="J7215" s="1">
        <v>-28377.0818563797</v>
      </c>
      <c r="K7215" s="1">
        <v>0.23</v>
      </c>
      <c r="L7215" s="1">
        <v>0.978</v>
      </c>
      <c r="M7215" s="1">
        <v>-0.064</v>
      </c>
    </row>
    <row r="7216">
      <c r="A7216" s="1">
        <v>7214.0</v>
      </c>
      <c r="B7216" s="1">
        <v>1.70022931576334E9</v>
      </c>
      <c r="C7216" s="1">
        <v>-10701.0541201894</v>
      </c>
      <c r="D7216" s="1">
        <v>-10568.3965168471</v>
      </c>
      <c r="E7216" s="1">
        <v>2429.05347693603</v>
      </c>
      <c r="F7216" s="1">
        <v>12304.5682674131</v>
      </c>
      <c r="G7216" s="1">
        <v>5639.30042258506</v>
      </c>
      <c r="H7216" s="1">
        <v>-31864.6692472302</v>
      </c>
      <c r="I7216" s="1">
        <v>-16526.9916089763</v>
      </c>
      <c r="J7216" s="1">
        <v>-28353.433710746</v>
      </c>
      <c r="K7216" s="1">
        <v>0.326</v>
      </c>
      <c r="L7216" s="1">
        <v>0.848</v>
      </c>
      <c r="M7216" s="1">
        <v>-0.156</v>
      </c>
    </row>
    <row r="7217">
      <c r="A7217" s="1">
        <v>7215.0</v>
      </c>
      <c r="B7217" s="1">
        <v>1.70022931576718E9</v>
      </c>
      <c r="C7217" s="1">
        <v>-10679.4176315567</v>
      </c>
      <c r="D7217" s="1">
        <v>-10562.0486214218</v>
      </c>
      <c r="E7217" s="1">
        <v>2423.57729954448</v>
      </c>
      <c r="F7217" s="1">
        <v>12353.1833116034</v>
      </c>
      <c r="G7217" s="1">
        <v>5627.78927419057</v>
      </c>
      <c r="H7217" s="1">
        <v>-31867.7314362205</v>
      </c>
      <c r="I7217" s="1">
        <v>-16380.8559037275</v>
      </c>
      <c r="J7217" s="1">
        <v>-28315.5475038942</v>
      </c>
      <c r="K7217" s="1">
        <v>0.326</v>
      </c>
      <c r="L7217" s="1">
        <v>0.848</v>
      </c>
      <c r="M7217" s="1">
        <v>-0.156</v>
      </c>
    </row>
    <row r="7218">
      <c r="A7218" s="1">
        <v>7216.0</v>
      </c>
      <c r="B7218" s="1">
        <v>1.70022931577144E9</v>
      </c>
      <c r="C7218" s="1">
        <v>-10668.2641110735</v>
      </c>
      <c r="D7218" s="1">
        <v>-10558.7405632425</v>
      </c>
      <c r="E7218" s="1">
        <v>2420.04572392055</v>
      </c>
      <c r="F7218" s="1">
        <v>12379.0219281938</v>
      </c>
      <c r="G7218" s="1">
        <v>5635.4782742832</v>
      </c>
      <c r="H7218" s="1">
        <v>-31884.0929131618</v>
      </c>
      <c r="I7218" s="1">
        <v>-16230.2051460987</v>
      </c>
      <c r="J7218" s="1">
        <v>-28319.4590591739</v>
      </c>
      <c r="K7218" s="1">
        <v>0.326</v>
      </c>
      <c r="L7218" s="1">
        <v>0.848</v>
      </c>
      <c r="M7218" s="1">
        <v>-0.156</v>
      </c>
    </row>
    <row r="7219">
      <c r="A7219" s="1">
        <v>7217.0</v>
      </c>
      <c r="B7219" s="1">
        <v>1.70022931577645E9</v>
      </c>
      <c r="C7219" s="1">
        <v>-10647.7452096635</v>
      </c>
      <c r="D7219" s="1">
        <v>-10537.7299234545</v>
      </c>
      <c r="E7219" s="1">
        <v>2409.94273542675</v>
      </c>
      <c r="F7219" s="1">
        <v>12413.1083384881</v>
      </c>
      <c r="G7219" s="1">
        <v>5636.10412312795</v>
      </c>
      <c r="H7219" s="1">
        <v>-31842.2727992859</v>
      </c>
      <c r="I7219" s="1">
        <v>-16057.023830059</v>
      </c>
      <c r="J7219" s="1">
        <v>-28263.6020497801</v>
      </c>
      <c r="K7219" s="1">
        <v>0.326</v>
      </c>
      <c r="L7219" s="1">
        <v>0.848</v>
      </c>
      <c r="M7219" s="1">
        <v>-0.156</v>
      </c>
    </row>
    <row r="7220">
      <c r="A7220" s="1">
        <v>7218.0</v>
      </c>
      <c r="B7220" s="1">
        <v>1.70022931577933E9</v>
      </c>
      <c r="C7220" s="1">
        <v>-10647.4099334967</v>
      </c>
      <c r="D7220" s="1">
        <v>-10531.6726007071</v>
      </c>
      <c r="E7220" s="1">
        <v>2387.6133427159</v>
      </c>
      <c r="F7220" s="1">
        <v>12442.411475469</v>
      </c>
      <c r="G7220" s="1">
        <v>5645.24598661017</v>
      </c>
      <c r="H7220" s="1">
        <v>-31842.4292614971</v>
      </c>
      <c r="I7220" s="1">
        <v>-15916.0513777794</v>
      </c>
      <c r="J7220" s="1">
        <v>-28198.8490460931</v>
      </c>
      <c r="K7220" s="1">
        <v>0.326</v>
      </c>
      <c r="L7220" s="1">
        <v>0.848</v>
      </c>
      <c r="M7220" s="1">
        <v>-0.156</v>
      </c>
    </row>
    <row r="7221">
      <c r="A7221" s="1">
        <v>7219.0</v>
      </c>
      <c r="B7221" s="1">
        <v>1.70022931578339E9</v>
      </c>
      <c r="C7221" s="1">
        <v>-10643.6995439171</v>
      </c>
      <c r="D7221" s="1">
        <v>-10529.2586123059</v>
      </c>
      <c r="E7221" s="1">
        <v>2356.4550109452</v>
      </c>
      <c r="F7221" s="1">
        <v>12482.5328567663</v>
      </c>
      <c r="G7221" s="1">
        <v>5672.49276310119</v>
      </c>
      <c r="H7221" s="1">
        <v>-31826.6936334006</v>
      </c>
      <c r="I7221" s="1">
        <v>-15832.187632583</v>
      </c>
      <c r="J7221" s="1">
        <v>-28157.8782985065</v>
      </c>
      <c r="K7221" s="1">
        <v>0.326</v>
      </c>
      <c r="L7221" s="1">
        <v>0.848</v>
      </c>
      <c r="M7221" s="1">
        <v>-0.156</v>
      </c>
    </row>
    <row r="7222">
      <c r="A7222" s="1">
        <v>7220.0</v>
      </c>
      <c r="B7222" s="1">
        <v>1.70022931578741E9</v>
      </c>
      <c r="C7222" s="1">
        <v>-10664.8219424273</v>
      </c>
      <c r="D7222" s="1">
        <v>-10547.1400078701</v>
      </c>
      <c r="E7222" s="1">
        <v>2293.26662937004</v>
      </c>
      <c r="F7222" s="1">
        <v>12450.8827866176</v>
      </c>
      <c r="G7222" s="1">
        <v>5650.4315913238</v>
      </c>
      <c r="H7222" s="1">
        <v>-31855.9073634037</v>
      </c>
      <c r="I7222" s="1">
        <v>-15735.0916546692</v>
      </c>
      <c r="J7222" s="1">
        <v>-28143.2826093772</v>
      </c>
      <c r="K7222" s="1">
        <v>0.326</v>
      </c>
      <c r="L7222" s="1">
        <v>0.848</v>
      </c>
      <c r="M7222" s="1">
        <v>-0.156</v>
      </c>
    </row>
    <row r="7223">
      <c r="A7223" s="1">
        <v>7221.0</v>
      </c>
      <c r="B7223" s="1">
        <v>1.70022931579238E9</v>
      </c>
      <c r="C7223" s="1">
        <v>-10698.5283730659</v>
      </c>
      <c r="D7223" s="1">
        <v>-10581.8522670092</v>
      </c>
      <c r="E7223" s="1">
        <v>2237.25315776504</v>
      </c>
      <c r="F7223" s="1">
        <v>12399.7419953038</v>
      </c>
      <c r="G7223" s="1">
        <v>5585.72329112569</v>
      </c>
      <c r="H7223" s="1">
        <v>-31878.01323867</v>
      </c>
      <c r="I7223" s="1">
        <v>-15683.2356075329</v>
      </c>
      <c r="J7223" s="1">
        <v>-28122.2496178447</v>
      </c>
      <c r="K7223" s="1">
        <v>0.326</v>
      </c>
      <c r="L7223" s="1">
        <v>0.848</v>
      </c>
      <c r="M7223" s="1">
        <v>-0.156</v>
      </c>
    </row>
    <row r="7224">
      <c r="A7224" s="1">
        <v>7222.0</v>
      </c>
      <c r="B7224" s="1">
        <v>1.70022931579543E9</v>
      </c>
      <c r="C7224" s="1">
        <v>-10717.8402802753</v>
      </c>
      <c r="D7224" s="1">
        <v>-10590.3682816467</v>
      </c>
      <c r="E7224" s="1">
        <v>2225.00440180354</v>
      </c>
      <c r="F7224" s="1">
        <v>12356.8713494385</v>
      </c>
      <c r="G7224" s="1">
        <v>5573.58629388645</v>
      </c>
      <c r="H7224" s="1">
        <v>-31876.2921543469</v>
      </c>
      <c r="I7224" s="1">
        <v>-15669.3328224817</v>
      </c>
      <c r="J7224" s="1">
        <v>-28087.7832278946</v>
      </c>
      <c r="K7224" s="1">
        <v>0.326</v>
      </c>
      <c r="L7224" s="1">
        <v>0.848</v>
      </c>
      <c r="M7224" s="1">
        <v>-0.156</v>
      </c>
    </row>
    <row r="7225">
      <c r="A7225" s="1">
        <v>7223.0</v>
      </c>
      <c r="B7225" s="1">
        <v>1.7002293157994E9</v>
      </c>
      <c r="C7225" s="1">
        <v>-10717.5944110863</v>
      </c>
      <c r="D7225" s="1">
        <v>-10592.49169737</v>
      </c>
      <c r="E7225" s="1">
        <v>2216.26486972151</v>
      </c>
      <c r="F7225" s="1">
        <v>12287.379775927</v>
      </c>
      <c r="G7225" s="1">
        <v>5533.53196782254</v>
      </c>
      <c r="H7225" s="1">
        <v>-31883.4894160615</v>
      </c>
      <c r="I7225" s="1">
        <v>-15652.6360693736</v>
      </c>
      <c r="J7225" s="1">
        <v>-28082.7093819033</v>
      </c>
      <c r="K7225" s="1">
        <v>0.326</v>
      </c>
      <c r="L7225" s="1">
        <v>0.848</v>
      </c>
      <c r="M7225" s="1">
        <v>-0.156</v>
      </c>
    </row>
    <row r="7226">
      <c r="A7226" s="1">
        <v>7224.0</v>
      </c>
      <c r="B7226" s="1">
        <v>1.70022931580352E9</v>
      </c>
      <c r="C7226" s="1">
        <v>-10753.4466091926</v>
      </c>
      <c r="D7226" s="1">
        <v>-10646.5829189518</v>
      </c>
      <c r="E7226" s="1">
        <v>2236.80612287594</v>
      </c>
      <c r="F7226" s="1">
        <v>12228.8852606875</v>
      </c>
      <c r="G7226" s="1">
        <v>5497.21038308267</v>
      </c>
      <c r="H7226" s="1">
        <v>-31892.9442039661</v>
      </c>
      <c r="I7226" s="1">
        <v>-15600.8917809595</v>
      </c>
      <c r="J7226" s="1">
        <v>-28064.6044688945</v>
      </c>
      <c r="K7226" s="1">
        <v>0.26</v>
      </c>
      <c r="L7226" s="1">
        <v>0.752</v>
      </c>
      <c r="M7226" s="1">
        <v>-0.172</v>
      </c>
    </row>
    <row r="7227">
      <c r="A7227" s="1">
        <v>7225.0</v>
      </c>
      <c r="B7227" s="1">
        <v>1.70022931580764E9</v>
      </c>
      <c r="C7227" s="1">
        <v>-10754.78771386</v>
      </c>
      <c r="D7227" s="1">
        <v>-10663.3467272933</v>
      </c>
      <c r="E7227" s="1">
        <v>2292.41726308074</v>
      </c>
      <c r="F7227" s="1">
        <v>12243.0339149277</v>
      </c>
      <c r="G7227" s="1">
        <v>5486.45919399967</v>
      </c>
      <c r="H7227" s="1">
        <v>-31875.8004159689</v>
      </c>
      <c r="I7227" s="1">
        <v>-15554.9589461039</v>
      </c>
      <c r="J7227" s="1">
        <v>-27997.9292151843</v>
      </c>
      <c r="K7227" s="1">
        <v>0.26</v>
      </c>
      <c r="L7227" s="1">
        <v>0.752</v>
      </c>
      <c r="M7227" s="1">
        <v>-0.172</v>
      </c>
    </row>
    <row r="7228">
      <c r="A7228" s="1">
        <v>7226.0</v>
      </c>
      <c r="B7228" s="1">
        <v>1.70022931581141E9</v>
      </c>
      <c r="C7228" s="1">
        <v>-10745.4893881665</v>
      </c>
      <c r="D7228" s="1">
        <v>-10647.2758230299</v>
      </c>
      <c r="E7228" s="1">
        <v>2320.62516458334</v>
      </c>
      <c r="F7228" s="1">
        <v>12265.6985838053</v>
      </c>
      <c r="G7228" s="1">
        <v>5489.96841787915</v>
      </c>
      <c r="H7228" s="1">
        <v>-31896.4757795901</v>
      </c>
      <c r="I7228" s="1">
        <v>-15573.0191556238</v>
      </c>
      <c r="J7228" s="1">
        <v>-27960.5123949661</v>
      </c>
      <c r="K7228" s="1">
        <v>0.26</v>
      </c>
      <c r="L7228" s="1">
        <v>0.752</v>
      </c>
      <c r="M7228" s="1">
        <v>-0.172</v>
      </c>
    </row>
    <row r="7229">
      <c r="A7229" s="1">
        <v>7227.0</v>
      </c>
      <c r="B7229" s="1">
        <v>1.70022931581565E9</v>
      </c>
      <c r="C7229" s="1">
        <v>-10738.1803677297</v>
      </c>
      <c r="D7229" s="1">
        <v>-10630.9366978331</v>
      </c>
      <c r="E7229" s="1">
        <v>2361.57356042546</v>
      </c>
      <c r="F7229" s="1">
        <v>12294.4205754304</v>
      </c>
      <c r="G7229" s="1">
        <v>5576.93905555475</v>
      </c>
      <c r="H7229" s="1">
        <v>-31895.9616894676</v>
      </c>
      <c r="I7229" s="1">
        <v>-15571.2757195562</v>
      </c>
      <c r="J7229" s="1">
        <v>-27945.0673395475</v>
      </c>
      <c r="K7229" s="1">
        <v>0.26</v>
      </c>
      <c r="L7229" s="1">
        <v>0.752</v>
      </c>
      <c r="M7229" s="1">
        <v>-0.172</v>
      </c>
    </row>
    <row r="7230">
      <c r="A7230" s="1">
        <v>7228.0</v>
      </c>
      <c r="B7230" s="1">
        <v>1.70022931582032E9</v>
      </c>
      <c r="C7230" s="1">
        <v>-10765.2036267761</v>
      </c>
      <c r="D7230" s="1">
        <v>-10647.1193608187</v>
      </c>
      <c r="E7230" s="1">
        <v>2408.84749994844</v>
      </c>
      <c r="F7230" s="1">
        <v>12300.1202702665</v>
      </c>
      <c r="G7230" s="1">
        <v>5657.69590827177</v>
      </c>
      <c r="H7230" s="1">
        <v>-31920.3921461572</v>
      </c>
      <c r="I7230" s="1">
        <v>-15489.4683348498</v>
      </c>
      <c r="J7230" s="1">
        <v>-27954.81270013</v>
      </c>
      <c r="K7230" s="1">
        <v>0.26</v>
      </c>
      <c r="L7230" s="1">
        <v>0.752</v>
      </c>
      <c r="M7230" s="1">
        <v>-0.172</v>
      </c>
    </row>
    <row r="7231">
      <c r="A7231" s="1">
        <v>7229.0</v>
      </c>
      <c r="B7231" s="1">
        <v>1.70022931582344E9</v>
      </c>
      <c r="C7231" s="1">
        <v>-10777.76530716</v>
      </c>
      <c r="D7231" s="1">
        <v>-10638.0222008254</v>
      </c>
      <c r="E7231" s="1">
        <v>2423.77846524458</v>
      </c>
      <c r="F7231" s="1">
        <v>12302.4895551788</v>
      </c>
      <c r="G7231" s="1">
        <v>5699.4936704032</v>
      </c>
      <c r="H7231" s="1">
        <v>-31933.3561579413</v>
      </c>
      <c r="I7231" s="1">
        <v>-15449.0340291302</v>
      </c>
      <c r="J7231" s="1">
        <v>-27966.9049938803</v>
      </c>
      <c r="K7231" s="1">
        <v>0.26</v>
      </c>
      <c r="L7231" s="1">
        <v>0.752</v>
      </c>
      <c r="M7231" s="1">
        <v>-0.172</v>
      </c>
    </row>
    <row r="7232">
      <c r="A7232" s="1">
        <v>7230.0</v>
      </c>
      <c r="B7232" s="1">
        <v>1.70022931582642E9</v>
      </c>
      <c r="C7232" s="1">
        <v>-10771.4621152236</v>
      </c>
      <c r="D7232" s="1">
        <v>-10615.5363459034</v>
      </c>
      <c r="E7232" s="1">
        <v>2418.14582564185</v>
      </c>
      <c r="F7232" s="1">
        <v>12303.7189011238</v>
      </c>
      <c r="G7232" s="1">
        <v>5711.89888857589</v>
      </c>
      <c r="H7232" s="1">
        <v>-31977.5679084739</v>
      </c>
      <c r="I7232" s="1">
        <v>-15517.0727392521</v>
      </c>
      <c r="J7232" s="1">
        <v>-27972.090598594</v>
      </c>
      <c r="K7232" s="1">
        <v>0.26</v>
      </c>
      <c r="L7232" s="1">
        <v>0.752</v>
      </c>
      <c r="M7232" s="1">
        <v>-0.172</v>
      </c>
    </row>
    <row r="7233">
      <c r="A7233" s="1">
        <v>7231.0</v>
      </c>
      <c r="B7233" s="1">
        <v>1.70022931583256E9</v>
      </c>
      <c r="C7233" s="1">
        <v>-10756.3523359718</v>
      </c>
      <c r="D7233" s="1">
        <v>-10588.9377700016</v>
      </c>
      <c r="E7233" s="1">
        <v>2476.64034088138</v>
      </c>
      <c r="F7233" s="1">
        <v>12345.2707940662</v>
      </c>
      <c r="G7233" s="1">
        <v>5770.9074939379</v>
      </c>
      <c r="H7233" s="1">
        <v>-31957.5854489309</v>
      </c>
      <c r="I7233" s="1">
        <v>-15527.5333556572</v>
      </c>
      <c r="J7233" s="1">
        <v>-27954.075092563</v>
      </c>
      <c r="K7233" s="1">
        <v>0.26</v>
      </c>
      <c r="L7233" s="1">
        <v>0.752</v>
      </c>
      <c r="M7233" s="1">
        <v>-0.172</v>
      </c>
    </row>
    <row r="7234">
      <c r="A7234" s="1">
        <v>7232.0</v>
      </c>
      <c r="B7234" s="1">
        <v>1.70022931583533E9</v>
      </c>
      <c r="C7234" s="1">
        <v>-10770.6351006788</v>
      </c>
      <c r="D7234" s="1">
        <v>-10593.2516566814</v>
      </c>
      <c r="E7234" s="1">
        <v>2516.04646635609</v>
      </c>
      <c r="F7234" s="1">
        <v>12338.0288288627</v>
      </c>
      <c r="G7234" s="1">
        <v>5830.13961674447</v>
      </c>
      <c r="H7234" s="1">
        <v>-31970.0800740814</v>
      </c>
      <c r="I7234" s="1">
        <v>-15522.3477509436</v>
      </c>
      <c r="J7234" s="1">
        <v>-27967.1955665583</v>
      </c>
      <c r="K7234" s="1">
        <v>0.26</v>
      </c>
      <c r="L7234" s="1">
        <v>0.752</v>
      </c>
      <c r="M7234" s="1">
        <v>-0.172</v>
      </c>
    </row>
    <row r="7235">
      <c r="A7235" s="1">
        <v>7233.0</v>
      </c>
      <c r="B7235" s="1">
        <v>1.70022931583953E9</v>
      </c>
      <c r="C7235" s="1">
        <v>-10776.9159408707</v>
      </c>
      <c r="D7235" s="1">
        <v>-10596.6267700942</v>
      </c>
      <c r="E7235" s="1">
        <v>2547.16009463788</v>
      </c>
      <c r="F7235" s="1">
        <v>12334.65371545</v>
      </c>
      <c r="G7235" s="1">
        <v>5841.85193083905</v>
      </c>
      <c r="H7235" s="1">
        <v>-31937.8935620657</v>
      </c>
      <c r="I7235" s="1">
        <v>-15547.9181466005</v>
      </c>
      <c r="J7235" s="1">
        <v>-27957.8301856315</v>
      </c>
      <c r="K7235" s="1">
        <v>0.26</v>
      </c>
      <c r="L7235" s="1">
        <v>0.752</v>
      </c>
      <c r="M7235" s="1">
        <v>-0.172</v>
      </c>
    </row>
    <row r="7236">
      <c r="A7236" s="1">
        <v>7234.0</v>
      </c>
      <c r="B7236" s="1">
        <v>1.70022931584352E9</v>
      </c>
      <c r="C7236" s="1">
        <v>-10772.3785367463</v>
      </c>
      <c r="D7236" s="1">
        <v>-10593.0951944703</v>
      </c>
      <c r="E7236" s="1">
        <v>2606.07929302207</v>
      </c>
      <c r="F7236" s="1">
        <v>12332.150320071</v>
      </c>
      <c r="G7236" s="1">
        <v>5890.42227154043</v>
      </c>
      <c r="H7236" s="1">
        <v>-31959.3065332539</v>
      </c>
      <c r="I7236" s="1">
        <v>-15533.657733638</v>
      </c>
      <c r="J7236" s="1">
        <v>-27942.9439238243</v>
      </c>
      <c r="K7236" s="1">
        <v>0.33</v>
      </c>
      <c r="L7236" s="1">
        <v>0.682</v>
      </c>
      <c r="M7236" s="1">
        <v>-0.104</v>
      </c>
    </row>
    <row r="7237">
      <c r="A7237" s="1">
        <v>7235.0</v>
      </c>
      <c r="B7237" s="1">
        <v>1.70022931584747E9</v>
      </c>
      <c r="C7237" s="1">
        <v>-10789.9023043992</v>
      </c>
      <c r="D7237" s="1">
        <v>-10590.9494270026</v>
      </c>
      <c r="E7237" s="1">
        <v>2686.16559340543</v>
      </c>
      <c r="F7237" s="1">
        <v>12319.8121571316</v>
      </c>
      <c r="G7237" s="1">
        <v>5905.01796066975</v>
      </c>
      <c r="H7237" s="1">
        <v>-31951.9528093281</v>
      </c>
      <c r="I7237" s="1">
        <v>-15513.7870328172</v>
      </c>
      <c r="J7237" s="1">
        <v>-27960.8923746219</v>
      </c>
      <c r="K7237" s="1">
        <v>0.33</v>
      </c>
      <c r="L7237" s="1">
        <v>0.682</v>
      </c>
      <c r="M7237" s="1">
        <v>-0.104</v>
      </c>
    </row>
    <row r="7238">
      <c r="A7238" s="1">
        <v>7236.0</v>
      </c>
      <c r="B7238" s="1">
        <v>1.7002293158514E9</v>
      </c>
      <c r="C7238" s="1">
        <v>-10793.6350457233</v>
      </c>
      <c r="D7238" s="1">
        <v>-10585.2497321664</v>
      </c>
      <c r="E7238" s="1">
        <v>2799.98067617186</v>
      </c>
      <c r="F7238" s="1">
        <v>12338.0958840961</v>
      </c>
      <c r="G7238" s="1">
        <v>5963.93715905394</v>
      </c>
      <c r="H7238" s="1">
        <v>-31951.6622366502</v>
      </c>
      <c r="I7238" s="1">
        <v>-15413.6735694019</v>
      </c>
      <c r="J7238" s="1">
        <v>-27931.7009963632</v>
      </c>
      <c r="K7238" s="1">
        <v>0.33</v>
      </c>
      <c r="L7238" s="1">
        <v>0.682</v>
      </c>
      <c r="M7238" s="1">
        <v>-0.104</v>
      </c>
    </row>
    <row r="7239">
      <c r="A7239" s="1">
        <v>7237.0</v>
      </c>
      <c r="B7239" s="1">
        <v>1.70022931585447E9</v>
      </c>
      <c r="C7239" s="1">
        <v>-10775.1948565476</v>
      </c>
      <c r="D7239" s="1">
        <v>-10553.8678829512</v>
      </c>
      <c r="E7239" s="1">
        <v>2882.45861321194</v>
      </c>
      <c r="F7239" s="1">
        <v>12370.5282653007</v>
      </c>
      <c r="G7239" s="1">
        <v>6001.39868276103</v>
      </c>
      <c r="H7239" s="1">
        <v>-31947.5942191593</v>
      </c>
      <c r="I7239" s="1">
        <v>-15252.9198232793</v>
      </c>
      <c r="J7239" s="1">
        <v>-27877.9450509482</v>
      </c>
      <c r="K7239" s="1">
        <v>0.33</v>
      </c>
      <c r="L7239" s="1">
        <v>0.682</v>
      </c>
      <c r="M7239" s="1">
        <v>-0.104</v>
      </c>
    </row>
    <row r="7240">
      <c r="A7240" s="1">
        <v>7238.0</v>
      </c>
      <c r="B7240" s="1">
        <v>1.70022931586655E9</v>
      </c>
      <c r="C7240" s="1">
        <v>-10791.4892782556</v>
      </c>
      <c r="D7240" s="1">
        <v>-10545.8659584362</v>
      </c>
      <c r="E7240" s="1">
        <v>2876.80362186475</v>
      </c>
      <c r="F7240" s="1">
        <v>12386.6215213086</v>
      </c>
      <c r="G7240" s="1">
        <v>6001.53279322776</v>
      </c>
      <c r="H7240" s="1">
        <v>-31922.6943758361</v>
      </c>
      <c r="I7240" s="1">
        <v>-15213.1784216378</v>
      </c>
      <c r="J7240" s="1">
        <v>-27864.8916321863</v>
      </c>
      <c r="K7240" s="1">
        <v>0.33</v>
      </c>
      <c r="L7240" s="1">
        <v>0.682</v>
      </c>
      <c r="M7240" s="1">
        <v>-0.104</v>
      </c>
    </row>
    <row r="7241">
      <c r="A7241" s="1">
        <v>7239.0</v>
      </c>
      <c r="B7241" s="1">
        <v>1.70022931587051E9</v>
      </c>
      <c r="C7241" s="1">
        <v>-10799.3570923038</v>
      </c>
      <c r="D7241" s="1">
        <v>-10567.703612769</v>
      </c>
      <c r="E7241" s="1">
        <v>2773.29269329222</v>
      </c>
      <c r="F7241" s="1">
        <v>12385.9956724638</v>
      </c>
      <c r="G7241" s="1">
        <v>5984.50076395282</v>
      </c>
      <c r="H7241" s="1">
        <v>-31914.5136373655</v>
      </c>
      <c r="I7241" s="1">
        <v>-15178.7343834321</v>
      </c>
      <c r="J7241" s="1">
        <v>-27871.4183415673</v>
      </c>
      <c r="K7241" s="1">
        <v>0.33</v>
      </c>
      <c r="L7241" s="1">
        <v>0.682</v>
      </c>
      <c r="M7241" s="1">
        <v>-0.104</v>
      </c>
    </row>
    <row r="7242">
      <c r="A7242" s="1">
        <v>7240.0</v>
      </c>
      <c r="B7242" s="1">
        <v>1.70022931587452E9</v>
      </c>
      <c r="C7242" s="1">
        <v>-10801.1675836047</v>
      </c>
      <c r="D7242" s="1">
        <v>-10581.740508287</v>
      </c>
      <c r="E7242" s="1">
        <v>2675.41440432243</v>
      </c>
      <c r="F7242" s="1">
        <v>12377.5914165486</v>
      </c>
      <c r="G7242" s="1">
        <v>5981.23740926234</v>
      </c>
      <c r="H7242" s="1">
        <v>-31916.6817565777</v>
      </c>
      <c r="I7242" s="1">
        <v>-15095.2282661471</v>
      </c>
      <c r="J7242" s="1">
        <v>-27873.9217369463</v>
      </c>
      <c r="K7242" s="1">
        <v>0.33</v>
      </c>
      <c r="L7242" s="1">
        <v>0.682</v>
      </c>
      <c r="M7242" s="1">
        <v>-0.104</v>
      </c>
    </row>
    <row r="7243">
      <c r="A7243" s="1">
        <v>7241.0</v>
      </c>
      <c r="B7243" s="1">
        <v>1.70022931587854E9</v>
      </c>
      <c r="C7243" s="1">
        <v>-10829.6660577852</v>
      </c>
      <c r="D7243" s="1">
        <v>-10611.5800871348</v>
      </c>
      <c r="E7243" s="1">
        <v>2611.68958088035</v>
      </c>
      <c r="F7243" s="1">
        <v>12363.3980588195</v>
      </c>
      <c r="G7243" s="1">
        <v>5961.0537840192</v>
      </c>
      <c r="H7243" s="1">
        <v>-31942.1403935122</v>
      </c>
      <c r="I7243" s="1">
        <v>-14986.6434915832</v>
      </c>
      <c r="J7243" s="1">
        <v>-27879.30850736</v>
      </c>
      <c r="K7243" s="1">
        <v>0.33</v>
      </c>
      <c r="L7243" s="1">
        <v>0.682</v>
      </c>
      <c r="M7243" s="1">
        <v>-0.104</v>
      </c>
    </row>
    <row r="7244">
      <c r="A7244" s="1">
        <v>7242.0</v>
      </c>
      <c r="B7244" s="1">
        <v>1.7002293158818E9</v>
      </c>
      <c r="C7244" s="1">
        <v>-10837.8244445114</v>
      </c>
      <c r="D7244" s="1">
        <v>-10630.0649797993</v>
      </c>
      <c r="E7244" s="1">
        <v>2583.41462414439</v>
      </c>
      <c r="F7244" s="1">
        <v>12372.2269978793</v>
      </c>
      <c r="G7244" s="1">
        <v>5936.01983022926</v>
      </c>
      <c r="H7244" s="1">
        <v>-31960.4464722211</v>
      </c>
      <c r="I7244" s="1">
        <v>-14916.3696070158</v>
      </c>
      <c r="J7244" s="1">
        <v>-27865.7633502201</v>
      </c>
      <c r="K7244" s="1">
        <v>0.33</v>
      </c>
      <c r="L7244" s="1">
        <v>0.682</v>
      </c>
      <c r="M7244" s="1">
        <v>-0.104</v>
      </c>
    </row>
    <row r="7245">
      <c r="A7245" s="1">
        <v>7243.0</v>
      </c>
      <c r="B7245" s="1">
        <v>1.70022931588436E9</v>
      </c>
      <c r="C7245" s="1">
        <v>-10849.1791306947</v>
      </c>
      <c r="D7245" s="1">
        <v>-10623.1582907626</v>
      </c>
      <c r="E7245" s="1">
        <v>2601.43013017536</v>
      </c>
      <c r="F7245" s="1">
        <v>12429.3580567071</v>
      </c>
      <c r="G7245" s="1">
        <v>5968.11693526708</v>
      </c>
      <c r="H7245" s="1">
        <v>-31941.8498208343</v>
      </c>
      <c r="I7245" s="1">
        <v>-14888.0275950464</v>
      </c>
      <c r="J7245" s="1">
        <v>-27832.1910300482</v>
      </c>
      <c r="K7245" s="1">
        <v>0.33</v>
      </c>
      <c r="L7245" s="1">
        <v>0.682</v>
      </c>
      <c r="M7245" s="1">
        <v>-0.104</v>
      </c>
    </row>
    <row r="7246">
      <c r="A7246" s="1">
        <v>7244.0</v>
      </c>
      <c r="B7246" s="1">
        <v>1.70022931588858E9</v>
      </c>
      <c r="C7246" s="1">
        <v>-10879.9798345541</v>
      </c>
      <c r="D7246" s="1">
        <v>-10647.5663957078</v>
      </c>
      <c r="E7246" s="1">
        <v>2577.8043362861</v>
      </c>
      <c r="F7246" s="1">
        <v>12440.3327632347</v>
      </c>
      <c r="G7246" s="1">
        <v>5975.20243825941</v>
      </c>
      <c r="H7246" s="1">
        <v>-31956.2890477525</v>
      </c>
      <c r="I7246" s="1">
        <v>-14852.5330248514</v>
      </c>
      <c r="J7246" s="1">
        <v>-27834.6050184494</v>
      </c>
      <c r="K7246" s="1">
        <v>0.282</v>
      </c>
      <c r="L7246" s="1">
        <v>0.65</v>
      </c>
      <c r="M7246" s="1">
        <v>-0.09</v>
      </c>
    </row>
    <row r="7247">
      <c r="A7247" s="1">
        <v>7245.0</v>
      </c>
      <c r="B7247" s="1">
        <v>1.70022931589172E9</v>
      </c>
      <c r="C7247" s="1">
        <v>-10902.2421720316</v>
      </c>
      <c r="D7247" s="1">
        <v>-10683.1503728807</v>
      </c>
      <c r="E7247" s="1">
        <v>2559.9005889774</v>
      </c>
      <c r="F7247" s="1">
        <v>12429.402760196</v>
      </c>
      <c r="G7247" s="1">
        <v>5979.44926970592</v>
      </c>
      <c r="H7247" s="1">
        <v>-31986.4415510227</v>
      </c>
      <c r="I7247" s="1">
        <v>-14771.0385645673</v>
      </c>
      <c r="J7247" s="1">
        <v>-27874.7487514911</v>
      </c>
      <c r="K7247" s="1">
        <v>0.282</v>
      </c>
      <c r="L7247" s="1">
        <v>0.65</v>
      </c>
      <c r="M7247" s="1">
        <v>-0.09</v>
      </c>
    </row>
    <row r="7248">
      <c r="A7248" s="1">
        <v>7246.0</v>
      </c>
      <c r="B7248" s="1">
        <v>1.70022931589439E9</v>
      </c>
      <c r="C7248" s="1">
        <v>-10887.0876892909</v>
      </c>
      <c r="D7248" s="1">
        <v>-10665.3807360387</v>
      </c>
      <c r="E7248" s="1">
        <v>2580.73241480975</v>
      </c>
      <c r="F7248" s="1">
        <v>12431.3473619636</v>
      </c>
      <c r="G7248" s="1">
        <v>5933.47173136135</v>
      </c>
      <c r="H7248" s="1">
        <v>-31959.3512367428</v>
      </c>
      <c r="I7248" s="1">
        <v>-14822.9393151926</v>
      </c>
      <c r="J7248" s="1">
        <v>-27906.9576152512</v>
      </c>
      <c r="K7248" s="1">
        <v>0.282</v>
      </c>
      <c r="L7248" s="1">
        <v>0.65</v>
      </c>
      <c r="M7248" s="1">
        <v>-0.09</v>
      </c>
    </row>
    <row r="7249">
      <c r="A7249" s="1">
        <v>7247.0</v>
      </c>
      <c r="B7249" s="1">
        <v>1.70022931589767E9</v>
      </c>
      <c r="C7249" s="1">
        <v>-10844.6417265703</v>
      </c>
      <c r="D7249" s="1">
        <v>-10632.4342647116</v>
      </c>
      <c r="E7249" s="1">
        <v>2607.82272908958</v>
      </c>
      <c r="F7249" s="1">
        <v>12432.0179142973</v>
      </c>
      <c r="G7249" s="1">
        <v>5856.22410252381</v>
      </c>
      <c r="H7249" s="1">
        <v>-31947.0801290369</v>
      </c>
      <c r="I7249" s="1">
        <v>-15187.3621567919</v>
      </c>
      <c r="J7249" s="1">
        <v>-27896.2734814016</v>
      </c>
      <c r="K7249" s="1">
        <v>0.282</v>
      </c>
      <c r="L7249" s="1">
        <v>0.65</v>
      </c>
      <c r="M7249" s="1">
        <v>-0.09</v>
      </c>
    </row>
    <row r="7250">
      <c r="A7250" s="1">
        <v>7248.0</v>
      </c>
      <c r="B7250" s="1">
        <v>1.70022931590148E9</v>
      </c>
      <c r="C7250" s="1">
        <v>-10836.4386363552</v>
      </c>
      <c r="D7250" s="1">
        <v>-10641.8443491273</v>
      </c>
      <c r="E7250" s="1">
        <v>2566.96374022528</v>
      </c>
      <c r="F7250" s="1">
        <v>12401.9324662604</v>
      </c>
      <c r="G7250" s="1">
        <v>5830.69841035585</v>
      </c>
      <c r="H7250" s="1">
        <v>-31941.246323734</v>
      </c>
      <c r="I7250" s="1">
        <v>-15366.2655194122</v>
      </c>
      <c r="J7250" s="1">
        <v>-27913.0149379986</v>
      </c>
      <c r="K7250" s="1">
        <v>0.282</v>
      </c>
      <c r="L7250" s="1">
        <v>0.65</v>
      </c>
      <c r="M7250" s="1">
        <v>-0.09</v>
      </c>
    </row>
    <row r="7251">
      <c r="A7251" s="1">
        <v>7249.0</v>
      </c>
      <c r="B7251" s="1">
        <v>1.7002293159046E9</v>
      </c>
      <c r="C7251" s="1">
        <v>-10855.8175987979</v>
      </c>
      <c r="D7251" s="1">
        <v>-10661.2903668034</v>
      </c>
      <c r="E7251" s="1">
        <v>2482.11651827293</v>
      </c>
      <c r="F7251" s="1">
        <v>12348.7129627124</v>
      </c>
      <c r="G7251" s="1">
        <v>5879.46991675733</v>
      </c>
      <c r="H7251" s="1">
        <v>-31940.4863644226</v>
      </c>
      <c r="I7251" s="1">
        <v>-15322.4784520242</v>
      </c>
      <c r="J7251" s="1">
        <v>-27941.8486883459</v>
      </c>
      <c r="K7251" s="1">
        <v>0.282</v>
      </c>
      <c r="L7251" s="1">
        <v>0.65</v>
      </c>
      <c r="M7251" s="1">
        <v>-0.09</v>
      </c>
    </row>
    <row r="7252">
      <c r="A7252" s="1">
        <v>7250.0</v>
      </c>
      <c r="B7252" s="1">
        <v>1.70022931590885E9</v>
      </c>
      <c r="C7252" s="1">
        <v>-10868.3345756929</v>
      </c>
      <c r="D7252" s="1">
        <v>-10681.2951780909</v>
      </c>
      <c r="E7252" s="1">
        <v>2336.69606884671</v>
      </c>
      <c r="F7252" s="1">
        <v>12324.3272095116</v>
      </c>
      <c r="G7252" s="1">
        <v>5812.21351769131</v>
      </c>
      <c r="H7252" s="1">
        <v>-31935.8148498314</v>
      </c>
      <c r="I7252" s="1">
        <v>-15275.7856578571</v>
      </c>
      <c r="J7252" s="1">
        <v>-27934.7408336092</v>
      </c>
      <c r="K7252" s="1">
        <v>0.282</v>
      </c>
      <c r="L7252" s="1">
        <v>0.65</v>
      </c>
      <c r="M7252" s="1">
        <v>-0.09</v>
      </c>
    </row>
    <row r="7253">
      <c r="A7253" s="1">
        <v>7251.0</v>
      </c>
      <c r="B7253" s="1">
        <v>1.70022931591141E9</v>
      </c>
      <c r="C7253" s="1">
        <v>-10906.4666517337</v>
      </c>
      <c r="D7253" s="1">
        <v>-10732.5477281269</v>
      </c>
      <c r="E7253" s="1">
        <v>2152.04830790141</v>
      </c>
      <c r="F7253" s="1">
        <v>12270.0348222297</v>
      </c>
      <c r="G7253" s="1">
        <v>5736.32934526554</v>
      </c>
      <c r="H7253" s="1">
        <v>-31952.3327889839</v>
      </c>
      <c r="I7253" s="1">
        <v>-15389.8242580681</v>
      </c>
      <c r="J7253" s="1">
        <v>-27965.4297787463</v>
      </c>
      <c r="K7253" s="1">
        <v>0.282</v>
      </c>
      <c r="L7253" s="1">
        <v>0.65</v>
      </c>
      <c r="M7253" s="1">
        <v>-0.09</v>
      </c>
    </row>
    <row r="7254">
      <c r="A7254" s="1">
        <v>7252.0</v>
      </c>
      <c r="B7254" s="1">
        <v>1.70022931591589E9</v>
      </c>
      <c r="C7254" s="1">
        <v>-10901.1469365533</v>
      </c>
      <c r="D7254" s="1">
        <v>-10721.9753529996</v>
      </c>
      <c r="E7254" s="1">
        <v>2064.49652486998</v>
      </c>
      <c r="F7254" s="1">
        <v>12246.9231184629</v>
      </c>
      <c r="G7254" s="1">
        <v>5726.20400502729</v>
      </c>
      <c r="H7254" s="1">
        <v>-31899.5826720693</v>
      </c>
      <c r="I7254" s="1">
        <v>-15530.0814545251</v>
      </c>
      <c r="J7254" s="1">
        <v>-27958.1431100539</v>
      </c>
      <c r="K7254" s="1">
        <v>0.282</v>
      </c>
      <c r="L7254" s="1">
        <v>0.65</v>
      </c>
      <c r="M7254" s="1">
        <v>-0.09</v>
      </c>
    </row>
    <row r="7255">
      <c r="A7255" s="1">
        <v>7253.0</v>
      </c>
      <c r="B7255" s="1">
        <v>1.70022931591951E9</v>
      </c>
      <c r="C7255" s="1">
        <v>-10919.296553051</v>
      </c>
      <c r="D7255" s="1">
        <v>-10748.2163009901</v>
      </c>
      <c r="E7255" s="1">
        <v>2009.17595734309</v>
      </c>
      <c r="F7255" s="1">
        <v>12213.5743157356</v>
      </c>
      <c r="G7255" s="1">
        <v>5707.31678096256</v>
      </c>
      <c r="H7255" s="1">
        <v>-31886.506901563</v>
      </c>
      <c r="I7255" s="1">
        <v>-15637.6604005885</v>
      </c>
      <c r="J7255" s="1">
        <v>-27963.7310461677</v>
      </c>
      <c r="K7255" s="1">
        <v>0.282</v>
      </c>
      <c r="L7255" s="1">
        <v>0.65</v>
      </c>
      <c r="M7255" s="1">
        <v>-0.09</v>
      </c>
    </row>
    <row r="7256">
      <c r="A7256" s="1">
        <v>7254.0</v>
      </c>
      <c r="B7256" s="1">
        <v>1.70022931592358E9</v>
      </c>
      <c r="C7256" s="1">
        <v>-10960.334355871</v>
      </c>
      <c r="D7256" s="1">
        <v>-10790.6175602218</v>
      </c>
      <c r="E7256" s="1">
        <v>1990.82517514528</v>
      </c>
      <c r="F7256" s="1">
        <v>12210.4227197674</v>
      </c>
      <c r="G7256" s="1">
        <v>5677.09722245898</v>
      </c>
      <c r="H7256" s="1">
        <v>-31882.3271253498</v>
      </c>
      <c r="I7256" s="1">
        <v>-15717.0761486382</v>
      </c>
      <c r="J7256" s="1">
        <v>-27965.9885723577</v>
      </c>
      <c r="K7256" s="1">
        <v>0.17</v>
      </c>
      <c r="L7256" s="1">
        <v>0.708</v>
      </c>
      <c r="M7256" s="1">
        <v>-0.03</v>
      </c>
    </row>
    <row r="7257">
      <c r="A7257" s="1">
        <v>7255.0</v>
      </c>
      <c r="B7257" s="1">
        <v>1.70022931592744E9</v>
      </c>
      <c r="C7257" s="1">
        <v>-10967.7327832857</v>
      </c>
      <c r="D7257" s="1">
        <v>-10800.1841068487</v>
      </c>
      <c r="E7257" s="1">
        <v>1985.90779136512</v>
      </c>
      <c r="F7257" s="1">
        <v>12311.5420116832</v>
      </c>
      <c r="G7257" s="1">
        <v>5626.69403871226</v>
      </c>
      <c r="H7257" s="1">
        <v>-31863.9986948965</v>
      </c>
      <c r="I7257" s="1">
        <v>-15743.6076693067</v>
      </c>
      <c r="J7257" s="1">
        <v>-27938.9206098223</v>
      </c>
      <c r="K7257" s="1">
        <v>0.17</v>
      </c>
      <c r="L7257" s="1">
        <v>0.708</v>
      </c>
      <c r="M7257" s="1">
        <v>-0.03</v>
      </c>
    </row>
    <row r="7258">
      <c r="A7258" s="1">
        <v>7256.0</v>
      </c>
      <c r="B7258" s="1">
        <v>1.7002293159317E9</v>
      </c>
      <c r="C7258" s="1">
        <v>-10941.4918352951</v>
      </c>
      <c r="D7258" s="1">
        <v>-10792.7409759451</v>
      </c>
      <c r="E7258" s="1">
        <v>1991.67454143459</v>
      </c>
      <c r="F7258" s="1">
        <v>12546.1012179972</v>
      </c>
      <c r="G7258" s="1">
        <v>5624.45886426673</v>
      </c>
      <c r="H7258" s="1">
        <v>-31837.757746906</v>
      </c>
      <c r="I7258" s="1">
        <v>-15744.5687943182</v>
      </c>
      <c r="J7258" s="1">
        <v>-27887.0198591971</v>
      </c>
      <c r="K7258" s="1">
        <v>0.17</v>
      </c>
      <c r="L7258" s="1">
        <v>0.708</v>
      </c>
      <c r="M7258" s="1">
        <v>-0.03</v>
      </c>
    </row>
    <row r="7259">
      <c r="A7259" s="1">
        <v>7257.0</v>
      </c>
      <c r="B7259" s="1">
        <v>1.70022931593447E9</v>
      </c>
      <c r="C7259" s="1">
        <v>-10922.5599077415</v>
      </c>
      <c r="D7259" s="1">
        <v>-10793.7021009566</v>
      </c>
      <c r="E7259" s="1">
        <v>1988.7688146554</v>
      </c>
      <c r="F7259" s="1">
        <v>12625.5616695358</v>
      </c>
      <c r="G7259" s="1">
        <v>5648.41993432282</v>
      </c>
      <c r="H7259" s="1">
        <v>-31835.1202410602</v>
      </c>
      <c r="I7259" s="1">
        <v>-15698.3230350402</v>
      </c>
      <c r="J7259" s="1">
        <v>-27842.0257976085</v>
      </c>
      <c r="K7259" s="1">
        <v>0.17</v>
      </c>
      <c r="L7259" s="1">
        <v>0.708</v>
      </c>
      <c r="M7259" s="1">
        <v>-0.03</v>
      </c>
    </row>
    <row r="7260">
      <c r="A7260" s="1">
        <v>7258.0</v>
      </c>
      <c r="B7260" s="1">
        <v>1.70022931593866E9</v>
      </c>
      <c r="C7260" s="1">
        <v>-10949.8066842325</v>
      </c>
      <c r="D7260" s="1">
        <v>-10826.8944414728</v>
      </c>
      <c r="E7260" s="1">
        <v>1967.3111399783</v>
      </c>
      <c r="F7260" s="1">
        <v>12616.7550822204</v>
      </c>
      <c r="G7260" s="1">
        <v>5631.92434691481</v>
      </c>
      <c r="H7260" s="1">
        <v>-31864.3339710633</v>
      </c>
      <c r="I7260" s="1">
        <v>-15679.3240522532</v>
      </c>
      <c r="J7260" s="1">
        <v>-27829.1958962912</v>
      </c>
      <c r="K7260" s="1">
        <v>0.17</v>
      </c>
      <c r="L7260" s="1">
        <v>0.708</v>
      </c>
      <c r="M7260" s="1">
        <v>-0.03</v>
      </c>
    </row>
    <row r="7261">
      <c r="A7261" s="1">
        <v>7259.0</v>
      </c>
      <c r="B7261" s="1">
        <v>1.70022931594359E9</v>
      </c>
      <c r="C7261" s="1">
        <v>-10991.6715015973</v>
      </c>
      <c r="D7261" s="1">
        <v>-10863.283081446</v>
      </c>
      <c r="E7261" s="1">
        <v>1963.48899167644</v>
      </c>
      <c r="F7261" s="1">
        <v>12620.9795619224</v>
      </c>
      <c r="G7261" s="1">
        <v>5575.28502646506</v>
      </c>
      <c r="H7261" s="1">
        <v>-31919.2075037011</v>
      </c>
      <c r="I7261" s="1">
        <v>-15744.7923117628</v>
      </c>
      <c r="J7261" s="1">
        <v>-27826.4689834676</v>
      </c>
      <c r="K7261" s="1">
        <v>0.17</v>
      </c>
      <c r="L7261" s="1">
        <v>0.708</v>
      </c>
      <c r="M7261" s="1">
        <v>-0.03</v>
      </c>
    </row>
    <row r="7262">
      <c r="A7262" s="1">
        <v>7260.0</v>
      </c>
      <c r="B7262" s="1">
        <v>1.7002293159475E9</v>
      </c>
      <c r="C7262" s="1">
        <v>-11012.0562925405</v>
      </c>
      <c r="D7262" s="1">
        <v>-10881.4774014326</v>
      </c>
      <c r="E7262" s="1">
        <v>2004.81736717431</v>
      </c>
      <c r="F7262" s="1">
        <v>12675.987205027</v>
      </c>
      <c r="G7262" s="1">
        <v>5602.33063725598</v>
      </c>
      <c r="H7262" s="1">
        <v>-31930.785707329</v>
      </c>
      <c r="I7262" s="1">
        <v>-15797.9000565886</v>
      </c>
      <c r="J7262" s="1">
        <v>-27795.7129830971</v>
      </c>
      <c r="K7262" s="1">
        <v>0.17</v>
      </c>
      <c r="L7262" s="1">
        <v>0.708</v>
      </c>
      <c r="M7262" s="1">
        <v>-0.03</v>
      </c>
    </row>
    <row r="7263">
      <c r="A7263" s="1">
        <v>7261.0</v>
      </c>
      <c r="B7263" s="1">
        <v>1.70022931595141E9</v>
      </c>
      <c r="C7263" s="1">
        <v>-11007.2730192271</v>
      </c>
      <c r="D7263" s="1">
        <v>-10896.7212911512</v>
      </c>
      <c r="E7263" s="1">
        <v>2071.5373243734</v>
      </c>
      <c r="F7263" s="1">
        <v>12735.3981417892</v>
      </c>
      <c r="G7263" s="1">
        <v>5634.15952136034</v>
      </c>
      <c r="H7263" s="1">
        <v>-31941.8274690899</v>
      </c>
      <c r="I7263" s="1">
        <v>-15764.0595154833</v>
      </c>
      <c r="J7263" s="1">
        <v>-27735.0727003899</v>
      </c>
      <c r="K7263" s="1">
        <v>0.17</v>
      </c>
      <c r="L7263" s="1">
        <v>0.708</v>
      </c>
      <c r="M7263" s="1">
        <v>-0.03</v>
      </c>
    </row>
    <row r="7264">
      <c r="A7264" s="1">
        <v>7262.0</v>
      </c>
      <c r="B7264" s="1">
        <v>1.70022931595565E9</v>
      </c>
      <c r="C7264" s="1">
        <v>-11009.4411384393</v>
      </c>
      <c r="D7264" s="1">
        <v>-10915.1614803268</v>
      </c>
      <c r="E7264" s="1">
        <v>2145.63335724274</v>
      </c>
      <c r="F7264" s="1">
        <v>12748.49626404</v>
      </c>
      <c r="G7264" s="1">
        <v>5643.54725403156</v>
      </c>
      <c r="H7264" s="1">
        <v>-31957.9654285866</v>
      </c>
      <c r="I7264" s="1">
        <v>-15712.4269857915</v>
      </c>
      <c r="J7264" s="1">
        <v>-27676.7346473615</v>
      </c>
      <c r="K7264" s="1">
        <v>0.17</v>
      </c>
      <c r="L7264" s="1">
        <v>0.708</v>
      </c>
      <c r="M7264" s="1">
        <v>-0.03</v>
      </c>
    </row>
    <row r="7265">
      <c r="A7265" s="1">
        <v>7263.0</v>
      </c>
      <c r="B7265" s="1">
        <v>1.70022931595869E9</v>
      </c>
      <c r="C7265" s="1">
        <v>-10992.342053931</v>
      </c>
      <c r="D7265" s="1">
        <v>-10926.069131621</v>
      </c>
      <c r="E7265" s="1">
        <v>2209.55934638492</v>
      </c>
      <c r="F7265" s="1">
        <v>12755.0453251654</v>
      </c>
      <c r="G7265" s="1">
        <v>5647.0788296555</v>
      </c>
      <c r="H7265" s="1">
        <v>-31979.6913241972</v>
      </c>
      <c r="I7265" s="1">
        <v>-15711.3988055466</v>
      </c>
      <c r="J7265" s="1">
        <v>-27650.3595889043</v>
      </c>
      <c r="K7265" s="1">
        <v>0.17</v>
      </c>
      <c r="L7265" s="1">
        <v>0.708</v>
      </c>
      <c r="M7265" s="1">
        <v>-0.03</v>
      </c>
    </row>
    <row r="7266">
      <c r="A7266" s="1">
        <v>7264.0</v>
      </c>
      <c r="B7266" s="1">
        <v>1.70022931596464E9</v>
      </c>
      <c r="C7266" s="1">
        <v>-10977.0534607235</v>
      </c>
      <c r="D7266" s="1">
        <v>-10931.7911782015</v>
      </c>
      <c r="E7266" s="1">
        <v>2280.72730073062</v>
      </c>
      <c r="F7266" s="1">
        <v>12761.2367583795</v>
      </c>
      <c r="G7266" s="1">
        <v>5650.0292599236</v>
      </c>
      <c r="H7266" s="1">
        <v>-31968.7389694141</v>
      </c>
      <c r="I7266" s="1">
        <v>-15736.1645384031</v>
      </c>
      <c r="J7266" s="1">
        <v>-27632.9922834625</v>
      </c>
      <c r="K7266" s="1">
        <v>0.166</v>
      </c>
      <c r="L7266" s="1">
        <v>0.64</v>
      </c>
      <c r="M7266" s="1">
        <v>-0.116</v>
      </c>
    </row>
    <row r="7267">
      <c r="A7267" s="1">
        <v>7265.0</v>
      </c>
      <c r="B7267" s="1">
        <v>1.7002293159674E9</v>
      </c>
      <c r="C7267" s="1">
        <v>-10980.1156497139</v>
      </c>
      <c r="D7267" s="1">
        <v>-10927.4102362883</v>
      </c>
      <c r="E7267" s="1">
        <v>2330.03524899902</v>
      </c>
      <c r="F7267" s="1">
        <v>12776.6818137981</v>
      </c>
      <c r="G7267" s="1">
        <v>5665.11668743094</v>
      </c>
      <c r="H7267" s="1">
        <v>-31962.3016670109</v>
      </c>
      <c r="I7267" s="1">
        <v>-15669.1316567816</v>
      </c>
      <c r="J7267" s="1">
        <v>-27609.746469229</v>
      </c>
      <c r="K7267" s="1">
        <v>0.166</v>
      </c>
      <c r="L7267" s="1">
        <v>0.64</v>
      </c>
      <c r="M7267" s="1">
        <v>-0.116</v>
      </c>
    </row>
    <row r="7268">
      <c r="A7268" s="1">
        <v>7266.0</v>
      </c>
      <c r="B7268" s="1">
        <v>1.70022931597062E9</v>
      </c>
      <c r="C7268" s="1">
        <v>-11006.2001354932</v>
      </c>
      <c r="D7268" s="1">
        <v>-10928.8854514223</v>
      </c>
      <c r="E7268" s="1">
        <v>2313.80788252447</v>
      </c>
      <c r="F7268" s="1">
        <v>12733.4535400216</v>
      </c>
      <c r="G7268" s="1">
        <v>5639.74745747416</v>
      </c>
      <c r="H7268" s="1">
        <v>-31968.001361847</v>
      </c>
      <c r="I7268" s="1">
        <v>-15551.7626466468</v>
      </c>
      <c r="J7268" s="1">
        <v>-27597.7659342009</v>
      </c>
      <c r="K7268" s="1">
        <v>0.166</v>
      </c>
      <c r="L7268" s="1">
        <v>0.64</v>
      </c>
      <c r="M7268" s="1">
        <v>-0.116</v>
      </c>
    </row>
    <row r="7269">
      <c r="A7269" s="1">
        <v>7267.0</v>
      </c>
      <c r="B7269" s="1">
        <v>1.70022931597568E9</v>
      </c>
      <c r="C7269" s="1">
        <v>-11034.5421474626</v>
      </c>
      <c r="D7269" s="1">
        <v>-10933.6240212469</v>
      </c>
      <c r="E7269" s="1">
        <v>2238.48250371009</v>
      </c>
      <c r="F7269" s="1">
        <v>12595.6103319657</v>
      </c>
      <c r="G7269" s="1">
        <v>5575.10621250941</v>
      </c>
      <c r="H7269" s="1">
        <v>-31941.1345650118</v>
      </c>
      <c r="I7269" s="1">
        <v>-15541.9278790864</v>
      </c>
      <c r="J7269" s="1">
        <v>-27570.1838815431</v>
      </c>
      <c r="K7269" s="1">
        <v>0.166</v>
      </c>
      <c r="L7269" s="1">
        <v>0.64</v>
      </c>
      <c r="M7269" s="1">
        <v>-0.116</v>
      </c>
    </row>
    <row r="7270">
      <c r="A7270" s="1">
        <v>7268.0</v>
      </c>
      <c r="B7270" s="1">
        <v>1.70022931597968E9</v>
      </c>
      <c r="C7270" s="1">
        <v>-11030.4517782273</v>
      </c>
      <c r="D7270" s="1">
        <v>-10911.6075529584</v>
      </c>
      <c r="E7270" s="1">
        <v>2142.9511479081</v>
      </c>
      <c r="F7270" s="1">
        <v>12484.7680312118</v>
      </c>
      <c r="G7270" s="1">
        <v>5536.43769460173</v>
      </c>
      <c r="H7270" s="1">
        <v>-31920.5039048795</v>
      </c>
      <c r="I7270" s="1">
        <v>-15599.0365861697</v>
      </c>
      <c r="J7270" s="1">
        <v>-27554.6270674022</v>
      </c>
      <c r="K7270" s="1">
        <v>0.166</v>
      </c>
      <c r="L7270" s="1">
        <v>0.64</v>
      </c>
      <c r="M7270" s="1">
        <v>-0.116</v>
      </c>
    </row>
    <row r="7271">
      <c r="A7271" s="1">
        <v>7269.0</v>
      </c>
      <c r="B7271" s="1">
        <v>1.70022931598364E9</v>
      </c>
      <c r="C7271" s="1">
        <v>-11014.2467634972</v>
      </c>
      <c r="D7271" s="1">
        <v>-10883.5337619225</v>
      </c>
      <c r="E7271" s="1">
        <v>2077.28172269841</v>
      </c>
      <c r="F7271" s="1">
        <v>12436.8682428441</v>
      </c>
      <c r="G7271" s="1">
        <v>5527.67581077525</v>
      </c>
      <c r="H7271" s="1">
        <v>-31932.5961986298</v>
      </c>
      <c r="I7271" s="1">
        <v>-15572.8179899237</v>
      </c>
      <c r="J7271" s="1">
        <v>-27549.0167795439</v>
      </c>
      <c r="K7271" s="1">
        <v>0.166</v>
      </c>
      <c r="L7271" s="1">
        <v>0.64</v>
      </c>
      <c r="M7271" s="1">
        <v>-0.116</v>
      </c>
    </row>
    <row r="7272">
      <c r="A7272" s="1">
        <v>7270.0</v>
      </c>
      <c r="B7272" s="1">
        <v>1.70022931598657E9</v>
      </c>
      <c r="C7272" s="1">
        <v>-11057.7209064627</v>
      </c>
      <c r="D7272" s="1">
        <v>-10901.817488887</v>
      </c>
      <c r="E7272" s="1">
        <v>2306.3423998764</v>
      </c>
      <c r="F7272" s="1">
        <v>12376.7644020038</v>
      </c>
      <c r="G7272" s="1">
        <v>5484.76046142106</v>
      </c>
      <c r="H7272" s="1">
        <v>-31936.7312713541</v>
      </c>
      <c r="I7272" s="1">
        <v>-15485.1991516589</v>
      </c>
      <c r="J7272" s="1">
        <v>-27556.4599104475</v>
      </c>
      <c r="K7272" s="1">
        <v>0.166</v>
      </c>
      <c r="L7272" s="1">
        <v>0.64</v>
      </c>
      <c r="M7272" s="1">
        <v>-0.116</v>
      </c>
    </row>
    <row r="7273">
      <c r="A7273" s="1">
        <v>7271.0</v>
      </c>
      <c r="B7273" s="1">
        <v>1.70022931599066E9</v>
      </c>
      <c r="C7273" s="1">
        <v>-11133.7838928441</v>
      </c>
      <c r="D7273" s="1">
        <v>-10906.4666517337</v>
      </c>
      <c r="E7273" s="1">
        <v>2648.18997957587</v>
      </c>
      <c r="F7273" s="1">
        <v>12272.5829210976</v>
      </c>
      <c r="G7273" s="1">
        <v>5396.24755337805</v>
      </c>
      <c r="H7273" s="1">
        <v>-31980.0713038529</v>
      </c>
      <c r="I7273" s="1">
        <v>-15472.2574916192</v>
      </c>
      <c r="J7273" s="1">
        <v>-27594.8378556773</v>
      </c>
      <c r="K7273" s="1">
        <v>0.166</v>
      </c>
      <c r="L7273" s="1">
        <v>0.64</v>
      </c>
      <c r="M7273" s="1">
        <v>-0.116</v>
      </c>
    </row>
    <row r="7274">
      <c r="A7274" s="1">
        <v>7272.0</v>
      </c>
      <c r="B7274" s="1">
        <v>1.70022931599468E9</v>
      </c>
      <c r="C7274" s="1">
        <v>-11233.5844318371</v>
      </c>
      <c r="D7274" s="1">
        <v>-10926.6279252324</v>
      </c>
      <c r="E7274" s="1">
        <v>2863.99607229186</v>
      </c>
      <c r="F7274" s="1">
        <v>12121.4851285797</v>
      </c>
      <c r="G7274" s="1">
        <v>5355.23210230256</v>
      </c>
      <c r="H7274" s="1">
        <v>-31999.6290802513</v>
      </c>
      <c r="I7274" s="1">
        <v>-15522.5489166437</v>
      </c>
      <c r="J7274" s="1">
        <v>-27608.2936058394</v>
      </c>
      <c r="K7274" s="1">
        <v>0.166</v>
      </c>
      <c r="L7274" s="1">
        <v>0.64</v>
      </c>
      <c r="M7274" s="1">
        <v>-0.116</v>
      </c>
    </row>
    <row r="7275">
      <c r="A7275" s="1">
        <v>7273.0</v>
      </c>
      <c r="B7275" s="1">
        <v>1.70022931599866E9</v>
      </c>
      <c r="C7275" s="1">
        <v>-11244.0673999866</v>
      </c>
      <c r="D7275" s="1">
        <v>-10941.1565591283</v>
      </c>
      <c r="E7275" s="1">
        <v>3060.0208711649</v>
      </c>
      <c r="F7275" s="1">
        <v>11937.3291060124</v>
      </c>
      <c r="G7275" s="1">
        <v>5345.10676206431</v>
      </c>
      <c r="H7275" s="1">
        <v>-31985.4804260111</v>
      </c>
      <c r="I7275" s="1">
        <v>-15490.0941836946</v>
      </c>
      <c r="J7275" s="1">
        <v>-27572.0837798218</v>
      </c>
      <c r="K7275" s="1">
        <v>0.166</v>
      </c>
      <c r="L7275" s="1">
        <v>0.64</v>
      </c>
      <c r="M7275" s="1">
        <v>-0.116</v>
      </c>
    </row>
    <row r="7276">
      <c r="A7276" s="1">
        <v>7274.0</v>
      </c>
      <c r="B7276" s="1">
        <v>1.70022931600352E9</v>
      </c>
      <c r="C7276" s="1">
        <v>-11239.6641063289</v>
      </c>
      <c r="D7276" s="1">
        <v>-10922.6716664638</v>
      </c>
      <c r="E7276" s="1">
        <v>3215.76782652948</v>
      </c>
      <c r="F7276" s="1">
        <v>11695.6396932172</v>
      </c>
      <c r="G7276" s="1">
        <v>5323.85025308731</v>
      </c>
      <c r="H7276" s="1">
        <v>-31958.7924431315</v>
      </c>
      <c r="I7276" s="1">
        <v>-15362.8904059994</v>
      </c>
      <c r="J7276" s="1">
        <v>-27538.71262535</v>
      </c>
      <c r="K7276" s="1">
        <v>0.122</v>
      </c>
      <c r="L7276" s="1">
        <v>0.804</v>
      </c>
      <c r="M7276" s="1">
        <v>-0.124</v>
      </c>
    </row>
    <row r="7277">
      <c r="A7277" s="1">
        <v>7275.0</v>
      </c>
      <c r="B7277" s="1">
        <v>1.70022931600771E9</v>
      </c>
      <c r="C7277" s="1">
        <v>-11257.0537635152</v>
      </c>
      <c r="D7277" s="1">
        <v>-10937.4238178043</v>
      </c>
      <c r="E7277" s="1">
        <v>3295.74236819057</v>
      </c>
      <c r="F7277" s="1">
        <v>11324.4666247924</v>
      </c>
      <c r="G7277" s="1">
        <v>5215.73486515699</v>
      </c>
      <c r="H7277" s="1">
        <v>-31959.015960576</v>
      </c>
      <c r="I7277" s="1">
        <v>-15348.585289548</v>
      </c>
      <c r="J7277" s="1">
        <v>-27558.8962505932</v>
      </c>
      <c r="K7277" s="1">
        <v>0.122</v>
      </c>
      <c r="L7277" s="1">
        <v>0.804</v>
      </c>
      <c r="M7277" s="1">
        <v>-0.124</v>
      </c>
    </row>
    <row r="7278">
      <c r="A7278" s="1">
        <v>7276.0</v>
      </c>
      <c r="B7278" s="1">
        <v>1.70022931601169E9</v>
      </c>
      <c r="C7278" s="1">
        <v>-11280.2101707709</v>
      </c>
      <c r="D7278" s="1">
        <v>-10958.2332918922</v>
      </c>
      <c r="E7278" s="1">
        <v>3337.40601985526</v>
      </c>
      <c r="F7278" s="1">
        <v>10820.7924152365</v>
      </c>
      <c r="G7278" s="1">
        <v>5080.86443911366</v>
      </c>
      <c r="H7278" s="1">
        <v>-31971.5552892154</v>
      </c>
      <c r="I7278" s="1">
        <v>-15434.5500987231</v>
      </c>
      <c r="J7278" s="1">
        <v>-27536.991541027</v>
      </c>
      <c r="K7278" s="1">
        <v>0.122</v>
      </c>
      <c r="L7278" s="1">
        <v>0.804</v>
      </c>
      <c r="M7278" s="1">
        <v>-0.124</v>
      </c>
    </row>
    <row r="7279">
      <c r="A7279" s="1">
        <v>7277.0</v>
      </c>
      <c r="B7279" s="1">
        <v>1.70022931601574E9</v>
      </c>
      <c r="C7279" s="1">
        <v>-11264.7427636078</v>
      </c>
      <c r="D7279" s="1">
        <v>-10943.8387684629</v>
      </c>
      <c r="E7279" s="1">
        <v>3377.9967877861</v>
      </c>
      <c r="F7279" s="1">
        <v>10326.1483104405</v>
      </c>
      <c r="G7279" s="1">
        <v>4991.45746129244</v>
      </c>
      <c r="H7279" s="1">
        <v>-31951.7963471169</v>
      </c>
      <c r="I7279" s="1">
        <v>-15445.6142122285</v>
      </c>
      <c r="J7279" s="1">
        <v>-27430.3290164862</v>
      </c>
      <c r="K7279" s="1">
        <v>0.122</v>
      </c>
      <c r="L7279" s="1">
        <v>0.804</v>
      </c>
      <c r="M7279" s="1">
        <v>-0.124</v>
      </c>
    </row>
    <row r="7280">
      <c r="A7280" s="1">
        <v>7278.0</v>
      </c>
      <c r="B7280" s="1">
        <v>1.70022931601962E9</v>
      </c>
      <c r="C7280" s="1">
        <v>-11258.9313100494</v>
      </c>
      <c r="D7280" s="1">
        <v>-10954.0088121901</v>
      </c>
      <c r="E7280" s="1">
        <v>3387.60803790188</v>
      </c>
      <c r="F7280" s="1">
        <v>9835.97455453569</v>
      </c>
      <c r="G7280" s="1">
        <v>4910.32062891967</v>
      </c>
      <c r="H7280" s="1">
        <v>-31961.1170245548</v>
      </c>
      <c r="I7280" s="1">
        <v>-15389.6454441124</v>
      </c>
      <c r="J7280" s="1">
        <v>-27331.2660850603</v>
      </c>
      <c r="K7280" s="1">
        <v>0.122</v>
      </c>
      <c r="L7280" s="1">
        <v>0.804</v>
      </c>
      <c r="M7280" s="1">
        <v>-0.124</v>
      </c>
    </row>
    <row r="7281">
      <c r="A7281" s="1">
        <v>7279.0</v>
      </c>
      <c r="B7281" s="1">
        <v>1.70022931602362E9</v>
      </c>
      <c r="C7281" s="1">
        <v>-11292.4142232435</v>
      </c>
      <c r="D7281" s="1">
        <v>-10999.2263912232</v>
      </c>
      <c r="E7281" s="1">
        <v>3324.46435981564</v>
      </c>
      <c r="F7281" s="1">
        <v>9424.1213112022</v>
      </c>
      <c r="G7281" s="1">
        <v>4786.29079893717</v>
      </c>
      <c r="H7281" s="1">
        <v>-32009.5756065339</v>
      </c>
      <c r="I7281" s="1">
        <v>-15395.2780837152</v>
      </c>
      <c r="J7281" s="1">
        <v>-27281.5781571362</v>
      </c>
      <c r="K7281" s="1">
        <v>0.122</v>
      </c>
      <c r="L7281" s="1">
        <v>0.804</v>
      </c>
      <c r="M7281" s="1">
        <v>-0.124</v>
      </c>
    </row>
    <row r="7282">
      <c r="A7282" s="1">
        <v>7280.0</v>
      </c>
      <c r="B7282" s="1">
        <v>1.70022931602854E9</v>
      </c>
      <c r="C7282" s="1">
        <v>-11305.2217728163</v>
      </c>
      <c r="D7282" s="1">
        <v>-11017.0407315541</v>
      </c>
      <c r="E7282" s="1">
        <v>3252.44703918064</v>
      </c>
      <c r="F7282" s="1">
        <v>9123.93738316743</v>
      </c>
      <c r="G7282" s="1">
        <v>4610.80725321856</v>
      </c>
      <c r="H7282" s="1">
        <v>-32069.3888746963</v>
      </c>
      <c r="I7282" s="1">
        <v>-15523.5100416553</v>
      </c>
      <c r="J7282" s="1">
        <v>-27280.8405495692</v>
      </c>
      <c r="K7282" s="1">
        <v>0.122</v>
      </c>
      <c r="L7282" s="1">
        <v>0.804</v>
      </c>
      <c r="M7282" s="1">
        <v>-0.124</v>
      </c>
    </row>
    <row r="7283">
      <c r="A7283" s="1">
        <v>7281.0</v>
      </c>
      <c r="B7283" s="1">
        <v>1.70022931603167E9</v>
      </c>
      <c r="C7283" s="1">
        <v>-11330.5686510287</v>
      </c>
      <c r="D7283" s="1">
        <v>-11081.9054939634</v>
      </c>
      <c r="E7283" s="1">
        <v>3216.59484107432</v>
      </c>
      <c r="F7283" s="1">
        <v>8927.5549563831</v>
      </c>
      <c r="G7283" s="1">
        <v>4494.62288553987</v>
      </c>
      <c r="H7283" s="1">
        <v>-32071.4675869307</v>
      </c>
      <c r="I7283" s="1">
        <v>-15633.2347551864</v>
      </c>
      <c r="J7283" s="1">
        <v>-27293.648099142</v>
      </c>
      <c r="K7283" s="1">
        <v>0.122</v>
      </c>
      <c r="L7283" s="1">
        <v>0.804</v>
      </c>
      <c r="M7283" s="1">
        <v>-0.124</v>
      </c>
    </row>
    <row r="7284">
      <c r="A7284" s="1">
        <v>7282.0</v>
      </c>
      <c r="B7284" s="1">
        <v>1.70022931603561E9</v>
      </c>
      <c r="C7284" s="1">
        <v>-11384.8386865661</v>
      </c>
      <c r="D7284" s="1">
        <v>-11168.6526141944</v>
      </c>
      <c r="E7284" s="1">
        <v>3198.35581759879</v>
      </c>
      <c r="F7284" s="1">
        <v>8726.97040164118</v>
      </c>
      <c r="G7284" s="1">
        <v>4380.11489869533</v>
      </c>
      <c r="H7284" s="1">
        <v>-32123.323634067</v>
      </c>
      <c r="I7284" s="1">
        <v>-15675.5913109292</v>
      </c>
      <c r="J7284" s="1">
        <v>-27349.5051085359</v>
      </c>
      <c r="K7284" s="1">
        <v>0.122</v>
      </c>
      <c r="L7284" s="1">
        <v>0.804</v>
      </c>
      <c r="M7284" s="1">
        <v>-0.124</v>
      </c>
    </row>
    <row r="7285">
      <c r="A7285" s="1">
        <v>7283.0</v>
      </c>
      <c r="B7285" s="1">
        <v>1.70022931603973E9</v>
      </c>
      <c r="C7285" s="1">
        <v>-11417.5169369598</v>
      </c>
      <c r="D7285" s="1">
        <v>-11218.8099287521</v>
      </c>
      <c r="E7285" s="1">
        <v>3185.68237849263</v>
      </c>
      <c r="F7285" s="1">
        <v>8515.07586420486</v>
      </c>
      <c r="G7285" s="1">
        <v>4234.56033880237</v>
      </c>
      <c r="H7285" s="1">
        <v>-32205.2204257512</v>
      </c>
      <c r="I7285" s="1">
        <v>-15713.4775177809</v>
      </c>
      <c r="J7285" s="1">
        <v>-27365.911288966</v>
      </c>
      <c r="K7285" s="1">
        <v>0.122</v>
      </c>
      <c r="L7285" s="1">
        <v>0.804</v>
      </c>
      <c r="M7285" s="1">
        <v>-0.124</v>
      </c>
    </row>
    <row r="7286">
      <c r="A7286" s="1">
        <v>7284.0</v>
      </c>
      <c r="B7286" s="1">
        <v>1.70022931604254E9</v>
      </c>
      <c r="C7286" s="1">
        <v>-11445.2554518288</v>
      </c>
      <c r="D7286" s="1">
        <v>-11242.5921848526</v>
      </c>
      <c r="E7286" s="1">
        <v>3155.48517173351</v>
      </c>
      <c r="F7286" s="1">
        <v>8391.73893830048</v>
      </c>
      <c r="G7286" s="1">
        <v>4082.12144161718</v>
      </c>
      <c r="H7286" s="1">
        <v>-32250.9297431623</v>
      </c>
      <c r="I7286" s="1">
        <v>-15813.2780567739</v>
      </c>
      <c r="J7286" s="1">
        <v>-27409.5418941428</v>
      </c>
      <c r="K7286" s="1">
        <v>-0.118</v>
      </c>
      <c r="L7286" s="1">
        <v>0.754</v>
      </c>
      <c r="M7286" s="1">
        <v>-0.228</v>
      </c>
    </row>
    <row r="7287">
      <c r="A7287" s="1">
        <v>7285.0</v>
      </c>
      <c r="B7287" s="1">
        <v>1.70022931604678E9</v>
      </c>
      <c r="C7287" s="1">
        <v>-11504.6440368466</v>
      </c>
      <c r="D7287" s="1">
        <v>-11292.9730168548</v>
      </c>
      <c r="E7287" s="1">
        <v>3089.74869129046</v>
      </c>
      <c r="F7287" s="1">
        <v>8355.55146402734</v>
      </c>
      <c r="G7287" s="1">
        <v>3893.40566318102</v>
      </c>
      <c r="H7287" s="1">
        <v>-32298.4495518743</v>
      </c>
      <c r="I7287" s="1">
        <v>-15904.204953218</v>
      </c>
      <c r="J7287" s="1">
        <v>-27416.7391558574</v>
      </c>
      <c r="K7287" s="1">
        <v>-0.118</v>
      </c>
      <c r="L7287" s="1">
        <v>0.754</v>
      </c>
      <c r="M7287" s="1">
        <v>-0.228</v>
      </c>
    </row>
    <row r="7288">
      <c r="A7288" s="1">
        <v>7286.0</v>
      </c>
      <c r="B7288" s="1">
        <v>1.70022931605055E9</v>
      </c>
      <c r="C7288" s="1">
        <v>-11545.3465634997</v>
      </c>
      <c r="D7288" s="1">
        <v>-11339.7999214887</v>
      </c>
      <c r="E7288" s="1">
        <v>3046.45336228053</v>
      </c>
      <c r="F7288" s="1">
        <v>8415.07415951182</v>
      </c>
      <c r="G7288" s="1">
        <v>3747.87345503252</v>
      </c>
      <c r="H7288" s="1">
        <v>-32338.9509128273</v>
      </c>
      <c r="I7288" s="1">
        <v>-15963.0794481133</v>
      </c>
      <c r="J7288" s="1">
        <v>-27393.2698241793</v>
      </c>
      <c r="K7288" s="1">
        <v>-0.118</v>
      </c>
      <c r="L7288" s="1">
        <v>0.754</v>
      </c>
      <c r="M7288" s="1">
        <v>-0.228</v>
      </c>
    </row>
    <row r="7289">
      <c r="A7289" s="1">
        <v>7287.0</v>
      </c>
      <c r="B7289" s="1">
        <v>1.70022931605479E9</v>
      </c>
      <c r="C7289" s="1">
        <v>-11576.4825435259</v>
      </c>
      <c r="D7289" s="1">
        <v>-11373.7075178274</v>
      </c>
      <c r="E7289" s="1">
        <v>2989.0540825193</v>
      </c>
      <c r="F7289" s="1">
        <v>8458.66006119967</v>
      </c>
      <c r="G7289" s="1">
        <v>3643.62491889297</v>
      </c>
      <c r="H7289" s="1">
        <v>-32381.7992069481</v>
      </c>
      <c r="I7289" s="1">
        <v>-16129.4881855831</v>
      </c>
      <c r="J7289" s="1">
        <v>-27394.2085974465</v>
      </c>
      <c r="K7289" s="1">
        <v>-0.118</v>
      </c>
      <c r="L7289" s="1">
        <v>0.754</v>
      </c>
      <c r="M7289" s="1">
        <v>-0.228</v>
      </c>
    </row>
    <row r="7290">
      <c r="A7290" s="1">
        <v>7288.0</v>
      </c>
      <c r="B7290" s="1">
        <v>1.70022931605918E9</v>
      </c>
      <c r="C7290" s="1">
        <v>-11574.716755714</v>
      </c>
      <c r="D7290" s="1">
        <v>-11371.2041224484</v>
      </c>
      <c r="E7290" s="1">
        <v>2991.49042266493</v>
      </c>
      <c r="F7290" s="1">
        <v>8482.06233764438</v>
      </c>
      <c r="G7290" s="1">
        <v>3524.46776920172</v>
      </c>
      <c r="H7290" s="1">
        <v>-32407.7272305163</v>
      </c>
      <c r="I7290" s="1">
        <v>-16242.0292189156</v>
      </c>
      <c r="J7290" s="1">
        <v>-27408.5584173868</v>
      </c>
      <c r="K7290" s="1">
        <v>-0.118</v>
      </c>
      <c r="L7290" s="1">
        <v>0.754</v>
      </c>
      <c r="M7290" s="1">
        <v>-0.228</v>
      </c>
    </row>
    <row r="7291">
      <c r="A7291" s="1">
        <v>7289.0</v>
      </c>
      <c r="B7291" s="1">
        <v>1.70022931606369E9</v>
      </c>
      <c r="C7291" s="1">
        <v>-11567.452438766</v>
      </c>
      <c r="D7291" s="1">
        <v>-11351.1322559275</v>
      </c>
      <c r="E7291" s="1">
        <v>3015.49619620993</v>
      </c>
      <c r="F7291" s="1">
        <v>8530.25269869002</v>
      </c>
      <c r="G7291" s="1">
        <v>3406.02587533305</v>
      </c>
      <c r="H7291" s="1">
        <v>-32417.5843498211</v>
      </c>
      <c r="I7291" s="1">
        <v>-16326.3176472565</v>
      </c>
      <c r="J7291" s="1">
        <v>-27405.920911541</v>
      </c>
      <c r="K7291" s="1">
        <v>-0.118</v>
      </c>
      <c r="L7291" s="1">
        <v>0.754</v>
      </c>
      <c r="M7291" s="1">
        <v>-0.228</v>
      </c>
    </row>
    <row r="7292">
      <c r="A7292" s="1">
        <v>7290.0</v>
      </c>
      <c r="B7292" s="1">
        <v>1.70022931606767E9</v>
      </c>
      <c r="C7292" s="1">
        <v>-11627.5339278619</v>
      </c>
      <c r="D7292" s="1">
        <v>-11395.5004686713</v>
      </c>
      <c r="E7292" s="1">
        <v>3031.45534175102</v>
      </c>
      <c r="F7292" s="1">
        <v>8562.23804500556</v>
      </c>
      <c r="G7292" s="1">
        <v>3328.0853424174</v>
      </c>
      <c r="H7292" s="1">
        <v>-32430.7271755608</v>
      </c>
      <c r="I7292" s="1">
        <v>-16350.4351795238</v>
      </c>
      <c r="J7292" s="1">
        <v>-27207.0350893777</v>
      </c>
      <c r="K7292" s="1">
        <v>-0.118</v>
      </c>
      <c r="L7292" s="1">
        <v>0.754</v>
      </c>
      <c r="M7292" s="1">
        <v>-0.228</v>
      </c>
    </row>
    <row r="7293">
      <c r="A7293" s="1">
        <v>7291.0</v>
      </c>
      <c r="B7293" s="1">
        <v>1.70022931607074E9</v>
      </c>
      <c r="C7293" s="1">
        <v>-11685.2684837899</v>
      </c>
      <c r="D7293" s="1">
        <v>-11479.6100830567</v>
      </c>
      <c r="E7293" s="1">
        <v>3057.18219961907</v>
      </c>
      <c r="F7293" s="1">
        <v>8534.36541966979</v>
      </c>
      <c r="G7293" s="1">
        <v>3323.34677259287</v>
      </c>
      <c r="H7293" s="1">
        <v>-32466.5123184338</v>
      </c>
      <c r="I7293" s="1">
        <v>-16348.9376126453</v>
      </c>
      <c r="J7293" s="1">
        <v>-26853.1622711613</v>
      </c>
      <c r="K7293" s="1">
        <v>-0.118</v>
      </c>
      <c r="L7293" s="1">
        <v>0.754</v>
      </c>
      <c r="M7293" s="1">
        <v>-0.228</v>
      </c>
    </row>
    <row r="7294">
      <c r="A7294" s="1">
        <v>7292.0</v>
      </c>
      <c r="B7294" s="1">
        <v>1.70022931607521E9</v>
      </c>
      <c r="C7294" s="1">
        <v>-11674.3608324957</v>
      </c>
      <c r="D7294" s="1">
        <v>-11473.5304085648</v>
      </c>
      <c r="E7294" s="1">
        <v>3140.487151204</v>
      </c>
      <c r="F7294" s="1">
        <v>8534.72304758108</v>
      </c>
      <c r="G7294" s="1">
        <v>3385.01523554506</v>
      </c>
      <c r="H7294" s="1">
        <v>-32428.4920011153</v>
      </c>
      <c r="I7294" s="1">
        <v>-16372.1834268788</v>
      </c>
      <c r="J7294" s="1">
        <v>-26782.2401860046</v>
      </c>
      <c r="K7294" s="1">
        <v>-0.118</v>
      </c>
      <c r="L7294" s="1">
        <v>0.754</v>
      </c>
      <c r="M7294" s="1">
        <v>-0.228</v>
      </c>
    </row>
    <row r="7295">
      <c r="A7295" s="1">
        <v>7293.0</v>
      </c>
      <c r="B7295" s="1">
        <v>1.7002293160791E9</v>
      </c>
      <c r="C7295" s="1">
        <v>-11608.4008346081</v>
      </c>
      <c r="D7295" s="1">
        <v>-11362.0399072217</v>
      </c>
      <c r="E7295" s="1">
        <v>3241.91936754219</v>
      </c>
      <c r="F7295" s="1">
        <v>8551.75507685602</v>
      </c>
      <c r="G7295" s="1">
        <v>3389.88791583632</v>
      </c>
      <c r="H7295" s="1">
        <v>-32361.6826369384</v>
      </c>
      <c r="I7295" s="1">
        <v>-16433.9636485533</v>
      </c>
      <c r="J7295" s="1">
        <v>-26770.773741099</v>
      </c>
      <c r="K7295" s="1">
        <v>-0.118</v>
      </c>
      <c r="L7295" s="1">
        <v>0.754</v>
      </c>
      <c r="M7295" s="1">
        <v>-0.228</v>
      </c>
    </row>
    <row r="7296">
      <c r="A7296" s="1">
        <v>7294.0</v>
      </c>
      <c r="B7296" s="1">
        <v>1.70022931608286E9</v>
      </c>
      <c r="C7296" s="1">
        <v>-11600.4212618376</v>
      </c>
      <c r="D7296" s="1">
        <v>-11357.390744375</v>
      </c>
      <c r="E7296" s="1">
        <v>3263.10882128582</v>
      </c>
      <c r="F7296" s="1">
        <v>8508.72796877956</v>
      </c>
      <c r="G7296" s="1">
        <v>3425.76246568709</v>
      </c>
      <c r="H7296" s="1">
        <v>-32345.7011396528</v>
      </c>
      <c r="I7296" s="1">
        <v>-16429.6721136179</v>
      </c>
      <c r="J7296" s="1">
        <v>-26747.9079065213</v>
      </c>
      <c r="K7296" s="1">
        <v>-0.202</v>
      </c>
      <c r="L7296" s="1">
        <v>0.758</v>
      </c>
      <c r="M7296" s="1">
        <v>-0.356</v>
      </c>
    </row>
    <row r="7297">
      <c r="A7297" s="1">
        <v>7295.0</v>
      </c>
      <c r="B7297" s="1">
        <v>1.70022931608672E9</v>
      </c>
      <c r="C7297" s="1">
        <v>-11623.0412272264</v>
      </c>
      <c r="D7297" s="1">
        <v>-11408.8221083667</v>
      </c>
      <c r="E7297" s="1">
        <v>3203.0049804455</v>
      </c>
      <c r="F7297" s="1">
        <v>8476.67556723065</v>
      </c>
      <c r="G7297" s="1">
        <v>3427.03651512104</v>
      </c>
      <c r="H7297" s="1">
        <v>-32395.3220123436</v>
      </c>
      <c r="I7297" s="1">
        <v>-16423.346569937</v>
      </c>
      <c r="J7297" s="1">
        <v>-26780.7202673817</v>
      </c>
      <c r="K7297" s="1">
        <v>-0.202</v>
      </c>
      <c r="L7297" s="1">
        <v>0.758</v>
      </c>
      <c r="M7297" s="1">
        <v>-0.356</v>
      </c>
    </row>
    <row r="7298">
      <c r="A7298" s="1">
        <v>7296.0</v>
      </c>
      <c r="B7298" s="1">
        <v>1.70022931609218E9</v>
      </c>
      <c r="C7298" s="1">
        <v>-11603.9304857171</v>
      </c>
      <c r="D7298" s="1">
        <v>-11394.9193233155</v>
      </c>
      <c r="E7298" s="1">
        <v>3195.96418094208</v>
      </c>
      <c r="F7298" s="1">
        <v>8514.42766361566</v>
      </c>
      <c r="G7298" s="1">
        <v>3382.33302621043</v>
      </c>
      <c r="H7298" s="1">
        <v>-32403.7933234922</v>
      </c>
      <c r="I7298" s="1">
        <v>-16446.4582737038</v>
      </c>
      <c r="J7298" s="1">
        <v>-26787.9175290963</v>
      </c>
      <c r="K7298" s="1">
        <v>-0.202</v>
      </c>
      <c r="L7298" s="1">
        <v>0.758</v>
      </c>
      <c r="M7298" s="1">
        <v>-0.356</v>
      </c>
    </row>
    <row r="7299">
      <c r="A7299" s="1">
        <v>7297.0</v>
      </c>
      <c r="B7299" s="1">
        <v>1.70022931609601E9</v>
      </c>
      <c r="C7299" s="1">
        <v>-11575.70023247</v>
      </c>
      <c r="D7299" s="1">
        <v>-11373.3051864272</v>
      </c>
      <c r="E7299" s="1">
        <v>3225.759056301</v>
      </c>
      <c r="F7299" s="1">
        <v>8582.55578071544</v>
      </c>
      <c r="G7299" s="1">
        <v>3353.05224097397</v>
      </c>
      <c r="H7299" s="1">
        <v>-32370.2657068092</v>
      </c>
      <c r="I7299" s="1">
        <v>-16457.5670906981</v>
      </c>
      <c r="J7299" s="1">
        <v>-26755.8427758029</v>
      </c>
      <c r="K7299" s="1">
        <v>-0.202</v>
      </c>
      <c r="L7299" s="1">
        <v>0.758</v>
      </c>
      <c r="M7299" s="1">
        <v>-0.356</v>
      </c>
    </row>
    <row r="7300">
      <c r="A7300" s="1">
        <v>7298.0</v>
      </c>
      <c r="B7300" s="1">
        <v>1.70022931609976E9</v>
      </c>
      <c r="C7300" s="1">
        <v>-11580.7517267169</v>
      </c>
      <c r="D7300" s="1">
        <v>-11383.3858231766</v>
      </c>
      <c r="E7300" s="1">
        <v>3282.26426628402</v>
      </c>
      <c r="F7300" s="1">
        <v>8607.56738276092</v>
      </c>
      <c r="G7300" s="1">
        <v>3386.02106404555</v>
      </c>
      <c r="H7300" s="1">
        <v>-32346.9975408312</v>
      </c>
      <c r="I7300" s="1">
        <v>-16455.8236546306</v>
      </c>
      <c r="J7300" s="1">
        <v>-26773.1206742669</v>
      </c>
      <c r="K7300" s="1">
        <v>-0.202</v>
      </c>
      <c r="L7300" s="1">
        <v>0.758</v>
      </c>
      <c r="M7300" s="1">
        <v>-0.356</v>
      </c>
    </row>
    <row r="7301">
      <c r="A7301" s="1">
        <v>7299.0</v>
      </c>
      <c r="B7301" s="1">
        <v>1.70022931610362E9</v>
      </c>
      <c r="C7301" s="1">
        <v>-11587.6807674981</v>
      </c>
      <c r="D7301" s="1">
        <v>-11402.8094891082</v>
      </c>
      <c r="E7301" s="1">
        <v>3321.04454291397</v>
      </c>
      <c r="F7301" s="1">
        <v>8621.82779572341</v>
      </c>
      <c r="G7301" s="1">
        <v>3404.05892182098</v>
      </c>
      <c r="H7301" s="1">
        <v>-32363.4260730059</v>
      </c>
      <c r="I7301" s="1">
        <v>-16413.1541744654</v>
      </c>
      <c r="J7301" s="1">
        <v>-26867.6014980794</v>
      </c>
      <c r="K7301" s="1">
        <v>-0.202</v>
      </c>
      <c r="L7301" s="1">
        <v>0.758</v>
      </c>
      <c r="M7301" s="1">
        <v>-0.356</v>
      </c>
    </row>
    <row r="7302">
      <c r="A7302" s="1">
        <v>7300.0</v>
      </c>
      <c r="B7302" s="1">
        <v>1.70022931610823E9</v>
      </c>
      <c r="C7302" s="1">
        <v>-11611.3065613873</v>
      </c>
      <c r="D7302" s="1">
        <v>-11445.8813006736</v>
      </c>
      <c r="E7302" s="1">
        <v>3344.5362263365</v>
      </c>
      <c r="F7302" s="1">
        <v>8672.02981377003</v>
      </c>
      <c r="G7302" s="1">
        <v>3361.27768293353</v>
      </c>
      <c r="H7302" s="1">
        <v>-32379.7651982027</v>
      </c>
      <c r="I7302" s="1">
        <v>-16380.0735926715</v>
      </c>
      <c r="J7302" s="1">
        <v>-27001.1978746888</v>
      </c>
      <c r="K7302" s="1">
        <v>-0.202</v>
      </c>
      <c r="L7302" s="1">
        <v>0.758</v>
      </c>
      <c r="M7302" s="1">
        <v>-0.356</v>
      </c>
    </row>
    <row r="7303">
      <c r="A7303" s="1">
        <v>7301.0</v>
      </c>
      <c r="B7303" s="1">
        <v>1.70022931611204E9</v>
      </c>
      <c r="C7303" s="1">
        <v>-11617.5650498348</v>
      </c>
      <c r="D7303" s="1">
        <v>-11464.0085654268</v>
      </c>
      <c r="E7303" s="1">
        <v>3395.02881706104</v>
      </c>
      <c r="F7303" s="1">
        <v>8770.10926843992</v>
      </c>
      <c r="G7303" s="1">
        <v>3332.24276688608</v>
      </c>
      <c r="H7303" s="1">
        <v>-32368.4775672528</v>
      </c>
      <c r="I7303" s="1">
        <v>-16388.2766828866</v>
      </c>
      <c r="J7303" s="1">
        <v>-27120.5785418246</v>
      </c>
      <c r="K7303" s="1">
        <v>-0.202</v>
      </c>
      <c r="L7303" s="1">
        <v>0.758</v>
      </c>
      <c r="M7303" s="1">
        <v>-0.356</v>
      </c>
    </row>
    <row r="7304">
      <c r="A7304" s="1">
        <v>7302.0</v>
      </c>
      <c r="B7304" s="1">
        <v>1.70022931611531E9</v>
      </c>
      <c r="C7304" s="1">
        <v>-11629.8138057963</v>
      </c>
      <c r="D7304" s="1">
        <v>-11480.8394290017</v>
      </c>
      <c r="E7304" s="1">
        <v>3419.16870107277</v>
      </c>
      <c r="F7304" s="1">
        <v>8815.97504806221</v>
      </c>
      <c r="G7304" s="1">
        <v>3311.4779962871</v>
      </c>
      <c r="H7304" s="1">
        <v>-32366.9129451409</v>
      </c>
      <c r="I7304" s="1">
        <v>-16382.599339795</v>
      </c>
      <c r="J7304" s="1">
        <v>-27194.8980921385</v>
      </c>
      <c r="K7304" s="1">
        <v>-0.202</v>
      </c>
      <c r="L7304" s="1">
        <v>0.758</v>
      </c>
      <c r="M7304" s="1">
        <v>-0.356</v>
      </c>
    </row>
    <row r="7305">
      <c r="A7305" s="1">
        <v>7303.0</v>
      </c>
      <c r="B7305" s="1">
        <v>1.7002293161198E9</v>
      </c>
      <c r="C7305" s="1">
        <v>-11641.4367129131</v>
      </c>
      <c r="D7305" s="1">
        <v>-11528.8509760917</v>
      </c>
      <c r="E7305" s="1">
        <v>3420.7556749291</v>
      </c>
      <c r="F7305" s="1">
        <v>8821.98766732068</v>
      </c>
      <c r="G7305" s="1">
        <v>3253.25170198103</v>
      </c>
      <c r="H7305" s="1">
        <v>-32419.7748207777</v>
      </c>
      <c r="I7305" s="1">
        <v>-16351.0163248796</v>
      </c>
      <c r="J7305" s="1">
        <v>-27262.0427324822</v>
      </c>
      <c r="K7305" s="1">
        <v>-0.202</v>
      </c>
      <c r="L7305" s="1">
        <v>0.758</v>
      </c>
      <c r="M7305" s="1">
        <v>-0.356</v>
      </c>
    </row>
    <row r="7306">
      <c r="A7306" s="1">
        <v>7304.0</v>
      </c>
      <c r="B7306" s="1">
        <v>1.70022931612274E9</v>
      </c>
      <c r="C7306" s="1">
        <v>-11667.1859225256</v>
      </c>
      <c r="D7306" s="1">
        <v>-11537.6575634071</v>
      </c>
      <c r="E7306" s="1">
        <v>3452.00341367762</v>
      </c>
      <c r="F7306" s="1">
        <v>8743.04130590454</v>
      </c>
      <c r="G7306" s="1">
        <v>3248.15550424522</v>
      </c>
      <c r="H7306" s="1">
        <v>-32428.7602220487</v>
      </c>
      <c r="I7306" s="1">
        <v>-16350.2340138237</v>
      </c>
      <c r="J7306" s="1">
        <v>-27318.9726256099</v>
      </c>
      <c r="K7306" s="1">
        <v>-0.238</v>
      </c>
      <c r="L7306" s="1">
        <v>0.746</v>
      </c>
      <c r="M7306" s="1">
        <v>-0.506</v>
      </c>
    </row>
    <row r="7307">
      <c r="A7307" s="1">
        <v>7305.0</v>
      </c>
      <c r="B7307" s="1">
        <v>1.70022931612678E9</v>
      </c>
      <c r="C7307" s="1">
        <v>-11688.1071553358</v>
      </c>
      <c r="D7307" s="1">
        <v>-11550.9792031024</v>
      </c>
      <c r="E7307" s="1">
        <v>3515.01298129713</v>
      </c>
      <c r="F7307" s="1">
        <v>8694.56037218098</v>
      </c>
      <c r="G7307" s="1">
        <v>3206.53655606944</v>
      </c>
      <c r="H7307" s="1">
        <v>-32441.9924547663</v>
      </c>
      <c r="I7307" s="1">
        <v>-16393.7081567893</v>
      </c>
      <c r="J7307" s="1">
        <v>-27366.1124546661</v>
      </c>
      <c r="K7307" s="1">
        <v>-0.238</v>
      </c>
      <c r="L7307" s="1">
        <v>0.746</v>
      </c>
      <c r="M7307" s="1">
        <v>-0.506</v>
      </c>
    </row>
    <row r="7308">
      <c r="A7308" s="1">
        <v>7306.0</v>
      </c>
      <c r="B7308" s="1">
        <v>1.700229316131E9</v>
      </c>
      <c r="C7308" s="1">
        <v>-11706.4579375336</v>
      </c>
      <c r="D7308" s="1">
        <v>-11612.4241486101</v>
      </c>
      <c r="E7308" s="1">
        <v>3608.28681090912</v>
      </c>
      <c r="F7308" s="1">
        <v>8690.78292736803</v>
      </c>
      <c r="G7308" s="1">
        <v>3185.81648895937</v>
      </c>
      <c r="H7308" s="1">
        <v>-32435.89042853</v>
      </c>
      <c r="I7308" s="1">
        <v>-16434.2542212312</v>
      </c>
      <c r="J7308" s="1">
        <v>-27413.1181732557</v>
      </c>
      <c r="K7308" s="1">
        <v>-0.238</v>
      </c>
      <c r="L7308" s="1">
        <v>0.746</v>
      </c>
      <c r="M7308" s="1">
        <v>-0.506</v>
      </c>
    </row>
    <row r="7309">
      <c r="A7309" s="1">
        <v>7307.0</v>
      </c>
      <c r="B7309" s="1">
        <v>1.70022931613468E9</v>
      </c>
      <c r="C7309" s="1">
        <v>-11709.5201265239</v>
      </c>
      <c r="D7309" s="1">
        <v>-11622.3259714038</v>
      </c>
      <c r="E7309" s="1">
        <v>3654.93490158735</v>
      </c>
      <c r="F7309" s="1">
        <v>8693.8004128695</v>
      </c>
      <c r="G7309" s="1">
        <v>3218.31592539738</v>
      </c>
      <c r="H7309" s="1">
        <v>-32410.9682334623</v>
      </c>
      <c r="I7309" s="1">
        <v>-16392.8364387555</v>
      </c>
      <c r="J7309" s="1">
        <v>-27427.0656617958</v>
      </c>
      <c r="K7309" s="1">
        <v>-0.238</v>
      </c>
      <c r="L7309" s="1">
        <v>0.746</v>
      </c>
      <c r="M7309" s="1">
        <v>-0.506</v>
      </c>
    </row>
    <row r="7310">
      <c r="A7310" s="1">
        <v>7308.0</v>
      </c>
      <c r="B7310" s="1">
        <v>1.70022931613893E9</v>
      </c>
      <c r="C7310" s="1">
        <v>-11691.504620493</v>
      </c>
      <c r="D7310" s="1">
        <v>-11671.0527743164</v>
      </c>
      <c r="E7310" s="1">
        <v>3586.76208099866</v>
      </c>
      <c r="F7310" s="1">
        <v>8685.48556393212</v>
      </c>
      <c r="G7310" s="1">
        <v>3319.90460394675</v>
      </c>
      <c r="H7310" s="1">
        <v>-32376.2783260677</v>
      </c>
      <c r="I7310" s="1">
        <v>-16347.5518044891</v>
      </c>
      <c r="J7310" s="1">
        <v>-27438.9791415904</v>
      </c>
      <c r="K7310" s="1">
        <v>-0.238</v>
      </c>
      <c r="L7310" s="1">
        <v>0.746</v>
      </c>
      <c r="M7310" s="1">
        <v>-0.506</v>
      </c>
    </row>
    <row r="7311">
      <c r="A7311" s="1">
        <v>7309.0</v>
      </c>
      <c r="B7311" s="1">
        <v>1.70022931614484E9</v>
      </c>
      <c r="C7311" s="1">
        <v>-11630.7078755745</v>
      </c>
      <c r="D7311" s="1">
        <v>-11653.953689808</v>
      </c>
      <c r="E7311" s="1">
        <v>3561.79518244209</v>
      </c>
      <c r="F7311" s="1">
        <v>8710.2065932997</v>
      </c>
      <c r="G7311" s="1">
        <v>3303.72194096111</v>
      </c>
      <c r="H7311" s="1">
        <v>-32378.2229278353</v>
      </c>
      <c r="I7311" s="1">
        <v>-16363.2650808411</v>
      </c>
      <c r="J7311" s="1">
        <v>-27490.1422846486</v>
      </c>
      <c r="K7311" s="1">
        <v>-0.238</v>
      </c>
      <c r="L7311" s="1">
        <v>0.746</v>
      </c>
      <c r="M7311" s="1">
        <v>-0.506</v>
      </c>
    </row>
    <row r="7312">
      <c r="A7312" s="1">
        <v>7310.0</v>
      </c>
      <c r="B7312" s="1">
        <v>1.70022931614785E9</v>
      </c>
      <c r="C7312" s="1">
        <v>-11649.237471728</v>
      </c>
      <c r="D7312" s="1">
        <v>-11647.2481664715</v>
      </c>
      <c r="E7312" s="1">
        <v>3599.36846487146</v>
      </c>
      <c r="F7312" s="1">
        <v>8735.93345116775</v>
      </c>
      <c r="G7312" s="1">
        <v>3248.78135308997</v>
      </c>
      <c r="H7312" s="1">
        <v>-32407.7719340052</v>
      </c>
      <c r="I7312" s="1">
        <v>-16390.9141887324</v>
      </c>
      <c r="J7312" s="1">
        <v>-27506.6825755456</v>
      </c>
      <c r="K7312" s="1">
        <v>-0.238</v>
      </c>
      <c r="L7312" s="1">
        <v>0.746</v>
      </c>
      <c r="M7312" s="1">
        <v>-0.506</v>
      </c>
    </row>
    <row r="7313">
      <c r="A7313" s="1">
        <v>7311.0</v>
      </c>
      <c r="B7313" s="1">
        <v>1.70022931615077E9</v>
      </c>
      <c r="C7313" s="1">
        <v>-11733.3023826244</v>
      </c>
      <c r="D7313" s="1">
        <v>-11716.5385742829</v>
      </c>
      <c r="E7313" s="1">
        <v>3624.71534308378</v>
      </c>
      <c r="F7313" s="1">
        <v>8720.51074749359</v>
      </c>
      <c r="G7313" s="1">
        <v>3276.11753655881</v>
      </c>
      <c r="H7313" s="1">
        <v>-32465.3723794665</v>
      </c>
      <c r="I7313" s="1">
        <v>-16153.046924239</v>
      </c>
      <c r="J7313" s="1">
        <v>-27486.0072119244</v>
      </c>
      <c r="K7313" s="1">
        <v>-0.238</v>
      </c>
      <c r="L7313" s="1">
        <v>0.746</v>
      </c>
      <c r="M7313" s="1">
        <v>-0.506</v>
      </c>
    </row>
    <row r="7314">
      <c r="A7314" s="1">
        <v>7312.0</v>
      </c>
      <c r="B7314" s="1">
        <v>1.70022931615705E9</v>
      </c>
      <c r="C7314" s="1">
        <v>-11722.2829726079</v>
      </c>
      <c r="D7314" s="1">
        <v>-11713.3199230813</v>
      </c>
      <c r="E7314" s="1">
        <v>3664.65791042541</v>
      </c>
      <c r="F7314" s="1">
        <v>8814.79040560608</v>
      </c>
      <c r="G7314" s="1">
        <v>3325.60429878286</v>
      </c>
      <c r="H7314" s="1">
        <v>-32457.5716206516</v>
      </c>
      <c r="I7314" s="1">
        <v>-15642.8460053021</v>
      </c>
      <c r="J7314" s="1">
        <v>-27391.5263881118</v>
      </c>
      <c r="K7314" s="1">
        <v>-0.238</v>
      </c>
      <c r="L7314" s="1">
        <v>0.746</v>
      </c>
      <c r="M7314" s="1">
        <v>-0.506</v>
      </c>
    </row>
    <row r="7315">
      <c r="A7315" s="1">
        <v>7313.0</v>
      </c>
      <c r="B7315" s="1">
        <v>1.70022931616196E9</v>
      </c>
      <c r="C7315" s="1">
        <v>-11711.6882457361</v>
      </c>
      <c r="D7315" s="1">
        <v>-11717.0973678943</v>
      </c>
      <c r="E7315" s="1">
        <v>3689.22247758179</v>
      </c>
      <c r="F7315" s="1">
        <v>8874.22369411274</v>
      </c>
      <c r="G7315" s="1">
        <v>3307.99112415207</v>
      </c>
      <c r="H7315" s="1">
        <v>-32459.2480014858</v>
      </c>
      <c r="I7315" s="1">
        <v>-15496.889114009</v>
      </c>
      <c r="J7315" s="1">
        <v>-27284.4615321709</v>
      </c>
      <c r="K7315" s="1">
        <v>-0.238</v>
      </c>
      <c r="L7315" s="1">
        <v>0.746</v>
      </c>
      <c r="M7315" s="1">
        <v>-0.506</v>
      </c>
    </row>
    <row r="7316">
      <c r="A7316" s="1">
        <v>7314.0</v>
      </c>
      <c r="B7316" s="1">
        <v>1.70022931616596E9</v>
      </c>
      <c r="C7316" s="1">
        <v>-11702.0993473648</v>
      </c>
      <c r="D7316" s="1">
        <v>-11695.1479548392</v>
      </c>
      <c r="E7316" s="1">
        <v>3709.60726852503</v>
      </c>
      <c r="F7316" s="1">
        <v>8883.07498491704</v>
      </c>
      <c r="G7316" s="1">
        <v>3283.20303955114</v>
      </c>
      <c r="H7316" s="1">
        <v>-32462.6901701319</v>
      </c>
      <c r="I7316" s="1">
        <v>-15476.0572881766</v>
      </c>
      <c r="J7316" s="1">
        <v>-27264.926107517</v>
      </c>
      <c r="K7316" s="1">
        <v>-0.168</v>
      </c>
      <c r="L7316" s="1">
        <v>0.936</v>
      </c>
      <c r="M7316" s="1">
        <v>-0.53</v>
      </c>
    </row>
    <row r="7317">
      <c r="A7317" s="1">
        <v>7315.0</v>
      </c>
      <c r="B7317" s="1">
        <v>1.70022931616891E9</v>
      </c>
      <c r="C7317" s="1">
        <v>-11695.0138443724</v>
      </c>
      <c r="D7317" s="1">
        <v>-11695.2597135615</v>
      </c>
      <c r="E7317" s="1">
        <v>3710.74720749225</v>
      </c>
      <c r="F7317" s="1">
        <v>8875.45304005778</v>
      </c>
      <c r="G7317" s="1">
        <v>3308.79578695247</v>
      </c>
      <c r="H7317" s="1">
        <v>-32475.162443538</v>
      </c>
      <c r="I7317" s="1">
        <v>-15334.1684143744</v>
      </c>
      <c r="J7317" s="1">
        <v>-27289.0659915287</v>
      </c>
      <c r="K7317" s="1">
        <v>-0.168</v>
      </c>
      <c r="L7317" s="1">
        <v>0.936</v>
      </c>
      <c r="M7317" s="1">
        <v>-0.53</v>
      </c>
    </row>
    <row r="7318">
      <c r="A7318" s="1">
        <v>7316.0</v>
      </c>
      <c r="B7318" s="1">
        <v>1.70022931617273E9</v>
      </c>
      <c r="C7318" s="1">
        <v>-11685.9166843791</v>
      </c>
      <c r="D7318" s="1">
        <v>-11717.7008649946</v>
      </c>
      <c r="E7318" s="1">
        <v>3670.20114305033</v>
      </c>
      <c r="F7318" s="1">
        <v>8825.02750456661</v>
      </c>
      <c r="G7318" s="1">
        <v>3340.13293267881</v>
      </c>
      <c r="H7318" s="1">
        <v>-32505.3596502971</v>
      </c>
      <c r="I7318" s="1">
        <v>-15214.9665611942</v>
      </c>
      <c r="J7318" s="1">
        <v>-27304.1757707805</v>
      </c>
      <c r="K7318" s="1">
        <v>-0.168</v>
      </c>
      <c r="L7318" s="1">
        <v>0.936</v>
      </c>
      <c r="M7318" s="1">
        <v>-0.53</v>
      </c>
    </row>
    <row r="7319">
      <c r="A7319" s="1">
        <v>7317.0</v>
      </c>
      <c r="B7319" s="1">
        <v>1.70022931617691E9</v>
      </c>
      <c r="C7319" s="1">
        <v>-11657.5746724098</v>
      </c>
      <c r="D7319" s="1">
        <v>-11695.3267687948</v>
      </c>
      <c r="E7319" s="1">
        <v>3640.78624734714</v>
      </c>
      <c r="F7319" s="1">
        <v>8871.13915337791</v>
      </c>
      <c r="G7319" s="1">
        <v>3359.64600558829</v>
      </c>
      <c r="H7319" s="1">
        <v>-32487.2994407772</v>
      </c>
      <c r="I7319" s="1">
        <v>-15390.360699935</v>
      </c>
      <c r="J7319" s="1">
        <v>-27308.6237679271</v>
      </c>
      <c r="K7319" s="1">
        <v>-0.168</v>
      </c>
      <c r="L7319" s="1">
        <v>0.936</v>
      </c>
      <c r="M7319" s="1">
        <v>-0.53</v>
      </c>
    </row>
    <row r="7320">
      <c r="A7320" s="1">
        <v>7318.0</v>
      </c>
      <c r="B7320" s="1">
        <v>1.70022931618131E9</v>
      </c>
      <c r="C7320" s="1">
        <v>-11624.7176080605</v>
      </c>
      <c r="D7320" s="1">
        <v>-11680.0381755874</v>
      </c>
      <c r="E7320" s="1">
        <v>3601.4471771058</v>
      </c>
      <c r="F7320" s="1">
        <v>8972.52666622718</v>
      </c>
      <c r="G7320" s="1">
        <v>3386.08811927892</v>
      </c>
      <c r="H7320" s="1">
        <v>-32447.3345216911</v>
      </c>
      <c r="I7320" s="1">
        <v>-15440.8532906595</v>
      </c>
      <c r="J7320" s="1">
        <v>-27285.5344159048</v>
      </c>
      <c r="K7320" s="1">
        <v>-0.168</v>
      </c>
      <c r="L7320" s="1">
        <v>0.936</v>
      </c>
      <c r="M7320" s="1">
        <v>-0.53</v>
      </c>
    </row>
    <row r="7321">
      <c r="A7321" s="1">
        <v>7319.0</v>
      </c>
      <c r="B7321" s="1">
        <v>1.70022931618485E9</v>
      </c>
      <c r="C7321" s="1">
        <v>-11631.3113726748</v>
      </c>
      <c r="D7321" s="1">
        <v>-11707.1955451006</v>
      </c>
      <c r="E7321" s="1">
        <v>3500.3725886789</v>
      </c>
      <c r="F7321" s="1">
        <v>9012.51393705772</v>
      </c>
      <c r="G7321" s="1">
        <v>3375.76161334057</v>
      </c>
      <c r="H7321" s="1">
        <v>-32469.909783591</v>
      </c>
      <c r="I7321" s="1">
        <v>-15365.9078915009</v>
      </c>
      <c r="J7321" s="1">
        <v>-27318.2350180429</v>
      </c>
      <c r="K7321" s="1">
        <v>-0.168</v>
      </c>
      <c r="L7321" s="1">
        <v>0.936</v>
      </c>
      <c r="M7321" s="1">
        <v>-0.53</v>
      </c>
    </row>
    <row r="7322">
      <c r="A7322" s="1">
        <v>7320.0</v>
      </c>
      <c r="B7322" s="1">
        <v>1.70022931618792E9</v>
      </c>
      <c r="C7322" s="1">
        <v>-11667.1188672922</v>
      </c>
      <c r="D7322" s="1">
        <v>-11750.8708537663</v>
      </c>
      <c r="E7322" s="1">
        <v>3399.67797990774</v>
      </c>
      <c r="F7322" s="1">
        <v>9035.80445478015</v>
      </c>
      <c r="G7322" s="1">
        <v>3390.89374433681</v>
      </c>
      <c r="H7322" s="1">
        <v>-32484.4607692314</v>
      </c>
      <c r="I7322" s="1">
        <v>-15360.9234524874</v>
      </c>
      <c r="J7322" s="1">
        <v>-27332.7636519388</v>
      </c>
      <c r="K7322" s="1">
        <v>-0.168</v>
      </c>
      <c r="L7322" s="1">
        <v>0.936</v>
      </c>
      <c r="M7322" s="1">
        <v>-0.53</v>
      </c>
    </row>
    <row r="7323">
      <c r="A7323" s="1">
        <v>7321.0</v>
      </c>
      <c r="B7323" s="1">
        <v>1.70022931619101E9</v>
      </c>
      <c r="C7323" s="1">
        <v>-11685.4920012345</v>
      </c>
      <c r="D7323" s="1">
        <v>-11762.3596504163</v>
      </c>
      <c r="E7323" s="1">
        <v>3312.66263874323</v>
      </c>
      <c r="F7323" s="1">
        <v>9046.44388514088</v>
      </c>
      <c r="G7323" s="1">
        <v>3395.56525892797</v>
      </c>
      <c r="H7323" s="1">
        <v>-32494.3178885362</v>
      </c>
      <c r="I7323" s="1">
        <v>-15511.2389339493</v>
      </c>
      <c r="J7323" s="1">
        <v>-27339.4244717865</v>
      </c>
      <c r="K7323" s="1">
        <v>-0.168</v>
      </c>
      <c r="L7323" s="1">
        <v>0.936</v>
      </c>
      <c r="M7323" s="1">
        <v>-0.53</v>
      </c>
    </row>
    <row r="7324">
      <c r="A7324" s="1">
        <v>7322.0</v>
      </c>
      <c r="B7324" s="1">
        <v>1.70022931619496E9</v>
      </c>
      <c r="C7324" s="1">
        <v>-11681.245169788</v>
      </c>
      <c r="D7324" s="1">
        <v>-11763.3654789168</v>
      </c>
      <c r="E7324" s="1">
        <v>3257.52088517199</v>
      </c>
      <c r="F7324" s="1">
        <v>9039.40308563746</v>
      </c>
      <c r="G7324" s="1">
        <v>3366.48563939161</v>
      </c>
      <c r="H7324" s="1">
        <v>-32497.8494641601</v>
      </c>
      <c r="I7324" s="1">
        <v>-15671.0986102937</v>
      </c>
      <c r="J7324" s="1">
        <v>-27381.4010478736</v>
      </c>
      <c r="K7324" s="1">
        <v>-0.168</v>
      </c>
      <c r="L7324" s="1">
        <v>0.936</v>
      </c>
      <c r="M7324" s="1">
        <v>-0.53</v>
      </c>
    </row>
    <row r="7325">
      <c r="A7325" s="1">
        <v>7323.0</v>
      </c>
      <c r="B7325" s="1">
        <v>1.70022931619898E9</v>
      </c>
      <c r="C7325" s="1">
        <v>-11695.7961554284</v>
      </c>
      <c r="D7325" s="1">
        <v>-11782.9232553152</v>
      </c>
      <c r="E7325" s="1">
        <v>3241.62879486427</v>
      </c>
      <c r="F7325" s="1">
        <v>9037.23496642529</v>
      </c>
      <c r="G7325" s="1">
        <v>3366.82091555844</v>
      </c>
      <c r="H7325" s="1">
        <v>-32508.0642113762</v>
      </c>
      <c r="I7325" s="1">
        <v>-15755.3423351457</v>
      </c>
      <c r="J7325" s="1">
        <v>-27406.0103185189</v>
      </c>
      <c r="K7325" s="1">
        <v>-0.168</v>
      </c>
      <c r="L7325" s="1">
        <v>0.936</v>
      </c>
      <c r="M7325" s="1">
        <v>-0.53</v>
      </c>
    </row>
    <row r="7326">
      <c r="A7326" s="1">
        <v>7324.0</v>
      </c>
      <c r="B7326" s="1">
        <v>1.70022931620391E9</v>
      </c>
      <c r="C7326" s="1">
        <v>-11714.482213793</v>
      </c>
      <c r="D7326" s="1">
        <v>-11797.4295374667</v>
      </c>
      <c r="E7326" s="1">
        <v>3265.05342305343</v>
      </c>
      <c r="F7326" s="1">
        <v>9047.382658408</v>
      </c>
      <c r="G7326" s="1">
        <v>3378.08619476392</v>
      </c>
      <c r="H7326" s="1">
        <v>-32510.2099788439</v>
      </c>
      <c r="I7326" s="1">
        <v>-15790.4345739405</v>
      </c>
      <c r="J7326" s="1">
        <v>-27446.1987550495</v>
      </c>
      <c r="K7326" s="1">
        <v>-0.09</v>
      </c>
      <c r="L7326" s="1">
        <v>0.84</v>
      </c>
      <c r="M7326" s="1">
        <v>-0.566</v>
      </c>
    </row>
    <row r="7327">
      <c r="A7327" s="1">
        <v>7325.0</v>
      </c>
      <c r="B7327" s="1">
        <v>1.70022931620704E9</v>
      </c>
      <c r="C7327" s="1">
        <v>-11719.980742929</v>
      </c>
      <c r="D7327" s="1">
        <v>-11794.9484938321</v>
      </c>
      <c r="E7327" s="1">
        <v>3319.90460394675</v>
      </c>
      <c r="F7327" s="1">
        <v>9079.92679833493</v>
      </c>
      <c r="G7327" s="1">
        <v>3414.27366903706</v>
      </c>
      <c r="H7327" s="1">
        <v>-32500.3752112835</v>
      </c>
      <c r="I7327" s="1">
        <v>-15830.4218447711</v>
      </c>
      <c r="J7327" s="1">
        <v>-27513.4998576044</v>
      </c>
      <c r="K7327" s="1">
        <v>-0.09</v>
      </c>
      <c r="L7327" s="1">
        <v>0.84</v>
      </c>
      <c r="M7327" s="1">
        <v>-0.566</v>
      </c>
    </row>
    <row r="7328">
      <c r="A7328" s="1">
        <v>7326.0</v>
      </c>
      <c r="B7328" s="1">
        <v>1.70022931620998E9</v>
      </c>
      <c r="C7328" s="1">
        <v>-11713.5434405259</v>
      </c>
      <c r="D7328" s="1">
        <v>-11782.4985721705</v>
      </c>
      <c r="E7328" s="1">
        <v>3413.04432309202</v>
      </c>
      <c r="F7328" s="1">
        <v>9125.36789481257</v>
      </c>
      <c r="G7328" s="1">
        <v>3450.12586714337</v>
      </c>
      <c r="H7328" s="1">
        <v>-32486.1147983211</v>
      </c>
      <c r="I7328" s="1">
        <v>-15878.1651709276</v>
      </c>
      <c r="J7328" s="1">
        <v>-27551.2966574784</v>
      </c>
      <c r="K7328" s="1">
        <v>-0.09</v>
      </c>
      <c r="L7328" s="1">
        <v>0.84</v>
      </c>
      <c r="M7328" s="1">
        <v>-0.566</v>
      </c>
    </row>
    <row r="7329">
      <c r="A7329" s="1">
        <v>7327.0</v>
      </c>
      <c r="B7329" s="1">
        <v>1.70022931621524E9</v>
      </c>
      <c r="C7329" s="1">
        <v>-11691.9069518932</v>
      </c>
      <c r="D7329" s="1">
        <v>-11773.5802261328</v>
      </c>
      <c r="E7329" s="1">
        <v>3530.03335357109</v>
      </c>
      <c r="F7329" s="1">
        <v>9176.55338961522</v>
      </c>
      <c r="G7329" s="1">
        <v>3500.26082995663</v>
      </c>
      <c r="H7329" s="1">
        <v>-32510.5452550107</v>
      </c>
      <c r="I7329" s="1">
        <v>-15902.8638485507</v>
      </c>
      <c r="J7329" s="1">
        <v>-27579.6833729366</v>
      </c>
      <c r="K7329" s="1">
        <v>-0.09</v>
      </c>
      <c r="L7329" s="1">
        <v>0.84</v>
      </c>
      <c r="M7329" s="1">
        <v>-0.566</v>
      </c>
    </row>
    <row r="7330">
      <c r="A7330" s="1">
        <v>7328.0</v>
      </c>
      <c r="B7330" s="1">
        <v>1.70022931621897E9</v>
      </c>
      <c r="C7330" s="1">
        <v>-11660.6145096557</v>
      </c>
      <c r="D7330" s="1">
        <v>-11736.3869233592</v>
      </c>
      <c r="E7330" s="1">
        <v>3669.15061106093</v>
      </c>
      <c r="F7330" s="1">
        <v>9263.92635869102</v>
      </c>
      <c r="G7330" s="1">
        <v>3552.00511837066</v>
      </c>
      <c r="H7330" s="1">
        <v>-32480.1692342959</v>
      </c>
      <c r="I7330" s="1">
        <v>-15835.473339018</v>
      </c>
      <c r="J7330" s="1">
        <v>-27576.7329426685</v>
      </c>
      <c r="K7330" s="1">
        <v>-0.09</v>
      </c>
      <c r="L7330" s="1">
        <v>0.84</v>
      </c>
      <c r="M7330" s="1">
        <v>-0.566</v>
      </c>
    </row>
    <row r="7331">
      <c r="A7331" s="1">
        <v>7329.0</v>
      </c>
      <c r="B7331" s="1">
        <v>1.70022931622291E9</v>
      </c>
      <c r="C7331" s="1">
        <v>-11631.7807593084</v>
      </c>
      <c r="D7331" s="1">
        <v>-11733.5706035578</v>
      </c>
      <c r="E7331" s="1">
        <v>3779.47882169232</v>
      </c>
      <c r="F7331" s="1">
        <v>9348.97474634346</v>
      </c>
      <c r="G7331" s="1">
        <v>3589.4442903333</v>
      </c>
      <c r="H7331" s="1">
        <v>-32451.3131322041</v>
      </c>
      <c r="I7331" s="1">
        <v>-15762.6066520937</v>
      </c>
      <c r="J7331" s="1">
        <v>-27557.2645732479</v>
      </c>
      <c r="K7331" s="1">
        <v>-0.09</v>
      </c>
      <c r="L7331" s="1">
        <v>0.84</v>
      </c>
      <c r="M7331" s="1">
        <v>-0.566</v>
      </c>
    </row>
    <row r="7332">
      <c r="A7332" s="1">
        <v>7330.0</v>
      </c>
      <c r="B7332" s="1">
        <v>1.70022931622689E9</v>
      </c>
      <c r="C7332" s="1">
        <v>-11634.1276924762</v>
      </c>
      <c r="D7332" s="1">
        <v>-11739.8290920053</v>
      </c>
      <c r="E7332" s="1">
        <v>3826.01515364827</v>
      </c>
      <c r="F7332" s="1">
        <v>9413.52658433039</v>
      </c>
      <c r="G7332" s="1">
        <v>3592.01474094566</v>
      </c>
      <c r="H7332" s="1">
        <v>-32489.8475396451</v>
      </c>
      <c r="I7332" s="1">
        <v>-15787.7300128614</v>
      </c>
      <c r="J7332" s="1">
        <v>-27589.2946230524</v>
      </c>
      <c r="K7332" s="1">
        <v>-0.09</v>
      </c>
      <c r="L7332" s="1">
        <v>0.84</v>
      </c>
      <c r="M7332" s="1">
        <v>-0.566</v>
      </c>
    </row>
    <row r="7333">
      <c r="A7333" s="1">
        <v>7331.0</v>
      </c>
      <c r="B7333" s="1">
        <v>1.70022931623109E9</v>
      </c>
      <c r="C7333" s="1">
        <v>-11631.4454831416</v>
      </c>
      <c r="D7333" s="1">
        <v>-11726.0380656764</v>
      </c>
      <c r="E7333" s="1">
        <v>3848.50100857031</v>
      </c>
      <c r="F7333" s="1">
        <v>9503.87233541874</v>
      </c>
      <c r="G7333" s="1">
        <v>3640.38391594695</v>
      </c>
      <c r="H7333" s="1">
        <v>-32515.4402870464</v>
      </c>
      <c r="I7333" s="1">
        <v>-15805.8125741258</v>
      </c>
      <c r="J7333" s="1">
        <v>-27577.001163602</v>
      </c>
      <c r="K7333" s="1">
        <v>-0.09</v>
      </c>
      <c r="L7333" s="1">
        <v>0.84</v>
      </c>
      <c r="M7333" s="1">
        <v>-0.566</v>
      </c>
    </row>
    <row r="7334">
      <c r="A7334" s="1">
        <v>7332.0</v>
      </c>
      <c r="B7334" s="1">
        <v>1.70022931623387E9</v>
      </c>
      <c r="C7334" s="1">
        <v>-11625.6116778387</v>
      </c>
      <c r="D7334" s="1">
        <v>-11713.8787166927</v>
      </c>
      <c r="E7334" s="1">
        <v>3856.63704355204</v>
      </c>
      <c r="F7334" s="1">
        <v>9616.5698309624</v>
      </c>
      <c r="G7334" s="1">
        <v>3797.85195563458</v>
      </c>
      <c r="H7334" s="1">
        <v>-32509.3382608101</v>
      </c>
      <c r="I7334" s="1">
        <v>-15738.712637271</v>
      </c>
      <c r="J7334" s="1">
        <v>-27521.5911890973</v>
      </c>
      <c r="K7334" s="1">
        <v>-0.09</v>
      </c>
      <c r="L7334" s="1">
        <v>0.84</v>
      </c>
      <c r="M7334" s="1">
        <v>-0.566</v>
      </c>
    </row>
    <row r="7335">
      <c r="A7335" s="1">
        <v>7333.0</v>
      </c>
      <c r="B7335" s="1">
        <v>1.70022931623803E9</v>
      </c>
      <c r="C7335" s="1">
        <v>-11619.3308376468</v>
      </c>
      <c r="D7335" s="1">
        <v>-11705.2732950774</v>
      </c>
      <c r="E7335" s="1">
        <v>3808.22316506185</v>
      </c>
      <c r="F7335" s="1">
        <v>9707.00498902857</v>
      </c>
      <c r="G7335" s="1">
        <v>3839.98499393284</v>
      </c>
      <c r="H7335" s="1">
        <v>-32472.41317897</v>
      </c>
      <c r="I7335" s="1">
        <v>-15691.3269390257</v>
      </c>
      <c r="J7335" s="1">
        <v>-27474.6078222522</v>
      </c>
      <c r="K7335" s="1">
        <v>-0.09</v>
      </c>
      <c r="L7335" s="1">
        <v>0.84</v>
      </c>
      <c r="M7335" s="1">
        <v>-0.566</v>
      </c>
    </row>
    <row r="7336">
      <c r="A7336" s="1">
        <v>7334.0</v>
      </c>
      <c r="B7336" s="1">
        <v>1.70022931624322E9</v>
      </c>
      <c r="C7336" s="1">
        <v>-11610.1889741646</v>
      </c>
      <c r="D7336" s="1">
        <v>-11680.8428383878</v>
      </c>
      <c r="E7336" s="1">
        <v>3727.62277455601</v>
      </c>
      <c r="F7336" s="1">
        <v>9752.96017562868</v>
      </c>
      <c r="G7336" s="1">
        <v>3841.79548523372</v>
      </c>
      <c r="H7336" s="1">
        <v>-32479.7445511513</v>
      </c>
      <c r="I7336" s="1">
        <v>-15705.7214624549</v>
      </c>
      <c r="J7336" s="1">
        <v>-27461.196775579</v>
      </c>
      <c r="K7336" s="1">
        <v>-0.044</v>
      </c>
      <c r="L7336" s="1">
        <v>0.918</v>
      </c>
      <c r="M7336" s="1">
        <v>-0.54</v>
      </c>
    </row>
    <row r="7337">
      <c r="A7337" s="1">
        <v>7335.0</v>
      </c>
      <c r="B7337" s="1">
        <v>1.70022931624695E9</v>
      </c>
      <c r="C7337" s="1">
        <v>-11598.8342879813</v>
      </c>
      <c r="D7337" s="1">
        <v>-11658.8040183548</v>
      </c>
      <c r="E7337" s="1">
        <v>3689.11071885952</v>
      </c>
      <c r="F7337" s="1">
        <v>9797.19427790573</v>
      </c>
      <c r="G7337" s="1">
        <v>3877.78179380676</v>
      </c>
      <c r="H7337" s="1">
        <v>-32490.5404437232</v>
      </c>
      <c r="I7337" s="1">
        <v>-15686.6554244345</v>
      </c>
      <c r="J7337" s="1">
        <v>-27445.4164439936</v>
      </c>
      <c r="K7337" s="1">
        <v>-0.044</v>
      </c>
      <c r="L7337" s="1">
        <v>0.918</v>
      </c>
      <c r="M7337" s="1">
        <v>-0.54</v>
      </c>
    </row>
    <row r="7338">
      <c r="A7338" s="1">
        <v>7336.0</v>
      </c>
      <c r="B7338" s="1">
        <v>1.70022931625081E9</v>
      </c>
      <c r="C7338" s="1">
        <v>-11604.6680932841</v>
      </c>
      <c r="D7338" s="1">
        <v>-11630.3055441743</v>
      </c>
      <c r="E7338" s="1">
        <v>3652.00682306371</v>
      </c>
      <c r="F7338" s="1">
        <v>9848.51388317512</v>
      </c>
      <c r="G7338" s="1">
        <v>3934.97990786789</v>
      </c>
      <c r="H7338" s="1">
        <v>-32466.6017254116</v>
      </c>
      <c r="I7338" s="1">
        <v>-15616.2474294003</v>
      </c>
      <c r="J7338" s="1">
        <v>-27429.9490368305</v>
      </c>
      <c r="K7338" s="1">
        <v>-0.044</v>
      </c>
      <c r="L7338" s="1">
        <v>0.918</v>
      </c>
      <c r="M7338" s="1">
        <v>-0.54</v>
      </c>
    </row>
    <row r="7339">
      <c r="A7339" s="1">
        <v>7337.0</v>
      </c>
      <c r="B7339" s="1">
        <v>1.70022931625741E9</v>
      </c>
      <c r="C7339" s="1">
        <v>-11637.4804541445</v>
      </c>
      <c r="D7339" s="1">
        <v>-11638.1733582226</v>
      </c>
      <c r="E7339" s="1">
        <v>3572.9934064142</v>
      </c>
      <c r="F7339" s="1">
        <v>9846.92690931879</v>
      </c>
      <c r="G7339" s="1">
        <v>3980.97979795692</v>
      </c>
      <c r="H7339" s="1">
        <v>-32486.7406471658</v>
      </c>
      <c r="I7339" s="1">
        <v>-15610.4359758419</v>
      </c>
      <c r="J7339" s="1">
        <v>-27569.7815501429</v>
      </c>
      <c r="K7339" s="1">
        <v>-0.044</v>
      </c>
      <c r="L7339" s="1">
        <v>0.918</v>
      </c>
      <c r="M7339" s="1">
        <v>-0.54</v>
      </c>
    </row>
    <row r="7340">
      <c r="A7340" s="1">
        <v>7338.0</v>
      </c>
      <c r="B7340" s="1">
        <v>1.70022931626037E9</v>
      </c>
      <c r="C7340" s="1">
        <v>-11650.7573903509</v>
      </c>
      <c r="D7340" s="1">
        <v>-11644.4318466701</v>
      </c>
      <c r="E7340" s="1">
        <v>3471.87411449839</v>
      </c>
      <c r="F7340" s="1">
        <v>9847.79862735255</v>
      </c>
      <c r="G7340" s="1">
        <v>4004.00209474588</v>
      </c>
      <c r="H7340" s="1">
        <v>-32481.2644697743</v>
      </c>
      <c r="I7340" s="1">
        <v>-15671.5456451828</v>
      </c>
      <c r="J7340" s="1">
        <v>-27679.4392084406</v>
      </c>
      <c r="K7340" s="1">
        <v>-0.044</v>
      </c>
      <c r="L7340" s="1">
        <v>0.918</v>
      </c>
      <c r="M7340" s="1">
        <v>-0.54</v>
      </c>
    </row>
    <row r="7341">
      <c r="A7341" s="1">
        <v>7339.0</v>
      </c>
      <c r="B7341" s="1">
        <v>1.70022931626341E9</v>
      </c>
      <c r="C7341" s="1">
        <v>-11638.1063029892</v>
      </c>
      <c r="D7341" s="1">
        <v>-11642.8895763027</v>
      </c>
      <c r="E7341" s="1">
        <v>3401.44376771971</v>
      </c>
      <c r="F7341" s="1">
        <v>9874.46425848773</v>
      </c>
      <c r="G7341" s="1">
        <v>4052.34891800271</v>
      </c>
      <c r="H7341" s="1">
        <v>-32457.2139927403</v>
      </c>
      <c r="I7341" s="1">
        <v>-15698.3230350402</v>
      </c>
      <c r="J7341" s="1">
        <v>-27663.8376908108</v>
      </c>
      <c r="K7341" s="1">
        <v>-0.044</v>
      </c>
      <c r="L7341" s="1">
        <v>0.918</v>
      </c>
      <c r="M7341" s="1">
        <v>-0.54</v>
      </c>
    </row>
    <row r="7342">
      <c r="A7342" s="1">
        <v>7340.0</v>
      </c>
      <c r="B7342" s="1">
        <v>1.70022931626718E9</v>
      </c>
      <c r="C7342" s="1">
        <v>-11634.217099454</v>
      </c>
      <c r="D7342" s="1">
        <v>-11641.0343815129</v>
      </c>
      <c r="E7342" s="1">
        <v>3328.68883951769</v>
      </c>
      <c r="F7342" s="1">
        <v>9880.07454634601</v>
      </c>
      <c r="G7342" s="1">
        <v>4064.55297047531</v>
      </c>
      <c r="H7342" s="1">
        <v>-32474.4471877154</v>
      </c>
      <c r="I7342" s="1">
        <v>-15696.7137094394</v>
      </c>
      <c r="J7342" s="1">
        <v>-27627.8513822378</v>
      </c>
      <c r="K7342" s="1">
        <v>-0.044</v>
      </c>
      <c r="L7342" s="1">
        <v>0.918</v>
      </c>
      <c r="M7342" s="1">
        <v>-0.54</v>
      </c>
    </row>
    <row r="7343">
      <c r="A7343" s="1">
        <v>7341.0</v>
      </c>
      <c r="B7343" s="1">
        <v>1.70022931627105E9</v>
      </c>
      <c r="C7343" s="1">
        <v>-11637.0781227443</v>
      </c>
      <c r="D7343" s="1">
        <v>-11626.9080790171</v>
      </c>
      <c r="E7343" s="1">
        <v>3271.267208012</v>
      </c>
      <c r="F7343" s="1">
        <v>9892.54681975207</v>
      </c>
      <c r="G7343" s="1">
        <v>4066.25170305391</v>
      </c>
      <c r="H7343" s="1">
        <v>-32484.8407488871</v>
      </c>
      <c r="I7343" s="1">
        <v>-15690.0528895918</v>
      </c>
      <c r="J7343" s="1">
        <v>-27522.4182036421</v>
      </c>
      <c r="K7343" s="1">
        <v>-0.044</v>
      </c>
      <c r="L7343" s="1">
        <v>0.918</v>
      </c>
      <c r="M7343" s="1">
        <v>-0.54</v>
      </c>
    </row>
    <row r="7344">
      <c r="A7344" s="1">
        <v>7342.0</v>
      </c>
      <c r="B7344" s="1">
        <v>1.70022931627522E9</v>
      </c>
      <c r="C7344" s="1">
        <v>-11624.5611458493</v>
      </c>
      <c r="D7344" s="1">
        <v>-11600.3765583487</v>
      </c>
      <c r="E7344" s="1">
        <v>3247.70846935611</v>
      </c>
      <c r="F7344" s="1">
        <v>9898.40297679936</v>
      </c>
      <c r="G7344" s="1">
        <v>4051.09722031321</v>
      </c>
      <c r="H7344" s="1">
        <v>-32501.2692810618</v>
      </c>
      <c r="I7344" s="1">
        <v>-15705.430889777</v>
      </c>
      <c r="J7344" s="1">
        <v>-27494.0314881839</v>
      </c>
      <c r="K7344" s="1">
        <v>-0.044</v>
      </c>
      <c r="L7344" s="1">
        <v>0.918</v>
      </c>
      <c r="M7344" s="1">
        <v>-0.54</v>
      </c>
    </row>
    <row r="7345">
      <c r="A7345" s="1">
        <v>7343.0</v>
      </c>
      <c r="B7345" s="1">
        <v>1.70022931627915E9</v>
      </c>
      <c r="C7345" s="1">
        <v>-11632.451311642</v>
      </c>
      <c r="D7345" s="1">
        <v>-11587.3007878423</v>
      </c>
      <c r="E7345" s="1">
        <v>3225.04380047843</v>
      </c>
      <c r="F7345" s="1">
        <v>9909.75766298266</v>
      </c>
      <c r="G7345" s="1">
        <v>4033.86402533817</v>
      </c>
      <c r="H7345" s="1">
        <v>-32498.0506298602</v>
      </c>
      <c r="I7345" s="1">
        <v>-15771.3238324312</v>
      </c>
      <c r="J7345" s="1">
        <v>-27527.2014769555</v>
      </c>
      <c r="K7345" s="1">
        <v>-0.044</v>
      </c>
      <c r="L7345" s="1">
        <v>0.918</v>
      </c>
      <c r="M7345" s="1">
        <v>-0.54</v>
      </c>
    </row>
    <row r="7346">
      <c r="A7346" s="1">
        <v>7344.0</v>
      </c>
      <c r="B7346" s="1">
        <v>1.70022931628304E9</v>
      </c>
      <c r="C7346" s="1">
        <v>-11630.9984482524</v>
      </c>
      <c r="D7346" s="1">
        <v>-11572.6380434796</v>
      </c>
      <c r="E7346" s="1">
        <v>3219.94760274262</v>
      </c>
      <c r="F7346" s="1">
        <v>9942.39120988741</v>
      </c>
      <c r="G7346" s="1">
        <v>4033.01465904887</v>
      </c>
      <c r="H7346" s="1">
        <v>-32496.7318769373</v>
      </c>
      <c r="I7346" s="1">
        <v>-15800.3363967342</v>
      </c>
      <c r="J7346" s="1">
        <v>-27535.2481049595</v>
      </c>
      <c r="K7346" s="1">
        <v>0.03</v>
      </c>
      <c r="L7346" s="1">
        <v>0.892</v>
      </c>
      <c r="M7346" s="1">
        <v>-0.44</v>
      </c>
    </row>
    <row r="7347">
      <c r="A7347" s="1">
        <v>7345.0</v>
      </c>
      <c r="B7347" s="1">
        <v>1.7002293162859E9</v>
      </c>
      <c r="C7347" s="1">
        <v>-11616.6262765677</v>
      </c>
      <c r="D7347" s="1">
        <v>-11553.8402263927</v>
      </c>
      <c r="E7347" s="1">
        <v>3229.84942553632</v>
      </c>
      <c r="F7347" s="1">
        <v>9953.70119258179</v>
      </c>
      <c r="G7347" s="1">
        <v>4068.71039494399</v>
      </c>
      <c r="H7347" s="1">
        <v>-32474.2236702708</v>
      </c>
      <c r="I7347" s="1">
        <v>-15767.2334631959</v>
      </c>
      <c r="J7347" s="1">
        <v>-27491.4610375715</v>
      </c>
      <c r="K7347" s="1">
        <v>0.03</v>
      </c>
      <c r="L7347" s="1">
        <v>0.892</v>
      </c>
      <c r="M7347" s="1">
        <v>-0.44</v>
      </c>
    </row>
    <row r="7348">
      <c r="A7348" s="1">
        <v>7346.0</v>
      </c>
      <c r="B7348" s="1">
        <v>1.70022931629243E9</v>
      </c>
      <c r="C7348" s="1">
        <v>-11609.3172561308</v>
      </c>
      <c r="D7348" s="1">
        <v>-11572.3698225462</v>
      </c>
      <c r="E7348" s="1">
        <v>3228.37421040227</v>
      </c>
      <c r="F7348" s="1">
        <v>9940.06662846406</v>
      </c>
      <c r="G7348" s="1">
        <v>4040.07781029675</v>
      </c>
      <c r="H7348" s="1">
        <v>-32435.7786698077</v>
      </c>
      <c r="I7348" s="1">
        <v>-15765.8029515508</v>
      </c>
      <c r="J7348" s="1">
        <v>-27488.6000142812</v>
      </c>
      <c r="K7348" s="1">
        <v>0.03</v>
      </c>
      <c r="L7348" s="1">
        <v>0.892</v>
      </c>
      <c r="M7348" s="1">
        <v>-0.44</v>
      </c>
    </row>
    <row r="7349">
      <c r="A7349" s="1">
        <v>7347.0</v>
      </c>
      <c r="B7349" s="1">
        <v>1.70022931629642E9</v>
      </c>
      <c r="C7349" s="1">
        <v>-11601.3153316158</v>
      </c>
      <c r="D7349" s="1">
        <v>-11581.3105203283</v>
      </c>
      <c r="E7349" s="1">
        <v>3223.009791733</v>
      </c>
      <c r="F7349" s="1">
        <v>9943.68761106582</v>
      </c>
      <c r="G7349" s="1">
        <v>3990.21106841696</v>
      </c>
      <c r="H7349" s="1">
        <v>-32450.0167310257</v>
      </c>
      <c r="I7349" s="1">
        <v>-15776.956472034</v>
      </c>
      <c r="J7349" s="1">
        <v>-27524.4075088986</v>
      </c>
      <c r="K7349" s="1">
        <v>0.03</v>
      </c>
      <c r="L7349" s="1">
        <v>0.892</v>
      </c>
      <c r="M7349" s="1">
        <v>-0.44</v>
      </c>
    </row>
    <row r="7350">
      <c r="A7350" s="1">
        <v>7348.0</v>
      </c>
      <c r="B7350" s="1">
        <v>1.70022931630013E9</v>
      </c>
      <c r="C7350" s="1">
        <v>-11602.4329188386</v>
      </c>
      <c r="D7350" s="1">
        <v>-11592.5981512782</v>
      </c>
      <c r="E7350" s="1">
        <v>3274.35174874684</v>
      </c>
      <c r="F7350" s="1">
        <v>9949.85669253548</v>
      </c>
      <c r="G7350" s="1">
        <v>3979.81750724524</v>
      </c>
      <c r="H7350" s="1">
        <v>-32466.1546905225</v>
      </c>
      <c r="I7350" s="1">
        <v>-15746.8263205082</v>
      </c>
      <c r="J7350" s="1">
        <v>-27563.0313233174</v>
      </c>
      <c r="K7350" s="1">
        <v>0.03</v>
      </c>
      <c r="L7350" s="1">
        <v>0.892</v>
      </c>
      <c r="M7350" s="1">
        <v>-0.44</v>
      </c>
    </row>
    <row r="7351">
      <c r="A7351" s="1">
        <v>7349.0</v>
      </c>
      <c r="B7351" s="1">
        <v>1.70022931630402E9</v>
      </c>
      <c r="C7351" s="1">
        <v>-11580.9081889281</v>
      </c>
      <c r="D7351" s="1">
        <v>-11540.3397727417</v>
      </c>
      <c r="E7351" s="1">
        <v>3334.50029307607</v>
      </c>
      <c r="F7351" s="1">
        <v>9940.87129126445</v>
      </c>
      <c r="G7351" s="1">
        <v>3978.65521653356</v>
      </c>
      <c r="H7351" s="1">
        <v>-32487.5900134551</v>
      </c>
      <c r="I7351" s="1">
        <v>-15657.5087496648</v>
      </c>
      <c r="J7351" s="1">
        <v>-27577.0235153464</v>
      </c>
      <c r="K7351" s="1">
        <v>0.03</v>
      </c>
      <c r="L7351" s="1">
        <v>0.892</v>
      </c>
      <c r="M7351" s="1">
        <v>-0.44</v>
      </c>
    </row>
    <row r="7352">
      <c r="A7352" s="1">
        <v>7350.0</v>
      </c>
      <c r="B7352" s="1">
        <v>1.70022931630828E9</v>
      </c>
      <c r="C7352" s="1">
        <v>-11577.1083923707</v>
      </c>
      <c r="D7352" s="1">
        <v>-11539.2445372634</v>
      </c>
      <c r="E7352" s="1">
        <v>3358.10373522087</v>
      </c>
      <c r="F7352" s="1">
        <v>9956.60691936098</v>
      </c>
      <c r="G7352" s="1">
        <v>3970.40742282955</v>
      </c>
      <c r="H7352" s="1">
        <v>-32490.4733884898</v>
      </c>
      <c r="I7352" s="1">
        <v>-15525.9910852898</v>
      </c>
      <c r="J7352" s="1">
        <v>-27597.229492334</v>
      </c>
      <c r="K7352" s="1">
        <v>0.03</v>
      </c>
      <c r="L7352" s="1">
        <v>0.892</v>
      </c>
      <c r="M7352" s="1">
        <v>-0.44</v>
      </c>
    </row>
    <row r="7353">
      <c r="A7353" s="1">
        <v>7351.0</v>
      </c>
      <c r="B7353" s="1">
        <v>1.70022931631305E9</v>
      </c>
      <c r="C7353" s="1">
        <v>-11593.0228344229</v>
      </c>
      <c r="D7353" s="1">
        <v>-11577.2425028374</v>
      </c>
      <c r="E7353" s="1">
        <v>3358.10373522087</v>
      </c>
      <c r="F7353" s="1">
        <v>9995.67776866886</v>
      </c>
      <c r="G7353" s="1">
        <v>3941.86424516013</v>
      </c>
      <c r="H7353" s="1">
        <v>-32484.4384174869</v>
      </c>
      <c r="I7353" s="1">
        <v>-15213.0219594266</v>
      </c>
      <c r="J7353" s="1">
        <v>-27634.1545741742</v>
      </c>
      <c r="K7353" s="1">
        <v>0.03</v>
      </c>
      <c r="L7353" s="1">
        <v>0.892</v>
      </c>
      <c r="M7353" s="1">
        <v>-0.44</v>
      </c>
    </row>
    <row r="7354">
      <c r="A7354" s="1">
        <v>7352.0</v>
      </c>
      <c r="B7354" s="1">
        <v>1.70022931631648E9</v>
      </c>
      <c r="C7354" s="1">
        <v>-11630.7749308079</v>
      </c>
      <c r="D7354" s="1">
        <v>-11622.5941923372</v>
      </c>
      <c r="E7354" s="1">
        <v>3334.50029307607</v>
      </c>
      <c r="F7354" s="1">
        <v>10037.6319930114</v>
      </c>
      <c r="G7354" s="1">
        <v>3903.68746563046</v>
      </c>
      <c r="H7354" s="1">
        <v>-32492.6862111909</v>
      </c>
      <c r="I7354" s="1">
        <v>-14850.5437195949</v>
      </c>
      <c r="J7354" s="1">
        <v>-27655.5228418735</v>
      </c>
      <c r="K7354" s="1">
        <v>0.03</v>
      </c>
      <c r="L7354" s="1">
        <v>0.892</v>
      </c>
      <c r="M7354" s="1">
        <v>-0.44</v>
      </c>
    </row>
    <row r="7355">
      <c r="A7355" s="1">
        <v>7353.0</v>
      </c>
      <c r="B7355" s="1">
        <v>1.700229316319E9</v>
      </c>
      <c r="C7355" s="1">
        <v>-11633.2112709535</v>
      </c>
      <c r="D7355" s="1">
        <v>-11614.5475643333</v>
      </c>
      <c r="E7355" s="1">
        <v>3315.07662714441</v>
      </c>
      <c r="F7355" s="1">
        <v>10072.6795283173</v>
      </c>
      <c r="G7355" s="1">
        <v>3910.97413432289</v>
      </c>
      <c r="H7355" s="1">
        <v>-32496.5307112372</v>
      </c>
      <c r="I7355" s="1">
        <v>-14612.0953097457</v>
      </c>
      <c r="J7355" s="1">
        <v>-27644.7940045349</v>
      </c>
      <c r="K7355" s="1">
        <v>0.03</v>
      </c>
      <c r="L7355" s="1">
        <v>0.892</v>
      </c>
      <c r="M7355" s="1">
        <v>-0.44</v>
      </c>
    </row>
    <row r="7356">
      <c r="A7356" s="1">
        <v>7354.0</v>
      </c>
      <c r="B7356" s="1">
        <v>1.70022931632216E9</v>
      </c>
      <c r="C7356" s="1">
        <v>-11602.0976426717</v>
      </c>
      <c r="D7356" s="1">
        <v>-11586.6078837642</v>
      </c>
      <c r="E7356" s="1">
        <v>3329.56055755145</v>
      </c>
      <c r="F7356" s="1">
        <v>10096.0147495287</v>
      </c>
      <c r="G7356" s="1">
        <v>3942.49009400488</v>
      </c>
      <c r="H7356" s="1">
        <v>-32473.7095801484</v>
      </c>
      <c r="I7356" s="1">
        <v>-14454.8060840137</v>
      </c>
      <c r="J7356" s="1">
        <v>-27602.3256900698</v>
      </c>
      <c r="K7356" s="1">
        <v>-0.048</v>
      </c>
      <c r="L7356" s="1">
        <v>0.788</v>
      </c>
      <c r="M7356" s="1">
        <v>-0.434</v>
      </c>
    </row>
    <row r="7357">
      <c r="A7357" s="1">
        <v>7355.0</v>
      </c>
      <c r="B7357" s="1">
        <v>1.70022931632645E9</v>
      </c>
      <c r="C7357" s="1">
        <v>-11606.232715396</v>
      </c>
      <c r="D7357" s="1">
        <v>-11570.5816829898</v>
      </c>
      <c r="E7357" s="1">
        <v>3392.3466077264</v>
      </c>
      <c r="F7357" s="1">
        <v>10083.8330488005</v>
      </c>
      <c r="G7357" s="1">
        <v>4013.65804835057</v>
      </c>
      <c r="H7357" s="1">
        <v>-32472.9943243258</v>
      </c>
      <c r="I7357" s="1">
        <v>-14432.2978773472</v>
      </c>
      <c r="J7357" s="1">
        <v>-27603.756201715</v>
      </c>
      <c r="K7357" s="1">
        <v>-0.048</v>
      </c>
      <c r="L7357" s="1">
        <v>0.788</v>
      </c>
      <c r="M7357" s="1">
        <v>-0.434</v>
      </c>
    </row>
    <row r="7358">
      <c r="A7358" s="1">
        <v>7356.0</v>
      </c>
      <c r="B7358" s="1">
        <v>1.7002293163315E9</v>
      </c>
      <c r="C7358" s="1">
        <v>-11607.9761514635</v>
      </c>
      <c r="D7358" s="1">
        <v>-11553.8625781372</v>
      </c>
      <c r="E7358" s="1">
        <v>3453.34451834494</v>
      </c>
      <c r="F7358" s="1">
        <v>10052.1829786518</v>
      </c>
      <c r="G7358" s="1">
        <v>4056.12636281566</v>
      </c>
      <c r="H7358" s="1">
        <v>-32492.4403420019</v>
      </c>
      <c r="I7358" s="1">
        <v>-14460.5281305942</v>
      </c>
      <c r="J7358" s="1">
        <v>-27627.8513822378</v>
      </c>
      <c r="K7358" s="1">
        <v>-0.048</v>
      </c>
      <c r="L7358" s="1">
        <v>0.788</v>
      </c>
      <c r="M7358" s="1">
        <v>-0.434</v>
      </c>
    </row>
    <row r="7359">
      <c r="A7359" s="1">
        <v>7357.0</v>
      </c>
      <c r="B7359" s="1">
        <v>1.70022931633509E9</v>
      </c>
      <c r="C7359" s="1">
        <v>-11596.0850234133</v>
      </c>
      <c r="D7359" s="1">
        <v>-11553.3261362703</v>
      </c>
      <c r="E7359" s="1">
        <v>3474.82454476649</v>
      </c>
      <c r="F7359" s="1">
        <v>10071.0478509721</v>
      </c>
      <c r="G7359" s="1">
        <v>4057.24395003842</v>
      </c>
      <c r="H7359" s="1">
        <v>-32509.5841299991</v>
      </c>
      <c r="I7359" s="1">
        <v>-14468.0606684757</v>
      </c>
      <c r="J7359" s="1">
        <v>-27621.1011554123</v>
      </c>
      <c r="K7359" s="1">
        <v>-0.048</v>
      </c>
      <c r="L7359" s="1">
        <v>0.788</v>
      </c>
      <c r="M7359" s="1">
        <v>-0.434</v>
      </c>
    </row>
    <row r="7360">
      <c r="A7360" s="1">
        <v>7358.0</v>
      </c>
      <c r="B7360" s="1">
        <v>1.70022931633902E9</v>
      </c>
      <c r="C7360" s="1">
        <v>-11570.1346481006</v>
      </c>
      <c r="D7360" s="1">
        <v>-11533.187214516</v>
      </c>
      <c r="E7360" s="1">
        <v>3493.97998976468</v>
      </c>
      <c r="F7360" s="1">
        <v>10119.4393777178</v>
      </c>
      <c r="G7360" s="1">
        <v>4141.5770818683</v>
      </c>
      <c r="H7360" s="1">
        <v>-32474.4248359709</v>
      </c>
      <c r="I7360" s="1">
        <v>-14435.6953425044</v>
      </c>
      <c r="J7360" s="1">
        <v>-27533.99640727</v>
      </c>
      <c r="K7360" s="1">
        <v>-0.048</v>
      </c>
      <c r="L7360" s="1">
        <v>0.788</v>
      </c>
      <c r="M7360" s="1">
        <v>-0.434</v>
      </c>
    </row>
    <row r="7361">
      <c r="A7361" s="1">
        <v>7359.0</v>
      </c>
      <c r="B7361" s="1">
        <v>1.70022931634202E9</v>
      </c>
      <c r="C7361" s="1">
        <v>-11561.8421509077</v>
      </c>
      <c r="D7361" s="1">
        <v>-11525.922897568</v>
      </c>
      <c r="E7361" s="1">
        <v>3482.24532392565</v>
      </c>
      <c r="F7361" s="1">
        <v>10108.1964502568</v>
      </c>
      <c r="G7361" s="1">
        <v>4197.50114649548</v>
      </c>
      <c r="H7361" s="1">
        <v>-32480.660972674</v>
      </c>
      <c r="I7361" s="1">
        <v>-14477.7836773137</v>
      </c>
      <c r="J7361" s="1">
        <v>-27585.4724747505</v>
      </c>
      <c r="K7361" s="1">
        <v>-0.048</v>
      </c>
      <c r="L7361" s="1">
        <v>0.788</v>
      </c>
      <c r="M7361" s="1">
        <v>-0.434</v>
      </c>
    </row>
    <row r="7362">
      <c r="A7362" s="1">
        <v>7360.0</v>
      </c>
      <c r="B7362" s="1">
        <v>1.70022931634618E9</v>
      </c>
      <c r="C7362" s="1">
        <v>-11533.7460081274</v>
      </c>
      <c r="D7362" s="1">
        <v>-11518.949153298</v>
      </c>
      <c r="E7362" s="1">
        <v>3472.87994299887</v>
      </c>
      <c r="F7362" s="1">
        <v>10114.9243253379</v>
      </c>
      <c r="G7362" s="1">
        <v>4227.22896662103</v>
      </c>
      <c r="H7362" s="1">
        <v>-32476.2129755274</v>
      </c>
      <c r="I7362" s="1">
        <v>-14545.6659252245</v>
      </c>
      <c r="J7362" s="1">
        <v>-27585.6512887062</v>
      </c>
      <c r="K7362" s="1">
        <v>-0.048</v>
      </c>
      <c r="L7362" s="1">
        <v>0.788</v>
      </c>
      <c r="M7362" s="1">
        <v>-0.434</v>
      </c>
    </row>
    <row r="7363">
      <c r="A7363" s="1">
        <v>7361.0</v>
      </c>
      <c r="B7363" s="1">
        <v>1.70022931635028E9</v>
      </c>
      <c r="C7363" s="1">
        <v>-11506.1639554696</v>
      </c>
      <c r="D7363" s="1">
        <v>-11513.8529555622</v>
      </c>
      <c r="E7363" s="1">
        <v>3484.86047802692</v>
      </c>
      <c r="F7363" s="1">
        <v>10141.388790773</v>
      </c>
      <c r="G7363" s="1">
        <v>4278.68268235715</v>
      </c>
      <c r="H7363" s="1">
        <v>-32463.2042602544</v>
      </c>
      <c r="I7363" s="1">
        <v>-14573.4491435824</v>
      </c>
      <c r="J7363" s="1">
        <v>-27580.7115531815</v>
      </c>
      <c r="K7363" s="1">
        <v>-0.048</v>
      </c>
      <c r="L7363" s="1">
        <v>0.788</v>
      </c>
      <c r="M7363" s="1">
        <v>-0.434</v>
      </c>
    </row>
    <row r="7364">
      <c r="A7364" s="1">
        <v>7362.0</v>
      </c>
      <c r="B7364" s="1">
        <v>1.7002293163542E9</v>
      </c>
      <c r="C7364" s="1">
        <v>-11465.3943735831</v>
      </c>
      <c r="D7364" s="1">
        <v>-11492.7976122853</v>
      </c>
      <c r="E7364" s="1">
        <v>3505.33467594798</v>
      </c>
      <c r="F7364" s="1">
        <v>10163.0699828946</v>
      </c>
      <c r="G7364" s="1">
        <v>4329.91288064871</v>
      </c>
      <c r="H7364" s="1">
        <v>-32443.2665042002</v>
      </c>
      <c r="I7364" s="1">
        <v>-14585.2508646548</v>
      </c>
      <c r="J7364" s="1">
        <v>-27592.2450533205</v>
      </c>
      <c r="K7364" s="1">
        <v>-0.048</v>
      </c>
      <c r="L7364" s="1">
        <v>0.788</v>
      </c>
      <c r="M7364" s="1">
        <v>-0.434</v>
      </c>
    </row>
    <row r="7365">
      <c r="A7365" s="1">
        <v>7363.0</v>
      </c>
      <c r="B7365" s="1">
        <v>1.70022931635944E9</v>
      </c>
      <c r="C7365" s="1">
        <v>-11454.7325914779</v>
      </c>
      <c r="D7365" s="1">
        <v>-11492.7529087964</v>
      </c>
      <c r="E7365" s="1">
        <v>3484.90518151583</v>
      </c>
      <c r="F7365" s="1">
        <v>10148.2731280652</v>
      </c>
      <c r="G7365" s="1">
        <v>4354.03041291599</v>
      </c>
      <c r="H7365" s="1">
        <v>-32454.6658938724</v>
      </c>
      <c r="I7365" s="1">
        <v>-14618.5773156377</v>
      </c>
      <c r="J7365" s="1">
        <v>-27610.6852424961</v>
      </c>
      <c r="K7365" s="1">
        <v>-0.048</v>
      </c>
      <c r="L7365" s="1">
        <v>0.788</v>
      </c>
      <c r="M7365" s="1">
        <v>-0.434</v>
      </c>
    </row>
    <row r="7366">
      <c r="A7366" s="1">
        <v>7364.0</v>
      </c>
      <c r="B7366" s="1">
        <v>1.70022931636324E9</v>
      </c>
      <c r="C7366" s="1">
        <v>-11431.2409080554</v>
      </c>
      <c r="D7366" s="1">
        <v>-11466.8248852282</v>
      </c>
      <c r="E7366" s="1">
        <v>3482.51354485911</v>
      </c>
      <c r="F7366" s="1">
        <v>10151.603537989</v>
      </c>
      <c r="G7366" s="1">
        <v>4410.96030604366</v>
      </c>
      <c r="H7366" s="1">
        <v>-32455.135280506</v>
      </c>
      <c r="I7366" s="1">
        <v>-14639.8561763591</v>
      </c>
      <c r="J7366" s="1">
        <v>-27615.4014605762</v>
      </c>
      <c r="K7366" s="1">
        <v>0.076</v>
      </c>
      <c r="L7366" s="1">
        <v>0.82</v>
      </c>
      <c r="M7366" s="1">
        <v>-0.336</v>
      </c>
    </row>
    <row r="7367">
      <c r="A7367" s="1">
        <v>7365.0</v>
      </c>
      <c r="B7367" s="1">
        <v>1.70022931636724E9</v>
      </c>
      <c r="C7367" s="1">
        <v>-11400.0825762847</v>
      </c>
      <c r="D7367" s="1">
        <v>-11449.1670071085</v>
      </c>
      <c r="E7367" s="1">
        <v>3516.84582434246</v>
      </c>
      <c r="F7367" s="1">
        <v>10181.7560412592</v>
      </c>
      <c r="G7367" s="1">
        <v>4524.61892659889</v>
      </c>
      <c r="H7367" s="1">
        <v>-32424.7592597912</v>
      </c>
      <c r="I7367" s="1">
        <v>-14629.7531878653</v>
      </c>
      <c r="J7367" s="1">
        <v>-27587.3947247737</v>
      </c>
      <c r="K7367" s="1">
        <v>0.076</v>
      </c>
      <c r="L7367" s="1">
        <v>0.82</v>
      </c>
      <c r="M7367" s="1">
        <v>-0.336</v>
      </c>
    </row>
    <row r="7368">
      <c r="A7368" s="1">
        <v>7366.0</v>
      </c>
      <c r="B7368" s="1">
        <v>1.70022931637023E9</v>
      </c>
      <c r="C7368" s="1">
        <v>-11387.7667650898</v>
      </c>
      <c r="D7368" s="1">
        <v>-11445.4789692734</v>
      </c>
      <c r="E7368" s="1">
        <v>3501.57958287949</v>
      </c>
      <c r="F7368" s="1">
        <v>10167.9426631859</v>
      </c>
      <c r="G7368" s="1">
        <v>4670.1511347474</v>
      </c>
      <c r="H7368" s="1">
        <v>-32418.0537364546</v>
      </c>
      <c r="I7368" s="1">
        <v>-14642.7619031383</v>
      </c>
      <c r="J7368" s="1">
        <v>-27590.255748064</v>
      </c>
      <c r="K7368" s="1">
        <v>0.076</v>
      </c>
      <c r="L7368" s="1">
        <v>0.82</v>
      </c>
      <c r="M7368" s="1">
        <v>-0.336</v>
      </c>
    </row>
    <row r="7369">
      <c r="A7369" s="1">
        <v>7367.0</v>
      </c>
      <c r="B7369" s="1">
        <v>1.70022931637429E9</v>
      </c>
      <c r="C7369" s="1">
        <v>-11394.405233193</v>
      </c>
      <c r="D7369" s="1">
        <v>-11472.0775451752</v>
      </c>
      <c r="E7369" s="1">
        <v>3444.24735835163</v>
      </c>
      <c r="F7369" s="1">
        <v>10146.9543751423</v>
      </c>
      <c r="G7369" s="1">
        <v>4745.00712692822</v>
      </c>
      <c r="H7369" s="1">
        <v>-32442.3500826776</v>
      </c>
      <c r="I7369" s="1">
        <v>-14697.6354357761</v>
      </c>
      <c r="J7369" s="1">
        <v>-27609.3664895733</v>
      </c>
      <c r="K7369" s="1">
        <v>0.076</v>
      </c>
      <c r="L7369" s="1">
        <v>0.82</v>
      </c>
      <c r="M7369" s="1">
        <v>-0.336</v>
      </c>
    </row>
    <row r="7370">
      <c r="A7370" s="1">
        <v>7368.0</v>
      </c>
      <c r="B7370" s="1">
        <v>1.70022931637854E9</v>
      </c>
      <c r="C7370" s="1">
        <v>-11353.658003051</v>
      </c>
      <c r="D7370" s="1">
        <v>-11445.6354314846</v>
      </c>
      <c r="E7370" s="1">
        <v>3410.0044858461</v>
      </c>
      <c r="F7370" s="1">
        <v>10187.7239570288</v>
      </c>
      <c r="G7370" s="1">
        <v>4784.70382508085</v>
      </c>
      <c r="H7370" s="1">
        <v>-32428.0002627373</v>
      </c>
      <c r="I7370" s="1">
        <v>-14736.9745060175</v>
      </c>
      <c r="J7370" s="1">
        <v>-27607.9359779281</v>
      </c>
      <c r="K7370" s="1">
        <v>0.076</v>
      </c>
      <c r="L7370" s="1">
        <v>0.82</v>
      </c>
      <c r="M7370" s="1">
        <v>-0.336</v>
      </c>
    </row>
    <row r="7371">
      <c r="A7371" s="1">
        <v>7369.0</v>
      </c>
      <c r="B7371" s="1">
        <v>1.70022931638247E9</v>
      </c>
      <c r="C7371" s="1">
        <v>-11310.40737753</v>
      </c>
      <c r="D7371" s="1">
        <v>-11393.9581983039</v>
      </c>
      <c r="E7371" s="1">
        <v>3387.09394777941</v>
      </c>
      <c r="F7371" s="1">
        <v>10244.6762019009</v>
      </c>
      <c r="G7371" s="1">
        <v>4862.37613706304</v>
      </c>
      <c r="H7371" s="1">
        <v>-32382.2462418372</v>
      </c>
      <c r="I7371" s="1">
        <v>-14682.212732102</v>
      </c>
      <c r="J7371" s="1">
        <v>-27586.5677102288</v>
      </c>
      <c r="K7371" s="1">
        <v>0.076</v>
      </c>
      <c r="L7371" s="1">
        <v>0.82</v>
      </c>
      <c r="M7371" s="1">
        <v>-0.336</v>
      </c>
    </row>
    <row r="7372">
      <c r="A7372" s="1">
        <v>7370.0</v>
      </c>
      <c r="B7372" s="1">
        <v>1.70022931638712E9</v>
      </c>
      <c r="C7372" s="1">
        <v>-11300.7737756697</v>
      </c>
      <c r="D7372" s="1">
        <v>-11390.9407128024</v>
      </c>
      <c r="E7372" s="1">
        <v>3348.80540952747</v>
      </c>
      <c r="F7372" s="1">
        <v>10285.8481151876</v>
      </c>
      <c r="G7372" s="1">
        <v>4913.33811442114</v>
      </c>
      <c r="H7372" s="1">
        <v>-32389.1752826184</v>
      </c>
      <c r="I7372" s="1">
        <v>-14612.7658620793</v>
      </c>
      <c r="J7372" s="1">
        <v>-27593.1838265876</v>
      </c>
      <c r="K7372" s="1">
        <v>0.076</v>
      </c>
      <c r="L7372" s="1">
        <v>0.82</v>
      </c>
      <c r="M7372" s="1">
        <v>-0.336</v>
      </c>
    </row>
    <row r="7373">
      <c r="A7373" s="1">
        <v>7371.0</v>
      </c>
      <c r="B7373" s="1">
        <v>1.70022931639156E9</v>
      </c>
      <c r="C7373" s="1">
        <v>-11287.0721563186</v>
      </c>
      <c r="D7373" s="1">
        <v>-11378.647253352</v>
      </c>
      <c r="E7373" s="1">
        <v>3324.68787726019</v>
      </c>
      <c r="F7373" s="1">
        <v>10316.8723364916</v>
      </c>
      <c r="G7373" s="1">
        <v>4928.51494890629</v>
      </c>
      <c r="H7373" s="1">
        <v>-32406.0508496821</v>
      </c>
      <c r="I7373" s="1">
        <v>-14656.3964672561</v>
      </c>
      <c r="J7373" s="1">
        <v>-27628.1419549157</v>
      </c>
      <c r="K7373" s="1">
        <v>0.076</v>
      </c>
      <c r="L7373" s="1">
        <v>0.82</v>
      </c>
      <c r="M7373" s="1">
        <v>-0.336</v>
      </c>
    </row>
    <row r="7374">
      <c r="A7374" s="1">
        <v>7372.0</v>
      </c>
      <c r="B7374" s="1">
        <v>1.70022931639414E9</v>
      </c>
      <c r="C7374" s="1">
        <v>-11281.9089033495</v>
      </c>
      <c r="D7374" s="1">
        <v>-11380.9494830309</v>
      </c>
      <c r="E7374" s="1">
        <v>3309.93572591969</v>
      </c>
      <c r="F7374" s="1">
        <v>10315.91121148</v>
      </c>
      <c r="G7374" s="1">
        <v>4944.02705955828</v>
      </c>
      <c r="H7374" s="1">
        <v>-32417.7855155212</v>
      </c>
      <c r="I7374" s="1">
        <v>-14696.1155171532</v>
      </c>
      <c r="J7374" s="1">
        <v>-27657.9591820191</v>
      </c>
      <c r="K7374" s="1">
        <v>0.076</v>
      </c>
      <c r="L7374" s="1">
        <v>0.82</v>
      </c>
      <c r="M7374" s="1">
        <v>-0.336</v>
      </c>
    </row>
    <row r="7375">
      <c r="A7375" s="1">
        <v>7373.0</v>
      </c>
      <c r="B7375" s="1">
        <v>1.70022931639858E9</v>
      </c>
      <c r="C7375" s="1">
        <v>-11264.8545223301</v>
      </c>
      <c r="D7375" s="1">
        <v>-11367.65019508</v>
      </c>
      <c r="E7375" s="1">
        <v>3285.7734901635</v>
      </c>
      <c r="F7375" s="1">
        <v>10322.68379005</v>
      </c>
      <c r="G7375" s="1">
        <v>5023.80043551927</v>
      </c>
      <c r="H7375" s="1">
        <v>-32397.2666141112</v>
      </c>
      <c r="I7375" s="1">
        <v>-14669.2487203179</v>
      </c>
      <c r="J7375" s="1">
        <v>-27654.1370337172</v>
      </c>
      <c r="K7375" s="1">
        <v>0.076</v>
      </c>
      <c r="L7375" s="1">
        <v>0.82</v>
      </c>
      <c r="M7375" s="1">
        <v>-0.336</v>
      </c>
    </row>
    <row r="7376">
      <c r="A7376" s="1">
        <v>7374.0</v>
      </c>
      <c r="B7376" s="1">
        <v>1.70022931640203E9</v>
      </c>
      <c r="C7376" s="1">
        <v>-11238.3006499172</v>
      </c>
      <c r="D7376" s="1">
        <v>-11346.2595756363</v>
      </c>
      <c r="E7376" s="1">
        <v>3244.93685304365</v>
      </c>
      <c r="F7376" s="1">
        <v>10354.4903224099</v>
      </c>
      <c r="G7376" s="1">
        <v>5086.43002348304</v>
      </c>
      <c r="H7376" s="1">
        <v>-32357.8604886365</v>
      </c>
      <c r="I7376" s="1">
        <v>-14624.925211063</v>
      </c>
      <c r="J7376" s="1">
        <v>-27693.8113801254</v>
      </c>
      <c r="K7376" s="1">
        <v>0.112</v>
      </c>
      <c r="L7376" s="1">
        <v>0.774</v>
      </c>
      <c r="M7376" s="1">
        <v>-0.238</v>
      </c>
    </row>
    <row r="7377">
      <c r="A7377" s="1">
        <v>7375.0</v>
      </c>
      <c r="B7377" s="1">
        <v>1.70022931640622E9</v>
      </c>
      <c r="C7377" s="1">
        <v>-11227.2588881562</v>
      </c>
      <c r="D7377" s="1">
        <v>-11350.8640349941</v>
      </c>
      <c r="E7377" s="1">
        <v>3204.34608511282</v>
      </c>
      <c r="F7377" s="1">
        <v>10360.2347207349</v>
      </c>
      <c r="G7377" s="1">
        <v>5138.12960840816</v>
      </c>
      <c r="H7377" s="1">
        <v>-32386.7836459617</v>
      </c>
      <c r="I7377" s="1">
        <v>-14621.3042284612</v>
      </c>
      <c r="J7377" s="1">
        <v>-27749.4001685858</v>
      </c>
      <c r="K7377" s="1">
        <v>0.112</v>
      </c>
      <c r="L7377" s="1">
        <v>0.774</v>
      </c>
      <c r="M7377" s="1">
        <v>-0.238</v>
      </c>
    </row>
    <row r="7378">
      <c r="A7378" s="1">
        <v>7376.0</v>
      </c>
      <c r="B7378" s="1">
        <v>1.70022931641039E9</v>
      </c>
      <c r="C7378" s="1">
        <v>-11221.5144898312</v>
      </c>
      <c r="D7378" s="1">
        <v>-11358.6424420645</v>
      </c>
      <c r="E7378" s="1">
        <v>3175.89231442121</v>
      </c>
      <c r="F7378" s="1">
        <v>10348.7906275738</v>
      </c>
      <c r="G7378" s="1">
        <v>5184.55418164183</v>
      </c>
      <c r="H7378" s="1">
        <v>-32395.2326053658</v>
      </c>
      <c r="I7378" s="1">
        <v>-14683.1291536246</v>
      </c>
      <c r="J7378" s="1">
        <v>-27802.3514512004</v>
      </c>
      <c r="K7378" s="1">
        <v>0.112</v>
      </c>
      <c r="L7378" s="1">
        <v>0.774</v>
      </c>
      <c r="M7378" s="1">
        <v>-0.238</v>
      </c>
    </row>
    <row r="7379">
      <c r="A7379" s="1">
        <v>7377.0</v>
      </c>
      <c r="B7379" s="1">
        <v>1.7002293164152E9</v>
      </c>
      <c r="C7379" s="1">
        <v>-11193.7536232177</v>
      </c>
      <c r="D7379" s="1">
        <v>-11352.9874507173</v>
      </c>
      <c r="E7379" s="1">
        <v>3184.31892208086</v>
      </c>
      <c r="F7379" s="1">
        <v>10396.1539740746</v>
      </c>
      <c r="G7379" s="1">
        <v>5226.57546121781</v>
      </c>
      <c r="H7379" s="1">
        <v>-32362.2190788053</v>
      </c>
      <c r="I7379" s="1">
        <v>-14728.3243809133</v>
      </c>
      <c r="J7379" s="1">
        <v>-27887.8245219975</v>
      </c>
      <c r="K7379" s="1">
        <v>0.112</v>
      </c>
      <c r="L7379" s="1">
        <v>0.774</v>
      </c>
      <c r="M7379" s="1">
        <v>-0.238</v>
      </c>
    </row>
    <row r="7380">
      <c r="A7380" s="1">
        <v>7378.0</v>
      </c>
      <c r="B7380" s="1">
        <v>1.70022931641905E9</v>
      </c>
      <c r="C7380" s="1">
        <v>-11033.6257259399</v>
      </c>
      <c r="D7380" s="1">
        <v>-11240.8263970406</v>
      </c>
      <c r="E7380" s="1">
        <v>3280.58788544987</v>
      </c>
      <c r="F7380" s="1">
        <v>10585.5179530999</v>
      </c>
      <c r="G7380" s="1">
        <v>5239.04773462387</v>
      </c>
      <c r="H7380" s="1">
        <v>-32224.4205742383</v>
      </c>
      <c r="I7380" s="1">
        <v>-16488.2783875797</v>
      </c>
      <c r="J7380" s="1">
        <v>-28211.7236508993</v>
      </c>
      <c r="K7380" s="1">
        <v>0.112</v>
      </c>
      <c r="L7380" s="1">
        <v>0.774</v>
      </c>
      <c r="M7380" s="1">
        <v>-0.238</v>
      </c>
    </row>
    <row r="7381">
      <c r="A7381" s="1">
        <v>7379.0</v>
      </c>
      <c r="B7381" s="1">
        <v>1.70022931642226E9</v>
      </c>
      <c r="C7381" s="1">
        <v>-11006.3118942155</v>
      </c>
      <c r="D7381" s="1">
        <v>-11234.9031847599</v>
      </c>
      <c r="E7381" s="1">
        <v>3298.17870833619</v>
      </c>
      <c r="F7381" s="1">
        <v>10570.5422843149</v>
      </c>
      <c r="G7381" s="1">
        <v>5179.99442577295</v>
      </c>
      <c r="H7381" s="1">
        <v>-32216.4410014678</v>
      </c>
      <c r="I7381" s="1">
        <v>-16629.2955433482</v>
      </c>
      <c r="J7381" s="1">
        <v>-28281.0364104552</v>
      </c>
      <c r="K7381" s="1">
        <v>0.112</v>
      </c>
      <c r="L7381" s="1">
        <v>0.774</v>
      </c>
      <c r="M7381" s="1">
        <v>-0.238</v>
      </c>
    </row>
    <row r="7382">
      <c r="A7382" s="1">
        <v>7380.0</v>
      </c>
      <c r="B7382" s="1">
        <v>1.70022931642756E9</v>
      </c>
      <c r="C7382" s="1">
        <v>-10985.0106817496</v>
      </c>
      <c r="D7382" s="1">
        <v>-11243.2850889307</v>
      </c>
      <c r="E7382" s="1">
        <v>3354.16982819674</v>
      </c>
      <c r="F7382" s="1">
        <v>10517.5015947224</v>
      </c>
      <c r="G7382" s="1">
        <v>5128.6077652702</v>
      </c>
      <c r="H7382" s="1">
        <v>-32229.2485510407</v>
      </c>
      <c r="I7382" s="1">
        <v>-16622.8358892006</v>
      </c>
      <c r="J7382" s="1">
        <v>-28303.3881549105</v>
      </c>
      <c r="K7382" s="1">
        <v>0.112</v>
      </c>
      <c r="L7382" s="1">
        <v>0.774</v>
      </c>
      <c r="M7382" s="1">
        <v>-0.238</v>
      </c>
    </row>
    <row r="7383">
      <c r="A7383" s="1">
        <v>7381.0</v>
      </c>
      <c r="B7383" s="1">
        <v>1.7002293164316E9</v>
      </c>
      <c r="C7383" s="1">
        <v>-10981.054422981</v>
      </c>
      <c r="D7383" s="1">
        <v>-11260.4959321613</v>
      </c>
      <c r="E7383" s="1">
        <v>3433.92085241327</v>
      </c>
      <c r="F7383" s="1">
        <v>10446.8700822436</v>
      </c>
      <c r="G7383" s="1">
        <v>5091.72738691894</v>
      </c>
      <c r="H7383" s="1">
        <v>-32298.9636419968</v>
      </c>
      <c r="I7383" s="1">
        <v>-16582.0216038252</v>
      </c>
      <c r="J7383" s="1">
        <v>-28283.4951023453</v>
      </c>
      <c r="K7383" s="1">
        <v>0.112</v>
      </c>
      <c r="L7383" s="1">
        <v>0.774</v>
      </c>
      <c r="M7383" s="1">
        <v>-0.238</v>
      </c>
    </row>
    <row r="7384">
      <c r="A7384" s="1">
        <v>7382.0</v>
      </c>
      <c r="B7384" s="1">
        <v>1.70022931644828E9</v>
      </c>
      <c r="C7384" s="1">
        <v>-10974.1253821999</v>
      </c>
      <c r="D7384" s="1">
        <v>-11254.3715541805</v>
      </c>
      <c r="E7384" s="1">
        <v>3484.3687396489</v>
      </c>
      <c r="F7384" s="1">
        <v>10455.0731724587</v>
      </c>
      <c r="G7384" s="1">
        <v>5070.0461947973</v>
      </c>
      <c r="H7384" s="1">
        <v>-32337.2968837376</v>
      </c>
      <c r="I7384" s="1">
        <v>-16558.6640308694</v>
      </c>
      <c r="J7384" s="1">
        <v>-28249.3192850731</v>
      </c>
      <c r="K7384" s="1">
        <v>0.182</v>
      </c>
      <c r="L7384" s="1">
        <v>0.58</v>
      </c>
      <c r="M7384" s="1">
        <v>-0.05</v>
      </c>
    </row>
    <row r="7385">
      <c r="A7385" s="1">
        <v>7383.0</v>
      </c>
      <c r="B7385" s="1">
        <v>1.70022931646823E9</v>
      </c>
      <c r="C7385" s="1">
        <v>-10941.2683178506</v>
      </c>
      <c r="D7385" s="1">
        <v>-11224.643734055</v>
      </c>
      <c r="E7385" s="1">
        <v>3525.04891455756</v>
      </c>
      <c r="F7385" s="1">
        <v>10570.4305255926</v>
      </c>
      <c r="G7385" s="1">
        <v>5069.55445641928</v>
      </c>
      <c r="H7385" s="1">
        <v>-32307.8149328011</v>
      </c>
      <c r="I7385" s="1">
        <v>-16513.2452861363</v>
      </c>
      <c r="J7385" s="1">
        <v>-28204.8169618626</v>
      </c>
      <c r="K7385" s="1">
        <v>0.182</v>
      </c>
      <c r="L7385" s="1">
        <v>0.58</v>
      </c>
      <c r="M7385" s="1">
        <v>-0.05</v>
      </c>
    </row>
    <row r="7386">
      <c r="A7386" s="1">
        <v>7384.0</v>
      </c>
      <c r="B7386" s="1">
        <v>1.70022931647446E9</v>
      </c>
      <c r="C7386" s="1">
        <v>-10919.4753670067</v>
      </c>
      <c r="D7386" s="1">
        <v>-11223.9061264879</v>
      </c>
      <c r="E7386" s="1">
        <v>3604.37525562945</v>
      </c>
      <c r="F7386" s="1">
        <v>10680.0881838903</v>
      </c>
      <c r="G7386" s="1">
        <v>4993.98320841589</v>
      </c>
      <c r="H7386" s="1">
        <v>-32312.7099648368</v>
      </c>
      <c r="I7386" s="1">
        <v>-16399.0502237141</v>
      </c>
      <c r="J7386" s="1">
        <v>-28171.0434759907</v>
      </c>
      <c r="K7386" s="1">
        <v>0.182</v>
      </c>
      <c r="L7386" s="1">
        <v>0.58</v>
      </c>
      <c r="M7386" s="1">
        <v>-0.05</v>
      </c>
    </row>
    <row r="7387">
      <c r="A7387" s="1">
        <v>7385.0</v>
      </c>
      <c r="B7387" s="1">
        <v>1.70022931647757E9</v>
      </c>
      <c r="C7387" s="1">
        <v>-10975.0865072115</v>
      </c>
      <c r="D7387" s="1">
        <v>-11296.2140198009</v>
      </c>
      <c r="E7387" s="1">
        <v>3651.49273294123</v>
      </c>
      <c r="F7387" s="1">
        <v>10627.986267565</v>
      </c>
      <c r="G7387" s="1">
        <v>4915.10390223311</v>
      </c>
      <c r="H7387" s="1">
        <v>-32350.5514681996</v>
      </c>
      <c r="I7387" s="1">
        <v>-16300.322568455</v>
      </c>
      <c r="J7387" s="1">
        <v>-28203.6993746399</v>
      </c>
      <c r="K7387" s="1">
        <v>0.182</v>
      </c>
      <c r="L7387" s="1">
        <v>0.58</v>
      </c>
      <c r="M7387" s="1">
        <v>-0.05</v>
      </c>
    </row>
    <row r="7388">
      <c r="A7388" s="1">
        <v>7386.0</v>
      </c>
      <c r="B7388" s="1">
        <v>1.70022931648171E9</v>
      </c>
      <c r="C7388" s="1">
        <v>-11012.3915687074</v>
      </c>
      <c r="D7388" s="1">
        <v>-11345.7678372583</v>
      </c>
      <c r="E7388" s="1">
        <v>3658.22060802228</v>
      </c>
      <c r="F7388" s="1">
        <v>10506.2363155169</v>
      </c>
      <c r="G7388" s="1">
        <v>4817.15855802995</v>
      </c>
      <c r="H7388" s="1">
        <v>-32384.4143610494</v>
      </c>
      <c r="I7388" s="1">
        <v>-16205.0817853309</v>
      </c>
      <c r="J7388" s="1">
        <v>-28251.8003287077</v>
      </c>
      <c r="K7388" s="1">
        <v>0.182</v>
      </c>
      <c r="L7388" s="1">
        <v>0.58</v>
      </c>
      <c r="M7388" s="1">
        <v>-0.05</v>
      </c>
    </row>
    <row r="7389">
      <c r="A7389" s="1">
        <v>7387.0</v>
      </c>
      <c r="B7389" s="1">
        <v>1.70022931648411E9</v>
      </c>
      <c r="C7389" s="1">
        <v>-10992.4985161421</v>
      </c>
      <c r="D7389" s="1">
        <v>-11329.1381393835</v>
      </c>
      <c r="E7389" s="1">
        <v>3626.19055821783</v>
      </c>
      <c r="F7389" s="1">
        <v>10429.5027768019</v>
      </c>
      <c r="G7389" s="1">
        <v>4782.02161574621</v>
      </c>
      <c r="H7389" s="1">
        <v>-32368.0305323637</v>
      </c>
      <c r="I7389" s="1">
        <v>-16070.4348767322</v>
      </c>
      <c r="J7389" s="1">
        <v>-28260.6963230009</v>
      </c>
      <c r="K7389" s="1">
        <v>0.182</v>
      </c>
      <c r="L7389" s="1">
        <v>0.58</v>
      </c>
      <c r="M7389" s="1">
        <v>-0.05</v>
      </c>
    </row>
    <row r="7390">
      <c r="A7390" s="1">
        <v>7388.0</v>
      </c>
      <c r="B7390" s="1">
        <v>1.70022931648725E9</v>
      </c>
      <c r="C7390" s="1">
        <v>-10971.8678560099</v>
      </c>
      <c r="D7390" s="1">
        <v>-11307.5016507508</v>
      </c>
      <c r="E7390" s="1">
        <v>3502.04896951305</v>
      </c>
      <c r="F7390" s="1">
        <v>10385.7604129028</v>
      </c>
      <c r="G7390" s="1">
        <v>4742.70489724932</v>
      </c>
      <c r="H7390" s="1">
        <v>-32339.7555756277</v>
      </c>
      <c r="I7390" s="1">
        <v>-16030.268791946</v>
      </c>
      <c r="J7390" s="1">
        <v>-28269.0782271716</v>
      </c>
      <c r="K7390" s="1">
        <v>0.182</v>
      </c>
      <c r="L7390" s="1">
        <v>0.58</v>
      </c>
      <c r="M7390" s="1">
        <v>-0.05</v>
      </c>
    </row>
    <row r="7391">
      <c r="A7391" s="1">
        <v>7389.0</v>
      </c>
      <c r="B7391" s="1">
        <v>1.70022931649127E9</v>
      </c>
      <c r="C7391" s="1">
        <v>-10974.5947688334</v>
      </c>
      <c r="D7391" s="1">
        <v>-11291.3413395096</v>
      </c>
      <c r="E7391" s="1">
        <v>3334.6344035428</v>
      </c>
      <c r="F7391" s="1">
        <v>10369.2201220059</v>
      </c>
      <c r="G7391" s="1">
        <v>4715.8604521585</v>
      </c>
      <c r="H7391" s="1">
        <v>-32313.7157933373</v>
      </c>
      <c r="I7391" s="1">
        <v>-16044.4621496751</v>
      </c>
      <c r="J7391" s="1">
        <v>-28288.1219134476</v>
      </c>
      <c r="K7391" s="1">
        <v>0.182</v>
      </c>
      <c r="L7391" s="1">
        <v>0.58</v>
      </c>
      <c r="M7391" s="1">
        <v>-0.05</v>
      </c>
    </row>
    <row r="7392">
      <c r="A7392" s="1">
        <v>7390.0</v>
      </c>
      <c r="B7392" s="1">
        <v>1.70022931649439E9</v>
      </c>
      <c r="C7392" s="1">
        <v>-10980.562684603</v>
      </c>
      <c r="D7392" s="1">
        <v>-11265.1674467524</v>
      </c>
      <c r="E7392" s="1">
        <v>3206.33539036934</v>
      </c>
      <c r="F7392" s="1">
        <v>10349.2600142073</v>
      </c>
      <c r="G7392" s="1">
        <v>4726.67869647487</v>
      </c>
      <c r="H7392" s="1">
        <v>-32270.0181329271</v>
      </c>
      <c r="I7392" s="1">
        <v>-16055.1686352692</v>
      </c>
      <c r="J7392" s="1">
        <v>-28301.0188699983</v>
      </c>
      <c r="K7392" s="1">
        <v>0.182</v>
      </c>
      <c r="L7392" s="1">
        <v>0.58</v>
      </c>
      <c r="M7392" s="1">
        <v>-0.05</v>
      </c>
    </row>
    <row r="7393">
      <c r="A7393" s="1">
        <v>7391.0</v>
      </c>
      <c r="B7393" s="1">
        <v>1.70022931649741E9</v>
      </c>
      <c r="C7393" s="1">
        <v>-10980.3838706474</v>
      </c>
      <c r="D7393" s="1">
        <v>-11225.2472311553</v>
      </c>
      <c r="E7393" s="1">
        <v>3173.12069810875</v>
      </c>
      <c r="F7393" s="1">
        <v>10305.0259119303</v>
      </c>
      <c r="G7393" s="1">
        <v>4730.56790001009</v>
      </c>
      <c r="H7393" s="1">
        <v>-32227.2815975286</v>
      </c>
      <c r="I7393" s="1">
        <v>-16010.0181114695</v>
      </c>
      <c r="J7393" s="1">
        <v>-28292.9275385055</v>
      </c>
      <c r="K7393" s="1">
        <v>0.052</v>
      </c>
      <c r="L7393" s="1">
        <v>0.548</v>
      </c>
      <c r="M7393" s="1">
        <v>0.056</v>
      </c>
    </row>
    <row r="7394">
      <c r="A7394" s="1">
        <v>7392.0</v>
      </c>
      <c r="B7394" s="1">
        <v>1.70022931650044E9</v>
      </c>
      <c r="C7394" s="1">
        <v>-10997.7288243447</v>
      </c>
      <c r="D7394" s="1">
        <v>-11213.4455100829</v>
      </c>
      <c r="E7394" s="1">
        <v>3156.98273861202</v>
      </c>
      <c r="F7394" s="1">
        <v>10249.7723996367</v>
      </c>
      <c r="G7394" s="1">
        <v>4721.71660920579</v>
      </c>
      <c r="H7394" s="1">
        <v>-32203.7675623616</v>
      </c>
      <c r="I7394" s="1">
        <v>-15610.1230514196</v>
      </c>
      <c r="J7394" s="1">
        <v>-28332.8477541026</v>
      </c>
      <c r="K7394" s="1">
        <v>0.052</v>
      </c>
      <c r="L7394" s="1">
        <v>0.548</v>
      </c>
      <c r="M7394" s="1">
        <v>0.056</v>
      </c>
    </row>
    <row r="7395">
      <c r="A7395" s="1">
        <v>7393.0</v>
      </c>
      <c r="B7395" s="1">
        <v>1.70022931650432E9</v>
      </c>
      <c r="C7395" s="1">
        <v>-10995.2030772212</v>
      </c>
      <c r="D7395" s="1">
        <v>-11190.1996958493</v>
      </c>
      <c r="E7395" s="1">
        <v>3172.40544228618</v>
      </c>
      <c r="F7395" s="1">
        <v>10234.5061581738</v>
      </c>
      <c r="G7395" s="1">
        <v>4697.28615251614</v>
      </c>
      <c r="H7395" s="1">
        <v>-32175.0008672476</v>
      </c>
      <c r="I7395" s="1">
        <v>-15119.6363710923</v>
      </c>
      <c r="J7395" s="1">
        <v>-28476.6812296725</v>
      </c>
      <c r="K7395" s="1">
        <v>0.052</v>
      </c>
      <c r="L7395" s="1">
        <v>0.548</v>
      </c>
      <c r="M7395" s="1">
        <v>0.056</v>
      </c>
    </row>
    <row r="7396">
      <c r="A7396" s="1">
        <v>7394.0</v>
      </c>
      <c r="B7396" s="1">
        <v>1.7002293165077E9</v>
      </c>
      <c r="C7396" s="1">
        <v>-10949.6502220213</v>
      </c>
      <c r="D7396" s="1">
        <v>-11141.6070034035</v>
      </c>
      <c r="E7396" s="1">
        <v>3248.58018738987</v>
      </c>
      <c r="F7396" s="1">
        <v>10265.3292137776</v>
      </c>
      <c r="G7396" s="1">
        <v>4754.86424623301</v>
      </c>
      <c r="H7396" s="1">
        <v>-32135.6394452618</v>
      </c>
      <c r="I7396" s="1">
        <v>-14874.9071210512</v>
      </c>
      <c r="J7396" s="1">
        <v>-28631.9364466591</v>
      </c>
      <c r="K7396" s="1">
        <v>0.052</v>
      </c>
      <c r="L7396" s="1">
        <v>0.548</v>
      </c>
      <c r="M7396" s="1">
        <v>0.056</v>
      </c>
    </row>
    <row r="7397">
      <c r="A7397" s="1">
        <v>7395.0</v>
      </c>
      <c r="B7397" s="1">
        <v>1.70022931651019E9</v>
      </c>
      <c r="C7397" s="1">
        <v>-10931.9476404127</v>
      </c>
      <c r="D7397" s="1">
        <v>-11120.1493287264</v>
      </c>
      <c r="E7397" s="1">
        <v>3281.23608603907</v>
      </c>
      <c r="F7397" s="1">
        <v>10298.2533333603</v>
      </c>
      <c r="G7397" s="1">
        <v>4768.05177546164</v>
      </c>
      <c r="H7397" s="1">
        <v>-32125.5141050236</v>
      </c>
      <c r="I7397" s="1">
        <v>-14759.5050644284</v>
      </c>
      <c r="J7397" s="1">
        <v>-28830.8446205669</v>
      </c>
      <c r="K7397" s="1">
        <v>0.052</v>
      </c>
      <c r="L7397" s="1">
        <v>0.548</v>
      </c>
      <c r="M7397" s="1">
        <v>0.056</v>
      </c>
    </row>
    <row r="7398">
      <c r="A7398" s="1">
        <v>7396.0</v>
      </c>
      <c r="B7398" s="1">
        <v>1.70022931651316E9</v>
      </c>
      <c r="C7398" s="1">
        <v>-10943.2799748516</v>
      </c>
      <c r="D7398" s="1">
        <v>-11114.3825786569</v>
      </c>
      <c r="E7398" s="1">
        <v>3284.65590294073</v>
      </c>
      <c r="F7398" s="1">
        <v>10315.9782667134</v>
      </c>
      <c r="G7398" s="1">
        <v>4790.69409259487</v>
      </c>
      <c r="H7398" s="1">
        <v>-32114.3829362848</v>
      </c>
      <c r="I7398" s="1">
        <v>-14660.2409673024</v>
      </c>
      <c r="J7398" s="1">
        <v>-29002.0366313501</v>
      </c>
      <c r="K7398" s="1">
        <v>0.052</v>
      </c>
      <c r="L7398" s="1">
        <v>0.548</v>
      </c>
      <c r="M7398" s="1">
        <v>0.056</v>
      </c>
    </row>
    <row r="7399">
      <c r="A7399" s="1">
        <v>7397.0</v>
      </c>
      <c r="B7399" s="1">
        <v>1.70022931651727E9</v>
      </c>
      <c r="C7399" s="1">
        <v>-10933.8475386914</v>
      </c>
      <c r="D7399" s="1">
        <v>-11105.4418808748</v>
      </c>
      <c r="E7399" s="1">
        <v>3281.92899011719</v>
      </c>
      <c r="F7399" s="1">
        <v>10314.5254033238</v>
      </c>
      <c r="G7399" s="1">
        <v>4814.81162486215</v>
      </c>
      <c r="H7399" s="1">
        <v>-32113.1312385953</v>
      </c>
      <c r="I7399" s="1">
        <v>-14560.4851317984</v>
      </c>
      <c r="J7399" s="1">
        <v>-29082.2346904557</v>
      </c>
      <c r="K7399" s="1">
        <v>0.052</v>
      </c>
      <c r="L7399" s="1">
        <v>0.548</v>
      </c>
      <c r="M7399" s="1">
        <v>0.056</v>
      </c>
    </row>
    <row r="7400">
      <c r="A7400" s="1">
        <v>7398.0</v>
      </c>
      <c r="B7400" s="1">
        <v>1.70022931652042E9</v>
      </c>
      <c r="C7400" s="1">
        <v>-10916.8378611609</v>
      </c>
      <c r="D7400" s="1">
        <v>-11104.2125349298</v>
      </c>
      <c r="E7400" s="1">
        <v>3278.08449007087</v>
      </c>
      <c r="F7400" s="1">
        <v>10328.1376156971</v>
      </c>
      <c r="G7400" s="1">
        <v>4799.56773514363</v>
      </c>
      <c r="H7400" s="1">
        <v>-32132.9125324383</v>
      </c>
      <c r="I7400" s="1">
        <v>-14497.9896543013</v>
      </c>
      <c r="J7400" s="1">
        <v>-29062.609858824</v>
      </c>
      <c r="K7400" s="1">
        <v>0.052</v>
      </c>
      <c r="L7400" s="1">
        <v>0.548</v>
      </c>
      <c r="M7400" s="1">
        <v>0.056</v>
      </c>
    </row>
    <row r="7401">
      <c r="A7401" s="1">
        <v>7399.0</v>
      </c>
      <c r="B7401" s="1">
        <v>1.70022931652334E9</v>
      </c>
      <c r="C7401" s="1">
        <v>-10900.5881429419</v>
      </c>
      <c r="D7401" s="1">
        <v>-11106.5147646087</v>
      </c>
      <c r="E7401" s="1">
        <v>3276.40810923673</v>
      </c>
      <c r="F7401" s="1">
        <v>10331.5127291098</v>
      </c>
      <c r="G7401" s="1">
        <v>4766.8224295166</v>
      </c>
      <c r="H7401" s="1">
        <v>-32135.3712243284</v>
      </c>
      <c r="I7401" s="1">
        <v>-14374.9209493304</v>
      </c>
      <c r="J7401" s="1">
        <v>-29014.061869867</v>
      </c>
      <c r="K7401" s="1">
        <v>0.052</v>
      </c>
      <c r="L7401" s="1">
        <v>0.548</v>
      </c>
      <c r="M7401" s="1">
        <v>0.056</v>
      </c>
    </row>
    <row r="7402">
      <c r="A7402" s="1">
        <v>7400.0</v>
      </c>
      <c r="B7402" s="1">
        <v>1.70022931652626E9</v>
      </c>
      <c r="C7402" s="1">
        <v>-10869.563921638</v>
      </c>
      <c r="D7402" s="1">
        <v>-11093.0366627021</v>
      </c>
      <c r="E7402" s="1">
        <v>3323.83851097089</v>
      </c>
      <c r="F7402" s="1">
        <v>10347.427171162</v>
      </c>
      <c r="G7402" s="1">
        <v>4771.20337142984</v>
      </c>
      <c r="H7402" s="1">
        <v>-32111.3207472945</v>
      </c>
      <c r="I7402" s="1">
        <v>-14104.7330623546</v>
      </c>
      <c r="J7402" s="1">
        <v>-28942.580991099</v>
      </c>
      <c r="K7402" s="1">
        <v>0.052</v>
      </c>
      <c r="L7402" s="1">
        <v>0.548</v>
      </c>
      <c r="M7402" s="1">
        <v>0.056</v>
      </c>
    </row>
    <row r="7403">
      <c r="A7403" s="1">
        <v>7401.0</v>
      </c>
      <c r="B7403" s="1">
        <v>1.70022931653058E9</v>
      </c>
      <c r="C7403" s="1">
        <v>-10834.9410694767</v>
      </c>
      <c r="D7403" s="1">
        <v>-11076.8763514609</v>
      </c>
      <c r="E7403" s="1">
        <v>3406.87524162235</v>
      </c>
      <c r="F7403" s="1">
        <v>10331.7809500433</v>
      </c>
      <c r="G7403" s="1">
        <v>4771.18101968539</v>
      </c>
      <c r="H7403" s="1">
        <v>-32082.9340318362</v>
      </c>
      <c r="I7403" s="1">
        <v>-13756.1799593186</v>
      </c>
      <c r="J7403" s="1">
        <v>-28841.1040712719</v>
      </c>
      <c r="K7403" s="1">
        <v>0.064</v>
      </c>
      <c r="L7403" s="1">
        <v>0.624</v>
      </c>
      <c r="M7403" s="1">
        <v>0.166</v>
      </c>
    </row>
    <row r="7404">
      <c r="A7404" s="1">
        <v>7402.0</v>
      </c>
      <c r="B7404" s="1">
        <v>1.70022931653366E9</v>
      </c>
      <c r="C7404" s="1">
        <v>-10821.3959123368</v>
      </c>
      <c r="D7404" s="1">
        <v>-11086.4205463433</v>
      </c>
      <c r="E7404" s="1">
        <v>3501.69134160177</v>
      </c>
      <c r="F7404" s="1">
        <v>10256.9920130958</v>
      </c>
      <c r="G7404" s="1">
        <v>4755.08776367756</v>
      </c>
      <c r="H7404" s="1">
        <v>-32066.0584647725</v>
      </c>
      <c r="I7404" s="1">
        <v>-13605.3727394786</v>
      </c>
      <c r="J7404" s="1">
        <v>-28730.2394187735</v>
      </c>
      <c r="K7404" s="1">
        <v>0.064</v>
      </c>
      <c r="L7404" s="1">
        <v>0.624</v>
      </c>
      <c r="M7404" s="1">
        <v>0.166</v>
      </c>
    </row>
    <row r="7405">
      <c r="A7405" s="1">
        <v>7403.0</v>
      </c>
      <c r="B7405" s="1">
        <v>1.70022931653633E9</v>
      </c>
      <c r="C7405" s="1">
        <v>-10772.9820338466</v>
      </c>
      <c r="D7405" s="1">
        <v>-11051.5518249931</v>
      </c>
      <c r="E7405" s="1">
        <v>3567.85250518947</v>
      </c>
      <c r="F7405" s="1">
        <v>10192.4625268533</v>
      </c>
      <c r="G7405" s="1">
        <v>4776.47838312129</v>
      </c>
      <c r="H7405" s="1">
        <v>-32066.1478717503</v>
      </c>
      <c r="I7405" s="1">
        <v>-13651.5961470122</v>
      </c>
      <c r="J7405" s="1">
        <v>-28621.6993476986</v>
      </c>
      <c r="K7405" s="1">
        <v>0.064</v>
      </c>
      <c r="L7405" s="1">
        <v>0.624</v>
      </c>
      <c r="M7405" s="1">
        <v>0.166</v>
      </c>
    </row>
    <row r="7406">
      <c r="A7406" s="1">
        <v>7404.0</v>
      </c>
      <c r="B7406" s="1">
        <v>1.70022931653927E9</v>
      </c>
      <c r="C7406" s="1">
        <v>-10743.745952099</v>
      </c>
      <c r="D7406" s="1">
        <v>-11032.306973017</v>
      </c>
      <c r="E7406" s="1">
        <v>3496.50573688813</v>
      </c>
      <c r="F7406" s="1">
        <v>10150.128322855</v>
      </c>
      <c r="G7406" s="1">
        <v>4788.81654606062</v>
      </c>
      <c r="H7406" s="1">
        <v>-32048.8699732863</v>
      </c>
      <c r="I7406" s="1">
        <v>-13829.98541951</v>
      </c>
      <c r="J7406" s="1">
        <v>-28544.6528845611</v>
      </c>
      <c r="K7406" s="1">
        <v>0.064</v>
      </c>
      <c r="L7406" s="1">
        <v>0.624</v>
      </c>
      <c r="M7406" s="1">
        <v>0.166</v>
      </c>
    </row>
    <row r="7407">
      <c r="A7407" s="1">
        <v>7405.0</v>
      </c>
      <c r="B7407" s="1">
        <v>1.70022931654359E9</v>
      </c>
      <c r="C7407" s="1">
        <v>-10768.6904989112</v>
      </c>
      <c r="D7407" s="1">
        <v>-11069.567331024</v>
      </c>
      <c r="E7407" s="1">
        <v>3433.69733496872</v>
      </c>
      <c r="F7407" s="1">
        <v>10064.2305689132</v>
      </c>
      <c r="G7407" s="1">
        <v>4732.95953666681</v>
      </c>
      <c r="H7407" s="1">
        <v>-32056.3801594233</v>
      </c>
      <c r="I7407" s="1">
        <v>-14197.828078011</v>
      </c>
      <c r="J7407" s="1">
        <v>-28542.9318002381</v>
      </c>
      <c r="K7407" s="1">
        <v>0.064</v>
      </c>
      <c r="L7407" s="1">
        <v>0.624</v>
      </c>
      <c r="M7407" s="1">
        <v>0.166</v>
      </c>
    </row>
    <row r="7408">
      <c r="A7408" s="1">
        <v>7406.0</v>
      </c>
      <c r="B7408" s="1">
        <v>1.70022931654674E9</v>
      </c>
      <c r="C7408" s="1">
        <v>-10846.9886597381</v>
      </c>
      <c r="D7408" s="1">
        <v>-11145.0938755385</v>
      </c>
      <c r="E7408" s="1">
        <v>3473.75166103263</v>
      </c>
      <c r="F7408" s="1">
        <v>9895.74311920918</v>
      </c>
      <c r="G7408" s="1">
        <v>4646.10065771349</v>
      </c>
      <c r="H7408" s="1">
        <v>-32136.9358464402</v>
      </c>
      <c r="I7408" s="1">
        <v>-14315.7782335017</v>
      </c>
      <c r="J7408" s="1">
        <v>-28629.9471414026</v>
      </c>
      <c r="K7408" s="1">
        <v>0.064</v>
      </c>
      <c r="L7408" s="1">
        <v>0.624</v>
      </c>
      <c r="M7408" s="1">
        <v>0.166</v>
      </c>
    </row>
    <row r="7409">
      <c r="A7409" s="1">
        <v>7407.0</v>
      </c>
      <c r="B7409" s="1">
        <v>1.70022931654958E9</v>
      </c>
      <c r="C7409" s="1">
        <v>-10914.9603146267</v>
      </c>
      <c r="D7409" s="1">
        <v>-11204.3930535785</v>
      </c>
      <c r="E7409" s="1">
        <v>3556.36370853945</v>
      </c>
      <c r="F7409" s="1">
        <v>9738.00685858808</v>
      </c>
      <c r="G7409" s="1">
        <v>4549.67523213329</v>
      </c>
      <c r="H7409" s="1">
        <v>-32178.2642219381</v>
      </c>
      <c r="I7409" s="1">
        <v>-14282.7200034523</v>
      </c>
      <c r="J7409" s="1">
        <v>-28709.9440348081</v>
      </c>
      <c r="K7409" s="1">
        <v>0.064</v>
      </c>
      <c r="L7409" s="1">
        <v>0.624</v>
      </c>
      <c r="M7409" s="1">
        <v>0.166</v>
      </c>
    </row>
    <row r="7410">
      <c r="A7410" s="1">
        <v>7408.0</v>
      </c>
      <c r="B7410" s="1">
        <v>1.70022931655236E9</v>
      </c>
      <c r="C7410" s="1">
        <v>-10925.8903176653</v>
      </c>
      <c r="D7410" s="1">
        <v>-11202.1578791329</v>
      </c>
      <c r="E7410" s="1">
        <v>3653.21381726429</v>
      </c>
      <c r="F7410" s="1">
        <v>9660.02162218351</v>
      </c>
      <c r="G7410" s="1">
        <v>4522.80843529801</v>
      </c>
      <c r="H7410" s="1">
        <v>-32148.2681808791</v>
      </c>
      <c r="I7410" s="1">
        <v>-14064.7457915241</v>
      </c>
      <c r="J7410" s="1">
        <v>-28728.3842239837</v>
      </c>
      <c r="K7410" s="1">
        <v>0.064</v>
      </c>
      <c r="L7410" s="1">
        <v>0.624</v>
      </c>
      <c r="M7410" s="1">
        <v>0.166</v>
      </c>
    </row>
    <row r="7411">
      <c r="A7411" s="1">
        <v>7409.0</v>
      </c>
      <c r="B7411" s="1">
        <v>1.70022931655623E9</v>
      </c>
      <c r="C7411" s="1">
        <v>-10944.8445969634</v>
      </c>
      <c r="D7411" s="1">
        <v>-11211.2997426151</v>
      </c>
      <c r="E7411" s="1">
        <v>3690.67534097139</v>
      </c>
      <c r="F7411" s="1">
        <v>9619.94494437515</v>
      </c>
      <c r="G7411" s="1">
        <v>4516.52759510607</v>
      </c>
      <c r="H7411" s="1">
        <v>-32135.3265208395</v>
      </c>
      <c r="I7411" s="1">
        <v>-13672.8750077337</v>
      </c>
      <c r="J7411" s="1">
        <v>-28757.508547009</v>
      </c>
      <c r="K7411" s="1">
        <v>0.064</v>
      </c>
      <c r="L7411" s="1">
        <v>0.624</v>
      </c>
      <c r="M7411" s="1">
        <v>0.166</v>
      </c>
    </row>
    <row r="7412">
      <c r="A7412" s="1">
        <v>7410.0</v>
      </c>
      <c r="B7412" s="1">
        <v>1.7002293165593E9</v>
      </c>
      <c r="C7412" s="1">
        <v>-10976.3829083899</v>
      </c>
      <c r="D7412" s="1">
        <v>-11239.4182371399</v>
      </c>
      <c r="E7412" s="1">
        <v>3675.00676810822</v>
      </c>
      <c r="F7412" s="1">
        <v>9577.56603688788</v>
      </c>
      <c r="G7412" s="1">
        <v>4485.9057052023</v>
      </c>
      <c r="H7412" s="1">
        <v>-32156.5830298165</v>
      </c>
      <c r="I7412" s="1">
        <v>-13522.9618576719</v>
      </c>
      <c r="J7412" s="1">
        <v>-28814.9525302591</v>
      </c>
      <c r="K7412" s="1">
        <v>0.064</v>
      </c>
      <c r="L7412" s="1">
        <v>0.624</v>
      </c>
      <c r="M7412" s="1">
        <v>0.166</v>
      </c>
    </row>
    <row r="7413">
      <c r="A7413" s="1">
        <v>7411.0</v>
      </c>
      <c r="B7413" s="1">
        <v>1.70022931656232E9</v>
      </c>
      <c r="C7413" s="1">
        <v>-10987.6481875953</v>
      </c>
      <c r="D7413" s="1">
        <v>-11228.6670480569</v>
      </c>
      <c r="E7413" s="1">
        <v>3678.00190186523</v>
      </c>
      <c r="F7413" s="1">
        <v>9558.4552953786</v>
      </c>
      <c r="G7413" s="1">
        <v>4476.45091729771</v>
      </c>
      <c r="H7413" s="1">
        <v>-32138.6569307633</v>
      </c>
      <c r="I7413" s="1">
        <v>-13449.4022666695</v>
      </c>
      <c r="J7413" s="1">
        <v>-28854.7833388785</v>
      </c>
      <c r="K7413" s="1">
        <v>-0.046</v>
      </c>
      <c r="L7413" s="1">
        <v>0.718</v>
      </c>
      <c r="M7413" s="1">
        <v>0.234</v>
      </c>
    </row>
    <row r="7414">
      <c r="A7414" s="1">
        <v>7412.0</v>
      </c>
      <c r="B7414" s="1">
        <v>1.7002293165665E9</v>
      </c>
      <c r="C7414" s="1">
        <v>-10990.2633416966</v>
      </c>
      <c r="D7414" s="1">
        <v>-11205.6223995235</v>
      </c>
      <c r="E7414" s="1">
        <v>3746.80057129866</v>
      </c>
      <c r="F7414" s="1">
        <v>9601.95179008863</v>
      </c>
      <c r="G7414" s="1">
        <v>4504.8599845004</v>
      </c>
      <c r="H7414" s="1">
        <v>-32092.1653022963</v>
      </c>
      <c r="I7414" s="1">
        <v>-13160.08128644</v>
      </c>
      <c r="J7414" s="1">
        <v>-28875.9727926221</v>
      </c>
      <c r="K7414" s="1">
        <v>-0.046</v>
      </c>
      <c r="L7414" s="1">
        <v>0.718</v>
      </c>
      <c r="M7414" s="1">
        <v>0.234</v>
      </c>
    </row>
    <row r="7415">
      <c r="A7415" s="1">
        <v>7413.0</v>
      </c>
      <c r="B7415" s="1">
        <v>1.7002293165703E9</v>
      </c>
      <c r="C7415" s="1">
        <v>-10972.3819461324</v>
      </c>
      <c r="D7415" s="1">
        <v>-11182.4436405233</v>
      </c>
      <c r="E7415" s="1">
        <v>3809.0948830956</v>
      </c>
      <c r="F7415" s="1">
        <v>9650.23155811209</v>
      </c>
      <c r="G7415" s="1">
        <v>4562.19220902827</v>
      </c>
      <c r="H7415" s="1">
        <v>-32056.8495460569</v>
      </c>
      <c r="I7415" s="1">
        <v>-12837.7244279056</v>
      </c>
      <c r="J7415" s="1">
        <v>-28943.1397847103</v>
      </c>
      <c r="K7415" s="1">
        <v>-0.046</v>
      </c>
      <c r="L7415" s="1">
        <v>0.718</v>
      </c>
      <c r="M7415" s="1">
        <v>0.234</v>
      </c>
    </row>
    <row r="7416">
      <c r="A7416" s="1">
        <v>7414.0</v>
      </c>
      <c r="B7416" s="1">
        <v>1.70022931657456E9</v>
      </c>
      <c r="C7416" s="1">
        <v>-10998.1088040004</v>
      </c>
      <c r="D7416" s="1">
        <v>-11211.5009083152</v>
      </c>
      <c r="E7416" s="1">
        <v>3706.99211442376</v>
      </c>
      <c r="F7416" s="1">
        <v>9627.79040667896</v>
      </c>
      <c r="G7416" s="1">
        <v>4552.55860716803</v>
      </c>
      <c r="H7416" s="1">
        <v>-32093.282889519</v>
      </c>
      <c r="I7416" s="1">
        <v>-12795.9043140297</v>
      </c>
      <c r="J7416" s="1">
        <v>-29182.4822643378</v>
      </c>
      <c r="K7416" s="1">
        <v>-0.046</v>
      </c>
      <c r="L7416" s="1">
        <v>0.718</v>
      </c>
      <c r="M7416" s="1">
        <v>0.234</v>
      </c>
    </row>
    <row r="7417">
      <c r="A7417" s="1">
        <v>7415.0</v>
      </c>
      <c r="B7417" s="1">
        <v>1.70022931657876E9</v>
      </c>
      <c r="C7417" s="1">
        <v>-11003.1155947584</v>
      </c>
      <c r="D7417" s="1">
        <v>-11206.7399867463</v>
      </c>
      <c r="E7417" s="1">
        <v>3611.88544176643</v>
      </c>
      <c r="F7417" s="1">
        <v>9614.4687669836</v>
      </c>
      <c r="G7417" s="1">
        <v>4510.49262410314</v>
      </c>
      <c r="H7417" s="1">
        <v>-32103.4082297573</v>
      </c>
      <c r="I7417" s="1">
        <v>-12761.9296624576</v>
      </c>
      <c r="J7417" s="1">
        <v>-29474.2842882018</v>
      </c>
      <c r="K7417" s="1">
        <v>-0.046</v>
      </c>
      <c r="L7417" s="1">
        <v>0.718</v>
      </c>
      <c r="M7417" s="1">
        <v>0.234</v>
      </c>
    </row>
    <row r="7418">
      <c r="A7418" s="1">
        <v>7416.0</v>
      </c>
      <c r="B7418" s="1">
        <v>1.7002293165824E9</v>
      </c>
      <c r="C7418" s="1">
        <v>-10980.070946225</v>
      </c>
      <c r="D7418" s="1">
        <v>-11182.3095300566</v>
      </c>
      <c r="E7418" s="1">
        <v>3588.52786881063</v>
      </c>
      <c r="F7418" s="1">
        <v>9631.36668579181</v>
      </c>
      <c r="G7418" s="1">
        <v>4537.89586280535</v>
      </c>
      <c r="H7418" s="1">
        <v>-32076.2508602441</v>
      </c>
      <c r="I7418" s="1">
        <v>-12643.5101203334</v>
      </c>
      <c r="J7418" s="1">
        <v>-29643.9787321065</v>
      </c>
      <c r="K7418" s="1">
        <v>-0.046</v>
      </c>
      <c r="L7418" s="1">
        <v>0.718</v>
      </c>
      <c r="M7418" s="1">
        <v>0.234</v>
      </c>
    </row>
    <row r="7419">
      <c r="A7419" s="1">
        <v>7417.0</v>
      </c>
      <c r="B7419" s="1">
        <v>1.70022931658626E9</v>
      </c>
      <c r="C7419" s="1">
        <v>-10949.9631464437</v>
      </c>
      <c r="D7419" s="1">
        <v>-11149.4301139629</v>
      </c>
      <c r="E7419" s="1">
        <v>3613.51711911167</v>
      </c>
      <c r="F7419" s="1">
        <v>9667.24123564258</v>
      </c>
      <c r="G7419" s="1">
        <v>4632.30963138456</v>
      </c>
      <c r="H7419" s="1">
        <v>-32040.3539586489</v>
      </c>
      <c r="I7419" s="1">
        <v>-12577.8853986126</v>
      </c>
      <c r="J7419" s="1">
        <v>-29690.1350844067</v>
      </c>
      <c r="K7419" s="1">
        <v>-0.046</v>
      </c>
      <c r="L7419" s="1">
        <v>0.718</v>
      </c>
      <c r="M7419" s="1">
        <v>0.234</v>
      </c>
    </row>
    <row r="7420">
      <c r="A7420" s="1">
        <v>7418.0</v>
      </c>
      <c r="B7420" s="1">
        <v>1.70022931658927E9</v>
      </c>
      <c r="C7420" s="1">
        <v>-10942.6094225179</v>
      </c>
      <c r="D7420" s="1">
        <v>-11139.5953464025</v>
      </c>
      <c r="E7420" s="1">
        <v>3609.15852894288</v>
      </c>
      <c r="F7420" s="1">
        <v>9646.94585167716</v>
      </c>
      <c r="G7420" s="1">
        <v>4604.28054383761</v>
      </c>
      <c r="H7420" s="1">
        <v>-32067.0195897841</v>
      </c>
      <c r="I7420" s="1">
        <v>-12553.3878866896</v>
      </c>
      <c r="J7420" s="1">
        <v>-29722.6568725892</v>
      </c>
      <c r="K7420" s="1">
        <v>-0.046</v>
      </c>
      <c r="L7420" s="1">
        <v>0.718</v>
      </c>
      <c r="M7420" s="1">
        <v>0.234</v>
      </c>
    </row>
    <row r="7421">
      <c r="A7421" s="1">
        <v>7419.0</v>
      </c>
      <c r="B7421" s="1">
        <v>1.70022931659361E9</v>
      </c>
      <c r="C7421" s="1">
        <v>-10897.7494713961</v>
      </c>
      <c r="D7421" s="1">
        <v>-11113.5108606232</v>
      </c>
      <c r="E7421" s="1">
        <v>3635.95827054479</v>
      </c>
      <c r="F7421" s="1">
        <v>9613.35117976083</v>
      </c>
      <c r="G7421" s="1">
        <v>4628.97922146072</v>
      </c>
      <c r="H7421" s="1">
        <v>-32084.2751365035</v>
      </c>
      <c r="I7421" s="1">
        <v>-12532.7125230684</v>
      </c>
      <c r="J7421" s="1">
        <v>-29734.9279802951</v>
      </c>
      <c r="K7421" s="1">
        <v>-0.046</v>
      </c>
      <c r="L7421" s="1">
        <v>0.718</v>
      </c>
      <c r="M7421" s="1">
        <v>0.234</v>
      </c>
    </row>
    <row r="7422">
      <c r="A7422" s="1">
        <v>7420.0</v>
      </c>
      <c r="B7422" s="1">
        <v>1.70022931659879E9</v>
      </c>
      <c r="C7422" s="1">
        <v>-10853.5824243524</v>
      </c>
      <c r="D7422" s="1">
        <v>-11077.6586625169</v>
      </c>
      <c r="E7422" s="1">
        <v>3648.49759918422</v>
      </c>
      <c r="F7422" s="1">
        <v>9582.9081038127</v>
      </c>
      <c r="G7422" s="1">
        <v>4619.94911670078</v>
      </c>
      <c r="H7422" s="1">
        <v>-32051.3286651764</v>
      </c>
      <c r="I7422" s="1">
        <v>-12477.8389904307</v>
      </c>
      <c r="J7422" s="1">
        <v>-29694.9183577201</v>
      </c>
      <c r="K7422" s="1">
        <v>-0.046</v>
      </c>
      <c r="L7422" s="1">
        <v>0.718</v>
      </c>
      <c r="M7422" s="1">
        <v>0.234</v>
      </c>
    </row>
    <row r="7423">
      <c r="A7423" s="1">
        <v>7421.0</v>
      </c>
      <c r="B7423" s="1">
        <v>1.70022931660342E9</v>
      </c>
      <c r="C7423" s="1">
        <v>-10808.6107145083</v>
      </c>
      <c r="D7423" s="1">
        <v>-11037.9619643642</v>
      </c>
      <c r="E7423" s="1">
        <v>3647.60352940601</v>
      </c>
      <c r="F7423" s="1">
        <v>9549.76046678548</v>
      </c>
      <c r="G7423" s="1">
        <v>4623.6371545359</v>
      </c>
      <c r="H7423" s="1">
        <v>-31984.0275626215</v>
      </c>
      <c r="I7423" s="1">
        <v>-12393.2823411562</v>
      </c>
      <c r="J7423" s="1">
        <v>-29631.4170517226</v>
      </c>
      <c r="K7423" s="1">
        <v>-0.032</v>
      </c>
      <c r="L7423" s="1">
        <v>0.886</v>
      </c>
      <c r="M7423" s="1">
        <v>0.294</v>
      </c>
    </row>
    <row r="7424">
      <c r="A7424" s="1">
        <v>7422.0</v>
      </c>
      <c r="B7424" s="1">
        <v>1.70022931660882E9</v>
      </c>
      <c r="C7424" s="1">
        <v>-10769.2045890336</v>
      </c>
      <c r="D7424" s="1">
        <v>-11006.9824465492</v>
      </c>
      <c r="E7424" s="1">
        <v>3636.36060194499</v>
      </c>
      <c r="F7424" s="1">
        <v>9502.35241679578</v>
      </c>
      <c r="G7424" s="1">
        <v>4619.3903230894</v>
      </c>
      <c r="H7424" s="1">
        <v>-31959.8876786098</v>
      </c>
      <c r="I7424" s="1">
        <v>-12310.7373488828</v>
      </c>
      <c r="J7424" s="1">
        <v>-29582.1314551987</v>
      </c>
      <c r="K7424" s="1">
        <v>-0.032</v>
      </c>
      <c r="L7424" s="1">
        <v>0.886</v>
      </c>
      <c r="M7424" s="1">
        <v>0.294</v>
      </c>
    </row>
    <row r="7425">
      <c r="A7425" s="1">
        <v>7423.0</v>
      </c>
      <c r="B7425" s="1">
        <v>1.70022931661155E9</v>
      </c>
      <c r="C7425" s="1">
        <v>-10747.5904521453</v>
      </c>
      <c r="D7425" s="1">
        <v>-10991.313873686</v>
      </c>
      <c r="E7425" s="1">
        <v>3615.52877611264</v>
      </c>
      <c r="F7425" s="1">
        <v>9412.90073548564</v>
      </c>
      <c r="G7425" s="1">
        <v>4602.47005253673</v>
      </c>
      <c r="H7425" s="1">
        <v>-31951.4610709501</v>
      </c>
      <c r="I7425" s="1">
        <v>-12313.0619303061</v>
      </c>
      <c r="J7425" s="1">
        <v>-29546.2792570923</v>
      </c>
      <c r="K7425" s="1">
        <v>-0.032</v>
      </c>
      <c r="L7425" s="1">
        <v>0.886</v>
      </c>
      <c r="M7425" s="1">
        <v>0.294</v>
      </c>
    </row>
    <row r="7426">
      <c r="A7426" s="1">
        <v>7424.0</v>
      </c>
      <c r="B7426" s="1">
        <v>1.70022931661452E9</v>
      </c>
      <c r="C7426" s="1">
        <v>-10772.1103158128</v>
      </c>
      <c r="D7426" s="1">
        <v>-11026.7637403921</v>
      </c>
      <c r="E7426" s="1">
        <v>3584.83983097551</v>
      </c>
      <c r="F7426" s="1">
        <v>9311.31205693627</v>
      </c>
      <c r="G7426" s="1">
        <v>4576.47497373521</v>
      </c>
      <c r="H7426" s="1">
        <v>-31985.9274609002</v>
      </c>
      <c r="I7426" s="1">
        <v>-12344.0637998657</v>
      </c>
      <c r="J7426" s="1">
        <v>-29517.8031346563</v>
      </c>
      <c r="K7426" s="1">
        <v>-0.032</v>
      </c>
      <c r="L7426" s="1">
        <v>0.886</v>
      </c>
      <c r="M7426" s="1">
        <v>0.294</v>
      </c>
    </row>
    <row r="7427">
      <c r="A7427" s="1">
        <v>7425.0</v>
      </c>
      <c r="B7427" s="1">
        <v>1.70022931661727E9</v>
      </c>
      <c r="C7427" s="1">
        <v>-10776.2677402815</v>
      </c>
      <c r="D7427" s="1">
        <v>-11031.9716968502</v>
      </c>
      <c r="E7427" s="1">
        <v>3616.55695635759</v>
      </c>
      <c r="F7427" s="1">
        <v>9245.97790789341</v>
      </c>
      <c r="G7427" s="1">
        <v>4540.95805179572</v>
      </c>
      <c r="H7427" s="1">
        <v>-31967.2414025356</v>
      </c>
      <c r="I7427" s="1">
        <v>-12342.8791574095</v>
      </c>
      <c r="J7427" s="1">
        <v>-29446.1434419326</v>
      </c>
      <c r="K7427" s="1">
        <v>-0.032</v>
      </c>
      <c r="L7427" s="1">
        <v>0.886</v>
      </c>
      <c r="M7427" s="1">
        <v>0.294</v>
      </c>
    </row>
    <row r="7428">
      <c r="A7428" s="1">
        <v>7426.0</v>
      </c>
      <c r="B7428" s="1">
        <v>1.70022931662135E9</v>
      </c>
      <c r="C7428" s="1">
        <v>-10804.8332696954</v>
      </c>
      <c r="D7428" s="1">
        <v>-11051.060086615</v>
      </c>
      <c r="E7428" s="1">
        <v>3711.52951854819</v>
      </c>
      <c r="F7428" s="1">
        <v>9155.36393587159</v>
      </c>
      <c r="G7428" s="1">
        <v>4467.19729509321</v>
      </c>
      <c r="H7428" s="1">
        <v>-31971.532937471</v>
      </c>
      <c r="I7428" s="1">
        <v>-12330.8539188926</v>
      </c>
      <c r="J7428" s="1">
        <v>-29391.426371506</v>
      </c>
      <c r="K7428" s="1">
        <v>-0.032</v>
      </c>
      <c r="L7428" s="1">
        <v>0.886</v>
      </c>
      <c r="M7428" s="1">
        <v>0.294</v>
      </c>
    </row>
    <row r="7429">
      <c r="A7429" s="1">
        <v>7427.0</v>
      </c>
      <c r="B7429" s="1">
        <v>1.70022931662684E9</v>
      </c>
      <c r="C7429" s="1">
        <v>-10846.9886597381</v>
      </c>
      <c r="D7429" s="1">
        <v>-11091.5390958236</v>
      </c>
      <c r="E7429" s="1">
        <v>3835.58170027514</v>
      </c>
      <c r="F7429" s="1">
        <v>9063.67708011592</v>
      </c>
      <c r="G7429" s="1">
        <v>4426.38300971782</v>
      </c>
      <c r="H7429" s="1">
        <v>-32019.9468159612</v>
      </c>
      <c r="I7429" s="1">
        <v>-12370.0365269227</v>
      </c>
      <c r="J7429" s="1">
        <v>-29364.8277956042</v>
      </c>
      <c r="K7429" s="1">
        <v>-0.032</v>
      </c>
      <c r="L7429" s="1">
        <v>0.886</v>
      </c>
      <c r="M7429" s="1">
        <v>0.294</v>
      </c>
    </row>
    <row r="7430">
      <c r="A7430" s="1">
        <v>7428.0</v>
      </c>
      <c r="B7430" s="1">
        <v>1.70022931663025E9</v>
      </c>
      <c r="C7430" s="1">
        <v>-10898.3306167519</v>
      </c>
      <c r="D7430" s="1">
        <v>-11156.9626518443</v>
      </c>
      <c r="E7430" s="1">
        <v>3795.50502246678</v>
      </c>
      <c r="F7430" s="1">
        <v>8885.55602855158</v>
      </c>
      <c r="G7430" s="1">
        <v>4415.00597179007</v>
      </c>
      <c r="H7430" s="1">
        <v>-32078.4860346896</v>
      </c>
      <c r="I7430" s="1">
        <v>-12438.3211062337</v>
      </c>
      <c r="J7430" s="1">
        <v>-29369.7898828732</v>
      </c>
      <c r="K7430" s="1">
        <v>-0.032</v>
      </c>
      <c r="L7430" s="1">
        <v>0.886</v>
      </c>
      <c r="M7430" s="1">
        <v>0.294</v>
      </c>
    </row>
    <row r="7431">
      <c r="A7431" s="1">
        <v>7429.0</v>
      </c>
      <c r="B7431" s="1">
        <v>1.70022931663434E9</v>
      </c>
      <c r="C7431" s="1">
        <v>-10978.7521933021</v>
      </c>
      <c r="D7431" s="1">
        <v>-11250.9964407678</v>
      </c>
      <c r="E7431" s="1">
        <v>3634.41600017738</v>
      </c>
      <c r="F7431" s="1">
        <v>8685.23969474312</v>
      </c>
      <c r="G7431" s="1">
        <v>4332.95271789464</v>
      </c>
      <c r="H7431" s="1">
        <v>-32149.4304715908</v>
      </c>
      <c r="I7431" s="1">
        <v>-12498.0673191627</v>
      </c>
      <c r="J7431" s="1">
        <v>-29407.2290548359</v>
      </c>
      <c r="K7431" s="1">
        <v>-0.032</v>
      </c>
      <c r="L7431" s="1">
        <v>0.886</v>
      </c>
      <c r="M7431" s="1">
        <v>0.294</v>
      </c>
    </row>
    <row r="7432">
      <c r="A7432" s="1">
        <v>7430.0</v>
      </c>
      <c r="B7432" s="1">
        <v>1.70022931663853E9</v>
      </c>
      <c r="C7432" s="1">
        <v>-10997.9746935337</v>
      </c>
      <c r="D7432" s="1">
        <v>-11277.9749963253</v>
      </c>
      <c r="E7432" s="1">
        <v>3629.09628499702</v>
      </c>
      <c r="F7432" s="1">
        <v>8615.8822316983</v>
      </c>
      <c r="G7432" s="1">
        <v>4312.50087171803</v>
      </c>
      <c r="H7432" s="1">
        <v>-32131.7725934711</v>
      </c>
      <c r="I7432" s="1">
        <v>-12463.0868390902</v>
      </c>
      <c r="J7432" s="1">
        <v>-29350.9920657863</v>
      </c>
      <c r="K7432" s="1">
        <v>-0.032</v>
      </c>
      <c r="L7432" s="1">
        <v>0.886</v>
      </c>
      <c r="M7432" s="1">
        <v>0.294</v>
      </c>
    </row>
    <row r="7433">
      <c r="A7433" s="1">
        <v>7431.0</v>
      </c>
      <c r="B7433" s="1">
        <v>1.70022931664159E9</v>
      </c>
      <c r="C7433" s="1">
        <v>-10967.9115972413</v>
      </c>
      <c r="D7433" s="1">
        <v>-11248.358934922</v>
      </c>
      <c r="E7433" s="1">
        <v>3697.60438175253</v>
      </c>
      <c r="F7433" s="1">
        <v>8642.41375236675</v>
      </c>
      <c r="G7433" s="1">
        <v>4387.26745692103</v>
      </c>
      <c r="H7433" s="1">
        <v>-32061.5881158814</v>
      </c>
      <c r="I7433" s="1">
        <v>-12352.0210208917</v>
      </c>
      <c r="J7433" s="1">
        <v>-29256.9359251184</v>
      </c>
      <c r="K7433" s="1">
        <v>-0.114</v>
      </c>
      <c r="L7433" s="1">
        <v>0.95</v>
      </c>
      <c r="M7433" s="1">
        <v>0.194</v>
      </c>
    </row>
    <row r="7434">
      <c r="A7434" s="1">
        <v>7432.0</v>
      </c>
      <c r="B7434" s="1">
        <v>1.70022931664546E9</v>
      </c>
      <c r="C7434" s="1">
        <v>-10988.6093126069</v>
      </c>
      <c r="D7434" s="1">
        <v>-11256.9196530484</v>
      </c>
      <c r="E7434" s="1">
        <v>3708.89201270246</v>
      </c>
      <c r="F7434" s="1">
        <v>8669.63817711331</v>
      </c>
      <c r="G7434" s="1">
        <v>4403.31600943994</v>
      </c>
      <c r="H7434" s="1">
        <v>-32069.7912060965</v>
      </c>
      <c r="I7434" s="1">
        <v>-12319.7674536427</v>
      </c>
      <c r="J7434" s="1">
        <v>-29251.9514861049</v>
      </c>
      <c r="K7434" s="1">
        <v>-0.114</v>
      </c>
      <c r="L7434" s="1">
        <v>0.95</v>
      </c>
      <c r="M7434" s="1">
        <v>0.194</v>
      </c>
    </row>
    <row r="7435">
      <c r="A7435" s="1">
        <v>7433.0</v>
      </c>
      <c r="B7435" s="1">
        <v>1.70022931665247E9</v>
      </c>
      <c r="C7435" s="1">
        <v>-11013.0844727855</v>
      </c>
      <c r="D7435" s="1">
        <v>-11283.4288219724</v>
      </c>
      <c r="E7435" s="1">
        <v>3643.04377353713</v>
      </c>
      <c r="F7435" s="1">
        <v>8713.4028927568</v>
      </c>
      <c r="G7435" s="1">
        <v>4359.01485192952</v>
      </c>
      <c r="H7435" s="1">
        <v>-32103.788209413</v>
      </c>
      <c r="I7435" s="1">
        <v>-12191.7143096583</v>
      </c>
      <c r="J7435" s="1">
        <v>-29300.901806462</v>
      </c>
      <c r="K7435" s="1">
        <v>-0.114</v>
      </c>
      <c r="L7435" s="1">
        <v>0.95</v>
      </c>
      <c r="M7435" s="1">
        <v>0.194</v>
      </c>
    </row>
    <row r="7436">
      <c r="A7436" s="1">
        <v>7434.0</v>
      </c>
      <c r="B7436" s="1">
        <v>1.7002293166555E9</v>
      </c>
      <c r="C7436" s="1">
        <v>-11133.0686370216</v>
      </c>
      <c r="D7436" s="1">
        <v>-11432.0008673668</v>
      </c>
      <c r="E7436" s="1">
        <v>3429.45050352221</v>
      </c>
      <c r="F7436" s="1">
        <v>8707.18910779823</v>
      </c>
      <c r="G7436" s="1">
        <v>4273.89940904371</v>
      </c>
      <c r="H7436" s="1">
        <v>-32221.5148474591</v>
      </c>
      <c r="I7436" s="1">
        <v>-11264.65335663</v>
      </c>
      <c r="J7436" s="1">
        <v>-29441.5166308303</v>
      </c>
      <c r="K7436" s="1">
        <v>-0.114</v>
      </c>
      <c r="L7436" s="1">
        <v>0.95</v>
      </c>
      <c r="M7436" s="1">
        <v>0.194</v>
      </c>
    </row>
    <row r="7437">
      <c r="A7437" s="1">
        <v>7435.0</v>
      </c>
      <c r="B7437" s="1">
        <v>1.70022931665933E9</v>
      </c>
      <c r="C7437" s="1">
        <v>-11157.7896663891</v>
      </c>
      <c r="D7437" s="1">
        <v>-11445.1436931066</v>
      </c>
      <c r="E7437" s="1">
        <v>3348.04545021598</v>
      </c>
      <c r="F7437" s="1">
        <v>8789.4211756493</v>
      </c>
      <c r="G7437" s="1">
        <v>4239.23185339353</v>
      </c>
      <c r="H7437" s="1">
        <v>-32263.5584787796</v>
      </c>
      <c r="I7437" s="1">
        <v>-10351.897520053</v>
      </c>
      <c r="J7437" s="1">
        <v>-29488.0082592974</v>
      </c>
      <c r="K7437" s="1">
        <v>-0.114</v>
      </c>
      <c r="L7437" s="1">
        <v>0.95</v>
      </c>
      <c r="M7437" s="1">
        <v>0.194</v>
      </c>
    </row>
    <row r="7438">
      <c r="A7438" s="1">
        <v>7436.0</v>
      </c>
      <c r="B7438" s="1">
        <v>1.70022931666258E9</v>
      </c>
      <c r="C7438" s="1">
        <v>-11135.7955498451</v>
      </c>
      <c r="D7438" s="1">
        <v>-11413.4936229579</v>
      </c>
      <c r="E7438" s="1">
        <v>3363.17758121223</v>
      </c>
      <c r="F7438" s="1">
        <v>8895.48020308973</v>
      </c>
      <c r="G7438" s="1">
        <v>4266.4562781401</v>
      </c>
      <c r="H7438" s="1">
        <v>-32247.5546297496</v>
      </c>
      <c r="I7438" s="1">
        <v>-10170.6248725205</v>
      </c>
      <c r="J7438" s="1">
        <v>-29453.0277792248</v>
      </c>
      <c r="K7438" s="1">
        <v>-0.114</v>
      </c>
      <c r="L7438" s="1">
        <v>0.95</v>
      </c>
      <c r="M7438" s="1">
        <v>0.194</v>
      </c>
    </row>
    <row r="7439">
      <c r="A7439" s="1">
        <v>7437.0</v>
      </c>
      <c r="B7439" s="1">
        <v>1.70022931666668E9</v>
      </c>
      <c r="C7439" s="1">
        <v>-11087.0687469325</v>
      </c>
      <c r="D7439" s="1">
        <v>-11355.3343838851</v>
      </c>
      <c r="E7439" s="1">
        <v>3419.59338421742</v>
      </c>
      <c r="F7439" s="1">
        <v>9044.49928337327</v>
      </c>
      <c r="G7439" s="1">
        <v>4335.88079641828</v>
      </c>
      <c r="H7439" s="1">
        <v>-32168.1612334443</v>
      </c>
      <c r="I7439" s="1">
        <v>-10098.6522553744</v>
      </c>
      <c r="J7439" s="1">
        <v>-29351.7296733533</v>
      </c>
      <c r="K7439" s="1">
        <v>-0.114</v>
      </c>
      <c r="L7439" s="1">
        <v>0.95</v>
      </c>
      <c r="M7439" s="1">
        <v>0.194</v>
      </c>
    </row>
    <row r="7440">
      <c r="A7440" s="1">
        <v>7438.0</v>
      </c>
      <c r="B7440" s="1">
        <v>1.70022931666942E9</v>
      </c>
      <c r="C7440" s="1">
        <v>-11022.5392606901</v>
      </c>
      <c r="D7440" s="1">
        <v>-11296.0575575897</v>
      </c>
      <c r="E7440" s="1">
        <v>3480.12190820239</v>
      </c>
      <c r="F7440" s="1">
        <v>9161.98005223036</v>
      </c>
      <c r="G7440" s="1">
        <v>4432.37327723184</v>
      </c>
      <c r="H7440" s="1">
        <v>-32145.2730471221</v>
      </c>
      <c r="I7440" s="1">
        <v>-9961.7478205857</v>
      </c>
      <c r="J7440" s="1">
        <v>-29288.6754022449</v>
      </c>
      <c r="K7440" s="1">
        <v>-0.114</v>
      </c>
      <c r="L7440" s="1">
        <v>0.95</v>
      </c>
      <c r="M7440" s="1">
        <v>0.194</v>
      </c>
    </row>
    <row r="7441">
      <c r="A7441" s="1">
        <v>7439.0</v>
      </c>
      <c r="B7441" s="1">
        <v>1.70022931667357E9</v>
      </c>
      <c r="C7441" s="1">
        <v>-10994.309007443</v>
      </c>
      <c r="D7441" s="1">
        <v>-11267.648490387</v>
      </c>
      <c r="E7441" s="1">
        <v>3523.10431278995</v>
      </c>
      <c r="F7441" s="1">
        <v>9150.5583108137</v>
      </c>
      <c r="G7441" s="1">
        <v>4491.56069654949</v>
      </c>
      <c r="H7441" s="1">
        <v>-32126.5199335241</v>
      </c>
      <c r="I7441" s="1">
        <v>-9818.83076653847</v>
      </c>
      <c r="J7441" s="1">
        <v>-29300.6112337841</v>
      </c>
      <c r="K7441" s="1">
        <v>-0.114</v>
      </c>
      <c r="L7441" s="1">
        <v>0.95</v>
      </c>
      <c r="M7441" s="1">
        <v>0.194</v>
      </c>
    </row>
    <row r="7442">
      <c r="A7442" s="1">
        <v>7440.0</v>
      </c>
      <c r="B7442" s="1">
        <v>1.70022931667763E9</v>
      </c>
      <c r="C7442" s="1">
        <v>-10943.7717132296</v>
      </c>
      <c r="D7442" s="1">
        <v>-11201.4873267993</v>
      </c>
      <c r="E7442" s="1">
        <v>3582.38113908542</v>
      </c>
      <c r="F7442" s="1">
        <v>9124.18325235644</v>
      </c>
      <c r="G7442" s="1">
        <v>4560.44877296075</v>
      </c>
      <c r="H7442" s="1">
        <v>-32088.32080225</v>
      </c>
      <c r="I7442" s="1">
        <v>-9648.39871506675</v>
      </c>
      <c r="J7442" s="1">
        <v>-29312.9270449789</v>
      </c>
      <c r="K7442" s="1">
        <v>-0.114</v>
      </c>
      <c r="L7442" s="1">
        <v>0.95</v>
      </c>
      <c r="M7442" s="1">
        <v>0.194</v>
      </c>
    </row>
    <row r="7443">
      <c r="A7443" s="1">
        <v>7441.0</v>
      </c>
      <c r="B7443" s="1">
        <v>1.70022931668365E9</v>
      </c>
      <c r="C7443" s="1">
        <v>-10896.8554016179</v>
      </c>
      <c r="D7443" s="1">
        <v>-11132.2639742212</v>
      </c>
      <c r="E7443" s="1">
        <v>3600.37429337195</v>
      </c>
      <c r="F7443" s="1">
        <v>9137.14726414051</v>
      </c>
      <c r="G7443" s="1">
        <v>4603.31941882603</v>
      </c>
      <c r="H7443" s="1">
        <v>-32074.5074241766</v>
      </c>
      <c r="I7443" s="1">
        <v>-9484.04633808688</v>
      </c>
      <c r="J7443" s="1">
        <v>-29309.1943036549</v>
      </c>
      <c r="K7443" s="1">
        <v>0.028</v>
      </c>
      <c r="L7443" s="1">
        <v>1.118</v>
      </c>
      <c r="M7443" s="1">
        <v>0.222</v>
      </c>
    </row>
    <row r="7444">
      <c r="A7444" s="1">
        <v>7442.0</v>
      </c>
      <c r="B7444" s="1">
        <v>1.70022931668665E9</v>
      </c>
      <c r="C7444" s="1">
        <v>-10886.0148055571</v>
      </c>
      <c r="D7444" s="1">
        <v>-11091.5390958236</v>
      </c>
      <c r="E7444" s="1">
        <v>3610.00789523218</v>
      </c>
      <c r="F7444" s="1">
        <v>9221.39098899257</v>
      </c>
      <c r="G7444" s="1">
        <v>4666.30663470109</v>
      </c>
      <c r="H7444" s="1">
        <v>-32014.2694728695</v>
      </c>
      <c r="I7444" s="1">
        <v>-9456.75485810695</v>
      </c>
      <c r="J7444" s="1">
        <v>-29248.8222418811</v>
      </c>
      <c r="K7444" s="1">
        <v>0.028</v>
      </c>
      <c r="L7444" s="1">
        <v>1.118</v>
      </c>
      <c r="M7444" s="1">
        <v>0.222</v>
      </c>
    </row>
    <row r="7445">
      <c r="A7445" s="1">
        <v>7443.0</v>
      </c>
      <c r="B7445" s="1">
        <v>1.70022931669064E9</v>
      </c>
      <c r="C7445" s="1">
        <v>-10867.8428373149</v>
      </c>
      <c r="D7445" s="1">
        <v>-11056.9385954068</v>
      </c>
      <c r="E7445" s="1">
        <v>3615.93110751284</v>
      </c>
      <c r="F7445" s="1">
        <v>9326.69005712152</v>
      </c>
      <c r="G7445" s="1">
        <v>4699.56603045058</v>
      </c>
      <c r="H7445" s="1">
        <v>-32024.1489439188</v>
      </c>
      <c r="I7445" s="1">
        <v>-9548.68758305163</v>
      </c>
      <c r="J7445" s="1">
        <v>-29238.4286807094</v>
      </c>
      <c r="K7445" s="1">
        <v>0.028</v>
      </c>
      <c r="L7445" s="1">
        <v>1.118</v>
      </c>
      <c r="M7445" s="1">
        <v>0.222</v>
      </c>
    </row>
    <row r="7446">
      <c r="A7446" s="1">
        <v>7444.0</v>
      </c>
      <c r="B7446" s="1">
        <v>1.70022931669443E9</v>
      </c>
      <c r="C7446" s="1">
        <v>-10838.7408660341</v>
      </c>
      <c r="D7446" s="1">
        <v>-11024.7073799022</v>
      </c>
      <c r="E7446" s="1">
        <v>3648.65406139541</v>
      </c>
      <c r="F7446" s="1">
        <v>9458.27477672991</v>
      </c>
      <c r="G7446" s="1">
        <v>4730.36673431</v>
      </c>
      <c r="H7446" s="1">
        <v>-32030.5191910885</v>
      </c>
      <c r="I7446" s="1">
        <v>-9794.13208891536</v>
      </c>
      <c r="J7446" s="1">
        <v>-29226.0234625367</v>
      </c>
      <c r="K7446" s="1">
        <v>0.028</v>
      </c>
      <c r="L7446" s="1">
        <v>1.118</v>
      </c>
      <c r="M7446" s="1">
        <v>0.222</v>
      </c>
    </row>
    <row r="7447">
      <c r="A7447" s="1">
        <v>7445.0</v>
      </c>
      <c r="B7447" s="1">
        <v>1.7002293166983E9</v>
      </c>
      <c r="C7447" s="1">
        <v>-10806.4425952962</v>
      </c>
      <c r="D7447" s="1">
        <v>-11010.4022634508</v>
      </c>
      <c r="E7447" s="1">
        <v>3696.35268406303</v>
      </c>
      <c r="F7447" s="1">
        <v>9600.8118511214</v>
      </c>
      <c r="G7447" s="1">
        <v>4744.73890599476</v>
      </c>
      <c r="H7447" s="1">
        <v>-32019.7456502611</v>
      </c>
      <c r="I7447" s="1">
        <v>-10031.574670264</v>
      </c>
      <c r="J7447" s="1">
        <v>-29199.4472383793</v>
      </c>
      <c r="K7447" s="1">
        <v>0.028</v>
      </c>
      <c r="L7447" s="1">
        <v>1.118</v>
      </c>
      <c r="M7447" s="1">
        <v>0.222</v>
      </c>
    </row>
    <row r="7448">
      <c r="A7448" s="1">
        <v>7446.0</v>
      </c>
      <c r="B7448" s="1">
        <v>1.70022931670236E9</v>
      </c>
      <c r="C7448" s="1">
        <v>-10751.2337864916</v>
      </c>
      <c r="D7448" s="1">
        <v>-10977.1652194458</v>
      </c>
      <c r="E7448" s="1">
        <v>3776.79661235769</v>
      </c>
      <c r="F7448" s="1">
        <v>9780.27400735307</v>
      </c>
      <c r="G7448" s="1">
        <v>4777.66302557742</v>
      </c>
      <c r="H7448" s="1">
        <v>-31970.750626415</v>
      </c>
      <c r="I7448" s="1">
        <v>-10024.5785742495</v>
      </c>
      <c r="J7448" s="1">
        <v>-29119.852676374</v>
      </c>
      <c r="K7448" s="1">
        <v>0.028</v>
      </c>
      <c r="L7448" s="1">
        <v>1.118</v>
      </c>
      <c r="M7448" s="1">
        <v>0.222</v>
      </c>
    </row>
    <row r="7449">
      <c r="A7449" s="1">
        <v>7447.0</v>
      </c>
      <c r="B7449" s="1">
        <v>1.7002293167074E9</v>
      </c>
      <c r="C7449" s="1">
        <v>-10754.8100656044</v>
      </c>
      <c r="D7449" s="1">
        <v>-11001.0368825241</v>
      </c>
      <c r="E7449" s="1">
        <v>3784.19503977239</v>
      </c>
      <c r="F7449" s="1">
        <v>9881.99679636917</v>
      </c>
      <c r="G7449" s="1">
        <v>4785.70965358134</v>
      </c>
      <c r="H7449" s="1">
        <v>-31998.1315133728</v>
      </c>
      <c r="I7449" s="1">
        <v>-10049.7689902507</v>
      </c>
      <c r="J7449" s="1">
        <v>-29162.2539356057</v>
      </c>
      <c r="K7449" s="1">
        <v>0.028</v>
      </c>
      <c r="L7449" s="1">
        <v>1.118</v>
      </c>
      <c r="M7449" s="1">
        <v>0.222</v>
      </c>
    </row>
    <row r="7450">
      <c r="A7450" s="1">
        <v>7448.0</v>
      </c>
      <c r="B7450" s="1">
        <v>1.70022931671039E9</v>
      </c>
      <c r="C7450" s="1">
        <v>-10760.8003331184</v>
      </c>
      <c r="D7450" s="1">
        <v>-11021.2205077672</v>
      </c>
      <c r="E7450" s="1">
        <v>3791.90639160947</v>
      </c>
      <c r="F7450" s="1">
        <v>9949.02967799063</v>
      </c>
      <c r="G7450" s="1">
        <v>4741.65436525992</v>
      </c>
      <c r="H7450" s="1">
        <v>-32045.02547324</v>
      </c>
      <c r="I7450" s="1">
        <v>-10062.2859671456</v>
      </c>
      <c r="J7450" s="1">
        <v>-29164.3549995845</v>
      </c>
      <c r="K7450" s="1">
        <v>0.028</v>
      </c>
      <c r="L7450" s="1">
        <v>1.118</v>
      </c>
      <c r="M7450" s="1">
        <v>0.222</v>
      </c>
    </row>
    <row r="7451">
      <c r="A7451" s="1">
        <v>7449.0</v>
      </c>
      <c r="B7451" s="1">
        <v>1.70022931671444E9</v>
      </c>
      <c r="C7451" s="1">
        <v>-10734.514681639</v>
      </c>
      <c r="D7451" s="1">
        <v>-11032.4410834838</v>
      </c>
      <c r="E7451" s="1">
        <v>3786.5419729402</v>
      </c>
      <c r="F7451" s="1">
        <v>10040.4259610683</v>
      </c>
      <c r="G7451" s="1">
        <v>4749.14219965245</v>
      </c>
      <c r="H7451" s="1">
        <v>-32012.9730716911</v>
      </c>
      <c r="I7451" s="1">
        <v>-10032.7816644646</v>
      </c>
      <c r="J7451" s="1">
        <v>-29066.4767106147</v>
      </c>
      <c r="K7451" s="1">
        <v>0.028</v>
      </c>
      <c r="L7451" s="1">
        <v>1.118</v>
      </c>
      <c r="M7451" s="1">
        <v>0.222</v>
      </c>
    </row>
    <row r="7452">
      <c r="A7452" s="1">
        <v>7450.0</v>
      </c>
      <c r="B7452" s="1">
        <v>1.70022931671839E9</v>
      </c>
      <c r="C7452" s="1">
        <v>-10676.5119047775</v>
      </c>
      <c r="D7452" s="1">
        <v>-11003.584981392</v>
      </c>
      <c r="E7452" s="1">
        <v>3799.86361263556</v>
      </c>
      <c r="F7452" s="1">
        <v>10136.5384622262</v>
      </c>
      <c r="G7452" s="1">
        <v>4793.28689495168</v>
      </c>
      <c r="H7452" s="1">
        <v>-31976.3162107844</v>
      </c>
      <c r="I7452" s="1">
        <v>-10033.2734028426</v>
      </c>
      <c r="J7452" s="1">
        <v>-29008.1163058419</v>
      </c>
      <c r="K7452" s="1">
        <v>0.028</v>
      </c>
      <c r="L7452" s="1">
        <v>1.118</v>
      </c>
      <c r="M7452" s="1">
        <v>0.222</v>
      </c>
    </row>
    <row r="7453">
      <c r="A7453" s="1">
        <v>7451.0</v>
      </c>
      <c r="B7453" s="1">
        <v>1.70022931672238E9</v>
      </c>
      <c r="C7453" s="1">
        <v>-10613.3235232023</v>
      </c>
      <c r="D7453" s="1">
        <v>-10952.824169734</v>
      </c>
      <c r="E7453" s="1">
        <v>3851.76436326078</v>
      </c>
      <c r="F7453" s="1">
        <v>10205.5606491041</v>
      </c>
      <c r="G7453" s="1">
        <v>4876.79301223671</v>
      </c>
      <c r="H7453" s="1">
        <v>-31949.9411523272</v>
      </c>
      <c r="I7453" s="1">
        <v>-9982.82551560706</v>
      </c>
      <c r="J7453" s="1">
        <v>-28950.8064330585</v>
      </c>
      <c r="K7453" s="1">
        <v>-0.038</v>
      </c>
      <c r="L7453" s="1">
        <v>1.13</v>
      </c>
      <c r="M7453" s="1">
        <v>0.206</v>
      </c>
    </row>
    <row r="7454">
      <c r="A7454" s="1">
        <v>7452.0</v>
      </c>
      <c r="B7454" s="1">
        <v>1.70022931672538E9</v>
      </c>
      <c r="C7454" s="1">
        <v>-10615.7375116035</v>
      </c>
      <c r="D7454" s="1">
        <v>-10968.5374460861</v>
      </c>
      <c r="E7454" s="1">
        <v>3847.04814518072</v>
      </c>
      <c r="F7454" s="1">
        <v>10161.7288782273</v>
      </c>
      <c r="G7454" s="1">
        <v>4862.1973231074</v>
      </c>
      <c r="H7454" s="1">
        <v>-31972.516414227</v>
      </c>
      <c r="I7454" s="1">
        <v>-10051.4677228293</v>
      </c>
      <c r="J7454" s="1">
        <v>-28995.2864045246</v>
      </c>
      <c r="K7454" s="1">
        <v>-0.038</v>
      </c>
      <c r="L7454" s="1">
        <v>1.13</v>
      </c>
      <c r="M7454" s="1">
        <v>0.206</v>
      </c>
    </row>
    <row r="7455">
      <c r="A7455" s="1">
        <v>7453.0</v>
      </c>
      <c r="B7455" s="1">
        <v>1.70022931672946E9</v>
      </c>
      <c r="C7455" s="1">
        <v>-10605.3215986873</v>
      </c>
      <c r="D7455" s="1">
        <v>-10973.7454025441</v>
      </c>
      <c r="E7455" s="1">
        <v>3858.11225868609</v>
      </c>
      <c r="F7455" s="1">
        <v>10113.113834037</v>
      </c>
      <c r="G7455" s="1">
        <v>4816.66681965194</v>
      </c>
      <c r="H7455" s="1">
        <v>-31981.4347602647</v>
      </c>
      <c r="I7455" s="1">
        <v>-10079.6085690985</v>
      </c>
      <c r="J7455" s="1">
        <v>-28994.6158521909</v>
      </c>
      <c r="K7455" s="1">
        <v>-0.038</v>
      </c>
      <c r="L7455" s="1">
        <v>1.13</v>
      </c>
      <c r="M7455" s="1">
        <v>0.206</v>
      </c>
    </row>
    <row r="7456">
      <c r="A7456" s="1">
        <v>7454.0</v>
      </c>
      <c r="B7456" s="1">
        <v>1.70022931673388E9</v>
      </c>
      <c r="C7456" s="1">
        <v>-10554.8513597072</v>
      </c>
      <c r="D7456" s="1">
        <v>-10920.1682710848</v>
      </c>
      <c r="E7456" s="1">
        <v>3908.18016626598</v>
      </c>
      <c r="F7456" s="1">
        <v>10147.4684652648</v>
      </c>
      <c r="G7456" s="1">
        <v>4820.13134004251</v>
      </c>
      <c r="H7456" s="1">
        <v>-31931.2997974514</v>
      </c>
      <c r="I7456" s="1">
        <v>-9874.24074104318</v>
      </c>
      <c r="J7456" s="1">
        <v>-28930.7569182821</v>
      </c>
      <c r="K7456" s="1">
        <v>-0.038</v>
      </c>
      <c r="L7456" s="1">
        <v>1.13</v>
      </c>
      <c r="M7456" s="1">
        <v>0.206</v>
      </c>
    </row>
    <row r="7457">
      <c r="A7457" s="1">
        <v>7455.0</v>
      </c>
      <c r="B7457" s="1">
        <v>1.70022931673748E9</v>
      </c>
      <c r="C7457" s="1">
        <v>-10545.1059991247</v>
      </c>
      <c r="D7457" s="1">
        <v>-10900.4763842196</v>
      </c>
      <c r="E7457" s="1">
        <v>3883.90617178752</v>
      </c>
      <c r="F7457" s="1">
        <v>10163.874645695</v>
      </c>
      <c r="G7457" s="1">
        <v>4799.05364502115</v>
      </c>
      <c r="H7457" s="1">
        <v>-31895.0676196894</v>
      </c>
      <c r="I7457" s="1">
        <v>-9759.06220186498</v>
      </c>
      <c r="J7457" s="1">
        <v>-28884.555862493</v>
      </c>
      <c r="K7457" s="1">
        <v>-0.038</v>
      </c>
      <c r="L7457" s="1">
        <v>1.13</v>
      </c>
      <c r="M7457" s="1">
        <v>0.206</v>
      </c>
    </row>
    <row r="7458">
      <c r="A7458" s="1">
        <v>7456.0</v>
      </c>
      <c r="B7458" s="1">
        <v>1.70022931674255E9</v>
      </c>
      <c r="C7458" s="1">
        <v>-10591.7764415474</v>
      </c>
      <c r="D7458" s="1">
        <v>-10949.538463299</v>
      </c>
      <c r="E7458" s="1">
        <v>3744.2301206863</v>
      </c>
      <c r="F7458" s="1">
        <v>10077.9321882643</v>
      </c>
      <c r="G7458" s="1">
        <v>4774.57848484259</v>
      </c>
      <c r="H7458" s="1">
        <v>-31921.263864191</v>
      </c>
      <c r="I7458" s="1">
        <v>-9871.24560728616</v>
      </c>
      <c r="J7458" s="1">
        <v>-28969.6266018899</v>
      </c>
      <c r="K7458" s="1">
        <v>-0.038</v>
      </c>
      <c r="L7458" s="1">
        <v>1.13</v>
      </c>
      <c r="M7458" s="1">
        <v>0.206</v>
      </c>
    </row>
    <row r="7459">
      <c r="A7459" s="1">
        <v>7457.0</v>
      </c>
      <c r="B7459" s="1">
        <v>1.70022931674681E9</v>
      </c>
      <c r="C7459" s="1">
        <v>-10566.5413220574</v>
      </c>
      <c r="D7459" s="1">
        <v>-10910.8922971358</v>
      </c>
      <c r="E7459" s="1">
        <v>3719.374980852</v>
      </c>
      <c r="F7459" s="1">
        <v>10053.7252490192</v>
      </c>
      <c r="G7459" s="1">
        <v>4779.38410990048</v>
      </c>
      <c r="H7459" s="1">
        <v>-31903.7848000269</v>
      </c>
      <c r="I7459" s="1">
        <v>-9882.35442428045</v>
      </c>
      <c r="J7459" s="1">
        <v>-28956.1708517278</v>
      </c>
      <c r="K7459" s="1">
        <v>-0.038</v>
      </c>
      <c r="L7459" s="1">
        <v>1.13</v>
      </c>
      <c r="M7459" s="1">
        <v>0.206</v>
      </c>
    </row>
    <row r="7460">
      <c r="A7460" s="1">
        <v>7458.0</v>
      </c>
      <c r="B7460" s="1">
        <v>1.70022931674999E9</v>
      </c>
      <c r="C7460" s="1">
        <v>-10550.962156172</v>
      </c>
      <c r="D7460" s="1">
        <v>-10892.0050730711</v>
      </c>
      <c r="E7460" s="1">
        <v>3658.66764291139</v>
      </c>
      <c r="F7460" s="1">
        <v>10021.2705160701</v>
      </c>
      <c r="G7460" s="1">
        <v>4794.51624089673</v>
      </c>
      <c r="H7460" s="1">
        <v>-31881.5224625495</v>
      </c>
      <c r="I7460" s="1">
        <v>-9803.54217333104</v>
      </c>
      <c r="J7460" s="1">
        <v>-28955.9026307943</v>
      </c>
      <c r="K7460" s="1">
        <v>-0.038</v>
      </c>
      <c r="L7460" s="1">
        <v>1.13</v>
      </c>
      <c r="M7460" s="1">
        <v>0.206</v>
      </c>
    </row>
    <row r="7461">
      <c r="A7461" s="1">
        <v>7459.0</v>
      </c>
      <c r="B7461" s="1">
        <v>1.70022931675364E9</v>
      </c>
      <c r="C7461" s="1">
        <v>-10542.7367142125</v>
      </c>
      <c r="D7461" s="1">
        <v>-10895.536648695</v>
      </c>
      <c r="E7461" s="1">
        <v>3538.03527808609</v>
      </c>
      <c r="F7461" s="1">
        <v>9963.26773920866</v>
      </c>
      <c r="G7461" s="1">
        <v>4779.11588896702</v>
      </c>
      <c r="H7461" s="1">
        <v>-31893.0783144329</v>
      </c>
      <c r="I7461" s="1">
        <v>-9967.49221891072</v>
      </c>
      <c r="J7461" s="1">
        <v>-28993.8782446239</v>
      </c>
      <c r="K7461" s="1">
        <v>-0.038</v>
      </c>
      <c r="L7461" s="1">
        <v>1.13</v>
      </c>
      <c r="M7461" s="1">
        <v>0.206</v>
      </c>
    </row>
    <row r="7462">
      <c r="A7462" s="1">
        <v>7460.0</v>
      </c>
      <c r="B7462" s="1">
        <v>1.70022931675803E9</v>
      </c>
      <c r="C7462" s="1">
        <v>-10553.0855718953</v>
      </c>
      <c r="D7462" s="1">
        <v>-10901.9068958648</v>
      </c>
      <c r="E7462" s="1">
        <v>3415.86064289339</v>
      </c>
      <c r="F7462" s="1">
        <v>9876.63237769989</v>
      </c>
      <c r="G7462" s="1">
        <v>4743.12958039398</v>
      </c>
      <c r="H7462" s="1">
        <v>-31932.7303090966</v>
      </c>
      <c r="I7462" s="1">
        <v>-10081.4637638883</v>
      </c>
      <c r="J7462" s="1">
        <v>-29059.0782832</v>
      </c>
      <c r="K7462" s="1">
        <v>-0.038</v>
      </c>
      <c r="L7462" s="1">
        <v>1.13</v>
      </c>
      <c r="M7462" s="1">
        <v>0.206</v>
      </c>
    </row>
    <row r="7463">
      <c r="A7463" s="1">
        <v>7461.0</v>
      </c>
      <c r="B7463" s="1">
        <v>1.70022931676204E9</v>
      </c>
      <c r="C7463" s="1">
        <v>-10509.2090975295</v>
      </c>
      <c r="D7463" s="1">
        <v>-10865.3170901914</v>
      </c>
      <c r="E7463" s="1">
        <v>3384.97053205615</v>
      </c>
      <c r="F7463" s="1">
        <v>9825.58099336397</v>
      </c>
      <c r="G7463" s="1">
        <v>4719.36967603798</v>
      </c>
      <c r="H7463" s="1">
        <v>-31952.1316232838</v>
      </c>
      <c r="I7463" s="1">
        <v>-10068.7232695488</v>
      </c>
      <c r="J7463" s="1">
        <v>-29073.4728066292</v>
      </c>
      <c r="K7463" s="1">
        <v>-0.038</v>
      </c>
      <c r="L7463" s="1">
        <v>1.248</v>
      </c>
      <c r="M7463" s="1">
        <v>0.292</v>
      </c>
    </row>
    <row r="7464">
      <c r="A7464" s="1">
        <v>7462.0</v>
      </c>
      <c r="B7464" s="1">
        <v>1.70022931676605E9</v>
      </c>
      <c r="C7464" s="1">
        <v>-10462.4715998734</v>
      </c>
      <c r="D7464" s="1">
        <v>-10841.3560201354</v>
      </c>
      <c r="E7464" s="1">
        <v>3385.14934601179</v>
      </c>
      <c r="F7464" s="1">
        <v>9791.53928655854</v>
      </c>
      <c r="G7464" s="1">
        <v>4713.84879515752</v>
      </c>
      <c r="H7464" s="1">
        <v>-31876.0239334135</v>
      </c>
      <c r="I7464" s="1">
        <v>-10048.7184582613</v>
      </c>
      <c r="J7464" s="1">
        <v>-29025.1483351169</v>
      </c>
      <c r="K7464" s="1">
        <v>-0.038</v>
      </c>
      <c r="L7464" s="1">
        <v>1.248</v>
      </c>
      <c r="M7464" s="1">
        <v>0.292</v>
      </c>
    </row>
    <row r="7465">
      <c r="A7465" s="1">
        <v>7463.0</v>
      </c>
      <c r="B7465" s="1">
        <v>1.70022931677066E9</v>
      </c>
      <c r="C7465" s="1">
        <v>-10378.2725785103</v>
      </c>
      <c r="D7465" s="1">
        <v>-10771.283301268</v>
      </c>
      <c r="E7465" s="1">
        <v>3449.85764620991</v>
      </c>
      <c r="F7465" s="1">
        <v>9797.37309186137</v>
      </c>
      <c r="G7465" s="1">
        <v>4750.6174147865</v>
      </c>
      <c r="H7465" s="1">
        <v>-31789.500330627</v>
      </c>
      <c r="I7465" s="1">
        <v>-10035.2403563547</v>
      </c>
      <c r="J7465" s="1">
        <v>-28941.2845899205</v>
      </c>
      <c r="K7465" s="1">
        <v>-0.038</v>
      </c>
      <c r="L7465" s="1">
        <v>1.248</v>
      </c>
      <c r="M7465" s="1">
        <v>0.292</v>
      </c>
    </row>
    <row r="7466">
      <c r="A7466" s="1">
        <v>7464.0</v>
      </c>
      <c r="B7466" s="1">
        <v>1.70022931677466E9</v>
      </c>
      <c r="C7466" s="1">
        <v>-10291.9724931684</v>
      </c>
      <c r="D7466" s="1">
        <v>-10672.8685704313</v>
      </c>
      <c r="E7466" s="1">
        <v>3555.26847306114</v>
      </c>
      <c r="F7466" s="1">
        <v>9743.70655342418</v>
      </c>
      <c r="G7466" s="1">
        <v>4781.44047039037</v>
      </c>
      <c r="H7466" s="1">
        <v>-31737.7783939574</v>
      </c>
      <c r="I7466" s="1">
        <v>-10075.1605719519</v>
      </c>
      <c r="J7466" s="1">
        <v>-28849.307161487</v>
      </c>
      <c r="K7466" s="1">
        <v>-0.038</v>
      </c>
      <c r="L7466" s="1">
        <v>1.248</v>
      </c>
      <c r="M7466" s="1">
        <v>0.292</v>
      </c>
    </row>
    <row r="7467">
      <c r="A7467" s="1">
        <v>7465.0</v>
      </c>
      <c r="B7467" s="1">
        <v>1.70022931677745E9</v>
      </c>
      <c r="C7467" s="1">
        <v>-10311.2396968888</v>
      </c>
      <c r="D7467" s="1">
        <v>-10691.0628904179</v>
      </c>
      <c r="E7467" s="1">
        <v>3604.33055214054</v>
      </c>
      <c r="F7467" s="1">
        <v>9546.38535337273</v>
      </c>
      <c r="G7467" s="1">
        <v>4745.9682519398</v>
      </c>
      <c r="H7467" s="1">
        <v>-31759.1690134011</v>
      </c>
      <c r="I7467" s="1">
        <v>-10304.3106561077</v>
      </c>
      <c r="J7467" s="1">
        <v>-28842.7133968726</v>
      </c>
      <c r="K7467" s="1">
        <v>-0.038</v>
      </c>
      <c r="L7467" s="1">
        <v>1.248</v>
      </c>
      <c r="M7467" s="1">
        <v>0.292</v>
      </c>
    </row>
    <row r="7468">
      <c r="A7468" s="1">
        <v>7466.0</v>
      </c>
      <c r="B7468" s="1">
        <v>1.70022931678209E9</v>
      </c>
      <c r="C7468" s="1">
        <v>-10397.6515409531</v>
      </c>
      <c r="D7468" s="1">
        <v>-10788.6729584542</v>
      </c>
      <c r="E7468" s="1">
        <v>3588.14788915489</v>
      </c>
      <c r="F7468" s="1">
        <v>9316.22944071643</v>
      </c>
      <c r="G7468" s="1">
        <v>4644.91601525736</v>
      </c>
      <c r="H7468" s="1">
        <v>-31857.9637238936</v>
      </c>
      <c r="I7468" s="1">
        <v>-10616.9445058041</v>
      </c>
      <c r="J7468" s="1">
        <v>-28911.3556040949</v>
      </c>
      <c r="K7468" s="1">
        <v>-0.038</v>
      </c>
      <c r="L7468" s="1">
        <v>1.248</v>
      </c>
      <c r="M7468" s="1">
        <v>0.292</v>
      </c>
    </row>
    <row r="7469">
      <c r="A7469" s="1">
        <v>7467.0</v>
      </c>
      <c r="B7469" s="1">
        <v>1.70022931678562E9</v>
      </c>
      <c r="C7469" s="1">
        <v>-10338.2406041909</v>
      </c>
      <c r="D7469" s="1">
        <v>-10715.4486436186</v>
      </c>
      <c r="E7469" s="1">
        <v>3745.39241139798</v>
      </c>
      <c r="F7469" s="1">
        <v>9294.70471080597</v>
      </c>
      <c r="G7469" s="1">
        <v>4648.44759088129</v>
      </c>
      <c r="H7469" s="1">
        <v>-31794.0153830069</v>
      </c>
      <c r="I7469" s="1">
        <v>-10756.3746877163</v>
      </c>
      <c r="J7469" s="1">
        <v>-28796.8029137614</v>
      </c>
      <c r="K7469" s="1">
        <v>-0.038</v>
      </c>
      <c r="L7469" s="1">
        <v>1.248</v>
      </c>
      <c r="M7469" s="1">
        <v>0.292</v>
      </c>
    </row>
    <row r="7470">
      <c r="A7470" s="1">
        <v>7468.0</v>
      </c>
      <c r="B7470" s="1">
        <v>1.7002293167897E9</v>
      </c>
      <c r="C7470" s="1">
        <v>-10290.2961123342</v>
      </c>
      <c r="D7470" s="1">
        <v>-10668.8452564293</v>
      </c>
      <c r="E7470" s="1">
        <v>3959.11979187962</v>
      </c>
      <c r="F7470" s="1">
        <v>9259.27719584431</v>
      </c>
      <c r="G7470" s="1">
        <v>4663.93734978882</v>
      </c>
      <c r="H7470" s="1">
        <v>-31715.7395739244</v>
      </c>
      <c r="I7470" s="1">
        <v>-10823.6981420157</v>
      </c>
      <c r="J7470" s="1">
        <v>-28616.8043156629</v>
      </c>
      <c r="K7470" s="1">
        <v>-0.038</v>
      </c>
      <c r="L7470" s="1">
        <v>1.248</v>
      </c>
      <c r="M7470" s="1">
        <v>0.292</v>
      </c>
    </row>
    <row r="7471">
      <c r="A7471" s="1">
        <v>7469.0</v>
      </c>
      <c r="B7471" s="1">
        <v>1.70022931679365E9</v>
      </c>
      <c r="C7471" s="1">
        <v>-10351.8081130752</v>
      </c>
      <c r="D7471" s="1">
        <v>-10755.4806179381</v>
      </c>
      <c r="E7471" s="1">
        <v>4140.41479115662</v>
      </c>
      <c r="F7471" s="1">
        <v>9138.77894148575</v>
      </c>
      <c r="G7471" s="1">
        <v>4587.04734886257</v>
      </c>
      <c r="H7471" s="1">
        <v>-31802.8666738112</v>
      </c>
      <c r="I7471" s="1">
        <v>-11024.7967868801</v>
      </c>
      <c r="J7471" s="1">
        <v>-28656.5457173044</v>
      </c>
      <c r="K7471" s="1">
        <v>-0.038</v>
      </c>
      <c r="L7471" s="1">
        <v>1.248</v>
      </c>
      <c r="M7471" s="1">
        <v>0.292</v>
      </c>
    </row>
    <row r="7472">
      <c r="A7472" s="1">
        <v>7470.0</v>
      </c>
      <c r="B7472" s="1">
        <v>1.70022931679847E9</v>
      </c>
      <c r="C7472" s="1">
        <v>-10388.5543809597</v>
      </c>
      <c r="D7472" s="1">
        <v>-10813.1704703772</v>
      </c>
      <c r="E7472" s="1">
        <v>4308.34344724934</v>
      </c>
      <c r="F7472" s="1">
        <v>9052.54591137718</v>
      </c>
      <c r="G7472" s="1">
        <v>4477.54615277602</v>
      </c>
      <c r="H7472" s="1">
        <v>-31898.4427331021</v>
      </c>
      <c r="I7472" s="1">
        <v>-11065.5663687665</v>
      </c>
      <c r="J7472" s="1">
        <v>-28729.3453489953</v>
      </c>
      <c r="K7472" s="1">
        <v>-0.038</v>
      </c>
      <c r="L7472" s="1">
        <v>1.248</v>
      </c>
      <c r="M7472" s="1">
        <v>0.292</v>
      </c>
    </row>
    <row r="7473">
      <c r="A7473" s="1">
        <v>7471.0</v>
      </c>
      <c r="B7473" s="1">
        <v>1.70022931680262E9</v>
      </c>
      <c r="C7473" s="1">
        <v>-10365.3532702151</v>
      </c>
      <c r="D7473" s="1">
        <v>-10827.7214560176</v>
      </c>
      <c r="E7473" s="1">
        <v>4334.36087779532</v>
      </c>
      <c r="F7473" s="1">
        <v>9123.55740351169</v>
      </c>
      <c r="G7473" s="1">
        <v>4502.42364435477</v>
      </c>
      <c r="H7473" s="1">
        <v>-31880.5836892823</v>
      </c>
      <c r="I7473" s="1">
        <v>-10949.2255388767</v>
      </c>
      <c r="J7473" s="1">
        <v>-28664.3017726304</v>
      </c>
      <c r="K7473" s="1">
        <v>-0.134</v>
      </c>
      <c r="L7473" s="1">
        <v>1.034</v>
      </c>
      <c r="M7473" s="1">
        <v>0.226</v>
      </c>
    </row>
    <row r="7474">
      <c r="A7474" s="1">
        <v>7472.0</v>
      </c>
      <c r="B7474" s="1">
        <v>1.70022931680672E9</v>
      </c>
      <c r="C7474" s="1">
        <v>-10322.2144034164</v>
      </c>
      <c r="D7474" s="1">
        <v>-10794.7079294571</v>
      </c>
      <c r="E7474" s="1">
        <v>4289.97031330708</v>
      </c>
      <c r="F7474" s="1">
        <v>9320.54332739631</v>
      </c>
      <c r="G7474" s="1">
        <v>4584.74511918367</v>
      </c>
      <c r="H7474" s="1">
        <v>-31772.468301352</v>
      </c>
      <c r="I7474" s="1">
        <v>-10826.0450751835</v>
      </c>
      <c r="J7474" s="1">
        <v>-28594.1396467852</v>
      </c>
      <c r="K7474" s="1">
        <v>-0.134</v>
      </c>
      <c r="L7474" s="1">
        <v>1.034</v>
      </c>
      <c r="M7474" s="1">
        <v>0.226</v>
      </c>
    </row>
    <row r="7475">
      <c r="A7475" s="1">
        <v>7473.0</v>
      </c>
      <c r="B7475" s="1">
        <v>1.70022931681089E9</v>
      </c>
      <c r="C7475" s="1">
        <v>-10400.9595991324</v>
      </c>
      <c r="D7475" s="1">
        <v>-10884.3831282118</v>
      </c>
      <c r="E7475" s="1">
        <v>4115.64905830014</v>
      </c>
      <c r="F7475" s="1">
        <v>9301.56669635375</v>
      </c>
      <c r="G7475" s="1">
        <v>4523.41193239831</v>
      </c>
      <c r="H7475" s="1">
        <v>-31853.4039680247</v>
      </c>
      <c r="I7475" s="1">
        <v>-10710.0395214604</v>
      </c>
      <c r="J7475" s="1">
        <v>-28696.7565055795</v>
      </c>
      <c r="K7475" s="1">
        <v>-0.134</v>
      </c>
      <c r="L7475" s="1">
        <v>1.034</v>
      </c>
      <c r="M7475" s="1">
        <v>0.226</v>
      </c>
    </row>
    <row r="7476">
      <c r="A7476" s="1">
        <v>7474.0</v>
      </c>
      <c r="B7476" s="1">
        <v>1.70022931681465E9</v>
      </c>
      <c r="C7476" s="1">
        <v>-10450.424009612</v>
      </c>
      <c r="D7476" s="1">
        <v>-10932.8864136798</v>
      </c>
      <c r="E7476" s="1">
        <v>3955.16353311104</v>
      </c>
      <c r="F7476" s="1">
        <v>9300.2926469198</v>
      </c>
      <c r="G7476" s="1">
        <v>4488.49850755912</v>
      </c>
      <c r="H7476" s="1">
        <v>-31949.2705999935</v>
      </c>
      <c r="I7476" s="1">
        <v>-10945.4927975526</v>
      </c>
      <c r="J7476" s="1">
        <v>-28820.540466373</v>
      </c>
      <c r="K7476" s="1">
        <v>-0.134</v>
      </c>
      <c r="L7476" s="1">
        <v>1.034</v>
      </c>
      <c r="M7476" s="1">
        <v>0.226</v>
      </c>
    </row>
    <row r="7477">
      <c r="A7477" s="1">
        <v>7475.0</v>
      </c>
      <c r="B7477" s="1">
        <v>1.70022931681855E9</v>
      </c>
      <c r="C7477" s="1">
        <v>-10450.6475270566</v>
      </c>
      <c r="D7477" s="1">
        <v>-10917.3966547723</v>
      </c>
      <c r="E7477" s="1">
        <v>3842.77896198975</v>
      </c>
      <c r="F7477" s="1">
        <v>9342.82801661825</v>
      </c>
      <c r="G7477" s="1">
        <v>4533.4702174032</v>
      </c>
      <c r="H7477" s="1">
        <v>-31908.501018107</v>
      </c>
      <c r="I7477" s="1">
        <v>-11466.8025334838</v>
      </c>
      <c r="J7477" s="1">
        <v>-28809.78927729</v>
      </c>
      <c r="K7477" s="1">
        <v>-0.134</v>
      </c>
      <c r="L7477" s="1">
        <v>1.034</v>
      </c>
      <c r="M7477" s="1">
        <v>0.226</v>
      </c>
    </row>
    <row r="7478">
      <c r="A7478" s="1">
        <v>7476.0</v>
      </c>
      <c r="B7478" s="1">
        <v>1.70022931682368E9</v>
      </c>
      <c r="C7478" s="1">
        <v>-10420.4056168086</v>
      </c>
      <c r="D7478" s="1">
        <v>-10872.8943315618</v>
      </c>
      <c r="E7478" s="1">
        <v>3783.72565313883</v>
      </c>
      <c r="F7478" s="1">
        <v>9388.47027879599</v>
      </c>
      <c r="G7478" s="1">
        <v>4580.16301157033</v>
      </c>
      <c r="H7478" s="1">
        <v>-31877.0744654029</v>
      </c>
      <c r="I7478" s="1">
        <v>-11938.8713763798</v>
      </c>
      <c r="J7478" s="1">
        <v>-28767.1868523582</v>
      </c>
      <c r="K7478" s="1">
        <v>-0.134</v>
      </c>
      <c r="L7478" s="1">
        <v>1.034</v>
      </c>
      <c r="M7478" s="1">
        <v>0.226</v>
      </c>
    </row>
    <row r="7479">
      <c r="A7479" s="1">
        <v>7477.0</v>
      </c>
      <c r="B7479" s="1">
        <v>1.70022931682776E9</v>
      </c>
      <c r="C7479" s="1">
        <v>-10358.6477468785</v>
      </c>
      <c r="D7479" s="1">
        <v>-10805.1908976067</v>
      </c>
      <c r="E7479" s="1">
        <v>3748.11932422153</v>
      </c>
      <c r="F7479" s="1">
        <v>9436.05714274134</v>
      </c>
      <c r="G7479" s="1">
        <v>4605.085206638</v>
      </c>
      <c r="H7479" s="1">
        <v>-31845.4020435097</v>
      </c>
      <c r="I7479" s="1">
        <v>-12575.8960933561</v>
      </c>
      <c r="J7479" s="1">
        <v>-28747.2267445596</v>
      </c>
      <c r="K7479" s="1">
        <v>-0.134</v>
      </c>
      <c r="L7479" s="1">
        <v>1.034</v>
      </c>
      <c r="M7479" s="1">
        <v>0.226</v>
      </c>
    </row>
    <row r="7480">
      <c r="A7480" s="1">
        <v>7478.0</v>
      </c>
      <c r="B7480" s="1">
        <v>1.70022931683095E9</v>
      </c>
      <c r="C7480" s="1">
        <v>-10296.8228217152</v>
      </c>
      <c r="D7480" s="1">
        <v>-10732.4806728936</v>
      </c>
      <c r="E7480" s="1">
        <v>3742.91136776344</v>
      </c>
      <c r="F7480" s="1">
        <v>9441.3768579217</v>
      </c>
      <c r="G7480" s="1">
        <v>4628.48748308271</v>
      </c>
      <c r="H7480" s="1">
        <v>-31846.8996103882</v>
      </c>
      <c r="I7480" s="1">
        <v>-13260.4853225332</v>
      </c>
      <c r="J7480" s="1">
        <v>-28775.3005355954</v>
      </c>
      <c r="K7480" s="1">
        <v>-0.134</v>
      </c>
      <c r="L7480" s="1">
        <v>1.034</v>
      </c>
      <c r="M7480" s="1">
        <v>0.226</v>
      </c>
    </row>
    <row r="7481">
      <c r="A7481" s="1">
        <v>7479.0</v>
      </c>
      <c r="B7481" s="1">
        <v>1.70022931683374E9</v>
      </c>
      <c r="C7481" s="1">
        <v>-10279.7013854624</v>
      </c>
      <c r="D7481" s="1">
        <v>-10702.5740388124</v>
      </c>
      <c r="E7481" s="1">
        <v>3714.54700404965</v>
      </c>
      <c r="F7481" s="1">
        <v>9423.74133154646</v>
      </c>
      <c r="G7481" s="1">
        <v>4612.86361370845</v>
      </c>
      <c r="H7481" s="1">
        <v>-31854.4768517585</v>
      </c>
      <c r="I7481" s="1">
        <v>-13842.2118237271</v>
      </c>
      <c r="J7481" s="1">
        <v>-28862.9640773491</v>
      </c>
      <c r="K7481" s="1">
        <v>-0.134</v>
      </c>
      <c r="L7481" s="1">
        <v>1.034</v>
      </c>
      <c r="M7481" s="1">
        <v>0.226</v>
      </c>
    </row>
    <row r="7482">
      <c r="A7482" s="1">
        <v>7480.0</v>
      </c>
      <c r="B7482" s="1">
        <v>1.70022931683781E9</v>
      </c>
      <c r="C7482" s="1">
        <v>-10301.181411884</v>
      </c>
      <c r="D7482" s="1">
        <v>-10699.3330358663</v>
      </c>
      <c r="E7482" s="1">
        <v>3690.56358224911</v>
      </c>
      <c r="F7482" s="1">
        <v>9364.37509827317</v>
      </c>
      <c r="G7482" s="1">
        <v>4593.9316861548</v>
      </c>
      <c r="H7482" s="1">
        <v>-31872.4253025561</v>
      </c>
      <c r="I7482" s="1">
        <v>-14125.2743155091</v>
      </c>
      <c r="J7482" s="1">
        <v>-29031.9209136868</v>
      </c>
      <c r="K7482" s="1">
        <v>-0.134</v>
      </c>
      <c r="L7482" s="1">
        <v>1.034</v>
      </c>
      <c r="M7482" s="1">
        <v>0.226</v>
      </c>
    </row>
    <row r="7483">
      <c r="A7483" s="1">
        <v>7481.0</v>
      </c>
      <c r="B7483" s="1">
        <v>1.70022931684205E9</v>
      </c>
      <c r="C7483" s="1">
        <v>-10303.3495310961</v>
      </c>
      <c r="D7483" s="1">
        <v>-10702.9316667236</v>
      </c>
      <c r="E7483" s="1">
        <v>3694.02810263968</v>
      </c>
      <c r="F7483" s="1">
        <v>9265.78155348081</v>
      </c>
      <c r="G7483" s="1">
        <v>4592.18825008729</v>
      </c>
      <c r="H7483" s="1">
        <v>-31927.254131705</v>
      </c>
      <c r="I7483" s="1">
        <v>-14344.0978937265</v>
      </c>
      <c r="J7483" s="1">
        <v>-29247.9058203584</v>
      </c>
      <c r="K7483" s="1">
        <v>0.036</v>
      </c>
      <c r="L7483" s="1">
        <v>1.056</v>
      </c>
      <c r="M7483" s="1">
        <v>0.32</v>
      </c>
    </row>
    <row r="7484">
      <c r="A7484" s="1">
        <v>7482.0</v>
      </c>
      <c r="B7484" s="1">
        <v>1.70022931684592E9</v>
      </c>
      <c r="C7484" s="1">
        <v>-10278.4496877729</v>
      </c>
      <c r="D7484" s="1">
        <v>-10664.7101837051</v>
      </c>
      <c r="E7484" s="1">
        <v>3714.14467264946</v>
      </c>
      <c r="F7484" s="1">
        <v>9237.30543104475</v>
      </c>
      <c r="G7484" s="1">
        <v>4607.23097410571</v>
      </c>
      <c r="H7484" s="1">
        <v>-31907.3834308842</v>
      </c>
      <c r="I7484" s="1">
        <v>-14440.5456710512</v>
      </c>
      <c r="J7484" s="1">
        <v>-29383.424446991</v>
      </c>
      <c r="K7484" s="1">
        <v>0.036</v>
      </c>
      <c r="L7484" s="1">
        <v>1.056</v>
      </c>
      <c r="M7484" s="1">
        <v>0.32</v>
      </c>
    </row>
    <row r="7485">
      <c r="A7485" s="1">
        <v>7483.0</v>
      </c>
      <c r="B7485" s="1">
        <v>1.70022931684995E9</v>
      </c>
      <c r="C7485" s="1">
        <v>-10294.6323507585</v>
      </c>
      <c r="D7485" s="1">
        <v>-10704.764509769</v>
      </c>
      <c r="E7485" s="1">
        <v>3744.2301206863</v>
      </c>
      <c r="F7485" s="1">
        <v>9235.98667812188</v>
      </c>
      <c r="G7485" s="1">
        <v>4603.65469499286</v>
      </c>
      <c r="H7485" s="1">
        <v>-31931.2327422181</v>
      </c>
      <c r="I7485" s="1">
        <v>-14314.2806666231</v>
      </c>
      <c r="J7485" s="1">
        <v>-29458.5933635942</v>
      </c>
      <c r="K7485" s="1">
        <v>0.036</v>
      </c>
      <c r="L7485" s="1">
        <v>1.056</v>
      </c>
      <c r="M7485" s="1">
        <v>0.32</v>
      </c>
    </row>
    <row r="7486">
      <c r="A7486" s="1">
        <v>7484.0</v>
      </c>
      <c r="B7486" s="1">
        <v>1.70022931685472E9</v>
      </c>
      <c r="C7486" s="1">
        <v>-10269.9783766243</v>
      </c>
      <c r="D7486" s="1">
        <v>-10710.5983150718</v>
      </c>
      <c r="E7486" s="1">
        <v>3871.74682280383</v>
      </c>
      <c r="F7486" s="1">
        <v>9245.79909393776</v>
      </c>
      <c r="G7486" s="1">
        <v>4648.67110832585</v>
      </c>
      <c r="H7486" s="1">
        <v>-31889.5243870645</v>
      </c>
      <c r="I7486" s="1">
        <v>-14360.1911497343</v>
      </c>
      <c r="J7486" s="1">
        <v>-29427.658549268</v>
      </c>
      <c r="K7486" s="1">
        <v>0.036</v>
      </c>
      <c r="L7486" s="1">
        <v>1.056</v>
      </c>
      <c r="M7486" s="1">
        <v>0.32</v>
      </c>
    </row>
    <row r="7487">
      <c r="A7487" s="1">
        <v>7485.0</v>
      </c>
      <c r="B7487" s="1">
        <v>1.70022931685792E9</v>
      </c>
      <c r="C7487" s="1">
        <v>-10195.7035297994</v>
      </c>
      <c r="D7487" s="1">
        <v>-10672.7791634534</v>
      </c>
      <c r="E7487" s="1">
        <v>4130.73648580747</v>
      </c>
      <c r="F7487" s="1">
        <v>9257.42200105452</v>
      </c>
      <c r="G7487" s="1">
        <v>4672.47571617075</v>
      </c>
      <c r="H7487" s="1">
        <v>-31879.4661020596</v>
      </c>
      <c r="I7487" s="1">
        <v>-14929.3336187998</v>
      </c>
      <c r="J7487" s="1">
        <v>-29431.7265667589</v>
      </c>
      <c r="K7487" s="1">
        <v>0.036</v>
      </c>
      <c r="L7487" s="1">
        <v>1.056</v>
      </c>
      <c r="M7487" s="1">
        <v>0.32</v>
      </c>
    </row>
    <row r="7488">
      <c r="A7488" s="1">
        <v>7486.0</v>
      </c>
      <c r="B7488" s="1">
        <v>1.70022931686275E9</v>
      </c>
      <c r="C7488" s="1">
        <v>-10065.5716735806</v>
      </c>
      <c r="D7488" s="1">
        <v>-10581.6287495647</v>
      </c>
      <c r="E7488" s="1">
        <v>4375.89041899328</v>
      </c>
      <c r="F7488" s="1">
        <v>9374.23221757796</v>
      </c>
      <c r="G7488" s="1">
        <v>4895.92610549045</v>
      </c>
      <c r="H7488" s="1">
        <v>-31794.9094527851</v>
      </c>
      <c r="I7488" s="1">
        <v>-15749.419122865</v>
      </c>
      <c r="J7488" s="1">
        <v>-29317.3526903811</v>
      </c>
      <c r="K7488" s="1">
        <v>0.036</v>
      </c>
      <c r="L7488" s="1">
        <v>1.056</v>
      </c>
      <c r="M7488" s="1">
        <v>0.32</v>
      </c>
    </row>
    <row r="7489">
      <c r="A7489" s="1">
        <v>7487.0</v>
      </c>
      <c r="B7489" s="1">
        <v>1.70022931686604E9</v>
      </c>
      <c r="C7489" s="1">
        <v>-9944.15699769938</v>
      </c>
      <c r="D7489" s="1">
        <v>-10507.6668271621</v>
      </c>
      <c r="E7489" s="1">
        <v>4347.63781400177</v>
      </c>
      <c r="F7489" s="1">
        <v>9562.54566461392</v>
      </c>
      <c r="G7489" s="1">
        <v>5031.57884258971</v>
      </c>
      <c r="H7489" s="1">
        <v>-31683.7318758644</v>
      </c>
      <c r="I7489" s="1">
        <v>-17017.6571032592</v>
      </c>
      <c r="J7489" s="1">
        <v>-29227.8786573265</v>
      </c>
      <c r="K7489" s="1">
        <v>0.036</v>
      </c>
      <c r="L7489" s="1">
        <v>1.056</v>
      </c>
      <c r="M7489" s="1">
        <v>0.32</v>
      </c>
    </row>
    <row r="7490">
      <c r="A7490" s="1">
        <v>7488.0</v>
      </c>
      <c r="B7490" s="1">
        <v>1.70022931686972E9</v>
      </c>
      <c r="C7490" s="1">
        <v>-9979.2045330053</v>
      </c>
      <c r="D7490" s="1">
        <v>-10571.0340226929</v>
      </c>
      <c r="E7490" s="1">
        <v>4101.85803197122</v>
      </c>
      <c r="F7490" s="1">
        <v>9663.776715252</v>
      </c>
      <c r="G7490" s="1">
        <v>5016.49141508238</v>
      </c>
      <c r="H7490" s="1">
        <v>-31688.1128177777</v>
      </c>
      <c r="I7490" s="1">
        <v>-18661.1585213134</v>
      </c>
      <c r="J7490" s="1">
        <v>-29237.8475353536</v>
      </c>
      <c r="K7490" s="1">
        <v>0.036</v>
      </c>
      <c r="L7490" s="1">
        <v>1.056</v>
      </c>
      <c r="M7490" s="1">
        <v>0.32</v>
      </c>
    </row>
    <row r="7491">
      <c r="A7491" s="1">
        <v>7489.0</v>
      </c>
      <c r="B7491" s="1">
        <v>1.70022931687374E9</v>
      </c>
      <c r="C7491" s="1">
        <v>-10033.5192720316</v>
      </c>
      <c r="D7491" s="1">
        <v>-10652.6402416992</v>
      </c>
      <c r="E7491" s="1">
        <v>3769.97933029882</v>
      </c>
      <c r="F7491" s="1">
        <v>9698.55602962446</v>
      </c>
      <c r="G7491" s="1">
        <v>4996.5760107727</v>
      </c>
      <c r="H7491" s="1">
        <v>-31819.5857786638</v>
      </c>
      <c r="I7491" s="1">
        <v>-19408.1985244987</v>
      </c>
      <c r="J7491" s="1">
        <v>-29261.2498117983</v>
      </c>
      <c r="K7491" s="1">
        <v>0.036</v>
      </c>
      <c r="L7491" s="1">
        <v>1.056</v>
      </c>
      <c r="M7491" s="1">
        <v>0.32</v>
      </c>
    </row>
    <row r="7492">
      <c r="A7492" s="1">
        <v>7490.0</v>
      </c>
      <c r="B7492" s="1">
        <v>1.70022931687757E9</v>
      </c>
      <c r="C7492" s="1">
        <v>-10174.9387592004</v>
      </c>
      <c r="D7492" s="1">
        <v>-10842.9206422472</v>
      </c>
      <c r="E7492" s="1">
        <v>3301.91144966023</v>
      </c>
      <c r="F7492" s="1">
        <v>9683.82623002841</v>
      </c>
      <c r="G7492" s="1">
        <v>4889.06411994268</v>
      </c>
      <c r="H7492" s="1">
        <v>-32116.6851659637</v>
      </c>
      <c r="I7492" s="1">
        <v>-18358.3370874329</v>
      </c>
      <c r="J7492" s="1">
        <v>-29358.9939903013</v>
      </c>
      <c r="K7492" s="1">
        <v>0.036</v>
      </c>
      <c r="L7492" s="1">
        <v>1.056</v>
      </c>
      <c r="M7492" s="1">
        <v>0.32</v>
      </c>
    </row>
    <row r="7493">
      <c r="A7493" s="1">
        <v>7491.0</v>
      </c>
      <c r="B7493" s="1">
        <v>1.70022931688279E9</v>
      </c>
      <c r="C7493" s="1">
        <v>-10211.6626753404</v>
      </c>
      <c r="D7493" s="1">
        <v>-10872.6484623728</v>
      </c>
      <c r="E7493" s="1">
        <v>3084.27251389891</v>
      </c>
      <c r="F7493" s="1">
        <v>9852.24662449915</v>
      </c>
      <c r="G7493" s="1">
        <v>4832.71537217085</v>
      </c>
      <c r="H7493" s="1">
        <v>-32209.0649257975</v>
      </c>
      <c r="I7493" s="1">
        <v>-16856.1433978251</v>
      </c>
      <c r="J7493" s="1">
        <v>-29262.2779920432</v>
      </c>
      <c r="K7493" s="1">
        <v>0.01</v>
      </c>
      <c r="L7493" s="1">
        <v>1.29</v>
      </c>
      <c r="M7493" s="1">
        <v>0.39</v>
      </c>
    </row>
    <row r="7494">
      <c r="A7494" s="1">
        <v>7492.0</v>
      </c>
      <c r="B7494" s="1">
        <v>1.7002293168856E9</v>
      </c>
      <c r="C7494" s="1">
        <v>-10237.5236436752</v>
      </c>
      <c r="D7494" s="1">
        <v>-10846.0051829821</v>
      </c>
      <c r="E7494" s="1">
        <v>3090.88863025768</v>
      </c>
      <c r="F7494" s="1">
        <v>9925.87327073493</v>
      </c>
      <c r="G7494" s="1">
        <v>4806.87675558051</v>
      </c>
      <c r="H7494" s="1">
        <v>-32190.1777017328</v>
      </c>
      <c r="I7494" s="1">
        <v>-14752.1289887582</v>
      </c>
      <c r="J7494" s="1">
        <v>-29044.3261318595</v>
      </c>
      <c r="K7494" s="1">
        <v>0.01</v>
      </c>
      <c r="L7494" s="1">
        <v>1.29</v>
      </c>
      <c r="M7494" s="1">
        <v>0.39</v>
      </c>
    </row>
    <row r="7495">
      <c r="A7495" s="1">
        <v>7493.0</v>
      </c>
      <c r="B7495" s="1">
        <v>1.70022931688975E9</v>
      </c>
      <c r="C7495" s="1">
        <v>-10255.6509084285</v>
      </c>
      <c r="D7495" s="1">
        <v>-10825.1286536608</v>
      </c>
      <c r="E7495" s="1">
        <v>3179.82622144534</v>
      </c>
      <c r="F7495" s="1">
        <v>10055.4910368312</v>
      </c>
      <c r="G7495" s="1">
        <v>4799.36656944353</v>
      </c>
      <c r="H7495" s="1">
        <v>-32170.5081666121</v>
      </c>
      <c r="I7495" s="1">
        <v>-13146.2902601111</v>
      </c>
      <c r="J7495" s="1">
        <v>-28825.79312632</v>
      </c>
      <c r="K7495" s="1">
        <v>0.01</v>
      </c>
      <c r="L7495" s="1">
        <v>1.29</v>
      </c>
      <c r="M7495" s="1">
        <v>0.39</v>
      </c>
    </row>
    <row r="7496">
      <c r="A7496" s="1">
        <v>7494.0</v>
      </c>
      <c r="B7496" s="1">
        <v>1.70022931689373E9</v>
      </c>
      <c r="C7496" s="1">
        <v>-10240.40701871</v>
      </c>
      <c r="D7496" s="1">
        <v>-10775.6418914368</v>
      </c>
      <c r="E7496" s="1">
        <v>3291.60729546633</v>
      </c>
      <c r="F7496" s="1">
        <v>10116.4665957053</v>
      </c>
      <c r="G7496" s="1">
        <v>4787.38603441548</v>
      </c>
      <c r="H7496" s="1">
        <v>-32210.6966031428</v>
      </c>
      <c r="I7496" s="1">
        <v>-13523.4312443055</v>
      </c>
      <c r="J7496" s="1">
        <v>-28691.1015142323</v>
      </c>
      <c r="K7496" s="1">
        <v>0.01</v>
      </c>
      <c r="L7496" s="1">
        <v>1.29</v>
      </c>
      <c r="M7496" s="1">
        <v>0.39</v>
      </c>
    </row>
    <row r="7497">
      <c r="A7497" s="1">
        <v>7495.0</v>
      </c>
      <c r="B7497" s="1">
        <v>1.70022931689779E9</v>
      </c>
      <c r="C7497" s="1">
        <v>-10165.9757096738</v>
      </c>
      <c r="D7497" s="1">
        <v>-10675.9531111661</v>
      </c>
      <c r="E7497" s="1">
        <v>3403.94716309871</v>
      </c>
      <c r="F7497" s="1">
        <v>10218.7481783328</v>
      </c>
      <c r="G7497" s="1">
        <v>4729.09268487604</v>
      </c>
      <c r="H7497" s="1">
        <v>-32076.5190811776</v>
      </c>
      <c r="I7497" s="1">
        <v>-14881.5008856655</v>
      </c>
      <c r="J7497" s="1">
        <v>-28549.9725997415</v>
      </c>
      <c r="K7497" s="1">
        <v>0.01</v>
      </c>
      <c r="L7497" s="1">
        <v>1.29</v>
      </c>
      <c r="M7497" s="1">
        <v>0.39</v>
      </c>
    </row>
    <row r="7498">
      <c r="A7498" s="1">
        <v>7496.0</v>
      </c>
      <c r="B7498" s="1">
        <v>1.70022931690267E9</v>
      </c>
      <c r="C7498" s="1">
        <v>-10132.358686013</v>
      </c>
      <c r="D7498" s="1">
        <v>-10627.1145495312</v>
      </c>
      <c r="E7498" s="1">
        <v>3555.44728701678</v>
      </c>
      <c r="F7498" s="1">
        <v>10249.5712339366</v>
      </c>
      <c r="G7498" s="1">
        <v>4833.74355241579</v>
      </c>
      <c r="H7498" s="1">
        <v>-31984.4745975106</v>
      </c>
      <c r="I7498" s="1">
        <v>-15586.8772371861</v>
      </c>
      <c r="J7498" s="1">
        <v>-28547.0892247067</v>
      </c>
      <c r="K7498" s="1">
        <v>0.01</v>
      </c>
      <c r="L7498" s="1">
        <v>1.29</v>
      </c>
      <c r="M7498" s="1">
        <v>0.39</v>
      </c>
    </row>
    <row r="7499">
      <c r="A7499" s="1">
        <v>7497.0</v>
      </c>
      <c r="B7499" s="1">
        <v>1.70022931690675E9</v>
      </c>
      <c r="C7499" s="1">
        <v>-10135.107950581</v>
      </c>
      <c r="D7499" s="1">
        <v>-10620.0737500278</v>
      </c>
      <c r="E7499" s="1">
        <v>3607.68331380883</v>
      </c>
      <c r="F7499" s="1">
        <v>10020.8011294366</v>
      </c>
      <c r="G7499" s="1">
        <v>4808.03904629219</v>
      </c>
      <c r="H7499" s="1">
        <v>-31934.4290416752</v>
      </c>
      <c r="I7499" s="1">
        <v>-16052.2852602345</v>
      </c>
      <c r="J7499" s="1">
        <v>-28607.8636178807</v>
      </c>
      <c r="K7499" s="1">
        <v>0.01</v>
      </c>
      <c r="L7499" s="1">
        <v>1.29</v>
      </c>
      <c r="M7499" s="1">
        <v>0.39</v>
      </c>
    </row>
    <row r="7500">
      <c r="A7500" s="1">
        <v>7498.0</v>
      </c>
      <c r="B7500" s="1">
        <v>1.70022931691077E9</v>
      </c>
      <c r="C7500" s="1">
        <v>-10074.7582405517</v>
      </c>
      <c r="D7500" s="1">
        <v>-10553.2867375954</v>
      </c>
      <c r="E7500" s="1">
        <v>3668.54711396063</v>
      </c>
      <c r="F7500" s="1">
        <v>9454.74320110597</v>
      </c>
      <c r="G7500" s="1">
        <v>4718.8108824266</v>
      </c>
      <c r="H7500" s="1">
        <v>-31807.0240982799</v>
      </c>
      <c r="I7500" s="1">
        <v>-16638.9962004418</v>
      </c>
      <c r="J7500" s="1">
        <v>-28598.3194229983</v>
      </c>
      <c r="K7500" s="1">
        <v>0.01</v>
      </c>
      <c r="L7500" s="1">
        <v>1.29</v>
      </c>
      <c r="M7500" s="1">
        <v>0.39</v>
      </c>
    </row>
    <row r="7501">
      <c r="A7501" s="1">
        <v>7499.0</v>
      </c>
      <c r="B7501" s="1">
        <v>1.7002293169137E9</v>
      </c>
      <c r="C7501" s="1">
        <v>-10005.0431495956</v>
      </c>
      <c r="D7501" s="1">
        <v>-10471.4793528889</v>
      </c>
      <c r="E7501" s="1">
        <v>3786.63137991802</v>
      </c>
      <c r="F7501" s="1">
        <v>8976.01353836221</v>
      </c>
      <c r="G7501" s="1">
        <v>4679.49416392972</v>
      </c>
      <c r="H7501" s="1">
        <v>-31753.4246150761</v>
      </c>
      <c r="I7501" s="1">
        <v>-16788.3282051477</v>
      </c>
      <c r="J7501" s="1">
        <v>-28609.6294056927</v>
      </c>
      <c r="K7501" s="1">
        <v>0.01</v>
      </c>
      <c r="L7501" s="1">
        <v>1.29</v>
      </c>
      <c r="M7501" s="1">
        <v>0.39</v>
      </c>
    </row>
    <row r="7502">
      <c r="A7502" s="1">
        <v>7500.0</v>
      </c>
      <c r="B7502" s="1">
        <v>1.700229316917E9</v>
      </c>
      <c r="C7502" s="1">
        <v>-10002.9644373612</v>
      </c>
      <c r="D7502" s="1">
        <v>-10464.952643508</v>
      </c>
      <c r="E7502" s="1">
        <v>3845.63998528003</v>
      </c>
      <c r="F7502" s="1">
        <v>8685.28439823203</v>
      </c>
      <c r="G7502" s="1">
        <v>4667.93831204632</v>
      </c>
      <c r="H7502" s="1">
        <v>-31763.7734727589</v>
      </c>
      <c r="I7502" s="1">
        <v>-16845.436912231</v>
      </c>
      <c r="J7502" s="1">
        <v>-28675.7905692804</v>
      </c>
      <c r="K7502" s="1">
        <v>0.01</v>
      </c>
      <c r="L7502" s="1">
        <v>1.29</v>
      </c>
      <c r="M7502" s="1">
        <v>0.39</v>
      </c>
    </row>
    <row r="7503">
      <c r="A7503" s="1">
        <v>7501.0</v>
      </c>
      <c r="B7503" s="1">
        <v>1.70022931692184E9</v>
      </c>
      <c r="C7503" s="1">
        <v>-10046.6173942825</v>
      </c>
      <c r="D7503" s="1">
        <v>-10499.463736947</v>
      </c>
      <c r="E7503" s="1">
        <v>3866.33770064565</v>
      </c>
      <c r="F7503" s="1">
        <v>8494.02052092796</v>
      </c>
      <c r="G7503" s="1">
        <v>4587.33792154048</v>
      </c>
      <c r="H7503" s="1">
        <v>-31791.1543597167</v>
      </c>
      <c r="I7503" s="1">
        <v>-16579.7193741463</v>
      </c>
      <c r="J7503" s="1">
        <v>-28753.9546196406</v>
      </c>
      <c r="K7503" s="1">
        <v>0.102</v>
      </c>
      <c r="L7503" s="1">
        <v>1.424</v>
      </c>
      <c r="M7503" s="1">
        <v>0.426</v>
      </c>
    </row>
    <row r="7504">
      <c r="A7504" s="1">
        <v>7502.0</v>
      </c>
      <c r="B7504" s="1">
        <v>1.70022931692595E9</v>
      </c>
      <c r="C7504" s="1">
        <v>-10012.4192252658</v>
      </c>
      <c r="D7504" s="1">
        <v>-10482.677576861</v>
      </c>
      <c r="E7504" s="1">
        <v>3987.12652768212</v>
      </c>
      <c r="F7504" s="1">
        <v>8485.12452663475</v>
      </c>
      <c r="G7504" s="1">
        <v>4611.74602648568</v>
      </c>
      <c r="H7504" s="1">
        <v>-31737.219600346</v>
      </c>
      <c r="I7504" s="1">
        <v>-16383.091078173</v>
      </c>
      <c r="J7504" s="1">
        <v>-28733.256904275</v>
      </c>
      <c r="K7504" s="1">
        <v>0.102</v>
      </c>
      <c r="L7504" s="1">
        <v>1.424</v>
      </c>
      <c r="M7504" s="1">
        <v>0.426</v>
      </c>
    </row>
    <row r="7505">
      <c r="A7505" s="1">
        <v>7503.0</v>
      </c>
      <c r="B7505" s="1">
        <v>1.70022931692994E9</v>
      </c>
      <c r="C7505" s="1">
        <v>-9987.02764356466</v>
      </c>
      <c r="D7505" s="1">
        <v>-10463.2315591849</v>
      </c>
      <c r="E7505" s="1">
        <v>4091.12919463267</v>
      </c>
      <c r="F7505" s="1">
        <v>8558.57235891489</v>
      </c>
      <c r="G7505" s="1">
        <v>4604.30289558206</v>
      </c>
      <c r="H7505" s="1">
        <v>-31743.6569027491</v>
      </c>
      <c r="I7505" s="1">
        <v>-16154.2539184396</v>
      </c>
      <c r="J7505" s="1">
        <v>-28681.1102844608</v>
      </c>
      <c r="K7505" s="1">
        <v>0.102</v>
      </c>
      <c r="L7505" s="1">
        <v>1.424</v>
      </c>
      <c r="M7505" s="1">
        <v>0.426</v>
      </c>
    </row>
    <row r="7506">
      <c r="A7506" s="1">
        <v>7504.0</v>
      </c>
      <c r="B7506" s="1">
        <v>1.70022931693385E9</v>
      </c>
      <c r="C7506" s="1">
        <v>-10012.821556666</v>
      </c>
      <c r="D7506" s="1">
        <v>-10484.9127513066</v>
      </c>
      <c r="E7506" s="1">
        <v>4160.93369256659</v>
      </c>
      <c r="F7506" s="1">
        <v>8692.86163960238</v>
      </c>
      <c r="G7506" s="1">
        <v>4602.35829381445</v>
      </c>
      <c r="H7506" s="1">
        <v>-31789.3885719047</v>
      </c>
      <c r="I7506" s="1">
        <v>-15839.5860599978</v>
      </c>
      <c r="J7506" s="1">
        <v>-28596.9559665865</v>
      </c>
      <c r="K7506" s="1">
        <v>0.102</v>
      </c>
      <c r="L7506" s="1">
        <v>1.424</v>
      </c>
      <c r="M7506" s="1">
        <v>0.426</v>
      </c>
    </row>
    <row r="7507">
      <c r="A7507" s="1">
        <v>7505.0</v>
      </c>
      <c r="B7507" s="1">
        <v>1.7002293169379E9</v>
      </c>
      <c r="C7507" s="1">
        <v>-10019.5717834915</v>
      </c>
      <c r="D7507" s="1">
        <v>-10501.7883183703</v>
      </c>
      <c r="E7507" s="1">
        <v>4260.62247283726</v>
      </c>
      <c r="F7507" s="1">
        <v>8973.39838426094</v>
      </c>
      <c r="G7507" s="1">
        <v>4603.11825312593</v>
      </c>
      <c r="H7507" s="1">
        <v>-31789.455627138</v>
      </c>
      <c r="I7507" s="1">
        <v>-15584.0162138958</v>
      </c>
      <c r="J7507" s="1">
        <v>-28436.2692756973</v>
      </c>
      <c r="K7507" s="1">
        <v>0.102</v>
      </c>
      <c r="L7507" s="1">
        <v>1.424</v>
      </c>
      <c r="M7507" s="1">
        <v>0.426</v>
      </c>
    </row>
    <row r="7508">
      <c r="A7508" s="1">
        <v>7506.0</v>
      </c>
      <c r="B7508" s="1">
        <v>1.70022931694197E9</v>
      </c>
      <c r="C7508" s="1">
        <v>-9987.80995462059</v>
      </c>
      <c r="D7508" s="1">
        <v>-10467.8136667983</v>
      </c>
      <c r="E7508" s="1">
        <v>4342.69807847715</v>
      </c>
      <c r="F7508" s="1">
        <v>9297.27516141833</v>
      </c>
      <c r="G7508" s="1">
        <v>4522.49551087564</v>
      </c>
      <c r="H7508" s="1">
        <v>-31800.8773685547</v>
      </c>
      <c r="I7508" s="1">
        <v>-15503.862858279</v>
      </c>
      <c r="J7508" s="1">
        <v>-28257.7235409883</v>
      </c>
      <c r="K7508" s="1">
        <v>0.102</v>
      </c>
      <c r="L7508" s="1">
        <v>1.424</v>
      </c>
      <c r="M7508" s="1">
        <v>0.426</v>
      </c>
    </row>
    <row r="7509">
      <c r="A7509" s="1">
        <v>7507.0</v>
      </c>
      <c r="B7509" s="1">
        <v>1.70022931694494E9</v>
      </c>
      <c r="C7509" s="1">
        <v>-10048.9196239614</v>
      </c>
      <c r="D7509" s="1">
        <v>-10500.6036759142</v>
      </c>
      <c r="E7509" s="1">
        <v>4378.57262832792</v>
      </c>
      <c r="F7509" s="1">
        <v>9572.29102519643</v>
      </c>
      <c r="G7509" s="1">
        <v>4303.80604312492</v>
      </c>
      <c r="H7509" s="1">
        <v>-31873.5205380345</v>
      </c>
      <c r="I7509" s="1">
        <v>-15477.3313376106</v>
      </c>
      <c r="J7509" s="1">
        <v>-28225.157049317</v>
      </c>
      <c r="K7509" s="1">
        <v>0.102</v>
      </c>
      <c r="L7509" s="1">
        <v>1.424</v>
      </c>
      <c r="M7509" s="1">
        <v>0.426</v>
      </c>
    </row>
    <row r="7510">
      <c r="A7510" s="1">
        <v>7508.0</v>
      </c>
      <c r="B7510" s="1">
        <v>1.70022931694999E9</v>
      </c>
      <c r="C7510" s="1">
        <v>-10050.7748187511</v>
      </c>
      <c r="D7510" s="1">
        <v>-10470.2500069439</v>
      </c>
      <c r="E7510" s="1">
        <v>4379.01966321702</v>
      </c>
      <c r="F7510" s="1">
        <v>9944.64873607739</v>
      </c>
      <c r="G7510" s="1">
        <v>4234.91796671366</v>
      </c>
      <c r="H7510" s="1">
        <v>-31837.2883602724</v>
      </c>
      <c r="I7510" s="1">
        <v>-15518.5479543862</v>
      </c>
      <c r="J7510" s="1">
        <v>-28157.9900572288</v>
      </c>
      <c r="K7510" s="1">
        <v>0.102</v>
      </c>
      <c r="L7510" s="1">
        <v>1.424</v>
      </c>
      <c r="M7510" s="1">
        <v>0.426</v>
      </c>
    </row>
    <row r="7511">
      <c r="A7511" s="1">
        <v>7509.0</v>
      </c>
      <c r="B7511" s="1">
        <v>1.7002293169539E9</v>
      </c>
      <c r="C7511" s="1">
        <v>-10046.4385803268</v>
      </c>
      <c r="D7511" s="1">
        <v>-10464.5056086189</v>
      </c>
      <c r="E7511" s="1">
        <v>4289.27740922897</v>
      </c>
      <c r="F7511" s="1">
        <v>10151.6705932224</v>
      </c>
      <c r="G7511" s="1">
        <v>4201.32329479733</v>
      </c>
      <c r="H7511" s="1">
        <v>-31803.7830953339</v>
      </c>
      <c r="I7511" s="1">
        <v>-15513.3623496726</v>
      </c>
      <c r="J7511" s="1">
        <v>-28076.5850039225</v>
      </c>
      <c r="K7511" s="1">
        <v>0.102</v>
      </c>
      <c r="L7511" s="1">
        <v>1.424</v>
      </c>
      <c r="M7511" s="1">
        <v>0.426</v>
      </c>
    </row>
    <row r="7512">
      <c r="A7512" s="1">
        <v>7510.0</v>
      </c>
      <c r="B7512" s="1">
        <v>1.70022931695798E9</v>
      </c>
      <c r="C7512" s="1">
        <v>-10091.119717493</v>
      </c>
      <c r="D7512" s="1">
        <v>-10481.7835070828</v>
      </c>
      <c r="E7512" s="1">
        <v>4187.12993706821</v>
      </c>
      <c r="F7512" s="1">
        <v>10159.5384072707</v>
      </c>
      <c r="G7512" s="1">
        <v>4128.76953229541</v>
      </c>
      <c r="H7512" s="1">
        <v>-31814.735450117</v>
      </c>
      <c r="I7512" s="1">
        <v>-14985.749421805</v>
      </c>
      <c r="J7512" s="1">
        <v>-28035.6366080804</v>
      </c>
      <c r="K7512" s="1">
        <v>0.102</v>
      </c>
      <c r="L7512" s="1">
        <v>1.424</v>
      </c>
      <c r="M7512" s="1">
        <v>0.426</v>
      </c>
    </row>
    <row r="7513">
      <c r="A7513" s="1">
        <v>7511.0</v>
      </c>
      <c r="B7513" s="1">
        <v>1.70022931696192E9</v>
      </c>
      <c r="C7513" s="1">
        <v>-10172.5247707992</v>
      </c>
      <c r="D7513" s="1">
        <v>-10502.8835538486</v>
      </c>
      <c r="E7513" s="1">
        <v>4065.40233676461</v>
      </c>
      <c r="F7513" s="1">
        <v>10130.1458633119</v>
      </c>
      <c r="G7513" s="1">
        <v>4019.71537109796</v>
      </c>
      <c r="H7513" s="1">
        <v>-31869.2513548435</v>
      </c>
      <c r="I7513" s="1">
        <v>-14275.7686109267</v>
      </c>
      <c r="J7513" s="1">
        <v>-28029.6239888219</v>
      </c>
      <c r="K7513" s="1">
        <v>0.072</v>
      </c>
      <c r="L7513" s="1">
        <v>1.514</v>
      </c>
      <c r="M7513" s="1">
        <v>0.432</v>
      </c>
    </row>
    <row r="7514">
      <c r="A7514" s="1">
        <v>7512.0</v>
      </c>
      <c r="B7514" s="1">
        <v>1.70022931696598E9</v>
      </c>
      <c r="C7514" s="1">
        <v>-10220.9833527783</v>
      </c>
      <c r="D7514" s="1">
        <v>-10495.7086438785</v>
      </c>
      <c r="E7514" s="1">
        <v>3939.0255736143</v>
      </c>
      <c r="F7514" s="1">
        <v>10181.398413348</v>
      </c>
      <c r="G7514" s="1">
        <v>3955.94584416697</v>
      </c>
      <c r="H7514" s="1">
        <v>-31876.8732997028</v>
      </c>
      <c r="I7514" s="1">
        <v>-14035.6438202433</v>
      </c>
      <c r="J7514" s="1">
        <v>-28013.9777677032</v>
      </c>
      <c r="K7514" s="1">
        <v>0.072</v>
      </c>
      <c r="L7514" s="1">
        <v>1.514</v>
      </c>
      <c r="M7514" s="1">
        <v>0.432</v>
      </c>
    </row>
    <row r="7515">
      <c r="A7515" s="1">
        <v>7513.0</v>
      </c>
      <c r="B7515" s="1">
        <v>1.70022931696985E9</v>
      </c>
      <c r="C7515" s="1">
        <v>-10220.6480766115</v>
      </c>
      <c r="D7515" s="1">
        <v>-10456.4813323594</v>
      </c>
      <c r="E7515" s="1">
        <v>3840.76730498877</v>
      </c>
      <c r="F7515" s="1">
        <v>10242.6421931555</v>
      </c>
      <c r="G7515" s="1">
        <v>3953.04011738778</v>
      </c>
      <c r="H7515" s="1">
        <v>-31852.487546502</v>
      </c>
      <c r="I7515" s="1">
        <v>-13655.3288883362</v>
      </c>
      <c r="J7515" s="1">
        <v>-28050.2546489542</v>
      </c>
      <c r="K7515" s="1">
        <v>0.072</v>
      </c>
      <c r="L7515" s="1">
        <v>1.514</v>
      </c>
      <c r="M7515" s="1">
        <v>0.432</v>
      </c>
    </row>
    <row r="7516">
      <c r="A7516" s="1">
        <v>7514.0</v>
      </c>
      <c r="B7516" s="1">
        <v>1.70022931697282E9</v>
      </c>
      <c r="C7516" s="1">
        <v>-10201.8502595246</v>
      </c>
      <c r="D7516" s="1">
        <v>-10421.5455557758</v>
      </c>
      <c r="E7516" s="1">
        <v>3839.71677299937</v>
      </c>
      <c r="F7516" s="1">
        <v>10306.7022927644</v>
      </c>
      <c r="G7516" s="1">
        <v>3891.77398583578</v>
      </c>
      <c r="H7516" s="1">
        <v>-31779.1961764331</v>
      </c>
      <c r="I7516" s="1">
        <v>-13011.5539445345</v>
      </c>
      <c r="J7516" s="1">
        <v>-28038.7882040486</v>
      </c>
      <c r="K7516" s="1">
        <v>0.072</v>
      </c>
      <c r="L7516" s="1">
        <v>1.514</v>
      </c>
      <c r="M7516" s="1">
        <v>0.432</v>
      </c>
    </row>
    <row r="7517">
      <c r="A7517" s="1">
        <v>7515.0</v>
      </c>
      <c r="B7517" s="1">
        <v>1.70022931697766E9</v>
      </c>
      <c r="C7517" s="1">
        <v>-10203.1019572141</v>
      </c>
      <c r="D7517" s="1">
        <v>-10419.7127127304</v>
      </c>
      <c r="E7517" s="1">
        <v>3848.09867717011</v>
      </c>
      <c r="F7517" s="1">
        <v>10313.9666097124</v>
      </c>
      <c r="G7517" s="1">
        <v>3873.1102792156</v>
      </c>
      <c r="H7517" s="1">
        <v>-31785.9240515141</v>
      </c>
      <c r="I7517" s="1">
        <v>-12592.0117011084</v>
      </c>
      <c r="J7517" s="1">
        <v>-28008.8815699674</v>
      </c>
      <c r="K7517" s="1">
        <v>0.072</v>
      </c>
      <c r="L7517" s="1">
        <v>1.514</v>
      </c>
      <c r="M7517" s="1">
        <v>0.432</v>
      </c>
    </row>
    <row r="7518">
      <c r="A7518" s="1">
        <v>7516.0</v>
      </c>
      <c r="B7518" s="1">
        <v>1.70022931698203E9</v>
      </c>
      <c r="C7518" s="1">
        <v>-10263.38461201</v>
      </c>
      <c r="D7518" s="1">
        <v>-10464.170332452</v>
      </c>
      <c r="E7518" s="1">
        <v>3776.26017049076</v>
      </c>
      <c r="F7518" s="1">
        <v>10252.0969810601</v>
      </c>
      <c r="G7518" s="1">
        <v>3777.40010945798</v>
      </c>
      <c r="H7518" s="1">
        <v>-31889.5690905534</v>
      </c>
      <c r="I7518" s="1">
        <v>-12288.0279765162</v>
      </c>
      <c r="J7518" s="1">
        <v>-28008.7251077562</v>
      </c>
      <c r="K7518" s="1">
        <v>0.072</v>
      </c>
      <c r="L7518" s="1">
        <v>1.514</v>
      </c>
      <c r="M7518" s="1">
        <v>0.432</v>
      </c>
    </row>
    <row r="7519">
      <c r="A7519" s="1">
        <v>7517.0</v>
      </c>
      <c r="B7519" s="1">
        <v>1.70022931698577E9</v>
      </c>
      <c r="C7519" s="1">
        <v>-10197.8045937782</v>
      </c>
      <c r="D7519" s="1">
        <v>-10384.8886948691</v>
      </c>
      <c r="E7519" s="1">
        <v>3758.5352371377</v>
      </c>
      <c r="F7519" s="1">
        <v>10422.2384598539</v>
      </c>
      <c r="G7519" s="1">
        <v>3716.71512326182</v>
      </c>
      <c r="H7519" s="1">
        <v>-31797.5246068864</v>
      </c>
      <c r="I7519" s="1">
        <v>-11892.2456374461</v>
      </c>
      <c r="J7519" s="1">
        <v>-27962.7475694117</v>
      </c>
      <c r="K7519" s="1">
        <v>0.072</v>
      </c>
      <c r="L7519" s="1">
        <v>1.514</v>
      </c>
      <c r="M7519" s="1">
        <v>0.432</v>
      </c>
    </row>
    <row r="7520">
      <c r="A7520" s="1">
        <v>7518.0</v>
      </c>
      <c r="B7520" s="1">
        <v>1.70022931698996E9</v>
      </c>
      <c r="C7520" s="1">
        <v>-10148.7425146988</v>
      </c>
      <c r="D7520" s="1">
        <v>-10346.9801362729</v>
      </c>
      <c r="E7520" s="1">
        <v>3768.2358942313</v>
      </c>
      <c r="F7520" s="1">
        <v>10451.0945619457</v>
      </c>
      <c r="G7520" s="1">
        <v>3752.94730102387</v>
      </c>
      <c r="H7520" s="1">
        <v>-31737.5101730239</v>
      </c>
      <c r="I7520" s="1">
        <v>-11559.1822933175</v>
      </c>
      <c r="J7520" s="1">
        <v>-27972.336467783</v>
      </c>
      <c r="K7520" s="1">
        <v>0.072</v>
      </c>
      <c r="L7520" s="1">
        <v>1.514</v>
      </c>
      <c r="M7520" s="1">
        <v>0.432</v>
      </c>
    </row>
    <row r="7521">
      <c r="A7521" s="1">
        <v>7519.0</v>
      </c>
      <c r="B7521" s="1">
        <v>1.7002293169939E9</v>
      </c>
      <c r="C7521" s="1">
        <v>-10087.4316796578</v>
      </c>
      <c r="D7521" s="1">
        <v>-10250.5994141816</v>
      </c>
      <c r="E7521" s="1">
        <v>3849.21626439288</v>
      </c>
      <c r="F7521" s="1">
        <v>10447.6076898107</v>
      </c>
      <c r="G7521" s="1">
        <v>3847.15990390299</v>
      </c>
      <c r="H7521" s="1">
        <v>-31652.9982272384</v>
      </c>
      <c r="I7521" s="1">
        <v>-11277.2373887583</v>
      </c>
      <c r="J7521" s="1">
        <v>-27947.8613076044</v>
      </c>
      <c r="K7521" s="1">
        <v>0.072</v>
      </c>
      <c r="L7521" s="1">
        <v>1.514</v>
      </c>
      <c r="M7521" s="1">
        <v>0.432</v>
      </c>
    </row>
    <row r="7522">
      <c r="A7522" s="1">
        <v>7520.0</v>
      </c>
      <c r="B7522" s="1">
        <v>1.70022931699798E9</v>
      </c>
      <c r="C7522" s="1">
        <v>-10038.8836907009</v>
      </c>
      <c r="D7522" s="1">
        <v>-10166.3556893295</v>
      </c>
      <c r="E7522" s="1">
        <v>3922.50763446183</v>
      </c>
      <c r="F7522" s="1">
        <v>10422.7972534653</v>
      </c>
      <c r="G7522" s="1">
        <v>3830.30668858369</v>
      </c>
      <c r="H7522" s="1">
        <v>-31605.3666598041</v>
      </c>
      <c r="I7522" s="1">
        <v>-11152.872282609</v>
      </c>
      <c r="J7522" s="1">
        <v>-27938.1382987664</v>
      </c>
      <c r="K7522" s="1">
        <v>0.072</v>
      </c>
      <c r="L7522" s="1">
        <v>1.514</v>
      </c>
      <c r="M7522" s="1">
        <v>0.432</v>
      </c>
    </row>
    <row r="7523">
      <c r="A7523" s="1">
        <v>7521.0</v>
      </c>
      <c r="B7523" s="1">
        <v>1.70022931700073E9</v>
      </c>
      <c r="C7523" s="1">
        <v>-10126.3907702434</v>
      </c>
      <c r="D7523" s="1">
        <v>-10261.2835480312</v>
      </c>
      <c r="E7523" s="1">
        <v>3897.09370101615</v>
      </c>
      <c r="F7523" s="1">
        <v>10297.9851124268</v>
      </c>
      <c r="G7523" s="1">
        <v>3768.8393913316</v>
      </c>
      <c r="H7523" s="1">
        <v>-31705.4354197305</v>
      </c>
      <c r="I7523" s="1">
        <v>-11129.5817648865</v>
      </c>
      <c r="J7523" s="1">
        <v>-28088.2973180171</v>
      </c>
      <c r="K7523" s="1">
        <v>0.202</v>
      </c>
      <c r="L7523" s="1">
        <v>1.208</v>
      </c>
      <c r="M7523" s="1">
        <v>0.446</v>
      </c>
    </row>
    <row r="7524">
      <c r="A7524" s="1">
        <v>7522.0</v>
      </c>
      <c r="B7524" s="1">
        <v>1.70022931700601E9</v>
      </c>
      <c r="C7524" s="1">
        <v>-10127.843633633</v>
      </c>
      <c r="D7524" s="1">
        <v>-10271.9900336253</v>
      </c>
      <c r="E7524" s="1">
        <v>3897.54073590525</v>
      </c>
      <c r="F7524" s="1">
        <v>10289.7596704673</v>
      </c>
      <c r="G7524" s="1">
        <v>3783.07745254963</v>
      </c>
      <c r="H7524" s="1">
        <v>-31736.0573096343</v>
      </c>
      <c r="I7524" s="1">
        <v>-11171.6700996959</v>
      </c>
      <c r="J7524" s="1">
        <v>-28184.7450953418</v>
      </c>
      <c r="K7524" s="1">
        <v>0.202</v>
      </c>
      <c r="L7524" s="1">
        <v>1.208</v>
      </c>
      <c r="M7524" s="1">
        <v>0.446</v>
      </c>
    </row>
    <row r="7525">
      <c r="A7525" s="1">
        <v>7523.0</v>
      </c>
      <c r="B7525" s="1">
        <v>1.70022931701007E9</v>
      </c>
      <c r="C7525" s="1">
        <v>-10091.9467320378</v>
      </c>
      <c r="D7525" s="1">
        <v>-10241.6587163995</v>
      </c>
      <c r="E7525" s="1">
        <v>3865.46598261189</v>
      </c>
      <c r="F7525" s="1">
        <v>10326.8635662631</v>
      </c>
      <c r="G7525" s="1">
        <v>3805.74212142731</v>
      </c>
      <c r="H7525" s="1">
        <v>-31685.0059252984</v>
      </c>
      <c r="I7525" s="1">
        <v>-11474.0221469428</v>
      </c>
      <c r="J7525" s="1">
        <v>-28229.3591772746</v>
      </c>
      <c r="K7525" s="1">
        <v>0.202</v>
      </c>
      <c r="L7525" s="1">
        <v>1.208</v>
      </c>
      <c r="M7525" s="1">
        <v>0.446</v>
      </c>
    </row>
    <row r="7526">
      <c r="A7526" s="1">
        <v>7524.0</v>
      </c>
      <c r="B7526" s="1">
        <v>1.70022931701426E9</v>
      </c>
      <c r="C7526" s="1">
        <v>-10039.1742633788</v>
      </c>
      <c r="D7526" s="1">
        <v>-10191.903733242</v>
      </c>
      <c r="E7526" s="1">
        <v>3826.68570598193</v>
      </c>
      <c r="F7526" s="1">
        <v>10415.2870673283</v>
      </c>
      <c r="G7526" s="1">
        <v>3864.75072678932</v>
      </c>
      <c r="H7526" s="1">
        <v>-31616.9001599431</v>
      </c>
      <c r="I7526" s="1">
        <v>-11790.6793106412</v>
      </c>
      <c r="J7526" s="1">
        <v>-28271.6263260395</v>
      </c>
      <c r="K7526" s="1">
        <v>0.202</v>
      </c>
      <c r="L7526" s="1">
        <v>1.208</v>
      </c>
      <c r="M7526" s="1">
        <v>0.446</v>
      </c>
    </row>
    <row r="7527">
      <c r="A7527" s="1">
        <v>7525.0</v>
      </c>
      <c r="B7527" s="1">
        <v>1.7002293170178E9</v>
      </c>
      <c r="C7527" s="1">
        <v>-10012.8439084105</v>
      </c>
      <c r="D7527" s="1">
        <v>-10177.9115412129</v>
      </c>
      <c r="E7527" s="1">
        <v>3621.34022967102</v>
      </c>
      <c r="F7527" s="1">
        <v>10497.0273968014</v>
      </c>
      <c r="G7527" s="1">
        <v>3923.06642807321</v>
      </c>
      <c r="H7527" s="1">
        <v>-31571.1014355542</v>
      </c>
      <c r="I7527" s="1">
        <v>-12024.8138338105</v>
      </c>
      <c r="J7527" s="1">
        <v>-28355.4900712359</v>
      </c>
      <c r="K7527" s="1">
        <v>0.202</v>
      </c>
      <c r="L7527" s="1">
        <v>1.208</v>
      </c>
      <c r="M7527" s="1">
        <v>0.446</v>
      </c>
    </row>
    <row r="7528">
      <c r="A7528" s="1">
        <v>7526.0</v>
      </c>
      <c r="B7528" s="1">
        <v>1.700229317021E9</v>
      </c>
      <c r="C7528" s="1">
        <v>-9987.36291973149</v>
      </c>
      <c r="D7528" s="1">
        <v>-10165.148695129</v>
      </c>
      <c r="E7528" s="1">
        <v>3380.00844478707</v>
      </c>
      <c r="F7528" s="1">
        <v>10561.8474557217</v>
      </c>
      <c r="G7528" s="1">
        <v>3931.11305607713</v>
      </c>
      <c r="H7528" s="1">
        <v>-31572.0849123102</v>
      </c>
      <c r="I7528" s="1">
        <v>-12116.2548203772</v>
      </c>
      <c r="J7528" s="1">
        <v>-28520.8482767162</v>
      </c>
      <c r="K7528" s="1">
        <v>0.202</v>
      </c>
      <c r="L7528" s="1">
        <v>1.208</v>
      </c>
      <c r="M7528" s="1">
        <v>0.446</v>
      </c>
    </row>
    <row r="7529">
      <c r="A7529" s="1">
        <v>7527.0</v>
      </c>
      <c r="B7529" s="1">
        <v>1.70022931702482E9</v>
      </c>
      <c r="C7529" s="1">
        <v>-9987.36291973149</v>
      </c>
      <c r="D7529" s="1">
        <v>-10166.869779452</v>
      </c>
      <c r="E7529" s="1">
        <v>3327.54890055047</v>
      </c>
      <c r="F7529" s="1">
        <v>10589.988301991</v>
      </c>
      <c r="G7529" s="1">
        <v>3938.51148349183</v>
      </c>
      <c r="H7529" s="1">
        <v>-31590.2568805524</v>
      </c>
      <c r="I7529" s="1">
        <v>-12175.7551641172</v>
      </c>
      <c r="J7529" s="1">
        <v>-28749.3948637717</v>
      </c>
      <c r="K7529" s="1">
        <v>0.202</v>
      </c>
      <c r="L7529" s="1">
        <v>1.208</v>
      </c>
      <c r="M7529" s="1">
        <v>0.446</v>
      </c>
    </row>
    <row r="7530">
      <c r="A7530" s="1">
        <v>7528.0</v>
      </c>
      <c r="B7530" s="1">
        <v>1.70022931702909E9</v>
      </c>
      <c r="C7530" s="1">
        <v>-9985.5524284306</v>
      </c>
      <c r="D7530" s="1">
        <v>-10173.2847301107</v>
      </c>
      <c r="E7530" s="1">
        <v>3375.64985461829</v>
      </c>
      <c r="F7530" s="1">
        <v>10631.5848984223</v>
      </c>
      <c r="G7530" s="1">
        <v>3936.25395730185</v>
      </c>
      <c r="H7530" s="1">
        <v>-31563.5912494172</v>
      </c>
      <c r="I7530" s="1">
        <v>-12187.3780712339</v>
      </c>
      <c r="J7530" s="1">
        <v>-28801.005041719</v>
      </c>
      <c r="K7530" s="1">
        <v>0.202</v>
      </c>
      <c r="L7530" s="1">
        <v>1.208</v>
      </c>
      <c r="M7530" s="1">
        <v>0.446</v>
      </c>
    </row>
    <row r="7531">
      <c r="A7531" s="1">
        <v>7529.0</v>
      </c>
      <c r="B7531" s="1">
        <v>1.70022931703341E9</v>
      </c>
      <c r="C7531" s="1">
        <v>-9986.22298076426</v>
      </c>
      <c r="D7531" s="1">
        <v>-10173.7094132553</v>
      </c>
      <c r="E7531" s="1">
        <v>3380.83545933192</v>
      </c>
      <c r="F7531" s="1">
        <v>10700.2047539001</v>
      </c>
      <c r="G7531" s="1">
        <v>3957.30930057874</v>
      </c>
      <c r="H7531" s="1">
        <v>-31558.5397551703</v>
      </c>
      <c r="I7531" s="1">
        <v>-12109.6163522739</v>
      </c>
      <c r="J7531" s="1">
        <v>-28779.8155879754</v>
      </c>
      <c r="K7531" s="1">
        <v>0.202</v>
      </c>
      <c r="L7531" s="1">
        <v>1.208</v>
      </c>
      <c r="M7531" s="1">
        <v>0.446</v>
      </c>
    </row>
    <row r="7532">
      <c r="A7532" s="1">
        <v>7530.0</v>
      </c>
      <c r="B7532" s="1">
        <v>1.70022931703807E9</v>
      </c>
      <c r="C7532" s="1">
        <v>-9954.32704142654</v>
      </c>
      <c r="D7532" s="1">
        <v>-10152.4976077672</v>
      </c>
      <c r="E7532" s="1">
        <v>3363.2893399345</v>
      </c>
      <c r="F7532" s="1">
        <v>10776.3124437704</v>
      </c>
      <c r="G7532" s="1">
        <v>3888.84590731214</v>
      </c>
      <c r="H7532" s="1">
        <v>-31515.5797023272</v>
      </c>
      <c r="I7532" s="1">
        <v>-12009.1229092029</v>
      </c>
      <c r="J7532" s="1">
        <v>-28733.5251252085</v>
      </c>
      <c r="K7532" s="1">
        <v>0.202</v>
      </c>
      <c r="L7532" s="1">
        <v>1.208</v>
      </c>
      <c r="M7532" s="1">
        <v>0.446</v>
      </c>
    </row>
    <row r="7533">
      <c r="A7533" s="1">
        <v>7531.0</v>
      </c>
      <c r="B7533" s="1">
        <v>1.70022931704213E9</v>
      </c>
      <c r="C7533" s="1">
        <v>-9944.8946052664</v>
      </c>
      <c r="D7533" s="1">
        <v>-10149.7036397103</v>
      </c>
      <c r="E7533" s="1">
        <v>3387.51863092406</v>
      </c>
      <c r="F7533" s="1">
        <v>10789.6564352102</v>
      </c>
      <c r="G7533" s="1">
        <v>3853.46309583939</v>
      </c>
      <c r="H7533" s="1">
        <v>-31497.407734085</v>
      </c>
      <c r="I7533" s="1">
        <v>-11885.8530385319</v>
      </c>
      <c r="J7533" s="1">
        <v>-28700.1763224811</v>
      </c>
      <c r="K7533" s="1">
        <v>0.152</v>
      </c>
      <c r="L7533" s="1">
        <v>1.308</v>
      </c>
      <c r="M7533" s="1">
        <v>0.54</v>
      </c>
    </row>
    <row r="7534">
      <c r="A7534" s="1">
        <v>7532.0</v>
      </c>
      <c r="B7534" s="1">
        <v>1.70022931704636E9</v>
      </c>
      <c r="C7534" s="1">
        <v>-9985.9547598308</v>
      </c>
      <c r="D7534" s="1">
        <v>-10181.398413348</v>
      </c>
      <c r="E7534" s="1">
        <v>3407.72460791165</v>
      </c>
      <c r="F7534" s="1">
        <v>10737.018077018</v>
      </c>
      <c r="G7534" s="1">
        <v>3879.65934034101</v>
      </c>
      <c r="H7534" s="1">
        <v>-31470.406826783</v>
      </c>
      <c r="I7534" s="1">
        <v>-11659.496922433</v>
      </c>
      <c r="J7534" s="1">
        <v>-28689.4474851426</v>
      </c>
      <c r="K7534" s="1">
        <v>0.152</v>
      </c>
      <c r="L7534" s="1">
        <v>1.308</v>
      </c>
      <c r="M7534" s="1">
        <v>0.54</v>
      </c>
    </row>
    <row r="7535">
      <c r="A7535" s="1">
        <v>7533.0</v>
      </c>
      <c r="B7535" s="1">
        <v>1.70022931704905E9</v>
      </c>
      <c r="C7535" s="1">
        <v>-10009.1335188309</v>
      </c>
      <c r="D7535" s="1">
        <v>-10205.2924281707</v>
      </c>
      <c r="E7535" s="1">
        <v>3423.79551217502</v>
      </c>
      <c r="F7535" s="1">
        <v>10655.5906719673</v>
      </c>
      <c r="G7535" s="1">
        <v>3796.82377538964</v>
      </c>
      <c r="H7535" s="1">
        <v>-31451.8325271406</v>
      </c>
      <c r="I7535" s="1">
        <v>-11268.0955252761</v>
      </c>
      <c r="J7535" s="1">
        <v>-28656.6574760267</v>
      </c>
      <c r="K7535" s="1">
        <v>0.152</v>
      </c>
      <c r="L7535" s="1">
        <v>1.308</v>
      </c>
      <c r="M7535" s="1">
        <v>0.54</v>
      </c>
    </row>
    <row r="7536">
      <c r="A7536" s="1">
        <v>7534.0</v>
      </c>
      <c r="B7536" s="1">
        <v>1.70022931705302E9</v>
      </c>
      <c r="C7536" s="1">
        <v>-10030.9264696748</v>
      </c>
      <c r="D7536" s="1">
        <v>-10242.5974896666</v>
      </c>
      <c r="E7536" s="1">
        <v>3430.54573900052</v>
      </c>
      <c r="F7536" s="1">
        <v>10513.1653562981</v>
      </c>
      <c r="G7536" s="1">
        <v>3762.67030986193</v>
      </c>
      <c r="H7536" s="1">
        <v>-31450.4467189844</v>
      </c>
      <c r="I7536" s="1">
        <v>-10992.0961847419</v>
      </c>
      <c r="J7536" s="1">
        <v>-28632.6293507372</v>
      </c>
      <c r="K7536" s="1">
        <v>0.152</v>
      </c>
      <c r="L7536" s="1">
        <v>1.308</v>
      </c>
      <c r="M7536" s="1">
        <v>0.54</v>
      </c>
    </row>
    <row r="7537">
      <c r="A7537" s="1">
        <v>7535.0</v>
      </c>
      <c r="B7537" s="1">
        <v>1.7002293170572E9</v>
      </c>
      <c r="C7537" s="1">
        <v>-10044.5386820481</v>
      </c>
      <c r="D7537" s="1">
        <v>-10254.6003764391</v>
      </c>
      <c r="E7537" s="1">
        <v>3450.43879156575</v>
      </c>
      <c r="F7537" s="1">
        <v>10382.18413379</v>
      </c>
      <c r="G7537" s="1">
        <v>3754.48957139129</v>
      </c>
      <c r="H7537" s="1">
        <v>-31474.2066233404</v>
      </c>
      <c r="I7537" s="1">
        <v>-10906.3995965003</v>
      </c>
      <c r="J7537" s="1">
        <v>-28634.3504350603</v>
      </c>
      <c r="K7537" s="1">
        <v>0.152</v>
      </c>
      <c r="L7537" s="1">
        <v>1.308</v>
      </c>
      <c r="M7537" s="1">
        <v>0.54</v>
      </c>
    </row>
    <row r="7538">
      <c r="A7538" s="1">
        <v>7536.0</v>
      </c>
      <c r="B7538" s="1">
        <v>1.70022931706107E9</v>
      </c>
      <c r="C7538" s="1">
        <v>-10041.342382591</v>
      </c>
      <c r="D7538" s="1">
        <v>-10239.0212105537</v>
      </c>
      <c r="E7538" s="1">
        <v>3494.78465256508</v>
      </c>
      <c r="F7538" s="1">
        <v>10261.9317486204</v>
      </c>
      <c r="G7538" s="1">
        <v>3734.84238801507</v>
      </c>
      <c r="H7538" s="1">
        <v>-31470.3174198052</v>
      </c>
      <c r="I7538" s="1">
        <v>-10834.3822758653</v>
      </c>
      <c r="J7538" s="1">
        <v>-28627.9131326571</v>
      </c>
      <c r="K7538" s="1">
        <v>0.152</v>
      </c>
      <c r="L7538" s="1">
        <v>1.308</v>
      </c>
      <c r="M7538" s="1">
        <v>0.54</v>
      </c>
    </row>
    <row r="7539">
      <c r="A7539" s="1">
        <v>7537.0</v>
      </c>
      <c r="B7539" s="1">
        <v>1.7002293170664E9</v>
      </c>
      <c r="C7539" s="1">
        <v>-10024.9138504164</v>
      </c>
      <c r="D7539" s="1">
        <v>-10214.8589747976</v>
      </c>
      <c r="E7539" s="1">
        <v>3575.98854017121</v>
      </c>
      <c r="F7539" s="1">
        <v>10193.9824454763</v>
      </c>
      <c r="G7539" s="1">
        <v>3765.59838838558</v>
      </c>
      <c r="H7539" s="1">
        <v>-31420.3389192031</v>
      </c>
      <c r="I7539" s="1">
        <v>-10938.0720183935</v>
      </c>
      <c r="J7539" s="1">
        <v>-28558.6227248457</v>
      </c>
      <c r="K7539" s="1">
        <v>0.152</v>
      </c>
      <c r="L7539" s="1">
        <v>1.308</v>
      </c>
      <c r="M7539" s="1">
        <v>0.54</v>
      </c>
    </row>
    <row r="7540">
      <c r="A7540" s="1">
        <v>7538.0</v>
      </c>
      <c r="B7540" s="1">
        <v>1.70022931707002E9</v>
      </c>
      <c r="C7540" s="1">
        <v>-9987.92171334287</v>
      </c>
      <c r="D7540" s="1">
        <v>-10203.3031229142</v>
      </c>
      <c r="E7540" s="1">
        <v>3690.74239620475</v>
      </c>
      <c r="F7540" s="1">
        <v>10232.7180186173</v>
      </c>
      <c r="G7540" s="1">
        <v>3852.88195048355</v>
      </c>
      <c r="H7540" s="1">
        <v>-31330.9095896374</v>
      </c>
      <c r="I7540" s="1">
        <v>-10858.4998081326</v>
      </c>
      <c r="J7540" s="1">
        <v>-28467.8969941016</v>
      </c>
      <c r="K7540" s="1">
        <v>0.152</v>
      </c>
      <c r="L7540" s="1">
        <v>1.308</v>
      </c>
      <c r="M7540" s="1">
        <v>0.54</v>
      </c>
    </row>
    <row r="7541">
      <c r="A7541" s="1">
        <v>7539.0</v>
      </c>
      <c r="B7541" s="1">
        <v>1.70022931707401E9</v>
      </c>
      <c r="C7541" s="1">
        <v>-9952.98593675922</v>
      </c>
      <c r="D7541" s="1">
        <v>-10175.8328289786</v>
      </c>
      <c r="E7541" s="1">
        <v>3771.36513845505</v>
      </c>
      <c r="F7541" s="1">
        <v>10298.0968711491</v>
      </c>
      <c r="G7541" s="1">
        <v>3942.06541086023</v>
      </c>
      <c r="H7541" s="1">
        <v>-31295.1244467645</v>
      </c>
      <c r="I7541" s="1">
        <v>-10667.012413384</v>
      </c>
      <c r="J7541" s="1">
        <v>-28464.5442324333</v>
      </c>
      <c r="K7541" s="1">
        <v>0.152</v>
      </c>
      <c r="L7541" s="1">
        <v>1.308</v>
      </c>
      <c r="M7541" s="1">
        <v>0.54</v>
      </c>
    </row>
    <row r="7542">
      <c r="A7542" s="1">
        <v>7540.0</v>
      </c>
      <c r="B7542" s="1">
        <v>1.70022931707726E9</v>
      </c>
      <c r="C7542" s="1">
        <v>-9968.00630903319</v>
      </c>
      <c r="D7542" s="1">
        <v>-10198.3410356451</v>
      </c>
      <c r="E7542" s="1">
        <v>3653.37027947548</v>
      </c>
      <c r="F7542" s="1">
        <v>10332.6303163326</v>
      </c>
      <c r="G7542" s="1">
        <v>3965.84766696067</v>
      </c>
      <c r="H7542" s="1">
        <v>-31347.9639706568</v>
      </c>
      <c r="I7542" s="1">
        <v>-10659.4351720136</v>
      </c>
      <c r="J7542" s="1">
        <v>-28558.8685940347</v>
      </c>
      <c r="K7542" s="1">
        <v>0.152</v>
      </c>
      <c r="L7542" s="1">
        <v>1.308</v>
      </c>
      <c r="M7542" s="1">
        <v>0.54</v>
      </c>
    </row>
    <row r="7543">
      <c r="A7543" s="1">
        <v>7541.0</v>
      </c>
      <c r="B7543" s="1">
        <v>1.70022931708133E9</v>
      </c>
      <c r="C7543" s="1">
        <v>-9984.09956504101</v>
      </c>
      <c r="D7543" s="1">
        <v>-10207.9746375053</v>
      </c>
      <c r="E7543" s="1">
        <v>3330.05229592946</v>
      </c>
      <c r="F7543" s="1">
        <v>10415.0859016282</v>
      </c>
      <c r="G7543" s="1">
        <v>3962.02551865881</v>
      </c>
      <c r="H7543" s="1">
        <v>-31363.8337092201</v>
      </c>
      <c r="I7543" s="1">
        <v>-10690.1241171507</v>
      </c>
      <c r="J7543" s="1">
        <v>-28642.0170834084</v>
      </c>
      <c r="K7543" s="1">
        <v>0.142</v>
      </c>
      <c r="L7543" s="1">
        <v>1.158</v>
      </c>
      <c r="M7543" s="1">
        <v>0.51</v>
      </c>
    </row>
    <row r="7544">
      <c r="A7544" s="1">
        <v>7542.0</v>
      </c>
      <c r="B7544" s="1">
        <v>1.70022931708503E9</v>
      </c>
      <c r="C7544" s="1">
        <v>-9981.59616966202</v>
      </c>
      <c r="D7544" s="1">
        <v>-10202.4314048804</v>
      </c>
      <c r="E7544" s="1">
        <v>3203.20614614559</v>
      </c>
      <c r="F7544" s="1">
        <v>10571.2575401374</v>
      </c>
      <c r="G7544" s="1">
        <v>3989.85344050567</v>
      </c>
      <c r="H7544" s="1">
        <v>-31366.5159185547</v>
      </c>
      <c r="I7544" s="1">
        <v>-10634.3565147348</v>
      </c>
      <c r="J7544" s="1">
        <v>-28679.255089671</v>
      </c>
      <c r="K7544" s="1">
        <v>0.142</v>
      </c>
      <c r="L7544" s="1">
        <v>1.158</v>
      </c>
      <c r="M7544" s="1">
        <v>0.51</v>
      </c>
    </row>
    <row r="7545">
      <c r="A7545" s="1">
        <v>7543.0</v>
      </c>
      <c r="B7545" s="1">
        <v>1.70022931708899E9</v>
      </c>
      <c r="C7545" s="1">
        <v>-9964.56414038707</v>
      </c>
      <c r="D7545" s="1">
        <v>-10190.0038349633</v>
      </c>
      <c r="E7545" s="1">
        <v>3076.80703125083</v>
      </c>
      <c r="F7545" s="1">
        <v>10726.7809780575</v>
      </c>
      <c r="G7545" s="1">
        <v>4041.5530254308</v>
      </c>
      <c r="H7545" s="1">
        <v>-31376.0154099482</v>
      </c>
      <c r="I7545" s="1">
        <v>-10684.1338496367</v>
      </c>
      <c r="J7545" s="1">
        <v>-28713.0732790319</v>
      </c>
      <c r="K7545" s="1">
        <v>0.142</v>
      </c>
      <c r="L7545" s="1">
        <v>1.158</v>
      </c>
      <c r="M7545" s="1">
        <v>0.51</v>
      </c>
    </row>
    <row r="7546">
      <c r="A7546" s="1">
        <v>7544.0</v>
      </c>
      <c r="B7546" s="1">
        <v>1.70022931709385E9</v>
      </c>
      <c r="C7546" s="1">
        <v>-9942.21239593176</v>
      </c>
      <c r="D7546" s="1">
        <v>-10174.6034830335</v>
      </c>
      <c r="E7546" s="1">
        <v>2901.52465123232</v>
      </c>
      <c r="F7546" s="1">
        <v>10875.7553548521</v>
      </c>
      <c r="G7546" s="1">
        <v>4113.45858734352</v>
      </c>
      <c r="H7546" s="1">
        <v>-31328.0262146027</v>
      </c>
      <c r="I7546" s="1">
        <v>-10865.1606279803</v>
      </c>
      <c r="J7546" s="1">
        <v>-28726.0372908159</v>
      </c>
      <c r="K7546" s="1">
        <v>0.142</v>
      </c>
      <c r="L7546" s="1">
        <v>1.158</v>
      </c>
      <c r="M7546" s="1">
        <v>0.51</v>
      </c>
    </row>
    <row r="7547">
      <c r="A7547" s="1">
        <v>7545.0</v>
      </c>
      <c r="B7547" s="1">
        <v>1.70022931709797E9</v>
      </c>
      <c r="C7547" s="1">
        <v>-10005.2219635512</v>
      </c>
      <c r="D7547" s="1">
        <v>-10264.904530633</v>
      </c>
      <c r="E7547" s="1">
        <v>2611.75663611371</v>
      </c>
      <c r="F7547" s="1">
        <v>10968.3139286415</v>
      </c>
      <c r="G7547" s="1">
        <v>4169.42735545961</v>
      </c>
      <c r="H7547" s="1">
        <v>-31375.4119128479</v>
      </c>
      <c r="I7547" s="1">
        <v>-10997.7511760891</v>
      </c>
      <c r="J7547" s="1">
        <v>-28824.4073181637</v>
      </c>
      <c r="K7547" s="1">
        <v>0.142</v>
      </c>
      <c r="L7547" s="1">
        <v>1.158</v>
      </c>
      <c r="M7547" s="1">
        <v>0.51</v>
      </c>
    </row>
    <row r="7548">
      <c r="A7548" s="1">
        <v>7546.0</v>
      </c>
      <c r="B7548" s="1">
        <v>1.70022931710189E9</v>
      </c>
      <c r="C7548" s="1">
        <v>-10049.4560658283</v>
      </c>
      <c r="D7548" s="1">
        <v>-10315.0841969352</v>
      </c>
      <c r="E7548" s="1">
        <v>2253.52522772851</v>
      </c>
      <c r="F7548" s="1">
        <v>11038.4984062312</v>
      </c>
      <c r="G7548" s="1">
        <v>4241.53408307243</v>
      </c>
      <c r="H7548" s="1">
        <v>-31397.4283811364</v>
      </c>
      <c r="I7548" s="1">
        <v>-11146.1667592724</v>
      </c>
      <c r="J7548" s="1">
        <v>-28963.4128169313</v>
      </c>
      <c r="K7548" s="1">
        <v>0.142</v>
      </c>
      <c r="L7548" s="1">
        <v>1.158</v>
      </c>
      <c r="M7548" s="1">
        <v>0.51</v>
      </c>
    </row>
    <row r="7549">
      <c r="A7549" s="1">
        <v>7547.0</v>
      </c>
      <c r="B7549" s="1">
        <v>1.70022931710504E9</v>
      </c>
      <c r="C7549" s="1">
        <v>-10034.7039144878</v>
      </c>
      <c r="D7549" s="1">
        <v>-10309.5409643102</v>
      </c>
      <c r="E7549" s="1">
        <v>2052.31482414183</v>
      </c>
      <c r="F7549" s="1">
        <v>11118.2494304477</v>
      </c>
      <c r="G7549" s="1">
        <v>4303.13549079126</v>
      </c>
      <c r="H7549" s="1">
        <v>-31348.0310258902</v>
      </c>
      <c r="I7549" s="1">
        <v>-11564.7702294314</v>
      </c>
      <c r="J7549" s="1">
        <v>-29084.849844557</v>
      </c>
      <c r="K7549" s="1">
        <v>0.142</v>
      </c>
      <c r="L7549" s="1">
        <v>1.158</v>
      </c>
      <c r="M7549" s="1">
        <v>0.51</v>
      </c>
    </row>
    <row r="7550">
      <c r="A7550" s="1">
        <v>7548.0</v>
      </c>
      <c r="B7550" s="1">
        <v>1.70022931710905E9</v>
      </c>
      <c r="C7550" s="1">
        <v>-10042.6611355139</v>
      </c>
      <c r="D7550" s="1">
        <v>-10321.3426853826</v>
      </c>
      <c r="E7550" s="1">
        <v>1907.85549972718</v>
      </c>
      <c r="F7550" s="1">
        <v>11173.6147014635</v>
      </c>
      <c r="G7550" s="1">
        <v>4340.10527612033</v>
      </c>
      <c r="H7550" s="1">
        <v>-31339.7161769528</v>
      </c>
      <c r="I7550" s="1">
        <v>-12052.3735347239</v>
      </c>
      <c r="J7550" s="1">
        <v>-29150.2063453443</v>
      </c>
      <c r="K7550" s="1">
        <v>0.142</v>
      </c>
      <c r="L7550" s="1">
        <v>1.158</v>
      </c>
      <c r="M7550" s="1">
        <v>0.51</v>
      </c>
    </row>
    <row r="7551">
      <c r="A7551" s="1">
        <v>7549.0</v>
      </c>
      <c r="B7551" s="1">
        <v>1.7002293171134E9</v>
      </c>
      <c r="C7551" s="1">
        <v>-10047.0197256827</v>
      </c>
      <c r="D7551" s="1">
        <v>-10315.1512521685</v>
      </c>
      <c r="E7551" s="1">
        <v>1828.88678656658</v>
      </c>
      <c r="F7551" s="1">
        <v>11235.5737370936</v>
      </c>
      <c r="G7551" s="1">
        <v>4416.66000087976</v>
      </c>
      <c r="H7551" s="1">
        <v>-31306.4344294589</v>
      </c>
      <c r="I7551" s="1">
        <v>-12963.7882666335</v>
      </c>
      <c r="J7551" s="1">
        <v>-29162.365694328</v>
      </c>
      <c r="K7551" s="1">
        <v>0.142</v>
      </c>
      <c r="L7551" s="1">
        <v>1.158</v>
      </c>
      <c r="M7551" s="1">
        <v>0.51</v>
      </c>
    </row>
    <row r="7552">
      <c r="A7552" s="1">
        <v>7550.0</v>
      </c>
      <c r="B7552" s="1">
        <v>1.70022931711701E9</v>
      </c>
      <c r="C7552" s="1">
        <v>-10056.8321414985</v>
      </c>
      <c r="D7552" s="1">
        <v>-10332.4962058658</v>
      </c>
      <c r="E7552" s="1">
        <v>1758.74701246583</v>
      </c>
      <c r="F7552" s="1">
        <v>11257.5902053821</v>
      </c>
      <c r="G7552" s="1">
        <v>4490.55486804901</v>
      </c>
      <c r="H7552" s="1">
        <v>-31296.7337723653</v>
      </c>
      <c r="I7552" s="1">
        <v>-14018.9917706241</v>
      </c>
      <c r="J7552" s="1">
        <v>-29164.1985373733</v>
      </c>
      <c r="K7552" s="1">
        <v>0.142</v>
      </c>
      <c r="L7552" s="1">
        <v>1.158</v>
      </c>
      <c r="M7552" s="1">
        <v>0.51</v>
      </c>
    </row>
    <row r="7553">
      <c r="A7553" s="1">
        <v>7551.0</v>
      </c>
      <c r="B7553" s="1">
        <v>1.70022931712212E9</v>
      </c>
      <c r="C7553" s="1">
        <v>-10073.7524120512</v>
      </c>
      <c r="D7553" s="1">
        <v>-10345.2143484609</v>
      </c>
      <c r="E7553" s="1">
        <v>1735.92588137696</v>
      </c>
      <c r="F7553" s="1">
        <v>11292.5930371991</v>
      </c>
      <c r="G7553" s="1">
        <v>4688.7030826453</v>
      </c>
      <c r="H7553" s="1">
        <v>-31292.0622577741</v>
      </c>
      <c r="I7553" s="1">
        <v>-14675.7307262099</v>
      </c>
      <c r="J7553" s="1">
        <v>-29146.0936243645</v>
      </c>
      <c r="K7553" s="1">
        <v>0.186</v>
      </c>
      <c r="L7553" s="1">
        <v>1.198</v>
      </c>
      <c r="M7553" s="1">
        <v>0.55</v>
      </c>
    </row>
    <row r="7554">
      <c r="A7554" s="1">
        <v>7552.0</v>
      </c>
      <c r="B7554" s="1">
        <v>1.70022931712712E9</v>
      </c>
      <c r="C7554" s="1">
        <v>-10096.0594530176</v>
      </c>
      <c r="D7554" s="1">
        <v>-10350.0870287522</v>
      </c>
      <c r="E7554" s="1">
        <v>1755.12602986407</v>
      </c>
      <c r="F7554" s="1">
        <v>11307.2781333062</v>
      </c>
      <c r="G7554" s="1">
        <v>4844.42768626543</v>
      </c>
      <c r="H7554" s="1">
        <v>-31301.137066023</v>
      </c>
      <c r="I7554" s="1">
        <v>-15094.6471207913</v>
      </c>
      <c r="J7554" s="1">
        <v>-29114.6223681715</v>
      </c>
      <c r="K7554" s="1">
        <v>0.186</v>
      </c>
      <c r="L7554" s="1">
        <v>1.198</v>
      </c>
      <c r="M7554" s="1">
        <v>0.55</v>
      </c>
    </row>
    <row r="7555">
      <c r="A7555" s="1">
        <v>7553.0</v>
      </c>
      <c r="B7555" s="1">
        <v>1.70022931713012E9</v>
      </c>
      <c r="C7555" s="1">
        <v>-10129.2517935337</v>
      </c>
      <c r="D7555" s="1">
        <v>-10369.1307150281</v>
      </c>
      <c r="E7555" s="1">
        <v>1799.24837341885</v>
      </c>
      <c r="F7555" s="1">
        <v>11285.37342374</v>
      </c>
      <c r="G7555" s="1">
        <v>4900.12823344805</v>
      </c>
      <c r="H7555" s="1">
        <v>-31313.5869876846</v>
      </c>
      <c r="I7555" s="1">
        <v>-15142.6586678813</v>
      </c>
      <c r="J7555" s="1">
        <v>-29074.6798008298</v>
      </c>
      <c r="K7555" s="1">
        <v>0.186</v>
      </c>
      <c r="L7555" s="1">
        <v>1.198</v>
      </c>
      <c r="M7555" s="1">
        <v>0.55</v>
      </c>
    </row>
    <row r="7556">
      <c r="A7556" s="1">
        <v>7554.0</v>
      </c>
      <c r="B7556" s="1">
        <v>1.70022931713389E9</v>
      </c>
      <c r="C7556" s="1">
        <v>-10149.3236600546</v>
      </c>
      <c r="D7556" s="1">
        <v>-10383.0335000793</v>
      </c>
      <c r="E7556" s="1">
        <v>1877.63594122361</v>
      </c>
      <c r="F7556" s="1">
        <v>11285.7310516513</v>
      </c>
      <c r="G7556" s="1">
        <v>4942.77536186878</v>
      </c>
      <c r="H7556" s="1">
        <v>-31309.9660050828</v>
      </c>
      <c r="I7556" s="1">
        <v>-14899.8963713522</v>
      </c>
      <c r="J7556" s="1">
        <v>-29042.5156405586</v>
      </c>
      <c r="K7556" s="1">
        <v>0.186</v>
      </c>
      <c r="L7556" s="1">
        <v>1.198</v>
      </c>
      <c r="M7556" s="1">
        <v>0.55</v>
      </c>
    </row>
    <row r="7557">
      <c r="A7557" s="1">
        <v>7555.0</v>
      </c>
      <c r="B7557" s="1">
        <v>1.70022931713712E9</v>
      </c>
      <c r="C7557" s="1">
        <v>-10148.8095699321</v>
      </c>
      <c r="D7557" s="1">
        <v>-10389.5378577158</v>
      </c>
      <c r="E7557" s="1">
        <v>1987.58417219927</v>
      </c>
      <c r="F7557" s="1">
        <v>11323.8184242032</v>
      </c>
      <c r="G7557" s="1">
        <v>5015.88791798209</v>
      </c>
      <c r="H7557" s="1">
        <v>-31282.9427460363</v>
      </c>
      <c r="I7557" s="1">
        <v>-13981.3737847058</v>
      </c>
      <c r="J7557" s="1">
        <v>-28995.2640527801</v>
      </c>
      <c r="K7557" s="1">
        <v>0.186</v>
      </c>
      <c r="L7557" s="1">
        <v>1.198</v>
      </c>
      <c r="M7557" s="1">
        <v>0.55</v>
      </c>
    </row>
    <row r="7558">
      <c r="A7558" s="1">
        <v>7556.0</v>
      </c>
      <c r="B7558" s="1">
        <v>1.70022931714103E9</v>
      </c>
      <c r="C7558" s="1">
        <v>-10146.9543751423</v>
      </c>
      <c r="D7558" s="1">
        <v>-10395.6175322076</v>
      </c>
      <c r="E7558" s="1">
        <v>2095.69956012959</v>
      </c>
      <c r="F7558" s="1">
        <v>11348.9417849709</v>
      </c>
      <c r="G7558" s="1">
        <v>5101.74096843492</v>
      </c>
      <c r="H7558" s="1">
        <v>-31269.3081819186</v>
      </c>
      <c r="I7558" s="1">
        <v>-13385.4315740384</v>
      </c>
      <c r="J7558" s="1">
        <v>-28946.805470801</v>
      </c>
      <c r="K7558" s="1">
        <v>0.186</v>
      </c>
      <c r="L7558" s="1">
        <v>1.198</v>
      </c>
      <c r="M7558" s="1">
        <v>0.55</v>
      </c>
    </row>
    <row r="7559">
      <c r="A7559" s="1">
        <v>7557.0</v>
      </c>
      <c r="B7559" s="1">
        <v>1.70022931715194E9</v>
      </c>
      <c r="C7559" s="1">
        <v>-10099.9039530639</v>
      </c>
      <c r="D7559" s="1">
        <v>-10365.9120638265</v>
      </c>
      <c r="E7559" s="1">
        <v>2140.2018833401</v>
      </c>
      <c r="F7559" s="1">
        <v>11397.1992012499</v>
      </c>
      <c r="G7559" s="1">
        <v>5159.40846912961</v>
      </c>
      <c r="H7559" s="1">
        <v>-31233.2101146233</v>
      </c>
      <c r="I7559" s="1">
        <v>-13319.4045209174</v>
      </c>
      <c r="J7559" s="1">
        <v>-28894.0777056309</v>
      </c>
      <c r="K7559" s="1">
        <v>0.186</v>
      </c>
      <c r="L7559" s="1">
        <v>1.198</v>
      </c>
      <c r="M7559" s="1">
        <v>0.55</v>
      </c>
    </row>
    <row r="7560">
      <c r="A7560" s="1">
        <v>7558.0</v>
      </c>
      <c r="B7560" s="1">
        <v>1.70022931717307E9</v>
      </c>
      <c r="C7560" s="1">
        <v>-10095.3665489395</v>
      </c>
      <c r="D7560" s="1">
        <v>-10374.2045610194</v>
      </c>
      <c r="E7560" s="1">
        <v>2081.86383031175</v>
      </c>
      <c r="F7560" s="1">
        <v>11427.0611318422</v>
      </c>
      <c r="G7560" s="1">
        <v>5189.471565422</v>
      </c>
      <c r="H7560" s="1">
        <v>-31178.5377476856</v>
      </c>
      <c r="I7560" s="1">
        <v>-13523.163023372</v>
      </c>
      <c r="J7560" s="1">
        <v>-28855.9232778457</v>
      </c>
      <c r="K7560" s="1">
        <v>0.186</v>
      </c>
      <c r="L7560" s="1">
        <v>1.198</v>
      </c>
      <c r="M7560" s="1">
        <v>0.55</v>
      </c>
    </row>
    <row r="7561">
      <c r="A7561" s="1">
        <v>7559.0</v>
      </c>
      <c r="B7561" s="1">
        <v>1.70022931717704E9</v>
      </c>
      <c r="C7561" s="1">
        <v>-10130.3693807565</v>
      </c>
      <c r="D7561" s="1">
        <v>-10458.6941550605</v>
      </c>
      <c r="E7561" s="1">
        <v>1982.17505004108</v>
      </c>
      <c r="F7561" s="1">
        <v>11436.8958994026</v>
      </c>
      <c r="G7561" s="1">
        <v>5206.5259464414</v>
      </c>
      <c r="H7561" s="1">
        <v>-31194.3404310155</v>
      </c>
      <c r="I7561" s="1">
        <v>-13611.4077104816</v>
      </c>
      <c r="J7561" s="1">
        <v>-28854.4704144561</v>
      </c>
      <c r="K7561" s="1">
        <v>0.186</v>
      </c>
      <c r="L7561" s="1">
        <v>1.198</v>
      </c>
      <c r="M7561" s="1">
        <v>0.55</v>
      </c>
    </row>
    <row r="7562">
      <c r="A7562" s="1">
        <v>7560.0</v>
      </c>
      <c r="B7562" s="1">
        <v>1.70022931717998E9</v>
      </c>
      <c r="C7562" s="1">
        <v>-10188.3945093625</v>
      </c>
      <c r="D7562" s="1">
        <v>-10571.6822232821</v>
      </c>
      <c r="E7562" s="1">
        <v>1837.98394655989</v>
      </c>
      <c r="F7562" s="1">
        <v>11408.3080182442</v>
      </c>
      <c r="G7562" s="1">
        <v>5186.96817004301</v>
      </c>
      <c r="H7562" s="1">
        <v>-31246.1964781518</v>
      </c>
      <c r="I7562" s="1">
        <v>-13546.3194306277</v>
      </c>
      <c r="J7562" s="1">
        <v>-28892.557787008</v>
      </c>
      <c r="K7562" s="1">
        <v>0.186</v>
      </c>
      <c r="L7562" s="1">
        <v>1.198</v>
      </c>
      <c r="M7562" s="1">
        <v>0.55</v>
      </c>
    </row>
    <row r="7563">
      <c r="A7563" s="1">
        <v>7561.0</v>
      </c>
      <c r="B7563" s="1">
        <v>1.70022931718297E9</v>
      </c>
      <c r="C7563" s="1">
        <v>-10285.3340250651</v>
      </c>
      <c r="D7563" s="1">
        <v>-10693.5662857969</v>
      </c>
      <c r="E7563" s="1">
        <v>1696.92208730245</v>
      </c>
      <c r="F7563" s="1">
        <v>11327.4394068049</v>
      </c>
      <c r="G7563" s="1">
        <v>5124.24917510142</v>
      </c>
      <c r="H7563" s="1">
        <v>-31368.3487616001</v>
      </c>
      <c r="I7563" s="1">
        <v>-13637.8721759166</v>
      </c>
      <c r="J7563" s="1">
        <v>-29004.1600470733</v>
      </c>
      <c r="K7563" s="1">
        <v>0.152</v>
      </c>
      <c r="L7563" s="1">
        <v>1.14</v>
      </c>
      <c r="M7563" s="1">
        <v>0.466</v>
      </c>
    </row>
    <row r="7564">
      <c r="A7564" s="1">
        <v>7562.0</v>
      </c>
      <c r="B7564" s="1">
        <v>1.70022931718606E9</v>
      </c>
      <c r="C7564" s="1">
        <v>-10279.5002197623</v>
      </c>
      <c r="D7564" s="1">
        <v>-10689.7664892395</v>
      </c>
      <c r="E7564" s="1">
        <v>1661.9416072299</v>
      </c>
      <c r="F7564" s="1">
        <v>11370.1982939479</v>
      </c>
      <c r="G7564" s="1">
        <v>5083.03255832583</v>
      </c>
      <c r="H7564" s="1">
        <v>-31325.2545982902</v>
      </c>
      <c r="I7564" s="1">
        <v>-13636.2628503159</v>
      </c>
      <c r="J7564" s="1">
        <v>-28967.9055175668</v>
      </c>
      <c r="K7564" s="1">
        <v>0.152</v>
      </c>
      <c r="L7564" s="1">
        <v>1.14</v>
      </c>
      <c r="M7564" s="1">
        <v>0.466</v>
      </c>
    </row>
    <row r="7565">
      <c r="A7565" s="1">
        <v>7563.0</v>
      </c>
      <c r="B7565" s="1">
        <v>1.70022931718996E9</v>
      </c>
      <c r="C7565" s="1">
        <v>-10249.7500478923</v>
      </c>
      <c r="D7565" s="1">
        <v>-10665.1348668497</v>
      </c>
      <c r="E7565" s="1">
        <v>1629.37511555851</v>
      </c>
      <c r="F7565" s="1">
        <v>11447.7811989523</v>
      </c>
      <c r="G7565" s="1">
        <v>5123.69038149003</v>
      </c>
      <c r="H7565" s="1">
        <v>-31258.869917258</v>
      </c>
      <c r="I7565" s="1">
        <v>-13727.3685607157</v>
      </c>
      <c r="J7565" s="1">
        <v>-28895.6870312317</v>
      </c>
      <c r="K7565" s="1">
        <v>0.152</v>
      </c>
      <c r="L7565" s="1">
        <v>1.14</v>
      </c>
      <c r="M7565" s="1">
        <v>0.466</v>
      </c>
    </row>
    <row r="7566">
      <c r="A7566" s="1">
        <v>7564.0</v>
      </c>
      <c r="B7566" s="1">
        <v>1.70022931719303E9</v>
      </c>
      <c r="C7566" s="1">
        <v>-10258.8472078856</v>
      </c>
      <c r="D7566" s="1">
        <v>-10655.7694859229</v>
      </c>
      <c r="E7566" s="1">
        <v>1637.24292960678</v>
      </c>
      <c r="F7566" s="1">
        <v>11504.9793130134</v>
      </c>
      <c r="G7566" s="1">
        <v>5085.62536068265</v>
      </c>
      <c r="H7566" s="1">
        <v>-31221.117820873</v>
      </c>
      <c r="I7566" s="1">
        <v>-13992.9072848447</v>
      </c>
      <c r="J7566" s="1">
        <v>-28844.300370729</v>
      </c>
      <c r="K7566" s="1">
        <v>0.152</v>
      </c>
      <c r="L7566" s="1">
        <v>1.14</v>
      </c>
      <c r="M7566" s="1">
        <v>0.466</v>
      </c>
    </row>
    <row r="7567">
      <c r="A7567" s="1">
        <v>7565.0</v>
      </c>
      <c r="B7567" s="1">
        <v>1.70022931719615E9</v>
      </c>
      <c r="C7567" s="1">
        <v>-10296.8004699707</v>
      </c>
      <c r="D7567" s="1">
        <v>-10656.9094248902</v>
      </c>
      <c r="E7567" s="1">
        <v>1756.64594848703</v>
      </c>
      <c r="F7567" s="1">
        <v>11520.6925893655</v>
      </c>
      <c r="G7567" s="1">
        <v>5090.9003723741</v>
      </c>
      <c r="H7567" s="1">
        <v>-31229.5220767882</v>
      </c>
      <c r="I7567" s="1">
        <v>-14048.5854802829</v>
      </c>
      <c r="J7567" s="1">
        <v>-28793.5619108154</v>
      </c>
      <c r="K7567" s="1">
        <v>0.152</v>
      </c>
      <c r="L7567" s="1">
        <v>1.14</v>
      </c>
      <c r="M7567" s="1">
        <v>0.466</v>
      </c>
    </row>
    <row r="7568">
      <c r="A7568" s="1">
        <v>7566.0</v>
      </c>
      <c r="B7568" s="1">
        <v>1.70022931719916E9</v>
      </c>
      <c r="C7568" s="1">
        <v>-10295.8616967036</v>
      </c>
      <c r="D7568" s="1">
        <v>-10622.733607618</v>
      </c>
      <c r="E7568" s="1">
        <v>2008.95243989854</v>
      </c>
      <c r="F7568" s="1">
        <v>11533.969525572</v>
      </c>
      <c r="G7568" s="1">
        <v>5108.98293363844</v>
      </c>
      <c r="H7568" s="1">
        <v>-31225.1187831305</v>
      </c>
      <c r="I7568" s="1">
        <v>-14433.6613337589</v>
      </c>
      <c r="J7568" s="1">
        <v>-28717.8789040897</v>
      </c>
      <c r="K7568" s="1">
        <v>0.152</v>
      </c>
      <c r="L7568" s="1">
        <v>1.14</v>
      </c>
      <c r="M7568" s="1">
        <v>0.466</v>
      </c>
    </row>
    <row r="7569">
      <c r="A7569" s="1">
        <v>7567.0</v>
      </c>
      <c r="B7569" s="1">
        <v>1.70022931720197E9</v>
      </c>
      <c r="C7569" s="1">
        <v>-10312.424339345</v>
      </c>
      <c r="D7569" s="1">
        <v>-10584.0874414548</v>
      </c>
      <c r="E7569" s="1">
        <v>2262.51062899954</v>
      </c>
      <c r="F7569" s="1">
        <v>11578.8071249493</v>
      </c>
      <c r="G7569" s="1">
        <v>5117.38718955364</v>
      </c>
      <c r="H7569" s="1">
        <v>-31186.070285567</v>
      </c>
      <c r="I7569" s="1">
        <v>-14981.279072914</v>
      </c>
      <c r="J7569" s="1">
        <v>-28636.5409060169</v>
      </c>
      <c r="K7569" s="1">
        <v>0.152</v>
      </c>
      <c r="L7569" s="1">
        <v>1.14</v>
      </c>
      <c r="M7569" s="1">
        <v>0.466</v>
      </c>
    </row>
    <row r="7570">
      <c r="A7570" s="1">
        <v>7568.0</v>
      </c>
      <c r="B7570" s="1">
        <v>1.7002293172061E9</v>
      </c>
      <c r="C7570" s="1">
        <v>-10331.1327494541</v>
      </c>
      <c r="D7570" s="1">
        <v>-10580.8017350198</v>
      </c>
      <c r="E7570" s="1">
        <v>2343.22277822766</v>
      </c>
      <c r="F7570" s="1">
        <v>11585.7361657304</v>
      </c>
      <c r="G7570" s="1">
        <v>5150.02073645838</v>
      </c>
      <c r="H7570" s="1">
        <v>-31158.8011573316</v>
      </c>
      <c r="I7570" s="1">
        <v>-15200.326168576</v>
      </c>
      <c r="J7570" s="1">
        <v>-28591.0327543059</v>
      </c>
      <c r="K7570" s="1">
        <v>0.152</v>
      </c>
      <c r="L7570" s="1">
        <v>1.14</v>
      </c>
      <c r="M7570" s="1">
        <v>0.466</v>
      </c>
    </row>
    <row r="7571">
      <c r="A7571" s="1">
        <v>7569.0</v>
      </c>
      <c r="B7571" s="1">
        <v>1.7002293172091E9</v>
      </c>
      <c r="C7571" s="1">
        <v>-10353.4621421649</v>
      </c>
      <c r="D7571" s="1">
        <v>-10601.6559125966</v>
      </c>
      <c r="E7571" s="1">
        <v>2327.66596408676</v>
      </c>
      <c r="F7571" s="1">
        <v>11515.2387637184</v>
      </c>
      <c r="G7571" s="1">
        <v>5160.77192554139</v>
      </c>
      <c r="H7571" s="1">
        <v>-31202.9011491419</v>
      </c>
      <c r="I7571" s="1">
        <v>-15241.9898202407</v>
      </c>
      <c r="J7571" s="1">
        <v>-28603.3932689897</v>
      </c>
      <c r="K7571" s="1">
        <v>0.152</v>
      </c>
      <c r="L7571" s="1">
        <v>1.14</v>
      </c>
      <c r="M7571" s="1">
        <v>0.466</v>
      </c>
    </row>
    <row r="7572">
      <c r="A7572" s="1">
        <v>7570.0</v>
      </c>
      <c r="B7572" s="1">
        <v>1.70022931721208E9</v>
      </c>
      <c r="C7572" s="1">
        <v>-10367.3202237272</v>
      </c>
      <c r="D7572" s="1">
        <v>-10578.1642291741</v>
      </c>
      <c r="E7572" s="1">
        <v>2396.64344747584</v>
      </c>
      <c r="F7572" s="1">
        <v>11471.3175858637</v>
      </c>
      <c r="G7572" s="1">
        <v>5208.73876914248</v>
      </c>
      <c r="H7572" s="1">
        <v>-31192.9769746037</v>
      </c>
      <c r="I7572" s="1">
        <v>-15288.3249864965</v>
      </c>
      <c r="J7572" s="1">
        <v>-28598.5205886984</v>
      </c>
      <c r="K7572" s="1">
        <v>0.152</v>
      </c>
      <c r="L7572" s="1">
        <v>1.14</v>
      </c>
      <c r="M7572" s="1">
        <v>0.466</v>
      </c>
    </row>
    <row r="7573">
      <c r="A7573" s="1">
        <v>7571.0</v>
      </c>
      <c r="B7573" s="1">
        <v>1.70022931721619E9</v>
      </c>
      <c r="C7573" s="1">
        <v>-10372.5952354187</v>
      </c>
      <c r="D7573" s="1">
        <v>-10547.0058974034</v>
      </c>
      <c r="E7573" s="1">
        <v>2503.14950980538</v>
      </c>
      <c r="F7573" s="1">
        <v>11441.679172716</v>
      </c>
      <c r="G7573" s="1">
        <v>5220.45108323706</v>
      </c>
      <c r="H7573" s="1">
        <v>-31192.4852362257</v>
      </c>
      <c r="I7573" s="1">
        <v>-15515.3516549291</v>
      </c>
      <c r="J7573" s="1">
        <v>-28574.2912977089</v>
      </c>
      <c r="K7573" s="1">
        <v>0.196</v>
      </c>
      <c r="L7573" s="1">
        <v>0.84</v>
      </c>
      <c r="M7573" s="1">
        <v>0.394</v>
      </c>
    </row>
    <row r="7574">
      <c r="A7574" s="1">
        <v>7572.0</v>
      </c>
      <c r="B7574" s="1">
        <v>1.70022931721911E9</v>
      </c>
      <c r="C7574" s="1">
        <v>-10344.9684792719</v>
      </c>
      <c r="D7574" s="1">
        <v>-10500.7377863809</v>
      </c>
      <c r="E7574" s="1">
        <v>2609.00737154571</v>
      </c>
      <c r="F7574" s="1">
        <v>11375.4733056394</v>
      </c>
      <c r="G7574" s="1">
        <v>5303.51016563298</v>
      </c>
      <c r="H7574" s="1">
        <v>-31184.5727186885</v>
      </c>
      <c r="I7574" s="1">
        <v>-15719.959523673</v>
      </c>
      <c r="J7574" s="1">
        <v>-28523.6198930287</v>
      </c>
      <c r="K7574" s="1">
        <v>0.196</v>
      </c>
      <c r="L7574" s="1">
        <v>0.84</v>
      </c>
      <c r="M7574" s="1">
        <v>0.394</v>
      </c>
    </row>
    <row r="7575">
      <c r="A7575" s="1">
        <v>7573.0</v>
      </c>
      <c r="B7575" s="1">
        <v>1.70022931722204E9</v>
      </c>
      <c r="C7575" s="1">
        <v>-10332.9432407549</v>
      </c>
      <c r="D7575" s="1">
        <v>-10489.8077833423</v>
      </c>
      <c r="E7575" s="1">
        <v>2637.21527304831</v>
      </c>
      <c r="F7575" s="1">
        <v>11283.5182289502</v>
      </c>
      <c r="G7575" s="1">
        <v>5420.81212053443</v>
      </c>
      <c r="H7575" s="1">
        <v>-31164.1879277453</v>
      </c>
      <c r="I7575" s="1">
        <v>-15545.1018267991</v>
      </c>
      <c r="J7575" s="1">
        <v>-28467.3382004902</v>
      </c>
      <c r="K7575" s="1">
        <v>0.196</v>
      </c>
      <c r="L7575" s="1">
        <v>0.84</v>
      </c>
      <c r="M7575" s="1">
        <v>0.394</v>
      </c>
    </row>
    <row r="7576">
      <c r="A7576" s="1">
        <v>7574.0</v>
      </c>
      <c r="B7576" s="1">
        <v>1.70022931722518E9</v>
      </c>
      <c r="C7576" s="1">
        <v>-10304.1988973854</v>
      </c>
      <c r="D7576" s="1">
        <v>-10452.5474253353</v>
      </c>
      <c r="E7576" s="1">
        <v>2710.99838149528</v>
      </c>
      <c r="F7576" s="1">
        <v>11240.647583085</v>
      </c>
      <c r="G7576" s="1">
        <v>5454.80912385095</v>
      </c>
      <c r="H7576" s="1">
        <v>-31162.6456573779</v>
      </c>
      <c r="I7576" s="1">
        <v>-15348.6523447814</v>
      </c>
      <c r="J7576" s="1">
        <v>-28415.0351184648</v>
      </c>
      <c r="K7576" s="1">
        <v>0.196</v>
      </c>
      <c r="L7576" s="1">
        <v>0.84</v>
      </c>
      <c r="M7576" s="1">
        <v>0.394</v>
      </c>
    </row>
    <row r="7577">
      <c r="A7577" s="1">
        <v>7575.0</v>
      </c>
      <c r="B7577" s="1">
        <v>1.70022931722919E9</v>
      </c>
      <c r="C7577" s="1">
        <v>-10267.4526295009</v>
      </c>
      <c r="D7577" s="1">
        <v>-10439.7398757624</v>
      </c>
      <c r="E7577" s="1">
        <v>2790.92821966746</v>
      </c>
      <c r="F7577" s="1">
        <v>11242.4804261303</v>
      </c>
      <c r="G7577" s="1">
        <v>5471.32706300342</v>
      </c>
      <c r="H7577" s="1">
        <v>-31139.4221948888</v>
      </c>
      <c r="I7577" s="1">
        <v>-15141.4963771696</v>
      </c>
      <c r="J7577" s="1">
        <v>-28373.1255976111</v>
      </c>
      <c r="K7577" s="1">
        <v>0.196</v>
      </c>
      <c r="L7577" s="1">
        <v>0.84</v>
      </c>
      <c r="M7577" s="1">
        <v>0.394</v>
      </c>
    </row>
    <row r="7578">
      <c r="A7578" s="1">
        <v>7576.0</v>
      </c>
      <c r="B7578" s="1">
        <v>1.70022931723217E9</v>
      </c>
      <c r="C7578" s="1">
        <v>-10236.5625186637</v>
      </c>
      <c r="D7578" s="1">
        <v>-10469.6465098436</v>
      </c>
      <c r="E7578" s="1">
        <v>2907.93960189099</v>
      </c>
      <c r="F7578" s="1">
        <v>11243.9556412643</v>
      </c>
      <c r="G7578" s="1">
        <v>5543.14321793833</v>
      </c>
      <c r="H7578" s="1">
        <v>-31139.7574710556</v>
      </c>
      <c r="I7578" s="1">
        <v>-15104.4371848627</v>
      </c>
      <c r="J7578" s="1">
        <v>-28352.6961031789</v>
      </c>
      <c r="K7578" s="1">
        <v>0.196</v>
      </c>
      <c r="L7578" s="1">
        <v>0.84</v>
      </c>
      <c r="M7578" s="1">
        <v>0.394</v>
      </c>
    </row>
    <row r="7579">
      <c r="A7579" s="1">
        <v>7577.0</v>
      </c>
      <c r="B7579" s="1">
        <v>1.70022931723497E9</v>
      </c>
      <c r="C7579" s="1">
        <v>-10174.4917243113</v>
      </c>
      <c r="D7579" s="1">
        <v>-10467.7689633094</v>
      </c>
      <c r="E7579" s="1">
        <v>2934.20290162597</v>
      </c>
      <c r="F7579" s="1">
        <v>11256.9867082818</v>
      </c>
      <c r="G7579" s="1">
        <v>5548.21706392968</v>
      </c>
      <c r="H7579" s="1">
        <v>-31094.1599123668</v>
      </c>
      <c r="I7579" s="1">
        <v>-15207.4563750572</v>
      </c>
      <c r="J7579" s="1">
        <v>-28318.5873411401</v>
      </c>
      <c r="K7579" s="1">
        <v>0.196</v>
      </c>
      <c r="L7579" s="1">
        <v>0.84</v>
      </c>
      <c r="M7579" s="1">
        <v>0.394</v>
      </c>
    </row>
    <row r="7580">
      <c r="A7580" s="1">
        <v>7578.0</v>
      </c>
      <c r="B7580" s="1">
        <v>1.70022931723903E9</v>
      </c>
      <c r="C7580" s="1">
        <v>-10138.4830639938</v>
      </c>
      <c r="D7580" s="1">
        <v>-10457.8000852823</v>
      </c>
      <c r="E7580" s="1">
        <v>2895.17675580701</v>
      </c>
      <c r="F7580" s="1">
        <v>11309.0439211182</v>
      </c>
      <c r="G7580" s="1">
        <v>5532.59319455542</v>
      </c>
      <c r="H7580" s="1">
        <v>-31055.0890630589</v>
      </c>
      <c r="I7580" s="1">
        <v>-15261.2570239611</v>
      </c>
      <c r="J7580" s="1">
        <v>-28255.890697943</v>
      </c>
      <c r="K7580" s="1">
        <v>0.196</v>
      </c>
      <c r="L7580" s="1">
        <v>0.84</v>
      </c>
      <c r="M7580" s="1">
        <v>0.394</v>
      </c>
    </row>
    <row r="7581">
      <c r="A7581" s="1">
        <v>7579.0</v>
      </c>
      <c r="B7581" s="1">
        <v>1.70022931724212E9</v>
      </c>
      <c r="C7581" s="1">
        <v>-10110.1857555134</v>
      </c>
      <c r="D7581" s="1">
        <v>-10449.9769747229</v>
      </c>
      <c r="E7581" s="1">
        <v>2844.68416508247</v>
      </c>
      <c r="F7581" s="1">
        <v>11364.0739159672</v>
      </c>
      <c r="G7581" s="1">
        <v>5607.62800069189</v>
      </c>
      <c r="H7581" s="1">
        <v>-31097.2221013572</v>
      </c>
      <c r="I7581" s="1">
        <v>-15265.5485588966</v>
      </c>
      <c r="J7581" s="1">
        <v>-28222.0278050932</v>
      </c>
      <c r="K7581" s="1">
        <v>0.196</v>
      </c>
      <c r="L7581" s="1">
        <v>0.84</v>
      </c>
      <c r="M7581" s="1">
        <v>0.394</v>
      </c>
    </row>
    <row r="7582">
      <c r="A7582" s="1">
        <v>7580.0</v>
      </c>
      <c r="B7582" s="1">
        <v>1.70022931724501E9</v>
      </c>
      <c r="C7582" s="1">
        <v>-10054.1946356528</v>
      </c>
      <c r="D7582" s="1">
        <v>-10428.2957826013</v>
      </c>
      <c r="E7582" s="1">
        <v>2807.51321405329</v>
      </c>
      <c r="F7582" s="1">
        <v>11450.4410565425</v>
      </c>
      <c r="G7582" s="1">
        <v>5607.09155882496</v>
      </c>
      <c r="H7582" s="1">
        <v>-31040.7168913742</v>
      </c>
      <c r="I7582" s="1">
        <v>-15228.3329043785</v>
      </c>
      <c r="J7582" s="1">
        <v>-28178.374848172</v>
      </c>
      <c r="K7582" s="1">
        <v>0.196</v>
      </c>
      <c r="L7582" s="1">
        <v>0.84</v>
      </c>
      <c r="M7582" s="1">
        <v>0.394</v>
      </c>
    </row>
    <row r="7583">
      <c r="A7583" s="1">
        <v>7581.0</v>
      </c>
      <c r="B7583" s="1">
        <v>1.70022931724799E9</v>
      </c>
      <c r="C7583" s="1">
        <v>-10043.3987430809</v>
      </c>
      <c r="D7583" s="1">
        <v>-10456.9283672485</v>
      </c>
      <c r="E7583" s="1">
        <v>2720.67668684443</v>
      </c>
      <c r="F7583" s="1">
        <v>11493.7587372969</v>
      </c>
      <c r="G7583" s="1">
        <v>5645.55891103254</v>
      </c>
      <c r="H7583" s="1">
        <v>-31062.5992491959</v>
      </c>
      <c r="I7583" s="1">
        <v>-15260.4523611608</v>
      </c>
      <c r="J7583" s="1">
        <v>-28201.9559385724</v>
      </c>
      <c r="K7583" s="1">
        <v>0.21</v>
      </c>
      <c r="L7583" s="1">
        <v>0.8</v>
      </c>
      <c r="M7583" s="1">
        <v>0.27</v>
      </c>
    </row>
    <row r="7584">
      <c r="A7584" s="1">
        <v>7582.0</v>
      </c>
      <c r="B7584" s="1">
        <v>1.70022931725203E9</v>
      </c>
      <c r="C7584" s="1">
        <v>-10020.823481181</v>
      </c>
      <c r="D7584" s="1">
        <v>-10466.9195970201</v>
      </c>
      <c r="E7584" s="1">
        <v>2628.5204444552</v>
      </c>
      <c r="F7584" s="1">
        <v>11589.1112791432</v>
      </c>
      <c r="G7584" s="1">
        <v>5604.20818379022</v>
      </c>
      <c r="H7584" s="1">
        <v>-31113.0918399205</v>
      </c>
      <c r="I7584" s="1">
        <v>-15191.0054911381</v>
      </c>
      <c r="J7584" s="1">
        <v>-28214.3164532561</v>
      </c>
      <c r="K7584" s="1">
        <v>0.21</v>
      </c>
      <c r="L7584" s="1">
        <v>0.8</v>
      </c>
      <c r="M7584" s="1">
        <v>0.27</v>
      </c>
    </row>
    <row r="7585">
      <c r="A7585" s="1">
        <v>7583.0</v>
      </c>
      <c r="B7585" s="1">
        <v>1.70022931725519E9</v>
      </c>
      <c r="C7585" s="1">
        <v>-9994.94016110183</v>
      </c>
      <c r="D7585" s="1">
        <v>-10464.46090513</v>
      </c>
      <c r="E7585" s="1">
        <v>2602.14538599793</v>
      </c>
      <c r="F7585" s="1">
        <v>11730.3966558452</v>
      </c>
      <c r="G7585" s="1">
        <v>5551.54747385352</v>
      </c>
      <c r="H7585" s="1">
        <v>-31130.9732354847</v>
      </c>
      <c r="I7585" s="1">
        <v>-14986.5540846054</v>
      </c>
      <c r="J7585" s="1">
        <v>-28206.9403775859</v>
      </c>
      <c r="K7585" s="1">
        <v>0.21</v>
      </c>
      <c r="L7585" s="1">
        <v>0.8</v>
      </c>
      <c r="M7585" s="1">
        <v>0.27</v>
      </c>
    </row>
    <row r="7586">
      <c r="A7586" s="1">
        <v>7584.0</v>
      </c>
      <c r="B7586" s="1">
        <v>1.70022931725822E9</v>
      </c>
      <c r="C7586" s="1">
        <v>-9974.08598352503</v>
      </c>
      <c r="D7586" s="1">
        <v>-10472.0828499892</v>
      </c>
      <c r="E7586" s="1">
        <v>2619.37858097297</v>
      </c>
      <c r="F7586" s="1">
        <v>11855.3205556059</v>
      </c>
      <c r="G7586" s="1">
        <v>5495.89163015981</v>
      </c>
      <c r="H7586" s="1">
        <v>-31145.9042007808</v>
      </c>
      <c r="I7586" s="1">
        <v>-14844.8887282477</v>
      </c>
      <c r="J7586" s="1">
        <v>-28212.8412381221</v>
      </c>
      <c r="K7586" s="1">
        <v>0.21</v>
      </c>
      <c r="L7586" s="1">
        <v>0.8</v>
      </c>
      <c r="M7586" s="1">
        <v>0.27</v>
      </c>
    </row>
    <row r="7587">
      <c r="A7587" s="1">
        <v>7585.0</v>
      </c>
      <c r="B7587" s="1">
        <v>1.70022931726129E9</v>
      </c>
      <c r="C7587" s="1">
        <v>-9943.68761106582</v>
      </c>
      <c r="D7587" s="1">
        <v>-10469.5123993769</v>
      </c>
      <c r="E7587" s="1">
        <v>2662.33863381607</v>
      </c>
      <c r="F7587" s="1">
        <v>11968.4427342942</v>
      </c>
      <c r="G7587" s="1">
        <v>5476.26679852805</v>
      </c>
      <c r="H7587" s="1">
        <v>-31169.6864568813</v>
      </c>
      <c r="I7587" s="1">
        <v>-14776.8500181257</v>
      </c>
      <c r="J7587" s="1">
        <v>-28216.8198486351</v>
      </c>
      <c r="K7587" s="1">
        <v>0.21</v>
      </c>
      <c r="L7587" s="1">
        <v>0.8</v>
      </c>
      <c r="M7587" s="1">
        <v>0.27</v>
      </c>
    </row>
    <row r="7588">
      <c r="A7588" s="1">
        <v>7586.0</v>
      </c>
      <c r="B7588" s="1">
        <v>1.70022931726419E9</v>
      </c>
      <c r="C7588" s="1">
        <v>-9920.21827938774</v>
      </c>
      <c r="D7588" s="1">
        <v>-10449.3734776226</v>
      </c>
      <c r="E7588" s="1">
        <v>2735.27237597374</v>
      </c>
      <c r="F7588" s="1">
        <v>12088.2927880636</v>
      </c>
      <c r="G7588" s="1">
        <v>5489.09669984539</v>
      </c>
      <c r="H7588" s="1">
        <v>-31162.4891951667</v>
      </c>
      <c r="I7588" s="1">
        <v>-14763.6177854082</v>
      </c>
      <c r="J7588" s="1">
        <v>-28170.7752550572</v>
      </c>
      <c r="K7588" s="1">
        <v>0.21</v>
      </c>
      <c r="L7588" s="1">
        <v>0.8</v>
      </c>
      <c r="M7588" s="1">
        <v>0.27</v>
      </c>
    </row>
    <row r="7589">
      <c r="A7589" s="1">
        <v>7587.0</v>
      </c>
      <c r="B7589" s="1">
        <v>1.70022931726805E9</v>
      </c>
      <c r="C7589" s="1">
        <v>-9933.15993942736</v>
      </c>
      <c r="D7589" s="1">
        <v>-10447.4065241106</v>
      </c>
      <c r="E7589" s="1">
        <v>2831.83191202067</v>
      </c>
      <c r="F7589" s="1">
        <v>12133.9574019858</v>
      </c>
      <c r="G7589" s="1">
        <v>5488.6943684452</v>
      </c>
      <c r="H7589" s="1">
        <v>-31180.81762562</v>
      </c>
      <c r="I7589" s="1">
        <v>-14758.9239190726</v>
      </c>
      <c r="J7589" s="1">
        <v>-28143.0590919326</v>
      </c>
      <c r="K7589" s="1">
        <v>0.21</v>
      </c>
      <c r="L7589" s="1">
        <v>0.8</v>
      </c>
      <c r="M7589" s="1">
        <v>0.27</v>
      </c>
    </row>
    <row r="7590">
      <c r="A7590" s="1">
        <v>7588.0</v>
      </c>
      <c r="B7590" s="1">
        <v>1.70022931727115E9</v>
      </c>
      <c r="C7590" s="1">
        <v>-9932.84701500499</v>
      </c>
      <c r="D7590" s="1">
        <v>-10419.6456574971</v>
      </c>
      <c r="E7590" s="1">
        <v>2877.74239513187</v>
      </c>
      <c r="F7590" s="1">
        <v>12075.9322733798</v>
      </c>
      <c r="G7590" s="1">
        <v>5487.30856028897</v>
      </c>
      <c r="H7590" s="1">
        <v>-31169.5299946701</v>
      </c>
      <c r="I7590" s="1">
        <v>-14761.3379074737</v>
      </c>
      <c r="J7590" s="1">
        <v>-28144.6907692779</v>
      </c>
      <c r="K7590" s="1">
        <v>0.21</v>
      </c>
      <c r="L7590" s="1">
        <v>0.8</v>
      </c>
      <c r="M7590" s="1">
        <v>0.27</v>
      </c>
    </row>
    <row r="7591">
      <c r="A7591" s="1">
        <v>7589.0</v>
      </c>
      <c r="B7591" s="1">
        <v>1.70022931727419E9</v>
      </c>
      <c r="C7591" s="1">
        <v>-9961.92663454134</v>
      </c>
      <c r="D7591" s="1">
        <v>-10420.0926923862</v>
      </c>
      <c r="E7591" s="1">
        <v>2842.98543250387</v>
      </c>
      <c r="F7591" s="1">
        <v>11979.4844960551</v>
      </c>
      <c r="G7591" s="1">
        <v>5413.77132103101</v>
      </c>
      <c r="H7591" s="1">
        <v>-31153.7720148291</v>
      </c>
      <c r="I7591" s="1">
        <v>-14730.2019274475</v>
      </c>
      <c r="J7591" s="1">
        <v>-28160.2699351632</v>
      </c>
      <c r="K7591" s="1">
        <v>0.21</v>
      </c>
      <c r="L7591" s="1">
        <v>0.8</v>
      </c>
      <c r="M7591" s="1">
        <v>0.27</v>
      </c>
    </row>
    <row r="7592">
      <c r="A7592" s="1">
        <v>7590.0</v>
      </c>
      <c r="B7592" s="1">
        <v>1.70022931727721E9</v>
      </c>
      <c r="C7592" s="1">
        <v>-10014.9002689004</v>
      </c>
      <c r="D7592" s="1">
        <v>-10459.1411899496</v>
      </c>
      <c r="E7592" s="1">
        <v>2822.31006888271</v>
      </c>
      <c r="F7592" s="1">
        <v>11853.9794509386</v>
      </c>
      <c r="G7592" s="1">
        <v>5473.11520255985</v>
      </c>
      <c r="H7592" s="1">
        <v>-31232.2489896117</v>
      </c>
      <c r="I7592" s="1">
        <v>-14559.1887306199</v>
      </c>
      <c r="J7592" s="1">
        <v>-28186.2650139647</v>
      </c>
      <c r="K7592" s="1">
        <v>0.21</v>
      </c>
      <c r="L7592" s="1">
        <v>0.8</v>
      </c>
      <c r="M7592" s="1">
        <v>0.27</v>
      </c>
    </row>
    <row r="7593">
      <c r="A7593" s="1">
        <v>7591.0</v>
      </c>
      <c r="B7593" s="1">
        <v>1.70022931728226E9</v>
      </c>
      <c r="C7593" s="1">
        <v>-9989.03930056563</v>
      </c>
      <c r="D7593" s="1">
        <v>-10434.4872158154</v>
      </c>
      <c r="E7593" s="1">
        <v>2842.7172115704</v>
      </c>
      <c r="F7593" s="1">
        <v>11801.9222381022</v>
      </c>
      <c r="G7593" s="1">
        <v>5487.04033935551</v>
      </c>
      <c r="H7593" s="1">
        <v>-31224.2023616078</v>
      </c>
      <c r="I7593" s="1">
        <v>-14420.9655429083</v>
      </c>
      <c r="J7593" s="1">
        <v>-28179.1571592279</v>
      </c>
      <c r="K7593" s="1">
        <v>0.248</v>
      </c>
      <c r="L7593" s="1">
        <v>0.908</v>
      </c>
      <c r="M7593" s="1">
        <v>0.192</v>
      </c>
    </row>
    <row r="7594">
      <c r="A7594" s="1">
        <v>7592.0</v>
      </c>
      <c r="B7594" s="1">
        <v>1.7002293172872E9</v>
      </c>
      <c r="C7594" s="1">
        <v>-9964.11710549797</v>
      </c>
      <c r="D7594" s="1">
        <v>-10422.1267011316</v>
      </c>
      <c r="E7594" s="1">
        <v>2861.33621470167</v>
      </c>
      <c r="F7594" s="1">
        <v>11804.1350608033</v>
      </c>
      <c r="G7594" s="1">
        <v>5543.59025282743</v>
      </c>
      <c r="H7594" s="1">
        <v>-31175.7437796287</v>
      </c>
      <c r="I7594" s="1">
        <v>-14335.2689546667</v>
      </c>
      <c r="J7594" s="1">
        <v>-28158.7053130513</v>
      </c>
      <c r="K7594" s="1">
        <v>0.248</v>
      </c>
      <c r="L7594" s="1">
        <v>0.908</v>
      </c>
      <c r="M7594" s="1">
        <v>0.192</v>
      </c>
    </row>
    <row r="7595">
      <c r="A7595" s="1">
        <v>7593.0</v>
      </c>
      <c r="B7595" s="1">
        <v>1.70022931729117E9</v>
      </c>
      <c r="C7595" s="1">
        <v>-9937.63028831843</v>
      </c>
      <c r="D7595" s="1">
        <v>-10380.7759738893</v>
      </c>
      <c r="E7595" s="1">
        <v>2904.96681987843</v>
      </c>
      <c r="F7595" s="1">
        <v>11860.1932358972</v>
      </c>
      <c r="G7595" s="1">
        <v>5601.81654713351</v>
      </c>
      <c r="H7595" s="1">
        <v>-31087.6555547303</v>
      </c>
      <c r="I7595" s="1">
        <v>-14215.9329910198</v>
      </c>
      <c r="J7595" s="1">
        <v>-28077.1214457895</v>
      </c>
      <c r="K7595" s="1">
        <v>0.248</v>
      </c>
      <c r="L7595" s="1">
        <v>0.908</v>
      </c>
      <c r="M7595" s="1">
        <v>0.192</v>
      </c>
    </row>
    <row r="7596">
      <c r="A7596" s="1">
        <v>7594.0</v>
      </c>
      <c r="B7596" s="1">
        <v>1.70022931729538E9</v>
      </c>
      <c r="C7596" s="1">
        <v>-9899.47586053322</v>
      </c>
      <c r="D7596" s="1">
        <v>-10341.4816071369</v>
      </c>
      <c r="E7596" s="1">
        <v>2953.73832627991</v>
      </c>
      <c r="F7596" s="1">
        <v>11902.8627160623</v>
      </c>
      <c r="G7596" s="1">
        <v>5596.56388718651</v>
      </c>
      <c r="H7596" s="1">
        <v>-31028.6916528572</v>
      </c>
      <c r="I7596" s="1">
        <v>-14059.1131519214</v>
      </c>
      <c r="J7596" s="1">
        <v>-27991.7377819702</v>
      </c>
      <c r="K7596" s="1">
        <v>0.248</v>
      </c>
      <c r="L7596" s="1">
        <v>0.908</v>
      </c>
      <c r="M7596" s="1">
        <v>0.192</v>
      </c>
    </row>
    <row r="7597">
      <c r="A7597" s="1">
        <v>7595.0</v>
      </c>
      <c r="B7597" s="1">
        <v>1.7002293172981E9</v>
      </c>
      <c r="C7597" s="1">
        <v>-9882.84616265847</v>
      </c>
      <c r="D7597" s="1">
        <v>-10323.9354877395</v>
      </c>
      <c r="E7597" s="1">
        <v>2972.29027417782</v>
      </c>
      <c r="F7597" s="1">
        <v>11895.8889717923</v>
      </c>
      <c r="G7597" s="1">
        <v>5589.43368070527</v>
      </c>
      <c r="H7597" s="1">
        <v>-31033.6313883818</v>
      </c>
      <c r="I7597" s="1">
        <v>-13949.5896040904</v>
      </c>
      <c r="J7597" s="1">
        <v>-27974.102255595</v>
      </c>
      <c r="K7597" s="1">
        <v>0.248</v>
      </c>
      <c r="L7597" s="1">
        <v>0.908</v>
      </c>
      <c r="M7597" s="1">
        <v>0.192</v>
      </c>
    </row>
    <row r="7598">
      <c r="A7598" s="1">
        <v>7596.0</v>
      </c>
      <c r="B7598" s="1">
        <v>1.70022931730108E9</v>
      </c>
      <c r="C7598" s="1">
        <v>-9859.8238658695</v>
      </c>
      <c r="D7598" s="1">
        <v>-10288.4632692889</v>
      </c>
      <c r="E7598" s="1">
        <v>3003.33684722624</v>
      </c>
      <c r="F7598" s="1">
        <v>11931.6070594319</v>
      </c>
      <c r="G7598" s="1">
        <v>5575.24032297615</v>
      </c>
      <c r="H7598" s="1">
        <v>-31004.4847136121</v>
      </c>
      <c r="I7598" s="1">
        <v>-13843.2847074609</v>
      </c>
      <c r="J7598" s="1">
        <v>-27940.6640458898</v>
      </c>
      <c r="K7598" s="1">
        <v>0.248</v>
      </c>
      <c r="L7598" s="1">
        <v>0.908</v>
      </c>
      <c r="M7598" s="1">
        <v>0.192</v>
      </c>
    </row>
    <row r="7599">
      <c r="A7599" s="1">
        <v>7597.0</v>
      </c>
      <c r="B7599" s="1">
        <v>1.70022931730515E9</v>
      </c>
      <c r="C7599" s="1">
        <v>-9861.23202577019</v>
      </c>
      <c r="D7599" s="1">
        <v>-10283.1212023641</v>
      </c>
      <c r="E7599" s="1">
        <v>3050.25315883793</v>
      </c>
      <c r="F7599" s="1">
        <v>11965.8052284485</v>
      </c>
      <c r="G7599" s="1">
        <v>5585.67858763677</v>
      </c>
      <c r="H7599" s="1">
        <v>-30982.4235418347</v>
      </c>
      <c r="I7599" s="1">
        <v>-13746.3228400138</v>
      </c>
      <c r="J7599" s="1">
        <v>-27920.9945107691</v>
      </c>
      <c r="K7599" s="1">
        <v>0.248</v>
      </c>
      <c r="L7599" s="1">
        <v>0.908</v>
      </c>
      <c r="M7599" s="1">
        <v>0.192</v>
      </c>
    </row>
    <row r="7600">
      <c r="A7600" s="1">
        <v>7598.0</v>
      </c>
      <c r="B7600" s="1">
        <v>1.70022931730927E9</v>
      </c>
      <c r="C7600" s="1">
        <v>-9866.41763048382</v>
      </c>
      <c r="D7600" s="1">
        <v>-10281.891856419</v>
      </c>
      <c r="E7600" s="1">
        <v>3097.30358091635</v>
      </c>
      <c r="F7600" s="1">
        <v>11965.6264144928</v>
      </c>
      <c r="G7600" s="1">
        <v>5554.85553203291</v>
      </c>
      <c r="H7600" s="1">
        <v>-30982.8929284683</v>
      </c>
      <c r="I7600" s="1">
        <v>-13724.5969444032</v>
      </c>
      <c r="J7600" s="1">
        <v>-27897.5922343244</v>
      </c>
      <c r="K7600" s="1">
        <v>0.248</v>
      </c>
      <c r="L7600" s="1">
        <v>0.908</v>
      </c>
      <c r="M7600" s="1">
        <v>0.192</v>
      </c>
    </row>
    <row r="7601">
      <c r="A7601" s="1">
        <v>7599.0</v>
      </c>
      <c r="B7601" s="1">
        <v>1.70022931731319E9</v>
      </c>
      <c r="C7601" s="1">
        <v>-9848.11155177492</v>
      </c>
      <c r="D7601" s="1">
        <v>-10268.6819754459</v>
      </c>
      <c r="E7601" s="1">
        <v>3172.27133181945</v>
      </c>
      <c r="F7601" s="1">
        <v>11980.4456210667</v>
      </c>
      <c r="G7601" s="1">
        <v>5556.48720937814</v>
      </c>
      <c r="H7601" s="1">
        <v>-31000.0143647211</v>
      </c>
      <c r="I7601" s="1">
        <v>-13744.467645224</v>
      </c>
      <c r="J7601" s="1">
        <v>-27901.0791064595</v>
      </c>
      <c r="K7601" s="1">
        <v>0.248</v>
      </c>
      <c r="L7601" s="1">
        <v>0.908</v>
      </c>
      <c r="M7601" s="1">
        <v>0.192</v>
      </c>
    </row>
    <row r="7602">
      <c r="A7602" s="1">
        <v>7600.0</v>
      </c>
      <c r="B7602" s="1">
        <v>1.70022931731707E9</v>
      </c>
      <c r="C7602" s="1">
        <v>-9866.75290665065</v>
      </c>
      <c r="D7602" s="1">
        <v>-10290.8325542011</v>
      </c>
      <c r="E7602" s="1">
        <v>3222.04866672142</v>
      </c>
      <c r="F7602" s="1">
        <v>11989.7662985046</v>
      </c>
      <c r="G7602" s="1">
        <v>5512.16370012327</v>
      </c>
      <c r="H7602" s="1">
        <v>-30999.030887965</v>
      </c>
      <c r="I7602" s="1">
        <v>-13751.9554796165</v>
      </c>
      <c r="J7602" s="1">
        <v>-27948.4871564492</v>
      </c>
      <c r="K7602" s="1">
        <v>0.248</v>
      </c>
      <c r="L7602" s="1">
        <v>0.908</v>
      </c>
      <c r="M7602" s="1">
        <v>0.192</v>
      </c>
    </row>
    <row r="7603">
      <c r="A7603" s="1">
        <v>7601.0</v>
      </c>
      <c r="B7603" s="1">
        <v>1.70022931732119E9</v>
      </c>
      <c r="C7603" s="1">
        <v>-9858.99685132466</v>
      </c>
      <c r="D7603" s="1">
        <v>-10277.3321005501</v>
      </c>
      <c r="E7603" s="1">
        <v>3313.17672886571</v>
      </c>
      <c r="F7603" s="1">
        <v>12040.1918339958</v>
      </c>
      <c r="G7603" s="1">
        <v>5537.93526148024</v>
      </c>
      <c r="H7603" s="1">
        <v>-30983.6305360353</v>
      </c>
      <c r="I7603" s="1">
        <v>-13707.9225430396</v>
      </c>
      <c r="J7603" s="1">
        <v>-27936.1936969988</v>
      </c>
      <c r="K7603" s="1">
        <v>0.222</v>
      </c>
      <c r="L7603" s="1">
        <v>0.77</v>
      </c>
      <c r="M7603" s="1">
        <v>0.044</v>
      </c>
    </row>
    <row r="7604">
      <c r="A7604" s="1">
        <v>7602.0</v>
      </c>
      <c r="B7604" s="1">
        <v>1.70022931732615E9</v>
      </c>
      <c r="C7604" s="1">
        <v>-9871.69264217527</v>
      </c>
      <c r="D7604" s="1">
        <v>-10292.0171966573</v>
      </c>
      <c r="E7604" s="1">
        <v>3354.05806947446</v>
      </c>
      <c r="F7604" s="1">
        <v>12062.9235581068</v>
      </c>
      <c r="G7604" s="1">
        <v>5475.37272874984</v>
      </c>
      <c r="H7604" s="1">
        <v>-31021.5837981204</v>
      </c>
      <c r="I7604" s="1">
        <v>-13721.3335897128</v>
      </c>
      <c r="J7604" s="1">
        <v>-27960.2888775216</v>
      </c>
      <c r="K7604" s="1">
        <v>0.222</v>
      </c>
      <c r="L7604" s="1">
        <v>0.77</v>
      </c>
      <c r="M7604" s="1">
        <v>0.044</v>
      </c>
    </row>
    <row r="7605">
      <c r="A7605" s="1">
        <v>7603.0</v>
      </c>
      <c r="B7605" s="1">
        <v>1.70022931732925E9</v>
      </c>
      <c r="C7605" s="1">
        <v>-9895.1843255978</v>
      </c>
      <c r="D7605" s="1">
        <v>-10330.6633628205</v>
      </c>
      <c r="E7605" s="1">
        <v>3388.27859023554</v>
      </c>
      <c r="F7605" s="1">
        <v>12056.0168690701</v>
      </c>
      <c r="G7605" s="1">
        <v>5445.57785339091</v>
      </c>
      <c r="H7605" s="1">
        <v>-31073.4845487457</v>
      </c>
      <c r="I7605" s="1">
        <v>-13818.3625123932</v>
      </c>
      <c r="J7605" s="1">
        <v>-28004.6570902654</v>
      </c>
      <c r="K7605" s="1">
        <v>0.222</v>
      </c>
      <c r="L7605" s="1">
        <v>0.77</v>
      </c>
      <c r="M7605" s="1">
        <v>0.044</v>
      </c>
    </row>
    <row r="7606">
      <c r="A7606" s="1">
        <v>7604.0</v>
      </c>
      <c r="B7606" s="1">
        <v>1.7002293173332E9</v>
      </c>
      <c r="C7606" s="1">
        <v>-9922.9898957002</v>
      </c>
      <c r="D7606" s="1">
        <v>-10358.1560085005</v>
      </c>
      <c r="E7606" s="1">
        <v>3443.46504729569</v>
      </c>
      <c r="F7606" s="1">
        <v>12068.0197558426</v>
      </c>
      <c r="G7606" s="1">
        <v>5456.6866703852</v>
      </c>
      <c r="H7606" s="1">
        <v>-31085.3756767959</v>
      </c>
      <c r="I7606" s="1">
        <v>-13802.1574976632</v>
      </c>
      <c r="J7606" s="1">
        <v>-27971.6212119604</v>
      </c>
      <c r="K7606" s="1">
        <v>0.222</v>
      </c>
      <c r="L7606" s="1">
        <v>0.77</v>
      </c>
      <c r="M7606" s="1">
        <v>0.044</v>
      </c>
    </row>
    <row r="7607">
      <c r="A7607" s="1">
        <v>7605.0</v>
      </c>
      <c r="B7607" s="1">
        <v>1.70022931733731E9</v>
      </c>
      <c r="C7607" s="1">
        <v>-9923.52633756713</v>
      </c>
      <c r="D7607" s="1">
        <v>-10338.1735489575</v>
      </c>
      <c r="E7607" s="1">
        <v>3504.61942012541</v>
      </c>
      <c r="F7607" s="1">
        <v>12129.8893844949</v>
      </c>
      <c r="G7607" s="1">
        <v>5507.045150643</v>
      </c>
      <c r="H7607" s="1">
        <v>-31022.6790335987</v>
      </c>
      <c r="I7607" s="1">
        <v>-13649.7856557113</v>
      </c>
      <c r="J7607" s="1">
        <v>-27882.4377515837</v>
      </c>
      <c r="K7607" s="1">
        <v>0.222</v>
      </c>
      <c r="L7607" s="1">
        <v>0.77</v>
      </c>
      <c r="M7607" s="1">
        <v>0.044</v>
      </c>
    </row>
    <row r="7608">
      <c r="A7608" s="1">
        <v>7606.0</v>
      </c>
      <c r="B7608" s="1">
        <v>1.70022931734124E9</v>
      </c>
      <c r="C7608" s="1">
        <v>-9941.92182325385</v>
      </c>
      <c r="D7608" s="1">
        <v>-10359.6982788679</v>
      </c>
      <c r="E7608" s="1">
        <v>3508.01688528262</v>
      </c>
      <c r="F7608" s="1">
        <v>12134.8291200195</v>
      </c>
      <c r="G7608" s="1">
        <v>5553.02268898757</v>
      </c>
      <c r="H7608" s="1">
        <v>-31028.289321457</v>
      </c>
      <c r="I7608" s="1">
        <v>-13513.1717936005</v>
      </c>
      <c r="J7608" s="1">
        <v>-27856.6214867379</v>
      </c>
      <c r="K7608" s="1">
        <v>0.222</v>
      </c>
      <c r="L7608" s="1">
        <v>0.77</v>
      </c>
      <c r="M7608" s="1">
        <v>0.044</v>
      </c>
    </row>
    <row r="7609">
      <c r="A7609" s="1">
        <v>7607.0</v>
      </c>
      <c r="B7609" s="1">
        <v>1.70022931734524E9</v>
      </c>
      <c r="C7609" s="1">
        <v>-9958.61857636196</v>
      </c>
      <c r="D7609" s="1">
        <v>-10383.9722733464</v>
      </c>
      <c r="E7609" s="1">
        <v>3444.18030311826</v>
      </c>
      <c r="F7609" s="1">
        <v>12098.0157969016</v>
      </c>
      <c r="G7609" s="1">
        <v>5495.6457609708</v>
      </c>
      <c r="H7609" s="1">
        <v>-31060.0287985836</v>
      </c>
      <c r="I7609" s="1">
        <v>-13463.9756040544</v>
      </c>
      <c r="J7609" s="1">
        <v>-27885.2764231296</v>
      </c>
      <c r="K7609" s="1">
        <v>0.222</v>
      </c>
      <c r="L7609" s="1">
        <v>0.77</v>
      </c>
      <c r="M7609" s="1">
        <v>0.044</v>
      </c>
    </row>
    <row r="7610">
      <c r="A7610" s="1">
        <v>7608.0</v>
      </c>
      <c r="B7610" s="1">
        <v>1.70022931734818E9</v>
      </c>
      <c r="C7610" s="1">
        <v>-9964.38532643143</v>
      </c>
      <c r="D7610" s="1">
        <v>-10365.442677193</v>
      </c>
      <c r="E7610" s="1">
        <v>3449.05298340952</v>
      </c>
      <c r="F7610" s="1">
        <v>12125.1731664148</v>
      </c>
      <c r="G7610" s="1">
        <v>5512.4989762901</v>
      </c>
      <c r="H7610" s="1">
        <v>-31029.7421848466</v>
      </c>
      <c r="I7610" s="1">
        <v>-13389.3431293181</v>
      </c>
      <c r="J7610" s="1">
        <v>-27844.4621377542</v>
      </c>
      <c r="K7610" s="1">
        <v>0.222</v>
      </c>
      <c r="L7610" s="1">
        <v>0.77</v>
      </c>
      <c r="M7610" s="1">
        <v>0.044</v>
      </c>
    </row>
    <row r="7611">
      <c r="A7611" s="1">
        <v>7609.0</v>
      </c>
      <c r="B7611" s="1">
        <v>1.7002293173522E9</v>
      </c>
      <c r="C7611" s="1">
        <v>-9947.66622157886</v>
      </c>
      <c r="D7611" s="1">
        <v>-10355.6079096326</v>
      </c>
      <c r="E7611" s="1">
        <v>3457.79251549154</v>
      </c>
      <c r="F7611" s="1">
        <v>12176.2692542397</v>
      </c>
      <c r="G7611" s="1">
        <v>5547.36769764038</v>
      </c>
      <c r="H7611" s="1">
        <v>-31012.9560247607</v>
      </c>
      <c r="I7611" s="1">
        <v>-13164.6633940533</v>
      </c>
      <c r="J7611" s="1">
        <v>-27784.7829800585</v>
      </c>
      <c r="K7611" s="1">
        <v>0.222</v>
      </c>
      <c r="L7611" s="1">
        <v>0.77</v>
      </c>
      <c r="M7611" s="1">
        <v>0.044</v>
      </c>
    </row>
    <row r="7612">
      <c r="A7612" s="1">
        <v>7610.0</v>
      </c>
      <c r="B7612" s="1">
        <v>1.70022931735824E9</v>
      </c>
      <c r="C7612" s="1">
        <v>-9935.10454119498</v>
      </c>
      <c r="D7612" s="1">
        <v>-10381.2677122673</v>
      </c>
      <c r="E7612" s="1">
        <v>3406.58466894443</v>
      </c>
      <c r="F7612" s="1">
        <v>12164.5569401451</v>
      </c>
      <c r="G7612" s="1">
        <v>5522.37844733935</v>
      </c>
      <c r="H7612" s="1">
        <v>-31036.6041703944</v>
      </c>
      <c r="I7612" s="1">
        <v>-12972.8630748823</v>
      </c>
      <c r="J7612" s="1">
        <v>-27786.9958027596</v>
      </c>
      <c r="K7612" s="1">
        <v>0.222</v>
      </c>
      <c r="L7612" s="1">
        <v>0.77</v>
      </c>
      <c r="M7612" s="1">
        <v>0.044</v>
      </c>
    </row>
    <row r="7613">
      <c r="A7613" s="1">
        <v>7611.0</v>
      </c>
      <c r="B7613" s="1">
        <v>1.70022931736215E9</v>
      </c>
      <c r="C7613" s="1">
        <v>-9955.13170422693</v>
      </c>
      <c r="D7613" s="1">
        <v>-10425.7029802445</v>
      </c>
      <c r="E7613" s="1">
        <v>3341.71990653513</v>
      </c>
      <c r="F7613" s="1">
        <v>12060.9119011058</v>
      </c>
      <c r="G7613" s="1">
        <v>5490.52721149053</v>
      </c>
      <c r="H7613" s="1">
        <v>-31097.4456188017</v>
      </c>
      <c r="I7613" s="1">
        <v>-12953.305298484</v>
      </c>
      <c r="J7613" s="1">
        <v>-27852.4417105247</v>
      </c>
      <c r="K7613" s="1">
        <v>0.224</v>
      </c>
      <c r="L7613" s="1">
        <v>0.856</v>
      </c>
      <c r="M7613" s="1">
        <v>-0.002</v>
      </c>
    </row>
    <row r="7614">
      <c r="A7614" s="1">
        <v>7612.0</v>
      </c>
      <c r="B7614" s="1">
        <v>1.70022931736623E9</v>
      </c>
      <c r="C7614" s="1">
        <v>-10003.0091408502</v>
      </c>
      <c r="D7614" s="1">
        <v>-10450.2451956564</v>
      </c>
      <c r="E7614" s="1">
        <v>3318.36233357934</v>
      </c>
      <c r="F7614" s="1">
        <v>12002.7079585442</v>
      </c>
      <c r="G7614" s="1">
        <v>5490.72837719063</v>
      </c>
      <c r="H7614" s="1">
        <v>-31143.1102327239</v>
      </c>
      <c r="I7614" s="1">
        <v>-12943.4928826681</v>
      </c>
      <c r="J7614" s="1">
        <v>-27891.8701877439</v>
      </c>
      <c r="K7614" s="1">
        <v>0.224</v>
      </c>
      <c r="L7614" s="1">
        <v>0.856</v>
      </c>
      <c r="M7614" s="1">
        <v>-0.002</v>
      </c>
    </row>
    <row r="7615">
      <c r="A7615" s="1">
        <v>7613.0</v>
      </c>
      <c r="B7615" s="1">
        <v>1.70022931737024E9</v>
      </c>
      <c r="C7615" s="1">
        <v>-10007.5241932301</v>
      </c>
      <c r="D7615" s="1">
        <v>-10445.1489979206</v>
      </c>
      <c r="E7615" s="1">
        <v>3338.23303440011</v>
      </c>
      <c r="F7615" s="1">
        <v>12023.0927494874</v>
      </c>
      <c r="G7615" s="1">
        <v>5557.82831404546</v>
      </c>
      <c r="H7615" s="1">
        <v>-31099.9043106918</v>
      </c>
      <c r="I7615" s="1">
        <v>-12808.9577327916</v>
      </c>
      <c r="J7615" s="1">
        <v>-27799.1104482544</v>
      </c>
      <c r="K7615" s="1">
        <v>0.224</v>
      </c>
      <c r="L7615" s="1">
        <v>0.856</v>
      </c>
      <c r="M7615" s="1">
        <v>-0.002</v>
      </c>
    </row>
    <row r="7616">
      <c r="A7616" s="1">
        <v>7614.0</v>
      </c>
      <c r="B7616" s="1">
        <v>1.70022931737524E9</v>
      </c>
      <c r="C7616" s="1">
        <v>-9974.84594283651</v>
      </c>
      <c r="D7616" s="1">
        <v>-10414.1471283611</v>
      </c>
      <c r="E7616" s="1">
        <v>3354.79567704149</v>
      </c>
      <c r="F7616" s="1">
        <v>12046.2268049987</v>
      </c>
      <c r="G7616" s="1">
        <v>5608.36560825891</v>
      </c>
      <c r="H7616" s="1">
        <v>-31078.804263926</v>
      </c>
      <c r="I7616" s="1">
        <v>-12696.9084378371</v>
      </c>
      <c r="J7616" s="1">
        <v>-27729.3730055538</v>
      </c>
      <c r="K7616" s="1">
        <v>0.224</v>
      </c>
      <c r="L7616" s="1">
        <v>0.856</v>
      </c>
      <c r="M7616" s="1">
        <v>-0.002</v>
      </c>
    </row>
    <row r="7617">
      <c r="A7617" s="1">
        <v>7615.0</v>
      </c>
      <c r="B7617" s="1">
        <v>1.70022931737826E9</v>
      </c>
      <c r="C7617" s="1">
        <v>-9972.67782362435</v>
      </c>
      <c r="D7617" s="1">
        <v>-10410.2355730814</v>
      </c>
      <c r="E7617" s="1">
        <v>3360.67418583323</v>
      </c>
      <c r="F7617" s="1">
        <v>12052.7311626352</v>
      </c>
      <c r="G7617" s="1">
        <v>5618.51330024162</v>
      </c>
      <c r="H7617" s="1">
        <v>-31083.0957988614</v>
      </c>
      <c r="I7617" s="1">
        <v>-12661.8161990423</v>
      </c>
      <c r="J7617" s="1">
        <v>-27713.1232873348</v>
      </c>
      <c r="K7617" s="1">
        <v>0.224</v>
      </c>
      <c r="L7617" s="1">
        <v>0.856</v>
      </c>
      <c r="M7617" s="1">
        <v>-0.002</v>
      </c>
    </row>
    <row r="7618">
      <c r="A7618" s="1">
        <v>7616.0</v>
      </c>
      <c r="B7618" s="1">
        <v>1.70022931738131E9</v>
      </c>
      <c r="C7618" s="1">
        <v>-9991.16271628889</v>
      </c>
      <c r="D7618" s="1">
        <v>-10424.0489511548</v>
      </c>
      <c r="E7618" s="1">
        <v>3329.02411568452</v>
      </c>
      <c r="F7618" s="1">
        <v>12027.9207262898</v>
      </c>
      <c r="G7618" s="1">
        <v>5537.51057833559</v>
      </c>
      <c r="H7618" s="1">
        <v>-31103.4582380602</v>
      </c>
      <c r="I7618" s="1">
        <v>-12632.1777858946</v>
      </c>
      <c r="J7618" s="1">
        <v>-27736.0785288904</v>
      </c>
      <c r="K7618" s="1">
        <v>0.224</v>
      </c>
      <c r="L7618" s="1">
        <v>0.856</v>
      </c>
      <c r="M7618" s="1">
        <v>-0.002</v>
      </c>
    </row>
    <row r="7619">
      <c r="A7619" s="1">
        <v>7617.0</v>
      </c>
      <c r="B7619" s="1">
        <v>1.70022931738422E9</v>
      </c>
      <c r="C7619" s="1">
        <v>-10018.2083270798</v>
      </c>
      <c r="D7619" s="1">
        <v>-10437.0800181722</v>
      </c>
      <c r="E7619" s="1">
        <v>3297.91048740273</v>
      </c>
      <c r="F7619" s="1">
        <v>12009.2570196696</v>
      </c>
      <c r="G7619" s="1">
        <v>5367.01147163051</v>
      </c>
      <c r="H7619" s="1">
        <v>-31156.2307067192</v>
      </c>
      <c r="I7619" s="1">
        <v>-12638.7715505089</v>
      </c>
      <c r="J7619" s="1">
        <v>-27772.3107066524</v>
      </c>
      <c r="K7619" s="1">
        <v>0.224</v>
      </c>
      <c r="L7619" s="1">
        <v>0.856</v>
      </c>
      <c r="M7619" s="1">
        <v>-0.002</v>
      </c>
    </row>
    <row r="7620">
      <c r="A7620" s="1">
        <v>7618.0</v>
      </c>
      <c r="B7620" s="1">
        <v>1.70022931738833E9</v>
      </c>
      <c r="C7620" s="1">
        <v>-10046.6173942825</v>
      </c>
      <c r="D7620" s="1">
        <v>-10462.2257306844</v>
      </c>
      <c r="E7620" s="1">
        <v>3251.95530080262</v>
      </c>
      <c r="F7620" s="1">
        <v>11972.2648825961</v>
      </c>
      <c r="G7620" s="1">
        <v>5303.8007383109</v>
      </c>
      <c r="H7620" s="1">
        <v>-31219.4861435277</v>
      </c>
      <c r="I7620" s="1">
        <v>-12657.9493472515</v>
      </c>
      <c r="J7620" s="1">
        <v>-27802.7984860895</v>
      </c>
      <c r="K7620" s="1">
        <v>0.224</v>
      </c>
      <c r="L7620" s="1">
        <v>0.856</v>
      </c>
      <c r="M7620" s="1">
        <v>-0.002</v>
      </c>
    </row>
    <row r="7621">
      <c r="A7621" s="1">
        <v>7619.0</v>
      </c>
      <c r="B7621" s="1">
        <v>1.70022931739328E9</v>
      </c>
      <c r="C7621" s="1">
        <v>-10062.8224090126</v>
      </c>
      <c r="D7621" s="1">
        <v>-10453.3967916246</v>
      </c>
      <c r="E7621" s="1">
        <v>3242.45580940911</v>
      </c>
      <c r="F7621" s="1">
        <v>11955.5010742546</v>
      </c>
      <c r="G7621" s="1">
        <v>5309.9027645472</v>
      </c>
      <c r="H7621" s="1">
        <v>-31213.2947103136</v>
      </c>
      <c r="I7621" s="1">
        <v>-12715.3486270128</v>
      </c>
      <c r="J7621" s="1">
        <v>-27815.2037042622</v>
      </c>
      <c r="K7621" s="1">
        <v>0.224</v>
      </c>
      <c r="L7621" s="1">
        <v>0.856</v>
      </c>
      <c r="M7621" s="1">
        <v>-0.002</v>
      </c>
    </row>
    <row r="7622">
      <c r="A7622" s="1">
        <v>7620.0</v>
      </c>
      <c r="B7622" s="1">
        <v>1.70022931739721E9</v>
      </c>
      <c r="C7622" s="1">
        <v>-10042.2811558581</v>
      </c>
      <c r="D7622" s="1">
        <v>-10411.7554917044</v>
      </c>
      <c r="E7622" s="1">
        <v>3271.44602196765</v>
      </c>
      <c r="F7622" s="1">
        <v>12002.9091242443</v>
      </c>
      <c r="G7622" s="1">
        <v>5319.17873849615</v>
      </c>
      <c r="H7622" s="1">
        <v>-31177.4872156962</v>
      </c>
      <c r="I7622" s="1">
        <v>-12755.3806013322</v>
      </c>
      <c r="J7622" s="1">
        <v>-27781.4749218791</v>
      </c>
      <c r="K7622" s="1">
        <v>0.224</v>
      </c>
      <c r="L7622" s="1">
        <v>0.856</v>
      </c>
      <c r="M7622" s="1">
        <v>-0.002</v>
      </c>
    </row>
    <row r="7623">
      <c r="A7623" s="1">
        <v>7621.0</v>
      </c>
      <c r="B7623" s="1">
        <v>1.70022931740129E9</v>
      </c>
      <c r="C7623" s="1">
        <v>-10040.2024436238</v>
      </c>
      <c r="D7623" s="1">
        <v>-10406.3240178017</v>
      </c>
      <c r="E7623" s="1">
        <v>3274.95524584713</v>
      </c>
      <c r="F7623" s="1">
        <v>12017.0577784845</v>
      </c>
      <c r="G7623" s="1">
        <v>5303.93484877763</v>
      </c>
      <c r="H7623" s="1">
        <v>-31177.2413465072</v>
      </c>
      <c r="I7623" s="1">
        <v>-12800.3970146652</v>
      </c>
      <c r="J7623" s="1">
        <v>-27773.5400525975</v>
      </c>
      <c r="K7623" s="1">
        <v>0.28</v>
      </c>
      <c r="L7623" s="1">
        <v>0.86</v>
      </c>
      <c r="M7623" s="1">
        <v>-0.058</v>
      </c>
    </row>
    <row r="7624">
      <c r="A7624" s="1">
        <v>7622.0</v>
      </c>
      <c r="B7624" s="1">
        <v>1.70022931740531E9</v>
      </c>
      <c r="C7624" s="1">
        <v>-10064.5658450801</v>
      </c>
      <c r="D7624" s="1">
        <v>-10440.4998350739</v>
      </c>
      <c r="E7624" s="1">
        <v>3266.50628644302</v>
      </c>
      <c r="F7624" s="1">
        <v>11981.2726356116</v>
      </c>
      <c r="G7624" s="1">
        <v>5250.62593825172</v>
      </c>
      <c r="H7624" s="1">
        <v>-31187.4113902344</v>
      </c>
      <c r="I7624" s="1">
        <v>-12796.6195698523</v>
      </c>
      <c r="J7624" s="1">
        <v>-27783.3077649245</v>
      </c>
      <c r="K7624" s="1">
        <v>0.28</v>
      </c>
      <c r="L7624" s="1">
        <v>0.86</v>
      </c>
      <c r="M7624" s="1">
        <v>-0.058</v>
      </c>
    </row>
    <row r="7625">
      <c r="A7625" s="1">
        <v>7623.0</v>
      </c>
      <c r="B7625" s="1">
        <v>1.70022931740934E9</v>
      </c>
      <c r="C7625" s="1">
        <v>-10082.3578336665</v>
      </c>
      <c r="D7625" s="1">
        <v>-10450.960451479</v>
      </c>
      <c r="E7625" s="1">
        <v>3316.95417367865</v>
      </c>
      <c r="F7625" s="1">
        <v>11957.6244899778</v>
      </c>
      <c r="G7625" s="1">
        <v>5252.54818827488</v>
      </c>
      <c r="H7625" s="1">
        <v>-31209.9866521342</v>
      </c>
      <c r="I7625" s="1">
        <v>-12806.7896135794</v>
      </c>
      <c r="J7625" s="1">
        <v>-27800.1386284993</v>
      </c>
      <c r="K7625" s="1">
        <v>0.28</v>
      </c>
      <c r="L7625" s="1">
        <v>0.86</v>
      </c>
      <c r="M7625" s="1">
        <v>-0.058</v>
      </c>
    </row>
    <row r="7626">
      <c r="A7626" s="1">
        <v>7624.0</v>
      </c>
      <c r="B7626" s="1">
        <v>1.70022931741434E9</v>
      </c>
      <c r="C7626" s="1">
        <v>-10088.9963017697</v>
      </c>
      <c r="D7626" s="1">
        <v>-10460.2811289168</v>
      </c>
      <c r="E7626" s="1">
        <v>3384.14351751131</v>
      </c>
      <c r="F7626" s="1">
        <v>11942.2688415371</v>
      </c>
      <c r="G7626" s="1">
        <v>5204.49193769597</v>
      </c>
      <c r="H7626" s="1">
        <v>-31235.3782338354</v>
      </c>
      <c r="I7626" s="1">
        <v>-12860.277338061</v>
      </c>
      <c r="J7626" s="1">
        <v>-27825.9548933452</v>
      </c>
      <c r="K7626" s="1">
        <v>0.28</v>
      </c>
      <c r="L7626" s="1">
        <v>0.86</v>
      </c>
      <c r="M7626" s="1">
        <v>-0.058</v>
      </c>
    </row>
    <row r="7627">
      <c r="A7627" s="1">
        <v>7625.0</v>
      </c>
      <c r="B7627" s="1">
        <v>1.70022931741824E9</v>
      </c>
      <c r="C7627" s="1">
        <v>-10070.6678713164</v>
      </c>
      <c r="D7627" s="1">
        <v>-10462.4715998734</v>
      </c>
      <c r="E7627" s="1">
        <v>3434.09966636892</v>
      </c>
      <c r="F7627" s="1">
        <v>11956.5739579884</v>
      </c>
      <c r="G7627" s="1">
        <v>5195.61829514721</v>
      </c>
      <c r="H7627" s="1">
        <v>-31198.7660764176</v>
      </c>
      <c r="I7627" s="1">
        <v>-12886.9876726851</v>
      </c>
      <c r="J7627" s="1">
        <v>-27806.4418204357</v>
      </c>
      <c r="K7627" s="1">
        <v>0.28</v>
      </c>
      <c r="L7627" s="1">
        <v>0.86</v>
      </c>
      <c r="M7627" s="1">
        <v>-0.058</v>
      </c>
    </row>
    <row r="7628">
      <c r="A7628" s="1">
        <v>7626.0</v>
      </c>
      <c r="B7628" s="1">
        <v>1.70022931742333E9</v>
      </c>
      <c r="C7628" s="1">
        <v>-10069.8408567715</v>
      </c>
      <c r="D7628" s="1">
        <v>-10468.685384832</v>
      </c>
      <c r="E7628" s="1">
        <v>3453.18805613375</v>
      </c>
      <c r="F7628" s="1">
        <v>11967.5933680049</v>
      </c>
      <c r="G7628" s="1">
        <v>5177.80395481633</v>
      </c>
      <c r="H7628" s="1">
        <v>-31208.7126027003</v>
      </c>
      <c r="I7628" s="1">
        <v>-12892.9779401991</v>
      </c>
      <c r="J7628" s="1">
        <v>-27793.9471952852</v>
      </c>
      <c r="K7628" s="1">
        <v>0.28</v>
      </c>
      <c r="L7628" s="1">
        <v>0.86</v>
      </c>
      <c r="M7628" s="1">
        <v>-0.058</v>
      </c>
    </row>
    <row r="7629">
      <c r="A7629" s="1">
        <v>7627.0</v>
      </c>
      <c r="B7629" s="1">
        <v>1.70022931742736E9</v>
      </c>
      <c r="C7629" s="1">
        <v>-10043.1305221474</v>
      </c>
      <c r="D7629" s="1">
        <v>-10438.4211228395</v>
      </c>
      <c r="E7629" s="1">
        <v>3501.13254799038</v>
      </c>
      <c r="F7629" s="1">
        <v>12016.051949984</v>
      </c>
      <c r="G7629" s="1">
        <v>5208.91758309812</v>
      </c>
      <c r="H7629" s="1">
        <v>-31168.6806283808</v>
      </c>
      <c r="I7629" s="1">
        <v>-12877.6446435027</v>
      </c>
      <c r="J7629" s="1">
        <v>-27748.6849127632</v>
      </c>
      <c r="K7629" s="1">
        <v>0.28</v>
      </c>
      <c r="L7629" s="1">
        <v>0.86</v>
      </c>
      <c r="M7629" s="1">
        <v>-0.058</v>
      </c>
    </row>
    <row r="7630">
      <c r="A7630" s="1">
        <v>7628.0</v>
      </c>
      <c r="B7630" s="1">
        <v>1.70022931743036E9</v>
      </c>
      <c r="C7630" s="1">
        <v>-10039.5989465235</v>
      </c>
      <c r="D7630" s="1">
        <v>-10446.5124543324</v>
      </c>
      <c r="E7630" s="1">
        <v>3477.12677444538</v>
      </c>
      <c r="F7630" s="1">
        <v>12083.8894944059</v>
      </c>
      <c r="G7630" s="1">
        <v>5255.31980458734</v>
      </c>
      <c r="H7630" s="1">
        <v>-31150.329846183</v>
      </c>
      <c r="I7630" s="1">
        <v>-12990.6550634688</v>
      </c>
      <c r="J7630" s="1">
        <v>-27683.3954672092</v>
      </c>
      <c r="K7630" s="1">
        <v>0.28</v>
      </c>
      <c r="L7630" s="1">
        <v>0.86</v>
      </c>
      <c r="M7630" s="1">
        <v>-0.058</v>
      </c>
    </row>
    <row r="7631">
      <c r="A7631" s="1">
        <v>7629.0</v>
      </c>
      <c r="B7631" s="1">
        <v>1.70022931743437E9</v>
      </c>
      <c r="C7631" s="1">
        <v>-10069.617339327</v>
      </c>
      <c r="D7631" s="1">
        <v>-10505.7445771389</v>
      </c>
      <c r="E7631" s="1">
        <v>3312.9308596767</v>
      </c>
      <c r="F7631" s="1">
        <v>12031.2958397025</v>
      </c>
      <c r="G7631" s="1">
        <v>5212.33739999978</v>
      </c>
      <c r="H7631" s="1">
        <v>-31208.8914166559</v>
      </c>
      <c r="I7631" s="1">
        <v>-13104.0231113461</v>
      </c>
      <c r="J7631" s="1">
        <v>-27750.2271831306</v>
      </c>
      <c r="K7631" s="1">
        <v>0.28</v>
      </c>
      <c r="L7631" s="1">
        <v>0.86</v>
      </c>
      <c r="M7631" s="1">
        <v>-0.058</v>
      </c>
    </row>
    <row r="7632">
      <c r="A7632" s="1">
        <v>7630.0</v>
      </c>
      <c r="B7632" s="1">
        <v>1.70022931743748E9</v>
      </c>
      <c r="C7632" s="1">
        <v>-10034.4803970432</v>
      </c>
      <c r="D7632" s="1">
        <v>-10482.0964315052</v>
      </c>
      <c r="E7632" s="1">
        <v>3189.86215470578</v>
      </c>
      <c r="F7632" s="1">
        <v>12054.340488236</v>
      </c>
      <c r="G7632" s="1">
        <v>5222.10511232675</v>
      </c>
      <c r="H7632" s="1">
        <v>-31206.2539108102</v>
      </c>
      <c r="I7632" s="1">
        <v>-13187.57393212</v>
      </c>
      <c r="J7632" s="1">
        <v>-27731.786993955</v>
      </c>
      <c r="K7632" s="1">
        <v>0.28</v>
      </c>
      <c r="L7632" s="1">
        <v>0.86</v>
      </c>
      <c r="M7632" s="1">
        <v>-0.058</v>
      </c>
    </row>
    <row r="7633">
      <c r="A7633" s="1">
        <v>7631.0</v>
      </c>
      <c r="B7633" s="1">
        <v>1.70022931744024E9</v>
      </c>
      <c r="C7633" s="1">
        <v>-10034.078065643</v>
      </c>
      <c r="D7633" s="1">
        <v>-10483.0128530279</v>
      </c>
      <c r="E7633" s="1">
        <v>3080.83034525279</v>
      </c>
      <c r="F7633" s="1">
        <v>12084.090660106</v>
      </c>
      <c r="G7633" s="1">
        <v>5245.93207191611</v>
      </c>
      <c r="H7633" s="1">
        <v>-31206.589186977</v>
      </c>
      <c r="I7633" s="1">
        <v>-13213.5243074326</v>
      </c>
      <c r="J7633" s="1">
        <v>-27698.8852261168</v>
      </c>
      <c r="K7633" s="1">
        <v>0.232</v>
      </c>
      <c r="L7633" s="1">
        <v>0.872</v>
      </c>
      <c r="M7633" s="1">
        <v>-0.044</v>
      </c>
    </row>
    <row r="7634">
      <c r="A7634" s="1">
        <v>7632.0</v>
      </c>
      <c r="B7634" s="1">
        <v>1.70022931745341E9</v>
      </c>
      <c r="C7634" s="1">
        <v>-10057.4132868544</v>
      </c>
      <c r="D7634" s="1">
        <v>-10509.3208562518</v>
      </c>
      <c r="E7634" s="1">
        <v>2993.81500408828</v>
      </c>
      <c r="F7634" s="1">
        <v>12085.6105787289</v>
      </c>
      <c r="G7634" s="1">
        <v>5237.97485089002</v>
      </c>
      <c r="H7634" s="1">
        <v>-31207.1926840773</v>
      </c>
      <c r="I7634" s="1">
        <v>-13233.082083831</v>
      </c>
      <c r="J7634" s="1">
        <v>-27668.263336213</v>
      </c>
      <c r="K7634" s="1">
        <v>0.232</v>
      </c>
      <c r="L7634" s="1">
        <v>0.872</v>
      </c>
      <c r="M7634" s="1">
        <v>-0.044</v>
      </c>
    </row>
    <row r="7635">
      <c r="A7635" s="1">
        <v>7633.0</v>
      </c>
      <c r="B7635" s="1">
        <v>1.70022931745756E9</v>
      </c>
      <c r="C7635" s="1">
        <v>-10069.8855602604</v>
      </c>
      <c r="D7635" s="1">
        <v>-10515.6911034215</v>
      </c>
      <c r="E7635" s="1">
        <v>2950.85495124518</v>
      </c>
      <c r="F7635" s="1">
        <v>12089.7009479643</v>
      </c>
      <c r="G7635" s="1">
        <v>5276.6433687977</v>
      </c>
      <c r="H7635" s="1">
        <v>-31232.5172105452</v>
      </c>
      <c r="I7635" s="1">
        <v>-13252.2822323181</v>
      </c>
      <c r="J7635" s="1">
        <v>-27642.8494027673</v>
      </c>
      <c r="K7635" s="1">
        <v>0.232</v>
      </c>
      <c r="L7635" s="1">
        <v>0.872</v>
      </c>
      <c r="M7635" s="1">
        <v>-0.044</v>
      </c>
    </row>
    <row r="7636">
      <c r="A7636" s="1">
        <v>7634.0</v>
      </c>
      <c r="B7636" s="1">
        <v>1.70022931746054E9</v>
      </c>
      <c r="C7636" s="1">
        <v>-10105.0225025442</v>
      </c>
      <c r="D7636" s="1">
        <v>-10540.3897810446</v>
      </c>
      <c r="E7636" s="1">
        <v>2904.94446813398</v>
      </c>
      <c r="F7636" s="1">
        <v>12067.8856453759</v>
      </c>
      <c r="G7636" s="1">
        <v>5247.92137717263</v>
      </c>
      <c r="H7636" s="1">
        <v>-31264.9942952387</v>
      </c>
      <c r="I7636" s="1">
        <v>-13304.361796899</v>
      </c>
      <c r="J7636" s="1">
        <v>-27658.3615134193</v>
      </c>
      <c r="K7636" s="1">
        <v>0.232</v>
      </c>
      <c r="L7636" s="1">
        <v>0.872</v>
      </c>
      <c r="M7636" s="1">
        <v>-0.044</v>
      </c>
    </row>
    <row r="7637">
      <c r="A7637" s="1">
        <v>7635.0</v>
      </c>
      <c r="B7637" s="1">
        <v>1.70022931746458E9</v>
      </c>
      <c r="C7637" s="1">
        <v>-10126.1672527989</v>
      </c>
      <c r="D7637" s="1">
        <v>-10538.8028071883</v>
      </c>
      <c r="E7637" s="1">
        <v>2885.56550569123</v>
      </c>
      <c r="F7637" s="1">
        <v>12056.5086074481</v>
      </c>
      <c r="G7637" s="1">
        <v>5258.89608370019</v>
      </c>
      <c r="H7637" s="1">
        <v>-31293.7609903527</v>
      </c>
      <c r="I7637" s="1">
        <v>-13338.8058351046</v>
      </c>
      <c r="J7637" s="1">
        <v>-27656.9533535186</v>
      </c>
      <c r="K7637" s="1">
        <v>0.232</v>
      </c>
      <c r="L7637" s="1">
        <v>0.872</v>
      </c>
      <c r="M7637" s="1">
        <v>-0.044</v>
      </c>
    </row>
    <row r="7638">
      <c r="A7638" s="1">
        <v>7636.0</v>
      </c>
      <c r="B7638" s="1">
        <v>1.70022931747036E9</v>
      </c>
      <c r="C7638" s="1">
        <v>-10155.3586310575</v>
      </c>
      <c r="D7638" s="1">
        <v>-10552.8620544507</v>
      </c>
      <c r="E7638" s="1">
        <v>2869.65106363905</v>
      </c>
      <c r="F7638" s="1">
        <v>12051.5688719235</v>
      </c>
      <c r="G7638" s="1">
        <v>5253.57636851982</v>
      </c>
      <c r="H7638" s="1">
        <v>-31272.7727023092</v>
      </c>
      <c r="I7638" s="1">
        <v>-13344.9078613409</v>
      </c>
      <c r="J7638" s="1">
        <v>-27670.9902490365</v>
      </c>
      <c r="K7638" s="1">
        <v>0.232</v>
      </c>
      <c r="L7638" s="1">
        <v>0.872</v>
      </c>
      <c r="M7638" s="1">
        <v>-0.044</v>
      </c>
    </row>
    <row r="7639">
      <c r="A7639" s="1">
        <v>7637.0</v>
      </c>
      <c r="B7639" s="1">
        <v>1.70022931747345E9</v>
      </c>
      <c r="C7639" s="1">
        <v>-10169.9319684424</v>
      </c>
      <c r="D7639" s="1">
        <v>-10561.7356969995</v>
      </c>
      <c r="E7639" s="1">
        <v>2875.84249685317</v>
      </c>
      <c r="F7639" s="1">
        <v>12053.4464184577</v>
      </c>
      <c r="G7639" s="1">
        <v>5231.51519674243</v>
      </c>
      <c r="H7639" s="1">
        <v>-31267.3188766621</v>
      </c>
      <c r="I7639" s="1">
        <v>-13314.7553580707</v>
      </c>
      <c r="J7639" s="1">
        <v>-27675.77352235</v>
      </c>
      <c r="K7639" s="1">
        <v>0.232</v>
      </c>
      <c r="L7639" s="1">
        <v>0.872</v>
      </c>
      <c r="M7639" s="1">
        <v>-0.044</v>
      </c>
    </row>
    <row r="7640">
      <c r="A7640" s="1">
        <v>7638.0</v>
      </c>
      <c r="B7640" s="1">
        <v>1.70022931747659E9</v>
      </c>
      <c r="C7640" s="1">
        <v>-10166.7580207297</v>
      </c>
      <c r="D7640" s="1">
        <v>-10552.8397027063</v>
      </c>
      <c r="E7640" s="1">
        <v>2880.93869458898</v>
      </c>
      <c r="F7640" s="1">
        <v>12061.6942121618</v>
      </c>
      <c r="G7640" s="1">
        <v>5191.39381544516</v>
      </c>
      <c r="H7640" s="1">
        <v>-31267.2741731732</v>
      </c>
      <c r="I7640" s="1">
        <v>-13297.4774596068</v>
      </c>
      <c r="J7640" s="1">
        <v>-27670.7220281031</v>
      </c>
      <c r="K7640" s="1">
        <v>0.232</v>
      </c>
      <c r="L7640" s="1">
        <v>0.872</v>
      </c>
      <c r="M7640" s="1">
        <v>-0.044</v>
      </c>
    </row>
    <row r="7641">
      <c r="A7641" s="1">
        <v>7639.0</v>
      </c>
      <c r="B7641" s="1">
        <v>1.70022931748156E9</v>
      </c>
      <c r="C7641" s="1">
        <v>-10200.0174164792</v>
      </c>
      <c r="D7641" s="1">
        <v>-10575.3479093727</v>
      </c>
      <c r="E7641" s="1">
        <v>2856.08355475468</v>
      </c>
      <c r="F7641" s="1">
        <v>12037.9566595502</v>
      </c>
      <c r="G7641" s="1">
        <v>5199.68631263808</v>
      </c>
      <c r="H7641" s="1">
        <v>-31286.0943420045</v>
      </c>
      <c r="I7641" s="1">
        <v>-13329.9992477892</v>
      </c>
      <c r="J7641" s="1">
        <v>-27683.0601910424</v>
      </c>
      <c r="K7641" s="1">
        <v>0.296</v>
      </c>
      <c r="L7641" s="1">
        <v>0.924</v>
      </c>
      <c r="M7641" s="1">
        <v>-0.038</v>
      </c>
    </row>
    <row r="7642">
      <c r="A7642" s="1">
        <v>7640.0</v>
      </c>
      <c r="B7642" s="1">
        <v>1.70022931748542E9</v>
      </c>
      <c r="C7642" s="1">
        <v>-10187.3663291175</v>
      </c>
      <c r="D7642" s="1">
        <v>-10551.2750805944</v>
      </c>
      <c r="E7642" s="1">
        <v>2856.99997627734</v>
      </c>
      <c r="F7642" s="1">
        <v>12043.9245753198</v>
      </c>
      <c r="G7642" s="1">
        <v>5237.81838867883</v>
      </c>
      <c r="H7642" s="1">
        <v>-31277.0418855001</v>
      </c>
      <c r="I7642" s="1">
        <v>-13351.635736422</v>
      </c>
      <c r="J7642" s="1">
        <v>-27666.005810023</v>
      </c>
      <c r="K7642" s="1">
        <v>0.296</v>
      </c>
      <c r="L7642" s="1">
        <v>0.924</v>
      </c>
      <c r="M7642" s="1">
        <v>-0.038</v>
      </c>
    </row>
    <row r="7643">
      <c r="A7643" s="1">
        <v>7641.0</v>
      </c>
      <c r="B7643" s="1">
        <v>1.70022931748861E9</v>
      </c>
      <c r="C7643" s="1">
        <v>-10170.1778376314</v>
      </c>
      <c r="D7643" s="1">
        <v>-10540.5015397669</v>
      </c>
      <c r="E7643" s="1">
        <v>2873.33910147417</v>
      </c>
      <c r="F7643" s="1">
        <v>12036.7496653496</v>
      </c>
      <c r="G7643" s="1">
        <v>5243.33926955929</v>
      </c>
      <c r="H7643" s="1">
        <v>-31290.8999670624</v>
      </c>
      <c r="I7643" s="1">
        <v>-13347.9253468424</v>
      </c>
      <c r="J7643" s="1">
        <v>-27678.1875107511</v>
      </c>
      <c r="K7643" s="1">
        <v>0.296</v>
      </c>
      <c r="L7643" s="1">
        <v>0.924</v>
      </c>
      <c r="M7643" s="1">
        <v>-0.038</v>
      </c>
    </row>
    <row r="7644">
      <c r="A7644" s="1">
        <v>7642.0</v>
      </c>
      <c r="B7644" s="1">
        <v>1.70022931749253E9</v>
      </c>
      <c r="C7644" s="1">
        <v>-10218.7034748439</v>
      </c>
      <c r="D7644" s="1">
        <v>-10569.5588075588</v>
      </c>
      <c r="E7644" s="1">
        <v>2892.44984298346</v>
      </c>
      <c r="F7644" s="1">
        <v>12051.0100783121</v>
      </c>
      <c r="G7644" s="1">
        <v>5230.28585079739</v>
      </c>
      <c r="H7644" s="1">
        <v>-31280.618164613</v>
      </c>
      <c r="I7644" s="1">
        <v>-13345.2878409967</v>
      </c>
      <c r="J7644" s="1">
        <v>-27676.8687578283</v>
      </c>
      <c r="K7644" s="1">
        <v>0.296</v>
      </c>
      <c r="L7644" s="1">
        <v>0.924</v>
      </c>
      <c r="M7644" s="1">
        <v>-0.038</v>
      </c>
    </row>
    <row r="7645">
      <c r="A7645" s="1">
        <v>7643.0</v>
      </c>
      <c r="B7645" s="1">
        <v>1.70022931749661E9</v>
      </c>
      <c r="C7645" s="1">
        <v>-10271.2300743138</v>
      </c>
      <c r="D7645" s="1">
        <v>-10611.736549346</v>
      </c>
      <c r="E7645" s="1">
        <v>2938.56149179476</v>
      </c>
      <c r="F7645" s="1">
        <v>12056.1956830258</v>
      </c>
      <c r="G7645" s="1">
        <v>5212.87384186671</v>
      </c>
      <c r="H7645" s="1">
        <v>-31269.7552168077</v>
      </c>
      <c r="I7645" s="1">
        <v>-13331.1838902454</v>
      </c>
      <c r="J7645" s="1">
        <v>-27654.6958273286</v>
      </c>
      <c r="K7645" s="1">
        <v>0.296</v>
      </c>
      <c r="L7645" s="1">
        <v>0.924</v>
      </c>
      <c r="M7645" s="1">
        <v>-0.038</v>
      </c>
    </row>
    <row r="7646">
      <c r="A7646" s="1">
        <v>7644.0</v>
      </c>
      <c r="B7646" s="1">
        <v>1.70022931750057E9</v>
      </c>
      <c r="C7646" s="1">
        <v>-10274.135801093</v>
      </c>
      <c r="D7646" s="1">
        <v>-10631.7637123779</v>
      </c>
      <c r="E7646" s="1">
        <v>2985.29898945081</v>
      </c>
      <c r="F7646" s="1">
        <v>12064.5328837076</v>
      </c>
      <c r="G7646" s="1">
        <v>5197.98758005947</v>
      </c>
      <c r="H7646" s="1">
        <v>-31285.2673274597</v>
      </c>
      <c r="I7646" s="1">
        <v>-13300.3608346415</v>
      </c>
      <c r="J7646" s="1">
        <v>-27650.6054580933</v>
      </c>
      <c r="K7646" s="1">
        <v>0.296</v>
      </c>
      <c r="L7646" s="1">
        <v>0.924</v>
      </c>
      <c r="M7646" s="1">
        <v>-0.038</v>
      </c>
    </row>
    <row r="7647">
      <c r="A7647" s="1">
        <v>7645.0</v>
      </c>
      <c r="B7647" s="1">
        <v>1.70022931750469E9</v>
      </c>
      <c r="C7647" s="1">
        <v>-10330.5739558427</v>
      </c>
      <c r="D7647" s="1">
        <v>-10688.1795153831</v>
      </c>
      <c r="E7647" s="1">
        <v>3002.48748093694</v>
      </c>
      <c r="F7647" s="1">
        <v>12069.6290814434</v>
      </c>
      <c r="G7647" s="1">
        <v>5195.86416433622</v>
      </c>
      <c r="H7647" s="1">
        <v>-31273.1750337094</v>
      </c>
      <c r="I7647" s="1">
        <v>-13283.5076193222</v>
      </c>
      <c r="J7647" s="1">
        <v>-27639.5860480768</v>
      </c>
      <c r="K7647" s="1">
        <v>0.296</v>
      </c>
      <c r="L7647" s="1">
        <v>0.924</v>
      </c>
      <c r="M7647" s="1">
        <v>-0.038</v>
      </c>
    </row>
    <row r="7648">
      <c r="A7648" s="1">
        <v>7646.0</v>
      </c>
      <c r="B7648" s="1">
        <v>1.70022931750976E9</v>
      </c>
      <c r="C7648" s="1">
        <v>-10365.934415571</v>
      </c>
      <c r="D7648" s="1">
        <v>-10719.8295855319</v>
      </c>
      <c r="E7648" s="1">
        <v>3024.79452190333</v>
      </c>
      <c r="F7648" s="1">
        <v>12073.0488983451</v>
      </c>
      <c r="G7648" s="1">
        <v>5174.25002744794</v>
      </c>
      <c r="H7648" s="1">
        <v>-31269.0176092407</v>
      </c>
      <c r="I7648" s="1">
        <v>-13261.1558748669</v>
      </c>
      <c r="J7648" s="1">
        <v>-27627.5831613043</v>
      </c>
      <c r="K7648" s="1">
        <v>0.296</v>
      </c>
      <c r="L7648" s="1">
        <v>0.924</v>
      </c>
      <c r="M7648" s="1">
        <v>-0.038</v>
      </c>
    </row>
    <row r="7649">
      <c r="A7649" s="1">
        <v>7647.0</v>
      </c>
      <c r="B7649" s="1">
        <v>1.70022931751272E9</v>
      </c>
      <c r="C7649" s="1">
        <v>-10374.428078464</v>
      </c>
      <c r="D7649" s="1">
        <v>-10719.3154954094</v>
      </c>
      <c r="E7649" s="1">
        <v>3029.19781556103</v>
      </c>
      <c r="F7649" s="1">
        <v>12043.0752090305</v>
      </c>
      <c r="G7649" s="1">
        <v>5150.42306785858</v>
      </c>
      <c r="H7649" s="1">
        <v>-31260.1663184364</v>
      </c>
      <c r="I7649" s="1">
        <v>-13252.8410259295</v>
      </c>
      <c r="J7649" s="1">
        <v>-27616.2731786099</v>
      </c>
      <c r="K7649" s="1">
        <v>0.296</v>
      </c>
      <c r="L7649" s="1">
        <v>0.924</v>
      </c>
      <c r="M7649" s="1">
        <v>-0.038</v>
      </c>
    </row>
    <row r="7650">
      <c r="A7650" s="1">
        <v>7648.0</v>
      </c>
      <c r="B7650" s="1">
        <v>1.70022931751692E9</v>
      </c>
      <c r="C7650" s="1">
        <v>-10423.9818959214</v>
      </c>
      <c r="D7650" s="1">
        <v>-10779.776964161</v>
      </c>
      <c r="E7650" s="1">
        <v>3021.9111468686</v>
      </c>
      <c r="F7650" s="1">
        <v>11983.8654379684</v>
      </c>
      <c r="G7650" s="1">
        <v>5131.02175367137</v>
      </c>
      <c r="H7650" s="1">
        <v>-31272.8844610314</v>
      </c>
      <c r="I7650" s="1">
        <v>-13273.091706406</v>
      </c>
      <c r="J7650" s="1">
        <v>-27628.8572107383</v>
      </c>
      <c r="K7650" s="1">
        <v>0.296</v>
      </c>
      <c r="L7650" s="1">
        <v>0.924</v>
      </c>
      <c r="M7650" s="1">
        <v>-0.038</v>
      </c>
    </row>
    <row r="7651">
      <c r="A7651" s="1">
        <v>7649.0</v>
      </c>
      <c r="B7651" s="1">
        <v>1.70022931752057E9</v>
      </c>
      <c r="C7651" s="1">
        <v>-10471.4122976556</v>
      </c>
      <c r="D7651" s="1">
        <v>-10815.4727000561</v>
      </c>
      <c r="E7651" s="1">
        <v>3031.88002489567</v>
      </c>
      <c r="F7651" s="1">
        <v>11990.6156647939</v>
      </c>
      <c r="G7651" s="1">
        <v>5127.02079141387</v>
      </c>
      <c r="H7651" s="1">
        <v>-31298.5666154106</v>
      </c>
      <c r="I7651" s="1">
        <v>-13623.0753210872</v>
      </c>
      <c r="J7651" s="1">
        <v>-27618.3071873554</v>
      </c>
      <c r="K7651" s="1">
        <v>0.3</v>
      </c>
      <c r="L7651" s="1">
        <v>0.912</v>
      </c>
      <c r="M7651" s="1">
        <v>-0.068</v>
      </c>
    </row>
    <row r="7652">
      <c r="A7652" s="1">
        <v>7650.0</v>
      </c>
      <c r="B7652" s="1">
        <v>1.70022931752463E9</v>
      </c>
      <c r="C7652" s="1">
        <v>-10562.6297667777</v>
      </c>
      <c r="D7652" s="1">
        <v>-10882.4832299331</v>
      </c>
      <c r="E7652" s="1">
        <v>2987.95884704099</v>
      </c>
      <c r="F7652" s="1">
        <v>12002.5961998219</v>
      </c>
      <c r="G7652" s="1">
        <v>5116.71663721998</v>
      </c>
      <c r="H7652" s="1">
        <v>-31343.2701043212</v>
      </c>
      <c r="I7652" s="1">
        <v>-14092.7301755821</v>
      </c>
      <c r="J7652" s="1">
        <v>-27619.8718094672</v>
      </c>
      <c r="K7652" s="1">
        <v>0.3</v>
      </c>
      <c r="L7652" s="1">
        <v>0.912</v>
      </c>
      <c r="M7652" s="1">
        <v>-0.068</v>
      </c>
    </row>
    <row r="7653">
      <c r="A7653" s="1">
        <v>7651.0</v>
      </c>
      <c r="B7653" s="1">
        <v>1.70022931752852E9</v>
      </c>
      <c r="C7653" s="1">
        <v>-10586.1438019447</v>
      </c>
      <c r="D7653" s="1">
        <v>-10890.038119559</v>
      </c>
      <c r="E7653" s="1">
        <v>2942.40599184107</v>
      </c>
      <c r="F7653" s="1">
        <v>12033.2851449591</v>
      </c>
      <c r="G7653" s="1">
        <v>5116.67193373107</v>
      </c>
      <c r="H7653" s="1">
        <v>-31329.6802436924</v>
      </c>
      <c r="I7653" s="1">
        <v>-14328.0269894632</v>
      </c>
      <c r="J7653" s="1">
        <v>-27619.2012571336</v>
      </c>
      <c r="K7653" s="1">
        <v>0.3</v>
      </c>
      <c r="L7653" s="1">
        <v>0.912</v>
      </c>
      <c r="M7653" s="1">
        <v>-0.068</v>
      </c>
    </row>
    <row r="7654">
      <c r="A7654" s="1">
        <v>7652.0</v>
      </c>
      <c r="B7654" s="1">
        <v>1.70022931753242E9</v>
      </c>
      <c r="C7654" s="1">
        <v>-10659.3010615469</v>
      </c>
      <c r="D7654" s="1">
        <v>-10920.4364920182</v>
      </c>
      <c r="E7654" s="1">
        <v>2822.66769679399</v>
      </c>
      <c r="F7654" s="1">
        <v>12021.6175343534</v>
      </c>
      <c r="G7654" s="1">
        <v>5107.37360803766</v>
      </c>
      <c r="H7654" s="1">
        <v>-31327.10979308</v>
      </c>
      <c r="I7654" s="1">
        <v>-14401.0277868542</v>
      </c>
      <c r="J7654" s="1">
        <v>-27606.505466283</v>
      </c>
      <c r="K7654" s="1">
        <v>0.3</v>
      </c>
      <c r="L7654" s="1">
        <v>0.912</v>
      </c>
      <c r="M7654" s="1">
        <v>-0.068</v>
      </c>
    </row>
    <row r="7655">
      <c r="A7655" s="1">
        <v>7653.0</v>
      </c>
      <c r="B7655" s="1">
        <v>1.70022931753768E9</v>
      </c>
      <c r="C7655" s="1">
        <v>-10724.5681553564</v>
      </c>
      <c r="D7655" s="1">
        <v>-10991.8726672974</v>
      </c>
      <c r="E7655" s="1">
        <v>2771.21398105788</v>
      </c>
      <c r="F7655" s="1">
        <v>12003.2891039</v>
      </c>
      <c r="G7655" s="1">
        <v>5095.86245964318</v>
      </c>
      <c r="H7655" s="1">
        <v>-31341.0796333646</v>
      </c>
      <c r="I7655" s="1">
        <v>-14368.4165916939</v>
      </c>
      <c r="J7655" s="1">
        <v>-27619.6929955116</v>
      </c>
      <c r="K7655" s="1">
        <v>0.3</v>
      </c>
      <c r="L7655" s="1">
        <v>0.912</v>
      </c>
      <c r="M7655" s="1">
        <v>-0.068</v>
      </c>
    </row>
    <row r="7656">
      <c r="A7656" s="1">
        <v>7654.0</v>
      </c>
      <c r="B7656" s="1">
        <v>1.70022931754103E9</v>
      </c>
      <c r="C7656" s="1">
        <v>-10764.3766122313</v>
      </c>
      <c r="D7656" s="1">
        <v>-11040.8229876545</v>
      </c>
      <c r="E7656" s="1">
        <v>2804.6074872741</v>
      </c>
      <c r="F7656" s="1">
        <v>11949.3543445294</v>
      </c>
      <c r="G7656" s="1">
        <v>5079.32216874625</v>
      </c>
      <c r="H7656" s="1">
        <v>-31342.3536827985</v>
      </c>
      <c r="I7656" s="1">
        <v>-14339.2028616908</v>
      </c>
      <c r="J7656" s="1">
        <v>-27625.2809316254</v>
      </c>
      <c r="K7656" s="1">
        <v>0.3</v>
      </c>
      <c r="L7656" s="1">
        <v>0.912</v>
      </c>
      <c r="M7656" s="1">
        <v>-0.068</v>
      </c>
    </row>
    <row r="7657">
      <c r="A7657" s="1">
        <v>7655.0</v>
      </c>
      <c r="B7657" s="1">
        <v>1.70022931754597E9</v>
      </c>
      <c r="C7657" s="1">
        <v>-10797.4348422807</v>
      </c>
      <c r="D7657" s="1">
        <v>-11060.7830954531</v>
      </c>
      <c r="E7657" s="1">
        <v>2791.26349583429</v>
      </c>
      <c r="F7657" s="1">
        <v>11934.8927658668</v>
      </c>
      <c r="G7657" s="1">
        <v>5066.26874998435</v>
      </c>
      <c r="H7657" s="1">
        <v>-31326.863923891</v>
      </c>
      <c r="I7657" s="1">
        <v>-14337.0123907342</v>
      </c>
      <c r="J7657" s="1">
        <v>-27606.4160593052</v>
      </c>
      <c r="K7657" s="1">
        <v>0.3</v>
      </c>
      <c r="L7657" s="1">
        <v>0.912</v>
      </c>
      <c r="M7657" s="1">
        <v>-0.068</v>
      </c>
    </row>
    <row r="7658">
      <c r="A7658" s="1">
        <v>7656.0</v>
      </c>
      <c r="B7658" s="1">
        <v>1.70022931754894E9</v>
      </c>
      <c r="C7658" s="1">
        <v>-10823.8099007379</v>
      </c>
      <c r="D7658" s="1">
        <v>-11076.6751857608</v>
      </c>
      <c r="E7658" s="1">
        <v>2784.1556410975</v>
      </c>
      <c r="F7658" s="1">
        <v>11920.1629662708</v>
      </c>
      <c r="G7658" s="1">
        <v>5086.20650603848</v>
      </c>
      <c r="H7658" s="1">
        <v>-31309.7424876382</v>
      </c>
      <c r="I7658" s="1">
        <v>-14313.2971898671</v>
      </c>
      <c r="J7658" s="1">
        <v>-27594.9496143996</v>
      </c>
      <c r="K7658" s="1">
        <v>0.3</v>
      </c>
      <c r="L7658" s="1">
        <v>0.912</v>
      </c>
      <c r="M7658" s="1">
        <v>-0.068</v>
      </c>
    </row>
    <row r="7659">
      <c r="A7659" s="1">
        <v>7657.0</v>
      </c>
      <c r="B7659" s="1">
        <v>1.70022931755247E9</v>
      </c>
      <c r="C7659" s="1">
        <v>-10858.1645319657</v>
      </c>
      <c r="D7659" s="1">
        <v>-11100.7927180281</v>
      </c>
      <c r="E7659" s="1">
        <v>2750.02452731424</v>
      </c>
      <c r="F7659" s="1">
        <v>11892.0221200015</v>
      </c>
      <c r="G7659" s="1">
        <v>5060.83727608171</v>
      </c>
      <c r="H7659" s="1">
        <v>-31335.7152146953</v>
      </c>
      <c r="I7659" s="1">
        <v>-14283.7034802083</v>
      </c>
      <c r="J7659" s="1">
        <v>-27601.2751580804</v>
      </c>
      <c r="K7659" s="1">
        <v>0.3</v>
      </c>
      <c r="L7659" s="1">
        <v>0.912</v>
      </c>
      <c r="M7659" s="1">
        <v>-0.068</v>
      </c>
    </row>
    <row r="7660">
      <c r="A7660" s="1">
        <v>7658.0</v>
      </c>
      <c r="B7660" s="1">
        <v>1.70022931755714E9</v>
      </c>
      <c r="C7660" s="1">
        <v>-10890.0828230479</v>
      </c>
      <c r="D7660" s="1">
        <v>-11125.9160787959</v>
      </c>
      <c r="E7660" s="1">
        <v>2706.59508783758</v>
      </c>
      <c r="F7660" s="1">
        <v>11848.5479770359</v>
      </c>
      <c r="G7660" s="1">
        <v>5036.96561300344</v>
      </c>
      <c r="H7660" s="1">
        <v>-31367.7229127553</v>
      </c>
      <c r="I7660" s="1">
        <v>-14310.0114834322</v>
      </c>
      <c r="J7660" s="1">
        <v>-27617.2343036215</v>
      </c>
      <c r="K7660" s="1">
        <v>0.3</v>
      </c>
      <c r="L7660" s="1">
        <v>0.912</v>
      </c>
      <c r="M7660" s="1">
        <v>-0.068</v>
      </c>
    </row>
    <row r="7661">
      <c r="A7661" s="1">
        <v>7659.0</v>
      </c>
      <c r="B7661" s="1">
        <v>1.70022931756069E9</v>
      </c>
      <c r="C7661" s="1">
        <v>-10893.0109015716</v>
      </c>
      <c r="D7661" s="1">
        <v>-11132.353381199</v>
      </c>
      <c r="E7661" s="1">
        <v>2696.69326504388</v>
      </c>
      <c r="F7661" s="1">
        <v>11809.9465143616</v>
      </c>
      <c r="G7661" s="1">
        <v>4998.63237126259</v>
      </c>
      <c r="H7661" s="1">
        <v>-31382.4527123514</v>
      </c>
      <c r="I7661" s="1">
        <v>-14344.2096524488</v>
      </c>
      <c r="J7661" s="1">
        <v>-27622.5763705463</v>
      </c>
      <c r="K7661" s="1">
        <v>0.284</v>
      </c>
      <c r="L7661" s="1">
        <v>0.982</v>
      </c>
      <c r="M7661" s="1">
        <v>-0.116</v>
      </c>
    </row>
    <row r="7662">
      <c r="A7662" s="1">
        <v>7660.0</v>
      </c>
      <c r="B7662" s="1">
        <v>1.70022931756612E9</v>
      </c>
      <c r="C7662" s="1">
        <v>-10882.9749683111</v>
      </c>
      <c r="D7662" s="1">
        <v>-11103.4302238738</v>
      </c>
      <c r="E7662" s="1">
        <v>2713.1888524519</v>
      </c>
      <c r="F7662" s="1">
        <v>11786.1419065167</v>
      </c>
      <c r="G7662" s="1">
        <v>4990.27281883631</v>
      </c>
      <c r="H7662" s="1">
        <v>-31356.9493719279</v>
      </c>
      <c r="I7662" s="1">
        <v>-14367.9025015714</v>
      </c>
      <c r="J7662" s="1">
        <v>-27617.7260419995</v>
      </c>
      <c r="K7662" s="1">
        <v>0.284</v>
      </c>
      <c r="L7662" s="1">
        <v>0.982</v>
      </c>
      <c r="M7662" s="1">
        <v>-0.116</v>
      </c>
    </row>
    <row r="7663">
      <c r="A7663" s="1">
        <v>7661.0</v>
      </c>
      <c r="B7663" s="1">
        <v>1.70022931756858E9</v>
      </c>
      <c r="C7663" s="1">
        <v>-10903.6503319323</v>
      </c>
      <c r="D7663" s="1">
        <v>-11107.1406134534</v>
      </c>
      <c r="E7663" s="1">
        <v>2706.97506749332</v>
      </c>
      <c r="F7663" s="1">
        <v>11763.2537201945</v>
      </c>
      <c r="G7663" s="1">
        <v>4960.94733011094</v>
      </c>
      <c r="H7663" s="1">
        <v>-31341.6607787204</v>
      </c>
      <c r="I7663" s="1">
        <v>-14358.6712311114</v>
      </c>
      <c r="J7663" s="1">
        <v>-27604.2255883485</v>
      </c>
      <c r="K7663" s="1">
        <v>0.284</v>
      </c>
      <c r="L7663" s="1">
        <v>0.982</v>
      </c>
      <c r="M7663" s="1">
        <v>-0.116</v>
      </c>
    </row>
    <row r="7664">
      <c r="A7664" s="1">
        <v>7662.0</v>
      </c>
      <c r="B7664" s="1">
        <v>1.70022931757267E9</v>
      </c>
      <c r="C7664" s="1">
        <v>-10907.2936662785</v>
      </c>
      <c r="D7664" s="1">
        <v>-11096.3447208815</v>
      </c>
      <c r="E7664" s="1">
        <v>2714.08292223011</v>
      </c>
      <c r="F7664" s="1">
        <v>11732.4530163351</v>
      </c>
      <c r="G7664" s="1">
        <v>4938.81910310019</v>
      </c>
      <c r="H7664" s="1">
        <v>-31363.2525638643</v>
      </c>
      <c r="I7664" s="1">
        <v>-14202.4325373688</v>
      </c>
      <c r="J7664" s="1">
        <v>-27613.7474314865</v>
      </c>
      <c r="K7664" s="1">
        <v>0.284</v>
      </c>
      <c r="L7664" s="1">
        <v>0.982</v>
      </c>
      <c r="M7664" s="1">
        <v>-0.116</v>
      </c>
    </row>
    <row r="7665">
      <c r="A7665" s="1">
        <v>7663.0</v>
      </c>
      <c r="B7665" s="1">
        <v>1.70022931757681E9</v>
      </c>
      <c r="C7665" s="1">
        <v>-10904.1644220548</v>
      </c>
      <c r="D7665" s="1">
        <v>-11088.9686452112</v>
      </c>
      <c r="E7665" s="1">
        <v>2787.59780974362</v>
      </c>
      <c r="F7665" s="1">
        <v>11710.3918445577</v>
      </c>
      <c r="G7665" s="1">
        <v>4905.73852130633</v>
      </c>
      <c r="H7665" s="1">
        <v>-31379.7034477834</v>
      </c>
      <c r="I7665" s="1">
        <v>-13879.8968648787</v>
      </c>
      <c r="J7665" s="1">
        <v>-27605.9466726716</v>
      </c>
      <c r="K7665" s="1">
        <v>0.284</v>
      </c>
      <c r="L7665" s="1">
        <v>0.982</v>
      </c>
      <c r="M7665" s="1">
        <v>-0.116</v>
      </c>
    </row>
    <row r="7666">
      <c r="A7666" s="1">
        <v>7664.0</v>
      </c>
      <c r="B7666" s="1">
        <v>1.70022931758068E9</v>
      </c>
      <c r="C7666" s="1">
        <v>-10896.8330498734</v>
      </c>
      <c r="D7666" s="1">
        <v>-11077.9715869392</v>
      </c>
      <c r="E7666" s="1">
        <v>2865.35952870363</v>
      </c>
      <c r="F7666" s="1">
        <v>11713.8116614594</v>
      </c>
      <c r="G7666" s="1">
        <v>4919.64130635754</v>
      </c>
      <c r="H7666" s="1">
        <v>-31397.3389741586</v>
      </c>
      <c r="I7666" s="1">
        <v>-13682.3074438938</v>
      </c>
      <c r="J7666" s="1">
        <v>-27602.5268557699</v>
      </c>
      <c r="K7666" s="1">
        <v>0.284</v>
      </c>
      <c r="L7666" s="1">
        <v>0.982</v>
      </c>
      <c r="M7666" s="1">
        <v>-0.116</v>
      </c>
    </row>
    <row r="7667">
      <c r="A7667" s="1">
        <v>7665.0</v>
      </c>
      <c r="B7667" s="1">
        <v>1.70022931758468E9</v>
      </c>
      <c r="C7667" s="1">
        <v>-10894.4861167056</v>
      </c>
      <c r="D7667" s="1">
        <v>-11089.4603835893</v>
      </c>
      <c r="E7667" s="1">
        <v>2926.49154978889</v>
      </c>
      <c r="F7667" s="1">
        <v>11733.6376587912</v>
      </c>
      <c r="G7667" s="1">
        <v>4892.88626824453</v>
      </c>
      <c r="H7667" s="1">
        <v>-31366.4488633214</v>
      </c>
      <c r="I7667" s="1">
        <v>-13521.3078285822</v>
      </c>
      <c r="J7667" s="1">
        <v>-27600.7834197024</v>
      </c>
      <c r="K7667" s="1">
        <v>0.284</v>
      </c>
      <c r="L7667" s="1">
        <v>0.982</v>
      </c>
      <c r="M7667" s="1">
        <v>-0.116</v>
      </c>
    </row>
    <row r="7668">
      <c r="A7668" s="1">
        <v>7666.0</v>
      </c>
      <c r="B7668" s="1">
        <v>1.70022931758875E9</v>
      </c>
      <c r="C7668" s="1">
        <v>-10878.1469915088</v>
      </c>
      <c r="D7668" s="1">
        <v>-11066.7286594782</v>
      </c>
      <c r="E7668" s="1">
        <v>2966.25530317489</v>
      </c>
      <c r="F7668" s="1">
        <v>11766.4500196516</v>
      </c>
      <c r="G7668" s="1">
        <v>4891.52281183276</v>
      </c>
      <c r="H7668" s="1">
        <v>-31359.8774504515</v>
      </c>
      <c r="I7668" s="1">
        <v>-13382.4140885369</v>
      </c>
      <c r="J7668" s="1">
        <v>-27580.6892014371</v>
      </c>
      <c r="K7668" s="1">
        <v>0.284</v>
      </c>
      <c r="L7668" s="1">
        <v>0.982</v>
      </c>
      <c r="M7668" s="1">
        <v>-0.116</v>
      </c>
    </row>
    <row r="7669">
      <c r="A7669" s="1">
        <v>7667.0</v>
      </c>
      <c r="B7669" s="1">
        <v>1.70022931759364E9</v>
      </c>
      <c r="C7669" s="1">
        <v>-10912.2110500587</v>
      </c>
      <c r="D7669" s="1">
        <v>-11068.4497438013</v>
      </c>
      <c r="E7669" s="1">
        <v>3012.6575246641</v>
      </c>
      <c r="F7669" s="1">
        <v>11800.245857268</v>
      </c>
      <c r="G7669" s="1">
        <v>4875.63072152504</v>
      </c>
      <c r="H7669" s="1">
        <v>-31372.126206413</v>
      </c>
      <c r="I7669" s="1">
        <v>-13324.0313320197</v>
      </c>
      <c r="J7669" s="1">
        <v>-27588.5793672298</v>
      </c>
      <c r="K7669" s="1">
        <v>0.284</v>
      </c>
      <c r="L7669" s="1">
        <v>0.982</v>
      </c>
      <c r="M7669" s="1">
        <v>-0.116</v>
      </c>
    </row>
    <row r="7670">
      <c r="A7670" s="1">
        <v>7668.0</v>
      </c>
      <c r="B7670" s="1">
        <v>1.70022931759815E9</v>
      </c>
      <c r="C7670" s="1">
        <v>-10945.2916318525</v>
      </c>
      <c r="D7670" s="1">
        <v>-11072.6965752478</v>
      </c>
      <c r="E7670" s="1">
        <v>3087.6252755672</v>
      </c>
      <c r="F7670" s="1">
        <v>11854.1359131498</v>
      </c>
      <c r="G7670" s="1">
        <v>4857.48110502733</v>
      </c>
      <c r="H7670" s="1">
        <v>-31406.6820033409</v>
      </c>
      <c r="I7670" s="1">
        <v>-13323.0255035192</v>
      </c>
      <c r="J7670" s="1">
        <v>-27616.720213499</v>
      </c>
      <c r="K7670" s="1">
        <v>0.284</v>
      </c>
      <c r="L7670" s="1">
        <v>0.982</v>
      </c>
      <c r="M7670" s="1">
        <v>-0.116</v>
      </c>
    </row>
    <row r="7671">
      <c r="A7671" s="1">
        <v>7669.0</v>
      </c>
      <c r="B7671" s="1">
        <v>1.70022931760169E9</v>
      </c>
      <c r="C7671" s="1">
        <v>-10978.2381031797</v>
      </c>
      <c r="D7671" s="1">
        <v>-11086.7334707657</v>
      </c>
      <c r="E7671" s="1">
        <v>3182.97781741354</v>
      </c>
      <c r="F7671" s="1">
        <v>11890.9268845232</v>
      </c>
      <c r="G7671" s="1">
        <v>4851.28967181321</v>
      </c>
      <c r="H7671" s="1">
        <v>-31396.6460700805</v>
      </c>
      <c r="I7671" s="1">
        <v>-13324.4783669088</v>
      </c>
      <c r="J7671" s="1">
        <v>-27609.8805796957</v>
      </c>
      <c r="K7671" s="1">
        <v>0.212</v>
      </c>
      <c r="L7671" s="1">
        <v>1.036</v>
      </c>
      <c r="M7671" s="1">
        <v>-0.174</v>
      </c>
    </row>
    <row r="7672">
      <c r="A7672" s="1">
        <v>7670.0</v>
      </c>
      <c r="B7672" s="1">
        <v>1.70022931760483E9</v>
      </c>
      <c r="C7672" s="1">
        <v>-10956.7357250137</v>
      </c>
      <c r="D7672" s="1">
        <v>-11067.846246701</v>
      </c>
      <c r="E7672" s="1">
        <v>3309.93572591969</v>
      </c>
      <c r="F7672" s="1">
        <v>11928.5895739304</v>
      </c>
      <c r="G7672" s="1">
        <v>4892.9533234779</v>
      </c>
      <c r="H7672" s="1">
        <v>-31352.5907817591</v>
      </c>
      <c r="I7672" s="1">
        <v>-13255.8808631754</v>
      </c>
      <c r="J7672" s="1">
        <v>-27563.74657914</v>
      </c>
      <c r="K7672" s="1">
        <v>0.212</v>
      </c>
      <c r="L7672" s="1">
        <v>1.036</v>
      </c>
      <c r="M7672" s="1">
        <v>-0.174</v>
      </c>
    </row>
    <row r="7673">
      <c r="A7673" s="1">
        <v>7671.0</v>
      </c>
      <c r="B7673" s="1">
        <v>1.70022931760863E9</v>
      </c>
      <c r="C7673" s="1">
        <v>-10969.6773850533</v>
      </c>
      <c r="D7673" s="1">
        <v>-11077.32338635</v>
      </c>
      <c r="E7673" s="1">
        <v>3387.71979662415</v>
      </c>
      <c r="F7673" s="1">
        <v>11941.5535857145</v>
      </c>
      <c r="G7673" s="1">
        <v>4888.57238156466</v>
      </c>
      <c r="H7673" s="1">
        <v>-31345.5276305112</v>
      </c>
      <c r="I7673" s="1">
        <v>-13197.5651618916</v>
      </c>
      <c r="J7673" s="1">
        <v>-27558.3151052373</v>
      </c>
      <c r="K7673" s="1">
        <v>0.212</v>
      </c>
      <c r="L7673" s="1">
        <v>1.036</v>
      </c>
      <c r="M7673" s="1">
        <v>-0.174</v>
      </c>
    </row>
    <row r="7674">
      <c r="A7674" s="1">
        <v>7672.0</v>
      </c>
      <c r="B7674" s="1">
        <v>1.70022931761258E9</v>
      </c>
      <c r="C7674" s="1">
        <v>-11000.6345511239</v>
      </c>
      <c r="D7674" s="1">
        <v>-11092.1425929239</v>
      </c>
      <c r="E7674" s="1">
        <v>3444.85085545192</v>
      </c>
      <c r="F7674" s="1">
        <v>11989.7215950157</v>
      </c>
      <c r="G7674" s="1">
        <v>4872.52382904575</v>
      </c>
      <c r="H7674" s="1">
        <v>-31374.8307674921</v>
      </c>
      <c r="I7674" s="1">
        <v>-13219.7380923912</v>
      </c>
      <c r="J7674" s="1">
        <v>-27560.1926517716</v>
      </c>
      <c r="K7674" s="1">
        <v>0.212</v>
      </c>
      <c r="L7674" s="1">
        <v>1.036</v>
      </c>
      <c r="M7674" s="1">
        <v>-0.174</v>
      </c>
    </row>
    <row r="7675">
      <c r="A7675" s="1">
        <v>7673.0</v>
      </c>
      <c r="B7675" s="1">
        <v>1.70022931761702E9</v>
      </c>
      <c r="C7675" s="1">
        <v>-11004.0320162811</v>
      </c>
      <c r="D7675" s="1">
        <v>-11077.7704212391</v>
      </c>
      <c r="E7675" s="1">
        <v>3505.78171083709</v>
      </c>
      <c r="F7675" s="1">
        <v>12031.5864123805</v>
      </c>
      <c r="G7675" s="1">
        <v>4878.2011721374</v>
      </c>
      <c r="H7675" s="1">
        <v>-31360.4585958073</v>
      </c>
      <c r="I7675" s="1">
        <v>-13208.0704817855</v>
      </c>
      <c r="J7675" s="1">
        <v>-27520.0712704743</v>
      </c>
      <c r="K7675" s="1">
        <v>0.212</v>
      </c>
      <c r="L7675" s="1">
        <v>1.036</v>
      </c>
      <c r="M7675" s="1">
        <v>-0.174</v>
      </c>
    </row>
    <row r="7676">
      <c r="A7676" s="1">
        <v>7674.0</v>
      </c>
      <c r="B7676" s="1">
        <v>1.7002293176216E9</v>
      </c>
      <c r="C7676" s="1">
        <v>-11003.8979058144</v>
      </c>
      <c r="D7676" s="1">
        <v>-11083.5818747975</v>
      </c>
      <c r="E7676" s="1">
        <v>3501.6242863684</v>
      </c>
      <c r="F7676" s="1">
        <v>12022.2880866871</v>
      </c>
      <c r="G7676" s="1">
        <v>4843.71243044286</v>
      </c>
      <c r="H7676" s="1">
        <v>-31341.884296165</v>
      </c>
      <c r="I7676" s="1">
        <v>-13196.4028711799</v>
      </c>
      <c r="J7676" s="1">
        <v>-27501.0499359428</v>
      </c>
      <c r="K7676" s="1">
        <v>0.212</v>
      </c>
      <c r="L7676" s="1">
        <v>1.036</v>
      </c>
      <c r="M7676" s="1">
        <v>-0.174</v>
      </c>
    </row>
    <row r="7677">
      <c r="A7677" s="1">
        <v>7675.0</v>
      </c>
      <c r="B7677" s="1">
        <v>1.70022931762469E9</v>
      </c>
      <c r="C7677" s="1">
        <v>-11009.2623244836</v>
      </c>
      <c r="D7677" s="1">
        <v>-11093.0590144466</v>
      </c>
      <c r="E7677" s="1">
        <v>3479.317245402</v>
      </c>
      <c r="F7677" s="1">
        <v>12011.1569179483</v>
      </c>
      <c r="G7677" s="1">
        <v>4805.87092708002</v>
      </c>
      <c r="H7677" s="1">
        <v>-31343.895953166</v>
      </c>
      <c r="I7677" s="1">
        <v>-13330.7145036118</v>
      </c>
      <c r="J7677" s="1">
        <v>-27511.8458285147</v>
      </c>
      <c r="K7677" s="1">
        <v>0.212</v>
      </c>
      <c r="L7677" s="1">
        <v>1.036</v>
      </c>
      <c r="M7677" s="1">
        <v>-0.174</v>
      </c>
    </row>
    <row r="7678">
      <c r="A7678" s="1">
        <v>7676.0</v>
      </c>
      <c r="B7678" s="1">
        <v>1.70022931762869E9</v>
      </c>
      <c r="C7678" s="1">
        <v>-11015.1408332754</v>
      </c>
      <c r="D7678" s="1">
        <v>-11096.4117761149</v>
      </c>
      <c r="E7678" s="1">
        <v>3480.30072215804</v>
      </c>
      <c r="F7678" s="1">
        <v>11985.9888536916</v>
      </c>
      <c r="G7678" s="1">
        <v>4832.42479949293</v>
      </c>
      <c r="H7678" s="1">
        <v>-31369.2651831227</v>
      </c>
      <c r="I7678" s="1">
        <v>-13604.948056334</v>
      </c>
      <c r="J7678" s="1">
        <v>-27495.8196277403</v>
      </c>
      <c r="K7678" s="1">
        <v>0.212</v>
      </c>
      <c r="L7678" s="1">
        <v>1.036</v>
      </c>
      <c r="M7678" s="1">
        <v>-0.174</v>
      </c>
    </row>
    <row r="7679">
      <c r="A7679" s="1">
        <v>7677.0</v>
      </c>
      <c r="B7679" s="1">
        <v>1.70022931763279E9</v>
      </c>
      <c r="C7679" s="1">
        <v>-10979.1321729579</v>
      </c>
      <c r="D7679" s="1">
        <v>-11058.2797000741</v>
      </c>
      <c r="E7679" s="1">
        <v>3473.70695754372</v>
      </c>
      <c r="F7679" s="1">
        <v>11990.3474438604</v>
      </c>
      <c r="G7679" s="1">
        <v>4837.07396233963</v>
      </c>
      <c r="H7679" s="1">
        <v>-31377.3341628711</v>
      </c>
      <c r="I7679" s="1">
        <v>-13844.0670185169</v>
      </c>
      <c r="J7679" s="1">
        <v>-27470.4280460391</v>
      </c>
      <c r="K7679" s="1">
        <v>0.212</v>
      </c>
      <c r="L7679" s="1">
        <v>1.036</v>
      </c>
      <c r="M7679" s="1">
        <v>-0.174</v>
      </c>
    </row>
    <row r="7680">
      <c r="A7680" s="1">
        <v>7678.0</v>
      </c>
      <c r="B7680" s="1">
        <v>1.70022931763679E9</v>
      </c>
      <c r="C7680" s="1">
        <v>-10962.793047761</v>
      </c>
      <c r="D7680" s="1">
        <v>-11036.7102666747</v>
      </c>
      <c r="E7680" s="1">
        <v>3439.21821584918</v>
      </c>
      <c r="F7680" s="1">
        <v>11989.3863188488</v>
      </c>
      <c r="G7680" s="1">
        <v>4845.76879093275</v>
      </c>
      <c r="H7680" s="1">
        <v>-31337.1680780849</v>
      </c>
      <c r="I7680" s="1">
        <v>-13921.3593508433</v>
      </c>
      <c r="J7680" s="1">
        <v>-27469.7574937054</v>
      </c>
      <c r="K7680" s="1">
        <v>0.212</v>
      </c>
      <c r="L7680" s="1">
        <v>1.036</v>
      </c>
      <c r="M7680" s="1">
        <v>-0.174</v>
      </c>
    </row>
    <row r="7681">
      <c r="A7681" s="1">
        <v>7679.0</v>
      </c>
      <c r="B7681" s="1">
        <v>1.70022931764088E9</v>
      </c>
      <c r="C7681" s="1">
        <v>-10955.0146406906</v>
      </c>
      <c r="D7681" s="1">
        <v>-11045.6509644569</v>
      </c>
      <c r="E7681" s="1">
        <v>3404.28243926554</v>
      </c>
      <c r="F7681" s="1">
        <v>11986.0782606695</v>
      </c>
      <c r="G7681" s="1">
        <v>4819.43843596439</v>
      </c>
      <c r="H7681" s="1">
        <v>-31316.3362522526</v>
      </c>
      <c r="I7681" s="1">
        <v>-13875.6723851767</v>
      </c>
      <c r="J7681" s="1">
        <v>-27462.7837494353</v>
      </c>
      <c r="K7681" s="1">
        <v>0.194</v>
      </c>
      <c r="L7681" s="1">
        <v>1.204</v>
      </c>
      <c r="M7681" s="1">
        <v>-0.134</v>
      </c>
    </row>
    <row r="7682">
      <c r="A7682" s="1">
        <v>7680.0</v>
      </c>
      <c r="B7682" s="1">
        <v>1.70022931764481E9</v>
      </c>
      <c r="C7682" s="1">
        <v>-10955.4169720908</v>
      </c>
      <c r="D7682" s="1">
        <v>-11061.4983512757</v>
      </c>
      <c r="E7682" s="1">
        <v>3349.43125837221</v>
      </c>
      <c r="F7682" s="1">
        <v>11963.9500336587</v>
      </c>
      <c r="G7682" s="1">
        <v>4801.73585435579</v>
      </c>
      <c r="H7682" s="1">
        <v>-31337.369243785</v>
      </c>
      <c r="I7682" s="1">
        <v>-13781.2809683419</v>
      </c>
      <c r="J7682" s="1">
        <v>-27486.5660055358</v>
      </c>
      <c r="K7682" s="1">
        <v>0.194</v>
      </c>
      <c r="L7682" s="1">
        <v>1.204</v>
      </c>
      <c r="M7682" s="1">
        <v>-0.134</v>
      </c>
    </row>
    <row r="7683">
      <c r="A7683" s="1">
        <v>7681.0</v>
      </c>
      <c r="B7683" s="1">
        <v>1.70022931764982E9</v>
      </c>
      <c r="C7683" s="1">
        <v>-10951.2148441332</v>
      </c>
      <c r="D7683" s="1">
        <v>-11050.6577552149</v>
      </c>
      <c r="E7683" s="1">
        <v>3298.4245775252</v>
      </c>
      <c r="F7683" s="1">
        <v>11960.038478379</v>
      </c>
      <c r="G7683" s="1">
        <v>4805.26742997973</v>
      </c>
      <c r="H7683" s="1">
        <v>-31331.2448658043</v>
      </c>
      <c r="I7683" s="1">
        <v>-13611.8994488596</v>
      </c>
      <c r="J7683" s="1">
        <v>-27497.5407120634</v>
      </c>
      <c r="K7683" s="1">
        <v>0.194</v>
      </c>
      <c r="L7683" s="1">
        <v>1.204</v>
      </c>
      <c r="M7683" s="1">
        <v>-0.134</v>
      </c>
    </row>
    <row r="7684">
      <c r="A7684" s="1">
        <v>7682.0</v>
      </c>
      <c r="B7684" s="1">
        <v>1.70022931765362E9</v>
      </c>
      <c r="C7684" s="1">
        <v>-10924.1692333423</v>
      </c>
      <c r="D7684" s="1">
        <v>-11010.8269465955</v>
      </c>
      <c r="E7684" s="1">
        <v>3272.58596093487</v>
      </c>
      <c r="F7684" s="1">
        <v>12025.2608686996</v>
      </c>
      <c r="G7684" s="1">
        <v>4807.21203174734</v>
      </c>
      <c r="H7684" s="1">
        <v>-31296.7114206208</v>
      </c>
      <c r="I7684" s="1">
        <v>-13563.8879017696</v>
      </c>
      <c r="J7684" s="1">
        <v>-27479.6593164991</v>
      </c>
      <c r="K7684" s="1">
        <v>0.194</v>
      </c>
      <c r="L7684" s="1">
        <v>1.204</v>
      </c>
      <c r="M7684" s="1">
        <v>-0.134</v>
      </c>
    </row>
    <row r="7685">
      <c r="A7685" s="1">
        <v>7683.0</v>
      </c>
      <c r="B7685" s="1">
        <v>1.70022931765674E9</v>
      </c>
      <c r="C7685" s="1">
        <v>-10933.1769863578</v>
      </c>
      <c r="D7685" s="1">
        <v>-11017.5995251655</v>
      </c>
      <c r="E7685" s="1">
        <v>3200.27806762195</v>
      </c>
      <c r="F7685" s="1">
        <v>12037.9343078058</v>
      </c>
      <c r="G7685" s="1">
        <v>4759.60281605754</v>
      </c>
      <c r="H7685" s="1">
        <v>-31323.5335139672</v>
      </c>
      <c r="I7685" s="1">
        <v>-13624.4164257545</v>
      </c>
      <c r="J7685" s="1">
        <v>-27506.70492729</v>
      </c>
      <c r="K7685" s="1">
        <v>0.194</v>
      </c>
      <c r="L7685" s="1">
        <v>1.204</v>
      </c>
      <c r="M7685" s="1">
        <v>-0.134</v>
      </c>
    </row>
    <row r="7686">
      <c r="A7686" s="1">
        <v>7684.0</v>
      </c>
      <c r="B7686" s="1">
        <v>1.7002293176607E9</v>
      </c>
      <c r="C7686" s="1">
        <v>-10925.9126694098</v>
      </c>
      <c r="D7686" s="1">
        <v>-11004.7025686147</v>
      </c>
      <c r="E7686" s="1">
        <v>3171.1984480856</v>
      </c>
      <c r="F7686" s="1">
        <v>12022.8692320429</v>
      </c>
      <c r="G7686" s="1">
        <v>4760.5192375802</v>
      </c>
      <c r="H7686" s="1">
        <v>-31358.5139940397</v>
      </c>
      <c r="I7686" s="1">
        <v>-13677.1441909246</v>
      </c>
      <c r="J7686" s="1">
        <v>-27521.7923547974</v>
      </c>
      <c r="K7686" s="1">
        <v>0.194</v>
      </c>
      <c r="L7686" s="1">
        <v>1.204</v>
      </c>
      <c r="M7686" s="1">
        <v>-0.134</v>
      </c>
    </row>
    <row r="7687">
      <c r="A7687" s="1">
        <v>7685.0</v>
      </c>
      <c r="B7687" s="1">
        <v>1.70022931766481E9</v>
      </c>
      <c r="C7687" s="1">
        <v>-10914.4685762487</v>
      </c>
      <c r="D7687" s="1">
        <v>-11000.7686615906</v>
      </c>
      <c r="E7687" s="1">
        <v>3171.57842774134</v>
      </c>
      <c r="F7687" s="1">
        <v>12072.9818431117</v>
      </c>
      <c r="G7687" s="1">
        <v>4762.06150794762</v>
      </c>
      <c r="H7687" s="1">
        <v>-31373.0873314246</v>
      </c>
      <c r="I7687" s="1">
        <v>-13717.3996826886</v>
      </c>
      <c r="J7687" s="1">
        <v>-27538.7573288389</v>
      </c>
      <c r="K7687" s="1">
        <v>0.194</v>
      </c>
      <c r="L7687" s="1">
        <v>1.204</v>
      </c>
      <c r="M7687" s="1">
        <v>-0.134</v>
      </c>
    </row>
    <row r="7688">
      <c r="A7688" s="1">
        <v>7686.0</v>
      </c>
      <c r="B7688" s="1">
        <v>1.70022931766868E9</v>
      </c>
      <c r="C7688" s="1">
        <v>-10895.4919452061</v>
      </c>
      <c r="D7688" s="1">
        <v>-10990.6209696079</v>
      </c>
      <c r="E7688" s="1">
        <v>3186.75526222649</v>
      </c>
      <c r="F7688" s="1">
        <v>12092.830192188</v>
      </c>
      <c r="G7688" s="1">
        <v>4724.10824586251</v>
      </c>
      <c r="H7688" s="1">
        <v>-31377.37886636</v>
      </c>
      <c r="I7688" s="1">
        <v>-13752.9836598615</v>
      </c>
      <c r="J7688" s="1">
        <v>-27530.7777560684</v>
      </c>
      <c r="K7688" s="1">
        <v>0.194</v>
      </c>
      <c r="L7688" s="1">
        <v>1.204</v>
      </c>
      <c r="M7688" s="1">
        <v>-0.134</v>
      </c>
    </row>
    <row r="7689">
      <c r="A7689" s="1">
        <v>7687.0</v>
      </c>
      <c r="B7689" s="1">
        <v>1.70022931767272E9</v>
      </c>
      <c r="C7689" s="1">
        <v>-10891.1557067818</v>
      </c>
      <c r="D7689" s="1">
        <v>-10987.7599463176</v>
      </c>
      <c r="E7689" s="1">
        <v>3206.58125955835</v>
      </c>
      <c r="F7689" s="1">
        <v>12098.574590513</v>
      </c>
      <c r="G7689" s="1">
        <v>4681.68463488634</v>
      </c>
      <c r="H7689" s="1">
        <v>-31365.5547935431</v>
      </c>
      <c r="I7689" s="1">
        <v>-13770.3509653032</v>
      </c>
      <c r="J7689" s="1">
        <v>-27526.732090322</v>
      </c>
      <c r="K7689" s="1">
        <v>0.194</v>
      </c>
      <c r="L7689" s="1">
        <v>1.204</v>
      </c>
      <c r="M7689" s="1">
        <v>-0.134</v>
      </c>
    </row>
    <row r="7690">
      <c r="A7690" s="1">
        <v>7688.0</v>
      </c>
      <c r="B7690" s="1">
        <v>1.70022931767581E9</v>
      </c>
      <c r="C7690" s="1">
        <v>-10902.3315790094</v>
      </c>
      <c r="D7690" s="1">
        <v>-10994.84544931</v>
      </c>
      <c r="E7690" s="1">
        <v>3233.26924243798</v>
      </c>
      <c r="F7690" s="1">
        <v>12067.7738866536</v>
      </c>
      <c r="G7690" s="1">
        <v>4679.78473660763</v>
      </c>
      <c r="H7690" s="1">
        <v>-31392.890977012</v>
      </c>
      <c r="I7690" s="1">
        <v>-13818.8989542602</v>
      </c>
      <c r="J7690" s="1">
        <v>-27550.2684772334</v>
      </c>
      <c r="K7690" s="1">
        <v>0.194</v>
      </c>
      <c r="L7690" s="1">
        <v>1.204</v>
      </c>
      <c r="M7690" s="1">
        <v>-0.134</v>
      </c>
    </row>
    <row r="7691">
      <c r="A7691" s="1">
        <v>7689.0</v>
      </c>
      <c r="B7691" s="1">
        <v>1.70022931767988E9</v>
      </c>
      <c r="C7691" s="1">
        <v>-10897.1683260403</v>
      </c>
      <c r="D7691" s="1">
        <v>-10981.8814375259</v>
      </c>
      <c r="E7691" s="1">
        <v>3268.74146088856</v>
      </c>
      <c r="F7691" s="1">
        <v>12060.1519417943</v>
      </c>
      <c r="G7691" s="1">
        <v>4662.08215499903</v>
      </c>
      <c r="H7691" s="1">
        <v>-31417.6120063796</v>
      </c>
      <c r="I7691" s="1">
        <v>-13855.1534837667</v>
      </c>
      <c r="J7691" s="1">
        <v>-27548.1897649991</v>
      </c>
      <c r="K7691" s="1">
        <v>0.152</v>
      </c>
      <c r="L7691" s="1">
        <v>1.112</v>
      </c>
      <c r="M7691" s="1">
        <v>-0.116</v>
      </c>
    </row>
    <row r="7692">
      <c r="A7692" s="1">
        <v>7690.0</v>
      </c>
      <c r="B7692" s="1">
        <v>1.70022931768379E9</v>
      </c>
      <c r="C7692" s="1">
        <v>-10887.9147038358</v>
      </c>
      <c r="D7692" s="1">
        <v>-10968.4256873638</v>
      </c>
      <c r="E7692" s="1">
        <v>3297.19523158016</v>
      </c>
      <c r="F7692" s="1">
        <v>12069.9420058658</v>
      </c>
      <c r="G7692" s="1">
        <v>4657.83532355252</v>
      </c>
      <c r="H7692" s="1">
        <v>-31377.9376599714</v>
      </c>
      <c r="I7692" s="1">
        <v>-13840.3342771928</v>
      </c>
      <c r="J7692" s="1">
        <v>-27515.2656454164</v>
      </c>
      <c r="K7692" s="1">
        <v>0.152</v>
      </c>
      <c r="L7692" s="1">
        <v>1.112</v>
      </c>
      <c r="M7692" s="1">
        <v>-0.116</v>
      </c>
    </row>
    <row r="7693">
      <c r="A7693" s="1">
        <v>7691.0</v>
      </c>
      <c r="B7693" s="1">
        <v>1.70022931768802E9</v>
      </c>
      <c r="C7693" s="1">
        <v>-10910.5346692245</v>
      </c>
      <c r="D7693" s="1">
        <v>-10968.8727222529</v>
      </c>
      <c r="E7693" s="1">
        <v>3295.49649900156</v>
      </c>
      <c r="F7693" s="1">
        <v>12054.2734330026</v>
      </c>
      <c r="G7693" s="1">
        <v>4646.27947166913</v>
      </c>
      <c r="H7693" s="1">
        <v>-31411.0852969986</v>
      </c>
      <c r="I7693" s="1">
        <v>-13812.215782668</v>
      </c>
      <c r="J7693" s="1">
        <v>-27524.0275292429</v>
      </c>
      <c r="K7693" s="1">
        <v>0.152</v>
      </c>
      <c r="L7693" s="1">
        <v>1.112</v>
      </c>
      <c r="M7693" s="1">
        <v>-0.116</v>
      </c>
    </row>
    <row r="7694">
      <c r="A7694" s="1">
        <v>7692.0</v>
      </c>
      <c r="B7694" s="1">
        <v>1.70022931769294E9</v>
      </c>
      <c r="C7694" s="1">
        <v>-10898.4870789631</v>
      </c>
      <c r="D7694" s="1">
        <v>-10959.2838238816</v>
      </c>
      <c r="E7694" s="1">
        <v>3304.23603108358</v>
      </c>
      <c r="F7694" s="1">
        <v>12082.9060176498</v>
      </c>
      <c r="G7694" s="1">
        <v>4623.43598883581</v>
      </c>
      <c r="H7694" s="1">
        <v>-31416.0473842677</v>
      </c>
      <c r="I7694" s="1">
        <v>-13832.8464428003</v>
      </c>
      <c r="J7694" s="1">
        <v>-27537.7515003384</v>
      </c>
      <c r="K7694" s="1">
        <v>0.152</v>
      </c>
      <c r="L7694" s="1">
        <v>1.112</v>
      </c>
      <c r="M7694" s="1">
        <v>-0.116</v>
      </c>
    </row>
    <row r="7695">
      <c r="A7695" s="1">
        <v>7693.0</v>
      </c>
      <c r="B7695" s="1">
        <v>1.70022931769695E9</v>
      </c>
      <c r="C7695" s="1">
        <v>-10877.3870321973</v>
      </c>
      <c r="D7695" s="1">
        <v>-10958.5462163145</v>
      </c>
      <c r="E7695" s="1">
        <v>3317.13298763429</v>
      </c>
      <c r="F7695" s="1">
        <v>12085.3423577955</v>
      </c>
      <c r="G7695" s="1">
        <v>4621.42433183483</v>
      </c>
      <c r="H7695" s="1">
        <v>-31399.127113715</v>
      </c>
      <c r="I7695" s="1">
        <v>-13859.4450187021</v>
      </c>
      <c r="J7695" s="1">
        <v>-27529.7048723345</v>
      </c>
      <c r="K7695" s="1">
        <v>0.152</v>
      </c>
      <c r="L7695" s="1">
        <v>1.112</v>
      </c>
      <c r="M7695" s="1">
        <v>-0.116</v>
      </c>
    </row>
    <row r="7696">
      <c r="A7696" s="1">
        <v>7694.0</v>
      </c>
      <c r="B7696" s="1">
        <v>1.7002293177007E9</v>
      </c>
      <c r="C7696" s="1">
        <v>-10871.3520611944</v>
      </c>
      <c r="D7696" s="1">
        <v>-10943.5258440406</v>
      </c>
      <c r="E7696" s="1">
        <v>3327.61595578383</v>
      </c>
      <c r="F7696" s="1">
        <v>12102.1508696259</v>
      </c>
      <c r="G7696" s="1">
        <v>4640.57977683303</v>
      </c>
      <c r="H7696" s="1">
        <v>-31388.9347182434</v>
      </c>
      <c r="I7696" s="1">
        <v>-13852.8065505989</v>
      </c>
      <c r="J7696" s="1">
        <v>-27529.1013752342</v>
      </c>
      <c r="K7696" s="1">
        <v>0.152</v>
      </c>
      <c r="L7696" s="1">
        <v>1.112</v>
      </c>
      <c r="M7696" s="1">
        <v>-0.116</v>
      </c>
    </row>
    <row r="7697">
      <c r="A7697" s="1">
        <v>7695.0</v>
      </c>
      <c r="B7697" s="1">
        <v>1.70022931770463E9</v>
      </c>
      <c r="C7697" s="1">
        <v>-10863.528950635</v>
      </c>
      <c r="D7697" s="1">
        <v>-10924.549212998</v>
      </c>
      <c r="E7697" s="1">
        <v>3345.5867583259</v>
      </c>
      <c r="F7697" s="1">
        <v>12129.2635356502</v>
      </c>
      <c r="G7697" s="1">
        <v>4644.11135245697</v>
      </c>
      <c r="H7697" s="1">
        <v>-31387.3700961315</v>
      </c>
      <c r="I7697" s="1">
        <v>-13828.510204376</v>
      </c>
      <c r="J7697" s="1">
        <v>-27530.6659973461</v>
      </c>
      <c r="K7697" s="1">
        <v>0.152</v>
      </c>
      <c r="L7697" s="1">
        <v>1.112</v>
      </c>
      <c r="M7697" s="1">
        <v>-0.116</v>
      </c>
    </row>
    <row r="7698">
      <c r="A7698" s="1">
        <v>7696.0</v>
      </c>
      <c r="B7698" s="1">
        <v>1.70022931770763E9</v>
      </c>
      <c r="C7698" s="1">
        <v>-10866.2111599697</v>
      </c>
      <c r="D7698" s="1">
        <v>-10916.8602129054</v>
      </c>
      <c r="E7698" s="1">
        <v>3328.97941219561</v>
      </c>
      <c r="F7698" s="1">
        <v>12135.4996723532</v>
      </c>
      <c r="G7698" s="1">
        <v>4627.59341330449</v>
      </c>
      <c r="H7698" s="1">
        <v>-31390.5663955886</v>
      </c>
      <c r="I7698" s="1">
        <v>-13824.4421868851</v>
      </c>
      <c r="J7698" s="1">
        <v>-27526.0168344994</v>
      </c>
      <c r="K7698" s="1">
        <v>0.152</v>
      </c>
      <c r="L7698" s="1">
        <v>1.112</v>
      </c>
      <c r="M7698" s="1">
        <v>-0.116</v>
      </c>
    </row>
    <row r="7699">
      <c r="A7699" s="1">
        <v>7697.0</v>
      </c>
      <c r="B7699" s="1">
        <v>1.70022931771171E9</v>
      </c>
      <c r="C7699" s="1">
        <v>-10882.9302648222</v>
      </c>
      <c r="D7699" s="1">
        <v>-10945.805721975</v>
      </c>
      <c r="E7699" s="1">
        <v>3291.92021988871</v>
      </c>
      <c r="F7699" s="1">
        <v>12120.4569483348</v>
      </c>
      <c r="G7699" s="1">
        <v>4629.26979413864</v>
      </c>
      <c r="H7699" s="1">
        <v>-31431.8500675976</v>
      </c>
      <c r="I7699" s="1">
        <v>-13877.8405043888</v>
      </c>
      <c r="J7699" s="1">
        <v>-27544.3229132083</v>
      </c>
      <c r="K7699" s="1">
        <v>0.152</v>
      </c>
      <c r="L7699" s="1">
        <v>1.112</v>
      </c>
      <c r="M7699" s="1">
        <v>-0.116</v>
      </c>
    </row>
    <row r="7700">
      <c r="A7700" s="1">
        <v>7698.0</v>
      </c>
      <c r="B7700" s="1">
        <v>1.7002293177167E9</v>
      </c>
      <c r="C7700" s="1">
        <v>-10873.9448635512</v>
      </c>
      <c r="D7700" s="1">
        <v>-10937.4238178043</v>
      </c>
      <c r="E7700" s="1">
        <v>3269.90375160023</v>
      </c>
      <c r="F7700" s="1">
        <v>12144.5297771131</v>
      </c>
      <c r="G7700" s="1">
        <v>4656.49421888521</v>
      </c>
      <c r="H7700" s="1">
        <v>-31411.1300004875</v>
      </c>
      <c r="I7700" s="1">
        <v>-13896.3924522867</v>
      </c>
      <c r="J7700" s="1">
        <v>-27543.2500294745</v>
      </c>
      <c r="K7700" s="1">
        <v>0.152</v>
      </c>
      <c r="L7700" s="1">
        <v>1.112</v>
      </c>
      <c r="M7700" s="1">
        <v>-0.116</v>
      </c>
    </row>
    <row r="7701">
      <c r="A7701" s="1">
        <v>7699.0</v>
      </c>
      <c r="B7701" s="1">
        <v>1.7002293177207E9</v>
      </c>
      <c r="C7701" s="1">
        <v>-10847.279232416</v>
      </c>
      <c r="D7701" s="1">
        <v>-10914.3791692708</v>
      </c>
      <c r="E7701" s="1">
        <v>3237.00198376202</v>
      </c>
      <c r="F7701" s="1">
        <v>12201.9961121077</v>
      </c>
      <c r="G7701" s="1">
        <v>4692.32406524706</v>
      </c>
      <c r="H7701" s="1">
        <v>-31401.0493637382</v>
      </c>
      <c r="I7701" s="1">
        <v>-13883.2272748025</v>
      </c>
      <c r="J7701" s="1">
        <v>-27531.2247909575</v>
      </c>
      <c r="K7701" s="1">
        <v>0.17</v>
      </c>
      <c r="L7701" s="1">
        <v>1.05</v>
      </c>
      <c r="M7701" s="1">
        <v>-0.082</v>
      </c>
    </row>
    <row r="7702">
      <c r="A7702" s="1">
        <v>7700.0</v>
      </c>
      <c r="B7702" s="1">
        <v>1.70022931772473E9</v>
      </c>
      <c r="C7702" s="1">
        <v>-10838.1597206782</v>
      </c>
      <c r="D7702" s="1">
        <v>-10909.6182477019</v>
      </c>
      <c r="E7702" s="1">
        <v>3173.92536090914</v>
      </c>
      <c r="F7702" s="1">
        <v>12222.8055861956</v>
      </c>
      <c r="G7702" s="1">
        <v>4706.606829954</v>
      </c>
      <c r="H7702" s="1">
        <v>-31403.2845381837</v>
      </c>
      <c r="I7702" s="1">
        <v>-13961.9501187741</v>
      </c>
      <c r="J7702" s="1">
        <v>-27544.9264103086</v>
      </c>
      <c r="K7702" s="1">
        <v>0.17</v>
      </c>
      <c r="L7702" s="1">
        <v>1.05</v>
      </c>
      <c r="M7702" s="1">
        <v>-0.082</v>
      </c>
    </row>
    <row r="7703">
      <c r="A7703" s="1">
        <v>7701.0</v>
      </c>
      <c r="B7703" s="1">
        <v>1.70022931772873E9</v>
      </c>
      <c r="C7703" s="1">
        <v>-10825.1510054053</v>
      </c>
      <c r="D7703" s="1">
        <v>-10905.0361400885</v>
      </c>
      <c r="E7703" s="1">
        <v>3091.84975526926</v>
      </c>
      <c r="F7703" s="1">
        <v>12211.2944378011</v>
      </c>
      <c r="G7703" s="1">
        <v>4712.77591142367</v>
      </c>
      <c r="H7703" s="1">
        <v>-31401.5634538606</v>
      </c>
      <c r="I7703" s="1">
        <v>-14099.0110157741</v>
      </c>
      <c r="J7703" s="1">
        <v>-27555.1411575247</v>
      </c>
      <c r="K7703" s="1">
        <v>0.17</v>
      </c>
      <c r="L7703" s="1">
        <v>1.05</v>
      </c>
      <c r="M7703" s="1">
        <v>-0.082</v>
      </c>
    </row>
    <row r="7704">
      <c r="A7704" s="1">
        <v>7702.0</v>
      </c>
      <c r="B7704" s="1">
        <v>1.70022931773177E9</v>
      </c>
      <c r="C7704" s="1">
        <v>-10810.6000197649</v>
      </c>
      <c r="D7704" s="1">
        <v>-10902.2868755205</v>
      </c>
      <c r="E7704" s="1">
        <v>3037.95969938751</v>
      </c>
      <c r="F7704" s="1">
        <v>12205.3712255205</v>
      </c>
      <c r="G7704" s="1">
        <v>4714.02760911317</v>
      </c>
      <c r="H7704" s="1">
        <v>-31405.8549887961</v>
      </c>
      <c r="I7704" s="1">
        <v>-14159.5618915035</v>
      </c>
      <c r="J7704" s="1">
        <v>-27548.9944277995</v>
      </c>
      <c r="K7704" s="1">
        <v>0.17</v>
      </c>
      <c r="L7704" s="1">
        <v>1.05</v>
      </c>
      <c r="M7704" s="1">
        <v>-0.082</v>
      </c>
    </row>
    <row r="7705">
      <c r="A7705" s="1">
        <v>7703.0</v>
      </c>
      <c r="B7705" s="1">
        <v>1.7002293177357E9</v>
      </c>
      <c r="C7705" s="1">
        <v>-10774.4125454917</v>
      </c>
      <c r="D7705" s="1">
        <v>-10875.2189129851</v>
      </c>
      <c r="E7705" s="1">
        <v>3034.07049585229</v>
      </c>
      <c r="F7705" s="1">
        <v>12233.623830512</v>
      </c>
      <c r="G7705" s="1">
        <v>4706.02568459817</v>
      </c>
      <c r="H7705" s="1">
        <v>-31386.4313228644</v>
      </c>
      <c r="I7705" s="1">
        <v>-14128.5376701995</v>
      </c>
      <c r="J7705" s="1">
        <v>-27520.7641745524</v>
      </c>
      <c r="K7705" s="1">
        <v>0.17</v>
      </c>
      <c r="L7705" s="1">
        <v>1.05</v>
      </c>
      <c r="M7705" s="1">
        <v>-0.082</v>
      </c>
    </row>
    <row r="7706">
      <c r="A7706" s="1">
        <v>7704.0</v>
      </c>
      <c r="B7706" s="1">
        <v>1.70022931773987E9</v>
      </c>
      <c r="C7706" s="1">
        <v>-10735.006420017</v>
      </c>
      <c r="D7706" s="1">
        <v>-10837.7797410225</v>
      </c>
      <c r="E7706" s="1">
        <v>3117.5319096484</v>
      </c>
      <c r="F7706" s="1">
        <v>12237.848310214</v>
      </c>
      <c r="G7706" s="1">
        <v>4735.44058030135</v>
      </c>
      <c r="H7706" s="1">
        <v>-31381.2010146619</v>
      </c>
      <c r="I7706" s="1">
        <v>-14099.0333675185</v>
      </c>
      <c r="J7706" s="1">
        <v>-27512.6504913151</v>
      </c>
      <c r="K7706" s="1">
        <v>0.17</v>
      </c>
      <c r="L7706" s="1">
        <v>1.05</v>
      </c>
      <c r="M7706" s="1">
        <v>-0.082</v>
      </c>
    </row>
    <row r="7707">
      <c r="A7707" s="1">
        <v>7705.0</v>
      </c>
      <c r="B7707" s="1">
        <v>1.70022931774416E9</v>
      </c>
      <c r="C7707" s="1">
        <v>-10709.9277627382</v>
      </c>
      <c r="D7707" s="1">
        <v>-10806.0626156404</v>
      </c>
      <c r="E7707" s="1">
        <v>3212.86209975029</v>
      </c>
      <c r="F7707" s="1">
        <v>12192.9436556033</v>
      </c>
      <c r="G7707" s="1">
        <v>4725.44935052983</v>
      </c>
      <c r="H7707" s="1">
        <v>-31347.4722322788</v>
      </c>
      <c r="I7707" s="1">
        <v>-14077.3745271413</v>
      </c>
      <c r="J7707" s="1">
        <v>-27498.8818167307</v>
      </c>
      <c r="K7707" s="1">
        <v>0.17</v>
      </c>
      <c r="L7707" s="1">
        <v>1.05</v>
      </c>
      <c r="M7707" s="1">
        <v>-0.082</v>
      </c>
    </row>
    <row r="7708">
      <c r="A7708" s="1">
        <v>7706.0</v>
      </c>
      <c r="B7708" s="1">
        <v>1.70022931774908E9</v>
      </c>
      <c r="C7708" s="1">
        <v>-10705.4574138471</v>
      </c>
      <c r="D7708" s="1">
        <v>-10784.8508101523</v>
      </c>
      <c r="E7708" s="1">
        <v>3262.52767592998</v>
      </c>
      <c r="F7708" s="1">
        <v>12129.3976461169</v>
      </c>
      <c r="G7708" s="1">
        <v>4711.45715850081</v>
      </c>
      <c r="H7708" s="1">
        <v>-31320.9854150993</v>
      </c>
      <c r="I7708" s="1">
        <v>-14067.9644427257</v>
      </c>
      <c r="J7708" s="1">
        <v>-27388.5983095882</v>
      </c>
      <c r="K7708" s="1">
        <v>0.17</v>
      </c>
      <c r="L7708" s="1">
        <v>1.05</v>
      </c>
      <c r="M7708" s="1">
        <v>-0.082</v>
      </c>
    </row>
    <row r="7709">
      <c r="A7709" s="1">
        <v>7707.0</v>
      </c>
      <c r="B7709" s="1">
        <v>1.7002293177529E9</v>
      </c>
      <c r="C7709" s="1">
        <v>-10714.8227947739</v>
      </c>
      <c r="D7709" s="1">
        <v>-10791.1092985998</v>
      </c>
      <c r="E7709" s="1">
        <v>3328.59943253987</v>
      </c>
      <c r="F7709" s="1">
        <v>12132.9515734853</v>
      </c>
      <c r="G7709" s="1">
        <v>4728.53389126466</v>
      </c>
      <c r="H7709" s="1">
        <v>-31328.2497320472</v>
      </c>
      <c r="I7709" s="1">
        <v>-14020.3775787803</v>
      </c>
      <c r="J7709" s="1">
        <v>-27295.2127212539</v>
      </c>
      <c r="K7709" s="1">
        <v>0.17</v>
      </c>
      <c r="L7709" s="1">
        <v>1.05</v>
      </c>
      <c r="M7709" s="1">
        <v>-0.082</v>
      </c>
    </row>
    <row r="7710">
      <c r="A7710" s="1">
        <v>7708.0</v>
      </c>
      <c r="B7710" s="1">
        <v>1.70022931775683E9</v>
      </c>
      <c r="C7710" s="1">
        <v>-10706.731463281</v>
      </c>
      <c r="D7710" s="1">
        <v>-10769.9421966007</v>
      </c>
      <c r="E7710" s="1">
        <v>3473.48344009917</v>
      </c>
      <c r="F7710" s="1">
        <v>12181.1642862754</v>
      </c>
      <c r="G7710" s="1">
        <v>4709.64666719993</v>
      </c>
      <c r="H7710" s="1">
        <v>-31358.5363457842</v>
      </c>
      <c r="I7710" s="1">
        <v>-13917.7830717305</v>
      </c>
      <c r="J7710" s="1">
        <v>-27319.7996401547</v>
      </c>
      <c r="K7710" s="1">
        <v>0.17</v>
      </c>
      <c r="L7710" s="1">
        <v>1.05</v>
      </c>
      <c r="M7710" s="1">
        <v>-0.082</v>
      </c>
    </row>
    <row r="7711">
      <c r="A7711" s="1">
        <v>7709.0</v>
      </c>
      <c r="B7711" s="1">
        <v>1.70022931775995E9</v>
      </c>
      <c r="C7711" s="1">
        <v>-10686.3466723378</v>
      </c>
      <c r="D7711" s="1">
        <v>-10733.0171147605</v>
      </c>
      <c r="E7711" s="1">
        <v>3530.86036811594</v>
      </c>
      <c r="F7711" s="1">
        <v>12290.7548893397</v>
      </c>
      <c r="G7711" s="1">
        <v>4683.67394014286</v>
      </c>
      <c r="H7711" s="1">
        <v>-31356.7929097167</v>
      </c>
      <c r="I7711" s="1">
        <v>-13976.523456159</v>
      </c>
      <c r="J7711" s="1">
        <v>-27315.5975121972</v>
      </c>
      <c r="K7711" s="1">
        <v>0.18</v>
      </c>
      <c r="L7711" s="1">
        <v>0.782</v>
      </c>
      <c r="M7711" s="1">
        <v>-0.078</v>
      </c>
    </row>
    <row r="7712">
      <c r="A7712" s="1">
        <v>7710.0</v>
      </c>
      <c r="B7712" s="1">
        <v>1.70022931776403E9</v>
      </c>
      <c r="C7712" s="1">
        <v>-10655.2106923116</v>
      </c>
      <c r="D7712" s="1">
        <v>-10688.1795153831</v>
      </c>
      <c r="E7712" s="1">
        <v>3541.11981882093</v>
      </c>
      <c r="F7712" s="1">
        <v>12380.161867161</v>
      </c>
      <c r="G7712" s="1">
        <v>4714.98873412474</v>
      </c>
      <c r="H7712" s="1">
        <v>-31331.2001623153</v>
      </c>
      <c r="I7712" s="1">
        <v>-14428.1628046229</v>
      </c>
      <c r="J7712" s="1">
        <v>-27216.4004703045</v>
      </c>
      <c r="K7712" s="1">
        <v>0.18</v>
      </c>
      <c r="L7712" s="1">
        <v>0.782</v>
      </c>
      <c r="M7712" s="1">
        <v>-0.078</v>
      </c>
    </row>
    <row r="7713">
      <c r="A7713" s="1">
        <v>7711.0</v>
      </c>
      <c r="B7713" s="1">
        <v>1.70022931776777E9</v>
      </c>
      <c r="C7713" s="1">
        <v>-10623.0912355293</v>
      </c>
      <c r="D7713" s="1">
        <v>-10644.0124683395</v>
      </c>
      <c r="E7713" s="1">
        <v>3626.41407566238</v>
      </c>
      <c r="F7713" s="1">
        <v>12424.4406729269</v>
      </c>
      <c r="G7713" s="1">
        <v>4718.11797834849</v>
      </c>
      <c r="H7713" s="1">
        <v>-31320.0689935766</v>
      </c>
      <c r="I7713" s="1">
        <v>-15118.0046937471</v>
      </c>
      <c r="J7713" s="1">
        <v>-27160.2975917217</v>
      </c>
      <c r="K7713" s="1">
        <v>0.18</v>
      </c>
      <c r="L7713" s="1">
        <v>0.782</v>
      </c>
      <c r="M7713" s="1">
        <v>-0.078</v>
      </c>
    </row>
    <row r="7714">
      <c r="A7714" s="1">
        <v>7712.0</v>
      </c>
      <c r="B7714" s="1">
        <v>1.70022931777203E9</v>
      </c>
      <c r="C7714" s="1">
        <v>-10609.1213952447</v>
      </c>
      <c r="D7714" s="1">
        <v>-10613.5246889024</v>
      </c>
      <c r="E7714" s="1">
        <v>3573.50749653667</v>
      </c>
      <c r="F7714" s="1">
        <v>12383.5146288293</v>
      </c>
      <c r="G7714" s="1">
        <v>4707.18797530984</v>
      </c>
      <c r="H7714" s="1">
        <v>-31283.1886152253</v>
      </c>
      <c r="I7714" s="1">
        <v>-15463.3391455816</v>
      </c>
      <c r="J7714" s="1">
        <v>-27330.7296431934</v>
      </c>
      <c r="K7714" s="1">
        <v>0.18</v>
      </c>
      <c r="L7714" s="1">
        <v>0.782</v>
      </c>
      <c r="M7714" s="1">
        <v>-0.078</v>
      </c>
    </row>
    <row r="7715">
      <c r="A7715" s="1">
        <v>7713.0</v>
      </c>
      <c r="B7715" s="1">
        <v>1.70022931777688E9</v>
      </c>
      <c r="C7715" s="1">
        <v>-10584.2662554104</v>
      </c>
      <c r="D7715" s="1">
        <v>-10578.6336158077</v>
      </c>
      <c r="E7715" s="1">
        <v>3543.62321419992</v>
      </c>
      <c r="F7715" s="1">
        <v>12316.9511338414</v>
      </c>
      <c r="G7715" s="1">
        <v>4700.63891418444</v>
      </c>
      <c r="H7715" s="1">
        <v>-31240.11680366</v>
      </c>
      <c r="I7715" s="1">
        <v>-15804.4938212029</v>
      </c>
      <c r="J7715" s="1">
        <v>-27441.5942956917</v>
      </c>
      <c r="K7715" s="1">
        <v>0.18</v>
      </c>
      <c r="L7715" s="1">
        <v>0.782</v>
      </c>
      <c r="M7715" s="1">
        <v>-0.078</v>
      </c>
    </row>
    <row r="7716">
      <c r="A7716" s="1">
        <v>7714.0</v>
      </c>
      <c r="B7716" s="1">
        <v>1.7002293177813E9</v>
      </c>
      <c r="C7716" s="1">
        <v>-10557.4218103196</v>
      </c>
      <c r="D7716" s="1">
        <v>-10550.4257143051</v>
      </c>
      <c r="E7716" s="1">
        <v>3550.46284800325</v>
      </c>
      <c r="F7716" s="1">
        <v>12311.385549472</v>
      </c>
      <c r="G7716" s="1">
        <v>4687.69725414481</v>
      </c>
      <c r="H7716" s="1">
        <v>-31211.350108546</v>
      </c>
      <c r="I7716" s="1">
        <v>-16608.5978279826</v>
      </c>
      <c r="J7716" s="1">
        <v>-27554.0012185575</v>
      </c>
      <c r="K7716" s="1">
        <v>0.18</v>
      </c>
      <c r="L7716" s="1">
        <v>0.782</v>
      </c>
      <c r="M7716" s="1">
        <v>-0.078</v>
      </c>
    </row>
    <row r="7717">
      <c r="A7717" s="1">
        <v>7715.0</v>
      </c>
      <c r="B7717" s="1">
        <v>1.70022931778491E9</v>
      </c>
      <c r="C7717" s="1">
        <v>-10559.7910952319</v>
      </c>
      <c r="D7717" s="1">
        <v>-10549.1293131267</v>
      </c>
      <c r="E7717" s="1">
        <v>3600.32958988304</v>
      </c>
      <c r="F7717" s="1">
        <v>12319.0074943313</v>
      </c>
      <c r="G7717" s="1">
        <v>4660.76340207617</v>
      </c>
      <c r="H7717" s="1">
        <v>-31214.0770213695</v>
      </c>
      <c r="I7717" s="1">
        <v>-17766.7534669343</v>
      </c>
      <c r="J7717" s="1">
        <v>-27530.956570024</v>
      </c>
      <c r="K7717" s="1">
        <v>0.18</v>
      </c>
      <c r="L7717" s="1">
        <v>0.782</v>
      </c>
      <c r="M7717" s="1">
        <v>-0.078</v>
      </c>
    </row>
    <row r="7718">
      <c r="A7718" s="1">
        <v>7716.0</v>
      </c>
      <c r="B7718" s="1">
        <v>1.70022931778794E9</v>
      </c>
      <c r="C7718" s="1">
        <v>-10589.8541915242</v>
      </c>
      <c r="D7718" s="1">
        <v>-10582.7686885319</v>
      </c>
      <c r="E7718" s="1">
        <v>3635.98062228925</v>
      </c>
      <c r="F7718" s="1">
        <v>12272.6276245865</v>
      </c>
      <c r="G7718" s="1">
        <v>4662.23861721022</v>
      </c>
      <c r="H7718" s="1">
        <v>-31282.6074698695</v>
      </c>
      <c r="I7718" s="1">
        <v>-18491.9781675312</v>
      </c>
      <c r="J7718" s="1">
        <v>-27460.1685953341</v>
      </c>
      <c r="K7718" s="1">
        <v>0.18</v>
      </c>
      <c r="L7718" s="1">
        <v>0.782</v>
      </c>
      <c r="M7718" s="1">
        <v>-0.078</v>
      </c>
    </row>
    <row r="7719">
      <c r="A7719" s="1">
        <v>7717.0</v>
      </c>
      <c r="B7719" s="1">
        <v>1.70022931779195E9</v>
      </c>
      <c r="C7719" s="1">
        <v>-10573.8503424942</v>
      </c>
      <c r="D7719" s="1">
        <v>-10564.0826301673</v>
      </c>
      <c r="E7719" s="1">
        <v>3705.65100975644</v>
      </c>
      <c r="F7719" s="1">
        <v>12283.4682206473</v>
      </c>
      <c r="G7719" s="1">
        <v>4645.34069840201</v>
      </c>
      <c r="H7719" s="1">
        <v>-31242.4413850833</v>
      </c>
      <c r="I7719" s="1">
        <v>-19083.2488636075</v>
      </c>
      <c r="J7719" s="1">
        <v>-27595.217835333</v>
      </c>
      <c r="K7719" s="1">
        <v>0.18</v>
      </c>
      <c r="L7719" s="1">
        <v>0.782</v>
      </c>
      <c r="M7719" s="1">
        <v>-0.078</v>
      </c>
    </row>
    <row r="7720">
      <c r="A7720" s="1">
        <v>7718.0</v>
      </c>
      <c r="B7720" s="1">
        <v>1.70022931779627E9</v>
      </c>
      <c r="C7720" s="1">
        <v>-10558.7629149869</v>
      </c>
      <c r="D7720" s="1">
        <v>-10553.8455312067</v>
      </c>
      <c r="E7720" s="1">
        <v>3779.41176645896</v>
      </c>
      <c r="F7720" s="1">
        <v>12290.4196131729</v>
      </c>
      <c r="G7720" s="1">
        <v>4666.23957946772</v>
      </c>
      <c r="H7720" s="1">
        <v>-31156.4765759082</v>
      </c>
      <c r="I7720" s="1">
        <v>-20022.7150348085</v>
      </c>
      <c r="J7720" s="1">
        <v>-27831.2522567811</v>
      </c>
      <c r="K7720" s="1">
        <v>0.18</v>
      </c>
      <c r="L7720" s="1">
        <v>0.782</v>
      </c>
      <c r="M7720" s="1">
        <v>-0.078</v>
      </c>
    </row>
    <row r="7721">
      <c r="A7721" s="1">
        <v>7719.0</v>
      </c>
      <c r="B7721" s="1">
        <v>1.70022931780005E9</v>
      </c>
      <c r="C7721" s="1">
        <v>-10522.1060540802</v>
      </c>
      <c r="D7721" s="1">
        <v>-10543.3625630572</v>
      </c>
      <c r="E7721" s="1">
        <v>3834.15118863</v>
      </c>
      <c r="F7721" s="1">
        <v>12324.148395556</v>
      </c>
      <c r="G7721" s="1">
        <v>4687.51844018917</v>
      </c>
      <c r="H7721" s="1">
        <v>-31151.2909711946</v>
      </c>
      <c r="I7721" s="1">
        <v>-21119.6268939527</v>
      </c>
      <c r="J7721" s="1">
        <v>-27909.5280658636</v>
      </c>
      <c r="K7721" s="1">
        <v>0.396</v>
      </c>
      <c r="L7721" s="1">
        <v>0.426</v>
      </c>
      <c r="M7721" s="1">
        <v>-0.266</v>
      </c>
    </row>
    <row r="7722">
      <c r="A7722" s="1">
        <v>7720.0</v>
      </c>
      <c r="B7722" s="1">
        <v>1.70022931780505E9</v>
      </c>
      <c r="C7722" s="1">
        <v>-10518.2615540339</v>
      </c>
      <c r="D7722" s="1">
        <v>-10564.3508511007</v>
      </c>
      <c r="E7722" s="1">
        <v>3782.22808626032</v>
      </c>
      <c r="F7722" s="1">
        <v>12348.8470731791</v>
      </c>
      <c r="G7722" s="1">
        <v>4726.85751043051</v>
      </c>
      <c r="H7722" s="1">
        <v>-31135.7788605426</v>
      </c>
      <c r="I7722" s="1">
        <v>-21803.7690882407</v>
      </c>
      <c r="J7722" s="1">
        <v>-27953.2927815071</v>
      </c>
      <c r="K7722" s="1">
        <v>0.396</v>
      </c>
      <c r="L7722" s="1">
        <v>0.426</v>
      </c>
      <c r="M7722" s="1">
        <v>-0.266</v>
      </c>
    </row>
    <row r="7723">
      <c r="A7723" s="1">
        <v>7721.0</v>
      </c>
      <c r="B7723" s="1">
        <v>1.70022931780912E9</v>
      </c>
      <c r="C7723" s="1">
        <v>-10544.6366124912</v>
      </c>
      <c r="D7723" s="1">
        <v>-10591.4188136361</v>
      </c>
      <c r="E7723" s="1">
        <v>3579.16248788386</v>
      </c>
      <c r="F7723" s="1">
        <v>12330.0716078366</v>
      </c>
      <c r="G7723" s="1">
        <v>4709.08787358854</v>
      </c>
      <c r="H7723" s="1">
        <v>-31182.9633930877</v>
      </c>
      <c r="I7723" s="1">
        <v>-21944.1827469089</v>
      </c>
      <c r="J7723" s="1">
        <v>-27974.0799038505</v>
      </c>
      <c r="K7723" s="1">
        <v>0.396</v>
      </c>
      <c r="L7723" s="1">
        <v>0.426</v>
      </c>
      <c r="M7723" s="1">
        <v>-0.266</v>
      </c>
    </row>
    <row r="7724">
      <c r="A7724" s="1">
        <v>7722.0</v>
      </c>
      <c r="B7724" s="1">
        <v>1.700229317812E9</v>
      </c>
      <c r="C7724" s="1">
        <v>-10551.945632928</v>
      </c>
      <c r="D7724" s="1">
        <v>-10610.75307259</v>
      </c>
      <c r="E7724" s="1">
        <v>3503.50183290265</v>
      </c>
      <c r="F7724" s="1">
        <v>12320.125081554</v>
      </c>
      <c r="G7724" s="1">
        <v>4712.46298700129</v>
      </c>
      <c r="H7724" s="1">
        <v>-31172.6145354049</v>
      </c>
      <c r="I7724" s="1">
        <v>-21742.8158811111</v>
      </c>
      <c r="J7724" s="1">
        <v>-27971.7329706827</v>
      </c>
      <c r="K7724" s="1">
        <v>0.396</v>
      </c>
      <c r="L7724" s="1">
        <v>0.426</v>
      </c>
      <c r="M7724" s="1">
        <v>-0.266</v>
      </c>
    </row>
    <row r="7725">
      <c r="A7725" s="1">
        <v>7723.0</v>
      </c>
      <c r="B7725" s="1">
        <v>1.70022931781623E9</v>
      </c>
      <c r="C7725" s="1">
        <v>-10567.3906883467</v>
      </c>
      <c r="D7725" s="1">
        <v>-10646.493511974</v>
      </c>
      <c r="E7725" s="1">
        <v>3526.85940585844</v>
      </c>
      <c r="F7725" s="1">
        <v>12323.7237124113</v>
      </c>
      <c r="G7725" s="1">
        <v>4714.42994051336</v>
      </c>
      <c r="H7725" s="1">
        <v>-31182.583413432</v>
      </c>
      <c r="I7725" s="1">
        <v>-21619.3224929955</v>
      </c>
      <c r="J7725" s="1">
        <v>-27947.056644804</v>
      </c>
      <c r="K7725" s="1">
        <v>0.396</v>
      </c>
      <c r="L7725" s="1">
        <v>0.426</v>
      </c>
      <c r="M7725" s="1">
        <v>-0.266</v>
      </c>
    </row>
    <row r="7726">
      <c r="A7726" s="1">
        <v>7724.0</v>
      </c>
      <c r="B7726" s="1">
        <v>1.70022931782002E9</v>
      </c>
      <c r="C7726" s="1">
        <v>-10596.3138456718</v>
      </c>
      <c r="D7726" s="1">
        <v>-10683.3068350919</v>
      </c>
      <c r="E7726" s="1">
        <v>3378.08619476392</v>
      </c>
      <c r="F7726" s="1">
        <v>12317.5769826861</v>
      </c>
      <c r="G7726" s="1">
        <v>4684.72447213226</v>
      </c>
      <c r="H7726" s="1">
        <v>-31182.7622273876</v>
      </c>
      <c r="I7726" s="1">
        <v>-21469.8787295673</v>
      </c>
      <c r="J7726" s="1">
        <v>-27909.2821966746</v>
      </c>
      <c r="K7726" s="1">
        <v>0.396</v>
      </c>
      <c r="L7726" s="1">
        <v>0.426</v>
      </c>
      <c r="M7726" s="1">
        <v>-0.266</v>
      </c>
    </row>
    <row r="7727">
      <c r="A7727" s="1">
        <v>7725.0</v>
      </c>
      <c r="B7727" s="1">
        <v>1.70022931782409E9</v>
      </c>
      <c r="C7727" s="1">
        <v>-10654.5624917224</v>
      </c>
      <c r="D7727" s="1">
        <v>-10745.6458503777</v>
      </c>
      <c r="E7727" s="1">
        <v>3135.86034010175</v>
      </c>
      <c r="F7727" s="1">
        <v>12289.10086025</v>
      </c>
      <c r="G7727" s="1">
        <v>4647.46411412526</v>
      </c>
      <c r="H7727" s="1">
        <v>-31248.3198938751</v>
      </c>
      <c r="I7727" s="1">
        <v>-21360.5786991809</v>
      </c>
      <c r="J7727" s="1">
        <v>-27877.3415538479</v>
      </c>
      <c r="K7727" s="1">
        <v>0.396</v>
      </c>
      <c r="L7727" s="1">
        <v>0.426</v>
      </c>
      <c r="M7727" s="1">
        <v>-0.266</v>
      </c>
    </row>
    <row r="7728">
      <c r="A7728" s="1">
        <v>7726.0</v>
      </c>
      <c r="B7728" s="1">
        <v>1.70022931782839E9</v>
      </c>
      <c r="C7728" s="1">
        <v>-10684.8491054593</v>
      </c>
      <c r="D7728" s="1">
        <v>-10771.9538536016</v>
      </c>
      <c r="E7728" s="1">
        <v>2970.36802415466</v>
      </c>
      <c r="F7728" s="1">
        <v>12300.142622011</v>
      </c>
      <c r="G7728" s="1">
        <v>4651.37566940494</v>
      </c>
      <c r="H7728" s="1">
        <v>-31267.60944934</v>
      </c>
      <c r="I7728" s="1">
        <v>-21319.9432277611</v>
      </c>
      <c r="J7728" s="1">
        <v>-27673.9406793046</v>
      </c>
      <c r="K7728" s="1">
        <v>0.396</v>
      </c>
      <c r="L7728" s="1">
        <v>0.426</v>
      </c>
      <c r="M7728" s="1">
        <v>-0.266</v>
      </c>
    </row>
    <row r="7729">
      <c r="A7729" s="1">
        <v>7727.0</v>
      </c>
      <c r="B7729" s="1">
        <v>1.7002293178325E9</v>
      </c>
      <c r="C7729" s="1">
        <v>-10697.4554893321</v>
      </c>
      <c r="D7729" s="1">
        <v>-10779.1511153162</v>
      </c>
      <c r="E7729" s="1">
        <v>2818.75614151431</v>
      </c>
      <c r="F7729" s="1">
        <v>12349.4058667905</v>
      </c>
      <c r="G7729" s="1">
        <v>4664.20557072229</v>
      </c>
      <c r="H7729" s="1">
        <v>-31253.371388122</v>
      </c>
      <c r="I7729" s="1">
        <v>-21335.0753587574</v>
      </c>
      <c r="J7729" s="1">
        <v>-27570.6756199211</v>
      </c>
      <c r="K7729" s="1">
        <v>0.396</v>
      </c>
      <c r="L7729" s="1">
        <v>0.426</v>
      </c>
      <c r="M7729" s="1">
        <v>-0.266</v>
      </c>
    </row>
    <row r="7730">
      <c r="A7730" s="1">
        <v>7728.0</v>
      </c>
      <c r="B7730" s="1">
        <v>1.70022931783697E9</v>
      </c>
      <c r="C7730" s="1">
        <v>-10754.3183272264</v>
      </c>
      <c r="D7730" s="1">
        <v>-10812.8128424659</v>
      </c>
      <c r="E7730" s="1">
        <v>2648.3240900426</v>
      </c>
      <c r="F7730" s="1">
        <v>12375.6691665255</v>
      </c>
      <c r="G7730" s="1">
        <v>4635.12595118593</v>
      </c>
      <c r="H7730" s="1">
        <v>-31253.371388122</v>
      </c>
      <c r="I7730" s="1">
        <v>-21319.1385649607</v>
      </c>
      <c r="J7730" s="1">
        <v>-27573.0225530889</v>
      </c>
      <c r="K7730" s="1">
        <v>0.396</v>
      </c>
      <c r="L7730" s="1">
        <v>0.426</v>
      </c>
      <c r="M7730" s="1">
        <v>-0.266</v>
      </c>
    </row>
    <row r="7731">
      <c r="A7731" s="1">
        <v>7729.0</v>
      </c>
      <c r="B7731" s="1">
        <v>1.70022931784106E9</v>
      </c>
      <c r="C7731" s="1">
        <v>-10799.1782783482</v>
      </c>
      <c r="D7731" s="1">
        <v>-10845.1111132038</v>
      </c>
      <c r="E7731" s="1">
        <v>2562.53809482313</v>
      </c>
      <c r="F7731" s="1">
        <v>12372.1375909015</v>
      </c>
      <c r="G7731" s="1">
        <v>4613.84709046448</v>
      </c>
      <c r="H7731" s="1">
        <v>-31263.4296731269</v>
      </c>
      <c r="I7731" s="1">
        <v>-21264.2426805785</v>
      </c>
      <c r="J7731" s="1">
        <v>-27559.8797273492</v>
      </c>
      <c r="K7731" s="1">
        <v>0.33</v>
      </c>
      <c r="L7731" s="1">
        <v>0.634</v>
      </c>
      <c r="M7731" s="1">
        <v>-0.236</v>
      </c>
    </row>
    <row r="7732">
      <c r="A7732" s="1">
        <v>7730.0</v>
      </c>
      <c r="B7732" s="1">
        <v>1.70022931784386E9</v>
      </c>
      <c r="C7732" s="1">
        <v>-10838.1150171893</v>
      </c>
      <c r="D7732" s="1">
        <v>-10882.4385264442</v>
      </c>
      <c r="E7732" s="1">
        <v>2557.93363546534</v>
      </c>
      <c r="F7732" s="1">
        <v>12363.4874657973</v>
      </c>
      <c r="G7732" s="1">
        <v>4611.41075031885</v>
      </c>
      <c r="H7732" s="1">
        <v>-31291.7046298628</v>
      </c>
      <c r="I7732" s="1">
        <v>-21114.5753997058</v>
      </c>
      <c r="J7732" s="1">
        <v>-27538.0867765053</v>
      </c>
      <c r="K7732" s="1">
        <v>0.33</v>
      </c>
      <c r="L7732" s="1">
        <v>0.634</v>
      </c>
      <c r="M7732" s="1">
        <v>-0.236</v>
      </c>
    </row>
    <row r="7733">
      <c r="A7733" s="1">
        <v>7731.0</v>
      </c>
      <c r="B7733" s="1">
        <v>1.70022931784921E9</v>
      </c>
      <c r="C7733" s="1">
        <v>-10881.544456666</v>
      </c>
      <c r="D7733" s="1">
        <v>-10926.6949804657</v>
      </c>
      <c r="E7733" s="1">
        <v>2564.39328961292</v>
      </c>
      <c r="F7733" s="1">
        <v>12352.1998348474</v>
      </c>
      <c r="G7733" s="1">
        <v>4627.32519237103</v>
      </c>
      <c r="H7733" s="1">
        <v>-31294.4538944308</v>
      </c>
      <c r="I7733" s="1">
        <v>-20768.0563054151</v>
      </c>
      <c r="J7733" s="1">
        <v>-27498.6135957972</v>
      </c>
      <c r="K7733" s="1">
        <v>0.33</v>
      </c>
      <c r="L7733" s="1">
        <v>0.634</v>
      </c>
      <c r="M7733" s="1">
        <v>-0.236</v>
      </c>
    </row>
    <row r="7734">
      <c r="A7734" s="1">
        <v>7732.0</v>
      </c>
      <c r="B7734" s="1">
        <v>1.7002293178529E9</v>
      </c>
      <c r="C7734" s="1">
        <v>-10939.5919370164</v>
      </c>
      <c r="D7734" s="1">
        <v>-10985.3459579164</v>
      </c>
      <c r="E7734" s="1">
        <v>2518.46045475726</v>
      </c>
      <c r="F7734" s="1">
        <v>12357.385439561</v>
      </c>
      <c r="G7734" s="1">
        <v>4597.083282123</v>
      </c>
      <c r="H7734" s="1">
        <v>-31329.613188459</v>
      </c>
      <c r="I7734" s="1">
        <v>-20020.5916190852</v>
      </c>
      <c r="J7734" s="1">
        <v>-27533.7505380809</v>
      </c>
      <c r="K7734" s="1">
        <v>0.33</v>
      </c>
      <c r="L7734" s="1">
        <v>0.634</v>
      </c>
      <c r="M7734" s="1">
        <v>-0.236</v>
      </c>
    </row>
    <row r="7735">
      <c r="A7735" s="1">
        <v>7733.0</v>
      </c>
      <c r="B7735" s="1">
        <v>1.70022931785653E9</v>
      </c>
      <c r="C7735" s="1">
        <v>-11008.3235512165</v>
      </c>
      <c r="D7735" s="1">
        <v>-11069.1873513683</v>
      </c>
      <c r="E7735" s="1">
        <v>2433.85910199393</v>
      </c>
      <c r="F7735" s="1">
        <v>12309.0609680486</v>
      </c>
      <c r="G7735" s="1">
        <v>4556.4254589588</v>
      </c>
      <c r="H7735" s="1">
        <v>-31354.4906800378</v>
      </c>
      <c r="I7735" s="1">
        <v>-18065.6633455352</v>
      </c>
      <c r="J7735" s="1">
        <v>-27626.0408909369</v>
      </c>
      <c r="K7735" s="1">
        <v>0.33</v>
      </c>
      <c r="L7735" s="1">
        <v>0.634</v>
      </c>
      <c r="M7735" s="1">
        <v>-0.236</v>
      </c>
    </row>
    <row r="7736">
      <c r="A7736" s="1">
        <v>7734.0</v>
      </c>
      <c r="B7736" s="1">
        <v>1.70022931786047E9</v>
      </c>
      <c r="C7736" s="1">
        <v>-11034.8774236294</v>
      </c>
      <c r="D7736" s="1">
        <v>-11105.2183634303</v>
      </c>
      <c r="E7736" s="1">
        <v>2463.67632909731</v>
      </c>
      <c r="F7736" s="1">
        <v>12269.1631041959</v>
      </c>
      <c r="G7736" s="1">
        <v>4550.90457807833</v>
      </c>
      <c r="H7736" s="1">
        <v>-31340.2079153308</v>
      </c>
      <c r="I7736" s="1">
        <v>-17016.8747922032</v>
      </c>
      <c r="J7736" s="1">
        <v>-27694.5042842035</v>
      </c>
      <c r="K7736" s="1">
        <v>0.33</v>
      </c>
      <c r="L7736" s="1">
        <v>0.634</v>
      </c>
      <c r="M7736" s="1">
        <v>-0.236</v>
      </c>
    </row>
    <row r="7737">
      <c r="A7737" s="1">
        <v>7735.0</v>
      </c>
      <c r="B7737" s="1">
        <v>1.70022931786621E9</v>
      </c>
      <c r="C7737" s="1">
        <v>-11060.5148745196</v>
      </c>
      <c r="D7737" s="1">
        <v>-11134.0297620331</v>
      </c>
      <c r="E7737" s="1">
        <v>2447.04663122256</v>
      </c>
      <c r="F7737" s="1">
        <v>12253.9862697108</v>
      </c>
      <c r="G7737" s="1">
        <v>4562.68394740628</v>
      </c>
      <c r="H7737" s="1">
        <v>-31302.2546532457</v>
      </c>
      <c r="I7737" s="1">
        <v>-16574.8243421106</v>
      </c>
      <c r="J7737" s="1">
        <v>-27764.7558170265</v>
      </c>
      <c r="K7737" s="1">
        <v>0.33</v>
      </c>
      <c r="L7737" s="1">
        <v>0.634</v>
      </c>
      <c r="M7737" s="1">
        <v>-0.236</v>
      </c>
    </row>
    <row r="7738">
      <c r="A7738" s="1">
        <v>7736.0</v>
      </c>
      <c r="B7738" s="1">
        <v>1.70022931786895E9</v>
      </c>
      <c r="C7738" s="1">
        <v>-11098.579895327</v>
      </c>
      <c r="D7738" s="1">
        <v>-11171.5136374847</v>
      </c>
      <c r="E7738" s="1">
        <v>2295.8370799824</v>
      </c>
      <c r="F7738" s="1">
        <v>12095.9147329228</v>
      </c>
      <c r="G7738" s="1">
        <v>4579.8277354035</v>
      </c>
      <c r="H7738" s="1">
        <v>-31272.1915569533</v>
      </c>
      <c r="I7738" s="1">
        <v>-16177.9914710511</v>
      </c>
      <c r="J7738" s="1">
        <v>-27837.5107452286</v>
      </c>
      <c r="K7738" s="1">
        <v>0.33</v>
      </c>
      <c r="L7738" s="1">
        <v>0.634</v>
      </c>
      <c r="M7738" s="1">
        <v>-0.236</v>
      </c>
    </row>
    <row r="7739">
      <c r="A7739" s="1">
        <v>7737.0</v>
      </c>
      <c r="B7739" s="1">
        <v>1.70022931787309E9</v>
      </c>
      <c r="C7739" s="1">
        <v>-11154.5486634431</v>
      </c>
      <c r="D7739" s="1">
        <v>-11225.0684171996</v>
      </c>
      <c r="E7739" s="1">
        <v>2206.22893646108</v>
      </c>
      <c r="F7739" s="1">
        <v>11899.554657883</v>
      </c>
      <c r="G7739" s="1">
        <v>4532.06205750251</v>
      </c>
      <c r="H7739" s="1">
        <v>-31266.1342342059</v>
      </c>
      <c r="I7739" s="1">
        <v>-16021.3280941639</v>
      </c>
      <c r="J7739" s="1">
        <v>-27873.7652747351</v>
      </c>
      <c r="K7739" s="1">
        <v>0.33</v>
      </c>
      <c r="L7739" s="1">
        <v>0.634</v>
      </c>
      <c r="M7739" s="1">
        <v>-0.236</v>
      </c>
    </row>
    <row r="7740">
      <c r="A7740" s="1">
        <v>7738.0</v>
      </c>
      <c r="B7740" s="1">
        <v>1.70022931787633E9</v>
      </c>
      <c r="C7740" s="1">
        <v>-11178.4650300103</v>
      </c>
      <c r="D7740" s="1">
        <v>-11264.9215775634</v>
      </c>
      <c r="E7740" s="1">
        <v>2082.75790008996</v>
      </c>
      <c r="F7740" s="1">
        <v>11724.2946296089</v>
      </c>
      <c r="G7740" s="1">
        <v>4493.12531866137</v>
      </c>
      <c r="H7740" s="1">
        <v>-31248.8786874864</v>
      </c>
      <c r="I7740" s="1">
        <v>-15922.1534040157</v>
      </c>
      <c r="J7740" s="1">
        <v>-27769.8073112734</v>
      </c>
      <c r="K7740" s="1">
        <v>0.33</v>
      </c>
      <c r="L7740" s="1">
        <v>0.634</v>
      </c>
      <c r="M7740" s="1">
        <v>-0.236</v>
      </c>
    </row>
    <row r="7741">
      <c r="A7741" s="1">
        <v>7739.0</v>
      </c>
      <c r="B7741" s="1">
        <v>1.70022931788045E9</v>
      </c>
      <c r="C7741" s="1">
        <v>-11195.0276726517</v>
      </c>
      <c r="D7741" s="1">
        <v>-11290.3578627536</v>
      </c>
      <c r="E7741" s="1">
        <v>2003.07393110679</v>
      </c>
      <c r="F7741" s="1">
        <v>11600.197744393</v>
      </c>
      <c r="G7741" s="1">
        <v>4490.21959188218</v>
      </c>
      <c r="H7741" s="1">
        <v>-31229.2762075991</v>
      </c>
      <c r="I7741" s="1">
        <v>-16069.8090278874</v>
      </c>
      <c r="J7741" s="1">
        <v>-27673.8289205824</v>
      </c>
      <c r="K7741" s="1">
        <v>0.268</v>
      </c>
      <c r="L7741" s="1">
        <v>1.142</v>
      </c>
      <c r="M7741" s="1">
        <v>-0.148</v>
      </c>
    </row>
    <row r="7742">
      <c r="A7742" s="1">
        <v>7740.0</v>
      </c>
      <c r="B7742" s="1">
        <v>1.70022931788397E9</v>
      </c>
      <c r="C7742" s="1">
        <v>-11182.4436405233</v>
      </c>
      <c r="D7742" s="1">
        <v>-11294.4705837333</v>
      </c>
      <c r="E7742" s="1">
        <v>1986.64539893214</v>
      </c>
      <c r="F7742" s="1">
        <v>11556.6118427052</v>
      </c>
      <c r="G7742" s="1">
        <v>4484.22932436815</v>
      </c>
      <c r="H7742" s="1">
        <v>-31186.4949687117</v>
      </c>
      <c r="I7742" s="1">
        <v>-16346.0989410995</v>
      </c>
      <c r="J7742" s="1">
        <v>-27625.1244694142</v>
      </c>
      <c r="K7742" s="1">
        <v>0.268</v>
      </c>
      <c r="L7742" s="1">
        <v>1.142</v>
      </c>
      <c r="M7742" s="1">
        <v>-0.148</v>
      </c>
    </row>
    <row r="7743">
      <c r="A7743" s="1">
        <v>7741.0</v>
      </c>
      <c r="B7743" s="1">
        <v>1.70022931788816E9</v>
      </c>
      <c r="C7743" s="1">
        <v>-11161.9694426023</v>
      </c>
      <c r="D7743" s="1">
        <v>-11307.9486856399</v>
      </c>
      <c r="E7743" s="1">
        <v>1945.69700309002</v>
      </c>
      <c r="F7743" s="1">
        <v>11499.3913768996</v>
      </c>
      <c r="G7743" s="1">
        <v>4415.94474505719</v>
      </c>
      <c r="H7743" s="1">
        <v>-31166.3113434685</v>
      </c>
      <c r="I7743" s="1">
        <v>-16497.8002307176</v>
      </c>
      <c r="J7743" s="1">
        <v>-27609.4111930622</v>
      </c>
      <c r="K7743" s="1">
        <v>0.268</v>
      </c>
      <c r="L7743" s="1">
        <v>1.142</v>
      </c>
      <c r="M7743" s="1">
        <v>-0.148</v>
      </c>
    </row>
    <row r="7744">
      <c r="A7744" s="1">
        <v>7742.0</v>
      </c>
      <c r="B7744" s="1">
        <v>1.70022931789338E9</v>
      </c>
      <c r="C7744" s="1">
        <v>-11145.6303174055</v>
      </c>
      <c r="D7744" s="1">
        <v>-11317.2246595888</v>
      </c>
      <c r="E7744" s="1">
        <v>1898.35600833368</v>
      </c>
      <c r="F7744" s="1">
        <v>11437.4770447584</v>
      </c>
      <c r="G7744" s="1">
        <v>4360.87004671931</v>
      </c>
      <c r="H7744" s="1">
        <v>-31190.2277100357</v>
      </c>
      <c r="I7744" s="1">
        <v>-16588.5930166951</v>
      </c>
      <c r="J7744" s="1">
        <v>-27585.740695684</v>
      </c>
      <c r="K7744" s="1">
        <v>0.268</v>
      </c>
      <c r="L7744" s="1">
        <v>1.142</v>
      </c>
      <c r="M7744" s="1">
        <v>-0.148</v>
      </c>
    </row>
    <row r="7745">
      <c r="A7745" s="1">
        <v>7743.0</v>
      </c>
      <c r="B7745" s="1">
        <v>1.7002293178965E9</v>
      </c>
      <c r="C7745" s="1">
        <v>-11114.8743170349</v>
      </c>
      <c r="D7745" s="1">
        <v>-11316.7776246997</v>
      </c>
      <c r="E7745" s="1">
        <v>1894.28799084281</v>
      </c>
      <c r="F7745" s="1">
        <v>11421.4955474729</v>
      </c>
      <c r="G7745" s="1">
        <v>4382.86416326334</v>
      </c>
      <c r="H7745" s="1">
        <v>-31172.569831916</v>
      </c>
      <c r="I7745" s="1">
        <v>-16639.7785114978</v>
      </c>
      <c r="J7745" s="1">
        <v>-27563.4783582065</v>
      </c>
      <c r="K7745" s="1">
        <v>0.268</v>
      </c>
      <c r="L7745" s="1">
        <v>1.142</v>
      </c>
      <c r="M7745" s="1">
        <v>-0.148</v>
      </c>
    </row>
    <row r="7746">
      <c r="A7746" s="1">
        <v>7744.0</v>
      </c>
      <c r="B7746" s="1">
        <v>1.70022931790053E9</v>
      </c>
      <c r="C7746" s="1">
        <v>-11086.1523254099</v>
      </c>
      <c r="D7746" s="1">
        <v>-11305.7135111944</v>
      </c>
      <c r="E7746" s="1">
        <v>1904.77095899235</v>
      </c>
      <c r="F7746" s="1">
        <v>11422.43432074</v>
      </c>
      <c r="G7746" s="1">
        <v>4391.69310232318</v>
      </c>
      <c r="H7746" s="1">
        <v>-31145.6806833363</v>
      </c>
      <c r="I7746" s="1">
        <v>-16628.4685288034</v>
      </c>
      <c r="J7746" s="1">
        <v>-27564.1265587957</v>
      </c>
      <c r="K7746" s="1">
        <v>0.268</v>
      </c>
      <c r="L7746" s="1">
        <v>1.142</v>
      </c>
      <c r="M7746" s="1">
        <v>-0.148</v>
      </c>
    </row>
    <row r="7747">
      <c r="A7747" s="1">
        <v>7745.0</v>
      </c>
      <c r="B7747" s="1">
        <v>1.70022931790401E9</v>
      </c>
      <c r="C7747" s="1">
        <v>-11072.0930781475</v>
      </c>
      <c r="D7747" s="1">
        <v>-11304.3277030381</v>
      </c>
      <c r="E7747" s="1">
        <v>1898.91480194506</v>
      </c>
      <c r="F7747" s="1">
        <v>11444.2719750728</v>
      </c>
      <c r="G7747" s="1">
        <v>4389.36852089983</v>
      </c>
      <c r="H7747" s="1">
        <v>-31164.9925905457</v>
      </c>
      <c r="I7747" s="1">
        <v>-16583.385060237</v>
      </c>
      <c r="J7747" s="1">
        <v>-27570.1838815431</v>
      </c>
      <c r="K7747" s="1">
        <v>0.268</v>
      </c>
      <c r="L7747" s="1">
        <v>1.142</v>
      </c>
      <c r="M7747" s="1">
        <v>-0.148</v>
      </c>
    </row>
    <row r="7748">
      <c r="A7748" s="1">
        <v>7746.0</v>
      </c>
      <c r="B7748" s="1">
        <v>1.70022931790841E9</v>
      </c>
      <c r="C7748" s="1">
        <v>-11040.5771184655</v>
      </c>
      <c r="D7748" s="1">
        <v>-11302.7407291818</v>
      </c>
      <c r="E7748" s="1">
        <v>1904.61449678117</v>
      </c>
      <c r="F7748" s="1">
        <v>11474.670347532</v>
      </c>
      <c r="G7748" s="1">
        <v>4385.2334481756</v>
      </c>
      <c r="H7748" s="1">
        <v>-31165.7972533461</v>
      </c>
      <c r="I7748" s="1">
        <v>-16558.1052372581</v>
      </c>
      <c r="J7748" s="1">
        <v>-27556.0575790473</v>
      </c>
      <c r="K7748" s="1">
        <v>0.268</v>
      </c>
      <c r="L7748" s="1">
        <v>1.142</v>
      </c>
      <c r="M7748" s="1">
        <v>-0.148</v>
      </c>
    </row>
    <row r="7749">
      <c r="A7749" s="1">
        <v>7747.0</v>
      </c>
      <c r="B7749" s="1">
        <v>1.70022931791227E9</v>
      </c>
      <c r="C7749" s="1">
        <v>-11031.9716968502</v>
      </c>
      <c r="D7749" s="1">
        <v>-11315.5259270102</v>
      </c>
      <c r="E7749" s="1">
        <v>1875.0878423557</v>
      </c>
      <c r="F7749" s="1">
        <v>11479.1406964231</v>
      </c>
      <c r="G7749" s="1">
        <v>4363.64166303177</v>
      </c>
      <c r="H7749" s="1">
        <v>-31168.5018144252</v>
      </c>
      <c r="I7749" s="1">
        <v>-16545.4988533853</v>
      </c>
      <c r="J7749" s="1">
        <v>-27564.5512419404</v>
      </c>
      <c r="K7749" s="1">
        <v>0.268</v>
      </c>
      <c r="L7749" s="1">
        <v>1.142</v>
      </c>
      <c r="M7749" s="1">
        <v>-0.148</v>
      </c>
    </row>
    <row r="7750">
      <c r="A7750" s="1">
        <v>7748.0</v>
      </c>
      <c r="B7750" s="1">
        <v>1.70022931791655E9</v>
      </c>
      <c r="C7750" s="1">
        <v>-11064.9852234107</v>
      </c>
      <c r="D7750" s="1">
        <v>-11351.6910495389</v>
      </c>
      <c r="E7750" s="1">
        <v>1801.90823100903</v>
      </c>
      <c r="F7750" s="1">
        <v>11458.9347194355</v>
      </c>
      <c r="G7750" s="1">
        <v>4320.65925844422</v>
      </c>
      <c r="H7750" s="1">
        <v>-31167.7865586026</v>
      </c>
      <c r="I7750" s="1">
        <v>-16539.7544550602</v>
      </c>
      <c r="J7750" s="1">
        <v>-27609.9029314402</v>
      </c>
      <c r="K7750" s="1">
        <v>0.268</v>
      </c>
      <c r="L7750" s="1">
        <v>1.142</v>
      </c>
      <c r="M7750" s="1">
        <v>-0.148</v>
      </c>
    </row>
    <row r="7751">
      <c r="A7751" s="1">
        <v>7749.0</v>
      </c>
      <c r="B7751" s="1">
        <v>1.70022931792112E9</v>
      </c>
      <c r="C7751" s="1">
        <v>-11047.7743801801</v>
      </c>
      <c r="D7751" s="1">
        <v>-11340.3140116112</v>
      </c>
      <c r="E7751" s="1">
        <v>1764.26789334629</v>
      </c>
      <c r="F7751" s="1">
        <v>11480.168876668</v>
      </c>
      <c r="G7751" s="1">
        <v>4309.37162749429</v>
      </c>
      <c r="H7751" s="1">
        <v>-31156.8789073084</v>
      </c>
      <c r="I7751" s="1">
        <v>-16453.0520383181</v>
      </c>
      <c r="J7751" s="1">
        <v>-27613.479210553</v>
      </c>
      <c r="K7751" s="1">
        <v>0.276</v>
      </c>
      <c r="L7751" s="1">
        <v>1.202</v>
      </c>
      <c r="M7751" s="1">
        <v>-0.122</v>
      </c>
    </row>
    <row r="7752">
      <c r="A7752" s="1">
        <v>7750.0</v>
      </c>
      <c r="B7752" s="1">
        <v>1.70022931792432E9</v>
      </c>
      <c r="C7752" s="1">
        <v>-11049.9424993923</v>
      </c>
      <c r="D7752" s="1">
        <v>-11333.0273429187</v>
      </c>
      <c r="E7752" s="1">
        <v>1750.87919841756</v>
      </c>
      <c r="F7752" s="1">
        <v>11508.3991299151</v>
      </c>
      <c r="G7752" s="1">
        <v>4291.28906622994</v>
      </c>
      <c r="H7752" s="1">
        <v>-31167.6300963914</v>
      </c>
      <c r="I7752" s="1">
        <v>-16389.573084065</v>
      </c>
      <c r="J7752" s="1">
        <v>-27619.760050745</v>
      </c>
      <c r="K7752" s="1">
        <v>0.276</v>
      </c>
      <c r="L7752" s="1">
        <v>1.202</v>
      </c>
      <c r="M7752" s="1">
        <v>-0.122</v>
      </c>
    </row>
    <row r="7753">
      <c r="A7753" s="1">
        <v>7751.0</v>
      </c>
      <c r="B7753" s="1">
        <v>1.70022931792799E9</v>
      </c>
      <c r="C7753" s="1">
        <v>-11050.5236447481</v>
      </c>
      <c r="D7753" s="1">
        <v>-11341.0963226671</v>
      </c>
      <c r="E7753" s="1">
        <v>1802.73524555388</v>
      </c>
      <c r="F7753" s="1">
        <v>11521.0278655323</v>
      </c>
      <c r="G7753" s="1">
        <v>4296.87700234377</v>
      </c>
      <c r="H7753" s="1">
        <v>-31192.10525657</v>
      </c>
      <c r="I7753" s="1">
        <v>-16360.6275749954</v>
      </c>
      <c r="J7753" s="1">
        <v>-27634.1098706853</v>
      </c>
      <c r="K7753" s="1">
        <v>0.276</v>
      </c>
      <c r="L7753" s="1">
        <v>1.202</v>
      </c>
      <c r="M7753" s="1">
        <v>-0.122</v>
      </c>
    </row>
    <row r="7754">
      <c r="A7754" s="1">
        <v>7752.0</v>
      </c>
      <c r="B7754" s="1">
        <v>1.70022931793246E9</v>
      </c>
      <c r="C7754" s="1">
        <v>-11043.5275487336</v>
      </c>
      <c r="D7754" s="1">
        <v>-11347.175997159</v>
      </c>
      <c r="E7754" s="1">
        <v>1881.70395871448</v>
      </c>
      <c r="F7754" s="1">
        <v>11549.7945606463</v>
      </c>
      <c r="G7754" s="1">
        <v>4268.64674909672</v>
      </c>
      <c r="H7754" s="1">
        <v>-31210.2772248121</v>
      </c>
      <c r="I7754" s="1">
        <v>-16351.1727870908</v>
      </c>
      <c r="J7754" s="1">
        <v>-27638.267295154</v>
      </c>
      <c r="K7754" s="1">
        <v>0.276</v>
      </c>
      <c r="L7754" s="1">
        <v>1.202</v>
      </c>
      <c r="M7754" s="1">
        <v>-0.122</v>
      </c>
    </row>
    <row r="7755">
      <c r="A7755" s="1">
        <v>7753.0</v>
      </c>
      <c r="B7755" s="1">
        <v>1.70022931793597E9</v>
      </c>
      <c r="C7755" s="1">
        <v>-11051.350659293</v>
      </c>
      <c r="D7755" s="1">
        <v>-11356.899005997</v>
      </c>
      <c r="E7755" s="1">
        <v>1954.97297703897</v>
      </c>
      <c r="F7755" s="1">
        <v>11562.5574067303</v>
      </c>
      <c r="G7755" s="1">
        <v>4242.94224297311</v>
      </c>
      <c r="H7755" s="1">
        <v>-31227.1974953648</v>
      </c>
      <c r="I7755" s="1">
        <v>-16337.4041125064</v>
      </c>
      <c r="J7755" s="1">
        <v>-27662.4071791657</v>
      </c>
      <c r="K7755" s="1">
        <v>0.276</v>
      </c>
      <c r="L7755" s="1">
        <v>1.202</v>
      </c>
      <c r="M7755" s="1">
        <v>-0.122</v>
      </c>
    </row>
    <row r="7756">
      <c r="A7756" s="1">
        <v>7754.0</v>
      </c>
      <c r="B7756" s="1">
        <v>1.70022931794006E9</v>
      </c>
      <c r="C7756" s="1">
        <v>-11055.0386971281</v>
      </c>
      <c r="D7756" s="1">
        <v>-11354.0826861956</v>
      </c>
      <c r="E7756" s="1">
        <v>1996.83779440376</v>
      </c>
      <c r="F7756" s="1">
        <v>11571.8557324237</v>
      </c>
      <c r="G7756" s="1">
        <v>4213.66145773666</v>
      </c>
      <c r="H7756" s="1">
        <v>-31232.0701756561</v>
      </c>
      <c r="I7756" s="1">
        <v>-16325.602391434</v>
      </c>
      <c r="J7756" s="1">
        <v>-27679.4392084406</v>
      </c>
      <c r="K7756" s="1">
        <v>0.276</v>
      </c>
      <c r="L7756" s="1">
        <v>1.202</v>
      </c>
      <c r="M7756" s="1">
        <v>-0.122</v>
      </c>
    </row>
    <row r="7757">
      <c r="A7757" s="1">
        <v>7755.0</v>
      </c>
      <c r="B7757" s="1">
        <v>1.70022931794524E9</v>
      </c>
      <c r="C7757" s="1">
        <v>-11053.1164471049</v>
      </c>
      <c r="D7757" s="1">
        <v>-11362.7104595554</v>
      </c>
      <c r="E7757" s="1">
        <v>2021.0223819044</v>
      </c>
      <c r="F7757" s="1">
        <v>11584.5515232743</v>
      </c>
      <c r="G7757" s="1">
        <v>4210.71102746856</v>
      </c>
      <c r="H7757" s="1">
        <v>-31249.7280537757</v>
      </c>
      <c r="I7757" s="1">
        <v>-16319.2097925197</v>
      </c>
      <c r="J7757" s="1">
        <v>-27674.1865484936</v>
      </c>
      <c r="K7757" s="1">
        <v>0.276</v>
      </c>
      <c r="L7757" s="1">
        <v>1.202</v>
      </c>
      <c r="M7757" s="1">
        <v>-0.122</v>
      </c>
    </row>
    <row r="7758">
      <c r="A7758" s="1">
        <v>7756.0</v>
      </c>
      <c r="B7758" s="1">
        <v>1.70022931794914E9</v>
      </c>
      <c r="C7758" s="1">
        <v>-11062.7947524541</v>
      </c>
      <c r="D7758" s="1">
        <v>-11360.2070641764</v>
      </c>
      <c r="E7758" s="1">
        <v>2033.04762042136</v>
      </c>
      <c r="F7758" s="1">
        <v>11606.5009363294</v>
      </c>
      <c r="G7758" s="1">
        <v>4202.15030934218</v>
      </c>
      <c r="H7758" s="1">
        <v>-31225.588169764</v>
      </c>
      <c r="I7758" s="1">
        <v>-16341.7850544196</v>
      </c>
      <c r="J7758" s="1">
        <v>-27656.9757052631</v>
      </c>
      <c r="K7758" s="1">
        <v>0.276</v>
      </c>
      <c r="L7758" s="1">
        <v>1.202</v>
      </c>
      <c r="M7758" s="1">
        <v>-0.122</v>
      </c>
    </row>
    <row r="7759">
      <c r="A7759" s="1">
        <v>7757.0</v>
      </c>
      <c r="B7759" s="1">
        <v>1.70022931795197E9</v>
      </c>
      <c r="C7759" s="1">
        <v>-11061.7442204647</v>
      </c>
      <c r="D7759" s="1">
        <v>-11344.0020494463</v>
      </c>
      <c r="E7759" s="1">
        <v>2043.01649844843</v>
      </c>
      <c r="F7759" s="1">
        <v>11651.2714804734</v>
      </c>
      <c r="G7759" s="1">
        <v>4208.1405768562</v>
      </c>
      <c r="H7759" s="1">
        <v>-31231.869009956</v>
      </c>
      <c r="I7759" s="1">
        <v>-16346.0989410995</v>
      </c>
      <c r="J7759" s="1">
        <v>-27640.6142283218</v>
      </c>
      <c r="K7759" s="1">
        <v>0.276</v>
      </c>
      <c r="L7759" s="1">
        <v>1.202</v>
      </c>
      <c r="M7759" s="1">
        <v>-0.122</v>
      </c>
    </row>
    <row r="7760">
      <c r="A7760" s="1">
        <v>7758.0</v>
      </c>
      <c r="B7760" s="1">
        <v>1.70022931795625E9</v>
      </c>
      <c r="C7760" s="1">
        <v>-11066.7286594782</v>
      </c>
      <c r="D7760" s="1">
        <v>-11340.1351976555</v>
      </c>
      <c r="E7760" s="1">
        <v>2071.42556565112</v>
      </c>
      <c r="F7760" s="1">
        <v>11643.7612943364</v>
      </c>
      <c r="G7760" s="1">
        <v>4172.62365491672</v>
      </c>
      <c r="H7760" s="1">
        <v>-31207.1703323328</v>
      </c>
      <c r="I7760" s="1">
        <v>-16359.1970633503</v>
      </c>
      <c r="J7760" s="1">
        <v>-27646.1351092022</v>
      </c>
      <c r="K7760" s="1">
        <v>0.276</v>
      </c>
      <c r="L7760" s="1">
        <v>1.202</v>
      </c>
      <c r="M7760" s="1">
        <v>-0.122</v>
      </c>
    </row>
    <row r="7761">
      <c r="A7761" s="1">
        <v>7759.0</v>
      </c>
      <c r="B7761" s="1">
        <v>1.70022931796053E9</v>
      </c>
      <c r="C7761" s="1">
        <v>-11083.2689503751</v>
      </c>
      <c r="D7761" s="1">
        <v>-11330.7474649843</v>
      </c>
      <c r="E7761" s="1">
        <v>2139.86660717327</v>
      </c>
      <c r="F7761" s="1">
        <v>11619.733169047</v>
      </c>
      <c r="G7761" s="1">
        <v>4159.480829177</v>
      </c>
      <c r="H7761" s="1">
        <v>-31211.1936463348</v>
      </c>
      <c r="I7761" s="1">
        <v>-16408.8402877855</v>
      </c>
      <c r="J7761" s="1">
        <v>-27642.6705888117</v>
      </c>
      <c r="K7761" s="1">
        <v>0.218</v>
      </c>
      <c r="L7761" s="1">
        <v>1.236</v>
      </c>
      <c r="M7761" s="1">
        <v>-0.108</v>
      </c>
    </row>
    <row r="7762">
      <c r="A7762" s="1">
        <v>7760.0</v>
      </c>
      <c r="B7762" s="1">
        <v>1.70022931796418E9</v>
      </c>
      <c r="C7762" s="1">
        <v>-11107.4982413647</v>
      </c>
      <c r="D7762" s="1">
        <v>-11333.5190812968</v>
      </c>
      <c r="E7762" s="1">
        <v>2176.97050296908</v>
      </c>
      <c r="F7762" s="1">
        <v>11581.9140174286</v>
      </c>
      <c r="G7762" s="1">
        <v>4153.95994829654</v>
      </c>
      <c r="H7762" s="1">
        <v>-31232.2489896117</v>
      </c>
      <c r="I7762" s="1">
        <v>-16450.2357185167</v>
      </c>
      <c r="J7762" s="1">
        <v>-27635.1604026747</v>
      </c>
      <c r="K7762" s="1">
        <v>0.218</v>
      </c>
      <c r="L7762" s="1">
        <v>1.236</v>
      </c>
      <c r="M7762" s="1">
        <v>-0.108</v>
      </c>
    </row>
    <row r="7763">
      <c r="A7763" s="1">
        <v>7761.0</v>
      </c>
      <c r="B7763" s="1">
        <v>1.70022931796805E9</v>
      </c>
      <c r="C7763" s="1">
        <v>-11080.854961974</v>
      </c>
      <c r="D7763" s="1">
        <v>-11307.166374584</v>
      </c>
      <c r="E7763" s="1">
        <v>2197.4670526346</v>
      </c>
      <c r="F7763" s="1">
        <v>11565.3066712983</v>
      </c>
      <c r="G7763" s="1">
        <v>4159.01144254344</v>
      </c>
      <c r="H7763" s="1">
        <v>-31206.4997799992</v>
      </c>
      <c r="I7763" s="1">
        <v>-16410.7178343198</v>
      </c>
      <c r="J7763" s="1">
        <v>-27578.5657857138</v>
      </c>
      <c r="K7763" s="1">
        <v>0.218</v>
      </c>
      <c r="L7763" s="1">
        <v>1.236</v>
      </c>
      <c r="M7763" s="1">
        <v>-0.108</v>
      </c>
    </row>
    <row r="7764">
      <c r="A7764" s="1">
        <v>7762.0</v>
      </c>
      <c r="B7764" s="1">
        <v>1.70022931797407E9</v>
      </c>
      <c r="C7764" s="1">
        <v>-11047.8861389024</v>
      </c>
      <c r="D7764" s="1">
        <v>-11277.5503131807</v>
      </c>
      <c r="E7764" s="1">
        <v>2218.3212302114</v>
      </c>
      <c r="F7764" s="1">
        <v>11515.1046532517</v>
      </c>
      <c r="G7764" s="1">
        <v>4178.47981196401</v>
      </c>
      <c r="H7764" s="1">
        <v>-31156.811852075</v>
      </c>
      <c r="I7764" s="1">
        <v>-16334.7666066606</v>
      </c>
      <c r="J7764" s="1">
        <v>-27542.981808541</v>
      </c>
      <c r="K7764" s="1">
        <v>0.218</v>
      </c>
      <c r="L7764" s="1">
        <v>1.236</v>
      </c>
      <c r="M7764" s="1">
        <v>-0.108</v>
      </c>
    </row>
    <row r="7765">
      <c r="A7765" s="1">
        <v>7763.0</v>
      </c>
      <c r="B7765" s="1">
        <v>1.70022931797859E9</v>
      </c>
      <c r="C7765" s="1">
        <v>-11047.8861389024</v>
      </c>
      <c r="D7765" s="1">
        <v>-11266.3073857197</v>
      </c>
      <c r="E7765" s="1">
        <v>2215.01317203201</v>
      </c>
      <c r="F7765" s="1">
        <v>11427.6199254536</v>
      </c>
      <c r="G7765" s="1">
        <v>4167.63921590318</v>
      </c>
      <c r="H7765" s="1">
        <v>-31163.1150440114</v>
      </c>
      <c r="I7765" s="1">
        <v>-16314.2253535062</v>
      </c>
      <c r="J7765" s="1">
        <v>-27547.3851021987</v>
      </c>
      <c r="K7765" s="1">
        <v>0.218</v>
      </c>
      <c r="L7765" s="1">
        <v>1.236</v>
      </c>
      <c r="M7765" s="1">
        <v>-0.108</v>
      </c>
    </row>
    <row r="7766">
      <c r="A7766" s="1">
        <v>7764.0</v>
      </c>
      <c r="B7766" s="1">
        <v>1.70022931798237E9</v>
      </c>
      <c r="C7766" s="1">
        <v>-11035.3691620074</v>
      </c>
      <c r="D7766" s="1">
        <v>-11249.2977081892</v>
      </c>
      <c r="E7766" s="1">
        <v>2230.43587570618</v>
      </c>
      <c r="F7766" s="1">
        <v>11382.4694016539</v>
      </c>
      <c r="G7766" s="1">
        <v>4198.95400988507</v>
      </c>
      <c r="H7766" s="1">
        <v>-31160.2540207212</v>
      </c>
      <c r="I7766" s="1">
        <v>-16320.595600676</v>
      </c>
      <c r="J7766" s="1">
        <v>-27559.8797273492</v>
      </c>
      <c r="K7766" s="1">
        <v>0.218</v>
      </c>
      <c r="L7766" s="1">
        <v>1.236</v>
      </c>
      <c r="M7766" s="1">
        <v>-0.108</v>
      </c>
    </row>
    <row r="7767">
      <c r="A7767" s="1">
        <v>7765.0</v>
      </c>
      <c r="B7767" s="1">
        <v>1.70022931798514E9</v>
      </c>
      <c r="C7767" s="1">
        <v>-10987.6928910843</v>
      </c>
      <c r="D7767" s="1">
        <v>-11228.868213757</v>
      </c>
      <c r="E7767" s="1">
        <v>2247.26673928102</v>
      </c>
      <c r="F7767" s="1">
        <v>11399.6802448845</v>
      </c>
      <c r="G7767" s="1">
        <v>4209.70519896807</v>
      </c>
      <c r="H7767" s="1">
        <v>-31131.5320290961</v>
      </c>
      <c r="I7767" s="1">
        <v>-16296.4110131753</v>
      </c>
      <c r="J7767" s="1">
        <v>-27552.6601138901</v>
      </c>
      <c r="K7767" s="1">
        <v>0.218</v>
      </c>
      <c r="L7767" s="1">
        <v>1.236</v>
      </c>
      <c r="M7767" s="1">
        <v>-0.108</v>
      </c>
    </row>
    <row r="7768">
      <c r="A7768" s="1">
        <v>7766.0</v>
      </c>
      <c r="B7768" s="1">
        <v>1.70022931798915E9</v>
      </c>
      <c r="C7768" s="1">
        <v>-10911.540497725</v>
      </c>
      <c r="D7768" s="1">
        <v>-11180.2308178223</v>
      </c>
      <c r="E7768" s="1">
        <v>2279.02856815201</v>
      </c>
      <c r="F7768" s="1">
        <v>11439.0863703592</v>
      </c>
      <c r="G7768" s="1">
        <v>4227.20661487658</v>
      </c>
      <c r="H7768" s="1">
        <v>-31108.5097323071</v>
      </c>
      <c r="I7768" s="1">
        <v>-16231.4791955327</v>
      </c>
      <c r="J7768" s="1">
        <v>-27543.0935672633</v>
      </c>
      <c r="K7768" s="1">
        <v>0.218</v>
      </c>
      <c r="L7768" s="1">
        <v>1.236</v>
      </c>
      <c r="M7768" s="1">
        <v>-0.108</v>
      </c>
    </row>
    <row r="7769">
      <c r="A7769" s="1">
        <v>7767.0</v>
      </c>
      <c r="B7769" s="1">
        <v>1.70022931799241E9</v>
      </c>
      <c r="C7769" s="1">
        <v>-10898.531782452</v>
      </c>
      <c r="D7769" s="1">
        <v>-11151.2629570082</v>
      </c>
      <c r="E7769" s="1">
        <v>2330.7952083105</v>
      </c>
      <c r="F7769" s="1">
        <v>11459.2476438579</v>
      </c>
      <c r="G7769" s="1">
        <v>4241.10939992778</v>
      </c>
      <c r="H7769" s="1">
        <v>-31106.1180956504</v>
      </c>
      <c r="I7769" s="1">
        <v>-16168.2237587241</v>
      </c>
      <c r="J7769" s="1">
        <v>-27551.5201749229</v>
      </c>
      <c r="K7769" s="1">
        <v>0.218</v>
      </c>
      <c r="L7769" s="1">
        <v>1.236</v>
      </c>
      <c r="M7769" s="1">
        <v>-0.108</v>
      </c>
    </row>
    <row r="7770">
      <c r="A7770" s="1">
        <v>7768.0</v>
      </c>
      <c r="B7770" s="1">
        <v>1.70022931799662E9</v>
      </c>
      <c r="C7770" s="1">
        <v>-10948.3985243318</v>
      </c>
      <c r="D7770" s="1">
        <v>-11191.4960970277</v>
      </c>
      <c r="E7770" s="1">
        <v>2360.99241506962</v>
      </c>
      <c r="F7770" s="1">
        <v>11420.0426840833</v>
      </c>
      <c r="G7770" s="1">
        <v>4216.05309439338</v>
      </c>
      <c r="H7770" s="1">
        <v>-31145.9489042698</v>
      </c>
      <c r="I7770" s="1">
        <v>-16144.9108892573</v>
      </c>
      <c r="J7770" s="1">
        <v>-27598.995280146</v>
      </c>
      <c r="K7770" s="1">
        <v>0.218</v>
      </c>
      <c r="L7770" s="1">
        <v>1.236</v>
      </c>
      <c r="M7770" s="1">
        <v>-0.108</v>
      </c>
    </row>
    <row r="7771">
      <c r="A7771" s="1">
        <v>7769.0</v>
      </c>
      <c r="B7771" s="1">
        <v>1.70022931800034E9</v>
      </c>
      <c r="C7771" s="1">
        <v>-10938.3402393269</v>
      </c>
      <c r="D7771" s="1">
        <v>-11185.5728847471</v>
      </c>
      <c r="E7771" s="1">
        <v>2402.87958417887</v>
      </c>
      <c r="F7771" s="1">
        <v>11391.1418785025</v>
      </c>
      <c r="G7771" s="1">
        <v>4196.83059416182</v>
      </c>
      <c r="H7771" s="1">
        <v>-31163.8973550674</v>
      </c>
      <c r="I7771" s="1">
        <v>-16097.5475427565</v>
      </c>
      <c r="J7771" s="1">
        <v>-27626.4432223371</v>
      </c>
      <c r="K7771" s="1">
        <v>0.176</v>
      </c>
      <c r="L7771" s="1">
        <v>1.168</v>
      </c>
      <c r="M7771" s="1">
        <v>-0.094</v>
      </c>
    </row>
    <row r="7772">
      <c r="A7772" s="1">
        <v>7770.0</v>
      </c>
      <c r="B7772" s="1">
        <v>1.70022931800417E9</v>
      </c>
      <c r="C7772" s="1">
        <v>-10893.3908812273</v>
      </c>
      <c r="D7772" s="1">
        <v>-11148.0219540622</v>
      </c>
      <c r="E7772" s="1">
        <v>2463.34105293048</v>
      </c>
      <c r="F7772" s="1">
        <v>11432.0232191113</v>
      </c>
      <c r="G7772" s="1">
        <v>4193.43312900461</v>
      </c>
      <c r="H7772" s="1">
        <v>-31130.9732354847</v>
      </c>
      <c r="I7772" s="1">
        <v>-16000.6527305427</v>
      </c>
      <c r="J7772" s="1">
        <v>-27605.7678587159</v>
      </c>
      <c r="K7772" s="1">
        <v>0.176</v>
      </c>
      <c r="L7772" s="1">
        <v>1.168</v>
      </c>
      <c r="M7772" s="1">
        <v>-0.094</v>
      </c>
    </row>
    <row r="7773">
      <c r="A7773" s="1">
        <v>7771.0</v>
      </c>
      <c r="B7773" s="1">
        <v>1.70022931800773E9</v>
      </c>
      <c r="C7773" s="1">
        <v>-10866.9487675367</v>
      </c>
      <c r="D7773" s="1">
        <v>-11111.342741411</v>
      </c>
      <c r="E7773" s="1">
        <v>2496.10871030196</v>
      </c>
      <c r="F7773" s="1">
        <v>11471.3399376082</v>
      </c>
      <c r="G7773" s="1">
        <v>4165.94048332458</v>
      </c>
      <c r="H7773" s="1">
        <v>-31118.1880376563</v>
      </c>
      <c r="I7773" s="1">
        <v>-15927.5625261738</v>
      </c>
      <c r="J7773" s="1">
        <v>-27592.3121085539</v>
      </c>
      <c r="K7773" s="1">
        <v>0.176</v>
      </c>
      <c r="L7773" s="1">
        <v>1.168</v>
      </c>
      <c r="M7773" s="1">
        <v>-0.094</v>
      </c>
    </row>
    <row r="7774">
      <c r="A7774" s="1">
        <v>7772.0</v>
      </c>
      <c r="B7774" s="1">
        <v>1.70022931801218E9</v>
      </c>
      <c r="C7774" s="1">
        <v>-10885.3219014789</v>
      </c>
      <c r="D7774" s="1">
        <v>-11111.4097966444</v>
      </c>
      <c r="E7774" s="1">
        <v>2505.87642262893</v>
      </c>
      <c r="F7774" s="1">
        <v>11455.9842891674</v>
      </c>
      <c r="G7774" s="1">
        <v>4164.95700656855</v>
      </c>
      <c r="H7774" s="1">
        <v>-31139.3774913999</v>
      </c>
      <c r="I7774" s="1">
        <v>-15958.8996719002</v>
      </c>
      <c r="J7774" s="1">
        <v>-27626.5102775705</v>
      </c>
      <c r="K7774" s="1">
        <v>0.176</v>
      </c>
      <c r="L7774" s="1">
        <v>1.168</v>
      </c>
      <c r="M7774" s="1">
        <v>-0.094</v>
      </c>
    </row>
    <row r="7775">
      <c r="A7775" s="1">
        <v>7773.0</v>
      </c>
      <c r="B7775" s="1">
        <v>1.70022931801627E9</v>
      </c>
      <c r="C7775" s="1">
        <v>-10868.1557617373</v>
      </c>
      <c r="D7775" s="1">
        <v>-11103.2514099182</v>
      </c>
      <c r="E7775" s="1">
        <v>2521.63440246992</v>
      </c>
      <c r="F7775" s="1">
        <v>11452.8997484326</v>
      </c>
      <c r="G7775" s="1">
        <v>4182.16784979913</v>
      </c>
      <c r="H7775" s="1">
        <v>-31126.7934592716</v>
      </c>
      <c r="I7775" s="1">
        <v>-16015.0472539719</v>
      </c>
      <c r="J7775" s="1">
        <v>-27618.7318705</v>
      </c>
      <c r="K7775" s="1">
        <v>0.176</v>
      </c>
      <c r="L7775" s="1">
        <v>1.168</v>
      </c>
      <c r="M7775" s="1">
        <v>-0.094</v>
      </c>
    </row>
    <row r="7776">
      <c r="A7776" s="1">
        <v>7774.0</v>
      </c>
      <c r="B7776" s="1">
        <v>1.70022931802024E9</v>
      </c>
      <c r="C7776" s="1">
        <v>-10805.8167464514</v>
      </c>
      <c r="D7776" s="1">
        <v>-11047.2826418021</v>
      </c>
      <c r="E7776" s="1">
        <v>2577.55846709709</v>
      </c>
      <c r="F7776" s="1">
        <v>11490.8753622621</v>
      </c>
      <c r="G7776" s="1">
        <v>4195.60124821677</v>
      </c>
      <c r="H7776" s="1">
        <v>-31092.0141448991</v>
      </c>
      <c r="I7776" s="1">
        <v>-15987.264035614</v>
      </c>
      <c r="J7776" s="1">
        <v>-27567.725189653</v>
      </c>
      <c r="K7776" s="1">
        <v>0.176</v>
      </c>
      <c r="L7776" s="1">
        <v>1.168</v>
      </c>
      <c r="M7776" s="1">
        <v>-0.094</v>
      </c>
    </row>
    <row r="7777">
      <c r="A7777" s="1">
        <v>7775.0</v>
      </c>
      <c r="B7777" s="1">
        <v>1.70022931802623E9</v>
      </c>
      <c r="C7777" s="1">
        <v>-10793.523287001</v>
      </c>
      <c r="D7777" s="1">
        <v>-11039.3924760094</v>
      </c>
      <c r="E7777" s="1">
        <v>2598.52440339617</v>
      </c>
      <c r="F7777" s="1">
        <v>11499.0561007328</v>
      </c>
      <c r="G7777" s="1">
        <v>4165.47109669102</v>
      </c>
      <c r="H7777" s="1">
        <v>-31099.7478484806</v>
      </c>
      <c r="I7777" s="1">
        <v>-15988.2251606255</v>
      </c>
      <c r="J7777" s="1">
        <v>-27567.9040036087</v>
      </c>
      <c r="K7777" s="1">
        <v>0.176</v>
      </c>
      <c r="L7777" s="1">
        <v>1.168</v>
      </c>
      <c r="M7777" s="1">
        <v>-0.094</v>
      </c>
    </row>
    <row r="7778">
      <c r="A7778" s="1">
        <v>7776.0</v>
      </c>
      <c r="B7778" s="1">
        <v>1.70022931803066E9</v>
      </c>
      <c r="C7778" s="1">
        <v>-10792.4727550116</v>
      </c>
      <c r="D7778" s="1">
        <v>-11043.7510661782</v>
      </c>
      <c r="E7778" s="1">
        <v>2592.69059809334</v>
      </c>
      <c r="F7778" s="1">
        <v>11503.7052635795</v>
      </c>
      <c r="G7778" s="1">
        <v>4143.96871852501</v>
      </c>
      <c r="H7778" s="1">
        <v>-31112.0413079311</v>
      </c>
      <c r="I7778" s="1">
        <v>-16056.532091681</v>
      </c>
      <c r="J7778" s="1">
        <v>-27588.9146433966</v>
      </c>
      <c r="K7778" s="1">
        <v>0.176</v>
      </c>
      <c r="L7778" s="1">
        <v>1.168</v>
      </c>
      <c r="M7778" s="1">
        <v>-0.094</v>
      </c>
    </row>
    <row r="7779">
      <c r="A7779" s="1">
        <v>7777.0</v>
      </c>
      <c r="B7779" s="1">
        <v>1.70022931803348E9</v>
      </c>
      <c r="C7779" s="1">
        <v>-10767.751725644</v>
      </c>
      <c r="D7779" s="1">
        <v>-11032.8657666284</v>
      </c>
      <c r="E7779" s="1">
        <v>2602.59242088704</v>
      </c>
      <c r="F7779" s="1">
        <v>11538.1269500406</v>
      </c>
      <c r="G7779" s="1">
        <v>4123.76274153742</v>
      </c>
      <c r="H7779" s="1">
        <v>-31109.5379125521</v>
      </c>
      <c r="I7779" s="1">
        <v>-16064.3104987514</v>
      </c>
      <c r="J7779" s="1">
        <v>-27559.3656372267</v>
      </c>
      <c r="K7779" s="1">
        <v>0.176</v>
      </c>
      <c r="L7779" s="1">
        <v>1.168</v>
      </c>
      <c r="M7779" s="1">
        <v>-0.094</v>
      </c>
    </row>
    <row r="7780">
      <c r="A7780" s="1">
        <v>7778.0</v>
      </c>
      <c r="B7780" s="1">
        <v>1.70022931803611E9</v>
      </c>
      <c r="C7780" s="1">
        <v>-10763.5943011753</v>
      </c>
      <c r="D7780" s="1">
        <v>-11014.8502605974</v>
      </c>
      <c r="E7780" s="1">
        <v>2606.48162442226</v>
      </c>
      <c r="F7780" s="1">
        <v>11579.2988633273</v>
      </c>
      <c r="G7780" s="1">
        <v>4172.57895142781</v>
      </c>
      <c r="H7780" s="1">
        <v>-31112.08601142</v>
      </c>
      <c r="I7780" s="1">
        <v>-16005.2795416449</v>
      </c>
      <c r="J7780" s="1">
        <v>-27535.963360782</v>
      </c>
      <c r="K7780" s="1">
        <v>0.176</v>
      </c>
      <c r="L7780" s="1">
        <v>1.168</v>
      </c>
      <c r="M7780" s="1">
        <v>-0.094</v>
      </c>
    </row>
    <row r="7781">
      <c r="A7781" s="1">
        <v>7779.0</v>
      </c>
      <c r="B7781" s="1">
        <v>1.70022931804036E9</v>
      </c>
      <c r="C7781" s="1">
        <v>-10828.9731537071</v>
      </c>
      <c r="D7781" s="1">
        <v>-11057.1174093624</v>
      </c>
      <c r="E7781" s="1">
        <v>2525.9929926387</v>
      </c>
      <c r="F7781" s="1">
        <v>11555.3824967601</v>
      </c>
      <c r="G7781" s="1">
        <v>4151.99299478447</v>
      </c>
      <c r="H7781" s="1">
        <v>-31172.3910179604</v>
      </c>
      <c r="I7781" s="1">
        <v>-15965.7840091924</v>
      </c>
      <c r="J7781" s="1">
        <v>-27570.72032341</v>
      </c>
      <c r="K7781" s="1">
        <v>0.092</v>
      </c>
      <c r="L7781" s="1">
        <v>1.082</v>
      </c>
      <c r="M7781" s="1">
        <v>-0.104</v>
      </c>
    </row>
    <row r="7782">
      <c r="A7782" s="1">
        <v>7780.0</v>
      </c>
      <c r="B7782" s="1">
        <v>1.70022931804429E9</v>
      </c>
      <c r="C7782" s="1">
        <v>-10864.8253518134</v>
      </c>
      <c r="D7782" s="1">
        <v>-11084.1406684089</v>
      </c>
      <c r="E7782" s="1">
        <v>2468.21373322173</v>
      </c>
      <c r="F7782" s="1">
        <v>11525.0288277898</v>
      </c>
      <c r="G7782" s="1">
        <v>4135.85503528774</v>
      </c>
      <c r="H7782" s="1">
        <v>-31204.9575096318</v>
      </c>
      <c r="I7782" s="1">
        <v>-15982.8160384674</v>
      </c>
      <c r="J7782" s="1">
        <v>-27599.3752598017</v>
      </c>
      <c r="K7782" s="1">
        <v>0.092</v>
      </c>
      <c r="L7782" s="1">
        <v>1.082</v>
      </c>
      <c r="M7782" s="1">
        <v>-0.104</v>
      </c>
    </row>
    <row r="7783">
      <c r="A7783" s="1">
        <v>7781.0</v>
      </c>
      <c r="B7783" s="1">
        <v>1.70022931804868E9</v>
      </c>
      <c r="C7783" s="1">
        <v>-10852.1295609628</v>
      </c>
      <c r="D7783" s="1">
        <v>-11065.2757960886</v>
      </c>
      <c r="E7783" s="1">
        <v>2495.08053005701</v>
      </c>
      <c r="F7783" s="1">
        <v>11552.8120461478</v>
      </c>
      <c r="G7783" s="1">
        <v>4170.34377698228</v>
      </c>
      <c r="H7783" s="1">
        <v>-31174.3579714725</v>
      </c>
      <c r="I7783" s="1">
        <v>-15961.7606951905</v>
      </c>
      <c r="J7783" s="1">
        <v>-27576.8223496463</v>
      </c>
      <c r="K7783" s="1">
        <v>0.092</v>
      </c>
      <c r="L7783" s="1">
        <v>1.082</v>
      </c>
      <c r="M7783" s="1">
        <v>-0.104</v>
      </c>
    </row>
    <row r="7784">
      <c r="A7784" s="1">
        <v>7782.0</v>
      </c>
      <c r="B7784" s="1">
        <v>1.70022931805225E9</v>
      </c>
      <c r="C7784" s="1">
        <v>-10854.2529766861</v>
      </c>
      <c r="D7784" s="1">
        <v>-11050.2554238147</v>
      </c>
      <c r="E7784" s="1">
        <v>2518.08047510152</v>
      </c>
      <c r="F7784" s="1">
        <v>11561.1939503185</v>
      </c>
      <c r="G7784" s="1">
        <v>4193.20961156006</v>
      </c>
      <c r="H7784" s="1">
        <v>-31179.3871139749</v>
      </c>
      <c r="I7784" s="1">
        <v>-15918.5100696694</v>
      </c>
      <c r="J7784" s="1">
        <v>-27570.7873786434</v>
      </c>
      <c r="K7784" s="1">
        <v>0.092</v>
      </c>
      <c r="L7784" s="1">
        <v>1.082</v>
      </c>
      <c r="M7784" s="1">
        <v>-0.104</v>
      </c>
    </row>
    <row r="7785">
      <c r="A7785" s="1">
        <v>7783.0</v>
      </c>
      <c r="B7785" s="1">
        <v>1.70022931805617E9</v>
      </c>
      <c r="C7785" s="1">
        <v>-10845.6475550708</v>
      </c>
      <c r="D7785" s="1">
        <v>-11033.3128015175</v>
      </c>
      <c r="E7785" s="1">
        <v>2549.12704814994</v>
      </c>
      <c r="F7785" s="1">
        <v>11576.191970848</v>
      </c>
      <c r="G7785" s="1">
        <v>4199.06576860735</v>
      </c>
      <c r="H7785" s="1">
        <v>-31184.6174221774</v>
      </c>
      <c r="I7785" s="1">
        <v>-15857.4898073065</v>
      </c>
      <c r="J7785" s="1">
        <v>-27567.725189653</v>
      </c>
      <c r="K7785" s="1">
        <v>0.092</v>
      </c>
      <c r="L7785" s="1">
        <v>1.082</v>
      </c>
      <c r="M7785" s="1">
        <v>-0.104</v>
      </c>
    </row>
    <row r="7786">
      <c r="A7786" s="1">
        <v>7784.0</v>
      </c>
      <c r="B7786" s="1">
        <v>1.70022931806011E9</v>
      </c>
      <c r="C7786" s="1">
        <v>-10864.1100959909</v>
      </c>
      <c r="D7786" s="1">
        <v>-11042.6111272109</v>
      </c>
      <c r="E7786" s="1">
        <v>2583.34756891102</v>
      </c>
      <c r="F7786" s="1">
        <v>11552.2309007919</v>
      </c>
      <c r="G7786" s="1">
        <v>4173.89770435067</v>
      </c>
      <c r="H7786" s="1">
        <v>-31189.355992002</v>
      </c>
      <c r="I7786" s="1">
        <v>-15858.0933044067</v>
      </c>
      <c r="J7786" s="1">
        <v>-27590.5910242308</v>
      </c>
      <c r="K7786" s="1">
        <v>0.092</v>
      </c>
      <c r="L7786" s="1">
        <v>1.082</v>
      </c>
      <c r="M7786" s="1">
        <v>-0.104</v>
      </c>
    </row>
    <row r="7787">
      <c r="A7787" s="1">
        <v>7785.0</v>
      </c>
      <c r="B7787" s="1">
        <v>1.70022931806527E9</v>
      </c>
      <c r="C7787" s="1">
        <v>-10887.3335584799</v>
      </c>
      <c r="D7787" s="1">
        <v>-11051.0824383595</v>
      </c>
      <c r="E7787" s="1">
        <v>2629.79449388915</v>
      </c>
      <c r="F7787" s="1">
        <v>11507.8626880482</v>
      </c>
      <c r="G7787" s="1">
        <v>4159.83845708828</v>
      </c>
      <c r="H7787" s="1">
        <v>-31203.59405322</v>
      </c>
      <c r="I7787" s="1">
        <v>-15917.504241169</v>
      </c>
      <c r="J7787" s="1">
        <v>-27602.5939110033</v>
      </c>
      <c r="K7787" s="1">
        <v>0.092</v>
      </c>
      <c r="L7787" s="1">
        <v>1.082</v>
      </c>
      <c r="M7787" s="1">
        <v>-0.104</v>
      </c>
    </row>
    <row r="7788">
      <c r="A7788" s="1">
        <v>7786.0</v>
      </c>
      <c r="B7788" s="1">
        <v>1.7002293180681E9</v>
      </c>
      <c r="C7788" s="1">
        <v>-10888.4511457027</v>
      </c>
      <c r="D7788" s="1">
        <v>-11043.2369760557</v>
      </c>
      <c r="E7788" s="1">
        <v>2716.31809667564</v>
      </c>
      <c r="F7788" s="1">
        <v>11497.8044030433</v>
      </c>
      <c r="G7788" s="1">
        <v>4143.87931154719</v>
      </c>
      <c r="H7788" s="1">
        <v>-31182.4045994764</v>
      </c>
      <c r="I7788" s="1">
        <v>-15942.0688083253</v>
      </c>
      <c r="J7788" s="1">
        <v>-27577.8058264024</v>
      </c>
      <c r="K7788" s="1">
        <v>0.092</v>
      </c>
      <c r="L7788" s="1">
        <v>1.082</v>
      </c>
      <c r="M7788" s="1">
        <v>-0.104</v>
      </c>
    </row>
    <row r="7789">
      <c r="A7789" s="1">
        <v>7787.0</v>
      </c>
      <c r="B7789" s="1">
        <v>1.70022931807225E9</v>
      </c>
      <c r="C7789" s="1">
        <v>-10899.3364452524</v>
      </c>
      <c r="D7789" s="1">
        <v>-11035.2126997962</v>
      </c>
      <c r="E7789" s="1">
        <v>2804.22750761836</v>
      </c>
      <c r="F7789" s="1">
        <v>11488.3049116498</v>
      </c>
      <c r="G7789" s="1">
        <v>4126.26613691641</v>
      </c>
      <c r="H7789" s="1">
        <v>-31178.314230241</v>
      </c>
      <c r="I7789" s="1">
        <v>-15878.7016127945</v>
      </c>
      <c r="J7789" s="1">
        <v>-27553.0847970348</v>
      </c>
      <c r="K7789" s="1">
        <v>0.092</v>
      </c>
      <c r="L7789" s="1">
        <v>1.082</v>
      </c>
      <c r="M7789" s="1">
        <v>-0.104</v>
      </c>
    </row>
    <row r="7790">
      <c r="A7790" s="1">
        <v>7788.0</v>
      </c>
      <c r="B7790" s="1">
        <v>1.70022931807652E9</v>
      </c>
      <c r="C7790" s="1">
        <v>-10935.6803817368</v>
      </c>
      <c r="D7790" s="1">
        <v>-11044.0416388561</v>
      </c>
      <c r="E7790" s="1">
        <v>2846.33819417216</v>
      </c>
      <c r="F7790" s="1">
        <v>11449.189358853</v>
      </c>
      <c r="G7790" s="1">
        <v>4100.06989241479</v>
      </c>
      <c r="H7790" s="1">
        <v>-31187.3219832565</v>
      </c>
      <c r="I7790" s="1">
        <v>-15869.738563268</v>
      </c>
      <c r="J7790" s="1">
        <v>-27526.1956484551</v>
      </c>
      <c r="K7790" s="1">
        <v>0.092</v>
      </c>
      <c r="L7790" s="1">
        <v>1.082</v>
      </c>
      <c r="M7790" s="1">
        <v>-0.104</v>
      </c>
    </row>
    <row r="7791">
      <c r="A7791" s="1">
        <v>7789.0</v>
      </c>
      <c r="B7791" s="1">
        <v>1.70022931808029E9</v>
      </c>
      <c r="C7791" s="1">
        <v>-10949.9184429548</v>
      </c>
      <c r="D7791" s="1">
        <v>-11040.1077318319</v>
      </c>
      <c r="E7791" s="1">
        <v>2814.48695832335</v>
      </c>
      <c r="F7791" s="1">
        <v>11419.6403526831</v>
      </c>
      <c r="G7791" s="1">
        <v>4063.79301116383</v>
      </c>
      <c r="H7791" s="1">
        <v>-31179.1635965303</v>
      </c>
      <c r="I7791" s="1">
        <v>-15921.7510726155</v>
      </c>
      <c r="J7791" s="1">
        <v>-27477.692362987</v>
      </c>
      <c r="K7791" s="1">
        <v>0.048</v>
      </c>
      <c r="L7791" s="1">
        <v>1.09</v>
      </c>
      <c r="M7791" s="1">
        <v>-0.156</v>
      </c>
    </row>
    <row r="7792">
      <c r="A7792" s="1">
        <v>7790.0</v>
      </c>
      <c r="B7792" s="1">
        <v>1.70022931808413E9</v>
      </c>
      <c r="C7792" s="1">
        <v>-10958.2332918922</v>
      </c>
      <c r="D7792" s="1">
        <v>-11032.8657666284</v>
      </c>
      <c r="E7792" s="1">
        <v>2832.18953993195</v>
      </c>
      <c r="F7792" s="1">
        <v>11426.2117655529</v>
      </c>
      <c r="G7792" s="1">
        <v>4082.92610441757</v>
      </c>
      <c r="H7792" s="1">
        <v>-31175.9225935843</v>
      </c>
      <c r="I7792" s="1">
        <v>-15875.9299964821</v>
      </c>
      <c r="J7792" s="1">
        <v>-27416.4932866684</v>
      </c>
      <c r="K7792" s="1">
        <v>0.048</v>
      </c>
      <c r="L7792" s="1">
        <v>1.09</v>
      </c>
      <c r="M7792" s="1">
        <v>-0.156</v>
      </c>
    </row>
    <row r="7793">
      <c r="A7793" s="1">
        <v>7791.0</v>
      </c>
      <c r="B7793" s="1">
        <v>1.70022931808835E9</v>
      </c>
      <c r="C7793" s="1">
        <v>-10962.7036407832</v>
      </c>
      <c r="D7793" s="1">
        <v>-11027.9260311038</v>
      </c>
      <c r="E7793" s="1">
        <v>2920.36717180814</v>
      </c>
      <c r="F7793" s="1">
        <v>11415.7064456589</v>
      </c>
      <c r="G7793" s="1">
        <v>4045.39752547711</v>
      </c>
      <c r="H7793" s="1">
        <v>-31184.8632913664</v>
      </c>
      <c r="I7793" s="1">
        <v>-15804.3820624806</v>
      </c>
      <c r="J7793" s="1">
        <v>-27339.5809339977</v>
      </c>
      <c r="K7793" s="1">
        <v>0.048</v>
      </c>
      <c r="L7793" s="1">
        <v>1.09</v>
      </c>
      <c r="M7793" s="1">
        <v>-0.156</v>
      </c>
    </row>
    <row r="7794">
      <c r="A7794" s="1">
        <v>7792.0</v>
      </c>
      <c r="B7794" s="1">
        <v>1.70022931809143E9</v>
      </c>
      <c r="C7794" s="1">
        <v>-10971.5325798431</v>
      </c>
      <c r="D7794" s="1">
        <v>-11028.8648043709</v>
      </c>
      <c r="E7794" s="1">
        <v>2935.52165454884</v>
      </c>
      <c r="F7794" s="1">
        <v>11361.2128926769</v>
      </c>
      <c r="G7794" s="1">
        <v>3996.58131558672</v>
      </c>
      <c r="H7794" s="1">
        <v>-31215.7310504592</v>
      </c>
      <c r="I7794" s="1">
        <v>-15833.5063855059</v>
      </c>
      <c r="J7794" s="1">
        <v>-27293.4692851864</v>
      </c>
      <c r="K7794" s="1">
        <v>0.048</v>
      </c>
      <c r="L7794" s="1">
        <v>1.09</v>
      </c>
      <c r="M7794" s="1">
        <v>-0.156</v>
      </c>
    </row>
    <row r="7795">
      <c r="A7795" s="1">
        <v>7793.0</v>
      </c>
      <c r="B7795" s="1">
        <v>1.70022931809546E9</v>
      </c>
      <c r="C7795" s="1">
        <v>-10983.9601497602</v>
      </c>
      <c r="D7795" s="1">
        <v>-11026.9425543478</v>
      </c>
      <c r="E7795" s="1">
        <v>2869.58400840568</v>
      </c>
      <c r="F7795" s="1">
        <v>11296.7951651567</v>
      </c>
      <c r="G7795" s="1">
        <v>3967.34523383918</v>
      </c>
      <c r="H7795" s="1">
        <v>-31241.5249635607</v>
      </c>
      <c r="I7795" s="1">
        <v>-15948.5061107285</v>
      </c>
      <c r="J7795" s="1">
        <v>-27292.7093258749</v>
      </c>
      <c r="K7795" s="1">
        <v>0.048</v>
      </c>
      <c r="L7795" s="1">
        <v>1.09</v>
      </c>
      <c r="M7795" s="1">
        <v>-0.156</v>
      </c>
    </row>
    <row r="7796">
      <c r="A7796" s="1">
        <v>7794.0</v>
      </c>
      <c r="B7796" s="1">
        <v>1.70022931810068E9</v>
      </c>
      <c r="C7796" s="1">
        <v>-10971.5549315875</v>
      </c>
      <c r="D7796" s="1">
        <v>-11002.2438767247</v>
      </c>
      <c r="E7796" s="1">
        <v>2772.152754325</v>
      </c>
      <c r="F7796" s="1">
        <v>11246.146112221</v>
      </c>
      <c r="G7796" s="1">
        <v>3949.48619001939</v>
      </c>
      <c r="H7796" s="1">
        <v>-31242.7766612501</v>
      </c>
      <c r="I7796" s="1">
        <v>-15995.0871461733</v>
      </c>
      <c r="J7796" s="1">
        <v>-27261.8639185266</v>
      </c>
      <c r="K7796" s="1">
        <v>0.048</v>
      </c>
      <c r="L7796" s="1">
        <v>1.09</v>
      </c>
      <c r="M7796" s="1">
        <v>-0.156</v>
      </c>
    </row>
    <row r="7797">
      <c r="A7797" s="1">
        <v>7795.0</v>
      </c>
      <c r="B7797" s="1">
        <v>1.70022931810426E9</v>
      </c>
      <c r="C7797" s="1">
        <v>-10960.7813907601</v>
      </c>
      <c r="D7797" s="1">
        <v>-10979.9368357583</v>
      </c>
      <c r="E7797" s="1">
        <v>2671.25697985374</v>
      </c>
      <c r="F7797" s="1">
        <v>11210.4727280703</v>
      </c>
      <c r="G7797" s="1">
        <v>3941.37250678211</v>
      </c>
      <c r="H7797" s="1">
        <v>-31241.8155362386</v>
      </c>
      <c r="I7797" s="1">
        <v>-15916.230191735</v>
      </c>
      <c r="J7797" s="1">
        <v>-27228.8280402217</v>
      </c>
      <c r="K7797" s="1">
        <v>0.048</v>
      </c>
      <c r="L7797" s="1">
        <v>1.09</v>
      </c>
      <c r="M7797" s="1">
        <v>-0.156</v>
      </c>
    </row>
    <row r="7798">
      <c r="A7798" s="1">
        <v>7796.0</v>
      </c>
      <c r="B7798" s="1">
        <v>1.70022931810849E9</v>
      </c>
      <c r="C7798" s="1">
        <v>-10999.56166739</v>
      </c>
      <c r="D7798" s="1">
        <v>-11014.3138187305</v>
      </c>
      <c r="E7798" s="1">
        <v>2548.34473709401</v>
      </c>
      <c r="F7798" s="1">
        <v>11132.3757329435</v>
      </c>
      <c r="G7798" s="1">
        <v>3953.44244878798</v>
      </c>
      <c r="H7798" s="1">
        <v>-31256.0983009455</v>
      </c>
      <c r="I7798" s="1">
        <v>-15876.712307538</v>
      </c>
      <c r="J7798" s="1">
        <v>-27271.7210378314</v>
      </c>
      <c r="K7798" s="1">
        <v>0.048</v>
      </c>
      <c r="L7798" s="1">
        <v>1.09</v>
      </c>
      <c r="M7798" s="1">
        <v>-0.156</v>
      </c>
    </row>
    <row r="7799">
      <c r="A7799" s="1">
        <v>7797.0</v>
      </c>
      <c r="B7799" s="1">
        <v>1.70022931811271E9</v>
      </c>
      <c r="C7799" s="1">
        <v>-11028.2836590151</v>
      </c>
      <c r="D7799" s="1">
        <v>-11030.4964817162</v>
      </c>
      <c r="E7799" s="1">
        <v>2461.73172732969</v>
      </c>
      <c r="F7799" s="1">
        <v>11057.3856302959</v>
      </c>
      <c r="G7799" s="1">
        <v>4182.6372364327</v>
      </c>
      <c r="H7799" s="1">
        <v>-31294.6327083865</v>
      </c>
      <c r="I7799" s="1">
        <v>-15925.1038342838</v>
      </c>
      <c r="J7799" s="1">
        <v>-27343.1348613661</v>
      </c>
      <c r="K7799" s="1">
        <v>0.048</v>
      </c>
      <c r="L7799" s="1">
        <v>1.09</v>
      </c>
      <c r="M7799" s="1">
        <v>-0.156</v>
      </c>
    </row>
    <row r="7800">
      <c r="A7800" s="1">
        <v>7798.0</v>
      </c>
      <c r="B7800" s="1">
        <v>1.70022931811573E9</v>
      </c>
      <c r="C7800" s="1">
        <v>-11005.3284174595</v>
      </c>
      <c r="D7800" s="1">
        <v>-11000.5227924016</v>
      </c>
      <c r="E7800" s="1">
        <v>2467.96786403272</v>
      </c>
      <c r="F7800" s="1">
        <v>11056.3798017954</v>
      </c>
      <c r="G7800" s="1">
        <v>4325.017848613</v>
      </c>
      <c r="H7800" s="1">
        <v>-31295.5267781647</v>
      </c>
      <c r="I7800" s="1">
        <v>-15889.3186914108</v>
      </c>
      <c r="J7800" s="1">
        <v>-27354.7354167384</v>
      </c>
      <c r="K7800" s="1">
        <v>0.048</v>
      </c>
      <c r="L7800" s="1">
        <v>1.09</v>
      </c>
      <c r="M7800" s="1">
        <v>-0.156</v>
      </c>
    </row>
    <row r="7801">
      <c r="A7801" s="1">
        <v>7799.0</v>
      </c>
      <c r="B7801" s="1">
        <v>1.7002293181192E9</v>
      </c>
      <c r="C7801" s="1">
        <v>-11030.1165020604</v>
      </c>
      <c r="D7801" s="1">
        <v>-11009.4187866948</v>
      </c>
      <c r="E7801" s="1">
        <v>2471.29827395657</v>
      </c>
      <c r="F7801" s="1">
        <v>11030.7199991607</v>
      </c>
      <c r="G7801" s="1">
        <v>4295.64765639873</v>
      </c>
      <c r="H7801" s="1">
        <v>-31315.1739615409</v>
      </c>
      <c r="I7801" s="1">
        <v>-15788.1546960061</v>
      </c>
      <c r="J7801" s="1">
        <v>-27485.0684386573</v>
      </c>
      <c r="K7801" s="1">
        <v>0.018</v>
      </c>
      <c r="L7801" s="1">
        <v>0.992</v>
      </c>
      <c r="M7801" s="1">
        <v>-0.21</v>
      </c>
    </row>
    <row r="7802">
      <c r="A7802" s="1">
        <v>7800.0</v>
      </c>
      <c r="B7802" s="1">
        <v>1.70022931812335E9</v>
      </c>
      <c r="C7802" s="1">
        <v>-11028.2389555262</v>
      </c>
      <c r="D7802" s="1">
        <v>-11009.2623244836</v>
      </c>
      <c r="E7802" s="1">
        <v>2515.48767274471</v>
      </c>
      <c r="F7802" s="1">
        <v>11006.8483360825</v>
      </c>
      <c r="G7802" s="1">
        <v>4322.51445323401</v>
      </c>
      <c r="H7802" s="1">
        <v>-31328.5179529807</v>
      </c>
      <c r="I7802" s="1">
        <v>-15610.7265485199</v>
      </c>
      <c r="J7802" s="1">
        <v>-27699.3769644948</v>
      </c>
      <c r="K7802" s="1">
        <v>0.018</v>
      </c>
      <c r="L7802" s="1">
        <v>0.992</v>
      </c>
      <c r="M7802" s="1">
        <v>-0.21</v>
      </c>
    </row>
    <row r="7803">
      <c r="A7803" s="1">
        <v>7801.0</v>
      </c>
      <c r="B7803" s="1">
        <v>1.70022931812848E9</v>
      </c>
      <c r="C7803" s="1">
        <v>-11009.7317111172</v>
      </c>
      <c r="D7803" s="1">
        <v>-10992.7443853312</v>
      </c>
      <c r="E7803" s="1">
        <v>2618.57391817258</v>
      </c>
      <c r="F7803" s="1">
        <v>10976.0029287341</v>
      </c>
      <c r="G7803" s="1">
        <v>4358.90309320725</v>
      </c>
      <c r="H7803" s="1">
        <v>-31317.6773569199</v>
      </c>
      <c r="I7803" s="1">
        <v>-15407.9738745658</v>
      </c>
      <c r="J7803" s="1">
        <v>-27787.018154504</v>
      </c>
      <c r="K7803" s="1">
        <v>0.018</v>
      </c>
      <c r="L7803" s="1">
        <v>0.992</v>
      </c>
      <c r="M7803" s="1">
        <v>-0.21</v>
      </c>
    </row>
    <row r="7804">
      <c r="A7804" s="1">
        <v>7802.0</v>
      </c>
      <c r="B7804" s="1">
        <v>1.70022931813249E9</v>
      </c>
      <c r="C7804" s="1">
        <v>-11029.4012462379</v>
      </c>
      <c r="D7804" s="1">
        <v>-11015.2972954866</v>
      </c>
      <c r="E7804" s="1">
        <v>2709.67962857242</v>
      </c>
      <c r="F7804" s="1">
        <v>10911.1828698137</v>
      </c>
      <c r="G7804" s="1">
        <v>4352.04110765947</v>
      </c>
      <c r="H7804" s="1">
        <v>-31371.0533226792</v>
      </c>
      <c r="I7804" s="1">
        <v>-15300.2161145467</v>
      </c>
      <c r="J7804" s="1">
        <v>-27839.3882917628</v>
      </c>
      <c r="K7804" s="1">
        <v>0.018</v>
      </c>
      <c r="L7804" s="1">
        <v>0.992</v>
      </c>
      <c r="M7804" s="1">
        <v>-0.21</v>
      </c>
    </row>
    <row r="7805">
      <c r="A7805" s="1">
        <v>7803.0</v>
      </c>
      <c r="B7805" s="1">
        <v>1.70022931813624E9</v>
      </c>
      <c r="C7805" s="1">
        <v>-11016.839565854</v>
      </c>
      <c r="D7805" s="1">
        <v>-11024.5732694355</v>
      </c>
      <c r="E7805" s="1">
        <v>2798.17018487098</v>
      </c>
      <c r="F7805" s="1">
        <v>10877.0964595194</v>
      </c>
      <c r="G7805" s="1">
        <v>4336.01490688501</v>
      </c>
      <c r="H7805" s="1">
        <v>-31383.3244303851</v>
      </c>
      <c r="I7805" s="1">
        <v>-15059.532530252</v>
      </c>
      <c r="J7805" s="1">
        <v>-27828.5029922131</v>
      </c>
      <c r="K7805" s="1">
        <v>0.018</v>
      </c>
      <c r="L7805" s="1">
        <v>0.992</v>
      </c>
      <c r="M7805" s="1">
        <v>-0.21</v>
      </c>
    </row>
    <row r="7806">
      <c r="A7806" s="1">
        <v>7804.0</v>
      </c>
      <c r="B7806" s="1">
        <v>1.7002293181393E9</v>
      </c>
      <c r="C7806" s="1">
        <v>-10992.8561440534</v>
      </c>
      <c r="D7806" s="1">
        <v>-11040.9123946323</v>
      </c>
      <c r="E7806" s="1">
        <v>2887.37599699211</v>
      </c>
      <c r="F7806" s="1">
        <v>10881.6785671327</v>
      </c>
      <c r="G7806" s="1">
        <v>4329.44349401515</v>
      </c>
      <c r="H7806" s="1">
        <v>-31381.3798286175</v>
      </c>
      <c r="I7806" s="1">
        <v>-14627.5627169087</v>
      </c>
      <c r="J7806" s="1">
        <v>-27819.80816362</v>
      </c>
      <c r="K7806" s="1">
        <v>0.018</v>
      </c>
      <c r="L7806" s="1">
        <v>0.992</v>
      </c>
      <c r="M7806" s="1">
        <v>-0.21</v>
      </c>
    </row>
    <row r="7807">
      <c r="A7807" s="1">
        <v>7805.0</v>
      </c>
      <c r="B7807" s="1">
        <v>1.70022931814444E9</v>
      </c>
      <c r="C7807" s="1">
        <v>-10971.1526001873</v>
      </c>
      <c r="D7807" s="1">
        <v>-11000.053405768</v>
      </c>
      <c r="E7807" s="1">
        <v>3047.72741171448</v>
      </c>
      <c r="F7807" s="1">
        <v>10926.7843874435</v>
      </c>
      <c r="G7807" s="1">
        <v>4358.88074146279</v>
      </c>
      <c r="H7807" s="1">
        <v>-31361.8891074525</v>
      </c>
      <c r="I7807" s="1">
        <v>-14447.9664502103</v>
      </c>
      <c r="J7807" s="1">
        <v>-27799.3563174434</v>
      </c>
      <c r="K7807" s="1">
        <v>0.018</v>
      </c>
      <c r="L7807" s="1">
        <v>0.992</v>
      </c>
      <c r="M7807" s="1">
        <v>-0.21</v>
      </c>
    </row>
    <row r="7808">
      <c r="A7808" s="1">
        <v>7806.0</v>
      </c>
      <c r="B7808" s="1">
        <v>1.70022931814973E9</v>
      </c>
      <c r="C7808" s="1">
        <v>-10984.6530538383</v>
      </c>
      <c r="D7808" s="1">
        <v>-10991.1574114748</v>
      </c>
      <c r="E7808" s="1">
        <v>3191.35972158428</v>
      </c>
      <c r="F7808" s="1">
        <v>10962.301309383</v>
      </c>
      <c r="G7808" s="1">
        <v>4362.12174440881</v>
      </c>
      <c r="H7808" s="1">
        <v>-31374.8531192366</v>
      </c>
      <c r="I7808" s="1">
        <v>-14412.7848044377</v>
      </c>
      <c r="J7808" s="1">
        <v>-27860.3542280619</v>
      </c>
      <c r="K7808" s="1">
        <v>0.018</v>
      </c>
      <c r="L7808" s="1">
        <v>0.992</v>
      </c>
      <c r="M7808" s="1">
        <v>-0.21</v>
      </c>
    </row>
    <row r="7809">
      <c r="A7809" s="1">
        <v>7807.0</v>
      </c>
      <c r="B7809" s="1">
        <v>1.70022931815338E9</v>
      </c>
      <c r="C7809" s="1">
        <v>-11032.7316561617</v>
      </c>
      <c r="D7809" s="1">
        <v>-11034.4750922292</v>
      </c>
      <c r="E7809" s="1">
        <v>3279.80557439393</v>
      </c>
      <c r="F7809" s="1">
        <v>10970.549103087</v>
      </c>
      <c r="G7809" s="1">
        <v>4349.38125006929</v>
      </c>
      <c r="H7809" s="1">
        <v>-31411.7334975878</v>
      </c>
      <c r="I7809" s="1">
        <v>-14345.5060536272</v>
      </c>
      <c r="J7809" s="1">
        <v>-27893.8818447449</v>
      </c>
      <c r="K7809" s="1">
        <v>0.018</v>
      </c>
      <c r="L7809" s="1">
        <v>0.992</v>
      </c>
      <c r="M7809" s="1">
        <v>-0.21</v>
      </c>
    </row>
    <row r="7810">
      <c r="A7810" s="1">
        <v>7808.0</v>
      </c>
      <c r="B7810" s="1">
        <v>1.70022931815731E9</v>
      </c>
      <c r="C7810" s="1">
        <v>-11084.7888689981</v>
      </c>
      <c r="D7810" s="1">
        <v>-11089.1251074224</v>
      </c>
      <c r="E7810" s="1">
        <v>3336.51195007705</v>
      </c>
      <c r="F7810" s="1">
        <v>10971.6890420543</v>
      </c>
      <c r="G7810" s="1">
        <v>4337.31130806342</v>
      </c>
      <c r="H7810" s="1">
        <v>-31449.9996840953</v>
      </c>
      <c r="I7810" s="1">
        <v>-14231.3333429495</v>
      </c>
      <c r="J7810" s="1">
        <v>-27909.3716036524</v>
      </c>
      <c r="K7810" s="1">
        <v>0.018</v>
      </c>
      <c r="L7810" s="1">
        <v>0.992</v>
      </c>
      <c r="M7810" s="1">
        <v>-0.21</v>
      </c>
    </row>
    <row r="7811">
      <c r="A7811" s="1">
        <v>7809.0</v>
      </c>
      <c r="B7811" s="1">
        <v>1.70022931816019E9</v>
      </c>
      <c r="C7811" s="1">
        <v>-11066.0581071446</v>
      </c>
      <c r="D7811" s="1">
        <v>-11071.087249647</v>
      </c>
      <c r="E7811" s="1">
        <v>3422.09677959642</v>
      </c>
      <c r="F7811" s="1">
        <v>11011.4304436958</v>
      </c>
      <c r="G7811" s="1">
        <v>4326.56011898042</v>
      </c>
      <c r="H7811" s="1">
        <v>-31453.8218323972</v>
      </c>
      <c r="I7811" s="1">
        <v>-14157.3937722913</v>
      </c>
      <c r="J7811" s="1">
        <v>-27883.5106353176</v>
      </c>
      <c r="K7811" s="1">
        <v>-0.048</v>
      </c>
      <c r="L7811" s="1">
        <v>0.984</v>
      </c>
      <c r="M7811" s="1">
        <v>-0.312</v>
      </c>
    </row>
    <row r="7812">
      <c r="A7812" s="1">
        <v>7810.0</v>
      </c>
      <c r="B7812" s="1">
        <v>1.7002293181644E9</v>
      </c>
      <c r="C7812" s="1">
        <v>-11042.9464033778</v>
      </c>
      <c r="D7812" s="1">
        <v>-11048.064952858</v>
      </c>
      <c r="E7812" s="1">
        <v>3471.47178309819</v>
      </c>
      <c r="F7812" s="1">
        <v>11081.0561276741</v>
      </c>
      <c r="G7812" s="1">
        <v>4366.23446538859</v>
      </c>
      <c r="H7812" s="1">
        <v>-31416.4497156679</v>
      </c>
      <c r="I7812" s="1">
        <v>-14222.9067352899</v>
      </c>
      <c r="J7812" s="1">
        <v>-27841.0870243414</v>
      </c>
      <c r="K7812" s="1">
        <v>-0.048</v>
      </c>
      <c r="L7812" s="1">
        <v>0.984</v>
      </c>
      <c r="M7812" s="1">
        <v>-0.312</v>
      </c>
    </row>
    <row r="7813">
      <c r="A7813" s="1">
        <v>7811.0</v>
      </c>
      <c r="B7813" s="1">
        <v>1.7002293181672E9</v>
      </c>
      <c r="C7813" s="1">
        <v>-11090.0415289451</v>
      </c>
      <c r="D7813" s="1">
        <v>-11104.5925145855</v>
      </c>
      <c r="E7813" s="1">
        <v>3396.77225312855</v>
      </c>
      <c r="F7813" s="1">
        <v>11119.0764449925</v>
      </c>
      <c r="G7813" s="1">
        <v>4360.42301183021</v>
      </c>
      <c r="H7813" s="1">
        <v>-31439.7178816459</v>
      </c>
      <c r="I7813" s="1">
        <v>-14326.2612016512</v>
      </c>
      <c r="J7813" s="1">
        <v>-27833.3533207599</v>
      </c>
      <c r="K7813" s="1">
        <v>-0.048</v>
      </c>
      <c r="L7813" s="1">
        <v>0.984</v>
      </c>
      <c r="M7813" s="1">
        <v>-0.312</v>
      </c>
    </row>
    <row r="7814">
      <c r="A7814" s="1">
        <v>7812.0</v>
      </c>
      <c r="B7814" s="1">
        <v>1.70022931817128E9</v>
      </c>
      <c r="C7814" s="1">
        <v>-11123.07740725</v>
      </c>
      <c r="D7814" s="1">
        <v>-11132.2192707323</v>
      </c>
      <c r="E7814" s="1">
        <v>3324.41965632673</v>
      </c>
      <c r="F7814" s="1">
        <v>11175.3357857866</v>
      </c>
      <c r="G7814" s="1">
        <v>4372.29178813598</v>
      </c>
      <c r="H7814" s="1">
        <v>-31423.1999424934</v>
      </c>
      <c r="I7814" s="1">
        <v>-14350.3116786851</v>
      </c>
      <c r="J7814" s="1">
        <v>-27812.4320879497</v>
      </c>
      <c r="K7814" s="1">
        <v>-0.048</v>
      </c>
      <c r="L7814" s="1">
        <v>0.984</v>
      </c>
      <c r="M7814" s="1">
        <v>-0.312</v>
      </c>
    </row>
    <row r="7815">
      <c r="A7815" s="1">
        <v>7813.0</v>
      </c>
      <c r="B7815" s="1">
        <v>1.70022931817559E9</v>
      </c>
      <c r="C7815" s="1">
        <v>-11135.840253334</v>
      </c>
      <c r="D7815" s="1">
        <v>-11121.9151165384</v>
      </c>
      <c r="E7815" s="1">
        <v>3294.11069084533</v>
      </c>
      <c r="F7815" s="1">
        <v>11237.4065801389</v>
      </c>
      <c r="G7815" s="1">
        <v>4354.29863384945</v>
      </c>
      <c r="H7815" s="1">
        <v>-31374.5178430697</v>
      </c>
      <c r="I7815" s="1">
        <v>-14414.5729439941</v>
      </c>
      <c r="J7815" s="1">
        <v>-27808.2299599921</v>
      </c>
      <c r="K7815" s="1">
        <v>-0.048</v>
      </c>
      <c r="L7815" s="1">
        <v>0.984</v>
      </c>
      <c r="M7815" s="1">
        <v>-0.312</v>
      </c>
    </row>
    <row r="7816">
      <c r="A7816" s="1">
        <v>7814.0</v>
      </c>
      <c r="B7816" s="1">
        <v>1.70022931817939E9</v>
      </c>
      <c r="C7816" s="1">
        <v>-11130.8558143205</v>
      </c>
      <c r="D7816" s="1">
        <v>-11116.3271804245</v>
      </c>
      <c r="E7816" s="1">
        <v>3262.12534452978</v>
      </c>
      <c r="F7816" s="1">
        <v>11246.8390162991</v>
      </c>
      <c r="G7816" s="1">
        <v>4347.23548260158</v>
      </c>
      <c r="H7816" s="1">
        <v>-31401.5411021162</v>
      </c>
      <c r="I7816" s="1">
        <v>-14531.89725064</v>
      </c>
      <c r="J7816" s="1">
        <v>-27800.809180833</v>
      </c>
      <c r="K7816" s="1">
        <v>-0.048</v>
      </c>
      <c r="L7816" s="1">
        <v>0.984</v>
      </c>
      <c r="M7816" s="1">
        <v>-0.312</v>
      </c>
    </row>
    <row r="7817">
      <c r="A7817" s="1">
        <v>7815.0</v>
      </c>
      <c r="B7817" s="1">
        <v>1.70022931818372E9</v>
      </c>
      <c r="C7817" s="1">
        <v>-11134.8344248335</v>
      </c>
      <c r="D7817" s="1">
        <v>-11111.7227210668</v>
      </c>
      <c r="E7817" s="1">
        <v>3228.03893423544</v>
      </c>
      <c r="F7817" s="1">
        <v>11240.5134726182</v>
      </c>
      <c r="G7817" s="1">
        <v>4328.8176451704</v>
      </c>
      <c r="H7817" s="1">
        <v>-31391.4381136224</v>
      </c>
      <c r="I7817" s="1">
        <v>-14577.3383471177</v>
      </c>
      <c r="J7817" s="1">
        <v>-27751.523584309</v>
      </c>
      <c r="K7817" s="1">
        <v>-0.048</v>
      </c>
      <c r="L7817" s="1">
        <v>0.984</v>
      </c>
      <c r="M7817" s="1">
        <v>-0.312</v>
      </c>
    </row>
    <row r="7818">
      <c r="A7818" s="1">
        <v>7816.0</v>
      </c>
      <c r="B7818" s="1">
        <v>1.70022931818848E9</v>
      </c>
      <c r="C7818" s="1">
        <v>-11108.839346032</v>
      </c>
      <c r="D7818" s="1">
        <v>-11063.6888222323</v>
      </c>
      <c r="E7818" s="1">
        <v>3217.37715213026</v>
      </c>
      <c r="F7818" s="1">
        <v>11267.7602491092</v>
      </c>
      <c r="G7818" s="1">
        <v>4323.38617126776</v>
      </c>
      <c r="H7818" s="1">
        <v>-31371.7238750128</v>
      </c>
      <c r="I7818" s="1">
        <v>-14542.9166606565</v>
      </c>
      <c r="J7818" s="1">
        <v>-27716.9901391256</v>
      </c>
      <c r="K7818" s="1">
        <v>-0.048</v>
      </c>
      <c r="L7818" s="1">
        <v>0.984</v>
      </c>
      <c r="M7818" s="1">
        <v>-0.312</v>
      </c>
    </row>
    <row r="7819">
      <c r="A7819" s="1">
        <v>7817.0</v>
      </c>
      <c r="B7819" s="1">
        <v>1.70022931819255E9</v>
      </c>
      <c r="C7819" s="1">
        <v>-11075.2446741157</v>
      </c>
      <c r="D7819" s="1">
        <v>-11026.6072781809</v>
      </c>
      <c r="E7819" s="1">
        <v>3204.48019557955</v>
      </c>
      <c r="F7819" s="1">
        <v>11278.9361213369</v>
      </c>
      <c r="G7819" s="1">
        <v>4289.90325807371</v>
      </c>
      <c r="H7819" s="1">
        <v>-31342.9348281544</v>
      </c>
      <c r="I7819" s="1">
        <v>-14533.5065762408</v>
      </c>
      <c r="J7819" s="1">
        <v>-27713.5032669905</v>
      </c>
      <c r="K7819" s="1">
        <v>-0.048</v>
      </c>
      <c r="L7819" s="1">
        <v>0.984</v>
      </c>
      <c r="M7819" s="1">
        <v>-0.312</v>
      </c>
    </row>
    <row r="7820">
      <c r="A7820" s="1">
        <v>7818.0</v>
      </c>
      <c r="B7820" s="1">
        <v>1.70022931819586E9</v>
      </c>
      <c r="C7820" s="1">
        <v>-11077.5469037946</v>
      </c>
      <c r="D7820" s="1">
        <v>-11020.1923275223</v>
      </c>
      <c r="E7820" s="1">
        <v>3169.00797712898</v>
      </c>
      <c r="F7820" s="1">
        <v>11263.8486938296</v>
      </c>
      <c r="G7820" s="1">
        <v>4268.53499037444</v>
      </c>
      <c r="H7820" s="1">
        <v>-31361.1962033744</v>
      </c>
      <c r="I7820" s="1">
        <v>-14568.4423528244</v>
      </c>
      <c r="J7820" s="1">
        <v>-27741.3088370929</v>
      </c>
      <c r="K7820" s="1">
        <v>-0.048</v>
      </c>
      <c r="L7820" s="1">
        <v>0.984</v>
      </c>
      <c r="M7820" s="1">
        <v>-0.312</v>
      </c>
    </row>
    <row r="7821">
      <c r="A7821" s="1">
        <v>7819.0</v>
      </c>
      <c r="B7821" s="1">
        <v>1.70022931819942E9</v>
      </c>
      <c r="C7821" s="1">
        <v>-11099.5186685942</v>
      </c>
      <c r="D7821" s="1">
        <v>-11030.3847229939</v>
      </c>
      <c r="E7821" s="1">
        <v>3127.25491848646</v>
      </c>
      <c r="F7821" s="1">
        <v>11257.7690193377</v>
      </c>
      <c r="G7821" s="1">
        <v>4257.26971116897</v>
      </c>
      <c r="H7821" s="1">
        <v>-31369.9580872008</v>
      </c>
      <c r="I7821" s="1">
        <v>-14567.928262702</v>
      </c>
      <c r="J7821" s="1">
        <v>-27737.1067091353</v>
      </c>
      <c r="K7821" s="1">
        <v>-0.018</v>
      </c>
      <c r="L7821" s="1">
        <v>1.072</v>
      </c>
      <c r="M7821" s="1">
        <v>-0.348</v>
      </c>
    </row>
    <row r="7822">
      <c r="A7822" s="1">
        <v>7820.0</v>
      </c>
      <c r="B7822" s="1">
        <v>1.70022931820327E9</v>
      </c>
      <c r="C7822" s="1">
        <v>-11101.6867878063</v>
      </c>
      <c r="D7822" s="1">
        <v>-11046.6120894684</v>
      </c>
      <c r="E7822" s="1">
        <v>3111.00520026745</v>
      </c>
      <c r="F7822" s="1">
        <v>11244.1791587089</v>
      </c>
      <c r="G7822" s="1">
        <v>4277.36392943429</v>
      </c>
      <c r="H7822" s="1">
        <v>-31364.5489650427</v>
      </c>
      <c r="I7822" s="1">
        <v>-14514.2393725203</v>
      </c>
      <c r="J7822" s="1">
        <v>-27719.1359065933</v>
      </c>
      <c r="K7822" s="1">
        <v>-0.018</v>
      </c>
      <c r="L7822" s="1">
        <v>1.072</v>
      </c>
      <c r="M7822" s="1">
        <v>-0.348</v>
      </c>
    </row>
    <row r="7823">
      <c r="A7823" s="1">
        <v>7821.0</v>
      </c>
      <c r="B7823" s="1">
        <v>1.70022931820761E9</v>
      </c>
      <c r="C7823" s="1">
        <v>-11061.4759995312</v>
      </c>
      <c r="D7823" s="1">
        <v>-11022.5169089456</v>
      </c>
      <c r="E7823" s="1">
        <v>3123.61158414025</v>
      </c>
      <c r="F7823" s="1">
        <v>11246.2578709432</v>
      </c>
      <c r="G7823" s="1">
        <v>4270.09961248631</v>
      </c>
      <c r="H7823" s="1">
        <v>-31375.9260029704</v>
      </c>
      <c r="I7823" s="1">
        <v>-14468.1947789424</v>
      </c>
      <c r="J7823" s="1">
        <v>-27751.6353430313</v>
      </c>
      <c r="K7823" s="1">
        <v>-0.018</v>
      </c>
      <c r="L7823" s="1">
        <v>1.072</v>
      </c>
      <c r="M7823" s="1">
        <v>-0.348</v>
      </c>
    </row>
    <row r="7824">
      <c r="A7824" s="1">
        <v>7822.0</v>
      </c>
      <c r="B7824" s="1">
        <v>1.70022931821157E9</v>
      </c>
      <c r="C7824" s="1">
        <v>-11028.2166037817</v>
      </c>
      <c r="D7824" s="1">
        <v>-10976.1146874564</v>
      </c>
      <c r="E7824" s="1">
        <v>3138.16256978065</v>
      </c>
      <c r="F7824" s="1">
        <v>11240.6252313405</v>
      </c>
      <c r="G7824" s="1">
        <v>4246.63028080824</v>
      </c>
      <c r="H7824" s="1">
        <v>-31376.3506861151</v>
      </c>
      <c r="I7824" s="1">
        <v>-14475.4814476348</v>
      </c>
      <c r="J7824" s="1">
        <v>-27735.9667701681</v>
      </c>
      <c r="K7824" s="1">
        <v>-0.018</v>
      </c>
      <c r="L7824" s="1">
        <v>1.072</v>
      </c>
      <c r="M7824" s="1">
        <v>-0.348</v>
      </c>
    </row>
    <row r="7825">
      <c r="A7825" s="1">
        <v>7823.0</v>
      </c>
      <c r="B7825" s="1">
        <v>1.70022931821675E9</v>
      </c>
      <c r="C7825" s="1">
        <v>-11039.3924760094</v>
      </c>
      <c r="D7825" s="1">
        <v>-10955.573434302</v>
      </c>
      <c r="E7825" s="1">
        <v>3146.54447395139</v>
      </c>
      <c r="F7825" s="1">
        <v>11255.1538652365</v>
      </c>
      <c r="G7825" s="1">
        <v>4229.08416141082</v>
      </c>
      <c r="H7825" s="1">
        <v>-31353.7977759597</v>
      </c>
      <c r="I7825" s="1">
        <v>-14483.7739448277</v>
      </c>
      <c r="J7825" s="1">
        <v>-27681.0038305525</v>
      </c>
      <c r="K7825" s="1">
        <v>-0.018</v>
      </c>
      <c r="L7825" s="1">
        <v>1.072</v>
      </c>
      <c r="M7825" s="1">
        <v>-0.348</v>
      </c>
    </row>
    <row r="7826">
      <c r="A7826" s="1">
        <v>7824.0</v>
      </c>
      <c r="B7826" s="1">
        <v>1.70022931822052E9</v>
      </c>
      <c r="C7826" s="1">
        <v>-11066.8404182005</v>
      </c>
      <c r="D7826" s="1">
        <v>-10970.9961379761</v>
      </c>
      <c r="E7826" s="1">
        <v>3124.72917136301</v>
      </c>
      <c r="F7826" s="1">
        <v>11250.616461112</v>
      </c>
      <c r="G7826" s="1">
        <v>4213.21442284756</v>
      </c>
      <c r="H7826" s="1">
        <v>-31385.9619362308</v>
      </c>
      <c r="I7826" s="1">
        <v>-14511.8924393525</v>
      </c>
      <c r="J7826" s="1">
        <v>-27670.9008420587</v>
      </c>
      <c r="K7826" s="1">
        <v>-0.018</v>
      </c>
      <c r="L7826" s="1">
        <v>1.072</v>
      </c>
      <c r="M7826" s="1">
        <v>-0.348</v>
      </c>
    </row>
    <row r="7827">
      <c r="A7827" s="1">
        <v>7825.0</v>
      </c>
      <c r="B7827" s="1">
        <v>1.70022931822345E9</v>
      </c>
      <c r="C7827" s="1">
        <v>-11102.9161337514</v>
      </c>
      <c r="D7827" s="1">
        <v>-11006.5577634045</v>
      </c>
      <c r="E7827" s="1">
        <v>3073.2754556269</v>
      </c>
      <c r="F7827" s="1">
        <v>11168.7867246611</v>
      </c>
      <c r="G7827" s="1">
        <v>4156.17277099761</v>
      </c>
      <c r="H7827" s="1">
        <v>-31438.9132188455</v>
      </c>
      <c r="I7827" s="1">
        <v>-14528.9915238608</v>
      </c>
      <c r="J7827" s="1">
        <v>-27728.2107148421</v>
      </c>
      <c r="K7827" s="1">
        <v>-0.018</v>
      </c>
      <c r="L7827" s="1">
        <v>1.072</v>
      </c>
      <c r="M7827" s="1">
        <v>-0.348</v>
      </c>
    </row>
    <row r="7828">
      <c r="A7828" s="1">
        <v>7826.0</v>
      </c>
      <c r="B7828" s="1">
        <v>1.70022931822734E9</v>
      </c>
      <c r="C7828" s="1">
        <v>-11072.6518717589</v>
      </c>
      <c r="D7828" s="1">
        <v>-11006.6248186379</v>
      </c>
      <c r="E7828" s="1">
        <v>3037.75853368741</v>
      </c>
      <c r="F7828" s="1">
        <v>11093.1484214244</v>
      </c>
      <c r="G7828" s="1">
        <v>4119.85118625774</v>
      </c>
      <c r="H7828" s="1">
        <v>-31475.167748352</v>
      </c>
      <c r="I7828" s="1">
        <v>-14576.3772221061</v>
      </c>
      <c r="J7828" s="1">
        <v>-27767.527433339</v>
      </c>
      <c r="K7828" s="1">
        <v>-0.018</v>
      </c>
      <c r="L7828" s="1">
        <v>1.072</v>
      </c>
      <c r="M7828" s="1">
        <v>-0.348</v>
      </c>
    </row>
    <row r="7829">
      <c r="A7829" s="1">
        <v>7827.0</v>
      </c>
      <c r="B7829" s="1">
        <v>1.70022931823189E9</v>
      </c>
      <c r="C7829" s="1">
        <v>-11062.1689036093</v>
      </c>
      <c r="D7829" s="1">
        <v>-10996.5218301441</v>
      </c>
      <c r="E7829" s="1">
        <v>3010.06472230729</v>
      </c>
      <c r="F7829" s="1">
        <v>11106.2465436752</v>
      </c>
      <c r="G7829" s="1">
        <v>4106.88717447366</v>
      </c>
      <c r="H7829" s="1">
        <v>-31493.0267921718</v>
      </c>
      <c r="I7829" s="1">
        <v>-14576.9360157175</v>
      </c>
      <c r="J7829" s="1">
        <v>-27715.6490344582</v>
      </c>
      <c r="K7829" s="1">
        <v>-0.018</v>
      </c>
      <c r="L7829" s="1">
        <v>1.072</v>
      </c>
      <c r="M7829" s="1">
        <v>-0.348</v>
      </c>
    </row>
    <row r="7830">
      <c r="A7830" s="1">
        <v>7828.0</v>
      </c>
      <c r="B7830" s="1">
        <v>1.70022931823531E9</v>
      </c>
      <c r="C7830" s="1">
        <v>-11042.7899411666</v>
      </c>
      <c r="D7830" s="1">
        <v>-10960.826094249</v>
      </c>
      <c r="E7830" s="1">
        <v>2979.8004603148</v>
      </c>
      <c r="F7830" s="1">
        <v>11158.862550123</v>
      </c>
      <c r="G7830" s="1">
        <v>4102.48388081596</v>
      </c>
      <c r="H7830" s="1">
        <v>-31474.0725128737</v>
      </c>
      <c r="I7830" s="1">
        <v>-14502.9740933148</v>
      </c>
      <c r="J7830" s="1">
        <v>-27603.1527046147</v>
      </c>
      <c r="K7830" s="1">
        <v>-0.018</v>
      </c>
      <c r="L7830" s="1">
        <v>1.072</v>
      </c>
      <c r="M7830" s="1">
        <v>-0.348</v>
      </c>
    </row>
    <row r="7831">
      <c r="A7831" s="1">
        <v>7829.0</v>
      </c>
      <c r="B7831" s="1">
        <v>1.70022931823941E9</v>
      </c>
      <c r="C7831" s="1">
        <v>-11047.819083669</v>
      </c>
      <c r="D7831" s="1">
        <v>-10962.6365855499</v>
      </c>
      <c r="E7831" s="1">
        <v>2937.51095980536</v>
      </c>
      <c r="F7831" s="1">
        <v>11198.8051174646</v>
      </c>
      <c r="G7831" s="1">
        <v>4083.68606372905</v>
      </c>
      <c r="H7831" s="1">
        <v>-31426.0386140392</v>
      </c>
      <c r="I7831" s="1">
        <v>-14459.142322438</v>
      </c>
      <c r="J7831" s="1">
        <v>-27549.4191109441</v>
      </c>
      <c r="K7831" s="1">
        <v>-0.054</v>
      </c>
      <c r="L7831" s="1">
        <v>1.032</v>
      </c>
      <c r="M7831" s="1">
        <v>-0.386</v>
      </c>
    </row>
    <row r="7832">
      <c r="A7832" s="1">
        <v>7830.0</v>
      </c>
      <c r="B7832" s="1">
        <v>1.70022931824463E9</v>
      </c>
      <c r="C7832" s="1">
        <v>-11023.4780339572</v>
      </c>
      <c r="D7832" s="1">
        <v>-10938.7649224716</v>
      </c>
      <c r="E7832" s="1">
        <v>2903.73747393339</v>
      </c>
      <c r="F7832" s="1">
        <v>11247.5095686327</v>
      </c>
      <c r="G7832" s="1">
        <v>4065.49174374243</v>
      </c>
      <c r="H7832" s="1">
        <v>-31410.6382621095</v>
      </c>
      <c r="I7832" s="1">
        <v>-14489.2948257082</v>
      </c>
      <c r="J7832" s="1">
        <v>-27508.8506947577</v>
      </c>
      <c r="K7832" s="1">
        <v>-0.054</v>
      </c>
      <c r="L7832" s="1">
        <v>1.032</v>
      </c>
      <c r="M7832" s="1">
        <v>-0.386</v>
      </c>
    </row>
    <row r="7833">
      <c r="A7833" s="1">
        <v>7831.0</v>
      </c>
      <c r="B7833" s="1">
        <v>1.70022931824836E9</v>
      </c>
      <c r="C7833" s="1">
        <v>-10992.0738329975</v>
      </c>
      <c r="D7833" s="1">
        <v>-10917.6425239613</v>
      </c>
      <c r="E7833" s="1">
        <v>2862.16322924652</v>
      </c>
      <c r="F7833" s="1">
        <v>11279.383156226</v>
      </c>
      <c r="G7833" s="1">
        <v>4032.32175497076</v>
      </c>
      <c r="H7833" s="1">
        <v>-31431.4477361974</v>
      </c>
      <c r="I7833" s="1">
        <v>-14555.165416618</v>
      </c>
      <c r="J7833" s="1">
        <v>-27548.234468488</v>
      </c>
      <c r="K7833" s="1">
        <v>-0.054</v>
      </c>
      <c r="L7833" s="1">
        <v>1.032</v>
      </c>
      <c r="M7833" s="1">
        <v>-0.386</v>
      </c>
    </row>
    <row r="7834">
      <c r="A7834" s="1">
        <v>7832.0</v>
      </c>
      <c r="B7834" s="1">
        <v>1.70022931825133E9</v>
      </c>
      <c r="C7834" s="1">
        <v>-11004.6355133814</v>
      </c>
      <c r="D7834" s="1">
        <v>-10925.1974135872</v>
      </c>
      <c r="E7834" s="1">
        <v>2813.61524028959</v>
      </c>
      <c r="F7834" s="1">
        <v>11314.9894851433</v>
      </c>
      <c r="G7834" s="1">
        <v>4031.6512026371</v>
      </c>
      <c r="H7834" s="1">
        <v>-31430.6207216525</v>
      </c>
      <c r="I7834" s="1">
        <v>-14556.3053555852</v>
      </c>
      <c r="J7834" s="1">
        <v>-27595.3742975442</v>
      </c>
      <c r="K7834" s="1">
        <v>-0.054</v>
      </c>
      <c r="L7834" s="1">
        <v>1.032</v>
      </c>
      <c r="M7834" s="1">
        <v>-0.386</v>
      </c>
    </row>
    <row r="7835">
      <c r="A7835" s="1">
        <v>7833.0</v>
      </c>
      <c r="B7835" s="1">
        <v>1.70022931825548E9</v>
      </c>
      <c r="C7835" s="1">
        <v>-11011.341036718</v>
      </c>
      <c r="D7835" s="1">
        <v>-10926.5161665101</v>
      </c>
      <c r="E7835" s="1">
        <v>2774.99142587082</v>
      </c>
      <c r="F7835" s="1">
        <v>11344.2702703798</v>
      </c>
      <c r="G7835" s="1">
        <v>3990.54634458379</v>
      </c>
      <c r="H7835" s="1">
        <v>-31417.5673028906</v>
      </c>
      <c r="I7835" s="1">
        <v>-14531.7854919177</v>
      </c>
      <c r="J7835" s="1">
        <v>-27677.1369787617</v>
      </c>
      <c r="K7835" s="1">
        <v>-0.054</v>
      </c>
      <c r="L7835" s="1">
        <v>1.032</v>
      </c>
      <c r="M7835" s="1">
        <v>-0.386</v>
      </c>
    </row>
    <row r="7836">
      <c r="A7836" s="1">
        <v>7834.0</v>
      </c>
      <c r="B7836" s="1">
        <v>1.70022931825932E9</v>
      </c>
      <c r="C7836" s="1">
        <v>-11037.8949091309</v>
      </c>
      <c r="D7836" s="1">
        <v>-10958.1885884032</v>
      </c>
      <c r="E7836" s="1">
        <v>2743.54252142221</v>
      </c>
      <c r="F7836" s="1">
        <v>11293.5318104662</v>
      </c>
      <c r="G7836" s="1">
        <v>3987.21593465995</v>
      </c>
      <c r="H7836" s="1">
        <v>-31488.1094083916</v>
      </c>
      <c r="I7836" s="1">
        <v>-14590.0564897127</v>
      </c>
      <c r="J7836" s="1">
        <v>-27845.9150011438</v>
      </c>
      <c r="K7836" s="1">
        <v>-0.054</v>
      </c>
      <c r="L7836" s="1">
        <v>1.032</v>
      </c>
      <c r="M7836" s="1">
        <v>-0.386</v>
      </c>
    </row>
    <row r="7837">
      <c r="A7837" s="1">
        <v>7835.0</v>
      </c>
      <c r="B7837" s="1">
        <v>1.70022931826339E9</v>
      </c>
      <c r="C7837" s="1">
        <v>-11015.6996268868</v>
      </c>
      <c r="D7837" s="1">
        <v>-10954.2546813791</v>
      </c>
      <c r="E7837" s="1">
        <v>2780.86993466257</v>
      </c>
      <c r="F7837" s="1">
        <v>11289.5979034421</v>
      </c>
      <c r="G7837" s="1">
        <v>4039.27314749636</v>
      </c>
      <c r="H7837" s="1">
        <v>-31446.3339980046</v>
      </c>
      <c r="I7837" s="1">
        <v>-14627.0039232973</v>
      </c>
      <c r="J7837" s="1">
        <v>-27904.9236065058</v>
      </c>
      <c r="K7837" s="1">
        <v>-0.054</v>
      </c>
      <c r="L7837" s="1">
        <v>1.032</v>
      </c>
      <c r="M7837" s="1">
        <v>-0.386</v>
      </c>
    </row>
    <row r="7838">
      <c r="A7838" s="1">
        <v>7836.0</v>
      </c>
      <c r="B7838" s="1">
        <v>1.70022931826731E9</v>
      </c>
      <c r="C7838" s="1">
        <v>-10967.1292861854</v>
      </c>
      <c r="D7838" s="1">
        <v>-10893.9496748387</v>
      </c>
      <c r="E7838" s="1">
        <v>2824.45583635042</v>
      </c>
      <c r="F7838" s="1">
        <v>11321.89617418</v>
      </c>
      <c r="G7838" s="1">
        <v>4029.32662121374</v>
      </c>
      <c r="H7838" s="1">
        <v>-31408.894826042</v>
      </c>
      <c r="I7838" s="1">
        <v>-14639.6773624035</v>
      </c>
      <c r="J7838" s="1">
        <v>-27924.079051504</v>
      </c>
      <c r="K7838" s="1">
        <v>-0.054</v>
      </c>
      <c r="L7838" s="1">
        <v>1.032</v>
      </c>
      <c r="M7838" s="1">
        <v>-0.386</v>
      </c>
    </row>
    <row r="7839">
      <c r="A7839" s="1">
        <v>7837.0</v>
      </c>
      <c r="B7839" s="1">
        <v>1.70022931827244E9</v>
      </c>
      <c r="C7839" s="1">
        <v>-10931.6794194793</v>
      </c>
      <c r="D7839" s="1">
        <v>-10856.3763924093</v>
      </c>
      <c r="E7839" s="1">
        <v>2911.20295658146</v>
      </c>
      <c r="F7839" s="1">
        <v>11353.8591687511</v>
      </c>
      <c r="G7839" s="1">
        <v>4064.75413617541</v>
      </c>
      <c r="H7839" s="1">
        <v>-31405.7655818182</v>
      </c>
      <c r="I7839" s="1">
        <v>-14572.3539081041</v>
      </c>
      <c r="J7839" s="1">
        <v>-27902.0625832155</v>
      </c>
      <c r="K7839" s="1">
        <v>-0.054</v>
      </c>
      <c r="L7839" s="1">
        <v>1.032</v>
      </c>
      <c r="M7839" s="1">
        <v>-0.386</v>
      </c>
    </row>
    <row r="7840">
      <c r="A7840" s="1">
        <v>7838.0</v>
      </c>
      <c r="B7840" s="1">
        <v>1.7002293182768E9</v>
      </c>
      <c r="C7840" s="1">
        <v>-10920.3694367849</v>
      </c>
      <c r="D7840" s="1">
        <v>-10850.6990493177</v>
      </c>
      <c r="E7840" s="1">
        <v>3020.14535905663</v>
      </c>
      <c r="F7840" s="1">
        <v>11365.2585584233</v>
      </c>
      <c r="G7840" s="1">
        <v>4082.74729046193</v>
      </c>
      <c r="H7840" s="1">
        <v>-31395.9308142579</v>
      </c>
      <c r="I7840" s="1">
        <v>-14585.6308443106</v>
      </c>
      <c r="J7840" s="1">
        <v>-27962.7922729006</v>
      </c>
      <c r="K7840" s="1">
        <v>-0.054</v>
      </c>
      <c r="L7840" s="1">
        <v>1.032</v>
      </c>
      <c r="M7840" s="1">
        <v>-0.386</v>
      </c>
    </row>
    <row r="7841">
      <c r="A7841" s="1">
        <v>7839.0</v>
      </c>
      <c r="B7841" s="1">
        <v>1.70022931827944E9</v>
      </c>
      <c r="C7841" s="1">
        <v>-10914.9379628822</v>
      </c>
      <c r="D7841" s="1">
        <v>-10857.8963110323</v>
      </c>
      <c r="E7841" s="1">
        <v>3094.68842681508</v>
      </c>
      <c r="F7841" s="1">
        <v>11323.2372788473</v>
      </c>
      <c r="G7841" s="1">
        <v>4092.24678185543</v>
      </c>
      <c r="H7841" s="1">
        <v>-31415.913273801</v>
      </c>
      <c r="I7841" s="1">
        <v>-14716.5450115853</v>
      </c>
      <c r="J7841" s="1">
        <v>-28156.3583798835</v>
      </c>
      <c r="K7841" s="1">
        <v>0.026</v>
      </c>
      <c r="L7841" s="1">
        <v>0.988</v>
      </c>
      <c r="M7841" s="1">
        <v>-0.378</v>
      </c>
    </row>
    <row r="7842">
      <c r="A7842" s="1">
        <v>7840.0</v>
      </c>
      <c r="B7842" s="1">
        <v>1.70022931828369E9</v>
      </c>
      <c r="C7842" s="1">
        <v>-10889.5687329255</v>
      </c>
      <c r="D7842" s="1">
        <v>-10848.4191713832</v>
      </c>
      <c r="E7842" s="1">
        <v>3161.78836366991</v>
      </c>
      <c r="F7842" s="1">
        <v>11300.885534392</v>
      </c>
      <c r="G7842" s="1">
        <v>4070.34207228923</v>
      </c>
      <c r="H7842" s="1">
        <v>-31415.8462185676</v>
      </c>
      <c r="I7842" s="1">
        <v>-14854.3211644078</v>
      </c>
      <c r="J7842" s="1">
        <v>-28233.1813255764</v>
      </c>
      <c r="K7842" s="1">
        <v>0.026</v>
      </c>
      <c r="L7842" s="1">
        <v>0.988</v>
      </c>
      <c r="M7842" s="1">
        <v>-0.378</v>
      </c>
    </row>
    <row r="7843">
      <c r="A7843" s="1">
        <v>7841.0</v>
      </c>
      <c r="B7843" s="1">
        <v>1.7002293182875E9</v>
      </c>
      <c r="C7843" s="1">
        <v>-10870.3685844383</v>
      </c>
      <c r="D7843" s="1">
        <v>-10848.8438545279</v>
      </c>
      <c r="E7843" s="1">
        <v>3191.11385239527</v>
      </c>
      <c r="F7843" s="1">
        <v>11294.0682523331</v>
      </c>
      <c r="G7843" s="1">
        <v>4037.75322887339</v>
      </c>
      <c r="H7843" s="1">
        <v>-31425.9045035725</v>
      </c>
      <c r="I7843" s="1">
        <v>-14891.8720950927</v>
      </c>
      <c r="J7843" s="1">
        <v>-28169.0318189897</v>
      </c>
      <c r="K7843" s="1">
        <v>0.026</v>
      </c>
      <c r="L7843" s="1">
        <v>0.988</v>
      </c>
      <c r="M7843" s="1">
        <v>-0.378</v>
      </c>
    </row>
    <row r="7844">
      <c r="A7844" s="1">
        <v>7842.0</v>
      </c>
      <c r="B7844" s="1">
        <v>1.70022931829152E9</v>
      </c>
      <c r="C7844" s="1">
        <v>-10902.4433377317</v>
      </c>
      <c r="D7844" s="1">
        <v>-10880.2480554876</v>
      </c>
      <c r="E7844" s="1">
        <v>3160.96134912506</v>
      </c>
      <c r="F7844" s="1">
        <v>11276.0974497911</v>
      </c>
      <c r="G7844" s="1">
        <v>3993.29560915179</v>
      </c>
      <c r="H7844" s="1">
        <v>-31488.5117397918</v>
      </c>
      <c r="I7844" s="1">
        <v>-14973.7465350325</v>
      </c>
      <c r="J7844" s="1">
        <v>-28191.8082465896</v>
      </c>
      <c r="K7844" s="1">
        <v>0.026</v>
      </c>
      <c r="L7844" s="1">
        <v>0.988</v>
      </c>
      <c r="M7844" s="1">
        <v>-0.378</v>
      </c>
    </row>
    <row r="7845">
      <c r="A7845" s="1">
        <v>7843.0</v>
      </c>
      <c r="B7845" s="1">
        <v>1.70022931829551E9</v>
      </c>
      <c r="C7845" s="1">
        <v>-10901.3257505089</v>
      </c>
      <c r="D7845" s="1">
        <v>-10882.9973200556</v>
      </c>
      <c r="E7845" s="1">
        <v>3133.24518600048</v>
      </c>
      <c r="F7845" s="1">
        <v>11261.1888362394</v>
      </c>
      <c r="G7845" s="1">
        <v>4014.46271115097</v>
      </c>
      <c r="H7845" s="1">
        <v>-31415.6897563564</v>
      </c>
      <c r="I7845" s="1">
        <v>-15091.9425597122</v>
      </c>
      <c r="J7845" s="1">
        <v>-28183.0687145076</v>
      </c>
      <c r="K7845" s="1">
        <v>0.026</v>
      </c>
      <c r="L7845" s="1">
        <v>0.988</v>
      </c>
      <c r="M7845" s="1">
        <v>-0.378</v>
      </c>
    </row>
    <row r="7846">
      <c r="A7846" s="1">
        <v>7844.0</v>
      </c>
      <c r="B7846" s="1">
        <v>1.70022931830046E9</v>
      </c>
      <c r="C7846" s="1">
        <v>-10935.54627127</v>
      </c>
      <c r="D7846" s="1">
        <v>-10929.3995415448</v>
      </c>
      <c r="E7846" s="1">
        <v>3046.67687972508</v>
      </c>
      <c r="F7846" s="1">
        <v>11232.7797690367</v>
      </c>
      <c r="G7846" s="1">
        <v>4000.96225749996</v>
      </c>
      <c r="H7846" s="1">
        <v>-31410.7053173429</v>
      </c>
      <c r="I7846" s="1">
        <v>-15069.6131670013</v>
      </c>
      <c r="J7846" s="1">
        <v>-28148.2223449018</v>
      </c>
      <c r="K7846" s="1">
        <v>0.026</v>
      </c>
      <c r="L7846" s="1">
        <v>0.988</v>
      </c>
      <c r="M7846" s="1">
        <v>-0.378</v>
      </c>
    </row>
    <row r="7847">
      <c r="A7847" s="1">
        <v>7845.0</v>
      </c>
      <c r="B7847" s="1">
        <v>1.70022931830357E9</v>
      </c>
      <c r="C7847" s="1">
        <v>-10985.81534455</v>
      </c>
      <c r="D7847" s="1">
        <v>-10984.6307020939</v>
      </c>
      <c r="E7847" s="1">
        <v>2921.55181426427</v>
      </c>
      <c r="F7847" s="1">
        <v>11174.9781578753</v>
      </c>
      <c r="G7847" s="1">
        <v>4010.14882447109</v>
      </c>
      <c r="H7847" s="1">
        <v>-31450.6031811956</v>
      </c>
      <c r="I7847" s="1">
        <v>-14943.1022933843</v>
      </c>
      <c r="J7847" s="1">
        <v>-28122.6743009894</v>
      </c>
      <c r="K7847" s="1">
        <v>0.026</v>
      </c>
      <c r="L7847" s="1">
        <v>0.988</v>
      </c>
      <c r="M7847" s="1">
        <v>-0.378</v>
      </c>
    </row>
    <row r="7848">
      <c r="A7848" s="1">
        <v>7846.0</v>
      </c>
      <c r="B7848" s="1">
        <v>1.70022931830755E9</v>
      </c>
      <c r="C7848" s="1">
        <v>-10953.5170738121</v>
      </c>
      <c r="D7848" s="1">
        <v>-10933.2216898467</v>
      </c>
      <c r="E7848" s="1">
        <v>2836.50342661183</v>
      </c>
      <c r="F7848" s="1">
        <v>11137.606041146</v>
      </c>
      <c r="G7848" s="1">
        <v>3977.96231245545</v>
      </c>
      <c r="H7848" s="1">
        <v>-31489.7410857368</v>
      </c>
      <c r="I7848" s="1">
        <v>-14904.2773132654</v>
      </c>
      <c r="J7848" s="1">
        <v>-28077.3673149785</v>
      </c>
      <c r="K7848" s="1">
        <v>0.026</v>
      </c>
      <c r="L7848" s="1">
        <v>0.988</v>
      </c>
      <c r="M7848" s="1">
        <v>-0.378</v>
      </c>
    </row>
    <row r="7849">
      <c r="A7849" s="1">
        <v>7847.0</v>
      </c>
      <c r="B7849" s="1">
        <v>1.70022931831153E9</v>
      </c>
      <c r="C7849" s="1">
        <v>-10989.9504172742</v>
      </c>
      <c r="D7849" s="1">
        <v>-10943.2129196182</v>
      </c>
      <c r="E7849" s="1">
        <v>2748.77282962475</v>
      </c>
      <c r="F7849" s="1">
        <v>11088.9015899779</v>
      </c>
      <c r="G7849" s="1">
        <v>3950.1790940975</v>
      </c>
      <c r="H7849" s="1">
        <v>-31500.8722544756</v>
      </c>
      <c r="I7849" s="1">
        <v>-14957.9438517026</v>
      </c>
      <c r="J7849" s="1">
        <v>-28026.8970759984</v>
      </c>
      <c r="K7849" s="1">
        <v>0.026</v>
      </c>
      <c r="L7849" s="1">
        <v>0.988</v>
      </c>
      <c r="M7849" s="1">
        <v>-0.378</v>
      </c>
    </row>
    <row r="7850">
      <c r="A7850" s="1">
        <v>7848.0</v>
      </c>
      <c r="B7850" s="1">
        <v>1.70022931831556E9</v>
      </c>
      <c r="C7850" s="1">
        <v>-11016.2584204981</v>
      </c>
      <c r="D7850" s="1">
        <v>-10941.4247800618</v>
      </c>
      <c r="E7850" s="1">
        <v>2817.415036847</v>
      </c>
      <c r="F7850" s="1">
        <v>11070.8637322024</v>
      </c>
      <c r="G7850" s="1">
        <v>3932.74473342236</v>
      </c>
      <c r="H7850" s="1">
        <v>-31512.2492924033</v>
      </c>
      <c r="I7850" s="1">
        <v>-15004.0778522584</v>
      </c>
      <c r="J7850" s="1">
        <v>-27830.9840358476</v>
      </c>
      <c r="K7850" s="1">
        <v>0.026</v>
      </c>
      <c r="L7850" s="1">
        <v>0.988</v>
      </c>
      <c r="M7850" s="1">
        <v>-0.378</v>
      </c>
    </row>
    <row r="7851">
      <c r="A7851" s="1">
        <v>7849.0</v>
      </c>
      <c r="B7851" s="1">
        <v>1.70022931831938E9</v>
      </c>
      <c r="C7851" s="1">
        <v>-10973.3654228884</v>
      </c>
      <c r="D7851" s="1">
        <v>-10892.2509422601</v>
      </c>
      <c r="E7851" s="1">
        <v>2955.1464861806</v>
      </c>
      <c r="F7851" s="1">
        <v>11066.9521769228</v>
      </c>
      <c r="G7851" s="1">
        <v>3930.04017234327</v>
      </c>
      <c r="H7851" s="1">
        <v>-31474.921879163</v>
      </c>
      <c r="I7851" s="1">
        <v>-15144.2903452265</v>
      </c>
      <c r="J7851" s="1">
        <v>-27635.0709956969</v>
      </c>
      <c r="K7851" s="1">
        <v>0.048</v>
      </c>
      <c r="L7851" s="1">
        <v>0.92</v>
      </c>
      <c r="M7851" s="1">
        <v>-0.456</v>
      </c>
    </row>
    <row r="7852">
      <c r="A7852" s="1">
        <v>7850.0</v>
      </c>
      <c r="B7852" s="1">
        <v>1.70022931832361E9</v>
      </c>
      <c r="C7852" s="1">
        <v>-10911.9204773808</v>
      </c>
      <c r="D7852" s="1">
        <v>-10830.4036653523</v>
      </c>
      <c r="E7852" s="1">
        <v>3064.69238575606</v>
      </c>
      <c r="F7852" s="1">
        <v>11058.8831971744</v>
      </c>
      <c r="G7852" s="1">
        <v>3961.5337802808</v>
      </c>
      <c r="H7852" s="1">
        <v>-31455.0735300867</v>
      </c>
      <c r="I7852" s="1">
        <v>-15197.331034819</v>
      </c>
      <c r="J7852" s="1">
        <v>-27504.8050290113</v>
      </c>
      <c r="K7852" s="1">
        <v>0.048</v>
      </c>
      <c r="L7852" s="1">
        <v>0.92</v>
      </c>
      <c r="M7852" s="1">
        <v>-0.456</v>
      </c>
    </row>
    <row r="7853">
      <c r="A7853" s="1">
        <v>7851.0</v>
      </c>
      <c r="B7853" s="1">
        <v>1.70022931832863E9</v>
      </c>
      <c r="C7853" s="1">
        <v>-10909.3500267684</v>
      </c>
      <c r="D7853" s="1">
        <v>-10812.0081796655</v>
      </c>
      <c r="E7853" s="1">
        <v>3116.72724684801</v>
      </c>
      <c r="F7853" s="1">
        <v>11044.1310458339</v>
      </c>
      <c r="G7853" s="1">
        <v>3961.75729772535</v>
      </c>
      <c r="H7853" s="1">
        <v>-31438.4885357008</v>
      </c>
      <c r="I7853" s="1">
        <v>-15122.273876938</v>
      </c>
      <c r="J7853" s="1">
        <v>-27445.3493887602</v>
      </c>
      <c r="K7853" s="1">
        <v>0.048</v>
      </c>
      <c r="L7853" s="1">
        <v>0.92</v>
      </c>
      <c r="M7853" s="1">
        <v>-0.456</v>
      </c>
    </row>
    <row r="7854">
      <c r="A7854" s="1">
        <v>7852.0</v>
      </c>
      <c r="B7854" s="1">
        <v>1.70022931833164E9</v>
      </c>
      <c r="C7854" s="1">
        <v>-10970.549103087</v>
      </c>
      <c r="D7854" s="1">
        <v>-10818.1549093907</v>
      </c>
      <c r="E7854" s="1">
        <v>3076.8740864842</v>
      </c>
      <c r="F7854" s="1">
        <v>10989.1681062183</v>
      </c>
      <c r="G7854" s="1">
        <v>3901.13936676256</v>
      </c>
      <c r="H7854" s="1">
        <v>-31477.380571053</v>
      </c>
      <c r="I7854" s="1">
        <v>-14980.0720787134</v>
      </c>
      <c r="J7854" s="1">
        <v>-27511.4434971146</v>
      </c>
      <c r="K7854" s="1">
        <v>0.048</v>
      </c>
      <c r="L7854" s="1">
        <v>0.92</v>
      </c>
      <c r="M7854" s="1">
        <v>-0.456</v>
      </c>
    </row>
    <row r="7855">
      <c r="A7855" s="1">
        <v>7853.0</v>
      </c>
      <c r="B7855" s="1">
        <v>1.70022931833549E9</v>
      </c>
      <c r="C7855" s="1">
        <v>-10973.8795130109</v>
      </c>
      <c r="D7855" s="1">
        <v>-10785.8119351639</v>
      </c>
      <c r="E7855" s="1">
        <v>3132.485226689</v>
      </c>
      <c r="F7855" s="1">
        <v>10928.3937130443</v>
      </c>
      <c r="G7855" s="1">
        <v>3854.29011038423</v>
      </c>
      <c r="H7855" s="1">
        <v>-31491.5962805266</v>
      </c>
      <c r="I7855" s="1">
        <v>-14608.183754466</v>
      </c>
      <c r="J7855" s="1">
        <v>-27490.5446160488</v>
      </c>
      <c r="K7855" s="1">
        <v>0.048</v>
      </c>
      <c r="L7855" s="1">
        <v>0.92</v>
      </c>
      <c r="M7855" s="1">
        <v>-0.456</v>
      </c>
    </row>
    <row r="7856">
      <c r="A7856" s="1">
        <v>7854.0</v>
      </c>
      <c r="B7856" s="1">
        <v>1.70022931833943E9</v>
      </c>
      <c r="C7856" s="1">
        <v>-10991.9397225308</v>
      </c>
      <c r="D7856" s="1">
        <v>-10770.746859401</v>
      </c>
      <c r="E7856" s="1">
        <v>3329.31468836244</v>
      </c>
      <c r="F7856" s="1">
        <v>10870.9720815386</v>
      </c>
      <c r="G7856" s="1">
        <v>3827.8032932047</v>
      </c>
      <c r="H7856" s="1">
        <v>-31513.9256732375</v>
      </c>
      <c r="I7856" s="1">
        <v>-14410.2814090587</v>
      </c>
      <c r="J7856" s="1">
        <v>-27580.5103874815</v>
      </c>
      <c r="K7856" s="1">
        <v>0.048</v>
      </c>
      <c r="L7856" s="1">
        <v>0.92</v>
      </c>
      <c r="M7856" s="1">
        <v>-0.456</v>
      </c>
    </row>
    <row r="7857">
      <c r="A7857" s="1">
        <v>7855.0</v>
      </c>
      <c r="B7857" s="1">
        <v>1.70022931834362E9</v>
      </c>
      <c r="C7857" s="1">
        <v>-11052.2000255823</v>
      </c>
      <c r="D7857" s="1">
        <v>-10791.5563334889</v>
      </c>
      <c r="E7857" s="1">
        <v>3352.3369851514</v>
      </c>
      <c r="F7857" s="1">
        <v>10782.5485804734</v>
      </c>
      <c r="G7857" s="1">
        <v>3703.1699661219</v>
      </c>
      <c r="H7857" s="1">
        <v>-31552.1024527671</v>
      </c>
      <c r="I7857" s="1">
        <v>-14545.2635938243</v>
      </c>
      <c r="J7857" s="1">
        <v>-27850.3629982904</v>
      </c>
      <c r="K7857" s="1">
        <v>0.048</v>
      </c>
      <c r="L7857" s="1">
        <v>0.92</v>
      </c>
      <c r="M7857" s="1">
        <v>-0.456</v>
      </c>
    </row>
    <row r="7858">
      <c r="A7858" s="1">
        <v>7856.0</v>
      </c>
      <c r="B7858" s="1">
        <v>1.70022931834764E9</v>
      </c>
      <c r="C7858" s="1">
        <v>-11109.4204913879</v>
      </c>
      <c r="D7858" s="1">
        <v>-10824.0557699269</v>
      </c>
      <c r="E7858" s="1">
        <v>3264.11464978631</v>
      </c>
      <c r="F7858" s="1">
        <v>10662.3185470483</v>
      </c>
      <c r="G7858" s="1">
        <v>3470.17538191978</v>
      </c>
      <c r="H7858" s="1">
        <v>-31651.70182606</v>
      </c>
      <c r="I7858" s="1">
        <v>-14878.0363652749</v>
      </c>
      <c r="J7858" s="1">
        <v>-27904.4095163833</v>
      </c>
      <c r="K7858" s="1">
        <v>0.048</v>
      </c>
      <c r="L7858" s="1">
        <v>0.92</v>
      </c>
      <c r="M7858" s="1">
        <v>-0.456</v>
      </c>
    </row>
    <row r="7859">
      <c r="A7859" s="1">
        <v>7857.0</v>
      </c>
      <c r="B7859" s="1">
        <v>1.70022931835142E9</v>
      </c>
      <c r="C7859" s="1">
        <v>-11147.1725877729</v>
      </c>
      <c r="D7859" s="1">
        <v>-10826.8944414728</v>
      </c>
      <c r="E7859" s="1">
        <v>3118.24716547097</v>
      </c>
      <c r="F7859" s="1">
        <v>10649.488645731</v>
      </c>
      <c r="G7859" s="1">
        <v>3241.51703614199</v>
      </c>
      <c r="H7859" s="1">
        <v>-31641.0623956993</v>
      </c>
      <c r="I7859" s="1">
        <v>-15271.4270676883</v>
      </c>
      <c r="J7859" s="1">
        <v>-27866.545661276</v>
      </c>
      <c r="K7859" s="1">
        <v>0.048</v>
      </c>
      <c r="L7859" s="1">
        <v>0.92</v>
      </c>
      <c r="M7859" s="1">
        <v>-0.456</v>
      </c>
    </row>
    <row r="7860">
      <c r="A7860" s="1">
        <v>7858.0</v>
      </c>
      <c r="B7860" s="1">
        <v>1.70022931835661E9</v>
      </c>
      <c r="C7860" s="1">
        <v>-11086.0629184321</v>
      </c>
      <c r="D7860" s="1">
        <v>-10740.8178735754</v>
      </c>
      <c r="E7860" s="1">
        <v>3081.14326967516</v>
      </c>
      <c r="F7860" s="1">
        <v>10740.8178735754</v>
      </c>
      <c r="G7860" s="1">
        <v>3021.86644337969</v>
      </c>
      <c r="H7860" s="1">
        <v>-31535.8303828037</v>
      </c>
      <c r="I7860" s="1">
        <v>-16131.4998425841</v>
      </c>
      <c r="J7860" s="1">
        <v>-27704.7637349085</v>
      </c>
      <c r="K7860" s="1">
        <v>0.048</v>
      </c>
      <c r="L7860" s="1">
        <v>0.92</v>
      </c>
      <c r="M7860" s="1">
        <v>-0.456</v>
      </c>
    </row>
    <row r="7861">
      <c r="A7861" s="1">
        <v>7859.0</v>
      </c>
      <c r="B7861" s="1">
        <v>1.70022931835963E9</v>
      </c>
      <c r="C7861" s="1">
        <v>-11128.330067197</v>
      </c>
      <c r="D7861" s="1">
        <v>-10780.1792955612</v>
      </c>
      <c r="E7861" s="1">
        <v>3016.14439679913</v>
      </c>
      <c r="F7861" s="1">
        <v>10689.3418060948</v>
      </c>
      <c r="G7861" s="1">
        <v>2649.15110458744</v>
      </c>
      <c r="H7861" s="1">
        <v>-31601.8574359247</v>
      </c>
      <c r="I7861" s="1">
        <v>-17280.781838987</v>
      </c>
      <c r="J7861" s="1">
        <v>-27844.8644691544</v>
      </c>
      <c r="K7861" s="1">
        <v>-0.004</v>
      </c>
      <c r="L7861" s="1">
        <v>0.682</v>
      </c>
      <c r="M7861" s="1">
        <v>-0.64</v>
      </c>
    </row>
    <row r="7862">
      <c r="A7862" s="1">
        <v>7860.0</v>
      </c>
      <c r="B7862" s="1">
        <v>1.70022931836253E9</v>
      </c>
      <c r="C7862" s="1">
        <v>-11181.4378120229</v>
      </c>
      <c r="D7862" s="1">
        <v>-10824.6592670272</v>
      </c>
      <c r="E7862" s="1">
        <v>2853.84838030915</v>
      </c>
      <c r="F7862" s="1">
        <v>10736.3922281732</v>
      </c>
      <c r="G7862" s="1">
        <v>2253.70404168415</v>
      </c>
      <c r="H7862" s="1">
        <v>-31681.2955357188</v>
      </c>
      <c r="I7862" s="1">
        <v>-17947.6908383</v>
      </c>
      <c r="J7862" s="1">
        <v>-28178.9336417834</v>
      </c>
      <c r="K7862" s="1">
        <v>-0.004</v>
      </c>
      <c r="L7862" s="1">
        <v>0.682</v>
      </c>
      <c r="M7862" s="1">
        <v>-0.64</v>
      </c>
    </row>
    <row r="7863">
      <c r="A7863" s="1">
        <v>7861.0</v>
      </c>
      <c r="B7863" s="1">
        <v>1.70022931836742E9</v>
      </c>
      <c r="C7863" s="1">
        <v>-11197.1957918638</v>
      </c>
      <c r="D7863" s="1">
        <v>-10823.3181623599</v>
      </c>
      <c r="E7863" s="1">
        <v>2608.02389478968</v>
      </c>
      <c r="F7863" s="1">
        <v>10877.0517560305</v>
      </c>
      <c r="G7863" s="1">
        <v>1888.00715065087</v>
      </c>
      <c r="H7863" s="1">
        <v>-31642.7834800223</v>
      </c>
      <c r="I7863" s="1">
        <v>-18122.5485351739</v>
      </c>
      <c r="J7863" s="1">
        <v>-28153.7208740378</v>
      </c>
      <c r="K7863" s="1">
        <v>-0.004</v>
      </c>
      <c r="L7863" s="1">
        <v>0.682</v>
      </c>
      <c r="M7863" s="1">
        <v>-0.64</v>
      </c>
    </row>
    <row r="7864">
      <c r="A7864" s="1">
        <v>7862.0</v>
      </c>
      <c r="B7864" s="1">
        <v>1.70022931837167E9</v>
      </c>
      <c r="C7864" s="1">
        <v>-11238.6135743395</v>
      </c>
      <c r="D7864" s="1">
        <v>-10828.3026013735</v>
      </c>
      <c r="E7864" s="1">
        <v>2376.70569142171</v>
      </c>
      <c r="F7864" s="1">
        <v>10886.2383230016</v>
      </c>
      <c r="G7864" s="1">
        <v>1588.33731273857</v>
      </c>
      <c r="H7864" s="1">
        <v>-31656.21687844</v>
      </c>
      <c r="I7864" s="1">
        <v>-17961.5042163734</v>
      </c>
      <c r="J7864" s="1">
        <v>-28072.1370067759</v>
      </c>
      <c r="K7864" s="1">
        <v>-0.004</v>
      </c>
      <c r="L7864" s="1">
        <v>0.682</v>
      </c>
      <c r="M7864" s="1">
        <v>-0.64</v>
      </c>
    </row>
    <row r="7865">
      <c r="A7865" s="1">
        <v>7863.0</v>
      </c>
      <c r="B7865" s="1">
        <v>1.70022931837562E9</v>
      </c>
      <c r="C7865" s="1">
        <v>-11340.1799011444</v>
      </c>
      <c r="D7865" s="1">
        <v>-10889.9487125812</v>
      </c>
      <c r="E7865" s="1">
        <v>1954.0565555163</v>
      </c>
      <c r="F7865" s="1">
        <v>10787.4883159981</v>
      </c>
      <c r="G7865" s="1">
        <v>1309.81222508099</v>
      </c>
      <c r="H7865" s="1">
        <v>-31744.4168620606</v>
      </c>
      <c r="I7865" s="1">
        <v>-17636.64396246</v>
      </c>
      <c r="J7865" s="1">
        <v>-28149.3175803801</v>
      </c>
      <c r="K7865" s="1">
        <v>-0.004</v>
      </c>
      <c r="L7865" s="1">
        <v>0.682</v>
      </c>
      <c r="M7865" s="1">
        <v>-0.64</v>
      </c>
    </row>
    <row r="7866">
      <c r="A7866" s="1">
        <v>7864.0</v>
      </c>
      <c r="B7866" s="1">
        <v>1.70022931837974E9</v>
      </c>
      <c r="C7866" s="1">
        <v>-11443.4673122724</v>
      </c>
      <c r="D7866" s="1">
        <v>-10942.4529603067</v>
      </c>
      <c r="E7866" s="1">
        <v>1378.74500498116</v>
      </c>
      <c r="F7866" s="1">
        <v>10679.9317216791</v>
      </c>
      <c r="G7866" s="1">
        <v>1085.53482121644</v>
      </c>
      <c r="H7866" s="1">
        <v>-31819.9657583195</v>
      </c>
      <c r="I7866" s="1">
        <v>-17296.1374874278</v>
      </c>
      <c r="J7866" s="1">
        <v>-27820.4116607203</v>
      </c>
      <c r="K7866" s="1">
        <v>-0.004</v>
      </c>
      <c r="L7866" s="1">
        <v>0.682</v>
      </c>
      <c r="M7866" s="1">
        <v>-0.64</v>
      </c>
    </row>
    <row r="7867">
      <c r="A7867" s="1">
        <v>7865.0</v>
      </c>
      <c r="B7867" s="1">
        <v>1.70022931838454E9</v>
      </c>
      <c r="C7867" s="1">
        <v>-11466.8695887171</v>
      </c>
      <c r="D7867" s="1">
        <v>-10928.1478438553</v>
      </c>
      <c r="E7867" s="1">
        <v>903.256345183413</v>
      </c>
      <c r="F7867" s="1">
        <v>10722.4223878887</v>
      </c>
      <c r="G7867" s="1">
        <v>894.069778212282</v>
      </c>
      <c r="H7867" s="1">
        <v>-31791.0649527388</v>
      </c>
      <c r="I7867" s="1">
        <v>-16535.7981962917</v>
      </c>
      <c r="J7867" s="1">
        <v>-27116.8010970117</v>
      </c>
      <c r="K7867" s="1">
        <v>-0.004</v>
      </c>
      <c r="L7867" s="1">
        <v>0.682</v>
      </c>
      <c r="M7867" s="1">
        <v>-0.64</v>
      </c>
    </row>
    <row r="7868">
      <c r="A7868" s="1">
        <v>7866.0</v>
      </c>
      <c r="B7868" s="1">
        <v>1.7002293183877E9</v>
      </c>
      <c r="C7868" s="1">
        <v>-11510.5225456383</v>
      </c>
      <c r="D7868" s="1">
        <v>-10942.1623876288</v>
      </c>
      <c r="E7868" s="1">
        <v>582.799384927676</v>
      </c>
      <c r="F7868" s="1">
        <v>10779.6652054387</v>
      </c>
      <c r="G7868" s="1">
        <v>613.085998664617</v>
      </c>
      <c r="H7868" s="1">
        <v>-31798.0386970089</v>
      </c>
      <c r="I7868" s="1">
        <v>-15749.3967711206</v>
      </c>
      <c r="J7868" s="1">
        <v>-27144.7184258363</v>
      </c>
      <c r="K7868" s="1">
        <v>-0.004</v>
      </c>
      <c r="L7868" s="1">
        <v>0.682</v>
      </c>
      <c r="M7868" s="1">
        <v>-0.64</v>
      </c>
    </row>
    <row r="7869">
      <c r="A7869" s="1">
        <v>7867.0</v>
      </c>
      <c r="B7869" s="1">
        <v>1.70022931839107E9</v>
      </c>
      <c r="C7869" s="1">
        <v>-11627.5115761174</v>
      </c>
      <c r="D7869" s="1">
        <v>-11008.4800134277</v>
      </c>
      <c r="E7869" s="1">
        <v>390.194402956295</v>
      </c>
      <c r="F7869" s="1">
        <v>10704.6974545356</v>
      </c>
      <c r="G7869" s="1">
        <v>306.732989160178</v>
      </c>
      <c r="H7869" s="1">
        <v>-31844.239752798</v>
      </c>
      <c r="I7869" s="1">
        <v>-15614.8616212441</v>
      </c>
      <c r="J7869" s="1">
        <v>-27338.8209746862</v>
      </c>
      <c r="K7869" s="1">
        <v>-0.004</v>
      </c>
      <c r="L7869" s="1">
        <v>0.682</v>
      </c>
      <c r="M7869" s="1">
        <v>-0.64</v>
      </c>
    </row>
    <row r="7870">
      <c r="A7870" s="1">
        <v>7868.0</v>
      </c>
      <c r="B7870" s="1">
        <v>1.70022931839582E9</v>
      </c>
      <c r="C7870" s="1">
        <v>-11751.1167229553</v>
      </c>
      <c r="D7870" s="1">
        <v>-11053.1835023383</v>
      </c>
      <c r="E7870" s="1">
        <v>292.316113986505</v>
      </c>
      <c r="F7870" s="1">
        <v>10540.0321531334</v>
      </c>
      <c r="G7870" s="1">
        <v>11.578203627849</v>
      </c>
      <c r="H7870" s="1">
        <v>-31916.9723292556</v>
      </c>
      <c r="I7870" s="1">
        <v>-15681.7380406544</v>
      </c>
      <c r="J7870" s="1">
        <v>-27401.3835074166</v>
      </c>
      <c r="K7870" s="1">
        <v>-0.004</v>
      </c>
      <c r="L7870" s="1">
        <v>0.682</v>
      </c>
      <c r="M7870" s="1">
        <v>-0.64</v>
      </c>
    </row>
    <row r="7871">
      <c r="A7871" s="1">
        <v>7869.0</v>
      </c>
      <c r="B7871" s="1">
        <v>1.70022931840007E9</v>
      </c>
      <c r="C7871" s="1">
        <v>-11861.8249132424</v>
      </c>
      <c r="D7871" s="1">
        <v>-11101.7314912952</v>
      </c>
      <c r="E7871" s="1">
        <v>226.557281798992</v>
      </c>
      <c r="F7871" s="1">
        <v>10422.3725703206</v>
      </c>
      <c r="G7871" s="1">
        <v>-225.685563765235</v>
      </c>
      <c r="H7871" s="1">
        <v>-31994.9575656601</v>
      </c>
      <c r="I7871" s="1">
        <v>-15627.8032812837</v>
      </c>
      <c r="J7871" s="1">
        <v>-27365.0395709323</v>
      </c>
      <c r="K7871" s="1">
        <v>-0.216</v>
      </c>
      <c r="L7871" s="1">
        <v>0.574</v>
      </c>
      <c r="M7871" s="1">
        <v>-0.69</v>
      </c>
    </row>
    <row r="7872">
      <c r="A7872" s="1">
        <v>7870.0</v>
      </c>
      <c r="B7872" s="1">
        <v>1.7002293184037E9</v>
      </c>
      <c r="C7872" s="1">
        <v>-11899.7781753275</v>
      </c>
      <c r="D7872" s="1">
        <v>-11114.0025990012</v>
      </c>
      <c r="E7872" s="1">
        <v>247.053831464508</v>
      </c>
      <c r="F7872" s="1">
        <v>10375.9256453425</v>
      </c>
      <c r="G7872" s="1">
        <v>-358.54433280758</v>
      </c>
      <c r="H7872" s="1">
        <v>-31985.1675015887</v>
      </c>
      <c r="I7872" s="1">
        <v>-15356.2295861517</v>
      </c>
      <c r="J7872" s="1">
        <v>-26928.2194290422</v>
      </c>
      <c r="K7872" s="1">
        <v>-0.216</v>
      </c>
      <c r="L7872" s="1">
        <v>0.574</v>
      </c>
      <c r="M7872" s="1">
        <v>-0.69</v>
      </c>
    </row>
    <row r="7873">
      <c r="A7873" s="1">
        <v>7871.0</v>
      </c>
      <c r="B7873" s="1">
        <v>1.70022931840791E9</v>
      </c>
      <c r="C7873" s="1">
        <v>-11936.770312401</v>
      </c>
      <c r="D7873" s="1">
        <v>-11119.2776106926</v>
      </c>
      <c r="E7873" s="1">
        <v>234.04511619152</v>
      </c>
      <c r="F7873" s="1">
        <v>10264.3457370216</v>
      </c>
      <c r="G7873" s="1">
        <v>-519.834520797076</v>
      </c>
      <c r="H7873" s="1">
        <v>-31993.5047022705</v>
      </c>
      <c r="I7873" s="1">
        <v>-15015.3654832083</v>
      </c>
      <c r="J7873" s="1">
        <v>-26355.0536459748</v>
      </c>
      <c r="K7873" s="1">
        <v>-0.216</v>
      </c>
      <c r="L7873" s="1">
        <v>0.574</v>
      </c>
      <c r="M7873" s="1">
        <v>-0.69</v>
      </c>
    </row>
    <row r="7874">
      <c r="A7874" s="1">
        <v>7872.0</v>
      </c>
      <c r="B7874" s="1">
        <v>1.70022931841258E9</v>
      </c>
      <c r="C7874" s="1">
        <v>-12007.558287091</v>
      </c>
      <c r="D7874" s="1">
        <v>-11140.3329539695</v>
      </c>
      <c r="E7874" s="1">
        <v>158.675033888224</v>
      </c>
      <c r="F7874" s="1">
        <v>10092.7066913493</v>
      </c>
      <c r="G7874" s="1">
        <v>-737.696974002954</v>
      </c>
      <c r="H7874" s="1">
        <v>-32031.3685573778</v>
      </c>
      <c r="I7874" s="1">
        <v>-14677.9659006554</v>
      </c>
      <c r="J7874" s="1">
        <v>-25613.780392859</v>
      </c>
      <c r="K7874" s="1">
        <v>-0.216</v>
      </c>
      <c r="L7874" s="1">
        <v>0.574</v>
      </c>
      <c r="M7874" s="1">
        <v>-0.69</v>
      </c>
    </row>
    <row r="7875">
      <c r="A7875" s="1">
        <v>7873.0</v>
      </c>
      <c r="B7875" s="1">
        <v>1.70022931841593E9</v>
      </c>
      <c r="C7875" s="1">
        <v>-12047.8584823439</v>
      </c>
      <c r="D7875" s="1">
        <v>-11121.5574886271</v>
      </c>
      <c r="E7875" s="1">
        <v>114.463283355627</v>
      </c>
      <c r="F7875" s="1">
        <v>9937.0938464515</v>
      </c>
      <c r="G7875" s="1">
        <v>-856.451792294</v>
      </c>
      <c r="H7875" s="1">
        <v>-31980.9877253756</v>
      </c>
      <c r="I7875" s="1">
        <v>-14295.5499047696</v>
      </c>
      <c r="J7875" s="1">
        <v>-25022.3085310826</v>
      </c>
      <c r="K7875" s="1">
        <v>-0.216</v>
      </c>
      <c r="L7875" s="1">
        <v>0.574</v>
      </c>
      <c r="M7875" s="1">
        <v>-0.69</v>
      </c>
    </row>
    <row r="7876">
      <c r="A7876" s="1">
        <v>7874.0</v>
      </c>
      <c r="B7876" s="1">
        <v>1.70022931841852E9</v>
      </c>
      <c r="C7876" s="1">
        <v>-12072.9371396228</v>
      </c>
      <c r="D7876" s="1">
        <v>-11107.5652965981</v>
      </c>
      <c r="E7876" s="1">
        <v>32.5217881824717</v>
      </c>
      <c r="F7876" s="1">
        <v>9640.64265974076</v>
      </c>
      <c r="G7876" s="1">
        <v>-996.127843395214</v>
      </c>
      <c r="H7876" s="1">
        <v>-31938.2064864881</v>
      </c>
      <c r="I7876" s="1">
        <v>-13851.9124808207</v>
      </c>
      <c r="J7876" s="1">
        <v>-24192.8576460907</v>
      </c>
      <c r="K7876" s="1">
        <v>-0.216</v>
      </c>
      <c r="L7876" s="1">
        <v>0.574</v>
      </c>
      <c r="M7876" s="1">
        <v>-0.69</v>
      </c>
    </row>
    <row r="7877">
      <c r="A7877" s="1">
        <v>7875.0</v>
      </c>
      <c r="B7877" s="1">
        <v>1.70022931842365E9</v>
      </c>
      <c r="C7877" s="1">
        <v>-12131.0963786955</v>
      </c>
      <c r="D7877" s="1">
        <v>-11115.120186224</v>
      </c>
      <c r="E7877" s="1">
        <v>-113.680972299691</v>
      </c>
      <c r="F7877" s="1">
        <v>9252.12463761861</v>
      </c>
      <c r="G7877" s="1">
        <v>-1165.21879019961</v>
      </c>
      <c r="H7877" s="1">
        <v>-31942.8332975904</v>
      </c>
      <c r="I7877" s="1">
        <v>-13507.7626714423</v>
      </c>
      <c r="J7877" s="1">
        <v>-23652.3477616724</v>
      </c>
      <c r="K7877" s="1">
        <v>-0.216</v>
      </c>
      <c r="L7877" s="1">
        <v>0.574</v>
      </c>
      <c r="M7877" s="1">
        <v>-0.69</v>
      </c>
    </row>
    <row r="7878">
      <c r="A7878" s="1">
        <v>7876.0</v>
      </c>
      <c r="B7878" s="1">
        <v>1.70022931842776E9</v>
      </c>
      <c r="C7878" s="1">
        <v>-12279.6013688565</v>
      </c>
      <c r="D7878" s="1">
        <v>-11169.2561112947</v>
      </c>
      <c r="E7878" s="1">
        <v>-318.042971854564</v>
      </c>
      <c r="F7878" s="1">
        <v>8816.22091725122</v>
      </c>
      <c r="G7878" s="1">
        <v>-1344.65859468681</v>
      </c>
      <c r="H7878" s="1">
        <v>-32030.1392114328</v>
      </c>
      <c r="I7878" s="1">
        <v>-14208.8921915164</v>
      </c>
      <c r="J7878" s="1">
        <v>-23459.5192622565</v>
      </c>
      <c r="K7878" s="1">
        <v>-0.216</v>
      </c>
      <c r="L7878" s="1">
        <v>0.574</v>
      </c>
      <c r="M7878" s="1">
        <v>-0.69</v>
      </c>
    </row>
    <row r="7879">
      <c r="A7879" s="1">
        <v>7877.0</v>
      </c>
      <c r="B7879" s="1">
        <v>1.70022931843212E9</v>
      </c>
      <c r="C7879" s="1">
        <v>-12353.160959859</v>
      </c>
      <c r="D7879" s="1">
        <v>-11119.2552589482</v>
      </c>
      <c r="E7879" s="1">
        <v>-441.759877414688</v>
      </c>
      <c r="F7879" s="1">
        <v>8486.1527068797</v>
      </c>
      <c r="G7879" s="1">
        <v>-1412.89847050887</v>
      </c>
      <c r="H7879" s="1">
        <v>-31976.1373968288</v>
      </c>
      <c r="I7879" s="1">
        <v>-16291.337167184</v>
      </c>
      <c r="J7879" s="1">
        <v>-23375.0743717043</v>
      </c>
      <c r="K7879" s="1">
        <v>-0.216</v>
      </c>
      <c r="L7879" s="1">
        <v>0.574</v>
      </c>
      <c r="M7879" s="1">
        <v>-0.69</v>
      </c>
    </row>
    <row r="7880">
      <c r="A7880" s="1">
        <v>7878.0</v>
      </c>
      <c r="B7880" s="1">
        <v>1.70022931843573E9</v>
      </c>
      <c r="C7880" s="1">
        <v>-12487.2714265908</v>
      </c>
      <c r="D7880" s="1">
        <v>-11039.5489382206</v>
      </c>
      <c r="E7880" s="1">
        <v>-1115.66497274219</v>
      </c>
      <c r="F7880" s="1">
        <v>7041.62651796657</v>
      </c>
      <c r="G7880" s="1">
        <v>-1743.23490181385</v>
      </c>
      <c r="H7880" s="1">
        <v>-31959.5747541874</v>
      </c>
      <c r="I7880" s="1">
        <v>-17286.8615134789</v>
      </c>
      <c r="J7880" s="1">
        <v>-22177.0432206443</v>
      </c>
      <c r="K7880" s="1">
        <v>-0.216</v>
      </c>
      <c r="L7880" s="1">
        <v>0.574</v>
      </c>
      <c r="M7880" s="1">
        <v>-0.69</v>
      </c>
    </row>
    <row r="7881">
      <c r="A7881" s="1">
        <v>7879.0</v>
      </c>
      <c r="B7881" s="1">
        <v>1.7002293184398E9</v>
      </c>
      <c r="C7881" s="1">
        <v>-12543.9554505295</v>
      </c>
      <c r="D7881" s="1">
        <v>-11024.4168072243</v>
      </c>
      <c r="E7881" s="1">
        <v>-1308.62758262486</v>
      </c>
      <c r="F7881" s="1">
        <v>6664.64199598336</v>
      </c>
      <c r="G7881" s="1">
        <v>-1878.70882495746</v>
      </c>
      <c r="H7881" s="1">
        <v>-31961.765225144</v>
      </c>
      <c r="I7881" s="1">
        <v>-17506.1321265855</v>
      </c>
      <c r="J7881" s="1">
        <v>-22113.9889495359</v>
      </c>
      <c r="K7881" s="1">
        <v>-0.35</v>
      </c>
      <c r="L7881" s="1">
        <v>0.47</v>
      </c>
      <c r="M7881" s="1">
        <v>-0.966</v>
      </c>
    </row>
    <row r="7882">
      <c r="A7882" s="1">
        <v>7880.0</v>
      </c>
      <c r="B7882" s="1">
        <v>1.70022931844374E9</v>
      </c>
      <c r="C7882" s="1">
        <v>-12674.4449346595</v>
      </c>
      <c r="D7882" s="1">
        <v>-11038.6772201868</v>
      </c>
      <c r="E7882" s="1">
        <v>-1496.51634651617</v>
      </c>
      <c r="F7882" s="1">
        <v>6419.55511803092</v>
      </c>
      <c r="G7882" s="1">
        <v>-1979.82811687327</v>
      </c>
      <c r="H7882" s="1">
        <v>-31962.1675565442</v>
      </c>
      <c r="I7882" s="1">
        <v>-17717.8031465772</v>
      </c>
      <c r="J7882" s="1">
        <v>-22023.0397013473</v>
      </c>
      <c r="K7882" s="1">
        <v>-0.35</v>
      </c>
      <c r="L7882" s="1">
        <v>0.47</v>
      </c>
      <c r="M7882" s="1">
        <v>-0.966</v>
      </c>
    </row>
    <row r="7883">
      <c r="A7883" s="1">
        <v>7881.0</v>
      </c>
      <c r="B7883" s="1">
        <v>1.70022931844702E9</v>
      </c>
      <c r="C7883" s="1">
        <v>-12784.6613865687</v>
      </c>
      <c r="D7883" s="1">
        <v>-11066.2145693557</v>
      </c>
      <c r="E7883" s="1">
        <v>-1672.37987189052</v>
      </c>
      <c r="F7883" s="1">
        <v>6279.90141867416</v>
      </c>
      <c r="G7883" s="1">
        <v>-2055.39936487667</v>
      </c>
      <c r="H7883" s="1">
        <v>-31976.4056177622</v>
      </c>
      <c r="I7883" s="1">
        <v>-17850.3266394527</v>
      </c>
      <c r="J7883" s="1">
        <v>-21912.7338424603</v>
      </c>
      <c r="K7883" s="1">
        <v>-0.35</v>
      </c>
      <c r="L7883" s="1">
        <v>0.47</v>
      </c>
      <c r="M7883" s="1">
        <v>-0.966</v>
      </c>
    </row>
    <row r="7884">
      <c r="A7884" s="1">
        <v>7882.0</v>
      </c>
      <c r="B7884" s="1">
        <v>1.70022931846088E9</v>
      </c>
      <c r="C7884" s="1">
        <v>-12880.9750534266</v>
      </c>
      <c r="D7884" s="1">
        <v>-11106.8500407755</v>
      </c>
      <c r="E7884" s="1">
        <v>-1812.61471660312</v>
      </c>
      <c r="F7884" s="1">
        <v>6199.2116211905</v>
      </c>
      <c r="G7884" s="1">
        <v>-2128.93660413463</v>
      </c>
      <c r="H7884" s="1">
        <v>-32012.4813333131</v>
      </c>
      <c r="I7884" s="1">
        <v>-18023.6644177036</v>
      </c>
      <c r="J7884" s="1">
        <v>-21896.372365519</v>
      </c>
      <c r="K7884" s="1">
        <v>-0.35</v>
      </c>
      <c r="L7884" s="1">
        <v>0.47</v>
      </c>
      <c r="M7884" s="1">
        <v>-0.966</v>
      </c>
    </row>
    <row r="7885">
      <c r="A7885" s="1">
        <v>7883.0</v>
      </c>
      <c r="B7885" s="1">
        <v>1.7002293184637E9</v>
      </c>
      <c r="C7885" s="1">
        <v>-12951.785379861</v>
      </c>
      <c r="D7885" s="1">
        <v>-11106.4700611198</v>
      </c>
      <c r="E7885" s="1">
        <v>-1896.90314494408</v>
      </c>
      <c r="F7885" s="1">
        <v>5933.4493796169</v>
      </c>
      <c r="G7885" s="1">
        <v>-2166.04049993044</v>
      </c>
      <c r="H7885" s="1">
        <v>-32033.6037318234</v>
      </c>
      <c r="I7885" s="1">
        <v>-18268.3489642559</v>
      </c>
      <c r="J7885" s="1">
        <v>-21942.7745870083</v>
      </c>
      <c r="K7885" s="1">
        <v>-0.35</v>
      </c>
      <c r="L7885" s="1">
        <v>0.47</v>
      </c>
      <c r="M7885" s="1">
        <v>-0.966</v>
      </c>
    </row>
    <row r="7886">
      <c r="A7886" s="1">
        <v>7884.0</v>
      </c>
      <c r="B7886" s="1">
        <v>1.70022931846882E9</v>
      </c>
      <c r="C7886" s="1">
        <v>-12977.9145691292</v>
      </c>
      <c r="D7886" s="1">
        <v>-11094.601284814</v>
      </c>
      <c r="E7886" s="1">
        <v>-1905.88854621512</v>
      </c>
      <c r="F7886" s="1">
        <v>5809.15132870093</v>
      </c>
      <c r="G7886" s="1">
        <v>-2162.01718592848</v>
      </c>
      <c r="H7886" s="1">
        <v>-31982.5746992319</v>
      </c>
      <c r="I7886" s="1">
        <v>-18400.4924774757</v>
      </c>
      <c r="J7886" s="1">
        <v>-21740.4912996877</v>
      </c>
      <c r="K7886" s="1">
        <v>-0.35</v>
      </c>
      <c r="L7886" s="1">
        <v>0.47</v>
      </c>
      <c r="M7886" s="1">
        <v>-0.966</v>
      </c>
    </row>
    <row r="7887">
      <c r="A7887" s="1">
        <v>7885.0</v>
      </c>
      <c r="B7887" s="1">
        <v>1.70022931847164E9</v>
      </c>
      <c r="C7887" s="1">
        <v>-13007.9776654216</v>
      </c>
      <c r="D7887" s="1">
        <v>-11145.6526691499</v>
      </c>
      <c r="E7887" s="1">
        <v>-1938.32092741977</v>
      </c>
      <c r="F7887" s="1">
        <v>5846.79166636367</v>
      </c>
      <c r="G7887" s="1">
        <v>-2189.62159033079</v>
      </c>
      <c r="H7887" s="1">
        <v>-32016.4822955706</v>
      </c>
      <c r="I7887" s="1">
        <v>-18439.6080302724</v>
      </c>
      <c r="J7887" s="1">
        <v>-21328.3027801874</v>
      </c>
      <c r="K7887" s="1">
        <v>-0.35</v>
      </c>
      <c r="L7887" s="1">
        <v>0.47</v>
      </c>
      <c r="M7887" s="1">
        <v>-0.966</v>
      </c>
    </row>
    <row r="7888">
      <c r="A7888" s="1">
        <v>7886.0</v>
      </c>
      <c r="B7888" s="1">
        <v>1.70022931847578E9</v>
      </c>
      <c r="C7888" s="1">
        <v>-12995.5724472489</v>
      </c>
      <c r="D7888" s="1">
        <v>-11166.8421228935</v>
      </c>
      <c r="E7888" s="1">
        <v>-1948.7591920804</v>
      </c>
      <c r="F7888" s="1">
        <v>5924.15105392349</v>
      </c>
      <c r="G7888" s="1">
        <v>-2192.86259327681</v>
      </c>
      <c r="H7888" s="1">
        <v>-32055.0167030116</v>
      </c>
      <c r="I7888" s="1">
        <v>-18664.5559864707</v>
      </c>
      <c r="J7888" s="1">
        <v>-21084.4228964356</v>
      </c>
      <c r="K7888" s="1">
        <v>-0.35</v>
      </c>
      <c r="L7888" s="1">
        <v>0.47</v>
      </c>
      <c r="M7888" s="1">
        <v>-0.966</v>
      </c>
    </row>
    <row r="7889">
      <c r="A7889" s="1">
        <v>7887.0</v>
      </c>
      <c r="B7889" s="1">
        <v>1.70022931847967E9</v>
      </c>
      <c r="C7889" s="1">
        <v>-12968.9515196027</v>
      </c>
      <c r="D7889" s="1">
        <v>-11140.1764917584</v>
      </c>
      <c r="E7889" s="1">
        <v>-1902.82635722474</v>
      </c>
      <c r="F7889" s="1">
        <v>6076.32173017522</v>
      </c>
      <c r="G7889" s="1">
        <v>-2133.40695302569</v>
      </c>
      <c r="H7889" s="1">
        <v>-32001.1937023632</v>
      </c>
      <c r="I7889" s="1">
        <v>-19104.1700964176</v>
      </c>
      <c r="J7889" s="1">
        <v>-21112.0049490934</v>
      </c>
      <c r="K7889" s="1">
        <v>-0.458</v>
      </c>
      <c r="L7889" s="1">
        <v>0.462</v>
      </c>
      <c r="M7889" s="1">
        <v>-1.178</v>
      </c>
    </row>
    <row r="7890">
      <c r="A7890" s="1">
        <v>7888.0</v>
      </c>
      <c r="B7890" s="1">
        <v>1.70022931848286E9</v>
      </c>
      <c r="C7890" s="1">
        <v>-12955.1157897848</v>
      </c>
      <c r="D7890" s="1">
        <v>-11133.6721341219</v>
      </c>
      <c r="E7890" s="1">
        <v>-1885.86138318316</v>
      </c>
      <c r="F7890" s="1">
        <v>6219.28348771136</v>
      </c>
      <c r="G7890" s="1">
        <v>-2086.87062106974</v>
      </c>
      <c r="H7890" s="1">
        <v>-31974.2374985501</v>
      </c>
      <c r="I7890" s="1">
        <v>-19633.4147016304</v>
      </c>
      <c r="J7890" s="1">
        <v>-20976.4639707164</v>
      </c>
      <c r="K7890" s="1">
        <v>-0.458</v>
      </c>
      <c r="L7890" s="1">
        <v>0.462</v>
      </c>
      <c r="M7890" s="1">
        <v>-1.178</v>
      </c>
    </row>
    <row r="7891">
      <c r="A7891" s="1">
        <v>7889.0</v>
      </c>
      <c r="B7891" s="1">
        <v>1.70022931848662E9</v>
      </c>
      <c r="C7891" s="1">
        <v>-12966.9398626017</v>
      </c>
      <c r="D7891" s="1">
        <v>-11149.0501343071</v>
      </c>
      <c r="E7891" s="1">
        <v>-1934.94581400702</v>
      </c>
      <c r="F7891" s="1">
        <v>6254.42042999511</v>
      </c>
      <c r="G7891" s="1">
        <v>-2080.65683611116</v>
      </c>
      <c r="H7891" s="1">
        <v>-31984.3628387883</v>
      </c>
      <c r="I7891" s="1">
        <v>-19987.2204646134</v>
      </c>
      <c r="J7891" s="1">
        <v>-20505.9597499322</v>
      </c>
      <c r="K7891" s="1">
        <v>-0.458</v>
      </c>
      <c r="L7891" s="1">
        <v>0.462</v>
      </c>
      <c r="M7891" s="1">
        <v>-1.178</v>
      </c>
    </row>
    <row r="7892">
      <c r="A7892" s="1">
        <v>7890.0</v>
      </c>
      <c r="B7892" s="1">
        <v>1.70022931849085E9</v>
      </c>
      <c r="C7892" s="1">
        <v>-13013.0962149019</v>
      </c>
      <c r="D7892" s="1">
        <v>-11190.132640616</v>
      </c>
      <c r="E7892" s="1">
        <v>-2002.93982064006</v>
      </c>
      <c r="F7892" s="1">
        <v>6260.09777308676</v>
      </c>
      <c r="G7892" s="1">
        <v>-2118.36422900727</v>
      </c>
      <c r="H7892" s="1">
        <v>-32054.4132059113</v>
      </c>
      <c r="I7892" s="1">
        <v>-20005.9065229781</v>
      </c>
      <c r="J7892" s="1">
        <v>-19854.652268249</v>
      </c>
      <c r="K7892" s="1">
        <v>-0.458</v>
      </c>
      <c r="L7892" s="1">
        <v>0.462</v>
      </c>
      <c r="M7892" s="1">
        <v>-1.178</v>
      </c>
    </row>
    <row r="7893">
      <c r="A7893" s="1">
        <v>7891.0</v>
      </c>
      <c r="B7893" s="1">
        <v>1.70022931849577E9</v>
      </c>
      <c r="C7893" s="1">
        <v>-13024.9873429521</v>
      </c>
      <c r="D7893" s="1">
        <v>-11188.366852804</v>
      </c>
      <c r="E7893" s="1">
        <v>-2036.06510592283</v>
      </c>
      <c r="F7893" s="1">
        <v>6406.74756845802</v>
      </c>
      <c r="G7893" s="1">
        <v>-2146.34861306531</v>
      </c>
      <c r="H7893" s="1">
        <v>-32044.1537552063</v>
      </c>
      <c r="I7893" s="1">
        <v>-19017.2218104865</v>
      </c>
      <c r="J7893" s="1">
        <v>-19904.5190101288</v>
      </c>
      <c r="K7893" s="1">
        <v>-0.458</v>
      </c>
      <c r="L7893" s="1">
        <v>0.462</v>
      </c>
      <c r="M7893" s="1">
        <v>-1.178</v>
      </c>
    </row>
    <row r="7894">
      <c r="A7894" s="1">
        <v>7892.0</v>
      </c>
      <c r="B7894" s="1">
        <v>1.70022931849981E9</v>
      </c>
      <c r="C7894" s="1">
        <v>-13041.28176466</v>
      </c>
      <c r="D7894" s="1">
        <v>-11177.5262567432</v>
      </c>
      <c r="E7894" s="1">
        <v>-2083.76372859045</v>
      </c>
      <c r="F7894" s="1">
        <v>6549.75402948308</v>
      </c>
      <c r="G7894" s="1">
        <v>-2139.17370309516</v>
      </c>
      <c r="H7894" s="1">
        <v>-32037.559990592</v>
      </c>
      <c r="I7894" s="1">
        <v>-17942.3934748641</v>
      </c>
      <c r="J7894" s="1">
        <v>-21722.2969797011</v>
      </c>
      <c r="K7894" s="1">
        <v>-0.458</v>
      </c>
      <c r="L7894" s="1">
        <v>0.462</v>
      </c>
      <c r="M7894" s="1">
        <v>-1.178</v>
      </c>
    </row>
    <row r="7895">
      <c r="A7895" s="1">
        <v>7893.0</v>
      </c>
      <c r="B7895" s="1">
        <v>1.70022931850387E9</v>
      </c>
      <c r="C7895" s="1">
        <v>-13029.9941337101</v>
      </c>
      <c r="D7895" s="1">
        <v>-11165.6798321819</v>
      </c>
      <c r="E7895" s="1">
        <v>-2127.81901691186</v>
      </c>
      <c r="F7895" s="1">
        <v>6690.01122594013</v>
      </c>
      <c r="G7895" s="1">
        <v>-2171.38256685526</v>
      </c>
      <c r="H7895" s="1">
        <v>-32029.1333829323</v>
      </c>
      <c r="I7895" s="1">
        <v>-18235.6260103733</v>
      </c>
      <c r="J7895" s="1">
        <v>-22882.1066477425</v>
      </c>
      <c r="K7895" s="1">
        <v>-0.458</v>
      </c>
      <c r="L7895" s="1">
        <v>0.462</v>
      </c>
      <c r="M7895" s="1">
        <v>-1.178</v>
      </c>
    </row>
    <row r="7896">
      <c r="A7896" s="1">
        <v>7894.0</v>
      </c>
      <c r="B7896" s="1">
        <v>1.70022931850789E9</v>
      </c>
      <c r="C7896" s="1">
        <v>-12982.3625662759</v>
      </c>
      <c r="D7896" s="1">
        <v>-11112.1474042114</v>
      </c>
      <c r="E7896" s="1">
        <v>-2113.08921731581</v>
      </c>
      <c r="F7896" s="1">
        <v>6866.23237922577</v>
      </c>
      <c r="G7896" s="1">
        <v>-2168.74506100953</v>
      </c>
      <c r="H7896" s="1">
        <v>-31949.494117438</v>
      </c>
      <c r="I7896" s="1">
        <v>-19880.3791261171</v>
      </c>
      <c r="J7896" s="1">
        <v>-23062.1275975856</v>
      </c>
      <c r="K7896" s="1">
        <v>-0.458</v>
      </c>
      <c r="L7896" s="1">
        <v>0.462</v>
      </c>
      <c r="M7896" s="1">
        <v>-1.178</v>
      </c>
    </row>
    <row r="7897">
      <c r="A7897" s="1">
        <v>7895.0</v>
      </c>
      <c r="B7897" s="1">
        <v>1.70022931851098E9</v>
      </c>
      <c r="C7897" s="1">
        <v>-12949.7290193711</v>
      </c>
      <c r="D7897" s="1">
        <v>-11069.3438135795</v>
      </c>
      <c r="E7897" s="1">
        <v>-2134.54689199291</v>
      </c>
      <c r="F7897" s="1">
        <v>6995.04548252171</v>
      </c>
      <c r="G7897" s="1">
        <v>-2221.20460524613</v>
      </c>
      <c r="H7897" s="1">
        <v>-31875.6439537577</v>
      </c>
      <c r="I7897" s="1">
        <v>-21336.9082018027</v>
      </c>
      <c r="J7897" s="1">
        <v>-23027.2365244908</v>
      </c>
      <c r="K7897" s="1">
        <v>-0.458</v>
      </c>
      <c r="L7897" s="1">
        <v>0.462</v>
      </c>
      <c r="M7897" s="1">
        <v>-1.178</v>
      </c>
    </row>
    <row r="7898">
      <c r="A7898" s="1">
        <v>7896.0</v>
      </c>
      <c r="B7898" s="1">
        <v>1.70022931851488E9</v>
      </c>
      <c r="C7898" s="1">
        <v>-12948.8573013373</v>
      </c>
      <c r="D7898" s="1">
        <v>-11081.5478660521</v>
      </c>
      <c r="E7898" s="1">
        <v>-2235.3756112308</v>
      </c>
      <c r="F7898" s="1">
        <v>7035.14451207453</v>
      </c>
      <c r="G7898" s="1">
        <v>-2358.62313015736</v>
      </c>
      <c r="H7898" s="1">
        <v>-31907.3834308842</v>
      </c>
      <c r="I7898" s="1">
        <v>-22326.1517079057</v>
      </c>
      <c r="J7898" s="1">
        <v>-23031.0586727927</v>
      </c>
      <c r="K7898" s="1">
        <v>-0.458</v>
      </c>
      <c r="L7898" s="1">
        <v>0.462</v>
      </c>
      <c r="M7898" s="1">
        <v>-1.178</v>
      </c>
    </row>
    <row r="7899">
      <c r="A7899" s="1">
        <v>7897.0</v>
      </c>
      <c r="B7899" s="1">
        <v>1.70022931851875E9</v>
      </c>
      <c r="C7899" s="1">
        <v>-13012.9621044352</v>
      </c>
      <c r="D7899" s="1">
        <v>-11149.2513000072</v>
      </c>
      <c r="E7899" s="1">
        <v>-2430.32752636999</v>
      </c>
      <c r="F7899" s="1">
        <v>7008.45652919489</v>
      </c>
      <c r="G7899" s="1">
        <v>-2498.65680916986</v>
      </c>
      <c r="H7899" s="1">
        <v>-31954.3444459848</v>
      </c>
      <c r="I7899" s="1">
        <v>-22935.5273169907</v>
      </c>
      <c r="J7899" s="1">
        <v>-22981.5495588242</v>
      </c>
      <c r="K7899" s="1">
        <v>-0.494</v>
      </c>
      <c r="L7899" s="1">
        <v>0.346</v>
      </c>
      <c r="M7899" s="1">
        <v>-1.328</v>
      </c>
    </row>
    <row r="7900">
      <c r="A7900" s="1">
        <v>7898.0</v>
      </c>
      <c r="B7900" s="1">
        <v>1.70022931852294E9</v>
      </c>
      <c r="C7900" s="1">
        <v>-13039.6500873148</v>
      </c>
      <c r="D7900" s="1">
        <v>-11180.9460736448</v>
      </c>
      <c r="E7900" s="1">
        <v>-2596.9597812843</v>
      </c>
      <c r="F7900" s="1">
        <v>6979.73453756982</v>
      </c>
      <c r="G7900" s="1">
        <v>-2633.08020032408</v>
      </c>
      <c r="H7900" s="1">
        <v>-31998.1315133728</v>
      </c>
      <c r="I7900" s="1">
        <v>-23357.2823831179</v>
      </c>
      <c r="J7900" s="1">
        <v>-22785.9494430958</v>
      </c>
      <c r="K7900" s="1">
        <v>-0.494</v>
      </c>
      <c r="L7900" s="1">
        <v>0.346</v>
      </c>
      <c r="M7900" s="1">
        <v>-1.328</v>
      </c>
    </row>
    <row r="7901">
      <c r="A7901" s="1">
        <v>7899.0</v>
      </c>
      <c r="B7901" s="1">
        <v>1.70022931852795E9</v>
      </c>
      <c r="C7901" s="1">
        <v>-12995.8853716713</v>
      </c>
      <c r="D7901" s="1">
        <v>-11145.4738551943</v>
      </c>
      <c r="E7901" s="1">
        <v>-2649.59813947655</v>
      </c>
      <c r="F7901" s="1">
        <v>7025.13093055855</v>
      </c>
      <c r="G7901" s="1">
        <v>-2713.79234955219</v>
      </c>
      <c r="H7901" s="1">
        <v>-31944.6437888912</v>
      </c>
      <c r="I7901" s="1">
        <v>-23789.6768796058</v>
      </c>
      <c r="J7901" s="1">
        <v>-22649.581450174</v>
      </c>
      <c r="K7901" s="1">
        <v>-0.494</v>
      </c>
      <c r="L7901" s="1">
        <v>0.346</v>
      </c>
      <c r="M7901" s="1">
        <v>-1.328</v>
      </c>
    </row>
    <row r="7902">
      <c r="A7902" s="1">
        <v>7900.0</v>
      </c>
      <c r="B7902" s="1">
        <v>1.70022931853192E9</v>
      </c>
      <c r="C7902" s="1">
        <v>-12970.6502521813</v>
      </c>
      <c r="D7902" s="1">
        <v>-11115.9248490243</v>
      </c>
      <c r="E7902" s="1">
        <v>-2690.41242485194</v>
      </c>
      <c r="F7902" s="1">
        <v>7050.65662272651</v>
      </c>
      <c r="G7902" s="1">
        <v>-2774.76790842627</v>
      </c>
      <c r="H7902" s="1">
        <v>-31887.4456748301</v>
      </c>
      <c r="I7902" s="1">
        <v>-24146.9024594905</v>
      </c>
      <c r="J7902" s="1">
        <v>-22598.5077140936</v>
      </c>
      <c r="K7902" s="1">
        <v>-0.494</v>
      </c>
      <c r="L7902" s="1">
        <v>0.346</v>
      </c>
      <c r="M7902" s="1">
        <v>-1.328</v>
      </c>
    </row>
    <row r="7903">
      <c r="A7903" s="1">
        <v>7901.0</v>
      </c>
      <c r="B7903" s="1">
        <v>1.70022931853572E9</v>
      </c>
      <c r="C7903" s="1">
        <v>-12995.3936332933</v>
      </c>
      <c r="D7903" s="1">
        <v>-11143.8868813379</v>
      </c>
      <c r="E7903" s="1">
        <v>-2781.69694920741</v>
      </c>
      <c r="F7903" s="1">
        <v>7043.88404415655</v>
      </c>
      <c r="G7903" s="1">
        <v>-2817.30327812472</v>
      </c>
      <c r="H7903" s="1">
        <v>-31873.9675729236</v>
      </c>
      <c r="I7903" s="1">
        <v>-24341.2508775294</v>
      </c>
      <c r="J7903" s="1">
        <v>-22450.1144826548</v>
      </c>
      <c r="K7903" s="1">
        <v>-0.494</v>
      </c>
      <c r="L7903" s="1">
        <v>0.346</v>
      </c>
      <c r="M7903" s="1">
        <v>-1.328</v>
      </c>
    </row>
    <row r="7904">
      <c r="A7904" s="1">
        <v>7902.0</v>
      </c>
      <c r="B7904" s="1">
        <v>1.70022931853989E9</v>
      </c>
      <c r="C7904" s="1">
        <v>-13053.3740584104</v>
      </c>
      <c r="D7904" s="1">
        <v>-11189.0374051377</v>
      </c>
      <c r="E7904" s="1">
        <v>-2884.47027021292</v>
      </c>
      <c r="F7904" s="1">
        <v>7033.17755856246</v>
      </c>
      <c r="G7904" s="1">
        <v>-2924.30107883227</v>
      </c>
      <c r="H7904" s="1">
        <v>-31911.8537797753</v>
      </c>
      <c r="I7904" s="1">
        <v>-24460.0951027983</v>
      </c>
      <c r="J7904" s="1">
        <v>-22150.0870168312</v>
      </c>
      <c r="K7904" s="1">
        <v>-0.494</v>
      </c>
      <c r="L7904" s="1">
        <v>0.346</v>
      </c>
      <c r="M7904" s="1">
        <v>-1.328</v>
      </c>
    </row>
    <row r="7905">
      <c r="A7905" s="1">
        <v>7903.0</v>
      </c>
      <c r="B7905" s="1">
        <v>1.70022931854491E9</v>
      </c>
      <c r="C7905" s="1">
        <v>-13073.28946272</v>
      </c>
      <c r="D7905" s="1">
        <v>-11189.4397365379</v>
      </c>
      <c r="E7905" s="1">
        <v>-2904.3856745226</v>
      </c>
      <c r="F7905" s="1">
        <v>7048.86848317009</v>
      </c>
      <c r="G7905" s="1">
        <v>-3047.92857741458</v>
      </c>
      <c r="H7905" s="1">
        <v>-31968.9624868586</v>
      </c>
      <c r="I7905" s="1">
        <v>-24609.8517906489</v>
      </c>
      <c r="J7905" s="1">
        <v>-21684.589586805</v>
      </c>
      <c r="K7905" s="1">
        <v>-0.494</v>
      </c>
      <c r="L7905" s="1">
        <v>0.346</v>
      </c>
      <c r="M7905" s="1">
        <v>-1.328</v>
      </c>
    </row>
    <row r="7906">
      <c r="A7906" s="1">
        <v>7904.0</v>
      </c>
      <c r="B7906" s="1">
        <v>1.70022931854793E9</v>
      </c>
      <c r="C7906" s="1">
        <v>-13068.4167824288</v>
      </c>
      <c r="D7906" s="1">
        <v>-11166.7527159157</v>
      </c>
      <c r="E7906" s="1">
        <v>-2847.65694709503</v>
      </c>
      <c r="F7906" s="1">
        <v>7123.43390267299</v>
      </c>
      <c r="G7906" s="1">
        <v>-3075.53298181688</v>
      </c>
      <c r="H7906" s="1">
        <v>-31988.0061731345</v>
      </c>
      <c r="I7906" s="1">
        <v>-24759.8766994329</v>
      </c>
      <c r="J7906" s="1">
        <v>-21174.8580545017</v>
      </c>
      <c r="K7906" s="1">
        <v>-0.494</v>
      </c>
      <c r="L7906" s="1">
        <v>0.346</v>
      </c>
      <c r="M7906" s="1">
        <v>-1.328</v>
      </c>
    </row>
    <row r="7907">
      <c r="A7907" s="1">
        <v>7905.0</v>
      </c>
      <c r="B7907" s="1">
        <v>1.70022931855285E9</v>
      </c>
      <c r="C7907" s="1">
        <v>-13068.3720789399</v>
      </c>
      <c r="D7907" s="1">
        <v>-11153.7663523872</v>
      </c>
      <c r="E7907" s="1">
        <v>-2797.09730113712</v>
      </c>
      <c r="F7907" s="1">
        <v>7197.95461868698</v>
      </c>
      <c r="G7907" s="1">
        <v>-3040.93248140007</v>
      </c>
      <c r="H7907" s="1">
        <v>-31904.231834916</v>
      </c>
      <c r="I7907" s="1">
        <v>-24846.3779504749</v>
      </c>
      <c r="J7907" s="1">
        <v>-20535.307590402</v>
      </c>
      <c r="K7907" s="1">
        <v>-0.494</v>
      </c>
      <c r="L7907" s="1">
        <v>0.346</v>
      </c>
      <c r="M7907" s="1">
        <v>-1.328</v>
      </c>
    </row>
    <row r="7908">
      <c r="A7908" s="1">
        <v>7906.0</v>
      </c>
      <c r="B7908" s="1">
        <v>1.70022931855746E9</v>
      </c>
      <c r="C7908" s="1">
        <v>-13071.9483580527</v>
      </c>
      <c r="D7908" s="1">
        <v>-11152.1123232975</v>
      </c>
      <c r="E7908" s="1">
        <v>-2759.12168730755</v>
      </c>
      <c r="F7908" s="1">
        <v>7241.71933433048</v>
      </c>
      <c r="G7908" s="1">
        <v>-3021.86644337969</v>
      </c>
      <c r="H7908" s="1">
        <v>-31924.9295502817</v>
      </c>
      <c r="I7908" s="1">
        <v>-24876.9774886342</v>
      </c>
      <c r="J7908" s="1">
        <v>-19730.153051633</v>
      </c>
      <c r="K7908" s="1">
        <v>-0.494</v>
      </c>
      <c r="L7908" s="1">
        <v>0.346</v>
      </c>
      <c r="M7908" s="1">
        <v>-1.328</v>
      </c>
    </row>
    <row r="7909">
      <c r="A7909" s="1">
        <v>7907.0</v>
      </c>
      <c r="B7909" s="1">
        <v>1.70022931856094E9</v>
      </c>
      <c r="C7909" s="1">
        <v>-13131.6275157484</v>
      </c>
      <c r="D7909" s="1">
        <v>-11218.7652252632</v>
      </c>
      <c r="E7909" s="1">
        <v>-2753.93608259392</v>
      </c>
      <c r="F7909" s="1">
        <v>7291.58607621027</v>
      </c>
      <c r="G7909" s="1">
        <v>-3040.32898429977</v>
      </c>
      <c r="H7909" s="1">
        <v>-31995.7398767161</v>
      </c>
      <c r="I7909" s="1">
        <v>-24951.5205563927</v>
      </c>
      <c r="J7909" s="1">
        <v>-19073.7717239584</v>
      </c>
      <c r="K7909" s="1">
        <v>-0.528</v>
      </c>
      <c r="L7909" s="1">
        <v>0.302</v>
      </c>
      <c r="M7909" s="1">
        <v>-1.398</v>
      </c>
    </row>
    <row r="7910">
      <c r="A7910" s="1">
        <v>7908.0</v>
      </c>
      <c r="B7910" s="1">
        <v>1.70022931856493E9</v>
      </c>
      <c r="C7910" s="1">
        <v>-13119.4905185092</v>
      </c>
      <c r="D7910" s="1">
        <v>-11231.4163126249</v>
      </c>
      <c r="E7910" s="1">
        <v>-2718.32975367662</v>
      </c>
      <c r="F7910" s="1">
        <v>7392.99594080399</v>
      </c>
      <c r="G7910" s="1">
        <v>-3062.07723165479</v>
      </c>
      <c r="H7910" s="1">
        <v>-32034.9671882351</v>
      </c>
      <c r="I7910" s="1">
        <v>-25068.2190141938</v>
      </c>
      <c r="J7910" s="1">
        <v>-18680.0233936337</v>
      </c>
      <c r="K7910" s="1">
        <v>-0.528</v>
      </c>
      <c r="L7910" s="1">
        <v>0.302</v>
      </c>
      <c r="M7910" s="1">
        <v>-1.398</v>
      </c>
    </row>
    <row r="7911">
      <c r="A7911" s="1">
        <v>7909.0</v>
      </c>
      <c r="B7911" s="1">
        <v>1.70022931856782E9</v>
      </c>
      <c r="C7911" s="1">
        <v>-13066.1369044943</v>
      </c>
      <c r="D7911" s="1">
        <v>-11218.5417078187</v>
      </c>
      <c r="E7911" s="1">
        <v>-2641.23858705027</v>
      </c>
      <c r="F7911" s="1">
        <v>7471.67408128667</v>
      </c>
      <c r="G7911" s="1">
        <v>-3033.66816445209</v>
      </c>
      <c r="H7911" s="1">
        <v>-32034.7883742795</v>
      </c>
      <c r="I7911" s="1">
        <v>-25144.1255383641</v>
      </c>
      <c r="J7911" s="1">
        <v>-18391.9094076048</v>
      </c>
      <c r="K7911" s="1">
        <v>-0.528</v>
      </c>
      <c r="L7911" s="1">
        <v>0.302</v>
      </c>
      <c r="M7911" s="1">
        <v>-1.398</v>
      </c>
    </row>
    <row r="7912">
      <c r="A7912" s="1">
        <v>7910.0</v>
      </c>
      <c r="B7912" s="1">
        <v>1.70022931857087E9</v>
      </c>
      <c r="C7912" s="1">
        <v>-13088.9803873277</v>
      </c>
      <c r="D7912" s="1">
        <v>-11257.2549292153</v>
      </c>
      <c r="E7912" s="1">
        <v>-2600.69252260834</v>
      </c>
      <c r="F7912" s="1">
        <v>7544.45136123315</v>
      </c>
      <c r="G7912" s="1">
        <v>-3017.0608183218</v>
      </c>
      <c r="H7912" s="1">
        <v>-32051.2169064541</v>
      </c>
      <c r="I7912" s="1">
        <v>-25118.9127706185</v>
      </c>
      <c r="J7912" s="1">
        <v>-18090.8537615363</v>
      </c>
      <c r="K7912" s="1">
        <v>-0.528</v>
      </c>
      <c r="L7912" s="1">
        <v>0.302</v>
      </c>
      <c r="M7912" s="1">
        <v>-1.398</v>
      </c>
    </row>
    <row r="7913">
      <c r="A7913" s="1">
        <v>7911.0</v>
      </c>
      <c r="B7913" s="1">
        <v>1.70022931857487E9</v>
      </c>
      <c r="C7913" s="1">
        <v>-13076.3516517104</v>
      </c>
      <c r="D7913" s="1">
        <v>-11229.8069870241</v>
      </c>
      <c r="E7913" s="1">
        <v>-2508.44687324129</v>
      </c>
      <c r="F7913" s="1">
        <v>7730.26141289012</v>
      </c>
      <c r="G7913" s="1">
        <v>-2957.82869551523</v>
      </c>
      <c r="H7913" s="1">
        <v>-32023.9924817076</v>
      </c>
      <c r="I7913" s="1">
        <v>-25075.1257032305</v>
      </c>
      <c r="J7913" s="1">
        <v>-17906.1836488465</v>
      </c>
      <c r="K7913" s="1">
        <v>-0.528</v>
      </c>
      <c r="L7913" s="1">
        <v>0.302</v>
      </c>
      <c r="M7913" s="1">
        <v>-1.398</v>
      </c>
    </row>
    <row r="7914">
      <c r="A7914" s="1">
        <v>7912.0</v>
      </c>
      <c r="B7914" s="1">
        <v>1.70022931857898E9</v>
      </c>
      <c r="C7914" s="1">
        <v>-13028.5189185761</v>
      </c>
      <c r="D7914" s="1">
        <v>-11178.8226579216</v>
      </c>
      <c r="E7914" s="1">
        <v>-2389.22266831668</v>
      </c>
      <c r="F7914" s="1">
        <v>7897.00542652671</v>
      </c>
      <c r="G7914" s="1">
        <v>-2911.29236355928</v>
      </c>
      <c r="H7914" s="1">
        <v>-31989.1908155907</v>
      </c>
      <c r="I7914" s="1">
        <v>-25031.405691076</v>
      </c>
      <c r="J7914" s="1">
        <v>-17816.0614152027</v>
      </c>
      <c r="K7914" s="1">
        <v>-0.528</v>
      </c>
      <c r="L7914" s="1">
        <v>0.302</v>
      </c>
      <c r="M7914" s="1">
        <v>-1.398</v>
      </c>
    </row>
    <row r="7915">
      <c r="A7915" s="1">
        <v>7913.0</v>
      </c>
      <c r="B7915" s="1">
        <v>1.70022931858478E9</v>
      </c>
      <c r="C7915" s="1">
        <v>-12992.2643890696</v>
      </c>
      <c r="D7915" s="1">
        <v>-11200.347387832</v>
      </c>
      <c r="E7915" s="1">
        <v>-2331.01872575506</v>
      </c>
      <c r="F7915" s="1">
        <v>7933.03643858867</v>
      </c>
      <c r="G7915" s="1">
        <v>-2900.16119482054</v>
      </c>
      <c r="H7915" s="1">
        <v>-32004.0547256535</v>
      </c>
      <c r="I7915" s="1">
        <v>-24511.4370598121</v>
      </c>
      <c r="J7915" s="1">
        <v>-17698.2677219233</v>
      </c>
      <c r="K7915" s="1">
        <v>-0.528</v>
      </c>
      <c r="L7915" s="1">
        <v>0.302</v>
      </c>
      <c r="M7915" s="1">
        <v>-1.398</v>
      </c>
    </row>
    <row r="7916">
      <c r="A7916" s="1">
        <v>7914.0</v>
      </c>
      <c r="B7916" s="1">
        <v>1.70022931858793E9</v>
      </c>
      <c r="C7916" s="1">
        <v>-12984.7318511881</v>
      </c>
      <c r="D7916" s="1">
        <v>-11235.9984202383</v>
      </c>
      <c r="E7916" s="1">
        <v>-2316.95947849267</v>
      </c>
      <c r="F7916" s="1">
        <v>7930.8683193765</v>
      </c>
      <c r="G7916" s="1">
        <v>-2916.03093338381</v>
      </c>
      <c r="H7916" s="1">
        <v>-32040.0410342265</v>
      </c>
      <c r="I7916" s="1">
        <v>-23622.2399618911</v>
      </c>
      <c r="J7916" s="1">
        <v>-17529.2438303522</v>
      </c>
      <c r="K7916" s="1">
        <v>-0.528</v>
      </c>
      <c r="L7916" s="1">
        <v>0.302</v>
      </c>
      <c r="M7916" s="1">
        <v>-1.398</v>
      </c>
    </row>
    <row r="7917">
      <c r="A7917" s="1">
        <v>7915.0</v>
      </c>
      <c r="B7917" s="1">
        <v>1.70022931859193E9</v>
      </c>
      <c r="C7917" s="1">
        <v>-13014.7055405027</v>
      </c>
      <c r="D7917" s="1">
        <v>-11233.383266137</v>
      </c>
      <c r="E7917" s="1">
        <v>-2280.81670770844</v>
      </c>
      <c r="F7917" s="1">
        <v>7983.43962233539</v>
      </c>
      <c r="G7917" s="1">
        <v>-2916.45561652846</v>
      </c>
      <c r="H7917" s="1">
        <v>-32028.3957753653</v>
      </c>
      <c r="I7917" s="1">
        <v>-21896.1935515634</v>
      </c>
      <c r="J7917" s="1">
        <v>-17352.0168485661</v>
      </c>
      <c r="K7917" s="1">
        <v>-0.528</v>
      </c>
      <c r="L7917" s="1">
        <v>0.302</v>
      </c>
      <c r="M7917" s="1">
        <v>-1.398</v>
      </c>
    </row>
    <row r="7918">
      <c r="A7918" s="1">
        <v>7916.0</v>
      </c>
      <c r="B7918" s="1">
        <v>1.70022931859618E9</v>
      </c>
      <c r="C7918" s="1">
        <v>-13062.5159218926</v>
      </c>
      <c r="D7918" s="1">
        <v>-11273.6834613899</v>
      </c>
      <c r="E7918" s="1">
        <v>-2275.3852338058</v>
      </c>
      <c r="F7918" s="1">
        <v>7965.66998549342</v>
      </c>
      <c r="G7918" s="1">
        <v>-2939.00852668387</v>
      </c>
      <c r="H7918" s="1">
        <v>-32058.4141681688</v>
      </c>
      <c r="I7918" s="1">
        <v>-19899.176943204</v>
      </c>
      <c r="J7918" s="1">
        <v>-17308.2968364115</v>
      </c>
      <c r="K7918" s="1">
        <v>-0.528</v>
      </c>
      <c r="L7918" s="1">
        <v>0.302</v>
      </c>
      <c r="M7918" s="1">
        <v>-1.398</v>
      </c>
    </row>
    <row r="7919">
      <c r="A7919" s="1">
        <v>7917.0</v>
      </c>
      <c r="B7919" s="1">
        <v>1.70022931859999E9</v>
      </c>
      <c r="C7919" s="1">
        <v>-13046.2662036736</v>
      </c>
      <c r="D7919" s="1">
        <v>-11281.5289236937</v>
      </c>
      <c r="E7919" s="1">
        <v>-2243.77986714599</v>
      </c>
      <c r="F7919" s="1">
        <v>7964.79826745966</v>
      </c>
      <c r="G7919" s="1">
        <v>-2947.83746574371</v>
      </c>
      <c r="H7919" s="1">
        <v>-32067.5113281621</v>
      </c>
      <c r="I7919" s="1">
        <v>-18117.4746891826</v>
      </c>
      <c r="J7919" s="1">
        <v>-17304.832316021</v>
      </c>
      <c r="K7919" s="1">
        <v>-0.536</v>
      </c>
      <c r="L7919" s="1">
        <v>0.286</v>
      </c>
      <c r="M7919" s="1">
        <v>-1.41</v>
      </c>
    </row>
    <row r="7920">
      <c r="A7920" s="1">
        <v>7918.0</v>
      </c>
      <c r="B7920" s="1">
        <v>1.70022931860279E9</v>
      </c>
      <c r="C7920" s="1">
        <v>-13010.548116034</v>
      </c>
      <c r="D7920" s="1">
        <v>-11287.2956737632</v>
      </c>
      <c r="E7920" s="1">
        <v>-2211.07926500788</v>
      </c>
      <c r="F7920" s="1">
        <v>7979.9303984559</v>
      </c>
      <c r="G7920" s="1">
        <v>-2928.6373172566</v>
      </c>
      <c r="H7920" s="1">
        <v>-32092.1653022963</v>
      </c>
      <c r="I7920" s="1">
        <v>-16472.5204077387</v>
      </c>
      <c r="J7920" s="1">
        <v>-17277.0938011519</v>
      </c>
      <c r="K7920" s="1">
        <v>-0.536</v>
      </c>
      <c r="L7920" s="1">
        <v>0.286</v>
      </c>
      <c r="M7920" s="1">
        <v>-1.41</v>
      </c>
    </row>
    <row r="7921">
      <c r="A7921" s="1">
        <v>7919.0</v>
      </c>
      <c r="B7921" s="1">
        <v>1.70022931860701E9</v>
      </c>
      <c r="C7921" s="1">
        <v>-13038.0854652029</v>
      </c>
      <c r="D7921" s="1">
        <v>-11349.7464477713</v>
      </c>
      <c r="E7921" s="1">
        <v>-2196.23770668956</v>
      </c>
      <c r="F7921" s="1">
        <v>7969.08980239508</v>
      </c>
      <c r="G7921" s="1">
        <v>-2935.72282024894</v>
      </c>
      <c r="H7921" s="1">
        <v>-32128.1516108693</v>
      </c>
      <c r="I7921" s="1">
        <v>-14963.5317878165</v>
      </c>
      <c r="J7921" s="1">
        <v>-17278.8372372194</v>
      </c>
      <c r="K7921" s="1">
        <v>-0.536</v>
      </c>
      <c r="L7921" s="1">
        <v>0.286</v>
      </c>
      <c r="M7921" s="1">
        <v>-1.41</v>
      </c>
    </row>
    <row r="7922">
      <c r="A7922" s="1">
        <v>7920.0</v>
      </c>
      <c r="B7922" s="1">
        <v>1.70022931861236E9</v>
      </c>
      <c r="C7922" s="1">
        <v>-12977.4228307512</v>
      </c>
      <c r="D7922" s="1">
        <v>-11301.4666797479</v>
      </c>
      <c r="E7922" s="1">
        <v>-2084.05430126837</v>
      </c>
      <c r="F7922" s="1">
        <v>8013.50271862777</v>
      </c>
      <c r="G7922" s="1">
        <v>-2886.63838942508</v>
      </c>
      <c r="H7922" s="1">
        <v>-32076.0943980329</v>
      </c>
      <c r="I7922" s="1">
        <v>-13655.2618331029</v>
      </c>
      <c r="J7922" s="1">
        <v>-17277.2279116187</v>
      </c>
      <c r="K7922" s="1">
        <v>-0.536</v>
      </c>
      <c r="L7922" s="1">
        <v>0.286</v>
      </c>
      <c r="M7922" s="1">
        <v>-1.41</v>
      </c>
    </row>
    <row r="7923">
      <c r="A7923" s="1">
        <v>7921.0</v>
      </c>
      <c r="B7923" s="1">
        <v>1.70022931861613E9</v>
      </c>
      <c r="C7923" s="1">
        <v>-12868.9498149096</v>
      </c>
      <c r="D7923" s="1">
        <v>-11222.9450014764</v>
      </c>
      <c r="E7923" s="1">
        <v>-1941.87485478816</v>
      </c>
      <c r="F7923" s="1">
        <v>8069.18091406594</v>
      </c>
      <c r="G7923" s="1">
        <v>-2852.88725529757</v>
      </c>
      <c r="H7923" s="1">
        <v>-32026.0711939419</v>
      </c>
      <c r="I7923" s="1">
        <v>-12541.1614824725</v>
      </c>
      <c r="J7923" s="1">
        <v>-17208.4515939297</v>
      </c>
      <c r="K7923" s="1">
        <v>-0.536</v>
      </c>
      <c r="L7923" s="1">
        <v>0.286</v>
      </c>
      <c r="M7923" s="1">
        <v>-1.41</v>
      </c>
    </row>
    <row r="7924">
      <c r="A7924" s="1">
        <v>7922.0</v>
      </c>
      <c r="B7924" s="1">
        <v>1.70022931861884E9</v>
      </c>
      <c r="C7924" s="1">
        <v>-12881.2656261045</v>
      </c>
      <c r="D7924" s="1">
        <v>-11274.8010486127</v>
      </c>
      <c r="E7924" s="1">
        <v>-1816.77214107181</v>
      </c>
      <c r="F7924" s="1">
        <v>8101.34507433713</v>
      </c>
      <c r="G7924" s="1">
        <v>-2829.55203408623</v>
      </c>
      <c r="H7924" s="1">
        <v>-32036.2412376691</v>
      </c>
      <c r="I7924" s="1">
        <v>-11473.4633533314</v>
      </c>
      <c r="J7924" s="1">
        <v>-17049.6200978303</v>
      </c>
      <c r="K7924" s="1">
        <v>-0.536</v>
      </c>
      <c r="L7924" s="1">
        <v>0.286</v>
      </c>
      <c r="M7924" s="1">
        <v>-1.41</v>
      </c>
    </row>
    <row r="7925">
      <c r="A7925" s="1">
        <v>7923.0</v>
      </c>
      <c r="B7925" s="1">
        <v>1.70022931862304E9</v>
      </c>
      <c r="C7925" s="1">
        <v>-12866.5581782529</v>
      </c>
      <c r="D7925" s="1">
        <v>-11282.1100690496</v>
      </c>
      <c r="E7925" s="1">
        <v>-1674.30212191368</v>
      </c>
      <c r="F7925" s="1">
        <v>8130.98348748487</v>
      </c>
      <c r="G7925" s="1">
        <v>-2804.89805995202</v>
      </c>
      <c r="H7925" s="1">
        <v>-32018.1139729158</v>
      </c>
      <c r="I7925" s="1">
        <v>-10442.3103263748</v>
      </c>
      <c r="J7925" s="1">
        <v>-16834.4845574479</v>
      </c>
      <c r="K7925" s="1">
        <v>-0.536</v>
      </c>
      <c r="L7925" s="1">
        <v>0.286</v>
      </c>
      <c r="M7925" s="1">
        <v>-1.41</v>
      </c>
    </row>
    <row r="7926">
      <c r="A7926" s="1">
        <v>7924.0</v>
      </c>
      <c r="B7926" s="1">
        <v>1.70022931862704E9</v>
      </c>
      <c r="C7926" s="1">
        <v>-12771.47385734</v>
      </c>
      <c r="D7926" s="1">
        <v>-11215.1889461504</v>
      </c>
      <c r="E7926" s="1">
        <v>-1496.42693953835</v>
      </c>
      <c r="F7926" s="1">
        <v>8226.7383607314</v>
      </c>
      <c r="G7926" s="1">
        <v>-2777.15954508299</v>
      </c>
      <c r="H7926" s="1">
        <v>-31973.5222427275</v>
      </c>
      <c r="I7926" s="1">
        <v>-9550.34161214132</v>
      </c>
      <c r="J7926" s="1">
        <v>-16749.2573558398</v>
      </c>
      <c r="K7926" s="1">
        <v>-0.536</v>
      </c>
      <c r="L7926" s="1">
        <v>0.286</v>
      </c>
      <c r="M7926" s="1">
        <v>-1.41</v>
      </c>
    </row>
    <row r="7927">
      <c r="A7927" s="1">
        <v>7925.0</v>
      </c>
      <c r="B7927" s="1">
        <v>1.70022931863115E9</v>
      </c>
      <c r="C7927" s="1">
        <v>-12687.4312981881</v>
      </c>
      <c r="D7927" s="1">
        <v>-11153.4310762204</v>
      </c>
      <c r="E7927" s="1">
        <v>-1384.69056900627</v>
      </c>
      <c r="F7927" s="1">
        <v>8370.14715315665</v>
      </c>
      <c r="G7927" s="1">
        <v>-2770.87870489105</v>
      </c>
      <c r="H7927" s="1">
        <v>-31908.6574803182</v>
      </c>
      <c r="I7927" s="1">
        <v>-8778.4688208662</v>
      </c>
      <c r="J7927" s="1">
        <v>-16713.181640289</v>
      </c>
      <c r="K7927" s="1">
        <v>-0.536</v>
      </c>
      <c r="L7927" s="1">
        <v>0.286</v>
      </c>
      <c r="M7927" s="1">
        <v>-1.41</v>
      </c>
    </row>
    <row r="7928">
      <c r="A7928" s="1">
        <v>7926.0</v>
      </c>
      <c r="B7928" s="1">
        <v>1.70022931863491E9</v>
      </c>
      <c r="C7928" s="1">
        <v>-12729.6984469531</v>
      </c>
      <c r="D7928" s="1">
        <v>-11216.8653269845</v>
      </c>
      <c r="E7928" s="1">
        <v>-1418.79933104507</v>
      </c>
      <c r="F7928" s="1">
        <v>8431.14506377519</v>
      </c>
      <c r="G7928" s="1">
        <v>-2839.7667813023</v>
      </c>
      <c r="H7928" s="1">
        <v>-31969.0965973254</v>
      </c>
      <c r="I7928" s="1">
        <v>-8013.61447735005</v>
      </c>
      <c r="J7928" s="1">
        <v>-16619.7960519547</v>
      </c>
      <c r="K7928" s="1">
        <v>-0.536</v>
      </c>
      <c r="L7928" s="1">
        <v>0.286</v>
      </c>
      <c r="M7928" s="1">
        <v>-1.41</v>
      </c>
    </row>
    <row r="7929">
      <c r="A7929" s="1">
        <v>7927.0</v>
      </c>
      <c r="B7929" s="1">
        <v>1.70022931864109E9</v>
      </c>
      <c r="C7929" s="1">
        <v>-12752.3854675752</v>
      </c>
      <c r="D7929" s="1">
        <v>-11283.8535051171</v>
      </c>
      <c r="E7929" s="1">
        <v>-1457.62431116393</v>
      </c>
      <c r="F7929" s="1">
        <v>8476.65321548619</v>
      </c>
      <c r="G7929" s="1">
        <v>-2874.36728171912</v>
      </c>
      <c r="H7929" s="1">
        <v>-31993.4376470372</v>
      </c>
      <c r="I7929" s="1">
        <v>-7270.48602944446</v>
      </c>
      <c r="J7929" s="1">
        <v>-16646.8863662345</v>
      </c>
      <c r="K7929" s="1">
        <v>-0.462</v>
      </c>
      <c r="L7929" s="1">
        <v>0.226</v>
      </c>
      <c r="M7929" s="1">
        <v>-1.428</v>
      </c>
    </row>
    <row r="7930">
      <c r="A7930" s="1">
        <v>7928.0</v>
      </c>
      <c r="B7930" s="1">
        <v>1.70022931864502E9</v>
      </c>
      <c r="C7930" s="1">
        <v>-12682.8491905747</v>
      </c>
      <c r="D7930" s="1">
        <v>-11219.4357775969</v>
      </c>
      <c r="E7930" s="1">
        <v>-1450.82938084952</v>
      </c>
      <c r="F7930" s="1">
        <v>8582.91340862672</v>
      </c>
      <c r="G7930" s="1">
        <v>-2833.68710681046</v>
      </c>
      <c r="H7930" s="1">
        <v>-31930.2269137176</v>
      </c>
      <c r="I7930" s="1">
        <v>-6662.40682153783</v>
      </c>
      <c r="J7930" s="1">
        <v>-16688.7288318549</v>
      </c>
      <c r="K7930" s="1">
        <v>-0.462</v>
      </c>
      <c r="L7930" s="1">
        <v>0.226</v>
      </c>
      <c r="M7930" s="1">
        <v>-1.428</v>
      </c>
    </row>
    <row r="7931">
      <c r="A7931" s="1">
        <v>7929.0</v>
      </c>
      <c r="B7931" s="1">
        <v>1.70022931864803E9</v>
      </c>
      <c r="C7931" s="1">
        <v>-12644.5383005783</v>
      </c>
      <c r="D7931" s="1">
        <v>-11178.353271288</v>
      </c>
      <c r="E7931" s="1">
        <v>-1390.32320860901</v>
      </c>
      <c r="F7931" s="1">
        <v>8705.46802347517</v>
      </c>
      <c r="G7931" s="1">
        <v>-2773.04682410321</v>
      </c>
      <c r="H7931" s="1">
        <v>-31871.0394943999</v>
      </c>
      <c r="I7931" s="1">
        <v>-6222.47978716847</v>
      </c>
      <c r="J7931" s="1">
        <v>-16695.4567069359</v>
      </c>
      <c r="K7931" s="1">
        <v>-0.462</v>
      </c>
      <c r="L7931" s="1">
        <v>0.226</v>
      </c>
      <c r="M7931" s="1">
        <v>-1.428</v>
      </c>
    </row>
    <row r="7932">
      <c r="A7932" s="1">
        <v>7930.0</v>
      </c>
      <c r="B7932" s="1">
        <v>1.70022931865093E9</v>
      </c>
      <c r="C7932" s="1">
        <v>-12639.7997307538</v>
      </c>
      <c r="D7932" s="1">
        <v>-11172.2288933073</v>
      </c>
      <c r="E7932" s="1">
        <v>-1359.09782160494</v>
      </c>
      <c r="F7932" s="1">
        <v>8746.79639897303</v>
      </c>
      <c r="G7932" s="1">
        <v>-2737.35108820809</v>
      </c>
      <c r="H7932" s="1">
        <v>-31865.6080204973</v>
      </c>
      <c r="I7932" s="1">
        <v>-5822.69648584085</v>
      </c>
      <c r="J7932" s="1">
        <v>-16669.64044209</v>
      </c>
      <c r="K7932" s="1">
        <v>-0.462</v>
      </c>
      <c r="L7932" s="1">
        <v>0.226</v>
      </c>
      <c r="M7932" s="1">
        <v>-1.428</v>
      </c>
    </row>
    <row r="7933">
      <c r="A7933" s="1">
        <v>7931.0</v>
      </c>
      <c r="B7933" s="1">
        <v>1.7002293186551E9</v>
      </c>
      <c r="C7933" s="1">
        <v>-12649.0086494694</v>
      </c>
      <c r="D7933" s="1">
        <v>-11187.3163208146</v>
      </c>
      <c r="E7933" s="1">
        <v>-1381.76249048262</v>
      </c>
      <c r="F7933" s="1">
        <v>8772.92558824129</v>
      </c>
      <c r="G7933" s="1">
        <v>-2734.91474806246</v>
      </c>
      <c r="H7933" s="1">
        <v>-31891.2007678986</v>
      </c>
      <c r="I7933" s="1">
        <v>-5349.3088900219</v>
      </c>
      <c r="J7933" s="1">
        <v>-16557.5240919022</v>
      </c>
      <c r="K7933" s="1">
        <v>-0.462</v>
      </c>
      <c r="L7933" s="1">
        <v>0.226</v>
      </c>
      <c r="M7933" s="1">
        <v>-1.428</v>
      </c>
    </row>
    <row r="7934">
      <c r="A7934" s="1">
        <v>7932.0</v>
      </c>
      <c r="B7934" s="1">
        <v>1.70022931865916E9</v>
      </c>
      <c r="C7934" s="1">
        <v>-12657.5470158513</v>
      </c>
      <c r="D7934" s="1">
        <v>-11208.3716640915</v>
      </c>
      <c r="E7934" s="1">
        <v>-1408.4281216178</v>
      </c>
      <c r="F7934" s="1">
        <v>8790.65052159434</v>
      </c>
      <c r="G7934" s="1">
        <v>-2721.21312871135</v>
      </c>
      <c r="H7934" s="1">
        <v>-31891.8489684878</v>
      </c>
      <c r="I7934" s="1">
        <v>-4885.8007652522</v>
      </c>
      <c r="J7934" s="1">
        <v>-16437.9646108108</v>
      </c>
      <c r="K7934" s="1">
        <v>-0.462</v>
      </c>
      <c r="L7934" s="1">
        <v>0.226</v>
      </c>
      <c r="M7934" s="1">
        <v>-1.428</v>
      </c>
    </row>
    <row r="7935">
      <c r="A7935" s="1">
        <v>7933.0</v>
      </c>
      <c r="B7935" s="1">
        <v>1.70022931866289E9</v>
      </c>
      <c r="C7935" s="1">
        <v>-12661.3468124087</v>
      </c>
      <c r="D7935" s="1">
        <v>-11217.8041002516</v>
      </c>
      <c r="E7935" s="1">
        <v>-1442.17925574532</v>
      </c>
      <c r="F7935" s="1">
        <v>8793.95857977373</v>
      </c>
      <c r="G7935" s="1">
        <v>-2714.75347456377</v>
      </c>
      <c r="H7935" s="1">
        <v>-31900.8790732478</v>
      </c>
      <c r="I7935" s="1">
        <v>-4536.2194819712</v>
      </c>
      <c r="J7935" s="1">
        <v>-16358.9735459057</v>
      </c>
      <c r="K7935" s="1">
        <v>-0.462</v>
      </c>
      <c r="L7935" s="1">
        <v>0.226</v>
      </c>
      <c r="M7935" s="1">
        <v>-1.428</v>
      </c>
    </row>
    <row r="7936">
      <c r="A7936" s="1">
        <v>7934.0</v>
      </c>
      <c r="B7936" s="1">
        <v>1.70022931866791E9</v>
      </c>
      <c r="C7936" s="1">
        <v>-12653.7248675495</v>
      </c>
      <c r="D7936" s="1">
        <v>-11214.876021728</v>
      </c>
      <c r="E7936" s="1">
        <v>-1496.0022563937</v>
      </c>
      <c r="F7936" s="1">
        <v>8798.65244610934</v>
      </c>
      <c r="G7936" s="1">
        <v>-2729.59503288209</v>
      </c>
      <c r="H7936" s="1">
        <v>-31912.6584425757</v>
      </c>
      <c r="I7936" s="1">
        <v>-4196.74118718399</v>
      </c>
      <c r="J7936" s="1">
        <v>-16239.8387479589</v>
      </c>
      <c r="K7936" s="1">
        <v>-0.462</v>
      </c>
      <c r="L7936" s="1">
        <v>0.226</v>
      </c>
      <c r="M7936" s="1">
        <v>-1.428</v>
      </c>
    </row>
    <row r="7937">
      <c r="A7937" s="1">
        <v>7935.0</v>
      </c>
      <c r="B7937" s="1">
        <v>1.7002293186719E9</v>
      </c>
      <c r="C7937" s="1">
        <v>-12636.7822452524</v>
      </c>
      <c r="D7937" s="1">
        <v>-11199.5427250317</v>
      </c>
      <c r="E7937" s="1">
        <v>-1553.3121291771</v>
      </c>
      <c r="F7937" s="1">
        <v>8820.87008009792</v>
      </c>
      <c r="G7937" s="1">
        <v>-2698.10142494457</v>
      </c>
      <c r="H7937" s="1">
        <v>-31854.007465125</v>
      </c>
      <c r="I7937" s="1">
        <v>-3782.42925196042</v>
      </c>
      <c r="J7937" s="1">
        <v>-16043.3669141968</v>
      </c>
      <c r="K7937" s="1">
        <v>-0.462</v>
      </c>
      <c r="L7937" s="1">
        <v>0.226</v>
      </c>
      <c r="M7937" s="1">
        <v>-1.428</v>
      </c>
    </row>
    <row r="7938">
      <c r="A7938" s="1">
        <v>7936.0</v>
      </c>
      <c r="B7938" s="1">
        <v>1.70022931867499E9</v>
      </c>
      <c r="C7938" s="1">
        <v>-12612.3294368182</v>
      </c>
      <c r="D7938" s="1">
        <v>-11180.3872800335</v>
      </c>
      <c r="E7938" s="1">
        <v>-1607.35864727004</v>
      </c>
      <c r="F7938" s="1">
        <v>8827.75441739015</v>
      </c>
      <c r="G7938" s="1">
        <v>-2651.56509298862</v>
      </c>
      <c r="H7938" s="1">
        <v>-31852.8451744133</v>
      </c>
      <c r="I7938" s="1">
        <v>-3413.04432309202</v>
      </c>
      <c r="J7938" s="1">
        <v>-15922.6227906492</v>
      </c>
      <c r="K7938" s="1">
        <v>-0.462</v>
      </c>
      <c r="L7938" s="1">
        <v>0.226</v>
      </c>
      <c r="M7938" s="1">
        <v>-1.428</v>
      </c>
    </row>
    <row r="7939">
      <c r="A7939" s="1">
        <v>7937.0</v>
      </c>
      <c r="B7939" s="1">
        <v>1.70022931867915E9</v>
      </c>
      <c r="C7939" s="1">
        <v>-12597.3090645443</v>
      </c>
      <c r="D7939" s="1">
        <v>-11160.6059861905</v>
      </c>
      <c r="E7939" s="1">
        <v>-1641.89209245349</v>
      </c>
      <c r="F7939" s="1">
        <v>8812.39876894936</v>
      </c>
      <c r="G7939" s="1">
        <v>-2614.59530765954</v>
      </c>
      <c r="H7939" s="1">
        <v>-31862.0764448733</v>
      </c>
      <c r="I7939" s="1">
        <v>-3139.28015700342</v>
      </c>
      <c r="J7939" s="1">
        <v>-15867.481037078</v>
      </c>
      <c r="K7939" s="1">
        <v>-0.492</v>
      </c>
      <c r="L7939" s="1">
        <v>0.294</v>
      </c>
      <c r="M7939" s="1">
        <v>-1.418</v>
      </c>
    </row>
    <row r="7940">
      <c r="A7940" s="1">
        <v>7938.0</v>
      </c>
      <c r="B7940" s="1">
        <v>1.70022931868313E9</v>
      </c>
      <c r="C7940" s="1">
        <v>-12586.0437853388</v>
      </c>
      <c r="D7940" s="1">
        <v>-11148.8266168626</v>
      </c>
      <c r="E7940" s="1">
        <v>-1669.47414511133</v>
      </c>
      <c r="F7940" s="1">
        <v>8791.09755648345</v>
      </c>
      <c r="G7940" s="1">
        <v>-2568.23778965923</v>
      </c>
      <c r="H7940" s="1">
        <v>-31863.3504943073</v>
      </c>
      <c r="I7940" s="1">
        <v>-2936.03574467131</v>
      </c>
      <c r="J7940" s="1">
        <v>-15745.2169949075</v>
      </c>
      <c r="K7940" s="1">
        <v>-0.492</v>
      </c>
      <c r="L7940" s="1">
        <v>0.294</v>
      </c>
      <c r="M7940" s="1">
        <v>-1.418</v>
      </c>
    </row>
    <row r="7941">
      <c r="A7941" s="1">
        <v>7939.0</v>
      </c>
      <c r="B7941" s="1">
        <v>1.7002293186871E9</v>
      </c>
      <c r="C7941" s="1">
        <v>-12544.0672092517</v>
      </c>
      <c r="D7941" s="1">
        <v>-11118.6964653368</v>
      </c>
      <c r="E7941" s="1">
        <v>-1673.11747945755</v>
      </c>
      <c r="F7941" s="1">
        <v>8793.77976581809</v>
      </c>
      <c r="G7941" s="1">
        <v>-2528.58579499552</v>
      </c>
      <c r="H7941" s="1">
        <v>-31876.9180031917</v>
      </c>
      <c r="I7941" s="1">
        <v>-2677.47076481232</v>
      </c>
      <c r="J7941" s="1">
        <v>-15459.5840525131</v>
      </c>
      <c r="K7941" s="1">
        <v>-0.492</v>
      </c>
      <c r="L7941" s="1">
        <v>0.294</v>
      </c>
      <c r="M7941" s="1">
        <v>-1.418</v>
      </c>
    </row>
    <row r="7942">
      <c r="A7942" s="1">
        <v>7940.0</v>
      </c>
      <c r="B7942" s="1">
        <v>1.70022931869136E9</v>
      </c>
      <c r="C7942" s="1">
        <v>-12581.4616777255</v>
      </c>
      <c r="D7942" s="1">
        <v>-11181.6613294674</v>
      </c>
      <c r="E7942" s="1">
        <v>-1724.63825042703</v>
      </c>
      <c r="F7942" s="1">
        <v>8827.17327203432</v>
      </c>
      <c r="G7942" s="1">
        <v>-2535.26896658765</v>
      </c>
      <c r="H7942" s="1">
        <v>-31958.9489053426</v>
      </c>
      <c r="I7942" s="1">
        <v>-2471.2312187232</v>
      </c>
      <c r="J7942" s="1">
        <v>-15203.5448197775</v>
      </c>
      <c r="K7942" s="1">
        <v>-0.492</v>
      </c>
      <c r="L7942" s="1">
        <v>0.294</v>
      </c>
      <c r="M7942" s="1">
        <v>-1.418</v>
      </c>
    </row>
    <row r="7943">
      <c r="A7943" s="1">
        <v>7941.0</v>
      </c>
      <c r="B7943" s="1">
        <v>1.70022931869645E9</v>
      </c>
      <c r="C7943" s="1">
        <v>-12603.2546285694</v>
      </c>
      <c r="D7943" s="1">
        <v>-11206.9858559353</v>
      </c>
      <c r="E7943" s="1">
        <v>-1725.80054113871</v>
      </c>
      <c r="F7943" s="1">
        <v>8826.79329237858</v>
      </c>
      <c r="G7943" s="1">
        <v>-2507.01636159615</v>
      </c>
      <c r="H7943" s="1">
        <v>-32015.2082461366</v>
      </c>
      <c r="I7943" s="1">
        <v>-2426.50537806813</v>
      </c>
      <c r="J7943" s="1">
        <v>-15023.7026838901</v>
      </c>
      <c r="K7943" s="1">
        <v>-0.492</v>
      </c>
      <c r="L7943" s="1">
        <v>0.294</v>
      </c>
      <c r="M7943" s="1">
        <v>-1.418</v>
      </c>
    </row>
    <row r="7944">
      <c r="A7944" s="1">
        <v>7942.0</v>
      </c>
      <c r="B7944" s="1">
        <v>1.70022931869912E9</v>
      </c>
      <c r="C7944" s="1">
        <v>-12519.3014763953</v>
      </c>
      <c r="D7944" s="1">
        <v>-11120.8198810601</v>
      </c>
      <c r="E7944" s="1">
        <v>-1619.89797590946</v>
      </c>
      <c r="F7944" s="1">
        <v>8888.41705184186</v>
      </c>
      <c r="G7944" s="1">
        <v>-2391.07786310647</v>
      </c>
      <c r="H7944" s="1">
        <v>-31956.4902134526</v>
      </c>
      <c r="I7944" s="1">
        <v>-2358.71253713518</v>
      </c>
      <c r="J7944" s="1">
        <v>-14779.956910605</v>
      </c>
      <c r="K7944" s="1">
        <v>-0.492</v>
      </c>
      <c r="L7944" s="1">
        <v>0.294</v>
      </c>
      <c r="M7944" s="1">
        <v>-1.418</v>
      </c>
    </row>
    <row r="7945">
      <c r="A7945" s="1">
        <v>7943.0</v>
      </c>
      <c r="B7945" s="1">
        <v>1.70022931870288E9</v>
      </c>
      <c r="C7945" s="1">
        <v>-12544.6260028631</v>
      </c>
      <c r="D7945" s="1">
        <v>-11114.6955030793</v>
      </c>
      <c r="E7945" s="1">
        <v>-1564.15272523793</v>
      </c>
      <c r="F7945" s="1">
        <v>8911.28288641964</v>
      </c>
      <c r="G7945" s="1">
        <v>-2328.98471700963</v>
      </c>
      <c r="H7945" s="1">
        <v>-31912.8372565313</v>
      </c>
      <c r="I7945" s="1">
        <v>-2223.41742794721</v>
      </c>
      <c r="J7945" s="1">
        <v>-14525.5493552147</v>
      </c>
      <c r="K7945" s="1">
        <v>-0.492</v>
      </c>
      <c r="L7945" s="1">
        <v>0.294</v>
      </c>
      <c r="M7945" s="1">
        <v>-1.418</v>
      </c>
    </row>
    <row r="7946">
      <c r="A7946" s="1">
        <v>7944.0</v>
      </c>
      <c r="B7946" s="1">
        <v>1.70022931870718E9</v>
      </c>
      <c r="C7946" s="1">
        <v>-12562.2838809828</v>
      </c>
      <c r="D7946" s="1">
        <v>-11152.3134889976</v>
      </c>
      <c r="E7946" s="1">
        <v>-1551.21106519831</v>
      </c>
      <c r="F7946" s="1">
        <v>8903.28096190464</v>
      </c>
      <c r="G7946" s="1">
        <v>-2306.5435655765</v>
      </c>
      <c r="H7946" s="1">
        <v>-31919.2298554456</v>
      </c>
      <c r="I7946" s="1">
        <v>-2026.38680057368</v>
      </c>
      <c r="J7946" s="1">
        <v>-14274.5392649816</v>
      </c>
      <c r="K7946" s="1">
        <v>-0.492</v>
      </c>
      <c r="L7946" s="1">
        <v>0.294</v>
      </c>
      <c r="M7946" s="1">
        <v>-1.418</v>
      </c>
    </row>
    <row r="7947">
      <c r="A7947" s="1">
        <v>7945.0</v>
      </c>
      <c r="B7947" s="1">
        <v>1.70022931871091E9</v>
      </c>
      <c r="C7947" s="1">
        <v>-12578.2430265239</v>
      </c>
      <c r="D7947" s="1">
        <v>-11179.135582344</v>
      </c>
      <c r="E7947" s="1">
        <v>-1549.60173959752</v>
      </c>
      <c r="F7947" s="1">
        <v>8854.93413864781</v>
      </c>
      <c r="G7947" s="1">
        <v>-2330.19171121021</v>
      </c>
      <c r="H7947" s="1">
        <v>-31973.3210770274</v>
      </c>
      <c r="I7947" s="1">
        <v>-1848.57867343171</v>
      </c>
      <c r="J7947" s="1">
        <v>-14161.6853072268</v>
      </c>
      <c r="K7947" s="1">
        <v>-0.492</v>
      </c>
      <c r="L7947" s="1">
        <v>0.294</v>
      </c>
      <c r="M7947" s="1">
        <v>-1.418</v>
      </c>
    </row>
    <row r="7948">
      <c r="A7948" s="1">
        <v>7946.0</v>
      </c>
      <c r="B7948" s="1">
        <v>1.70022931871593E9</v>
      </c>
      <c r="C7948" s="1">
        <v>-12526.6552003211</v>
      </c>
      <c r="D7948" s="1">
        <v>-11123.6585526059</v>
      </c>
      <c r="E7948" s="1">
        <v>-1489.60965747948</v>
      </c>
      <c r="F7948" s="1">
        <v>8873.06140340106</v>
      </c>
      <c r="G7948" s="1">
        <v>-2312.84675751289</v>
      </c>
      <c r="H7948" s="1">
        <v>-31945.3813964583</v>
      </c>
      <c r="I7948" s="1">
        <v>-1683.22046795135</v>
      </c>
      <c r="J7948" s="1">
        <v>-14103.034329776</v>
      </c>
      <c r="K7948" s="1">
        <v>-0.492</v>
      </c>
      <c r="L7948" s="1">
        <v>0.294</v>
      </c>
      <c r="M7948" s="1">
        <v>-1.418</v>
      </c>
    </row>
    <row r="7949">
      <c r="A7949" s="1">
        <v>7947.0</v>
      </c>
      <c r="B7949" s="1">
        <v>1.70022931872089E9</v>
      </c>
      <c r="C7949" s="1">
        <v>-12415.7458443338</v>
      </c>
      <c r="D7949" s="1">
        <v>-11030.3176677605</v>
      </c>
      <c r="E7949" s="1">
        <v>-1375.90633343533</v>
      </c>
      <c r="F7949" s="1">
        <v>8954.13118054046</v>
      </c>
      <c r="G7949" s="1">
        <v>-2253.21230330613</v>
      </c>
      <c r="H7949" s="1">
        <v>-31848.754805178</v>
      </c>
      <c r="I7949" s="1">
        <v>-1478.05380559609</v>
      </c>
      <c r="J7949" s="1">
        <v>-13965.7946188205</v>
      </c>
      <c r="K7949" s="1">
        <v>-0.47</v>
      </c>
      <c r="L7949" s="1">
        <v>0.374</v>
      </c>
      <c r="M7949" s="1">
        <v>-1.37</v>
      </c>
    </row>
    <row r="7950">
      <c r="A7950" s="1">
        <v>7948.0</v>
      </c>
      <c r="B7950" s="1">
        <v>1.70022931872393E9</v>
      </c>
      <c r="C7950" s="1">
        <v>-12484.0304236448</v>
      </c>
      <c r="D7950" s="1">
        <v>-11101.4409186173</v>
      </c>
      <c r="E7950" s="1">
        <v>-1387.08220566299</v>
      </c>
      <c r="F7950" s="1">
        <v>8896.08370019003</v>
      </c>
      <c r="G7950" s="1">
        <v>-2300.77681550703</v>
      </c>
      <c r="H7950" s="1">
        <v>-31906.0646779614</v>
      </c>
      <c r="I7950" s="1">
        <v>-1260.7948494905</v>
      </c>
      <c r="J7950" s="1">
        <v>-13811.8134512678</v>
      </c>
      <c r="K7950" s="1">
        <v>-0.47</v>
      </c>
      <c r="L7950" s="1">
        <v>0.374</v>
      </c>
      <c r="M7950" s="1">
        <v>-1.37</v>
      </c>
    </row>
    <row r="7951">
      <c r="A7951" s="1">
        <v>7949.0</v>
      </c>
      <c r="B7951" s="1">
        <v>1.70022931872793E9</v>
      </c>
      <c r="C7951" s="1">
        <v>-12521.938982241</v>
      </c>
      <c r="D7951" s="1">
        <v>-11148.1337127844</v>
      </c>
      <c r="E7951" s="1">
        <v>-1382.25422886064</v>
      </c>
      <c r="F7951" s="1">
        <v>8834.10231281546</v>
      </c>
      <c r="G7951" s="1">
        <v>-2366.69210990573</v>
      </c>
      <c r="H7951" s="1">
        <v>-31943.3026842239</v>
      </c>
      <c r="I7951" s="1">
        <v>-1074.91774260017</v>
      </c>
      <c r="J7951" s="1">
        <v>-13731.9953718179</v>
      </c>
      <c r="K7951" s="1">
        <v>-0.47</v>
      </c>
      <c r="L7951" s="1">
        <v>0.374</v>
      </c>
      <c r="M7951" s="1">
        <v>-1.37</v>
      </c>
    </row>
    <row r="7952">
      <c r="A7952" s="1">
        <v>7950.0</v>
      </c>
      <c r="B7952" s="1">
        <v>1.70022931876724E9</v>
      </c>
      <c r="C7952" s="1">
        <v>-12489.5066010363</v>
      </c>
      <c r="D7952" s="1">
        <v>-11122.6974275943</v>
      </c>
      <c r="E7952" s="1">
        <v>-1310.95216404821</v>
      </c>
      <c r="F7952" s="1">
        <v>8836.76217040564</v>
      </c>
      <c r="G7952" s="1">
        <v>-2388.48506074965</v>
      </c>
      <c r="H7952" s="1">
        <v>-31912.7478495535</v>
      </c>
      <c r="I7952" s="1">
        <v>-937.722735133497</v>
      </c>
      <c r="J7952" s="1">
        <v>-13705.9555895275</v>
      </c>
      <c r="K7952" s="1">
        <v>-0.47</v>
      </c>
      <c r="L7952" s="1">
        <v>0.374</v>
      </c>
      <c r="M7952" s="1">
        <v>-1.37</v>
      </c>
    </row>
    <row r="7953">
      <c r="A7953" s="1">
        <v>7951.0</v>
      </c>
      <c r="B7953" s="1">
        <v>1.70022931877122E9</v>
      </c>
      <c r="C7953" s="1">
        <v>-12386.2191899084</v>
      </c>
      <c r="D7953" s="1">
        <v>-11036.8890806304</v>
      </c>
      <c r="E7953" s="1">
        <v>-1202.50149995106</v>
      </c>
      <c r="F7953" s="1">
        <v>8913.49570912071</v>
      </c>
      <c r="G7953" s="1">
        <v>-2329.40940015428</v>
      </c>
      <c r="H7953" s="1">
        <v>-31822.7820781209</v>
      </c>
      <c r="I7953" s="1">
        <v>-764.831991771697</v>
      </c>
      <c r="J7953" s="1">
        <v>-13625.3551990217</v>
      </c>
      <c r="K7953" s="1">
        <v>-0.47</v>
      </c>
      <c r="L7953" s="1">
        <v>0.374</v>
      </c>
      <c r="M7953" s="1">
        <v>-1.37</v>
      </c>
    </row>
    <row r="7954">
      <c r="A7954" s="1">
        <v>7952.0</v>
      </c>
      <c r="B7954" s="1">
        <v>1.70022931877546E9</v>
      </c>
      <c r="C7954" s="1">
        <v>-12391.9635882334</v>
      </c>
      <c r="D7954" s="1">
        <v>-11081.346700352</v>
      </c>
      <c r="E7954" s="1">
        <v>-1206.83773837539</v>
      </c>
      <c r="F7954" s="1">
        <v>8904.37619738295</v>
      </c>
      <c r="G7954" s="1">
        <v>-2375.45399373221</v>
      </c>
      <c r="H7954" s="1">
        <v>-31813.506104172</v>
      </c>
      <c r="I7954" s="1">
        <v>-609.219146873849</v>
      </c>
      <c r="J7954" s="1">
        <v>-13566.3689454041</v>
      </c>
      <c r="K7954" s="1">
        <v>-0.47</v>
      </c>
      <c r="L7954" s="1">
        <v>0.374</v>
      </c>
      <c r="M7954" s="1">
        <v>-1.37</v>
      </c>
    </row>
    <row r="7955">
      <c r="A7955" s="1">
        <v>7953.0</v>
      </c>
      <c r="B7955" s="1">
        <v>1.7002293187782E9</v>
      </c>
      <c r="C7955" s="1">
        <v>-12446.144216793</v>
      </c>
      <c r="D7955" s="1">
        <v>-11164.7410589147</v>
      </c>
      <c r="E7955" s="1">
        <v>-1306.07948375695</v>
      </c>
      <c r="F7955" s="1">
        <v>8795.47849839669</v>
      </c>
      <c r="G7955" s="1">
        <v>-2496.4886899577</v>
      </c>
      <c r="H7955" s="1">
        <v>-31901.1249424368</v>
      </c>
      <c r="I7955" s="1">
        <v>-481.389520333948</v>
      </c>
      <c r="J7955" s="1">
        <v>-13633.3794752811</v>
      </c>
      <c r="K7955" s="1">
        <v>-0.47</v>
      </c>
      <c r="L7955" s="1">
        <v>0.374</v>
      </c>
      <c r="M7955" s="1">
        <v>-1.37</v>
      </c>
    </row>
    <row r="7956">
      <c r="A7956" s="1">
        <v>7954.0</v>
      </c>
      <c r="B7956" s="1">
        <v>1.70022931878145E9</v>
      </c>
      <c r="C7956" s="1">
        <v>-12402.8488877831</v>
      </c>
      <c r="D7956" s="1">
        <v>-11146.8596633505</v>
      </c>
      <c r="E7956" s="1">
        <v>-1320.25048974162</v>
      </c>
      <c r="F7956" s="1">
        <v>8766.57769281598</v>
      </c>
      <c r="G7956" s="1">
        <v>-2562.62750180095</v>
      </c>
      <c r="H7956" s="1">
        <v>-31920.6603670907</v>
      </c>
      <c r="I7956" s="1">
        <v>-427.275947007649</v>
      </c>
      <c r="J7956" s="1">
        <v>-13938.1231591848</v>
      </c>
      <c r="K7956" s="1">
        <v>-0.47</v>
      </c>
      <c r="L7956" s="1">
        <v>0.374</v>
      </c>
      <c r="M7956" s="1">
        <v>-1.37</v>
      </c>
    </row>
    <row r="7957">
      <c r="A7957" s="1">
        <v>7955.0</v>
      </c>
      <c r="B7957" s="1">
        <v>1.70022931878519E9</v>
      </c>
      <c r="C7957" s="1">
        <v>-12334.9666398723</v>
      </c>
      <c r="D7957" s="1">
        <v>-11074.3506043375</v>
      </c>
      <c r="E7957" s="1">
        <v>-1282.18546893423</v>
      </c>
      <c r="F7957" s="1">
        <v>8834.25877502665</v>
      </c>
      <c r="G7957" s="1">
        <v>-2560.99582445571</v>
      </c>
      <c r="H7957" s="1">
        <v>-31855.9297151481</v>
      </c>
      <c r="I7957" s="1">
        <v>-335.007945896142</v>
      </c>
      <c r="J7957" s="1">
        <v>-14073.1723991837</v>
      </c>
      <c r="K7957" s="1">
        <v>-0.47</v>
      </c>
      <c r="L7957" s="1">
        <v>0.374</v>
      </c>
      <c r="M7957" s="1">
        <v>-1.37</v>
      </c>
    </row>
    <row r="7958">
      <c r="A7958" s="1">
        <v>7956.0</v>
      </c>
      <c r="B7958" s="1">
        <v>1.70022931878813E9</v>
      </c>
      <c r="C7958" s="1">
        <v>-12290.1066887505</v>
      </c>
      <c r="D7958" s="1">
        <v>-11014.6937983863</v>
      </c>
      <c r="E7958" s="1">
        <v>-1248.38963131781</v>
      </c>
      <c r="F7958" s="1">
        <v>8901.89515374841</v>
      </c>
      <c r="G7958" s="1">
        <v>-2490.45371895476</v>
      </c>
      <c r="H7958" s="1">
        <v>-31767.3944553607</v>
      </c>
      <c r="I7958" s="1">
        <v>-206.731284467135</v>
      </c>
      <c r="J7958" s="1">
        <v>-14003.278494272</v>
      </c>
      <c r="K7958" s="1">
        <v>-0.47</v>
      </c>
      <c r="L7958" s="1">
        <v>0.374</v>
      </c>
      <c r="M7958" s="1">
        <v>-1.37</v>
      </c>
    </row>
    <row r="7959">
      <c r="A7959" s="1">
        <v>7957.0</v>
      </c>
      <c r="B7959" s="1">
        <v>1.70022931879222E9</v>
      </c>
      <c r="C7959" s="1">
        <v>-12311.6984738944</v>
      </c>
      <c r="D7959" s="1">
        <v>-11041.5158917326</v>
      </c>
      <c r="E7959" s="1">
        <v>-1299.35160867591</v>
      </c>
      <c r="F7959" s="1">
        <v>8865.97590040873</v>
      </c>
      <c r="G7959" s="1">
        <v>-2532.56440550856</v>
      </c>
      <c r="H7959" s="1">
        <v>-31789.746199816</v>
      </c>
      <c r="I7959" s="1">
        <v>-121.392324136772</v>
      </c>
      <c r="J7959" s="1">
        <v>-13952.9423657587</v>
      </c>
      <c r="K7959" s="1">
        <v>-0.46</v>
      </c>
      <c r="L7959" s="1">
        <v>0.318</v>
      </c>
      <c r="M7959" s="1">
        <v>-1.314</v>
      </c>
    </row>
    <row r="7960">
      <c r="A7960" s="1">
        <v>7958.0</v>
      </c>
      <c r="B7960" s="1">
        <v>1.70022931879503E9</v>
      </c>
      <c r="C7960" s="1">
        <v>-12374.3057101137</v>
      </c>
      <c r="D7960" s="1">
        <v>-11106.4477093753</v>
      </c>
      <c r="E7960" s="1">
        <v>-1321.43513219775</v>
      </c>
      <c r="F7960" s="1">
        <v>8766.06360269351</v>
      </c>
      <c r="G7960" s="1">
        <v>-2597.54092664014</v>
      </c>
      <c r="H7960" s="1">
        <v>-31866.9267734201</v>
      </c>
      <c r="I7960" s="1">
        <v>-135.205702210152</v>
      </c>
      <c r="J7960" s="1">
        <v>-14020.8246136694</v>
      </c>
      <c r="K7960" s="1">
        <v>-0.46</v>
      </c>
      <c r="L7960" s="1">
        <v>0.318</v>
      </c>
      <c r="M7960" s="1">
        <v>-1.314</v>
      </c>
    </row>
    <row r="7961">
      <c r="A7961" s="1">
        <v>7959.0</v>
      </c>
      <c r="B7961" s="1">
        <v>1.70022931879903E9</v>
      </c>
      <c r="C7961" s="1">
        <v>-12378.5525415602</v>
      </c>
      <c r="D7961" s="1">
        <v>-11116.0142560022</v>
      </c>
      <c r="E7961" s="1">
        <v>-1265.86869548186</v>
      </c>
      <c r="F7961" s="1">
        <v>8748.40572457381</v>
      </c>
      <c r="G7961" s="1">
        <v>-2608.33681921205</v>
      </c>
      <c r="H7961" s="1">
        <v>-31896.4087243567</v>
      </c>
      <c r="I7961" s="1">
        <v>-164.55354267997</v>
      </c>
      <c r="J7961" s="1">
        <v>-14037.7001807332</v>
      </c>
      <c r="K7961" s="1">
        <v>-0.46</v>
      </c>
      <c r="L7961" s="1">
        <v>0.318</v>
      </c>
      <c r="M7961" s="1">
        <v>-1.314</v>
      </c>
    </row>
    <row r="7962">
      <c r="A7962" s="1">
        <v>7960.0</v>
      </c>
      <c r="B7962" s="1">
        <v>1.70022931880196E9</v>
      </c>
      <c r="C7962" s="1">
        <v>-12289.4137846724</v>
      </c>
      <c r="D7962" s="1">
        <v>-11047.3049935466</v>
      </c>
      <c r="E7962" s="1">
        <v>-1159.45204013014</v>
      </c>
      <c r="F7962" s="1">
        <v>8806.34144620197</v>
      </c>
      <c r="G7962" s="1">
        <v>-2570.76353678268</v>
      </c>
      <c r="H7962" s="1">
        <v>-31836.1707730496</v>
      </c>
      <c r="I7962" s="1">
        <v>-93.3185331009069</v>
      </c>
      <c r="J7962" s="1">
        <v>-13846.3021929624</v>
      </c>
      <c r="K7962" s="1">
        <v>-0.46</v>
      </c>
      <c r="L7962" s="1">
        <v>0.318</v>
      </c>
      <c r="M7962" s="1">
        <v>-1.314</v>
      </c>
    </row>
    <row r="7963">
      <c r="A7963" s="1">
        <v>7961.0</v>
      </c>
      <c r="B7963" s="1">
        <v>1.70022931880674E9</v>
      </c>
      <c r="C7963" s="1">
        <v>-12214.9377721473</v>
      </c>
      <c r="D7963" s="1">
        <v>-11004.1437750034</v>
      </c>
      <c r="E7963" s="1">
        <v>-1095.9060306437</v>
      </c>
      <c r="F7963" s="1">
        <v>8809.58244914799</v>
      </c>
      <c r="G7963" s="1">
        <v>-2559.47590583275</v>
      </c>
      <c r="H7963" s="1">
        <v>-31833.5556189484</v>
      </c>
      <c r="I7963" s="1">
        <v>-16.6520496192037</v>
      </c>
      <c r="J7963" s="1">
        <v>-13655.5524057808</v>
      </c>
      <c r="K7963" s="1">
        <v>-0.46</v>
      </c>
      <c r="L7963" s="1">
        <v>0.318</v>
      </c>
      <c r="M7963" s="1">
        <v>-1.314</v>
      </c>
    </row>
    <row r="7964">
      <c r="A7964" s="1">
        <v>7962.0</v>
      </c>
      <c r="B7964" s="1">
        <v>1.70022931880912E9</v>
      </c>
      <c r="C7964" s="1">
        <v>-12279.2660926897</v>
      </c>
      <c r="D7964" s="1">
        <v>-11071.578988025</v>
      </c>
      <c r="E7964" s="1">
        <v>-1160.39081339726</v>
      </c>
      <c r="F7964" s="1">
        <v>8679.40588944028</v>
      </c>
      <c r="G7964" s="1">
        <v>-2624.98886883126</v>
      </c>
      <c r="H7964" s="1">
        <v>-31950.3881872163</v>
      </c>
      <c r="I7964" s="1">
        <v>-44.4129162326951</v>
      </c>
      <c r="J7964" s="1">
        <v>-13627.188042067</v>
      </c>
      <c r="K7964" s="1">
        <v>-0.46</v>
      </c>
      <c r="L7964" s="1">
        <v>0.318</v>
      </c>
      <c r="M7964" s="1">
        <v>-1.314</v>
      </c>
    </row>
    <row r="7965">
      <c r="A7965" s="1">
        <v>7963.0</v>
      </c>
      <c r="B7965" s="1">
        <v>1.70022931881226E9</v>
      </c>
      <c r="C7965" s="1">
        <v>-12342.409770776</v>
      </c>
      <c r="D7965" s="1">
        <v>-11109.8004710436</v>
      </c>
      <c r="E7965" s="1">
        <v>-1140.7659817655</v>
      </c>
      <c r="F7965" s="1">
        <v>8712.41941600077</v>
      </c>
      <c r="G7965" s="1">
        <v>-2631.82850263458</v>
      </c>
      <c r="H7965" s="1">
        <v>-31966.1461670572</v>
      </c>
      <c r="I7965" s="1">
        <v>-83.7519864740355</v>
      </c>
      <c r="J7965" s="1">
        <v>-13568.0006227494</v>
      </c>
      <c r="K7965" s="1">
        <v>-0.46</v>
      </c>
      <c r="L7965" s="1">
        <v>0.318</v>
      </c>
      <c r="M7965" s="1">
        <v>-1.314</v>
      </c>
    </row>
    <row r="7966">
      <c r="A7966" s="1">
        <v>7964.0</v>
      </c>
      <c r="B7966" s="1">
        <v>1.70022931881665E9</v>
      </c>
      <c r="C7966" s="1">
        <v>-12315.8782501075</v>
      </c>
      <c r="D7966" s="1">
        <v>-11099.853944761</v>
      </c>
      <c r="E7966" s="1">
        <v>-1098.05179811141</v>
      </c>
      <c r="F7966" s="1">
        <v>8840.33844951849</v>
      </c>
      <c r="G7966" s="1">
        <v>-2609.94614481284</v>
      </c>
      <c r="H7966" s="1">
        <v>-31942.2298004901</v>
      </c>
      <c r="I7966" s="1">
        <v>-9.27597394895243</v>
      </c>
      <c r="J7966" s="1">
        <v>-13313.2130877033</v>
      </c>
      <c r="K7966" s="1">
        <v>-0.46</v>
      </c>
      <c r="L7966" s="1">
        <v>0.318</v>
      </c>
      <c r="M7966" s="1">
        <v>-1.314</v>
      </c>
    </row>
    <row r="7967">
      <c r="A7967" s="1">
        <v>7965.0</v>
      </c>
      <c r="B7967" s="1">
        <v>1.70022931881916E9</v>
      </c>
      <c r="C7967" s="1">
        <v>-12280.0484037457</v>
      </c>
      <c r="D7967" s="1">
        <v>-11111.342741411</v>
      </c>
      <c r="E7967" s="1">
        <v>-1085.33365551634</v>
      </c>
      <c r="F7967" s="1">
        <v>8748.42807631827</v>
      </c>
      <c r="G7967" s="1">
        <v>-2657.33184305809</v>
      </c>
      <c r="H7967" s="1">
        <v>-31927.0306142605</v>
      </c>
      <c r="I7967" s="1">
        <v>99.4429110816611</v>
      </c>
      <c r="J7967" s="1">
        <v>-13051.4071048983</v>
      </c>
      <c r="K7967" s="1">
        <v>-0.46</v>
      </c>
      <c r="L7967" s="1">
        <v>0.318</v>
      </c>
      <c r="M7967" s="1">
        <v>-1.314</v>
      </c>
    </row>
    <row r="7968">
      <c r="A7968" s="1">
        <v>7966.0</v>
      </c>
      <c r="B7968" s="1">
        <v>1.70022931882221E9</v>
      </c>
      <c r="C7968" s="1">
        <v>-12271.5100373637</v>
      </c>
      <c r="D7968" s="1">
        <v>-11123.6809043503</v>
      </c>
      <c r="E7968" s="1">
        <v>-1076.72823390105</v>
      </c>
      <c r="F7968" s="1">
        <v>8642.14553143328</v>
      </c>
      <c r="G7968" s="1">
        <v>-2628.58749968856</v>
      </c>
      <c r="H7968" s="1">
        <v>-31939.1005562663</v>
      </c>
      <c r="I7968" s="1">
        <v>124.521568360515</v>
      </c>
      <c r="J7968" s="1">
        <v>-12994.1866390927</v>
      </c>
      <c r="K7968" s="1">
        <v>-0.46</v>
      </c>
      <c r="L7968" s="1">
        <v>0.318</v>
      </c>
      <c r="M7968" s="1">
        <v>-1.314</v>
      </c>
    </row>
    <row r="7969">
      <c r="A7969" s="1">
        <v>7967.0</v>
      </c>
      <c r="B7969" s="1">
        <v>1.70022931882629E9</v>
      </c>
      <c r="C7969" s="1">
        <v>-12203.873658642</v>
      </c>
      <c r="D7969" s="1">
        <v>-11043.7287144337</v>
      </c>
      <c r="E7969" s="1">
        <v>-1013.24927964797</v>
      </c>
      <c r="F7969" s="1">
        <v>8589.86480115232</v>
      </c>
      <c r="G7969" s="1">
        <v>-2585.42628114536</v>
      </c>
      <c r="H7969" s="1">
        <v>-31905.5729395834</v>
      </c>
      <c r="I7969" s="1">
        <v>140.100734245864</v>
      </c>
      <c r="J7969" s="1">
        <v>-13029.2565261431</v>
      </c>
      <c r="K7969" s="1">
        <v>-0.458</v>
      </c>
      <c r="L7969" s="1">
        <v>0.34</v>
      </c>
      <c r="M7969" s="1">
        <v>-1.246</v>
      </c>
    </row>
    <row r="7970">
      <c r="A7970" s="1">
        <v>7968.0</v>
      </c>
      <c r="B7970" s="1">
        <v>1.70022931882931E9</v>
      </c>
      <c r="C7970" s="1">
        <v>-12143.6804108238</v>
      </c>
      <c r="D7970" s="1">
        <v>-10953.4723703232</v>
      </c>
      <c r="E7970" s="1">
        <v>-916.041543011849</v>
      </c>
      <c r="F7970" s="1">
        <v>8668.96762477965</v>
      </c>
      <c r="G7970" s="1">
        <v>-2484.083471785</v>
      </c>
      <c r="H7970" s="1">
        <v>-31760.2195453905</v>
      </c>
      <c r="I7970" s="1">
        <v>254.161686201296</v>
      </c>
      <c r="J7970" s="1">
        <v>-13089.9415123392</v>
      </c>
      <c r="K7970" s="1">
        <v>-0.458</v>
      </c>
      <c r="L7970" s="1">
        <v>0.34</v>
      </c>
      <c r="M7970" s="1">
        <v>-1.246</v>
      </c>
    </row>
    <row r="7971">
      <c r="A7971" s="1">
        <v>7969.0</v>
      </c>
      <c r="B7971" s="1">
        <v>1.70022931883247E9</v>
      </c>
      <c r="C7971" s="1">
        <v>-12197.6822254278</v>
      </c>
      <c r="D7971" s="1">
        <v>-11027.0096095811</v>
      </c>
      <c r="E7971" s="1">
        <v>-983.722625222519</v>
      </c>
      <c r="F7971" s="1">
        <v>8569.79293463146</v>
      </c>
      <c r="G7971" s="1">
        <v>-2547.47301906025</v>
      </c>
      <c r="H7971" s="1">
        <v>-31871.8888606892</v>
      </c>
      <c r="I7971" s="1">
        <v>302.15088154684</v>
      </c>
      <c r="J7971" s="1">
        <v>-13504.9910551298</v>
      </c>
      <c r="K7971" s="1">
        <v>-0.458</v>
      </c>
      <c r="L7971" s="1">
        <v>0.34</v>
      </c>
      <c r="M7971" s="1">
        <v>-1.246</v>
      </c>
    </row>
    <row r="7972">
      <c r="A7972" s="1">
        <v>7970.0</v>
      </c>
      <c r="B7972" s="1">
        <v>1.70022931883614E9</v>
      </c>
      <c r="C7972" s="1">
        <v>-12237.848310214</v>
      </c>
      <c r="D7972" s="1">
        <v>-11106.3135989086</v>
      </c>
      <c r="E7972" s="1">
        <v>-1073.04019606592</v>
      </c>
      <c r="F7972" s="1">
        <v>8408.16747047513</v>
      </c>
      <c r="G7972" s="1">
        <v>-2626.82171187659</v>
      </c>
      <c r="H7972" s="1">
        <v>-31987.5591382454</v>
      </c>
      <c r="I7972" s="1">
        <v>280.268523725095</v>
      </c>
      <c r="J7972" s="1">
        <v>-14172.2129788652</v>
      </c>
      <c r="K7972" s="1">
        <v>-0.458</v>
      </c>
      <c r="L7972" s="1">
        <v>0.34</v>
      </c>
      <c r="M7972" s="1">
        <v>-1.246</v>
      </c>
    </row>
    <row r="7973">
      <c r="A7973" s="1">
        <v>7971.0</v>
      </c>
      <c r="B7973" s="1">
        <v>1.70022931883919E9</v>
      </c>
      <c r="C7973" s="1">
        <v>-12208.7463389332</v>
      </c>
      <c r="D7973" s="1">
        <v>-11101.5973808285</v>
      </c>
      <c r="E7973" s="1">
        <v>-1015.86443374925</v>
      </c>
      <c r="F7973" s="1">
        <v>8398.42210989262</v>
      </c>
      <c r="G7973" s="1">
        <v>-2569.86946700447</v>
      </c>
      <c r="H7973" s="1">
        <v>-31952.5116029395</v>
      </c>
      <c r="I7973" s="1">
        <v>246.740907042134</v>
      </c>
      <c r="J7973" s="1">
        <v>-14729.2631541804</v>
      </c>
      <c r="K7973" s="1">
        <v>-0.458</v>
      </c>
      <c r="L7973" s="1">
        <v>0.34</v>
      </c>
      <c r="M7973" s="1">
        <v>-1.246</v>
      </c>
    </row>
    <row r="7974">
      <c r="A7974" s="1">
        <v>7972.0</v>
      </c>
      <c r="B7974" s="1">
        <v>1.70022931884237E9</v>
      </c>
      <c r="C7974" s="1">
        <v>-12178.0573937961</v>
      </c>
      <c r="D7974" s="1">
        <v>-11075.356432838</v>
      </c>
      <c r="E7974" s="1">
        <v>-966.891761647672</v>
      </c>
      <c r="F7974" s="1">
        <v>8401.0819674828</v>
      </c>
      <c r="G7974" s="1">
        <v>-2494.90171610137</v>
      </c>
      <c r="H7974" s="1">
        <v>-31927.0529660049</v>
      </c>
      <c r="I7974" s="1">
        <v>330.939928405276</v>
      </c>
      <c r="J7974" s="1">
        <v>-15003.6531691137</v>
      </c>
      <c r="K7974" s="1">
        <v>-0.458</v>
      </c>
      <c r="L7974" s="1">
        <v>0.34</v>
      </c>
      <c r="M7974" s="1">
        <v>-1.246</v>
      </c>
    </row>
    <row r="7975">
      <c r="A7975" s="1">
        <v>7973.0</v>
      </c>
      <c r="B7975" s="1">
        <v>1.70022931884567E9</v>
      </c>
      <c r="C7975" s="1">
        <v>-12155.9515185298</v>
      </c>
      <c r="D7975" s="1">
        <v>-11074.3506043375</v>
      </c>
      <c r="E7975" s="1">
        <v>-959.269816788413</v>
      </c>
      <c r="F7975" s="1">
        <v>8381.41243236213</v>
      </c>
      <c r="G7975" s="1">
        <v>-2462.08935524098</v>
      </c>
      <c r="H7975" s="1">
        <v>-31912.0996489643</v>
      </c>
      <c r="I7975" s="1">
        <v>569.656559187955</v>
      </c>
      <c r="J7975" s="1">
        <v>-15011.2304104841</v>
      </c>
      <c r="K7975" s="1">
        <v>-0.458</v>
      </c>
      <c r="L7975" s="1">
        <v>0.34</v>
      </c>
      <c r="M7975" s="1">
        <v>-1.246</v>
      </c>
    </row>
    <row r="7976">
      <c r="A7976" s="1">
        <v>7974.0</v>
      </c>
      <c r="B7976" s="1">
        <v>1.7002293188492E9</v>
      </c>
      <c r="C7976" s="1">
        <v>-12171.3965739484</v>
      </c>
      <c r="D7976" s="1">
        <v>-11093.4389941023</v>
      </c>
      <c r="E7976" s="1">
        <v>-1001.26874461993</v>
      </c>
      <c r="F7976" s="1">
        <v>8340.12876035318</v>
      </c>
      <c r="G7976" s="1">
        <v>-2433.68028803828</v>
      </c>
      <c r="H7976" s="1">
        <v>-31925.2201229596</v>
      </c>
      <c r="I7976" s="1">
        <v>762.395651626068</v>
      </c>
      <c r="J7976" s="1">
        <v>-15075.7598967265</v>
      </c>
      <c r="K7976" s="1">
        <v>-0.458</v>
      </c>
      <c r="L7976" s="1">
        <v>0.34</v>
      </c>
      <c r="M7976" s="1">
        <v>-1.246</v>
      </c>
    </row>
    <row r="7977">
      <c r="A7977" s="1">
        <v>7975.0</v>
      </c>
      <c r="B7977" s="1">
        <v>1.70022931885218E9</v>
      </c>
      <c r="C7977" s="1">
        <v>-12195.4246992379</v>
      </c>
      <c r="D7977" s="1">
        <v>-11131.4146079319</v>
      </c>
      <c r="E7977" s="1">
        <v>-1133.8145892399</v>
      </c>
      <c r="F7977" s="1">
        <v>8243.81509349526</v>
      </c>
      <c r="G7977" s="1">
        <v>-2457.17197146081</v>
      </c>
      <c r="H7977" s="1">
        <v>-32004.769981476</v>
      </c>
      <c r="I7977" s="1">
        <v>784.680340848009</v>
      </c>
      <c r="J7977" s="1">
        <v>-15308.6203704619</v>
      </c>
      <c r="K7977" s="1">
        <v>-0.458</v>
      </c>
      <c r="L7977" s="1">
        <v>0.34</v>
      </c>
      <c r="M7977" s="1">
        <v>-1.246</v>
      </c>
    </row>
    <row r="7978">
      <c r="A7978" s="1">
        <v>7976.0</v>
      </c>
      <c r="B7978" s="1">
        <v>1.70022931885533E9</v>
      </c>
      <c r="C7978" s="1">
        <v>-12119.3617128564</v>
      </c>
      <c r="D7978" s="1">
        <v>-11059.2855285746</v>
      </c>
      <c r="E7978" s="1">
        <v>-1163.98944425457</v>
      </c>
      <c r="F7978" s="1">
        <v>8296.67696913206</v>
      </c>
      <c r="G7978" s="1">
        <v>-2372.03417683055</v>
      </c>
      <c r="H7978" s="1">
        <v>-31935.7701463425</v>
      </c>
      <c r="I7978" s="1">
        <v>877.462432081989</v>
      </c>
      <c r="J7978" s="1">
        <v>-15345.83602498</v>
      </c>
      <c r="K7978" s="1">
        <v>-0.458</v>
      </c>
      <c r="L7978" s="1">
        <v>0.34</v>
      </c>
      <c r="M7978" s="1">
        <v>-1.246</v>
      </c>
    </row>
    <row r="7979">
      <c r="A7979" s="1">
        <v>7977.0</v>
      </c>
      <c r="B7979" s="1">
        <v>1.70022931885917E9</v>
      </c>
      <c r="C7979" s="1">
        <v>-12094.2607038331</v>
      </c>
      <c r="D7979" s="1">
        <v>-11048.2214150692</v>
      </c>
      <c r="E7979" s="1">
        <v>-1240.20889284716</v>
      </c>
      <c r="F7979" s="1">
        <v>8287.71391960548</v>
      </c>
      <c r="G7979" s="1">
        <v>-2326.3472111639</v>
      </c>
      <c r="H7979" s="1">
        <v>-31931.1209834958</v>
      </c>
      <c r="I7979" s="1">
        <v>1012.64578254768</v>
      </c>
      <c r="J7979" s="1">
        <v>-15229.6293055569</v>
      </c>
      <c r="K7979" s="1">
        <v>-0.516</v>
      </c>
      <c r="L7979" s="1">
        <v>0.528</v>
      </c>
      <c r="M7979" s="1">
        <v>-1.166</v>
      </c>
    </row>
    <row r="7980">
      <c r="A7980" s="1">
        <v>7978.0</v>
      </c>
      <c r="B7980" s="1">
        <v>1.70022931886247E9</v>
      </c>
      <c r="C7980" s="1">
        <v>-12094.2160003442</v>
      </c>
      <c r="D7980" s="1">
        <v>-11093.6401598024</v>
      </c>
      <c r="E7980" s="1">
        <v>-1361.98119663968</v>
      </c>
      <c r="F7980" s="1">
        <v>8163.39351694506</v>
      </c>
      <c r="G7980" s="1">
        <v>-2321.56393785046</v>
      </c>
      <c r="H7980" s="1">
        <v>-31957.0490070639</v>
      </c>
      <c r="I7980" s="1">
        <v>1062.93720757212</v>
      </c>
      <c r="J7980" s="1">
        <v>-15145.787912105</v>
      </c>
      <c r="K7980" s="1">
        <v>-0.516</v>
      </c>
      <c r="L7980" s="1">
        <v>0.528</v>
      </c>
      <c r="M7980" s="1">
        <v>-1.166</v>
      </c>
    </row>
    <row r="7981">
      <c r="A7981" s="1">
        <v>7979.0</v>
      </c>
      <c r="B7981" s="1">
        <v>1.70022931886569E9</v>
      </c>
      <c r="C7981" s="1">
        <v>-12055.0110405696</v>
      </c>
      <c r="D7981" s="1">
        <v>-11069.1426478794</v>
      </c>
      <c r="E7981" s="1">
        <v>-1397.14049066787</v>
      </c>
      <c r="F7981" s="1">
        <v>8091.66676898798</v>
      </c>
      <c r="G7981" s="1">
        <v>-2303.97311496414</v>
      </c>
      <c r="H7981" s="1">
        <v>-31934.6525591197</v>
      </c>
      <c r="I7981" s="1">
        <v>1042.08302999532</v>
      </c>
      <c r="J7981" s="1">
        <v>-15202.6507499993</v>
      </c>
      <c r="K7981" s="1">
        <v>-0.516</v>
      </c>
      <c r="L7981" s="1">
        <v>0.528</v>
      </c>
      <c r="M7981" s="1">
        <v>-1.166</v>
      </c>
    </row>
    <row r="7982">
      <c r="A7982" s="1">
        <v>7980.0</v>
      </c>
      <c r="B7982" s="1">
        <v>1.70022931886813E9</v>
      </c>
      <c r="C7982" s="1">
        <v>-12018.4435866407</v>
      </c>
      <c r="D7982" s="1">
        <v>-11053.2058540828</v>
      </c>
      <c r="E7982" s="1">
        <v>-1445.39790694688</v>
      </c>
      <c r="F7982" s="1">
        <v>8032.72521885934</v>
      </c>
      <c r="G7982" s="1">
        <v>-2302.05086494098</v>
      </c>
      <c r="H7982" s="1">
        <v>-31902.6672128042</v>
      </c>
      <c r="I7982" s="1">
        <v>1063.0489662944</v>
      </c>
      <c r="J7982" s="1">
        <v>-15294.2034952883</v>
      </c>
      <c r="K7982" s="1">
        <v>-0.516</v>
      </c>
      <c r="L7982" s="1">
        <v>0.528</v>
      </c>
      <c r="M7982" s="1">
        <v>-1.166</v>
      </c>
    </row>
    <row r="7983">
      <c r="A7983" s="1">
        <v>7981.0</v>
      </c>
      <c r="B7983" s="1">
        <v>1.70022931887237E9</v>
      </c>
      <c r="C7983" s="1">
        <v>-12050.6524504008</v>
      </c>
      <c r="D7983" s="1">
        <v>-11103.0055407292</v>
      </c>
      <c r="E7983" s="1">
        <v>-1536.50361734671</v>
      </c>
      <c r="F7983" s="1">
        <v>7904.91794406389</v>
      </c>
      <c r="G7983" s="1">
        <v>-2358.51137143509</v>
      </c>
      <c r="H7983" s="1">
        <v>-31944.7108441246</v>
      </c>
      <c r="I7983" s="1">
        <v>1196.17595627021</v>
      </c>
      <c r="J7983" s="1">
        <v>-15409.8290693556</v>
      </c>
      <c r="K7983" s="1">
        <v>-0.516</v>
      </c>
      <c r="L7983" s="1">
        <v>0.528</v>
      </c>
      <c r="M7983" s="1">
        <v>-1.166</v>
      </c>
    </row>
    <row r="7984">
      <c r="A7984" s="1">
        <v>7982.0</v>
      </c>
      <c r="B7984" s="1">
        <v>1.70022931887534E9</v>
      </c>
      <c r="C7984" s="1">
        <v>-12091.600846243</v>
      </c>
      <c r="D7984" s="1">
        <v>-11158.370811745</v>
      </c>
      <c r="E7984" s="1">
        <v>-1565.87380956099</v>
      </c>
      <c r="F7984" s="1">
        <v>7781.15633501486</v>
      </c>
      <c r="G7984" s="1">
        <v>-2446.93487250028</v>
      </c>
      <c r="H7984" s="1">
        <v>-31983.1781963322</v>
      </c>
      <c r="I7984" s="1">
        <v>1394.77120575561</v>
      </c>
      <c r="J7984" s="1">
        <v>-15490.9659017283</v>
      </c>
      <c r="K7984" s="1">
        <v>-0.516</v>
      </c>
      <c r="L7984" s="1">
        <v>0.528</v>
      </c>
      <c r="M7984" s="1">
        <v>-1.166</v>
      </c>
    </row>
    <row r="7985">
      <c r="A7985" s="1">
        <v>7983.0</v>
      </c>
      <c r="B7985" s="1">
        <v>1.70022931887854E9</v>
      </c>
      <c r="C7985" s="1">
        <v>-11990.079222927</v>
      </c>
      <c r="D7985" s="1">
        <v>-11091.2038196568</v>
      </c>
      <c r="E7985" s="1">
        <v>-1475.86333463947</v>
      </c>
      <c r="F7985" s="1">
        <v>7752.88137827889</v>
      </c>
      <c r="G7985" s="1">
        <v>-2412.40142731683</v>
      </c>
      <c r="H7985" s="1">
        <v>-31915.3853553992</v>
      </c>
      <c r="I7985" s="1">
        <v>1619.49564450927</v>
      </c>
      <c r="J7985" s="1">
        <v>-15591.7946209662</v>
      </c>
      <c r="K7985" s="1">
        <v>-0.516</v>
      </c>
      <c r="L7985" s="1">
        <v>0.528</v>
      </c>
      <c r="M7985" s="1">
        <v>-1.166</v>
      </c>
    </row>
    <row r="7986">
      <c r="A7986" s="1">
        <v>7984.0</v>
      </c>
      <c r="B7986" s="1">
        <v>1.70022931889227E9</v>
      </c>
      <c r="C7986" s="1">
        <v>-11980.065641411</v>
      </c>
      <c r="D7986" s="1">
        <v>-11085.8170492431</v>
      </c>
      <c r="E7986" s="1">
        <v>-1426.0859997375</v>
      </c>
      <c r="F7986" s="1">
        <v>7704.62396199989</v>
      </c>
      <c r="G7986" s="1">
        <v>-2466.31383494303</v>
      </c>
      <c r="H7986" s="1">
        <v>-31902.9801372266</v>
      </c>
      <c r="I7986" s="1">
        <v>1811.92181252501</v>
      </c>
      <c r="J7986" s="1">
        <v>-15614.7498625218</v>
      </c>
      <c r="K7986" s="1">
        <v>-0.516</v>
      </c>
      <c r="L7986" s="1">
        <v>0.528</v>
      </c>
      <c r="M7986" s="1">
        <v>-1.166</v>
      </c>
    </row>
    <row r="7987">
      <c r="A7987" s="1">
        <v>7985.0</v>
      </c>
      <c r="B7987" s="1">
        <v>1.70022931889636E9</v>
      </c>
      <c r="C7987" s="1">
        <v>-12042.8293398415</v>
      </c>
      <c r="D7987" s="1">
        <v>-11162.595291447</v>
      </c>
      <c r="E7987" s="1">
        <v>-1417.12295021092</v>
      </c>
      <c r="F7987" s="1">
        <v>7628.82919655194</v>
      </c>
      <c r="G7987" s="1">
        <v>-2547.02598417115</v>
      </c>
      <c r="H7987" s="1">
        <v>-31967.8896031248</v>
      </c>
      <c r="I7987" s="1">
        <v>2008.23718407597</v>
      </c>
      <c r="J7987" s="1">
        <v>-15425.2517730297</v>
      </c>
      <c r="K7987" s="1">
        <v>-0.516</v>
      </c>
      <c r="L7987" s="1">
        <v>0.528</v>
      </c>
      <c r="M7987" s="1">
        <v>-1.166</v>
      </c>
    </row>
    <row r="7988">
      <c r="A7988" s="1">
        <v>7986.0</v>
      </c>
      <c r="B7988" s="1">
        <v>1.70022931889925E9</v>
      </c>
      <c r="C7988" s="1">
        <v>-12004.9878364786</v>
      </c>
      <c r="D7988" s="1">
        <v>-11142.9481080708</v>
      </c>
      <c r="E7988" s="1">
        <v>-1330.95697533571</v>
      </c>
      <c r="F7988" s="1">
        <v>7604.37638811783</v>
      </c>
      <c r="G7988" s="1">
        <v>-2571.94817923881</v>
      </c>
      <c r="H7988" s="1">
        <v>-31947.9294953262</v>
      </c>
      <c r="I7988" s="1">
        <v>2133.69752570361</v>
      </c>
      <c r="J7988" s="1">
        <v>-15293.10825981</v>
      </c>
      <c r="K7988" s="1">
        <v>-0.516</v>
      </c>
      <c r="L7988" s="1">
        <v>0.528</v>
      </c>
      <c r="M7988" s="1">
        <v>-1.166</v>
      </c>
    </row>
    <row r="7989">
      <c r="A7989" s="1">
        <v>7987.0</v>
      </c>
      <c r="B7989" s="1">
        <v>1.70022931890342E9</v>
      </c>
      <c r="C7989" s="1">
        <v>-12007.6923975577</v>
      </c>
      <c r="D7989" s="1">
        <v>-11152.7158203978</v>
      </c>
      <c r="E7989" s="1">
        <v>-1228.89891015278</v>
      </c>
      <c r="F7989" s="1">
        <v>7557.77300092852</v>
      </c>
      <c r="G7989" s="1">
        <v>-2586.61092360149</v>
      </c>
      <c r="H7989" s="1">
        <v>-31941.4027859452</v>
      </c>
      <c r="I7989" s="1">
        <v>2097.80062410838</v>
      </c>
      <c r="J7989" s="1">
        <v>-15371.7193450593</v>
      </c>
      <c r="K7989" s="1">
        <v>-0.514</v>
      </c>
      <c r="L7989" s="1">
        <v>0.49</v>
      </c>
      <c r="M7989" s="1">
        <v>-1.1</v>
      </c>
    </row>
    <row r="7990">
      <c r="A7990" s="1">
        <v>7988.0</v>
      </c>
      <c r="B7990" s="1">
        <v>1.70022931890636E9</v>
      </c>
      <c r="C7990" s="1">
        <v>-12019.4941186301</v>
      </c>
      <c r="D7990" s="1">
        <v>-11148.9160238404</v>
      </c>
      <c r="E7990" s="1">
        <v>-1104.22087958107</v>
      </c>
      <c r="F7990" s="1">
        <v>7548.54173046848</v>
      </c>
      <c r="G7990" s="1">
        <v>-2588.37671141346</v>
      </c>
      <c r="H7990" s="1">
        <v>-31922.5826171139</v>
      </c>
      <c r="I7990" s="1">
        <v>1982.89030586365</v>
      </c>
      <c r="J7990" s="1">
        <v>-15473.6432997755</v>
      </c>
      <c r="K7990" s="1">
        <v>-0.514</v>
      </c>
      <c r="L7990" s="1">
        <v>0.49</v>
      </c>
      <c r="M7990" s="1">
        <v>-1.1</v>
      </c>
    </row>
    <row r="7991">
      <c r="A7991" s="1">
        <v>7989.0</v>
      </c>
      <c r="B7991" s="1">
        <v>1.70022931890937E9</v>
      </c>
      <c r="C7991" s="1">
        <v>-12031.1840809803</v>
      </c>
      <c r="D7991" s="1">
        <v>-11158.0578873226</v>
      </c>
      <c r="E7991" s="1">
        <v>-992.90919219365</v>
      </c>
      <c r="F7991" s="1">
        <v>7503.50296539103</v>
      </c>
      <c r="G7991" s="1">
        <v>-2596.08806325054</v>
      </c>
      <c r="H7991" s="1">
        <v>-31957.3172279974</v>
      </c>
      <c r="I7991" s="1">
        <v>1949.45209615851</v>
      </c>
      <c r="J7991" s="1">
        <v>-15390.0924790015</v>
      </c>
      <c r="K7991" s="1">
        <v>-0.514</v>
      </c>
      <c r="L7991" s="1">
        <v>0.49</v>
      </c>
      <c r="M7991" s="1">
        <v>-1.1</v>
      </c>
    </row>
    <row r="7992">
      <c r="A7992" s="1">
        <v>7990.0</v>
      </c>
      <c r="B7992" s="1">
        <v>1.70022931891362E9</v>
      </c>
      <c r="C7992" s="1">
        <v>-12000.293970143</v>
      </c>
      <c r="D7992" s="1">
        <v>-11144.4456749493</v>
      </c>
      <c r="E7992" s="1">
        <v>-813.692905150998</v>
      </c>
      <c r="F7992" s="1">
        <v>7531.88968084927</v>
      </c>
      <c r="G7992" s="1">
        <v>-2546.82481847105</v>
      </c>
      <c r="H7992" s="1">
        <v>-31931.7468323405</v>
      </c>
      <c r="I7992" s="1">
        <v>2007.83485267577</v>
      </c>
      <c r="J7992" s="1">
        <v>-15205.4447180562</v>
      </c>
      <c r="K7992" s="1">
        <v>-0.514</v>
      </c>
      <c r="L7992" s="1">
        <v>0.49</v>
      </c>
      <c r="M7992" s="1">
        <v>-1.1</v>
      </c>
    </row>
    <row r="7993">
      <c r="A7993" s="1">
        <v>7991.0</v>
      </c>
      <c r="B7993" s="1">
        <v>1.70022931891679E9</v>
      </c>
      <c r="C7993" s="1">
        <v>-11953.9364521427</v>
      </c>
      <c r="D7993" s="1">
        <v>-11108.101738465</v>
      </c>
      <c r="E7993" s="1">
        <v>-606.492234050301</v>
      </c>
      <c r="F7993" s="1">
        <v>7565.37259404332</v>
      </c>
      <c r="G7993" s="1">
        <v>-2492.13009978891</v>
      </c>
      <c r="H7993" s="1">
        <v>-31894.1511981667</v>
      </c>
      <c r="I7993" s="1">
        <v>2059.60149283426</v>
      </c>
      <c r="J7993" s="1">
        <v>-15185.1269823464</v>
      </c>
      <c r="K7993" s="1">
        <v>-0.514</v>
      </c>
      <c r="L7993" s="1">
        <v>0.49</v>
      </c>
      <c r="M7993" s="1">
        <v>-1.1</v>
      </c>
    </row>
    <row r="7994">
      <c r="A7994" s="1">
        <v>7992.0</v>
      </c>
      <c r="B7994" s="1">
        <v>1.70022931891917E9</v>
      </c>
      <c r="C7994" s="1">
        <v>-11883.9084367642</v>
      </c>
      <c r="D7994" s="1">
        <v>-11033.0222288396</v>
      </c>
      <c r="E7994" s="1">
        <v>-442.98922335973</v>
      </c>
      <c r="F7994" s="1">
        <v>7610.3443038874</v>
      </c>
      <c r="G7994" s="1">
        <v>-2414.68130525127</v>
      </c>
      <c r="H7994" s="1">
        <v>-31857.8966686602</v>
      </c>
      <c r="I7994" s="1">
        <v>2105.46727245655</v>
      </c>
      <c r="J7994" s="1">
        <v>-15218.4534333292</v>
      </c>
      <c r="K7994" s="1">
        <v>-0.514</v>
      </c>
      <c r="L7994" s="1">
        <v>0.49</v>
      </c>
      <c r="M7994" s="1">
        <v>-1.1</v>
      </c>
    </row>
    <row r="7995">
      <c r="A7995" s="1">
        <v>7993.0</v>
      </c>
      <c r="B7995" s="1">
        <v>1.70022931892329E9</v>
      </c>
      <c r="C7995" s="1">
        <v>-11949.6002137184</v>
      </c>
      <c r="D7995" s="1">
        <v>-11115.0307792461</v>
      </c>
      <c r="E7995" s="1">
        <v>-482.082424412062</v>
      </c>
      <c r="F7995" s="1">
        <v>7584.86331520835</v>
      </c>
      <c r="G7995" s="1">
        <v>-2407.12641562538</v>
      </c>
      <c r="H7995" s="1">
        <v>-31920.9956432575</v>
      </c>
      <c r="I7995" s="1">
        <v>2204.23963120456</v>
      </c>
      <c r="J7995" s="1">
        <v>-15154.1698162758</v>
      </c>
      <c r="K7995" s="1">
        <v>-0.514</v>
      </c>
      <c r="L7995" s="1">
        <v>0.49</v>
      </c>
      <c r="M7995" s="1">
        <v>-1.1</v>
      </c>
    </row>
    <row r="7996">
      <c r="A7996" s="1">
        <v>7994.0</v>
      </c>
      <c r="B7996" s="1">
        <v>1.70022931892667E9</v>
      </c>
      <c r="C7996" s="1">
        <v>-11982.5243333011</v>
      </c>
      <c r="D7996" s="1">
        <v>-11161.2541867797</v>
      </c>
      <c r="E7996" s="1">
        <v>-675.983807561851</v>
      </c>
      <c r="F7996" s="1">
        <v>7409.91621135666</v>
      </c>
      <c r="G7996" s="1">
        <v>-2431.26629963711</v>
      </c>
      <c r="H7996" s="1">
        <v>-32002.1548273747</v>
      </c>
      <c r="I7996" s="1">
        <v>2321.22866168363</v>
      </c>
      <c r="J7996" s="1">
        <v>-15199.9908924091</v>
      </c>
      <c r="K7996" s="1">
        <v>-0.514</v>
      </c>
      <c r="L7996" s="1">
        <v>0.49</v>
      </c>
      <c r="M7996" s="1">
        <v>-1.1</v>
      </c>
    </row>
    <row r="7997">
      <c r="A7997" s="1">
        <v>7995.0</v>
      </c>
      <c r="B7997" s="1">
        <v>1.70022931892932E9</v>
      </c>
      <c r="C7997" s="1">
        <v>-11923.4710244501</v>
      </c>
      <c r="D7997" s="1">
        <v>-11112.080348978</v>
      </c>
      <c r="E7997" s="1">
        <v>-863.269074352869</v>
      </c>
      <c r="F7997" s="1">
        <v>7095.82949827069</v>
      </c>
      <c r="G7997" s="1">
        <v>-2332.09160948891</v>
      </c>
      <c r="H7997" s="1">
        <v>-32011.1625803902</v>
      </c>
      <c r="I7997" s="1">
        <v>2399.97385739968</v>
      </c>
      <c r="J7997" s="1">
        <v>-15378.5142753737</v>
      </c>
      <c r="K7997" s="1">
        <v>-0.514</v>
      </c>
      <c r="L7997" s="1">
        <v>0.49</v>
      </c>
      <c r="M7997" s="1">
        <v>-1.1</v>
      </c>
    </row>
    <row r="7998">
      <c r="A7998" s="1">
        <v>7996.0</v>
      </c>
      <c r="B7998" s="1">
        <v>1.70022931893245E9</v>
      </c>
      <c r="C7998" s="1">
        <v>-11869.3127476349</v>
      </c>
      <c r="D7998" s="1">
        <v>-11053.2282058272</v>
      </c>
      <c r="E7998" s="1">
        <v>-790.15651823956</v>
      </c>
      <c r="F7998" s="1">
        <v>6984.65192134999</v>
      </c>
      <c r="G7998" s="1">
        <v>-2244.94215785767</v>
      </c>
      <c r="H7998" s="1">
        <v>-31946.8342598479</v>
      </c>
      <c r="I7998" s="1">
        <v>2440.22934916369</v>
      </c>
      <c r="J7998" s="1">
        <v>-15535.378817961</v>
      </c>
      <c r="K7998" s="1">
        <v>-0.514</v>
      </c>
      <c r="L7998" s="1">
        <v>0.49</v>
      </c>
      <c r="M7998" s="1">
        <v>-1.1</v>
      </c>
    </row>
    <row r="7999">
      <c r="A7999" s="1">
        <v>7997.0</v>
      </c>
      <c r="B7999" s="1">
        <v>1.7002293189363E9</v>
      </c>
      <c r="C7999" s="1">
        <v>-11833.8181774399</v>
      </c>
      <c r="D7999" s="1">
        <v>-10981.7249753147</v>
      </c>
      <c r="E7999" s="1">
        <v>-785.932038537507</v>
      </c>
      <c r="F7999" s="1">
        <v>6961.62962456102</v>
      </c>
      <c r="G7999" s="1">
        <v>-2171.00258719952</v>
      </c>
      <c r="H7999" s="1">
        <v>-31899.8955964917</v>
      </c>
      <c r="I7999" s="1">
        <v>2590.74599632573</v>
      </c>
      <c r="J7999" s="1">
        <v>-15559.8539781396</v>
      </c>
      <c r="K7999" s="1">
        <v>-0.508</v>
      </c>
      <c r="L7999" s="1">
        <v>0.662</v>
      </c>
      <c r="M7999" s="1">
        <v>-0.988</v>
      </c>
    </row>
    <row r="8000">
      <c r="A8000" s="1">
        <v>7998.0</v>
      </c>
      <c r="B8000" s="1">
        <v>1.70022931893928E9</v>
      </c>
      <c r="C8000" s="1">
        <v>-11873.7383930371</v>
      </c>
      <c r="D8000" s="1">
        <v>-11013.7326733747</v>
      </c>
      <c r="E8000" s="1">
        <v>-873.260304124391</v>
      </c>
      <c r="F8000" s="1">
        <v>6866.25473097023</v>
      </c>
      <c r="G8000" s="1">
        <v>-2115.68201967263</v>
      </c>
      <c r="H8000" s="1">
        <v>-31900.3873348697</v>
      </c>
      <c r="I8000" s="1">
        <v>2837.68806906796</v>
      </c>
      <c r="J8000" s="1">
        <v>-15437.14290108</v>
      </c>
      <c r="K8000" s="1">
        <v>-0.508</v>
      </c>
      <c r="L8000" s="1">
        <v>0.662</v>
      </c>
      <c r="M8000" s="1">
        <v>-0.988</v>
      </c>
    </row>
    <row r="8001">
      <c r="A8001" s="1">
        <v>7999.0</v>
      </c>
      <c r="B8001" s="1">
        <v>1.70022931894249E9</v>
      </c>
      <c r="C8001" s="1">
        <v>-11834.8687094293</v>
      </c>
      <c r="D8001" s="1">
        <v>-11010.3575599619</v>
      </c>
      <c r="E8001" s="1">
        <v>-900.752949804419</v>
      </c>
      <c r="F8001" s="1">
        <v>6753.53488368211</v>
      </c>
      <c r="G8001" s="1">
        <v>-2050.03494620739</v>
      </c>
      <c r="H8001" s="1">
        <v>-31899.4038581137</v>
      </c>
      <c r="I8001" s="1">
        <v>3014.02098107588</v>
      </c>
      <c r="J8001" s="1">
        <v>-15406.0963280315</v>
      </c>
      <c r="K8001" s="1">
        <v>-0.508</v>
      </c>
      <c r="L8001" s="1">
        <v>0.662</v>
      </c>
      <c r="M8001" s="1">
        <v>-0.988</v>
      </c>
    </row>
    <row r="8002">
      <c r="A8002" s="1">
        <v>8000.0</v>
      </c>
      <c r="B8002" s="1">
        <v>1.70022931894681E9</v>
      </c>
      <c r="C8002" s="1">
        <v>-11806.4372904822</v>
      </c>
      <c r="D8002" s="1">
        <v>-10956.7580767581</v>
      </c>
      <c r="E8002" s="1">
        <v>-918.187310479558</v>
      </c>
      <c r="F8002" s="1">
        <v>6699.1307376779</v>
      </c>
      <c r="G8002" s="1">
        <v>-2006.82902417528</v>
      </c>
      <c r="H8002" s="1">
        <v>-31883.9588026951</v>
      </c>
      <c r="I8002" s="1">
        <v>3081.70206328655</v>
      </c>
      <c r="J8002" s="1">
        <v>-15713.1198898696</v>
      </c>
      <c r="K8002" s="1">
        <v>-0.508</v>
      </c>
      <c r="L8002" s="1">
        <v>0.662</v>
      </c>
      <c r="M8002" s="1">
        <v>-0.988</v>
      </c>
    </row>
    <row r="8003">
      <c r="A8003" s="1">
        <v>8001.0</v>
      </c>
      <c r="B8003" s="1">
        <v>1.70022931894942E9</v>
      </c>
      <c r="C8003" s="1">
        <v>-11801.4752032131</v>
      </c>
      <c r="D8003" s="1">
        <v>-10968.7609635306</v>
      </c>
      <c r="E8003" s="1">
        <v>-924.222281482491</v>
      </c>
      <c r="F8003" s="1">
        <v>6580.77825078705</v>
      </c>
      <c r="G8003" s="1">
        <v>-1943.41712515558</v>
      </c>
      <c r="H8003" s="1">
        <v>-31885.9928114405</v>
      </c>
      <c r="I8003" s="1">
        <v>3165.38699452722</v>
      </c>
      <c r="J8003" s="1">
        <v>-16214.2907040465</v>
      </c>
      <c r="K8003" s="1">
        <v>-0.508</v>
      </c>
      <c r="L8003" s="1">
        <v>0.662</v>
      </c>
      <c r="M8003" s="1">
        <v>-0.988</v>
      </c>
    </row>
    <row r="8004">
      <c r="A8004" s="1">
        <v>8002.0</v>
      </c>
      <c r="B8004" s="1">
        <v>1.70022931895226E9</v>
      </c>
      <c r="C8004" s="1">
        <v>-11717.8349754613</v>
      </c>
      <c r="D8004" s="1">
        <v>-10952.0642104225</v>
      </c>
      <c r="E8004" s="1">
        <v>-938.572101422798</v>
      </c>
      <c r="F8004" s="1">
        <v>6421.90205119872</v>
      </c>
      <c r="G8004" s="1">
        <v>-1898.53482228932</v>
      </c>
      <c r="H8004" s="1">
        <v>-31860.3106570614</v>
      </c>
      <c r="I8004" s="1">
        <v>3406.4505584777</v>
      </c>
      <c r="J8004" s="1">
        <v>-16679.9222445395</v>
      </c>
      <c r="K8004" s="1">
        <v>-0.508</v>
      </c>
      <c r="L8004" s="1">
        <v>0.662</v>
      </c>
      <c r="M8004" s="1">
        <v>-0.988</v>
      </c>
    </row>
    <row r="8005">
      <c r="A8005" s="1">
        <v>8003.0</v>
      </c>
      <c r="B8005" s="1">
        <v>1.70022931895654E9</v>
      </c>
      <c r="C8005" s="1">
        <v>-11720.0701499068</v>
      </c>
      <c r="D8005" s="1">
        <v>-10984.3624811604</v>
      </c>
      <c r="E8005" s="1">
        <v>-1008.2871923789</v>
      </c>
      <c r="F8005" s="1">
        <v>6309.40572135516</v>
      </c>
      <c r="G8005" s="1">
        <v>-1925.17810168005</v>
      </c>
      <c r="H8005" s="1">
        <v>-31894.9111574782</v>
      </c>
      <c r="I8005" s="1">
        <v>3614.88057552344</v>
      </c>
      <c r="J8005" s="1">
        <v>-17601.9540550654</v>
      </c>
      <c r="K8005" s="1">
        <v>-0.508</v>
      </c>
      <c r="L8005" s="1">
        <v>0.662</v>
      </c>
      <c r="M8005" s="1">
        <v>-0.988</v>
      </c>
    </row>
    <row r="8006">
      <c r="A8006" s="1">
        <v>8004.0</v>
      </c>
      <c r="B8006" s="1">
        <v>1.70022931895936E9</v>
      </c>
      <c r="C8006" s="1">
        <v>-11712.3364463253</v>
      </c>
      <c r="D8006" s="1">
        <v>-10974.3488996444</v>
      </c>
      <c r="E8006" s="1">
        <v>-1025.56509084285</v>
      </c>
      <c r="F8006" s="1">
        <v>6202.78790030335</v>
      </c>
      <c r="G8006" s="1">
        <v>-1867.57765621872</v>
      </c>
      <c r="H8006" s="1">
        <v>-31907.6516518177</v>
      </c>
      <c r="I8006" s="1">
        <v>3721.6772105309</v>
      </c>
      <c r="J8006" s="1">
        <v>-18802.66741546</v>
      </c>
      <c r="K8006" s="1">
        <v>-0.508</v>
      </c>
      <c r="L8006" s="1">
        <v>0.662</v>
      </c>
      <c r="M8006" s="1">
        <v>-0.988</v>
      </c>
    </row>
    <row r="8007">
      <c r="A8007" s="1">
        <v>8005.0</v>
      </c>
      <c r="B8007" s="1">
        <v>1.70022931896256E9</v>
      </c>
      <c r="C8007" s="1">
        <v>-11614.726378289</v>
      </c>
      <c r="D8007" s="1">
        <v>-10886.1489160238</v>
      </c>
      <c r="E8007" s="1">
        <v>-968.545790737365</v>
      </c>
      <c r="F8007" s="1">
        <v>6238.95302283203</v>
      </c>
      <c r="G8007" s="1">
        <v>-1779.10945166462</v>
      </c>
      <c r="H8007" s="1">
        <v>-31798.0163452644</v>
      </c>
      <c r="I8007" s="1">
        <v>3893.42801492548</v>
      </c>
      <c r="J8007" s="1">
        <v>-19419.8437833599</v>
      </c>
      <c r="K8007" s="1">
        <v>-0.508</v>
      </c>
      <c r="L8007" s="1">
        <v>0.662</v>
      </c>
      <c r="M8007" s="1">
        <v>-0.988</v>
      </c>
    </row>
    <row r="8008">
      <c r="A8008" s="1">
        <v>8006.0</v>
      </c>
      <c r="B8008" s="1">
        <v>1.70022931896562E9</v>
      </c>
      <c r="C8008" s="1">
        <v>-11588.6195407652</v>
      </c>
      <c r="D8008" s="1">
        <v>-10872.5814071394</v>
      </c>
      <c r="E8008" s="1">
        <v>-1019.26189890645</v>
      </c>
      <c r="F8008" s="1">
        <v>6195.14360369963</v>
      </c>
      <c r="G8008" s="1">
        <v>-1796.7226262954</v>
      </c>
      <c r="H8008" s="1">
        <v>-31815.718926873</v>
      </c>
      <c r="I8008" s="1">
        <v>4171.90839909415</v>
      </c>
      <c r="J8008" s="1">
        <v>-19534.0164940376</v>
      </c>
      <c r="K8008" s="1">
        <v>-0.508</v>
      </c>
      <c r="L8008" s="1">
        <v>0.662</v>
      </c>
      <c r="M8008" s="1">
        <v>-0.988</v>
      </c>
    </row>
    <row r="8009">
      <c r="A8009" s="1">
        <v>8007.0</v>
      </c>
      <c r="B8009" s="1">
        <v>1.70022931896939E9</v>
      </c>
      <c r="C8009" s="1">
        <v>-11616.5592213343</v>
      </c>
      <c r="D8009" s="1">
        <v>-10917.2401925611</v>
      </c>
      <c r="E8009" s="1">
        <v>-1097.53770798894</v>
      </c>
      <c r="F8009" s="1">
        <v>6108.19531776849</v>
      </c>
      <c r="G8009" s="1">
        <v>-1821.26484170733</v>
      </c>
      <c r="H8009" s="1">
        <v>-31860.4447675281</v>
      </c>
      <c r="I8009" s="1">
        <v>4474.90864693029</v>
      </c>
      <c r="J8009" s="1">
        <v>-19597.2048756128</v>
      </c>
      <c r="K8009" s="1">
        <v>-0.492</v>
      </c>
      <c r="L8009" s="1">
        <v>0.816</v>
      </c>
      <c r="M8009" s="1">
        <v>-0.864</v>
      </c>
    </row>
    <row r="8010">
      <c r="A8010" s="1">
        <v>8008.0</v>
      </c>
      <c r="B8010" s="1">
        <v>1.70022931897242E9</v>
      </c>
      <c r="C8010" s="1">
        <v>-11657.5746724098</v>
      </c>
      <c r="D8010" s="1">
        <v>-10962.2789576386</v>
      </c>
      <c r="E8010" s="1">
        <v>-1136.74266776355</v>
      </c>
      <c r="F8010" s="1">
        <v>6043.50936931483</v>
      </c>
      <c r="G8010" s="1">
        <v>-1819.4767021509</v>
      </c>
      <c r="H8010" s="1">
        <v>-31849.000674367</v>
      </c>
      <c r="I8010" s="1">
        <v>4642.345564645</v>
      </c>
      <c r="J8010" s="1">
        <v>-19829.3947970145</v>
      </c>
      <c r="K8010" s="1">
        <v>-0.492</v>
      </c>
      <c r="L8010" s="1">
        <v>0.816</v>
      </c>
      <c r="M8010" s="1">
        <v>-0.864</v>
      </c>
    </row>
    <row r="8011">
      <c r="A8011" s="1">
        <v>8009.0</v>
      </c>
      <c r="B8011" s="1">
        <v>1.70022931897562E9</v>
      </c>
      <c r="C8011" s="1">
        <v>-11661.4191724561</v>
      </c>
      <c r="D8011" s="1">
        <v>-10974.2147891777</v>
      </c>
      <c r="E8011" s="1">
        <v>-1174.8747438043</v>
      </c>
      <c r="F8011" s="1">
        <v>6022.02934289328</v>
      </c>
      <c r="G8011" s="1">
        <v>-1822.69535335246</v>
      </c>
      <c r="H8011" s="1">
        <v>-31828.1241450457</v>
      </c>
      <c r="I8011" s="1">
        <v>4791.34229318407</v>
      </c>
      <c r="J8011" s="1">
        <v>-19868.5103498113</v>
      </c>
      <c r="K8011" s="1">
        <v>-0.492</v>
      </c>
      <c r="L8011" s="1">
        <v>0.816</v>
      </c>
      <c r="M8011" s="1">
        <v>-0.864</v>
      </c>
    </row>
    <row r="8012">
      <c r="A8012" s="1">
        <v>8010.0</v>
      </c>
      <c r="B8012" s="1">
        <v>1.70022931897941E9</v>
      </c>
      <c r="C8012" s="1">
        <v>-11588.1278023872</v>
      </c>
      <c r="D8012" s="1">
        <v>-10913.6639134483</v>
      </c>
      <c r="E8012" s="1">
        <v>-1157.08275521788</v>
      </c>
      <c r="F8012" s="1">
        <v>6073.63952084058</v>
      </c>
      <c r="G8012" s="1">
        <v>-1783.04335868875</v>
      </c>
      <c r="H8012" s="1">
        <v>-31768.8920222392</v>
      </c>
      <c r="I8012" s="1">
        <v>5136.58733804075</v>
      </c>
      <c r="J8012" s="1">
        <v>-19580.5528259936</v>
      </c>
      <c r="K8012" s="1">
        <v>-0.492</v>
      </c>
      <c r="L8012" s="1">
        <v>0.816</v>
      </c>
      <c r="M8012" s="1">
        <v>-0.864</v>
      </c>
    </row>
    <row r="8013">
      <c r="A8013" s="1">
        <v>8011.0</v>
      </c>
      <c r="B8013" s="1">
        <v>1.70022931898229E9</v>
      </c>
      <c r="C8013" s="1">
        <v>-11558.8693688952</v>
      </c>
      <c r="D8013" s="1">
        <v>-10899.8728871194</v>
      </c>
      <c r="E8013" s="1">
        <v>-1168.61625535681</v>
      </c>
      <c r="F8013" s="1">
        <v>6027.77374121829</v>
      </c>
      <c r="G8013" s="1">
        <v>-1790.2182686589</v>
      </c>
      <c r="H8013" s="1">
        <v>-31768.3332286278</v>
      </c>
      <c r="I8013" s="1">
        <v>5516.36582808087</v>
      </c>
      <c r="J8013" s="1">
        <v>-19385.042117243</v>
      </c>
      <c r="K8013" s="1">
        <v>-0.492</v>
      </c>
      <c r="L8013" s="1">
        <v>0.816</v>
      </c>
      <c r="M8013" s="1">
        <v>-0.864</v>
      </c>
    </row>
    <row r="8014">
      <c r="A8014" s="1">
        <v>8012.0</v>
      </c>
      <c r="B8014" s="1">
        <v>1.70022931898535E9</v>
      </c>
      <c r="C8014" s="1">
        <v>-11533.2319180049</v>
      </c>
      <c r="D8014" s="1">
        <v>-10892.04977656</v>
      </c>
      <c r="E8014" s="1">
        <v>-1165.50936287753</v>
      </c>
      <c r="F8014" s="1">
        <v>5967.60284514461</v>
      </c>
      <c r="G8014" s="1">
        <v>-1766.65953000301</v>
      </c>
      <c r="H8014" s="1">
        <v>-31745.4450423055</v>
      </c>
      <c r="I8014" s="1">
        <v>5752.17673208436</v>
      </c>
      <c r="J8014" s="1">
        <v>-19432.2713532771</v>
      </c>
      <c r="K8014" s="1">
        <v>-0.492</v>
      </c>
      <c r="L8014" s="1">
        <v>0.816</v>
      </c>
      <c r="M8014" s="1">
        <v>-0.864</v>
      </c>
    </row>
    <row r="8015">
      <c r="A8015" s="1">
        <v>8013.0</v>
      </c>
      <c r="B8015" s="1">
        <v>1.70022931898932E9</v>
      </c>
      <c r="C8015" s="1">
        <v>-11440.2710128153</v>
      </c>
      <c r="D8015" s="1">
        <v>-10856.8234272984</v>
      </c>
      <c r="E8015" s="1">
        <v>-1154.78052553898</v>
      </c>
      <c r="F8015" s="1">
        <v>5958.9527200404</v>
      </c>
      <c r="G8015" s="1">
        <v>-1711.83070085414</v>
      </c>
      <c r="H8015" s="1">
        <v>-31687.7998933553</v>
      </c>
      <c r="I8015" s="1">
        <v>5976.40943246</v>
      </c>
      <c r="J8015" s="1">
        <v>-19426.6610654188</v>
      </c>
      <c r="K8015" s="1">
        <v>-0.492</v>
      </c>
      <c r="L8015" s="1">
        <v>0.816</v>
      </c>
      <c r="M8015" s="1">
        <v>-0.864</v>
      </c>
    </row>
    <row r="8016">
      <c r="A8016" s="1">
        <v>8014.0</v>
      </c>
      <c r="B8016" s="1">
        <v>1.70022931899219E9</v>
      </c>
      <c r="C8016" s="1">
        <v>-11504.8004990578</v>
      </c>
      <c r="D8016" s="1">
        <v>-10887.6241311578</v>
      </c>
      <c r="E8016" s="1">
        <v>-1256.25744536607</v>
      </c>
      <c r="F8016" s="1">
        <v>5883.56028599265</v>
      </c>
      <c r="G8016" s="1">
        <v>-1736.61878545508</v>
      </c>
      <c r="H8016" s="1">
        <v>-31750.6977022525</v>
      </c>
      <c r="I8016" s="1">
        <v>6272.05595637034</v>
      </c>
      <c r="J8016" s="1">
        <v>-19134.9260967881</v>
      </c>
      <c r="K8016" s="1">
        <v>-0.492</v>
      </c>
      <c r="L8016" s="1">
        <v>0.816</v>
      </c>
      <c r="M8016" s="1">
        <v>-0.864</v>
      </c>
    </row>
    <row r="8017">
      <c r="A8017" s="1">
        <v>8015.0</v>
      </c>
      <c r="B8017" s="1">
        <v>1.70022931899539E9</v>
      </c>
      <c r="C8017" s="1">
        <v>-11609.5854770643</v>
      </c>
      <c r="D8017" s="1">
        <v>-10962.4354198498</v>
      </c>
      <c r="E8017" s="1">
        <v>-1346.44673424324</v>
      </c>
      <c r="F8017" s="1">
        <v>5792.14165117045</v>
      </c>
      <c r="G8017" s="1">
        <v>-1756.42243104248</v>
      </c>
      <c r="H8017" s="1">
        <v>-31797.4128481641</v>
      </c>
      <c r="I8017" s="1">
        <v>6604.78402433205</v>
      </c>
      <c r="J8017" s="1">
        <v>-18887.1570095011</v>
      </c>
      <c r="K8017" s="1">
        <v>-0.492</v>
      </c>
      <c r="L8017" s="1">
        <v>0.816</v>
      </c>
      <c r="M8017" s="1">
        <v>-0.864</v>
      </c>
    </row>
    <row r="8018">
      <c r="A8018" s="1">
        <v>8016.0</v>
      </c>
      <c r="B8018" s="1">
        <v>1.70022931899827E9</v>
      </c>
      <c r="C8018" s="1">
        <v>-11569.2405783224</v>
      </c>
      <c r="D8018" s="1">
        <v>-10952.1759691448</v>
      </c>
      <c r="E8018" s="1">
        <v>-1308.85110006941</v>
      </c>
      <c r="F8018" s="1">
        <v>5764.58195025705</v>
      </c>
      <c r="G8018" s="1">
        <v>-1691.11063374407</v>
      </c>
      <c r="H8018" s="1">
        <v>-31742.0922806373</v>
      </c>
      <c r="I8018" s="1">
        <v>6884.65021665695</v>
      </c>
      <c r="J8018" s="1">
        <v>-18964.6952110165</v>
      </c>
      <c r="K8018" s="1">
        <v>-0.492</v>
      </c>
      <c r="L8018" s="1">
        <v>0.816</v>
      </c>
      <c r="M8018" s="1">
        <v>-0.864</v>
      </c>
    </row>
    <row r="8019">
      <c r="A8019" s="1">
        <v>8017.0</v>
      </c>
      <c r="B8019" s="1">
        <v>1.70022931900221E9</v>
      </c>
      <c r="C8019" s="1">
        <v>-11496.2621326759</v>
      </c>
      <c r="D8019" s="1">
        <v>-10901.1916400422</v>
      </c>
      <c r="E8019" s="1">
        <v>-1247.04852665049</v>
      </c>
      <c r="F8019" s="1">
        <v>5778.17181088588</v>
      </c>
      <c r="G8019" s="1">
        <v>-1652.46446758085</v>
      </c>
      <c r="H8019" s="1">
        <v>-31680.6249833852</v>
      </c>
      <c r="I8019" s="1">
        <v>6992.72090109835</v>
      </c>
      <c r="J8019" s="1">
        <v>-19106.248808652</v>
      </c>
      <c r="K8019" s="1">
        <v>-0.472</v>
      </c>
      <c r="L8019" s="1">
        <v>0.808</v>
      </c>
      <c r="M8019" s="1">
        <v>-0.746</v>
      </c>
    </row>
    <row r="8020">
      <c r="A8020" s="1">
        <v>8018.0</v>
      </c>
      <c r="B8020" s="1">
        <v>1.70022931900526E9</v>
      </c>
      <c r="C8020" s="1">
        <v>-11353.7921135177</v>
      </c>
      <c r="D8020" s="1">
        <v>-10756.9781848166</v>
      </c>
      <c r="E8020" s="1">
        <v>-1077.30937925688</v>
      </c>
      <c r="F8020" s="1">
        <v>5959.10918225159</v>
      </c>
      <c r="G8020" s="1">
        <v>-1539.29758540363</v>
      </c>
      <c r="H8020" s="1">
        <v>-31553.7788336013</v>
      </c>
      <c r="I8020" s="1">
        <v>2258.71083244214</v>
      </c>
      <c r="J8020" s="1">
        <v>-19137.1612712337</v>
      </c>
      <c r="K8020" s="1">
        <v>-0.472</v>
      </c>
      <c r="L8020" s="1">
        <v>0.808</v>
      </c>
      <c r="M8020" s="1">
        <v>-0.746</v>
      </c>
    </row>
    <row r="8021">
      <c r="A8021" s="1">
        <v>8019.0</v>
      </c>
      <c r="B8021" s="1">
        <v>1.70022931900826E9</v>
      </c>
      <c r="C8021" s="1">
        <v>-11159.3095850121</v>
      </c>
      <c r="D8021" s="1">
        <v>-10551.9679846725</v>
      </c>
      <c r="E8021" s="1">
        <v>-858.59755976171</v>
      </c>
      <c r="F8021" s="1">
        <v>6176.50224882391</v>
      </c>
      <c r="G8021" s="1">
        <v>-1335.49437946014</v>
      </c>
      <c r="H8021" s="1">
        <v>-31366.2253458768</v>
      </c>
      <c r="I8021" s="1">
        <v>-8896.01664495666</v>
      </c>
      <c r="J8021" s="1">
        <v>-19128.8017188074</v>
      </c>
      <c r="K8021" s="1">
        <v>-0.472</v>
      </c>
      <c r="L8021" s="1">
        <v>0.808</v>
      </c>
      <c r="M8021" s="1">
        <v>-0.746</v>
      </c>
    </row>
    <row r="8022">
      <c r="A8022" s="1">
        <v>8020.0</v>
      </c>
      <c r="B8022" s="1">
        <v>1.70022931901246E9</v>
      </c>
      <c r="C8022" s="1">
        <v>-11166.6856606824</v>
      </c>
      <c r="D8022" s="1">
        <v>-10584.4227176216</v>
      </c>
      <c r="E8022" s="1">
        <v>-870.846315723218</v>
      </c>
      <c r="F8022" s="1">
        <v>6117.31482950625</v>
      </c>
      <c r="G8022" s="1">
        <v>-1276.32931188694</v>
      </c>
      <c r="H8022" s="1">
        <v>-31357.7987382172</v>
      </c>
      <c r="I8022" s="1">
        <v>-14770.9938610784</v>
      </c>
      <c r="J8022" s="1">
        <v>-19076.5880437598</v>
      </c>
      <c r="K8022" s="1">
        <v>-0.472</v>
      </c>
      <c r="L8022" s="1">
        <v>0.808</v>
      </c>
      <c r="M8022" s="1">
        <v>-0.746</v>
      </c>
    </row>
    <row r="8023">
      <c r="A8023" s="1">
        <v>8021.0</v>
      </c>
      <c r="B8023" s="1">
        <v>1.70022931901528E9</v>
      </c>
      <c r="C8023" s="1">
        <v>-11277.4832579473</v>
      </c>
      <c r="D8023" s="1">
        <v>-10735.1181787393</v>
      </c>
      <c r="E8023" s="1">
        <v>-1029.990736245</v>
      </c>
      <c r="F8023" s="1">
        <v>5930.90128074899</v>
      </c>
      <c r="G8023" s="1">
        <v>-1394.34652261096</v>
      </c>
      <c r="H8023" s="1">
        <v>-31507.6448330455</v>
      </c>
      <c r="I8023" s="1">
        <v>-17240.3922367563</v>
      </c>
      <c r="J8023" s="1">
        <v>-19415.2169722577</v>
      </c>
      <c r="K8023" s="1">
        <v>-0.472</v>
      </c>
      <c r="L8023" s="1">
        <v>0.808</v>
      </c>
      <c r="M8023" s="1">
        <v>-0.746</v>
      </c>
    </row>
    <row r="8024">
      <c r="A8024" s="1">
        <v>8022.0</v>
      </c>
      <c r="B8024" s="1">
        <v>1.70022931901827E9</v>
      </c>
      <c r="C8024" s="1">
        <v>-11317.671694478</v>
      </c>
      <c r="D8024" s="1">
        <v>-10795.043205624</v>
      </c>
      <c r="E8024" s="1">
        <v>-1147.11387719081</v>
      </c>
      <c r="F8024" s="1">
        <v>5861.0297275817</v>
      </c>
      <c r="G8024" s="1">
        <v>-1405.63415356089</v>
      </c>
      <c r="H8024" s="1">
        <v>-31529.1025077226</v>
      </c>
      <c r="I8024" s="1">
        <v>-18263.5880426869</v>
      </c>
      <c r="J8024" s="1">
        <v>-19906.9777020189</v>
      </c>
      <c r="K8024" s="1">
        <v>-0.472</v>
      </c>
      <c r="L8024" s="1">
        <v>0.808</v>
      </c>
      <c r="M8024" s="1">
        <v>-0.746</v>
      </c>
    </row>
    <row r="8025">
      <c r="A8025" s="1">
        <v>8023.0</v>
      </c>
      <c r="B8025" s="1">
        <v>1.70022931902357E9</v>
      </c>
      <c r="C8025" s="1">
        <v>-11328.7581597278</v>
      </c>
      <c r="D8025" s="1">
        <v>-10807.0907958854</v>
      </c>
      <c r="E8025" s="1">
        <v>-1238.37604980183</v>
      </c>
      <c r="F8025" s="1">
        <v>5830.36313418902</v>
      </c>
      <c r="G8025" s="1">
        <v>-1420.87804327941</v>
      </c>
      <c r="H8025" s="1">
        <v>-31519.3124436512</v>
      </c>
      <c r="I8025" s="1">
        <v>-18607.0225962427</v>
      </c>
      <c r="J8025" s="1">
        <v>-20035.0979012367</v>
      </c>
      <c r="K8025" s="1">
        <v>-0.472</v>
      </c>
      <c r="L8025" s="1">
        <v>0.808</v>
      </c>
      <c r="M8025" s="1">
        <v>-0.746</v>
      </c>
    </row>
    <row r="8026">
      <c r="A8026" s="1">
        <v>8024.0</v>
      </c>
      <c r="B8026" s="1">
        <v>1.70022931902628E9</v>
      </c>
      <c r="C8026" s="1">
        <v>-11305.9817321278</v>
      </c>
      <c r="D8026" s="1">
        <v>-10779.2181705496</v>
      </c>
      <c r="E8026" s="1">
        <v>-1291.9531812612</v>
      </c>
      <c r="F8026" s="1">
        <v>5764.53724676814</v>
      </c>
      <c r="G8026" s="1">
        <v>-1456.6408344079</v>
      </c>
      <c r="H8026" s="1">
        <v>-31518.6418913175</v>
      </c>
      <c r="I8026" s="1">
        <v>-18589.3423663785</v>
      </c>
      <c r="J8026" s="1">
        <v>-20091.2901867974</v>
      </c>
      <c r="K8026" s="1">
        <v>-0.472</v>
      </c>
      <c r="L8026" s="1">
        <v>0.808</v>
      </c>
      <c r="M8026" s="1">
        <v>-0.746</v>
      </c>
    </row>
    <row r="8027">
      <c r="A8027" s="1">
        <v>8025.0</v>
      </c>
      <c r="B8027" s="1">
        <v>1.70022931903026E9</v>
      </c>
      <c r="C8027" s="1">
        <v>-11289.396737742</v>
      </c>
      <c r="D8027" s="1">
        <v>-10789.1423450878</v>
      </c>
      <c r="E8027" s="1">
        <v>-1344.70329817572</v>
      </c>
      <c r="F8027" s="1">
        <v>5635.52297777211</v>
      </c>
      <c r="G8027" s="1">
        <v>-1446.13551451391</v>
      </c>
      <c r="H8027" s="1">
        <v>-31539.6078276166</v>
      </c>
      <c r="I8027" s="1">
        <v>-18482.1657517153</v>
      </c>
      <c r="J8027" s="1">
        <v>-20307.6103696358</v>
      </c>
      <c r="K8027" s="1">
        <v>-0.472</v>
      </c>
      <c r="L8027" s="1">
        <v>0.808</v>
      </c>
      <c r="M8027" s="1">
        <v>-0.746</v>
      </c>
    </row>
    <row r="8028">
      <c r="A8028" s="1">
        <v>8026.0</v>
      </c>
      <c r="B8028" s="1">
        <v>1.70022931903425E9</v>
      </c>
      <c r="C8028" s="1">
        <v>-11283.0264905722</v>
      </c>
      <c r="D8028" s="1">
        <v>-10820.8594704698</v>
      </c>
      <c r="E8028" s="1">
        <v>-1408.87515650691</v>
      </c>
      <c r="F8028" s="1">
        <v>5512.81190071247</v>
      </c>
      <c r="G8028" s="1">
        <v>-1451.41052620536</v>
      </c>
      <c r="H8028" s="1">
        <v>-31603.2655958253</v>
      </c>
      <c r="I8028" s="1">
        <v>-17854.8193400882</v>
      </c>
      <c r="J8028" s="1">
        <v>-20381.0805536604</v>
      </c>
      <c r="K8028" s="1">
        <v>-0.472</v>
      </c>
      <c r="L8028" s="1">
        <v>0.808</v>
      </c>
      <c r="M8028" s="1">
        <v>-0.746</v>
      </c>
    </row>
    <row r="8029">
      <c r="A8029" s="1">
        <v>8027.0</v>
      </c>
      <c r="B8029" s="1">
        <v>1.70022931903822E9</v>
      </c>
      <c r="C8029" s="1">
        <v>-11347.175997159</v>
      </c>
      <c r="D8029" s="1">
        <v>-10901.3033987645</v>
      </c>
      <c r="E8029" s="1">
        <v>-1414.91012750984</v>
      </c>
      <c r="F8029" s="1">
        <v>5475.32802526092</v>
      </c>
      <c r="G8029" s="1">
        <v>-1465.40271823438</v>
      </c>
      <c r="H8029" s="1">
        <v>-31611.5580930183</v>
      </c>
      <c r="I8029" s="1">
        <v>-17117.3682352743</v>
      </c>
      <c r="J8029" s="1">
        <v>-20169.96832728</v>
      </c>
      <c r="K8029" s="1">
        <v>-0.426</v>
      </c>
      <c r="L8029" s="1">
        <v>0.802</v>
      </c>
      <c r="M8029" s="1">
        <v>-0.574</v>
      </c>
    </row>
    <row r="8030">
      <c r="A8030" s="1">
        <v>8028.0</v>
      </c>
      <c r="B8030" s="1">
        <v>1.70022931904226E9</v>
      </c>
      <c r="C8030" s="1">
        <v>-11355.0885146961</v>
      </c>
      <c r="D8030" s="1">
        <v>-10942.3412015844</v>
      </c>
      <c r="E8030" s="1">
        <v>-1428.96937477223</v>
      </c>
      <c r="F8030" s="1">
        <v>5476.04328108349</v>
      </c>
      <c r="G8030" s="1">
        <v>-1433.05974400755</v>
      </c>
      <c r="H8030" s="1">
        <v>-31600.0916481127</v>
      </c>
      <c r="I8030" s="1">
        <v>-16943.0246285229</v>
      </c>
      <c r="J8030" s="1">
        <v>-20175.4221529271</v>
      </c>
      <c r="K8030" s="1">
        <v>-0.426</v>
      </c>
      <c r="L8030" s="1">
        <v>0.802</v>
      </c>
      <c r="M8030" s="1">
        <v>-0.574</v>
      </c>
    </row>
    <row r="8031">
      <c r="A8031" s="1">
        <v>8029.0</v>
      </c>
      <c r="B8031" s="1">
        <v>1.70022931904639E9</v>
      </c>
      <c r="C8031" s="1">
        <v>-11262.5746443956</v>
      </c>
      <c r="D8031" s="1">
        <v>-10908.0089221011</v>
      </c>
      <c r="E8031" s="1">
        <v>-1481.6971399423</v>
      </c>
      <c r="F8031" s="1">
        <v>5524.3006973625</v>
      </c>
      <c r="G8031" s="1">
        <v>-1396.93932496778</v>
      </c>
      <c r="H8031" s="1">
        <v>-31542.2453334624</v>
      </c>
      <c r="I8031" s="1">
        <v>-16970.5396259474</v>
      </c>
      <c r="J8031" s="1">
        <v>-20470.554586715</v>
      </c>
      <c r="K8031" s="1">
        <v>-0.426</v>
      </c>
      <c r="L8031" s="1">
        <v>0.802</v>
      </c>
      <c r="M8031" s="1">
        <v>-0.574</v>
      </c>
    </row>
    <row r="8032">
      <c r="A8032" s="1">
        <v>8030.0</v>
      </c>
      <c r="B8032" s="1">
        <v>1.7002293190513E9</v>
      </c>
      <c r="C8032" s="1">
        <v>-11296.7281099233</v>
      </c>
      <c r="D8032" s="1">
        <v>-10958.4121058478</v>
      </c>
      <c r="E8032" s="1">
        <v>-1578.05551028913</v>
      </c>
      <c r="F8032" s="1">
        <v>5493.38823478081</v>
      </c>
      <c r="G8032" s="1">
        <v>-1389.42913883079</v>
      </c>
      <c r="H8032" s="1">
        <v>-31576.443502479</v>
      </c>
      <c r="I8032" s="1">
        <v>-17089.7414791275</v>
      </c>
      <c r="J8032" s="1">
        <v>-20744.631677226</v>
      </c>
      <c r="K8032" s="1">
        <v>-0.426</v>
      </c>
      <c r="L8032" s="1">
        <v>0.802</v>
      </c>
      <c r="M8032" s="1">
        <v>-0.574</v>
      </c>
    </row>
    <row r="8033">
      <c r="A8033" s="1">
        <v>8031.0</v>
      </c>
      <c r="B8033" s="1">
        <v>1.70022931905435E9</v>
      </c>
      <c r="C8033" s="1">
        <v>-11317.3364183111</v>
      </c>
      <c r="D8033" s="1">
        <v>-10991.1797632193</v>
      </c>
      <c r="E8033" s="1">
        <v>-1637.80172321816</v>
      </c>
      <c r="F8033" s="1">
        <v>5428.94815551616</v>
      </c>
      <c r="G8033" s="1">
        <v>-1397.98985695718</v>
      </c>
      <c r="H8033" s="1">
        <v>-31644.3257503897</v>
      </c>
      <c r="I8033" s="1">
        <v>-17082.0748307794</v>
      </c>
      <c r="J8033" s="1">
        <v>-20745.4810435153</v>
      </c>
      <c r="K8033" s="1">
        <v>-0.426</v>
      </c>
      <c r="L8033" s="1">
        <v>0.802</v>
      </c>
      <c r="M8033" s="1">
        <v>-0.574</v>
      </c>
    </row>
    <row r="8034">
      <c r="A8034" s="1">
        <v>8032.0</v>
      </c>
      <c r="B8034" s="1">
        <v>1.7002293190583E9</v>
      </c>
      <c r="C8034" s="1">
        <v>-11261.6805746174</v>
      </c>
      <c r="D8034" s="1">
        <v>-10928.7960444445</v>
      </c>
      <c r="E8034" s="1">
        <v>-1570.83589683006</v>
      </c>
      <c r="F8034" s="1">
        <v>5426.10948397034</v>
      </c>
      <c r="G8034" s="1">
        <v>-1343.80922839751</v>
      </c>
      <c r="H8034" s="1">
        <v>-31617.7048227435</v>
      </c>
      <c r="I8034" s="1">
        <v>-16947.249108225</v>
      </c>
      <c r="J8034" s="1">
        <v>-20805.6072361001</v>
      </c>
      <c r="K8034" s="1">
        <v>-0.426</v>
      </c>
      <c r="L8034" s="1">
        <v>0.802</v>
      </c>
      <c r="M8034" s="1">
        <v>-0.574</v>
      </c>
    </row>
    <row r="8035">
      <c r="A8035" s="1">
        <v>8033.0</v>
      </c>
      <c r="B8035" s="1">
        <v>1.70022931906241E9</v>
      </c>
      <c r="C8035" s="1">
        <v>-11145.8761865945</v>
      </c>
      <c r="D8035" s="1">
        <v>-10891.0439480595</v>
      </c>
      <c r="E8035" s="1">
        <v>-1505.12176813146</v>
      </c>
      <c r="F8035" s="1">
        <v>5440.95104228866</v>
      </c>
      <c r="G8035" s="1">
        <v>-1276.68693979822</v>
      </c>
      <c r="H8035" s="1">
        <v>-31536.0091967593</v>
      </c>
      <c r="I8035" s="1">
        <v>-16812.1775164815</v>
      </c>
      <c r="J8035" s="1">
        <v>-21080.1313615001</v>
      </c>
      <c r="K8035" s="1">
        <v>-0.426</v>
      </c>
      <c r="L8035" s="1">
        <v>0.802</v>
      </c>
      <c r="M8035" s="1">
        <v>-0.574</v>
      </c>
    </row>
    <row r="8036">
      <c r="A8036" s="1">
        <v>8034.0</v>
      </c>
      <c r="B8036" s="1">
        <v>1.70022931906736E9</v>
      </c>
      <c r="C8036" s="1">
        <v>-11151.2629570082</v>
      </c>
      <c r="D8036" s="1">
        <v>-10967.1739896743</v>
      </c>
      <c r="E8036" s="1">
        <v>-1529.12754167646</v>
      </c>
      <c r="F8036" s="1">
        <v>5380.37781481478</v>
      </c>
      <c r="G8036" s="1">
        <v>-1276.97751247614</v>
      </c>
      <c r="H8036" s="1">
        <v>-31538.2443712049</v>
      </c>
      <c r="I8036" s="1">
        <v>-16550.1033127431</v>
      </c>
      <c r="J8036" s="1">
        <v>-21405.013967158</v>
      </c>
      <c r="K8036" s="1">
        <v>-0.426</v>
      </c>
      <c r="L8036" s="1">
        <v>0.802</v>
      </c>
      <c r="M8036" s="1">
        <v>-0.574</v>
      </c>
    </row>
    <row r="8037">
      <c r="A8037" s="1">
        <v>8035.0</v>
      </c>
      <c r="B8037" s="1">
        <v>1.70022931907251E9</v>
      </c>
      <c r="C8037" s="1">
        <v>-11265.1897984969</v>
      </c>
      <c r="D8037" s="1">
        <v>-10994.7336905877</v>
      </c>
      <c r="E8037" s="1">
        <v>-1520.857396228</v>
      </c>
      <c r="F8037" s="1">
        <v>5398.10274816784</v>
      </c>
      <c r="G8037" s="1">
        <v>-1223.19921531667</v>
      </c>
      <c r="H8037" s="1">
        <v>-31528.8342867892</v>
      </c>
      <c r="I8037" s="1">
        <v>-16270.1253616959</v>
      </c>
      <c r="J8037" s="1">
        <v>-21456.1994619607</v>
      </c>
      <c r="K8037" s="1">
        <v>-0.426</v>
      </c>
      <c r="L8037" s="1">
        <v>0.802</v>
      </c>
      <c r="M8037" s="1">
        <v>-0.574</v>
      </c>
    </row>
    <row r="8038">
      <c r="A8038" s="1">
        <v>8036.0</v>
      </c>
      <c r="B8038" s="1">
        <v>1.70022931907659E9</v>
      </c>
      <c r="C8038" s="1">
        <v>-11238.7700365507</v>
      </c>
      <c r="D8038" s="1">
        <v>-10946.4092190753</v>
      </c>
      <c r="E8038" s="1">
        <v>-1476.8468113955</v>
      </c>
      <c r="F8038" s="1">
        <v>5458.25129249707</v>
      </c>
      <c r="G8038" s="1">
        <v>-1191.61620040133</v>
      </c>
      <c r="H8038" s="1">
        <v>-31498.7711904968</v>
      </c>
      <c r="I8038" s="1">
        <v>-16114.1995923757</v>
      </c>
      <c r="J8038" s="1">
        <v>-21485.4131919638</v>
      </c>
      <c r="K8038" s="1">
        <v>-0.426</v>
      </c>
      <c r="L8038" s="1">
        <v>0.802</v>
      </c>
      <c r="M8038" s="1">
        <v>-0.574</v>
      </c>
    </row>
    <row r="8039">
      <c r="A8039" s="1">
        <v>8037.0</v>
      </c>
      <c r="B8039" s="1">
        <v>1.70022931908057E9</v>
      </c>
      <c r="C8039" s="1">
        <v>-11202.1802308774</v>
      </c>
      <c r="D8039" s="1">
        <v>-10969.4315158643</v>
      </c>
      <c r="E8039" s="1">
        <v>-1453.62334890643</v>
      </c>
      <c r="F8039" s="1">
        <v>5459.16771401974</v>
      </c>
      <c r="G8039" s="1">
        <v>-1163.87768553229</v>
      </c>
      <c r="H8039" s="1">
        <v>-31504.6273475441</v>
      </c>
      <c r="I8039" s="1">
        <v>-16082.2813012935</v>
      </c>
      <c r="J8039" s="1">
        <v>-21671.6032232765</v>
      </c>
      <c r="K8039" s="1">
        <v>-0.378</v>
      </c>
      <c r="L8039" s="1">
        <v>0.788</v>
      </c>
      <c r="M8039" s="1">
        <v>-0.432</v>
      </c>
    </row>
    <row r="8040">
      <c r="A8040" s="1">
        <v>8038.0</v>
      </c>
      <c r="B8040" s="1">
        <v>1.70022931908365E9</v>
      </c>
      <c r="C8040" s="1">
        <v>-11234.4561498708</v>
      </c>
      <c r="D8040" s="1">
        <v>-11048.1767115803</v>
      </c>
      <c r="E8040" s="1">
        <v>-1505.85937569849</v>
      </c>
      <c r="F8040" s="1">
        <v>5424.50015836956</v>
      </c>
      <c r="G8040" s="1">
        <v>-1184.73186310909</v>
      </c>
      <c r="H8040" s="1">
        <v>-31565.5134994403</v>
      </c>
      <c r="I8040" s="1">
        <v>-16120.011045934</v>
      </c>
      <c r="J8040" s="1">
        <v>-21746.101587546</v>
      </c>
      <c r="K8040" s="1">
        <v>-0.378</v>
      </c>
      <c r="L8040" s="1">
        <v>0.788</v>
      </c>
      <c r="M8040" s="1">
        <v>-0.432</v>
      </c>
    </row>
    <row r="8041">
      <c r="A8041" s="1">
        <v>8039.0</v>
      </c>
      <c r="B8041" s="1">
        <v>1.70022931908774E9</v>
      </c>
      <c r="C8041" s="1">
        <v>-11218.2287833963</v>
      </c>
      <c r="D8041" s="1">
        <v>-11074.082383404</v>
      </c>
      <c r="E8041" s="1">
        <v>-1519.22571888276</v>
      </c>
      <c r="F8041" s="1">
        <v>5457.24546399658</v>
      </c>
      <c r="G8041" s="1">
        <v>-1153.35001389384</v>
      </c>
      <c r="H8041" s="1">
        <v>-31541.150097984</v>
      </c>
      <c r="I8041" s="1">
        <v>-16010.5992568253</v>
      </c>
      <c r="J8041" s="1">
        <v>-21583.6491088448</v>
      </c>
      <c r="K8041" s="1">
        <v>-0.378</v>
      </c>
      <c r="L8041" s="1">
        <v>0.788</v>
      </c>
      <c r="M8041" s="1">
        <v>-0.432</v>
      </c>
    </row>
    <row r="8042">
      <c r="A8042" s="1">
        <v>8040.0</v>
      </c>
      <c r="B8042" s="1">
        <v>1.70022931909056E9</v>
      </c>
      <c r="C8042" s="1">
        <v>-11175.849875909</v>
      </c>
      <c r="D8042" s="1">
        <v>-11027.5013479592</v>
      </c>
      <c r="E8042" s="1">
        <v>-1471.63885493741</v>
      </c>
      <c r="F8042" s="1">
        <v>5538.33759288043</v>
      </c>
      <c r="G8042" s="1">
        <v>-1097.18008007765</v>
      </c>
      <c r="H8042" s="1">
        <v>-31478.5205100203</v>
      </c>
      <c r="I8042" s="1">
        <v>-15843.8105396998</v>
      </c>
      <c r="J8042" s="1">
        <v>-21409.3055020934</v>
      </c>
      <c r="K8042" s="1">
        <v>-0.378</v>
      </c>
      <c r="L8042" s="1">
        <v>0.788</v>
      </c>
      <c r="M8042" s="1">
        <v>-0.432</v>
      </c>
    </row>
    <row r="8043">
      <c r="A8043" s="1">
        <v>8041.0</v>
      </c>
      <c r="B8043" s="1">
        <v>1.70022931909464E9</v>
      </c>
      <c r="C8043" s="1">
        <v>-11184.5894079911</v>
      </c>
      <c r="D8043" s="1">
        <v>-11032.7987113951</v>
      </c>
      <c r="E8043" s="1">
        <v>-1447.40956394786</v>
      </c>
      <c r="F8043" s="1">
        <v>5536.61650855738</v>
      </c>
      <c r="G8043" s="1">
        <v>-1107.35012380482</v>
      </c>
      <c r="H8043" s="1">
        <v>-31503.6215190436</v>
      </c>
      <c r="I8043" s="1">
        <v>-15863.9047579651</v>
      </c>
      <c r="J8043" s="1">
        <v>-21870.8243216066</v>
      </c>
      <c r="K8043" s="1">
        <v>-0.378</v>
      </c>
      <c r="L8043" s="1">
        <v>0.788</v>
      </c>
      <c r="M8043" s="1">
        <v>-0.432</v>
      </c>
    </row>
    <row r="8044">
      <c r="A8044" s="1">
        <v>8042.0</v>
      </c>
      <c r="B8044" s="1">
        <v>1.70022931909854E9</v>
      </c>
      <c r="C8044" s="1">
        <v>-11173.7935154191</v>
      </c>
      <c r="D8044" s="1">
        <v>-11044.2875080451</v>
      </c>
      <c r="E8044" s="1">
        <v>-1386.34459809596</v>
      </c>
      <c r="F8044" s="1">
        <v>5541.86916850437</v>
      </c>
      <c r="G8044" s="1">
        <v>-1080.23745778053</v>
      </c>
      <c r="H8044" s="1">
        <v>-31536.0091967593</v>
      </c>
      <c r="I8044" s="1">
        <v>-15852.6394787597</v>
      </c>
      <c r="J8044" s="1">
        <v>-22310.3043210869</v>
      </c>
      <c r="K8044" s="1">
        <v>-0.378</v>
      </c>
      <c r="L8044" s="1">
        <v>0.788</v>
      </c>
      <c r="M8044" s="1">
        <v>-0.432</v>
      </c>
    </row>
    <row r="8045">
      <c r="A8045" s="1">
        <v>8043.0</v>
      </c>
      <c r="B8045" s="1">
        <v>1.70022931910246E9</v>
      </c>
      <c r="C8045" s="1">
        <v>-11123.07740725</v>
      </c>
      <c r="D8045" s="1">
        <v>-11017.7783391211</v>
      </c>
      <c r="E8045" s="1">
        <v>-1306.12418724586</v>
      </c>
      <c r="F8045" s="1">
        <v>5644.91071044334</v>
      </c>
      <c r="G8045" s="1">
        <v>-1032.02474499043</v>
      </c>
      <c r="H8045" s="1">
        <v>-31529.415432145</v>
      </c>
      <c r="I8045" s="1">
        <v>-15378.4248683959</v>
      </c>
      <c r="J8045" s="1">
        <v>-22222.5737240998</v>
      </c>
      <c r="K8045" s="1">
        <v>-0.378</v>
      </c>
      <c r="L8045" s="1">
        <v>0.788</v>
      </c>
      <c r="M8045" s="1">
        <v>-0.432</v>
      </c>
    </row>
    <row r="8046">
      <c r="A8046" s="1">
        <v>8044.0</v>
      </c>
      <c r="B8046" s="1">
        <v>1.70022931910643E9</v>
      </c>
      <c r="C8046" s="1">
        <v>-11142.4116662039</v>
      </c>
      <c r="D8046" s="1">
        <v>-11057.4303337848</v>
      </c>
      <c r="E8046" s="1">
        <v>-1297.89874528631</v>
      </c>
      <c r="F8046" s="1">
        <v>5688.80953655356</v>
      </c>
      <c r="G8046" s="1">
        <v>-1053.84004757881</v>
      </c>
      <c r="H8046" s="1">
        <v>-31561.7360546274</v>
      </c>
      <c r="I8046" s="1">
        <v>-13880.8132864014</v>
      </c>
      <c r="J8046" s="1">
        <v>-22062.0658471662</v>
      </c>
      <c r="K8046" s="1">
        <v>-0.378</v>
      </c>
      <c r="L8046" s="1">
        <v>0.788</v>
      </c>
      <c r="M8046" s="1">
        <v>-0.432</v>
      </c>
    </row>
    <row r="8047">
      <c r="A8047" s="1">
        <v>8045.0</v>
      </c>
      <c r="B8047" s="1">
        <v>1.7002293191104E9</v>
      </c>
      <c r="C8047" s="1">
        <v>-11138.0083725462</v>
      </c>
      <c r="D8047" s="1">
        <v>-11045.7180196902</v>
      </c>
      <c r="E8047" s="1">
        <v>-1334.62266142638</v>
      </c>
      <c r="F8047" s="1">
        <v>5677.90188525937</v>
      </c>
      <c r="G8047" s="1">
        <v>-1047.73802134251</v>
      </c>
      <c r="H8047" s="1">
        <v>-31582.3667147596</v>
      </c>
      <c r="I8047" s="1">
        <v>-12364.40388732</v>
      </c>
      <c r="J8047" s="1">
        <v>-22240.0080847749</v>
      </c>
      <c r="K8047" s="1">
        <v>-0.378</v>
      </c>
      <c r="L8047" s="1">
        <v>0.788</v>
      </c>
      <c r="M8047" s="1">
        <v>-0.432</v>
      </c>
    </row>
    <row r="8048">
      <c r="A8048" s="1">
        <v>8046.0</v>
      </c>
      <c r="B8048" s="1">
        <v>1.70022931911338E9</v>
      </c>
      <c r="C8048" s="1">
        <v>-11128.3077154526</v>
      </c>
      <c r="D8048" s="1">
        <v>-11068.0697641455</v>
      </c>
      <c r="E8048" s="1">
        <v>-1411.49031060818</v>
      </c>
      <c r="F8048" s="1">
        <v>5652.77852449161</v>
      </c>
      <c r="G8048" s="1">
        <v>-1026.74973329898</v>
      </c>
      <c r="H8048" s="1">
        <v>-31612.3404040742</v>
      </c>
      <c r="I8048" s="1">
        <v>-11780.755136103</v>
      </c>
      <c r="J8048" s="1">
        <v>-22733.7804715371</v>
      </c>
      <c r="K8048" s="1">
        <v>-0.378</v>
      </c>
      <c r="L8048" s="1">
        <v>0.788</v>
      </c>
      <c r="M8048" s="1">
        <v>-0.432</v>
      </c>
    </row>
    <row r="8049">
      <c r="A8049" s="1">
        <v>8047.0</v>
      </c>
      <c r="B8049" s="1">
        <v>1.70022931911834E9</v>
      </c>
      <c r="C8049" s="1">
        <v>-11131.6604771209</v>
      </c>
      <c r="D8049" s="1">
        <v>-11108.9287530098</v>
      </c>
      <c r="E8049" s="1">
        <v>-1385.27171436211</v>
      </c>
      <c r="F8049" s="1">
        <v>5666.18957116479</v>
      </c>
      <c r="G8049" s="1">
        <v>-1013.18222441461</v>
      </c>
      <c r="H8049" s="1">
        <v>-31618.6435960106</v>
      </c>
      <c r="I8049" s="1">
        <v>-11584.5738750188</v>
      </c>
      <c r="J8049" s="1">
        <v>-23410.9712732996</v>
      </c>
      <c r="K8049" s="1">
        <v>-0.358</v>
      </c>
      <c r="L8049" s="1">
        <v>0.768</v>
      </c>
      <c r="M8049" s="1">
        <v>-0.306</v>
      </c>
    </row>
    <row r="8050">
      <c r="A8050" s="1">
        <v>8048.0</v>
      </c>
      <c r="B8050" s="1">
        <v>1.70022931912233E9</v>
      </c>
      <c r="C8050" s="1">
        <v>-11088.9462934668</v>
      </c>
      <c r="D8050" s="1">
        <v>-11084.8112207426</v>
      </c>
      <c r="E8050" s="1">
        <v>-1368.15027810934</v>
      </c>
      <c r="F8050" s="1">
        <v>5697.95140003578</v>
      </c>
      <c r="G8050" s="1">
        <v>-956.677014431597</v>
      </c>
      <c r="H8050" s="1">
        <v>-31594.2131393209</v>
      </c>
      <c r="I8050" s="1">
        <v>-11381.6647388535</v>
      </c>
      <c r="J8050" s="1">
        <v>-23512.5599518489</v>
      </c>
      <c r="K8050" s="1">
        <v>-0.358</v>
      </c>
      <c r="L8050" s="1">
        <v>0.768</v>
      </c>
      <c r="M8050" s="1">
        <v>-0.306</v>
      </c>
    </row>
    <row r="8051">
      <c r="A8051" s="1">
        <v>8049.0</v>
      </c>
      <c r="B8051" s="1">
        <v>1.70022931912633E9</v>
      </c>
      <c r="C8051" s="1">
        <v>-10981.4120508923</v>
      </c>
      <c r="D8051" s="1">
        <v>-10990.3751004189</v>
      </c>
      <c r="E8051" s="1">
        <v>-1387.46218531873</v>
      </c>
      <c r="F8051" s="1">
        <v>5704.7463303502</v>
      </c>
      <c r="G8051" s="1">
        <v>-911.03475225386</v>
      </c>
      <c r="H8051" s="1">
        <v>-31544.1452317411</v>
      </c>
      <c r="I8051" s="1">
        <v>-11409.5820676782</v>
      </c>
      <c r="J8051" s="1">
        <v>-23601.4304878032</v>
      </c>
      <c r="K8051" s="1">
        <v>-0.358</v>
      </c>
      <c r="L8051" s="1">
        <v>0.768</v>
      </c>
      <c r="M8051" s="1">
        <v>-0.306</v>
      </c>
    </row>
    <row r="8052">
      <c r="A8052" s="1">
        <v>8050.0</v>
      </c>
      <c r="B8052" s="1">
        <v>1.70022931913038E9</v>
      </c>
      <c r="C8052" s="1">
        <v>-10919.8553466624</v>
      </c>
      <c r="D8052" s="1">
        <v>-10928.7066374667</v>
      </c>
      <c r="E8052" s="1">
        <v>-1346.37967900987</v>
      </c>
      <c r="F8052" s="1">
        <v>5696.40912966837</v>
      </c>
      <c r="G8052" s="1">
        <v>-887.788938020341</v>
      </c>
      <c r="H8052" s="1">
        <v>-31544.8381358192</v>
      </c>
      <c r="I8052" s="1">
        <v>-11678.004166842</v>
      </c>
      <c r="J8052" s="1">
        <v>-23739.8324894705</v>
      </c>
      <c r="K8052" s="1">
        <v>-0.358</v>
      </c>
      <c r="L8052" s="1">
        <v>0.768</v>
      </c>
      <c r="M8052" s="1">
        <v>-0.306</v>
      </c>
    </row>
    <row r="8053">
      <c r="A8053" s="1">
        <v>8051.0</v>
      </c>
      <c r="B8053" s="1">
        <v>1.70022931913538E9</v>
      </c>
      <c r="C8053" s="1">
        <v>-10964.4023733618</v>
      </c>
      <c r="D8053" s="1">
        <v>-11018.0465600546</v>
      </c>
      <c r="E8053" s="1">
        <v>-1264.05820418098</v>
      </c>
      <c r="F8053" s="1">
        <v>5701.34886519299</v>
      </c>
      <c r="G8053" s="1">
        <v>-872.723862257464</v>
      </c>
      <c r="H8053" s="1">
        <v>-31540.904228795</v>
      </c>
      <c r="I8053" s="1">
        <v>-11891.2845124345</v>
      </c>
      <c r="J8053" s="1">
        <v>-23652.7724448171</v>
      </c>
      <c r="K8053" s="1">
        <v>-0.358</v>
      </c>
      <c r="L8053" s="1">
        <v>0.768</v>
      </c>
      <c r="M8053" s="1">
        <v>-0.306</v>
      </c>
    </row>
    <row r="8054">
      <c r="A8054" s="1">
        <v>8052.0</v>
      </c>
      <c r="B8054" s="1">
        <v>1.70022931913837E9</v>
      </c>
      <c r="C8054" s="1">
        <v>-10987.0223387506</v>
      </c>
      <c r="D8054" s="1">
        <v>-11077.4574968168</v>
      </c>
      <c r="E8054" s="1">
        <v>-1242.46641903715</v>
      </c>
      <c r="F8054" s="1">
        <v>5702.2429349712</v>
      </c>
      <c r="G8054" s="1">
        <v>-872.366234346179</v>
      </c>
      <c r="H8054" s="1">
        <v>-31552.8624120786</v>
      </c>
      <c r="I8054" s="1">
        <v>-11936.0103530896</v>
      </c>
      <c r="J8054" s="1">
        <v>-23328.470984515</v>
      </c>
      <c r="K8054" s="1">
        <v>-0.358</v>
      </c>
      <c r="L8054" s="1">
        <v>0.768</v>
      </c>
      <c r="M8054" s="1">
        <v>-0.306</v>
      </c>
    </row>
    <row r="8055">
      <c r="A8055" s="1">
        <v>8053.0</v>
      </c>
      <c r="B8055" s="1">
        <v>1.70022931914137E9</v>
      </c>
      <c r="C8055" s="1">
        <v>-10982.574341604</v>
      </c>
      <c r="D8055" s="1">
        <v>-11066.3933833114</v>
      </c>
      <c r="E8055" s="1">
        <v>-1203.68614240719</v>
      </c>
      <c r="F8055" s="1">
        <v>5707.80851934057</v>
      </c>
      <c r="G8055" s="1">
        <v>-856.742364971919</v>
      </c>
      <c r="H8055" s="1">
        <v>-31554.9187725685</v>
      </c>
      <c r="I8055" s="1">
        <v>-11592.1734681336</v>
      </c>
      <c r="J8055" s="1">
        <v>-23378.4718368615</v>
      </c>
      <c r="K8055" s="1">
        <v>-0.358</v>
      </c>
      <c r="L8055" s="1">
        <v>0.768</v>
      </c>
      <c r="M8055" s="1">
        <v>-0.306</v>
      </c>
    </row>
    <row r="8056">
      <c r="A8056" s="1">
        <v>8054.0</v>
      </c>
      <c r="B8056" s="1">
        <v>1.70022931914537E9</v>
      </c>
      <c r="C8056" s="1">
        <v>-10981.2332369367</v>
      </c>
      <c r="D8056" s="1">
        <v>-11072.7412787367</v>
      </c>
      <c r="E8056" s="1">
        <v>-1195.79597661447</v>
      </c>
      <c r="F8056" s="1">
        <v>5660.37811760641</v>
      </c>
      <c r="G8056" s="1">
        <v>-872.880324468651</v>
      </c>
      <c r="H8056" s="1">
        <v>-31622.1304681456</v>
      </c>
      <c r="I8056" s="1">
        <v>-11271.2247694998</v>
      </c>
      <c r="J8056" s="1">
        <v>-23483.3909253348</v>
      </c>
      <c r="K8056" s="1">
        <v>-0.358</v>
      </c>
      <c r="L8056" s="1">
        <v>0.768</v>
      </c>
      <c r="M8056" s="1">
        <v>-0.306</v>
      </c>
    </row>
    <row r="8057">
      <c r="A8057" s="1">
        <v>8055.0</v>
      </c>
      <c r="B8057" s="1">
        <v>1.70022931915039E9</v>
      </c>
      <c r="C8057" s="1">
        <v>-10971.1302484429</v>
      </c>
      <c r="D8057" s="1">
        <v>-11079.5138573067</v>
      </c>
      <c r="E8057" s="1">
        <v>-1206.52481395302</v>
      </c>
      <c r="F8057" s="1">
        <v>5592.02648306208</v>
      </c>
      <c r="G8057" s="1">
        <v>-900.440025382045</v>
      </c>
      <c r="H8057" s="1">
        <v>-31657.9826662519</v>
      </c>
      <c r="I8057" s="1">
        <v>-11099.0269302161</v>
      </c>
      <c r="J8057" s="1">
        <v>-23180.5694914543</v>
      </c>
      <c r="K8057" s="1">
        <v>-0.358</v>
      </c>
      <c r="L8057" s="1">
        <v>0.768</v>
      </c>
      <c r="M8057" s="1">
        <v>-0.306</v>
      </c>
    </row>
    <row r="8058">
      <c r="A8058" s="1">
        <v>8056.0</v>
      </c>
      <c r="B8058" s="1">
        <v>1.70022931915444E9</v>
      </c>
      <c r="C8058" s="1">
        <v>-10902.9797795986</v>
      </c>
      <c r="D8058" s="1">
        <v>-11030.831757883</v>
      </c>
      <c r="E8058" s="1">
        <v>-1183.23429623059</v>
      </c>
      <c r="F8058" s="1">
        <v>5566.34432868293</v>
      </c>
      <c r="G8058" s="1">
        <v>-886.917219986584</v>
      </c>
      <c r="H8058" s="1">
        <v>-31640.8612299992</v>
      </c>
      <c r="I8058" s="1">
        <v>-10881.2538839881</v>
      </c>
      <c r="J8058" s="1">
        <v>-23008.2598934483</v>
      </c>
      <c r="K8058" s="1">
        <v>-0.358</v>
      </c>
      <c r="L8058" s="1">
        <v>0.768</v>
      </c>
      <c r="M8058" s="1">
        <v>-0.306</v>
      </c>
    </row>
    <row r="8059">
      <c r="A8059" s="1">
        <v>8057.0</v>
      </c>
      <c r="B8059" s="1">
        <v>1.70022931915839E9</v>
      </c>
      <c r="C8059" s="1">
        <v>-10835.5222148325</v>
      </c>
      <c r="D8059" s="1">
        <v>-10968.6045013194</v>
      </c>
      <c r="E8059" s="1">
        <v>-1144.69988878964</v>
      </c>
      <c r="F8059" s="1">
        <v>5551.18984594224</v>
      </c>
      <c r="G8059" s="1">
        <v>-865.88422845414</v>
      </c>
      <c r="H8059" s="1">
        <v>-31598.8623021676</v>
      </c>
      <c r="I8059" s="1">
        <v>-10708.3631406263</v>
      </c>
      <c r="J8059" s="1">
        <v>-22927.637151198</v>
      </c>
      <c r="K8059" s="1">
        <v>-0.356</v>
      </c>
      <c r="L8059" s="1">
        <v>0.814</v>
      </c>
      <c r="M8059" s="1">
        <v>-0.168</v>
      </c>
    </row>
    <row r="8060">
      <c r="A8060" s="1">
        <v>8058.0</v>
      </c>
      <c r="B8060" s="1">
        <v>1.7002293191624E9</v>
      </c>
      <c r="C8060" s="1">
        <v>-10897.2130295292</v>
      </c>
      <c r="D8060" s="1">
        <v>-11035.5479759631</v>
      </c>
      <c r="E8060" s="1">
        <v>-1168.03511000098</v>
      </c>
      <c r="F8060" s="1">
        <v>5440.05697251045</v>
      </c>
      <c r="G8060" s="1">
        <v>-907.525528374377</v>
      </c>
      <c r="H8060" s="1">
        <v>-31665.4257971555</v>
      </c>
      <c r="I8060" s="1">
        <v>-10626.5334041754</v>
      </c>
      <c r="J8060" s="1">
        <v>-23055.6232399491</v>
      </c>
      <c r="K8060" s="1">
        <v>-0.356</v>
      </c>
      <c r="L8060" s="1">
        <v>0.814</v>
      </c>
      <c r="M8060" s="1">
        <v>-0.168</v>
      </c>
    </row>
    <row r="8061">
      <c r="A8061" s="1">
        <v>8059.0</v>
      </c>
      <c r="B8061" s="1">
        <v>1.70022931916544E9</v>
      </c>
      <c r="C8061" s="1">
        <v>-10939.5025300386</v>
      </c>
      <c r="D8061" s="1">
        <v>-11111.4992036222</v>
      </c>
      <c r="E8061" s="1">
        <v>-1195.17012776972</v>
      </c>
      <c r="F8061" s="1">
        <v>5358.67427094868</v>
      </c>
      <c r="G8061" s="1">
        <v>-895.097958457226</v>
      </c>
      <c r="H8061" s="1">
        <v>-31726.8260391743</v>
      </c>
      <c r="I8061" s="1">
        <v>-10595.1068514712</v>
      </c>
      <c r="J8061" s="1">
        <v>-23022.185030244</v>
      </c>
      <c r="K8061" s="1">
        <v>-0.356</v>
      </c>
      <c r="L8061" s="1">
        <v>0.814</v>
      </c>
      <c r="M8061" s="1">
        <v>-0.168</v>
      </c>
    </row>
    <row r="8062">
      <c r="A8062" s="1">
        <v>8060.0</v>
      </c>
      <c r="B8062" s="1">
        <v>1.70022931916943E9</v>
      </c>
      <c r="C8062" s="1">
        <v>-10844.2170434256</v>
      </c>
      <c r="D8062" s="1">
        <v>-11054.6810692168</v>
      </c>
      <c r="E8062" s="1">
        <v>-1160.770793053</v>
      </c>
      <c r="F8062" s="1">
        <v>5399.01916969051</v>
      </c>
      <c r="G8062" s="1">
        <v>-814.609326673665</v>
      </c>
      <c r="H8062" s="1">
        <v>-31687.7775416109</v>
      </c>
      <c r="I8062" s="1">
        <v>-10342.4650838929</v>
      </c>
      <c r="J8062" s="1">
        <v>-22743.8164047976</v>
      </c>
      <c r="K8062" s="1">
        <v>-0.356</v>
      </c>
      <c r="L8062" s="1">
        <v>0.814</v>
      </c>
      <c r="M8062" s="1">
        <v>-0.168</v>
      </c>
    </row>
    <row r="8063">
      <c r="A8063" s="1">
        <v>8061.0</v>
      </c>
      <c r="B8063" s="1">
        <v>1.70022931917441E9</v>
      </c>
      <c r="C8063" s="1">
        <v>-10797.5913044919</v>
      </c>
      <c r="D8063" s="1">
        <v>-11032.4187317393</v>
      </c>
      <c r="E8063" s="1">
        <v>-1143.98463296707</v>
      </c>
      <c r="F8063" s="1">
        <v>5433.88789104078</v>
      </c>
      <c r="G8063" s="1">
        <v>-789.016579272339</v>
      </c>
      <c r="H8063" s="1">
        <v>-31649.6231138256</v>
      </c>
      <c r="I8063" s="1">
        <v>-10175.3410906006</v>
      </c>
      <c r="J8063" s="1">
        <v>-22591.1763419123</v>
      </c>
      <c r="K8063" s="1">
        <v>-0.356</v>
      </c>
      <c r="L8063" s="1">
        <v>0.814</v>
      </c>
      <c r="M8063" s="1">
        <v>-0.168</v>
      </c>
    </row>
    <row r="8064">
      <c r="A8064" s="1">
        <v>8062.0</v>
      </c>
      <c r="B8064" s="1">
        <v>1.70022931917844E9</v>
      </c>
      <c r="C8064" s="1">
        <v>-10844.5076161036</v>
      </c>
      <c r="D8064" s="1">
        <v>-11075.4234880713</v>
      </c>
      <c r="E8064" s="1">
        <v>-1191.88442133479</v>
      </c>
      <c r="F8064" s="1">
        <v>5386.18926837316</v>
      </c>
      <c r="G8064" s="1">
        <v>-822.521844210844</v>
      </c>
      <c r="H8064" s="1">
        <v>-31719.8746466487</v>
      </c>
      <c r="I8064" s="1">
        <v>-10083.117792978</v>
      </c>
      <c r="J8064" s="1">
        <v>-22759.6190881275</v>
      </c>
      <c r="K8064" s="1">
        <v>-0.356</v>
      </c>
      <c r="L8064" s="1">
        <v>0.814</v>
      </c>
      <c r="M8064" s="1">
        <v>-0.168</v>
      </c>
    </row>
    <row r="8065">
      <c r="A8065" s="1">
        <v>8063.0</v>
      </c>
      <c r="B8065" s="1">
        <v>1.70022931918243E9</v>
      </c>
      <c r="C8065" s="1">
        <v>-10806.3531883183</v>
      </c>
      <c r="D8065" s="1">
        <v>-11056.2456913287</v>
      </c>
      <c r="E8065" s="1">
        <v>-1148.52203709149</v>
      </c>
      <c r="F8065" s="1">
        <v>5387.37391082929</v>
      </c>
      <c r="G8065" s="1">
        <v>-783.786271069797</v>
      </c>
      <c r="H8065" s="1">
        <v>-31723.5850362283</v>
      </c>
      <c r="I8065" s="1">
        <v>-9944.71579131076</v>
      </c>
      <c r="J8065" s="1">
        <v>-22913.0414620687</v>
      </c>
      <c r="K8065" s="1">
        <v>-0.356</v>
      </c>
      <c r="L8065" s="1">
        <v>0.814</v>
      </c>
      <c r="M8065" s="1">
        <v>-0.168</v>
      </c>
    </row>
    <row r="8066">
      <c r="A8066" s="1">
        <v>8064.0</v>
      </c>
      <c r="B8066" s="1">
        <v>1.70022931918647E9</v>
      </c>
      <c r="C8066" s="1">
        <v>-10795.6019992353</v>
      </c>
      <c r="D8066" s="1">
        <v>-11066.1922176113</v>
      </c>
      <c r="E8066" s="1">
        <v>-1106.2101848376</v>
      </c>
      <c r="F8066" s="1">
        <v>5439.69934459916</v>
      </c>
      <c r="G8066" s="1">
        <v>-741.094439160161</v>
      </c>
      <c r="H8066" s="1">
        <v>-31668.8232623128</v>
      </c>
      <c r="I8066" s="1">
        <v>-9921.7381980107</v>
      </c>
      <c r="J8066" s="1">
        <v>-22968.7420092513</v>
      </c>
      <c r="K8066" s="1">
        <v>-0.356</v>
      </c>
      <c r="L8066" s="1">
        <v>0.814</v>
      </c>
      <c r="M8066" s="1">
        <v>-0.168</v>
      </c>
    </row>
    <row r="8067">
      <c r="A8067" s="1">
        <v>8065.0</v>
      </c>
      <c r="B8067" s="1">
        <v>1.70022931918945E9</v>
      </c>
      <c r="C8067" s="1">
        <v>-10846.541624849</v>
      </c>
      <c r="D8067" s="1">
        <v>-11124.3291049395</v>
      </c>
      <c r="E8067" s="1">
        <v>-1103.66208596969</v>
      </c>
      <c r="F8067" s="1">
        <v>5436.05601025295</v>
      </c>
      <c r="G8067" s="1">
        <v>-793.844556074685</v>
      </c>
      <c r="H8067" s="1">
        <v>-31709.726954666</v>
      </c>
      <c r="I8067" s="1">
        <v>-10010.9440101318</v>
      </c>
      <c r="J8067" s="1">
        <v>-23067.8943476551</v>
      </c>
      <c r="K8067" s="1">
        <v>-0.356</v>
      </c>
      <c r="L8067" s="1">
        <v>0.814</v>
      </c>
      <c r="M8067" s="1">
        <v>-0.168</v>
      </c>
    </row>
    <row r="8068">
      <c r="A8068" s="1">
        <v>8066.0</v>
      </c>
      <c r="B8068" s="1">
        <v>1.70022931919347E9</v>
      </c>
      <c r="C8068" s="1">
        <v>-10779.6652054387</v>
      </c>
      <c r="D8068" s="1">
        <v>-11102.4243953733</v>
      </c>
      <c r="E8068" s="1">
        <v>-1006.90138422267</v>
      </c>
      <c r="F8068" s="1">
        <v>5507.87216518785</v>
      </c>
      <c r="G8068" s="1">
        <v>-776.320788421725</v>
      </c>
      <c r="H8068" s="1">
        <v>-31686.5928991547</v>
      </c>
      <c r="I8068" s="1">
        <v>-9978.42222194936</v>
      </c>
      <c r="J8068" s="1">
        <v>-23235.1748031586</v>
      </c>
      <c r="K8068" s="1">
        <v>-0.356</v>
      </c>
      <c r="L8068" s="1">
        <v>0.814</v>
      </c>
      <c r="M8068" s="1">
        <v>-0.168</v>
      </c>
    </row>
    <row r="8069">
      <c r="A8069" s="1">
        <v>8067.0</v>
      </c>
      <c r="B8069" s="1">
        <v>1.70022931919749E9</v>
      </c>
      <c r="C8069" s="1">
        <v>-10789.8128974214</v>
      </c>
      <c r="D8069" s="1">
        <v>-11129.2911922086</v>
      </c>
      <c r="E8069" s="1">
        <v>-986.695407235075</v>
      </c>
      <c r="F8069" s="1">
        <v>5536.46004634619</v>
      </c>
      <c r="G8069" s="1">
        <v>-788.971875783428</v>
      </c>
      <c r="H8069" s="1">
        <v>-31721.3722135272</v>
      </c>
      <c r="I8069" s="1">
        <v>-9972.47665792425</v>
      </c>
      <c r="J8069" s="1">
        <v>-23409.51840991</v>
      </c>
      <c r="K8069" s="1">
        <v>-0.392</v>
      </c>
      <c r="L8069" s="1">
        <v>0.844</v>
      </c>
      <c r="M8069" s="1">
        <v>-0.08</v>
      </c>
    </row>
    <row r="8070">
      <c r="A8070" s="1">
        <v>8068.0</v>
      </c>
      <c r="B8070" s="1">
        <v>1.70022931920149E9</v>
      </c>
      <c r="C8070" s="1">
        <v>-10835.7680840215</v>
      </c>
      <c r="D8070" s="1">
        <v>-11202.6719692554</v>
      </c>
      <c r="E8070" s="1">
        <v>-1018.77016052844</v>
      </c>
      <c r="F8070" s="1">
        <v>5526.44646483021</v>
      </c>
      <c r="G8070" s="1">
        <v>-813.87171910664</v>
      </c>
      <c r="H8070" s="1">
        <v>-31743.8804201937</v>
      </c>
      <c r="I8070" s="1">
        <v>-10134.0350668472</v>
      </c>
      <c r="J8070" s="1">
        <v>-23373.5991565703</v>
      </c>
      <c r="K8070" s="1">
        <v>-0.392</v>
      </c>
      <c r="L8070" s="1">
        <v>0.844</v>
      </c>
      <c r="M8070" s="1">
        <v>-0.08</v>
      </c>
    </row>
    <row r="8071">
      <c r="A8071" s="1">
        <v>8069.0</v>
      </c>
      <c r="B8071" s="1">
        <v>1.70022931920648E9</v>
      </c>
      <c r="C8071" s="1">
        <v>-10750.8761585803</v>
      </c>
      <c r="D8071" s="1">
        <v>-11151.7099918973</v>
      </c>
      <c r="E8071" s="1">
        <v>-975.586590240787</v>
      </c>
      <c r="F8071" s="1">
        <v>5588.36079697141</v>
      </c>
      <c r="G8071" s="1">
        <v>-772.096308719671</v>
      </c>
      <c r="H8071" s="1">
        <v>-31688.2916317333</v>
      </c>
      <c r="I8071" s="1">
        <v>-10301.3378740951</v>
      </c>
      <c r="J8071" s="1">
        <v>-23246.194213175</v>
      </c>
      <c r="K8071" s="1">
        <v>-0.392</v>
      </c>
      <c r="L8071" s="1">
        <v>0.844</v>
      </c>
      <c r="M8071" s="1">
        <v>-0.08</v>
      </c>
    </row>
    <row r="8072">
      <c r="A8072" s="1">
        <v>8070.0</v>
      </c>
      <c r="B8072" s="1">
        <v>1.70022931921048E9</v>
      </c>
      <c r="C8072" s="1">
        <v>-10712.520565095</v>
      </c>
      <c r="D8072" s="1">
        <v>-11165.4786664818</v>
      </c>
      <c r="E8072" s="1">
        <v>-995.725511995019</v>
      </c>
      <c r="F8072" s="1">
        <v>5545.1548749393</v>
      </c>
      <c r="G8072" s="1">
        <v>-794.760977597353</v>
      </c>
      <c r="H8072" s="1">
        <v>-31708.9669953545</v>
      </c>
      <c r="I8072" s="1">
        <v>-10573.9397494721</v>
      </c>
      <c r="J8072" s="1">
        <v>-23322.1677925786</v>
      </c>
      <c r="K8072" s="1">
        <v>-0.392</v>
      </c>
      <c r="L8072" s="1">
        <v>0.844</v>
      </c>
      <c r="M8072" s="1">
        <v>-0.08</v>
      </c>
    </row>
    <row r="8073">
      <c r="A8073" s="1">
        <v>8071.0</v>
      </c>
      <c r="B8073" s="1">
        <v>1.70022931921447E9</v>
      </c>
      <c r="C8073" s="1">
        <v>-10774.1219728138</v>
      </c>
      <c r="D8073" s="1">
        <v>-11265.1674467524</v>
      </c>
      <c r="E8073" s="1">
        <v>-1068.77101287496</v>
      </c>
      <c r="F8073" s="1">
        <v>5471.55058044798</v>
      </c>
      <c r="G8073" s="1">
        <v>-831.976632115439</v>
      </c>
      <c r="H8073" s="1">
        <v>-31791.467284139</v>
      </c>
      <c r="I8073" s="1">
        <v>-10846.1169417043</v>
      </c>
      <c r="J8073" s="1">
        <v>-23444.0965585823</v>
      </c>
      <c r="K8073" s="1">
        <v>-0.392</v>
      </c>
      <c r="L8073" s="1">
        <v>0.844</v>
      </c>
      <c r="M8073" s="1">
        <v>-0.08</v>
      </c>
    </row>
    <row r="8074">
      <c r="A8074" s="1">
        <v>8072.0</v>
      </c>
      <c r="B8074" s="1">
        <v>1.70022931921751E9</v>
      </c>
      <c r="C8074" s="1">
        <v>-10792.3609962893</v>
      </c>
      <c r="D8074" s="1">
        <v>-11300.5279064807</v>
      </c>
      <c r="E8074" s="1">
        <v>-1088.79817590691</v>
      </c>
      <c r="F8074" s="1">
        <v>5457.91601633024</v>
      </c>
      <c r="G8074" s="1">
        <v>-839.866797908162</v>
      </c>
      <c r="H8074" s="1">
        <v>-31810.0415837814</v>
      </c>
      <c r="I8074" s="1">
        <v>-10945.5822045305</v>
      </c>
      <c r="J8074" s="1">
        <v>-23330.1473653492</v>
      </c>
      <c r="K8074" s="1">
        <v>-0.392</v>
      </c>
      <c r="L8074" s="1">
        <v>0.844</v>
      </c>
      <c r="M8074" s="1">
        <v>-0.08</v>
      </c>
    </row>
    <row r="8075">
      <c r="A8075" s="1">
        <v>8073.0</v>
      </c>
      <c r="B8075" s="1">
        <v>1.70022931922154E9</v>
      </c>
      <c r="C8075" s="1">
        <v>-10810.9799994206</v>
      </c>
      <c r="D8075" s="1">
        <v>-11276.2092085134</v>
      </c>
      <c r="E8075" s="1">
        <v>-1103.39386503623</v>
      </c>
      <c r="F8075" s="1">
        <v>5435.60897536384</v>
      </c>
      <c r="G8075" s="1">
        <v>-829.540291969811</v>
      </c>
      <c r="H8075" s="1">
        <v>-31794.3730109182</v>
      </c>
      <c r="I8075" s="1">
        <v>-10952.1536174003</v>
      </c>
      <c r="J8075" s="1">
        <v>-23112.7542987769</v>
      </c>
      <c r="K8075" s="1">
        <v>-0.392</v>
      </c>
      <c r="L8075" s="1">
        <v>0.844</v>
      </c>
      <c r="M8075" s="1">
        <v>-0.08</v>
      </c>
    </row>
    <row r="8076">
      <c r="A8076" s="1">
        <v>8074.0</v>
      </c>
      <c r="B8076" s="1">
        <v>1.70022931922549E9</v>
      </c>
      <c r="C8076" s="1">
        <v>-10743.745952099</v>
      </c>
      <c r="D8076" s="1">
        <v>-11167.8255996496</v>
      </c>
      <c r="E8076" s="1">
        <v>-1091.502736986</v>
      </c>
      <c r="F8076" s="1">
        <v>5417.45935886613</v>
      </c>
      <c r="G8076" s="1">
        <v>-803.589916657199</v>
      </c>
      <c r="H8076" s="1">
        <v>-31778.0562374658</v>
      </c>
      <c r="I8076" s="1">
        <v>-10919.2518495621</v>
      </c>
      <c r="J8076" s="1">
        <v>-22986.5563495822</v>
      </c>
      <c r="K8076" s="1">
        <v>-0.392</v>
      </c>
      <c r="L8076" s="1">
        <v>0.844</v>
      </c>
      <c r="M8076" s="1">
        <v>-0.08</v>
      </c>
    </row>
    <row r="8077">
      <c r="A8077" s="1">
        <v>8075.0</v>
      </c>
      <c r="B8077" s="1">
        <v>1.70022931923049E9</v>
      </c>
      <c r="C8077" s="1">
        <v>-10677.1824571111</v>
      </c>
      <c r="D8077" s="1">
        <v>-11159.4660472233</v>
      </c>
      <c r="E8077" s="1">
        <v>-1111.35108606232</v>
      </c>
      <c r="F8077" s="1">
        <v>5338.13301779425</v>
      </c>
      <c r="G8077" s="1">
        <v>-825.986364601417</v>
      </c>
      <c r="H8077" s="1">
        <v>-31829.6440636687</v>
      </c>
      <c r="I8077" s="1">
        <v>-10964.067097195</v>
      </c>
      <c r="J8077" s="1">
        <v>-23023.168507</v>
      </c>
      <c r="K8077" s="1">
        <v>-0.392</v>
      </c>
      <c r="L8077" s="1">
        <v>0.844</v>
      </c>
      <c r="M8077" s="1">
        <v>-0.08</v>
      </c>
    </row>
    <row r="8078">
      <c r="A8078" s="1">
        <v>8076.0</v>
      </c>
      <c r="B8078" s="1">
        <v>1.70022931923452E9</v>
      </c>
      <c r="C8078" s="1">
        <v>-10729.1502629697</v>
      </c>
      <c r="D8078" s="1">
        <v>-11210.1598036479</v>
      </c>
      <c r="E8078" s="1">
        <v>-1060.81379184887</v>
      </c>
      <c r="F8078" s="1">
        <v>5300.38092140924</v>
      </c>
      <c r="G8078" s="1">
        <v>-838.101010096193</v>
      </c>
      <c r="H8078" s="1">
        <v>-31796.965813275</v>
      </c>
      <c r="I8078" s="1">
        <v>-11065.5440170221</v>
      </c>
      <c r="J8078" s="1">
        <v>-22980.5884338126</v>
      </c>
      <c r="K8078" s="1">
        <v>-0.392</v>
      </c>
      <c r="L8078" s="1">
        <v>0.844</v>
      </c>
      <c r="M8078" s="1">
        <v>-0.08</v>
      </c>
    </row>
    <row r="8079">
      <c r="A8079" s="1">
        <v>8077.0</v>
      </c>
      <c r="B8079" s="1">
        <v>1.70022931923855E9</v>
      </c>
      <c r="C8079" s="1">
        <v>-10754.3630307153</v>
      </c>
      <c r="D8079" s="1">
        <v>-11220.0616264416</v>
      </c>
      <c r="E8079" s="1">
        <v>-970.3786337827</v>
      </c>
      <c r="F8079" s="1">
        <v>5313.59080238232</v>
      </c>
      <c r="G8079" s="1">
        <v>-846.929949156039</v>
      </c>
      <c r="H8079" s="1">
        <v>-31769.6072780617</v>
      </c>
      <c r="I8079" s="1">
        <v>-11523.3077434668</v>
      </c>
      <c r="J8079" s="1">
        <v>-22870.886072026</v>
      </c>
      <c r="K8079" s="1">
        <v>-0.404</v>
      </c>
      <c r="L8079" s="1">
        <v>0.806</v>
      </c>
      <c r="M8079" s="1">
        <v>0.002</v>
      </c>
    </row>
    <row r="8080">
      <c r="A8080" s="1">
        <v>8078.0</v>
      </c>
      <c r="B8080" s="1">
        <v>1.70022931924256E9</v>
      </c>
      <c r="C8080" s="1">
        <v>-10726.3115914239</v>
      </c>
      <c r="D8080" s="1">
        <v>-11160.6506896794</v>
      </c>
      <c r="E8080" s="1">
        <v>-873.997911691416</v>
      </c>
      <c r="F8080" s="1">
        <v>5322.30798271989</v>
      </c>
      <c r="G8080" s="1">
        <v>-837.4975129959</v>
      </c>
      <c r="H8080" s="1">
        <v>-31714.689041935</v>
      </c>
      <c r="I8080" s="1">
        <v>-12273.2087699423</v>
      </c>
      <c r="J8080" s="1">
        <v>-22753.114730491</v>
      </c>
      <c r="K8080" s="1">
        <v>-0.404</v>
      </c>
      <c r="L8080" s="1">
        <v>0.806</v>
      </c>
      <c r="M8080" s="1">
        <v>0.002</v>
      </c>
    </row>
    <row r="8081">
      <c r="A8081" s="1">
        <v>8079.0</v>
      </c>
      <c r="B8081" s="1">
        <v>1.70022931924569E9</v>
      </c>
      <c r="C8081" s="1">
        <v>-10742.5836613874</v>
      </c>
      <c r="D8081" s="1">
        <v>-11173.9723293748</v>
      </c>
      <c r="E8081" s="1">
        <v>-786.557887382255</v>
      </c>
      <c r="F8081" s="1">
        <v>5338.78121838345</v>
      </c>
      <c r="G8081" s="1">
        <v>-800.572431155733</v>
      </c>
      <c r="H8081" s="1">
        <v>-31744.8191934608</v>
      </c>
      <c r="I8081" s="1">
        <v>-12520.7766915293</v>
      </c>
      <c r="J8081" s="1">
        <v>-22501.9928815356</v>
      </c>
      <c r="K8081" s="1">
        <v>-0.404</v>
      </c>
      <c r="L8081" s="1">
        <v>0.806</v>
      </c>
      <c r="M8081" s="1">
        <v>0.002</v>
      </c>
    </row>
    <row r="8082">
      <c r="A8082" s="1">
        <v>8080.0</v>
      </c>
      <c r="B8082" s="1">
        <v>1.70022931924954E9</v>
      </c>
      <c r="C8082" s="1">
        <v>-10794.752632946</v>
      </c>
      <c r="D8082" s="1">
        <v>-11233.6514870705</v>
      </c>
      <c r="E8082" s="1">
        <v>-765.10021270516</v>
      </c>
      <c r="F8082" s="1">
        <v>5310.03687501393</v>
      </c>
      <c r="G8082" s="1">
        <v>-809.4907771934</v>
      </c>
      <c r="H8082" s="1">
        <v>-31772.1777286741</v>
      </c>
      <c r="I8082" s="1">
        <v>-12626.3439805917</v>
      </c>
      <c r="J8082" s="1">
        <v>-22575.5971760269</v>
      </c>
      <c r="K8082" s="1">
        <v>-0.404</v>
      </c>
      <c r="L8082" s="1">
        <v>0.806</v>
      </c>
      <c r="M8082" s="1">
        <v>0.002</v>
      </c>
    </row>
    <row r="8083">
      <c r="A8083" s="1">
        <v>8081.0</v>
      </c>
      <c r="B8083" s="1">
        <v>1.70022931925359E9</v>
      </c>
      <c r="C8083" s="1">
        <v>-10792.4056997782</v>
      </c>
      <c r="D8083" s="1">
        <v>-11232.6680103144</v>
      </c>
      <c r="E8083" s="1">
        <v>-715.255822569826</v>
      </c>
      <c r="F8083" s="1">
        <v>5319.98340129654</v>
      </c>
      <c r="G8083" s="1">
        <v>-814.20699527347</v>
      </c>
      <c r="H8083" s="1">
        <v>-31730.9611118985</v>
      </c>
      <c r="I8083" s="1">
        <v>-12701.6917111506</v>
      </c>
      <c r="J8083" s="1">
        <v>-23264.0979604837</v>
      </c>
      <c r="K8083" s="1">
        <v>-0.404</v>
      </c>
      <c r="L8083" s="1">
        <v>0.806</v>
      </c>
      <c r="M8083" s="1">
        <v>0.002</v>
      </c>
    </row>
    <row r="8084">
      <c r="A8084" s="1">
        <v>8082.0</v>
      </c>
      <c r="B8084" s="1">
        <v>1.70022931925756E9</v>
      </c>
      <c r="C8084" s="1">
        <v>-10776.9159408707</v>
      </c>
      <c r="D8084" s="1">
        <v>-11220.2404403973</v>
      </c>
      <c r="E8084" s="1">
        <v>-652.760345072787</v>
      </c>
      <c r="F8084" s="1">
        <v>5362.764640184</v>
      </c>
      <c r="G8084" s="1">
        <v>-792.838727574196</v>
      </c>
      <c r="H8084" s="1">
        <v>-31716.8124576583</v>
      </c>
      <c r="I8084" s="1">
        <v>-12767.8081712494</v>
      </c>
      <c r="J8084" s="1">
        <v>-23658.4050844198</v>
      </c>
      <c r="K8084" s="1">
        <v>-0.404</v>
      </c>
      <c r="L8084" s="1">
        <v>0.806</v>
      </c>
      <c r="M8084" s="1">
        <v>0.002</v>
      </c>
    </row>
    <row r="8085">
      <c r="A8085" s="1">
        <v>8083.0</v>
      </c>
      <c r="B8085" s="1">
        <v>1.70022931926254E9</v>
      </c>
      <c r="C8085" s="1">
        <v>-10749.8703300798</v>
      </c>
      <c r="D8085" s="1">
        <v>-11199.0286349092</v>
      </c>
      <c r="E8085" s="1">
        <v>-625.915899981963</v>
      </c>
      <c r="F8085" s="1">
        <v>5360.12713433827</v>
      </c>
      <c r="G8085" s="1">
        <v>-781.171116968526</v>
      </c>
      <c r="H8085" s="1">
        <v>-31750.5188882969</v>
      </c>
      <c r="I8085" s="1">
        <v>-12893.1120506658</v>
      </c>
      <c r="J8085" s="1">
        <v>-23709.0988408444</v>
      </c>
      <c r="K8085" s="1">
        <v>-0.404</v>
      </c>
      <c r="L8085" s="1">
        <v>0.806</v>
      </c>
      <c r="M8085" s="1">
        <v>0.002</v>
      </c>
    </row>
    <row r="8086">
      <c r="A8086" s="1">
        <v>8084.0</v>
      </c>
      <c r="B8086" s="1">
        <v>1.70022931926662E9</v>
      </c>
      <c r="C8086" s="1">
        <v>-10704.8315650023</v>
      </c>
      <c r="D8086" s="1">
        <v>-11154.8839396099</v>
      </c>
      <c r="E8086" s="1">
        <v>-636.26475766477</v>
      </c>
      <c r="F8086" s="1">
        <v>5380.24370434805</v>
      </c>
      <c r="G8086" s="1">
        <v>-769.235285429392</v>
      </c>
      <c r="H8086" s="1">
        <v>-31711.6715564336</v>
      </c>
      <c r="I8086" s="1">
        <v>-12953.9087955842</v>
      </c>
      <c r="J8086" s="1">
        <v>-23782.4572661468</v>
      </c>
      <c r="K8086" s="1">
        <v>-0.404</v>
      </c>
      <c r="L8086" s="1">
        <v>0.806</v>
      </c>
      <c r="M8086" s="1">
        <v>0.002</v>
      </c>
    </row>
    <row r="8087">
      <c r="A8087" s="1">
        <v>8085.0</v>
      </c>
      <c r="B8087" s="1">
        <v>1.70022931927067E9</v>
      </c>
      <c r="C8087" s="1">
        <v>-10754.2959754819</v>
      </c>
      <c r="D8087" s="1">
        <v>-11183.2706550682</v>
      </c>
      <c r="E8087" s="1">
        <v>-747.352927607647</v>
      </c>
      <c r="F8087" s="1">
        <v>5354.89682613573</v>
      </c>
      <c r="G8087" s="1">
        <v>-800.840652089196</v>
      </c>
      <c r="H8087" s="1">
        <v>-31726.4460595185</v>
      </c>
      <c r="I8087" s="1">
        <v>-12987.7493366896</v>
      </c>
      <c r="J8087" s="1">
        <v>-23805.0101763022</v>
      </c>
      <c r="K8087" s="1">
        <v>-0.404</v>
      </c>
      <c r="L8087" s="1">
        <v>0.806</v>
      </c>
      <c r="M8087" s="1">
        <v>0.002</v>
      </c>
    </row>
    <row r="8088">
      <c r="A8088" s="1">
        <v>8086.0</v>
      </c>
      <c r="B8088" s="1">
        <v>1.70022931927363E9</v>
      </c>
      <c r="C8088" s="1">
        <v>-10794.3055980569</v>
      </c>
      <c r="D8088" s="1">
        <v>-11218.0946729296</v>
      </c>
      <c r="E8088" s="1">
        <v>-946.70813640453</v>
      </c>
      <c r="F8088" s="1">
        <v>5307.15349997919</v>
      </c>
      <c r="G8088" s="1">
        <v>-827.327469268735</v>
      </c>
      <c r="H8088" s="1">
        <v>-31749.2448388629</v>
      </c>
      <c r="I8088" s="1">
        <v>-13064.9522620382</v>
      </c>
      <c r="J8088" s="1">
        <v>-23781.7196585797</v>
      </c>
      <c r="K8088" s="1">
        <v>-0.404</v>
      </c>
      <c r="L8088" s="1">
        <v>0.806</v>
      </c>
      <c r="M8088" s="1">
        <v>0.002</v>
      </c>
    </row>
    <row r="8089">
      <c r="A8089" s="1">
        <v>8087.0</v>
      </c>
      <c r="B8089" s="1">
        <v>1.70022931927765E9</v>
      </c>
      <c r="C8089" s="1">
        <v>-10746.5399201559</v>
      </c>
      <c r="D8089" s="1">
        <v>-11156.8061896331</v>
      </c>
      <c r="E8089" s="1">
        <v>-959.605092955242</v>
      </c>
      <c r="F8089" s="1">
        <v>5333.3050409919</v>
      </c>
      <c r="G8089" s="1">
        <v>-803.053474790272</v>
      </c>
      <c r="H8089" s="1">
        <v>-31679.5744513958</v>
      </c>
      <c r="I8089" s="1">
        <v>-13090.2320850172</v>
      </c>
      <c r="J8089" s="1">
        <v>-23926.111927761</v>
      </c>
      <c r="K8089" s="1">
        <v>-0.408</v>
      </c>
      <c r="L8089" s="1">
        <v>0.882</v>
      </c>
      <c r="M8089" s="1">
        <v>0.08</v>
      </c>
    </row>
    <row r="8090">
      <c r="A8090" s="1">
        <v>8088.0</v>
      </c>
      <c r="B8090" s="1">
        <v>1.70022931928166E9</v>
      </c>
      <c r="C8090" s="1">
        <v>-10704.1386609242</v>
      </c>
      <c r="D8090" s="1">
        <v>-11152.335840742</v>
      </c>
      <c r="E8090" s="1">
        <v>-912.755836576919</v>
      </c>
      <c r="F8090" s="1">
        <v>5338.51299744999</v>
      </c>
      <c r="G8090" s="1">
        <v>-827.953318113484</v>
      </c>
      <c r="H8090" s="1">
        <v>-31668.5773931237</v>
      </c>
      <c r="I8090" s="1">
        <v>-13172.6429668239</v>
      </c>
      <c r="J8090" s="1">
        <v>-24032.6850453239</v>
      </c>
      <c r="K8090" s="1">
        <v>-0.408</v>
      </c>
      <c r="L8090" s="1">
        <v>0.882</v>
      </c>
      <c r="M8090" s="1">
        <v>0.08</v>
      </c>
    </row>
    <row r="8091">
      <c r="A8091" s="1">
        <v>8089.0</v>
      </c>
      <c r="B8091" s="1">
        <v>1.70022931928564E9</v>
      </c>
      <c r="C8091" s="1">
        <v>-10699.6459602887</v>
      </c>
      <c r="D8091" s="1">
        <v>-11185.0140911357</v>
      </c>
      <c r="E8091" s="1">
        <v>-910.878290042673</v>
      </c>
      <c r="F8091" s="1">
        <v>5368.19611408664</v>
      </c>
      <c r="G8091" s="1">
        <v>-842.169027587059</v>
      </c>
      <c r="H8091" s="1">
        <v>-31696.472370204</v>
      </c>
      <c r="I8091" s="1">
        <v>-13241.5533949796</v>
      </c>
      <c r="J8091" s="1">
        <v>-23909.3034159306</v>
      </c>
      <c r="K8091" s="1">
        <v>-0.408</v>
      </c>
      <c r="L8091" s="1">
        <v>0.882</v>
      </c>
      <c r="M8091" s="1">
        <v>0.08</v>
      </c>
    </row>
    <row r="8092">
      <c r="A8092" s="1">
        <v>8090.0</v>
      </c>
      <c r="B8092" s="1">
        <v>1.70022931928965E9</v>
      </c>
      <c r="C8092" s="1">
        <v>-10706.5079458365</v>
      </c>
      <c r="D8092" s="1">
        <v>-11212.9984751937</v>
      </c>
      <c r="E8092" s="1">
        <v>-943.467133458511</v>
      </c>
      <c r="F8092" s="1">
        <v>5407.95986747263</v>
      </c>
      <c r="G8092" s="1">
        <v>-886.425481608567</v>
      </c>
      <c r="H8092" s="1">
        <v>-31760.8006907463</v>
      </c>
      <c r="I8092" s="1">
        <v>-13330.6474483784</v>
      </c>
      <c r="J8092" s="1">
        <v>-23770.096751463</v>
      </c>
      <c r="K8092" s="1">
        <v>-0.408</v>
      </c>
      <c r="L8092" s="1">
        <v>0.882</v>
      </c>
      <c r="M8092" s="1">
        <v>0.08</v>
      </c>
    </row>
    <row r="8093">
      <c r="A8093" s="1">
        <v>8091.0</v>
      </c>
      <c r="B8093" s="1">
        <v>1.70022931929464E9</v>
      </c>
      <c r="C8093" s="1">
        <v>-10713.3922831287</v>
      </c>
      <c r="D8093" s="1">
        <v>-11228.6670480569</v>
      </c>
      <c r="E8093" s="1">
        <v>-984.214363600535</v>
      </c>
      <c r="F8093" s="1">
        <v>5353.1086865793</v>
      </c>
      <c r="G8093" s="1">
        <v>-866.107745898693</v>
      </c>
      <c r="H8093" s="1">
        <v>-31770.1660716731</v>
      </c>
      <c r="I8093" s="1">
        <v>-13476.0902495491</v>
      </c>
      <c r="J8093" s="1">
        <v>-23885.5435115746</v>
      </c>
      <c r="K8093" s="1">
        <v>-0.408</v>
      </c>
      <c r="L8093" s="1">
        <v>0.882</v>
      </c>
      <c r="M8093" s="1">
        <v>0.08</v>
      </c>
    </row>
    <row r="8094">
      <c r="A8094" s="1">
        <v>8092.0</v>
      </c>
      <c r="B8094" s="1">
        <v>1.70022931929866E9</v>
      </c>
      <c r="C8094" s="1">
        <v>-10691.4205183292</v>
      </c>
      <c r="D8094" s="1">
        <v>-11178.0403468656</v>
      </c>
      <c r="E8094" s="1">
        <v>-988.103567135759</v>
      </c>
      <c r="F8094" s="1">
        <v>5380.64603574824</v>
      </c>
      <c r="G8094" s="1">
        <v>-850.796800946808</v>
      </c>
      <c r="H8094" s="1">
        <v>-31711.5821494558</v>
      </c>
      <c r="I8094" s="1">
        <v>-13551.4603318524</v>
      </c>
      <c r="J8094" s="1">
        <v>-23898.2616541697</v>
      </c>
      <c r="K8094" s="1">
        <v>-0.408</v>
      </c>
      <c r="L8094" s="1">
        <v>0.882</v>
      </c>
      <c r="M8094" s="1">
        <v>0.08</v>
      </c>
    </row>
    <row r="8095">
      <c r="A8095" s="1">
        <v>8093.0</v>
      </c>
      <c r="B8095" s="1">
        <v>1.70022931930165E9</v>
      </c>
      <c r="C8095" s="1">
        <v>-10674.4555442876</v>
      </c>
      <c r="D8095" s="1">
        <v>-11136.7566748567</v>
      </c>
      <c r="E8095" s="1">
        <v>-993.177413127114</v>
      </c>
      <c r="F8095" s="1">
        <v>5418.04050422197</v>
      </c>
      <c r="G8095" s="1">
        <v>-847.555798000788</v>
      </c>
      <c r="H8095" s="1">
        <v>-31688.7833701113</v>
      </c>
      <c r="I8095" s="1">
        <v>-13560.6245470791</v>
      </c>
      <c r="J8095" s="1">
        <v>-23715.312625803</v>
      </c>
      <c r="K8095" s="1">
        <v>-0.408</v>
      </c>
      <c r="L8095" s="1">
        <v>0.882</v>
      </c>
      <c r="M8095" s="1">
        <v>0.08</v>
      </c>
    </row>
    <row r="8096">
      <c r="A8096" s="1">
        <v>8094.0</v>
      </c>
      <c r="B8096" s="1">
        <v>1.70022931930567E9</v>
      </c>
      <c r="C8096" s="1">
        <v>-10675.8637041883</v>
      </c>
      <c r="D8096" s="1">
        <v>-11139.125959769</v>
      </c>
      <c r="E8096" s="1">
        <v>-1013.51750058144</v>
      </c>
      <c r="F8096" s="1">
        <v>5417.23584142158</v>
      </c>
      <c r="G8096" s="1">
        <v>-875.987216947939</v>
      </c>
      <c r="H8096" s="1">
        <v>-31710.956300611</v>
      </c>
      <c r="I8096" s="1">
        <v>-13550.9909452189</v>
      </c>
      <c r="J8096" s="1">
        <v>-23477.0430299094</v>
      </c>
      <c r="K8096" s="1">
        <v>-0.408</v>
      </c>
      <c r="L8096" s="1">
        <v>0.882</v>
      </c>
      <c r="M8096" s="1">
        <v>0.08</v>
      </c>
    </row>
    <row r="8097">
      <c r="A8097" s="1">
        <v>8095.0</v>
      </c>
      <c r="B8097" s="1">
        <v>1.70022931930963E9</v>
      </c>
      <c r="C8097" s="1">
        <v>-10666.5653784949</v>
      </c>
      <c r="D8097" s="1">
        <v>-11160.4271722349</v>
      </c>
      <c r="E8097" s="1">
        <v>-1006.52140456693</v>
      </c>
      <c r="F8097" s="1">
        <v>5412.13964368577</v>
      </c>
      <c r="G8097" s="1">
        <v>-898.853051525718</v>
      </c>
      <c r="H8097" s="1">
        <v>-31738.8736294357</v>
      </c>
      <c r="I8097" s="1">
        <v>-13579.6235298661</v>
      </c>
      <c r="J8097" s="1">
        <v>-23398.9460347826</v>
      </c>
      <c r="K8097" s="1">
        <v>-0.408</v>
      </c>
      <c r="L8097" s="1">
        <v>0.882</v>
      </c>
      <c r="M8097" s="1">
        <v>0.08</v>
      </c>
    </row>
    <row r="8098">
      <c r="A8098" s="1">
        <v>8096.0</v>
      </c>
      <c r="B8098" s="1">
        <v>1.70022931931366E9</v>
      </c>
      <c r="C8098" s="1">
        <v>-10657.5576254794</v>
      </c>
      <c r="D8098" s="1">
        <v>-11150.4135907189</v>
      </c>
      <c r="E8098" s="1">
        <v>-962.130840078692</v>
      </c>
      <c r="F8098" s="1">
        <v>5469.78479263601</v>
      </c>
      <c r="G8098" s="1">
        <v>-898.964810247994</v>
      </c>
      <c r="H8098" s="1">
        <v>-31680.1555967516</v>
      </c>
      <c r="I8098" s="1">
        <v>-13633.178309581</v>
      </c>
      <c r="J8098" s="1">
        <v>-23366.0442669444</v>
      </c>
      <c r="K8098" s="1">
        <v>-0.408</v>
      </c>
      <c r="L8098" s="1">
        <v>0.882</v>
      </c>
      <c r="M8098" s="1">
        <v>0.08</v>
      </c>
    </row>
    <row r="8099">
      <c r="A8099" s="1">
        <v>8097.0</v>
      </c>
      <c r="B8099" s="1">
        <v>1.70022931931767E9</v>
      </c>
      <c r="C8099" s="1">
        <v>-10735.6322688618</v>
      </c>
      <c r="D8099" s="1">
        <v>-11214.0266554387</v>
      </c>
      <c r="E8099" s="1">
        <v>-956.811124898329</v>
      </c>
      <c r="F8099" s="1">
        <v>5478.54667646249</v>
      </c>
      <c r="G8099" s="1">
        <v>-924.937537305061</v>
      </c>
      <c r="H8099" s="1">
        <v>-31753.1563941426</v>
      </c>
      <c r="I8099" s="1">
        <v>-13737.8962323541</v>
      </c>
      <c r="J8099" s="1">
        <v>-23330.0579583714</v>
      </c>
      <c r="K8099" s="1">
        <v>-0.38</v>
      </c>
      <c r="L8099" s="1">
        <v>0.872</v>
      </c>
      <c r="M8099" s="1">
        <v>0.112</v>
      </c>
    </row>
    <row r="8100">
      <c r="A8100" s="1">
        <v>8098.0</v>
      </c>
      <c r="B8100" s="1">
        <v>1.7002293193227E9</v>
      </c>
      <c r="C8100" s="1">
        <v>-10719.986047743</v>
      </c>
      <c r="D8100" s="1">
        <v>-11190.0208818937</v>
      </c>
      <c r="E8100" s="1">
        <v>-890.292333399335</v>
      </c>
      <c r="F8100" s="1">
        <v>5540.32689813696</v>
      </c>
      <c r="G8100" s="1">
        <v>-900.931763760061</v>
      </c>
      <c r="H8100" s="1">
        <v>-31752.731710998</v>
      </c>
      <c r="I8100" s="1">
        <v>-13741.0478283223</v>
      </c>
      <c r="J8100" s="1">
        <v>-23182.4917414774</v>
      </c>
      <c r="K8100" s="1">
        <v>-0.38</v>
      </c>
      <c r="L8100" s="1">
        <v>0.872</v>
      </c>
      <c r="M8100" s="1">
        <v>0.112</v>
      </c>
    </row>
    <row r="8101">
      <c r="A8101" s="1">
        <v>8099.0</v>
      </c>
      <c r="B8101" s="1">
        <v>1.70022931932567E9</v>
      </c>
      <c r="C8101" s="1">
        <v>-10662.3185470483</v>
      </c>
      <c r="D8101" s="1">
        <v>-11133.1580439994</v>
      </c>
      <c r="E8101" s="1">
        <v>-782.959256524951</v>
      </c>
      <c r="F8101" s="1">
        <v>5628.54923350205</v>
      </c>
      <c r="G8101" s="1">
        <v>-842.97369038745</v>
      </c>
      <c r="H8101" s="1">
        <v>-31697.2546812599</v>
      </c>
      <c r="I8101" s="1">
        <v>-13644.1530161086</v>
      </c>
      <c r="J8101" s="1">
        <v>-23049.431806735</v>
      </c>
      <c r="K8101" s="1">
        <v>-0.38</v>
      </c>
      <c r="L8101" s="1">
        <v>0.872</v>
      </c>
      <c r="M8101" s="1">
        <v>0.112</v>
      </c>
    </row>
    <row r="8102">
      <c r="A8102" s="1">
        <v>8100.0</v>
      </c>
      <c r="B8102" s="1">
        <v>1.7002293193297E9</v>
      </c>
      <c r="C8102" s="1">
        <v>-10671.6392244862</v>
      </c>
      <c r="D8102" s="1">
        <v>-11133.2698027217</v>
      </c>
      <c r="E8102" s="1">
        <v>-694.915735115496</v>
      </c>
      <c r="F8102" s="1">
        <v>5697.45966165777</v>
      </c>
      <c r="G8102" s="1">
        <v>-810.116626038149</v>
      </c>
      <c r="H8102" s="1">
        <v>-31652.5288406048</v>
      </c>
      <c r="I8102" s="1">
        <v>-13539.3233346132</v>
      </c>
      <c r="J8102" s="1">
        <v>-22974.4640558319</v>
      </c>
      <c r="K8102" s="1">
        <v>-0.38</v>
      </c>
      <c r="L8102" s="1">
        <v>0.872</v>
      </c>
      <c r="M8102" s="1">
        <v>0.112</v>
      </c>
    </row>
    <row r="8103">
      <c r="A8103" s="1">
        <v>8101.0</v>
      </c>
      <c r="B8103" s="1">
        <v>1.7002293193337E9</v>
      </c>
      <c r="C8103" s="1">
        <v>-10666.0512883724</v>
      </c>
      <c r="D8103" s="1">
        <v>-11154.6827739099</v>
      </c>
      <c r="E8103" s="1">
        <v>-612.169577141949</v>
      </c>
      <c r="F8103" s="1">
        <v>5735.27881327615</v>
      </c>
      <c r="G8103" s="1">
        <v>-802.226460245425</v>
      </c>
      <c r="H8103" s="1">
        <v>-31635.8991427301</v>
      </c>
      <c r="I8103" s="1">
        <v>-13499.0231393603</v>
      </c>
      <c r="J8103" s="1">
        <v>-22820.371129557</v>
      </c>
      <c r="K8103" s="1">
        <v>-0.38</v>
      </c>
      <c r="L8103" s="1">
        <v>0.872</v>
      </c>
      <c r="M8103" s="1">
        <v>0.112</v>
      </c>
    </row>
    <row r="8104">
      <c r="A8104" s="1">
        <v>8102.0</v>
      </c>
      <c r="B8104" s="1">
        <v>1.70022931933778E9</v>
      </c>
      <c r="C8104" s="1">
        <v>-10720.9024692657</v>
      </c>
      <c r="D8104" s="1">
        <v>-11204.1695361339</v>
      </c>
      <c r="E8104" s="1">
        <v>-595.919858922941</v>
      </c>
      <c r="F8104" s="1">
        <v>5675.21967592474</v>
      </c>
      <c r="G8104" s="1">
        <v>-846.25939682238</v>
      </c>
      <c r="H8104" s="1">
        <v>-31685.7658846099</v>
      </c>
      <c r="I8104" s="1">
        <v>-13509.0367208763</v>
      </c>
      <c r="J8104" s="1">
        <v>-22776.4723034468</v>
      </c>
      <c r="K8104" s="1">
        <v>-0.38</v>
      </c>
      <c r="L8104" s="1">
        <v>0.872</v>
      </c>
      <c r="M8104" s="1">
        <v>0.112</v>
      </c>
    </row>
    <row r="8105">
      <c r="A8105" s="1">
        <v>8103.0</v>
      </c>
      <c r="B8105" s="1">
        <v>1.7002293193418E9</v>
      </c>
      <c r="C8105" s="1">
        <v>-10745.0870567663</v>
      </c>
      <c r="D8105" s="1">
        <v>-11223.3920363655</v>
      </c>
      <c r="E8105" s="1">
        <v>-551.708108390344</v>
      </c>
      <c r="F8105" s="1">
        <v>5628.48217826869</v>
      </c>
      <c r="G8105" s="1">
        <v>-857.524676027855</v>
      </c>
      <c r="H8105" s="1">
        <v>-31723.0932978502</v>
      </c>
      <c r="I8105" s="1">
        <v>-13544.419532349</v>
      </c>
      <c r="J8105" s="1">
        <v>-22791.5373792096</v>
      </c>
      <c r="K8105" s="1">
        <v>-0.38</v>
      </c>
      <c r="L8105" s="1">
        <v>0.872</v>
      </c>
      <c r="M8105" s="1">
        <v>0.112</v>
      </c>
    </row>
    <row r="8106">
      <c r="A8106" s="1">
        <v>8104.0</v>
      </c>
      <c r="B8106" s="1">
        <v>1.70022931934568E9</v>
      </c>
      <c r="C8106" s="1">
        <v>-10688.8053642279</v>
      </c>
      <c r="D8106" s="1">
        <v>-11206.4270623239</v>
      </c>
      <c r="E8106" s="1">
        <v>-453.114563597984</v>
      </c>
      <c r="F8106" s="1">
        <v>5677.00781548116</v>
      </c>
      <c r="G8106" s="1">
        <v>-839.755039185886</v>
      </c>
      <c r="H8106" s="1">
        <v>-31622.2198751234</v>
      </c>
      <c r="I8106" s="1">
        <v>-13440.7968450542</v>
      </c>
      <c r="J8106" s="1">
        <v>-22736.1721081938</v>
      </c>
      <c r="K8106" s="1">
        <v>-0.38</v>
      </c>
      <c r="L8106" s="1">
        <v>0.872</v>
      </c>
      <c r="M8106" s="1">
        <v>0.112</v>
      </c>
    </row>
    <row r="8107">
      <c r="A8107" s="1">
        <v>8105.0</v>
      </c>
      <c r="B8107" s="1">
        <v>1.70022931935069E9</v>
      </c>
      <c r="C8107" s="1">
        <v>-10681.1610676242</v>
      </c>
      <c r="D8107" s="1">
        <v>-11210.3833210925</v>
      </c>
      <c r="E8107" s="1">
        <v>-402.577269384535</v>
      </c>
      <c r="F8107" s="1">
        <v>5689.50244063168</v>
      </c>
      <c r="G8107" s="1">
        <v>-829.272071036347</v>
      </c>
      <c r="H8107" s="1">
        <v>-31625.8632094697</v>
      </c>
      <c r="I8107" s="1">
        <v>-13324.2324977198</v>
      </c>
      <c r="J8107" s="1">
        <v>-22752.8018060686</v>
      </c>
      <c r="K8107" s="1">
        <v>-0.38</v>
      </c>
      <c r="L8107" s="1">
        <v>0.872</v>
      </c>
      <c r="M8107" s="1">
        <v>0.112</v>
      </c>
    </row>
    <row r="8108">
      <c r="A8108" s="1">
        <v>8106.0</v>
      </c>
      <c r="B8108" s="1">
        <v>1.70022931935371E9</v>
      </c>
      <c r="C8108" s="1">
        <v>-10666.3418610503</v>
      </c>
      <c r="D8108" s="1">
        <v>-11212.8867164715</v>
      </c>
      <c r="E8108" s="1">
        <v>-357.896132218376</v>
      </c>
      <c r="F8108" s="1">
        <v>5707.38383619592</v>
      </c>
      <c r="G8108" s="1">
        <v>-793.241058974392</v>
      </c>
      <c r="H8108" s="1">
        <v>-31632.456974084</v>
      </c>
      <c r="I8108" s="1">
        <v>-13067.6568231173</v>
      </c>
      <c r="J8108" s="1">
        <v>-23071.5823854902</v>
      </c>
      <c r="K8108" s="1">
        <v>-0.38</v>
      </c>
      <c r="L8108" s="1">
        <v>0.872</v>
      </c>
      <c r="M8108" s="1">
        <v>0.112</v>
      </c>
    </row>
    <row r="8109">
      <c r="A8109" s="1">
        <v>8107.0</v>
      </c>
      <c r="B8109" s="1">
        <v>1.7002293193579E9</v>
      </c>
      <c r="C8109" s="1">
        <v>-10677.2495123445</v>
      </c>
      <c r="D8109" s="1">
        <v>-11222.8332427541</v>
      </c>
      <c r="E8109" s="1">
        <v>-349.715393747734</v>
      </c>
      <c r="F8109" s="1">
        <v>5653.7843529921</v>
      </c>
      <c r="G8109" s="1">
        <v>-804.573393413233</v>
      </c>
      <c r="H8109" s="1">
        <v>-31649.8242795257</v>
      </c>
      <c r="I8109" s="1">
        <v>-12899.6387600468</v>
      </c>
      <c r="J8109" s="1">
        <v>-23923.6532358709</v>
      </c>
      <c r="K8109" s="1">
        <v>-0.38</v>
      </c>
      <c r="L8109" s="1">
        <v>0.944</v>
      </c>
      <c r="M8109" s="1">
        <v>0.172</v>
      </c>
    </row>
    <row r="8110">
      <c r="A8110" s="1">
        <v>8108.0</v>
      </c>
      <c r="B8110" s="1">
        <v>1.70022931936173E9</v>
      </c>
      <c r="C8110" s="1">
        <v>-10674.5896547543</v>
      </c>
      <c r="D8110" s="1">
        <v>-11264.6310048855</v>
      </c>
      <c r="E8110" s="1">
        <v>-337.578396508502</v>
      </c>
      <c r="F8110" s="1">
        <v>5568.19952347272</v>
      </c>
      <c r="G8110" s="1">
        <v>-826.232233790425</v>
      </c>
      <c r="H8110" s="1">
        <v>-31710.6657279331</v>
      </c>
      <c r="I8110" s="1">
        <v>-13004.803717709</v>
      </c>
      <c r="J8110" s="1">
        <v>-24362.5520899953</v>
      </c>
      <c r="K8110" s="1">
        <v>-0.38</v>
      </c>
      <c r="L8110" s="1">
        <v>0.944</v>
      </c>
      <c r="M8110" s="1">
        <v>0.172</v>
      </c>
    </row>
    <row r="8111">
      <c r="A8111" s="1">
        <v>8109.0</v>
      </c>
      <c r="B8111" s="1">
        <v>1.70022931936581E9</v>
      </c>
      <c r="C8111" s="1">
        <v>-10678.4565065451</v>
      </c>
      <c r="D8111" s="1">
        <v>-11277.1032782916</v>
      </c>
      <c r="E8111" s="1">
        <v>-282.324884214983</v>
      </c>
      <c r="F8111" s="1">
        <v>5568.78066882856</v>
      </c>
      <c r="G8111" s="1">
        <v>-806.428588203023</v>
      </c>
      <c r="H8111" s="1">
        <v>-31635.0497764408</v>
      </c>
      <c r="I8111" s="1">
        <v>-13025.27791563</v>
      </c>
      <c r="J8111" s="1">
        <v>-24637.7244159846</v>
      </c>
      <c r="K8111" s="1">
        <v>-0.38</v>
      </c>
      <c r="L8111" s="1">
        <v>0.944</v>
      </c>
      <c r="M8111" s="1">
        <v>0.172</v>
      </c>
    </row>
    <row r="8112">
      <c r="A8112" s="1">
        <v>8110.0</v>
      </c>
      <c r="B8112" s="1">
        <v>1.70022931936978E9</v>
      </c>
      <c r="C8112" s="1">
        <v>-10688.9618264391</v>
      </c>
      <c r="D8112" s="1">
        <v>-11335.3742760866</v>
      </c>
      <c r="E8112" s="1">
        <v>-292.830204108977</v>
      </c>
      <c r="F8112" s="1">
        <v>5542.91970049377</v>
      </c>
      <c r="G8112" s="1">
        <v>-802.382922456613</v>
      </c>
      <c r="H8112" s="1">
        <v>-31593.9449183875</v>
      </c>
      <c r="I8112" s="1">
        <v>-12956.1886735187</v>
      </c>
      <c r="J8112" s="1">
        <v>-24642.7535584871</v>
      </c>
      <c r="K8112" s="1">
        <v>-0.38</v>
      </c>
      <c r="L8112" s="1">
        <v>0.944</v>
      </c>
      <c r="M8112" s="1">
        <v>0.172</v>
      </c>
    </row>
    <row r="8113">
      <c r="A8113" s="1">
        <v>8111.0</v>
      </c>
      <c r="B8113" s="1">
        <v>1.70022931937378E9</v>
      </c>
      <c r="C8113" s="1">
        <v>-10691.6440357737</v>
      </c>
      <c r="D8113" s="1">
        <v>-11380.7706690753</v>
      </c>
      <c r="E8113" s="1">
        <v>-321.149864333851</v>
      </c>
      <c r="F8113" s="1">
        <v>5515.35999958038</v>
      </c>
      <c r="G8113" s="1">
        <v>-814.654030162576</v>
      </c>
      <c r="H8113" s="1">
        <v>-31647.7679190359</v>
      </c>
      <c r="I8113" s="1">
        <v>-12931.51234764</v>
      </c>
      <c r="J8113" s="1">
        <v>-24675.297698414</v>
      </c>
      <c r="K8113" s="1">
        <v>-0.38</v>
      </c>
      <c r="L8113" s="1">
        <v>0.944</v>
      </c>
      <c r="M8113" s="1">
        <v>0.172</v>
      </c>
    </row>
    <row r="8114">
      <c r="A8114" s="1">
        <v>8112.0</v>
      </c>
      <c r="B8114" s="1">
        <v>1.70022931937885E9</v>
      </c>
      <c r="C8114" s="1">
        <v>-10710.0842249493</v>
      </c>
      <c r="D8114" s="1">
        <v>-11373.148724216</v>
      </c>
      <c r="E8114" s="1">
        <v>-357.426745584815</v>
      </c>
      <c r="F8114" s="1">
        <v>5490.50485974608</v>
      </c>
      <c r="G8114" s="1">
        <v>-834.614137961165</v>
      </c>
      <c r="H8114" s="1">
        <v>-31688.5151491779</v>
      </c>
      <c r="I8114" s="1">
        <v>-12970.9408248592</v>
      </c>
      <c r="J8114" s="1">
        <v>-24766.5375192806</v>
      </c>
      <c r="K8114" s="1">
        <v>-0.38</v>
      </c>
      <c r="L8114" s="1">
        <v>0.944</v>
      </c>
      <c r="M8114" s="1">
        <v>0.172</v>
      </c>
    </row>
    <row r="8115">
      <c r="A8115" s="1">
        <v>8113.0</v>
      </c>
      <c r="B8115" s="1">
        <v>1.70022931938181E9</v>
      </c>
      <c r="C8115" s="1">
        <v>-10759.8839115958</v>
      </c>
      <c r="D8115" s="1">
        <v>-11400.8201838517</v>
      </c>
      <c r="E8115" s="1">
        <v>-451.080554852551</v>
      </c>
      <c r="F8115" s="1">
        <v>5475.52919096102</v>
      </c>
      <c r="G8115" s="1">
        <v>-869.5052110559</v>
      </c>
      <c r="H8115" s="1">
        <v>-31707.5364837093</v>
      </c>
      <c r="I8115" s="1">
        <v>-13008.0223689105</v>
      </c>
      <c r="J8115" s="1">
        <v>-24813.3867756589</v>
      </c>
      <c r="K8115" s="1">
        <v>-0.38</v>
      </c>
      <c r="L8115" s="1">
        <v>0.944</v>
      </c>
      <c r="M8115" s="1">
        <v>0.172</v>
      </c>
    </row>
    <row r="8116">
      <c r="A8116" s="1">
        <v>8114.0</v>
      </c>
      <c r="B8116" s="1">
        <v>1.70022931938582E9</v>
      </c>
      <c r="C8116" s="1">
        <v>-10783.1744293182</v>
      </c>
      <c r="D8116" s="1">
        <v>-11473.6645190315</v>
      </c>
      <c r="E8116" s="1">
        <v>-591.225992587327</v>
      </c>
      <c r="F8116" s="1">
        <v>5491.55539173548</v>
      </c>
      <c r="G8116" s="1">
        <v>-899.635362581654</v>
      </c>
      <c r="H8116" s="1">
        <v>-31713.705565179</v>
      </c>
      <c r="I8116" s="1">
        <v>-13056.4138956563</v>
      </c>
      <c r="J8116" s="1">
        <v>-24750.8242429285</v>
      </c>
      <c r="K8116" s="1">
        <v>-0.38</v>
      </c>
      <c r="L8116" s="1">
        <v>0.944</v>
      </c>
      <c r="M8116" s="1">
        <v>0.172</v>
      </c>
    </row>
    <row r="8117">
      <c r="A8117" s="1">
        <v>8115.0</v>
      </c>
      <c r="B8117" s="1">
        <v>1.70022931939082E9</v>
      </c>
      <c r="C8117" s="1">
        <v>-10789.2764555545</v>
      </c>
      <c r="D8117" s="1">
        <v>-11493.0211297298</v>
      </c>
      <c r="E8117" s="1">
        <v>-747.151761907549</v>
      </c>
      <c r="F8117" s="1">
        <v>5536.03536320154</v>
      </c>
      <c r="G8117" s="1">
        <v>-879.787013505341</v>
      </c>
      <c r="H8117" s="1">
        <v>-31744.9980074164</v>
      </c>
      <c r="I8117" s="1">
        <v>-13092.8025356295</v>
      </c>
      <c r="J8117" s="1">
        <v>-24774.807664729</v>
      </c>
      <c r="K8117" s="1">
        <v>-0.38</v>
      </c>
      <c r="L8117" s="1">
        <v>0.944</v>
      </c>
      <c r="M8117" s="1">
        <v>0.172</v>
      </c>
    </row>
    <row r="8118">
      <c r="A8118" s="1">
        <v>8116.0</v>
      </c>
      <c r="B8118" s="1">
        <v>1.70022931939386E9</v>
      </c>
      <c r="C8118" s="1">
        <v>-10776.7371269151</v>
      </c>
      <c r="D8118" s="1">
        <v>-11506.8345078032</v>
      </c>
      <c r="E8118" s="1">
        <v>-878.557667560299</v>
      </c>
      <c r="F8118" s="1">
        <v>5592.5182214401</v>
      </c>
      <c r="G8118" s="1">
        <v>-870.846315723218</v>
      </c>
      <c r="H8118" s="1">
        <v>-31725.1273065957</v>
      </c>
      <c r="I8118" s="1">
        <v>-13094.4789164637</v>
      </c>
      <c r="J8118" s="1">
        <v>-24779.568586298</v>
      </c>
      <c r="K8118" s="1">
        <v>-0.38</v>
      </c>
      <c r="L8118" s="1">
        <v>0.944</v>
      </c>
      <c r="M8118" s="1">
        <v>0.172</v>
      </c>
    </row>
    <row r="8119">
      <c r="A8119" s="1">
        <v>8117.0</v>
      </c>
      <c r="B8119" s="1">
        <v>1.70022931939786E9</v>
      </c>
      <c r="C8119" s="1">
        <v>-10769.5398652005</v>
      </c>
      <c r="D8119" s="1">
        <v>-11536.6517349066</v>
      </c>
      <c r="E8119" s="1">
        <v>-1009.9859249575</v>
      </c>
      <c r="F8119" s="1">
        <v>5607.0692070805</v>
      </c>
      <c r="G8119" s="1">
        <v>-904.172766706081</v>
      </c>
      <c r="H8119" s="1">
        <v>-31772.9823914745</v>
      </c>
      <c r="I8119" s="1">
        <v>-13397.9709026778</v>
      </c>
      <c r="J8119" s="1">
        <v>-24768.3480105814</v>
      </c>
      <c r="K8119" s="1">
        <v>-0.394</v>
      </c>
      <c r="L8119" s="1">
        <v>0.96</v>
      </c>
      <c r="M8119" s="1">
        <v>0.2</v>
      </c>
    </row>
    <row r="8120">
      <c r="A8120" s="1">
        <v>8118.0</v>
      </c>
      <c r="B8120" s="1">
        <v>1.70022931940178E9</v>
      </c>
      <c r="C8120" s="1">
        <v>-10793.7021009566</v>
      </c>
      <c r="D8120" s="1">
        <v>-11516.5351648968</v>
      </c>
      <c r="E8120" s="1">
        <v>-1124.71742924659</v>
      </c>
      <c r="F8120" s="1">
        <v>5600.43073897728</v>
      </c>
      <c r="G8120" s="1">
        <v>-928.603223395731</v>
      </c>
      <c r="H8120" s="1">
        <v>-31808.7898860919</v>
      </c>
      <c r="I8120" s="1">
        <v>-13744.3111830128</v>
      </c>
      <c r="J8120" s="1">
        <v>-24726.8631728724</v>
      </c>
      <c r="K8120" s="1">
        <v>-0.394</v>
      </c>
      <c r="L8120" s="1">
        <v>0.96</v>
      </c>
      <c r="M8120" s="1">
        <v>0.2</v>
      </c>
    </row>
    <row r="8121">
      <c r="A8121" s="1">
        <v>8119.0</v>
      </c>
      <c r="B8121" s="1">
        <v>1.70022931940689E9</v>
      </c>
      <c r="C8121" s="1">
        <v>-10791.1763538332</v>
      </c>
      <c r="D8121" s="1">
        <v>-11523.8441853337</v>
      </c>
      <c r="E8121" s="1">
        <v>-1192.48791843508</v>
      </c>
      <c r="F8121" s="1">
        <v>5588.69607313824</v>
      </c>
      <c r="G8121" s="1">
        <v>-949.591511439265</v>
      </c>
      <c r="H8121" s="1">
        <v>-31821.0609937979</v>
      </c>
      <c r="I8121" s="1">
        <v>-13811.7016925456</v>
      </c>
      <c r="J8121" s="1">
        <v>-24706.076050529</v>
      </c>
      <c r="K8121" s="1">
        <v>-0.394</v>
      </c>
      <c r="L8121" s="1">
        <v>0.96</v>
      </c>
      <c r="M8121" s="1">
        <v>0.2</v>
      </c>
    </row>
    <row r="8122">
      <c r="A8122" s="1">
        <v>8120.0</v>
      </c>
      <c r="B8122" s="1">
        <v>1.70022931940978E9</v>
      </c>
      <c r="C8122" s="1">
        <v>-10784.1802578187</v>
      </c>
      <c r="D8122" s="1">
        <v>-11550.0404298353</v>
      </c>
      <c r="E8122" s="1">
        <v>-1215.68902917969</v>
      </c>
      <c r="F8122" s="1">
        <v>5572.46870666369</v>
      </c>
      <c r="G8122" s="1">
        <v>-968.434032015089</v>
      </c>
      <c r="H8122" s="1">
        <v>-31841.1328603187</v>
      </c>
      <c r="I8122" s="1">
        <v>-13831.5276898774</v>
      </c>
      <c r="J8122" s="1">
        <v>-24710.300530231</v>
      </c>
      <c r="K8122" s="1">
        <v>-0.394</v>
      </c>
      <c r="L8122" s="1">
        <v>0.96</v>
      </c>
      <c r="M8122" s="1">
        <v>0.2</v>
      </c>
    </row>
    <row r="8123">
      <c r="A8123" s="1">
        <v>8121.0</v>
      </c>
      <c r="B8123" s="1">
        <v>1.70022931941484E9</v>
      </c>
      <c r="C8123" s="1">
        <v>-10761.515588941</v>
      </c>
      <c r="D8123" s="1">
        <v>-11547.7382001564</v>
      </c>
      <c r="E8123" s="1">
        <v>-1210.32461051042</v>
      </c>
      <c r="F8123" s="1">
        <v>5569.5629798845</v>
      </c>
      <c r="G8123" s="1">
        <v>-961.706156934041</v>
      </c>
      <c r="H8123" s="1">
        <v>-31820.4351449531</v>
      </c>
      <c r="I8123" s="1">
        <v>-13815.1438611917</v>
      </c>
      <c r="J8123" s="1">
        <v>-24717.4530884567</v>
      </c>
      <c r="K8123" s="1">
        <v>-0.394</v>
      </c>
      <c r="L8123" s="1">
        <v>0.96</v>
      </c>
      <c r="M8123" s="1">
        <v>0.2</v>
      </c>
    </row>
    <row r="8124">
      <c r="A8124" s="1">
        <v>8122.0</v>
      </c>
      <c r="B8124" s="1">
        <v>1.70022931941781E9</v>
      </c>
      <c r="C8124" s="1">
        <v>-10787.4212607647</v>
      </c>
      <c r="D8124" s="1">
        <v>-11490.5177343508</v>
      </c>
      <c r="E8124" s="1">
        <v>-1157.6191970848</v>
      </c>
      <c r="F8124" s="1">
        <v>5626.96225964573</v>
      </c>
      <c r="G8124" s="1">
        <v>-946.752839893441</v>
      </c>
      <c r="H8124" s="1">
        <v>-31788.96388876</v>
      </c>
      <c r="I8124" s="1">
        <v>-13747.0827993253</v>
      </c>
      <c r="J8124" s="1">
        <v>-24655.806977249</v>
      </c>
      <c r="K8124" s="1">
        <v>-0.394</v>
      </c>
      <c r="L8124" s="1">
        <v>0.96</v>
      </c>
      <c r="M8124" s="1">
        <v>0.2</v>
      </c>
    </row>
    <row r="8125">
      <c r="A8125" s="1">
        <v>8123.0</v>
      </c>
      <c r="B8125" s="1">
        <v>1.70022931942188E9</v>
      </c>
      <c r="C8125" s="1">
        <v>-10834.8516624989</v>
      </c>
      <c r="D8125" s="1">
        <v>-11516.3339991967</v>
      </c>
      <c r="E8125" s="1">
        <v>-1106.67957147116</v>
      </c>
      <c r="F8125" s="1">
        <v>5623.38598053288</v>
      </c>
      <c r="G8125" s="1">
        <v>-954.508895219432</v>
      </c>
      <c r="H8125" s="1">
        <v>-31841.0881568298</v>
      </c>
      <c r="I8125" s="1">
        <v>-13720.0148367899</v>
      </c>
      <c r="J8125" s="1">
        <v>-24632.5611630155</v>
      </c>
      <c r="K8125" s="1">
        <v>-0.394</v>
      </c>
      <c r="L8125" s="1">
        <v>0.96</v>
      </c>
      <c r="M8125" s="1">
        <v>0.2</v>
      </c>
    </row>
    <row r="8126">
      <c r="A8126" s="1">
        <v>8124.0</v>
      </c>
      <c r="B8126" s="1">
        <v>1.70022931942591E9</v>
      </c>
      <c r="C8126" s="1">
        <v>-10868.1781134817</v>
      </c>
      <c r="D8126" s="1">
        <v>-11536.9870110734</v>
      </c>
      <c r="E8126" s="1">
        <v>-1004.59915454377</v>
      </c>
      <c r="F8126" s="1">
        <v>5537.95761322469</v>
      </c>
      <c r="G8126" s="1">
        <v>-929.251423984935</v>
      </c>
      <c r="H8126" s="1">
        <v>-31850.9899796235</v>
      </c>
      <c r="I8126" s="1">
        <v>-13735.1246160417</v>
      </c>
      <c r="J8126" s="1">
        <v>-24667.9886779771</v>
      </c>
      <c r="K8126" s="1">
        <v>-0.394</v>
      </c>
      <c r="L8126" s="1">
        <v>0.96</v>
      </c>
      <c r="M8126" s="1">
        <v>0.2</v>
      </c>
    </row>
    <row r="8127">
      <c r="A8127" s="1">
        <v>8125.0</v>
      </c>
      <c r="B8127" s="1">
        <v>1.70022931942985E9</v>
      </c>
      <c r="C8127" s="1">
        <v>-10884.539590423</v>
      </c>
      <c r="D8127" s="1">
        <v>-11493.4681646189</v>
      </c>
      <c r="E8127" s="1">
        <v>-883.497403084922</v>
      </c>
      <c r="F8127" s="1">
        <v>5596.04979706404</v>
      </c>
      <c r="G8127" s="1">
        <v>-833.988289116417</v>
      </c>
      <c r="H8127" s="1">
        <v>-31842.0045783525</v>
      </c>
      <c r="I8127" s="1">
        <v>-13762.6843169551</v>
      </c>
      <c r="J8127" s="1">
        <v>-24705.9419400622</v>
      </c>
      <c r="K8127" s="1">
        <v>-0.394</v>
      </c>
      <c r="L8127" s="1">
        <v>0.96</v>
      </c>
      <c r="M8127" s="1">
        <v>0.2</v>
      </c>
    </row>
    <row r="8128">
      <c r="A8128" s="1">
        <v>8126.0</v>
      </c>
      <c r="B8128" s="1">
        <v>1.70022931943389E9</v>
      </c>
      <c r="C8128" s="1">
        <v>-10909.7970616575</v>
      </c>
      <c r="D8128" s="1">
        <v>-11546.195929789</v>
      </c>
      <c r="E8128" s="1">
        <v>-784.233305958903</v>
      </c>
      <c r="F8128" s="1">
        <v>5744.5547872251</v>
      </c>
      <c r="G8128" s="1">
        <v>-752.180904409993</v>
      </c>
      <c r="H8128" s="1">
        <v>-31837.8471538838</v>
      </c>
      <c r="I8128" s="1">
        <v>-13779.2469595965</v>
      </c>
      <c r="J8128" s="1">
        <v>-24720.2023530247</v>
      </c>
      <c r="K8128" s="1">
        <v>-0.394</v>
      </c>
      <c r="L8128" s="1">
        <v>0.96</v>
      </c>
      <c r="M8128" s="1">
        <v>0.2</v>
      </c>
    </row>
    <row r="8129">
      <c r="A8129" s="1">
        <v>8127.0</v>
      </c>
      <c r="B8129" s="1">
        <v>1.700229319438E9</v>
      </c>
      <c r="C8129" s="1">
        <v>-10945.1128178969</v>
      </c>
      <c r="D8129" s="1">
        <v>-11642.8895763027</v>
      </c>
      <c r="E8129" s="1">
        <v>-690.400682735524</v>
      </c>
      <c r="F8129" s="1">
        <v>6003.87972639557</v>
      </c>
      <c r="G8129" s="1">
        <v>-724.777665707786</v>
      </c>
      <c r="H8129" s="1">
        <v>-31827.9006276012</v>
      </c>
      <c r="I8129" s="1">
        <v>-13793.3285586033</v>
      </c>
      <c r="J8129" s="1">
        <v>-24636.4056630618</v>
      </c>
      <c r="K8129" s="1">
        <v>-0.286</v>
      </c>
      <c r="L8129" s="1">
        <v>0.798</v>
      </c>
      <c r="M8129" s="1">
        <v>0.21</v>
      </c>
    </row>
    <row r="8130">
      <c r="A8130" s="1">
        <v>8128.0</v>
      </c>
      <c r="B8130" s="1">
        <v>1.70022931944099E9</v>
      </c>
      <c r="C8130" s="1">
        <v>-10883.556113667</v>
      </c>
      <c r="D8130" s="1">
        <v>-11633.9935820095</v>
      </c>
      <c r="E8130" s="1">
        <v>-531.748000591755</v>
      </c>
      <c r="F8130" s="1">
        <v>7511.03550327247</v>
      </c>
      <c r="G8130" s="1">
        <v>-503.495395600246</v>
      </c>
      <c r="H8130" s="1">
        <v>-31718.4888384924</v>
      </c>
      <c r="I8130" s="1">
        <v>-13669.4104873431</v>
      </c>
      <c r="J8130" s="1">
        <v>-24696.9565387912</v>
      </c>
      <c r="K8130" s="1">
        <v>-0.286</v>
      </c>
      <c r="L8130" s="1">
        <v>0.798</v>
      </c>
      <c r="M8130" s="1">
        <v>0.21</v>
      </c>
    </row>
    <row r="8131">
      <c r="A8131" s="1">
        <v>8129.0</v>
      </c>
      <c r="B8131" s="1">
        <v>1.70022931944601E9</v>
      </c>
      <c r="C8131" s="1">
        <v>-10843.4347323697</v>
      </c>
      <c r="D8131" s="1">
        <v>-11597.8955147141</v>
      </c>
      <c r="E8131" s="1">
        <v>-649.251121193304</v>
      </c>
      <c r="F8131" s="1">
        <v>7746.1758549423</v>
      </c>
      <c r="G8131" s="1">
        <v>-508.546889847146</v>
      </c>
      <c r="H8131" s="1">
        <v>-31679.8203205848</v>
      </c>
      <c r="I8131" s="1">
        <v>-13617.8897163736</v>
      </c>
      <c r="J8131" s="1">
        <v>-24776.0593624185</v>
      </c>
      <c r="K8131" s="1">
        <v>-0.286</v>
      </c>
      <c r="L8131" s="1">
        <v>0.798</v>
      </c>
      <c r="M8131" s="1">
        <v>0.21</v>
      </c>
    </row>
    <row r="8132">
      <c r="A8132" s="1">
        <v>8130.0</v>
      </c>
      <c r="B8132" s="1">
        <v>1.70022931944982E9</v>
      </c>
      <c r="C8132" s="1">
        <v>-10884.539590423</v>
      </c>
      <c r="D8132" s="1">
        <v>-11654.244262486</v>
      </c>
      <c r="E8132" s="1">
        <v>-759.579331824699</v>
      </c>
      <c r="F8132" s="1">
        <v>7923.02285707269</v>
      </c>
      <c r="G8132" s="1">
        <v>-465.005691648208</v>
      </c>
      <c r="H8132" s="1">
        <v>-31666.185756467</v>
      </c>
      <c r="I8132" s="1">
        <v>-13527.2086891184</v>
      </c>
      <c r="J8132" s="1">
        <v>-24884.3982677934</v>
      </c>
      <c r="K8132" s="1">
        <v>-0.286</v>
      </c>
      <c r="L8132" s="1">
        <v>0.798</v>
      </c>
      <c r="M8132" s="1">
        <v>0.21</v>
      </c>
    </row>
    <row r="8133">
      <c r="A8133" s="1">
        <v>8131.0</v>
      </c>
      <c r="B8133" s="1">
        <v>1.70022931945392E9</v>
      </c>
      <c r="C8133" s="1">
        <v>-10974.9971002336</v>
      </c>
      <c r="D8133" s="1">
        <v>-11771.9709005321</v>
      </c>
      <c r="E8133" s="1">
        <v>-883.519754829377</v>
      </c>
      <c r="F8133" s="1">
        <v>7997.02948296421</v>
      </c>
      <c r="G8133" s="1">
        <v>-408.008743287175</v>
      </c>
      <c r="H8133" s="1">
        <v>-31660.9107447756</v>
      </c>
      <c r="I8133" s="1">
        <v>-13432.1243682055</v>
      </c>
      <c r="J8133" s="1">
        <v>-25002.2143128173</v>
      </c>
      <c r="K8133" s="1">
        <v>-0.286</v>
      </c>
      <c r="L8133" s="1">
        <v>0.798</v>
      </c>
      <c r="M8133" s="1">
        <v>0.21</v>
      </c>
    </row>
    <row r="8134">
      <c r="A8134" s="1">
        <v>8132.0</v>
      </c>
      <c r="B8134" s="1">
        <v>1.70022931947397E9</v>
      </c>
      <c r="C8134" s="1">
        <v>-10939.2119573607</v>
      </c>
      <c r="D8134" s="1">
        <v>-11736.1410541702</v>
      </c>
      <c r="E8134" s="1">
        <v>-953.167790552114</v>
      </c>
      <c r="F8134" s="1">
        <v>8077.98750138133</v>
      </c>
      <c r="G8134" s="1">
        <v>-246.964424486687</v>
      </c>
      <c r="H8134" s="1">
        <v>-31629.707709516</v>
      </c>
      <c r="I8134" s="1">
        <v>-13330.2004134893</v>
      </c>
      <c r="J8134" s="1">
        <v>-25040.2346301358</v>
      </c>
      <c r="K8134" s="1">
        <v>-0.286</v>
      </c>
      <c r="L8134" s="1">
        <v>0.798</v>
      </c>
      <c r="M8134" s="1">
        <v>0.21</v>
      </c>
    </row>
    <row r="8135">
      <c r="A8135" s="1">
        <v>8133.0</v>
      </c>
      <c r="B8135" s="1">
        <v>1.700229319478E9</v>
      </c>
      <c r="C8135" s="1">
        <v>-10888.272331747</v>
      </c>
      <c r="D8135" s="1">
        <v>-11686.8554576463</v>
      </c>
      <c r="E8135" s="1">
        <v>-994.138538138692</v>
      </c>
      <c r="F8135" s="1">
        <v>8157.15738024203</v>
      </c>
      <c r="G8135" s="1">
        <v>-156.283397231507</v>
      </c>
      <c r="H8135" s="1">
        <v>-31606.3054330713</v>
      </c>
      <c r="I8135" s="1">
        <v>-13260.8205987001</v>
      </c>
      <c r="J8135" s="1">
        <v>-25083.9546422904</v>
      </c>
      <c r="K8135" s="1">
        <v>-0.25</v>
      </c>
      <c r="L8135" s="1">
        <v>0.894</v>
      </c>
      <c r="M8135" s="1">
        <v>0.28</v>
      </c>
    </row>
    <row r="8136">
      <c r="A8136" s="1">
        <v>8134.0</v>
      </c>
      <c r="B8136" s="1">
        <v>1.70022931948204E9</v>
      </c>
      <c r="C8136" s="1">
        <v>-10901.5492679535</v>
      </c>
      <c r="D8136" s="1">
        <v>-11699.7300624525</v>
      </c>
      <c r="E8136" s="1">
        <v>-1080.28216126944</v>
      </c>
      <c r="F8136" s="1">
        <v>8203.82782266471</v>
      </c>
      <c r="G8136" s="1">
        <v>-205.121958866352</v>
      </c>
      <c r="H8136" s="1">
        <v>-31579.5950984472</v>
      </c>
      <c r="I8136" s="1">
        <v>-13316.0741109936</v>
      </c>
      <c r="J8136" s="1">
        <v>-25476.7865510924</v>
      </c>
      <c r="K8136" s="1">
        <v>-0.25</v>
      </c>
      <c r="L8136" s="1">
        <v>0.894</v>
      </c>
      <c r="M8136" s="1">
        <v>0.28</v>
      </c>
    </row>
    <row r="8137">
      <c r="A8137" s="1">
        <v>8135.0</v>
      </c>
      <c r="B8137" s="1">
        <v>1.70022931948594E9</v>
      </c>
      <c r="C8137" s="1">
        <v>-10946.5880330309</v>
      </c>
      <c r="D8137" s="1">
        <v>-11748.7250862985</v>
      </c>
      <c r="E8137" s="1">
        <v>-1205.78720638599</v>
      </c>
      <c r="F8137" s="1">
        <v>8176.44693570696</v>
      </c>
      <c r="G8137" s="1">
        <v>-253.982872245654</v>
      </c>
      <c r="H8137" s="1">
        <v>-31600.3598690462</v>
      </c>
      <c r="I8137" s="1">
        <v>-13392.5617805196</v>
      </c>
      <c r="J8137" s="1">
        <v>-25922.5920942535</v>
      </c>
      <c r="K8137" s="1">
        <v>-0.25</v>
      </c>
      <c r="L8137" s="1">
        <v>0.894</v>
      </c>
      <c r="M8137" s="1">
        <v>0.28</v>
      </c>
    </row>
    <row r="8138">
      <c r="A8138" s="1">
        <v>8136.0</v>
      </c>
      <c r="B8138" s="1">
        <v>1.70022931948903E9</v>
      </c>
      <c r="C8138" s="1">
        <v>-10868.6698518597</v>
      </c>
      <c r="D8138" s="1">
        <v>-11751.004964233</v>
      </c>
      <c r="E8138" s="1">
        <v>-1211.285735522</v>
      </c>
      <c r="F8138" s="1">
        <v>8188.44982247946</v>
      </c>
      <c r="G8138" s="1">
        <v>-212.810958958978</v>
      </c>
      <c r="H8138" s="1">
        <v>-31596.0459823663</v>
      </c>
      <c r="I8138" s="1">
        <v>-13379.7318792023</v>
      </c>
      <c r="J8138" s="1">
        <v>-25903.5260562331</v>
      </c>
      <c r="K8138" s="1">
        <v>-0.25</v>
      </c>
      <c r="L8138" s="1">
        <v>0.894</v>
      </c>
      <c r="M8138" s="1">
        <v>0.28</v>
      </c>
    </row>
    <row r="8139">
      <c r="A8139" s="1">
        <v>8137.0</v>
      </c>
      <c r="B8139" s="1">
        <v>1.700229319493E9</v>
      </c>
      <c r="C8139" s="1">
        <v>-10820.0771594139</v>
      </c>
      <c r="D8139" s="1">
        <v>-11730.9554494566</v>
      </c>
      <c r="E8139" s="1">
        <v>-1087.43471949514</v>
      </c>
      <c r="F8139" s="1">
        <v>8161.62772913309</v>
      </c>
      <c r="G8139" s="1">
        <v>-185.094795834397</v>
      </c>
      <c r="H8139" s="1">
        <v>-31536.2103624594</v>
      </c>
      <c r="I8139" s="1">
        <v>-13328.9040123109</v>
      </c>
      <c r="J8139" s="1">
        <v>-25663.9600591611</v>
      </c>
      <c r="K8139" s="1">
        <v>-0.25</v>
      </c>
      <c r="L8139" s="1">
        <v>0.894</v>
      </c>
      <c r="M8139" s="1">
        <v>0.28</v>
      </c>
    </row>
    <row r="8140">
      <c r="A8140" s="1">
        <v>8138.0</v>
      </c>
      <c r="B8140" s="1">
        <v>1.70022931949706E9</v>
      </c>
      <c r="C8140" s="1">
        <v>-10810.3541505758</v>
      </c>
      <c r="D8140" s="1">
        <v>-11766.1147434848</v>
      </c>
      <c r="E8140" s="1">
        <v>-741.273253115803</v>
      </c>
      <c r="F8140" s="1">
        <v>8043.69992538689</v>
      </c>
      <c r="G8140" s="1">
        <v>-166.498144447582</v>
      </c>
      <c r="H8140" s="1">
        <v>-31493.7867514832</v>
      </c>
      <c r="I8140" s="1">
        <v>-13365.7620389177</v>
      </c>
      <c r="J8140" s="1">
        <v>-25884.8847013574</v>
      </c>
      <c r="K8140" s="1">
        <v>-0.25</v>
      </c>
      <c r="L8140" s="1">
        <v>0.894</v>
      </c>
      <c r="M8140" s="1">
        <v>0.28</v>
      </c>
    </row>
    <row r="8141">
      <c r="A8141" s="1">
        <v>8139.0</v>
      </c>
      <c r="B8141" s="1">
        <v>1.70022931950193E9</v>
      </c>
      <c r="C8141" s="1">
        <v>-10741.8237020759</v>
      </c>
      <c r="D8141" s="1">
        <v>-11809.1418515612</v>
      </c>
      <c r="E8141" s="1">
        <v>-468.045528894129</v>
      </c>
      <c r="F8141" s="1">
        <v>7927.98494434177</v>
      </c>
      <c r="G8141" s="1">
        <v>-136.010365010543</v>
      </c>
      <c r="H8141" s="1">
        <v>-31441.5507246912</v>
      </c>
      <c r="I8141" s="1">
        <v>-13389.7231089738</v>
      </c>
      <c r="J8141" s="1">
        <v>-26303.0634883717</v>
      </c>
      <c r="K8141" s="1">
        <v>-0.25</v>
      </c>
      <c r="L8141" s="1">
        <v>0.894</v>
      </c>
      <c r="M8141" s="1">
        <v>0.28</v>
      </c>
    </row>
    <row r="8142">
      <c r="A8142" s="1">
        <v>8140.0</v>
      </c>
      <c r="B8142" s="1">
        <v>1.70022931950597E9</v>
      </c>
      <c r="C8142" s="1">
        <v>-10738.5379956409</v>
      </c>
      <c r="D8142" s="1">
        <v>-11849.5538055364</v>
      </c>
      <c r="E8142" s="1">
        <v>-433.869711621965</v>
      </c>
      <c r="F8142" s="1">
        <v>7740.4761601062</v>
      </c>
      <c r="G8142" s="1">
        <v>-107.869518741311</v>
      </c>
      <c r="H8142" s="1">
        <v>-31474.9665826519</v>
      </c>
      <c r="I8142" s="1">
        <v>-13452.8667870601</v>
      </c>
      <c r="J8142" s="1">
        <v>-26499.2894529449</v>
      </c>
      <c r="K8142" s="1">
        <v>-0.25</v>
      </c>
      <c r="L8142" s="1">
        <v>0.894</v>
      </c>
      <c r="M8142" s="1">
        <v>0.28</v>
      </c>
    </row>
    <row r="8143">
      <c r="A8143" s="1">
        <v>8141.0</v>
      </c>
      <c r="B8143" s="1">
        <v>1.70022931950998E9</v>
      </c>
      <c r="C8143" s="1">
        <v>-10716.8344517748</v>
      </c>
      <c r="D8143" s="1">
        <v>-11908.6741696207</v>
      </c>
      <c r="E8143" s="1">
        <v>-378.392681883893</v>
      </c>
      <c r="F8143" s="1">
        <v>7556.65541370575</v>
      </c>
      <c r="G8143" s="1">
        <v>-82.3438265733512</v>
      </c>
      <c r="H8143" s="1">
        <v>-31416.3156052012</v>
      </c>
      <c r="I8143" s="1">
        <v>-13571.174570462</v>
      </c>
      <c r="J8143" s="1">
        <v>-26610.3105676544</v>
      </c>
      <c r="K8143" s="1">
        <v>-0.25</v>
      </c>
      <c r="L8143" s="1">
        <v>0.894</v>
      </c>
      <c r="M8143" s="1">
        <v>0.28</v>
      </c>
    </row>
    <row r="8144">
      <c r="A8144" s="1">
        <v>8142.0</v>
      </c>
      <c r="B8144" s="1">
        <v>1.70022931951404E9</v>
      </c>
      <c r="C8144" s="1">
        <v>-10731.3854374152</v>
      </c>
      <c r="D8144" s="1">
        <v>-11971.1025918844</v>
      </c>
      <c r="E8144" s="1">
        <v>-360.712452019745</v>
      </c>
      <c r="F8144" s="1">
        <v>7369.16898121464</v>
      </c>
      <c r="G8144" s="1">
        <v>-75.3924340477507</v>
      </c>
      <c r="H8144" s="1">
        <v>-31322.0582988331</v>
      </c>
      <c r="I8144" s="1">
        <v>-13677.8370950027</v>
      </c>
      <c r="J8144" s="1">
        <v>-26698.6446617418</v>
      </c>
      <c r="K8144" s="1">
        <v>-0.25</v>
      </c>
      <c r="L8144" s="1">
        <v>0.894</v>
      </c>
      <c r="M8144" s="1">
        <v>0.28</v>
      </c>
    </row>
    <row r="8145">
      <c r="A8145" s="1">
        <v>8143.0</v>
      </c>
      <c r="B8145" s="1">
        <v>1.70022931951698E9</v>
      </c>
      <c r="C8145" s="1">
        <v>-10769.9421966007</v>
      </c>
      <c r="D8145" s="1">
        <v>-12077.4745437472</v>
      </c>
      <c r="E8145" s="1">
        <v>-323.362687034927</v>
      </c>
      <c r="F8145" s="1">
        <v>7094.42133837</v>
      </c>
      <c r="G8145" s="1">
        <v>-74.4536607806278</v>
      </c>
      <c r="H8145" s="1">
        <v>-31256.0759492011</v>
      </c>
      <c r="I8145" s="1">
        <v>-13701.7758133144</v>
      </c>
      <c r="J8145" s="1">
        <v>-27120.4667831023</v>
      </c>
      <c r="K8145" s="1">
        <v>-0.102</v>
      </c>
      <c r="L8145" s="1">
        <v>0.706</v>
      </c>
      <c r="M8145" s="1">
        <v>0.348</v>
      </c>
    </row>
    <row r="8146">
      <c r="A8146" s="1">
        <v>8144.0</v>
      </c>
      <c r="B8146" s="1">
        <v>1.70022931952101E9</v>
      </c>
      <c r="C8146" s="1">
        <v>-10757.4252197057</v>
      </c>
      <c r="D8146" s="1">
        <v>-12175.9116263284</v>
      </c>
      <c r="E8146" s="1">
        <v>-281.408462692315</v>
      </c>
      <c r="F8146" s="1">
        <v>6783.88855265242</v>
      </c>
      <c r="G8146" s="1">
        <v>-167.325158992428</v>
      </c>
      <c r="H8146" s="1">
        <v>-31282.4063041694</v>
      </c>
      <c r="I8146" s="1">
        <v>-13627.4786147449</v>
      </c>
      <c r="J8146" s="1">
        <v>-27590.9263003976</v>
      </c>
      <c r="K8146" s="1">
        <v>-0.102</v>
      </c>
      <c r="L8146" s="1">
        <v>0.706</v>
      </c>
      <c r="M8146" s="1">
        <v>0.348</v>
      </c>
    </row>
    <row r="8147">
      <c r="A8147" s="1">
        <v>8145.0</v>
      </c>
      <c r="B8147" s="1">
        <v>1.70022931952508E9</v>
      </c>
      <c r="C8147" s="1">
        <v>-10742.8518823208</v>
      </c>
      <c r="D8147" s="1">
        <v>-12248.1301126635</v>
      </c>
      <c r="E8147" s="1">
        <v>-270.344349186938</v>
      </c>
      <c r="F8147" s="1">
        <v>6506.30223826196</v>
      </c>
      <c r="G8147" s="1">
        <v>-275.52995390057</v>
      </c>
      <c r="H8147" s="1">
        <v>-31285.2002722263</v>
      </c>
      <c r="I8147" s="1">
        <v>-13561.1386372016</v>
      </c>
      <c r="J8147" s="1">
        <v>-27638.6249230652</v>
      </c>
      <c r="K8147" s="1">
        <v>-0.102</v>
      </c>
      <c r="L8147" s="1">
        <v>0.706</v>
      </c>
      <c r="M8147" s="1">
        <v>0.348</v>
      </c>
    </row>
    <row r="8148">
      <c r="A8148" s="1">
        <v>8146.0</v>
      </c>
      <c r="B8148" s="1">
        <v>1.70022931953002E9</v>
      </c>
      <c r="C8148" s="1">
        <v>-10716.1191959523</v>
      </c>
      <c r="D8148" s="1">
        <v>-12275.4886478768</v>
      </c>
      <c r="E8148" s="1">
        <v>-212.878014192344</v>
      </c>
      <c r="F8148" s="1">
        <v>6306.27647713142</v>
      </c>
      <c r="G8148" s="1">
        <v>-283.665988882301</v>
      </c>
      <c r="H8148" s="1">
        <v>-31242.4860885722</v>
      </c>
      <c r="I8148" s="1">
        <v>-13471.3293279802</v>
      </c>
      <c r="J8148" s="1">
        <v>-27646.8056615359</v>
      </c>
      <c r="K8148" s="1">
        <v>-0.102</v>
      </c>
      <c r="L8148" s="1">
        <v>0.706</v>
      </c>
      <c r="M8148" s="1">
        <v>0.348</v>
      </c>
    </row>
    <row r="8149">
      <c r="A8149" s="1">
        <v>8147.0</v>
      </c>
      <c r="B8149" s="1">
        <v>1.70022931953396E9</v>
      </c>
      <c r="C8149" s="1">
        <v>-10664.2855005604</v>
      </c>
      <c r="D8149" s="1">
        <v>-12300.1873254999</v>
      </c>
      <c r="E8149" s="1">
        <v>-115.02207696701</v>
      </c>
      <c r="F8149" s="1">
        <v>6164.63347251814</v>
      </c>
      <c r="G8149" s="1">
        <v>-307.045913582553</v>
      </c>
      <c r="H8149" s="1">
        <v>-31230.2820360996</v>
      </c>
      <c r="I8149" s="1">
        <v>-13406.5092690598</v>
      </c>
      <c r="J8149" s="1">
        <v>-27722.1086886058</v>
      </c>
      <c r="K8149" s="1">
        <v>-0.102</v>
      </c>
      <c r="L8149" s="1">
        <v>0.706</v>
      </c>
      <c r="M8149" s="1">
        <v>0.348</v>
      </c>
    </row>
    <row r="8150">
      <c r="A8150" s="1">
        <v>8148.0</v>
      </c>
      <c r="B8150" s="1">
        <v>1.70022931953812E9</v>
      </c>
      <c r="C8150" s="1">
        <v>-10653.3778492662</v>
      </c>
      <c r="D8150" s="1">
        <v>-12396.2774749132</v>
      </c>
      <c r="E8150" s="1">
        <v>-82.5449922734489</v>
      </c>
      <c r="F8150" s="1">
        <v>6098.80758509726</v>
      </c>
      <c r="G8150" s="1">
        <v>-298.373436733894</v>
      </c>
      <c r="H8150" s="1">
        <v>-31260.4792428587</v>
      </c>
      <c r="I8150" s="1">
        <v>-13425.0165134688</v>
      </c>
      <c r="J8150" s="1">
        <v>-27844.6633034543</v>
      </c>
      <c r="K8150" s="1">
        <v>-0.102</v>
      </c>
      <c r="L8150" s="1">
        <v>0.706</v>
      </c>
      <c r="M8150" s="1">
        <v>0.348</v>
      </c>
    </row>
    <row r="8151">
      <c r="A8151" s="1">
        <v>8149.0</v>
      </c>
      <c r="B8151" s="1">
        <v>1.70022931954215E9</v>
      </c>
      <c r="C8151" s="1">
        <v>-10652.0814480878</v>
      </c>
      <c r="D8151" s="1">
        <v>-12451.4192284845</v>
      </c>
      <c r="E8151" s="1">
        <v>-123.962774749132</v>
      </c>
      <c r="F8151" s="1">
        <v>6164.2534928624</v>
      </c>
      <c r="G8151" s="1">
        <v>-272.62422712138</v>
      </c>
      <c r="H8151" s="1">
        <v>-31288.6647926169</v>
      </c>
      <c r="I8151" s="1">
        <v>-13473.4527437034</v>
      </c>
      <c r="J8151" s="1">
        <v>-27911.3832606534</v>
      </c>
      <c r="K8151" s="1">
        <v>-0.102</v>
      </c>
      <c r="L8151" s="1">
        <v>0.706</v>
      </c>
      <c r="M8151" s="1">
        <v>0.348</v>
      </c>
    </row>
    <row r="8152">
      <c r="A8152" s="1">
        <v>8150.0</v>
      </c>
      <c r="B8152" s="1">
        <v>1.70022931954628E9</v>
      </c>
      <c r="C8152" s="1">
        <v>-10607.7802905774</v>
      </c>
      <c r="D8152" s="1">
        <v>-12422.674885115</v>
      </c>
      <c r="E8152" s="1">
        <v>-310.622192695402</v>
      </c>
      <c r="F8152" s="1">
        <v>6290.11616589023</v>
      </c>
      <c r="G8152" s="1">
        <v>-250.652462321813</v>
      </c>
      <c r="H8152" s="1">
        <v>-31247.7611002637</v>
      </c>
      <c r="I8152" s="1">
        <v>-13497.3691102706</v>
      </c>
      <c r="J8152" s="1">
        <v>-27894.7312110342</v>
      </c>
      <c r="K8152" s="1">
        <v>-0.102</v>
      </c>
      <c r="L8152" s="1">
        <v>0.706</v>
      </c>
      <c r="M8152" s="1">
        <v>0.348</v>
      </c>
    </row>
    <row r="8153">
      <c r="A8153" s="1">
        <v>8151.0</v>
      </c>
      <c r="B8153" s="1">
        <v>1.7002293195493E9</v>
      </c>
      <c r="C8153" s="1">
        <v>-10633.8200728678</v>
      </c>
      <c r="D8153" s="1">
        <v>-12426.6087921391</v>
      </c>
      <c r="E8153" s="1">
        <v>-659.17529573146</v>
      </c>
      <c r="F8153" s="1">
        <v>6394.09648109632</v>
      </c>
      <c r="G8153" s="1">
        <v>-237.196712159718</v>
      </c>
      <c r="H8153" s="1">
        <v>-31269.3528854075</v>
      </c>
      <c r="I8153" s="1">
        <v>-13538.9880584464</v>
      </c>
      <c r="J8153" s="1">
        <v>-27890.4843795877</v>
      </c>
      <c r="K8153" s="1">
        <v>-0.102</v>
      </c>
      <c r="L8153" s="1">
        <v>0.706</v>
      </c>
      <c r="M8153" s="1">
        <v>0.348</v>
      </c>
    </row>
    <row r="8154">
      <c r="A8154" s="1">
        <v>8152.0</v>
      </c>
      <c r="B8154" s="1">
        <v>1.70022931955324E9</v>
      </c>
      <c r="C8154" s="1">
        <v>-10656.3953347677</v>
      </c>
      <c r="D8154" s="1">
        <v>-12438.5446236782</v>
      </c>
      <c r="E8154" s="1">
        <v>-1038.97613751603</v>
      </c>
      <c r="F8154" s="1">
        <v>6669.08999312996</v>
      </c>
      <c r="G8154" s="1">
        <v>-221.304621851995</v>
      </c>
      <c r="H8154" s="1">
        <v>-31280.3946471684</v>
      </c>
      <c r="I8154" s="1">
        <v>-13578.1706664765</v>
      </c>
      <c r="J8154" s="1">
        <v>-27883.6670975288</v>
      </c>
      <c r="K8154" s="1">
        <v>-0.102</v>
      </c>
      <c r="L8154" s="1">
        <v>0.706</v>
      </c>
      <c r="M8154" s="1">
        <v>0.348</v>
      </c>
    </row>
    <row r="8155">
      <c r="A8155" s="1">
        <v>8153.0</v>
      </c>
      <c r="B8155" s="1">
        <v>1.70022931955803E9</v>
      </c>
      <c r="C8155" s="1">
        <v>-10629.7967588659</v>
      </c>
      <c r="D8155" s="1">
        <v>-12430.9450305634</v>
      </c>
      <c r="E8155" s="1">
        <v>-1339.60710043991</v>
      </c>
      <c r="F8155" s="1">
        <v>7384.03289127742</v>
      </c>
      <c r="G8155" s="1">
        <v>-221.148159640808</v>
      </c>
      <c r="H8155" s="1">
        <v>-31218.7261842162</v>
      </c>
      <c r="I8155" s="1">
        <v>-13599.3824719646</v>
      </c>
      <c r="J8155" s="1">
        <v>-27899.1345046919</v>
      </c>
      <c r="K8155" s="1">
        <v>-0.114</v>
      </c>
      <c r="L8155" s="1">
        <v>0.744</v>
      </c>
      <c r="M8155" s="1">
        <v>0.358</v>
      </c>
    </row>
    <row r="8156">
      <c r="A8156" s="1">
        <v>8154.0</v>
      </c>
      <c r="B8156" s="1">
        <v>1.7002293195621E9</v>
      </c>
      <c r="C8156" s="1">
        <v>-10623.3818082072</v>
      </c>
      <c r="D8156" s="1">
        <v>-12425.2676874718</v>
      </c>
      <c r="E8156" s="1">
        <v>-1577.98845505576</v>
      </c>
      <c r="F8156" s="1">
        <v>7893.02681601367</v>
      </c>
      <c r="G8156" s="1">
        <v>-225.551453298503</v>
      </c>
      <c r="H8156" s="1">
        <v>-31220.0225853946</v>
      </c>
      <c r="I8156" s="1">
        <v>-13690.46583062</v>
      </c>
      <c r="J8156" s="1">
        <v>-27989.4802557802</v>
      </c>
      <c r="K8156" s="1">
        <v>-0.114</v>
      </c>
      <c r="L8156" s="1">
        <v>0.744</v>
      </c>
      <c r="M8156" s="1">
        <v>0.358</v>
      </c>
    </row>
    <row r="8157">
      <c r="A8157" s="1">
        <v>8155.0</v>
      </c>
      <c r="B8157" s="1">
        <v>1.70022931956716E9</v>
      </c>
      <c r="C8157" s="1">
        <v>-10621.750130862</v>
      </c>
      <c r="D8157" s="1">
        <v>-12397.7750417918</v>
      </c>
      <c r="E8157" s="1">
        <v>-1744.46424775889</v>
      </c>
      <c r="F8157" s="1">
        <v>8165.49458092386</v>
      </c>
      <c r="G8157" s="1">
        <v>-131.338850419384</v>
      </c>
      <c r="H8157" s="1">
        <v>-31189.065419324</v>
      </c>
      <c r="I8157" s="1">
        <v>-13747.7533516589</v>
      </c>
      <c r="J8157" s="1">
        <v>-28028.4393463658</v>
      </c>
      <c r="K8157" s="1">
        <v>-0.114</v>
      </c>
      <c r="L8157" s="1">
        <v>0.744</v>
      </c>
      <c r="M8157" s="1">
        <v>0.358</v>
      </c>
    </row>
    <row r="8158">
      <c r="A8158" s="1">
        <v>8156.0</v>
      </c>
      <c r="B8158" s="1">
        <v>1.70022931957127E9</v>
      </c>
      <c r="C8158" s="1">
        <v>-10646.2252910405</v>
      </c>
      <c r="D8158" s="1">
        <v>-12362.7275064858</v>
      </c>
      <c r="E8158" s="1">
        <v>-1872.47268825443</v>
      </c>
      <c r="F8158" s="1">
        <v>8362.34639434175</v>
      </c>
      <c r="G8158" s="1">
        <v>-124.521568360515</v>
      </c>
      <c r="H8158" s="1">
        <v>-31119.7079562792</v>
      </c>
      <c r="I8158" s="1">
        <v>-13786.4218695666</v>
      </c>
      <c r="J8158" s="1">
        <v>-27972.2917642941</v>
      </c>
      <c r="K8158" s="1">
        <v>-0.114</v>
      </c>
      <c r="L8158" s="1">
        <v>0.744</v>
      </c>
      <c r="M8158" s="1">
        <v>0.358</v>
      </c>
    </row>
    <row r="8159">
      <c r="A8159" s="1">
        <v>8157.0</v>
      </c>
      <c r="B8159" s="1">
        <v>1.70022931957428E9</v>
      </c>
      <c r="C8159" s="1">
        <v>-10607.5120696439</v>
      </c>
      <c r="D8159" s="1">
        <v>-12322.5837734441</v>
      </c>
      <c r="E8159" s="1">
        <v>-2013.69100972306</v>
      </c>
      <c r="F8159" s="1">
        <v>8565.43434446267</v>
      </c>
      <c r="G8159" s="1">
        <v>-159.8373245999</v>
      </c>
      <c r="H8159" s="1">
        <v>-31157.1694799863</v>
      </c>
      <c r="I8159" s="1">
        <v>-13858.4168384572</v>
      </c>
      <c r="J8159" s="1">
        <v>-27935.4784411762</v>
      </c>
      <c r="K8159" s="1">
        <v>-0.114</v>
      </c>
      <c r="L8159" s="1">
        <v>0.744</v>
      </c>
      <c r="M8159" s="1">
        <v>0.358</v>
      </c>
    </row>
    <row r="8160">
      <c r="A8160" s="1">
        <v>8158.0</v>
      </c>
      <c r="B8160" s="1">
        <v>1.70022931958029E9</v>
      </c>
      <c r="C8160" s="1">
        <v>-10581.7628600314</v>
      </c>
      <c r="D8160" s="1">
        <v>-12383.4475735959</v>
      </c>
      <c r="E8160" s="1">
        <v>-2110.54111844791</v>
      </c>
      <c r="F8160" s="1">
        <v>8781.86628602341</v>
      </c>
      <c r="G8160" s="1">
        <v>-160.150249022275</v>
      </c>
      <c r="H8160" s="1">
        <v>-31115.2823108771</v>
      </c>
      <c r="I8160" s="1">
        <v>-13937.5196620845</v>
      </c>
      <c r="J8160" s="1">
        <v>-27997.8845116954</v>
      </c>
      <c r="K8160" s="1">
        <v>-0.114</v>
      </c>
      <c r="L8160" s="1">
        <v>0.744</v>
      </c>
      <c r="M8160" s="1">
        <v>0.358</v>
      </c>
    </row>
    <row r="8161">
      <c r="A8161" s="1">
        <v>8159.0</v>
      </c>
      <c r="B8161" s="1">
        <v>1.70022931958417E9</v>
      </c>
      <c r="C8161" s="1">
        <v>-10619.1573285051</v>
      </c>
      <c r="D8161" s="1">
        <v>-12423.3007339597</v>
      </c>
      <c r="E8161" s="1">
        <v>-2154.23877885803</v>
      </c>
      <c r="F8161" s="1">
        <v>9005.89782069895</v>
      </c>
      <c r="G8161" s="1">
        <v>-158.786792610501</v>
      </c>
      <c r="H8161" s="1">
        <v>-31110.7672584971</v>
      </c>
      <c r="I8161" s="1">
        <v>-13993.5554854339</v>
      </c>
      <c r="J8161" s="1">
        <v>-28087.2244342833</v>
      </c>
      <c r="K8161" s="1">
        <v>-0.114</v>
      </c>
      <c r="L8161" s="1">
        <v>0.744</v>
      </c>
      <c r="M8161" s="1">
        <v>0.358</v>
      </c>
    </row>
    <row r="8162">
      <c r="A8162" s="1">
        <v>8160.0</v>
      </c>
      <c r="B8162" s="1">
        <v>1.70022931958744E9</v>
      </c>
      <c r="C8162" s="1">
        <v>-10626.9133838311</v>
      </c>
      <c r="D8162" s="1">
        <v>-12444.9372225925</v>
      </c>
      <c r="E8162" s="1">
        <v>-2184.34657863933</v>
      </c>
      <c r="F8162" s="1">
        <v>9105.74306318081</v>
      </c>
      <c r="G8162" s="1">
        <v>-194.951915139188</v>
      </c>
      <c r="H8162" s="1">
        <v>-31100.2172351142</v>
      </c>
      <c r="I8162" s="1">
        <v>-14006.8771251293</v>
      </c>
      <c r="J8162" s="1">
        <v>-28183.6498598635</v>
      </c>
      <c r="K8162" s="1">
        <v>-0.114</v>
      </c>
      <c r="L8162" s="1">
        <v>0.744</v>
      </c>
      <c r="M8162" s="1">
        <v>0.358</v>
      </c>
    </row>
    <row r="8163">
      <c r="A8163" s="1">
        <v>8161.0</v>
      </c>
      <c r="B8163" s="1">
        <v>1.70022931959037E9</v>
      </c>
      <c r="C8163" s="1">
        <v>-10645.4876834735</v>
      </c>
      <c r="D8163" s="1">
        <v>-12456.6271849426</v>
      </c>
      <c r="E8163" s="1">
        <v>-2139.44192402862</v>
      </c>
      <c r="F8163" s="1">
        <v>9127.53601402473</v>
      </c>
      <c r="G8163" s="1">
        <v>-51.3419570138403</v>
      </c>
      <c r="H8163" s="1">
        <v>-31082.0899703609</v>
      </c>
      <c r="I8163" s="1">
        <v>-13979.8091625939</v>
      </c>
      <c r="J8163" s="1">
        <v>-28216.6410346795</v>
      </c>
      <c r="K8163" s="1">
        <v>-0.114</v>
      </c>
      <c r="L8163" s="1">
        <v>0.744</v>
      </c>
      <c r="M8163" s="1">
        <v>0.358</v>
      </c>
    </row>
    <row r="8164">
      <c r="A8164" s="1">
        <v>8162.0</v>
      </c>
      <c r="B8164" s="1">
        <v>1.7002293195944E9</v>
      </c>
      <c r="C8164" s="1">
        <v>-10577.3595663737</v>
      </c>
      <c r="D8164" s="1">
        <v>-12450.0557720727</v>
      </c>
      <c r="E8164" s="1">
        <v>-2034.36637334422</v>
      </c>
      <c r="F8164" s="1">
        <v>9150.98299395835</v>
      </c>
      <c r="G8164" s="1">
        <v>-46.156352300209</v>
      </c>
      <c r="H8164" s="1">
        <v>-31045.1425367763</v>
      </c>
      <c r="I8164" s="1">
        <v>-13949.6566593237</v>
      </c>
      <c r="J8164" s="1">
        <v>-28264.4067125805</v>
      </c>
      <c r="K8164" s="1">
        <v>-0.114</v>
      </c>
      <c r="L8164" s="1">
        <v>0.744</v>
      </c>
      <c r="M8164" s="1">
        <v>0.358</v>
      </c>
    </row>
    <row r="8165">
      <c r="A8165" s="1">
        <v>8163.0</v>
      </c>
      <c r="B8165" s="1">
        <v>1.70022931959834E9</v>
      </c>
      <c r="C8165" s="1">
        <v>-10518.0156848449</v>
      </c>
      <c r="D8165" s="1">
        <v>-12490.2889120923</v>
      </c>
      <c r="E8165" s="1">
        <v>-1923.43466561253</v>
      </c>
      <c r="F8165" s="1">
        <v>9083.63718791451</v>
      </c>
      <c r="G8165" s="1">
        <v>-87.1718033756975</v>
      </c>
      <c r="H8165" s="1">
        <v>-31064.0521125855</v>
      </c>
      <c r="I8165" s="1">
        <v>-13971.2260927231</v>
      </c>
      <c r="J8165" s="1">
        <v>-28346.0129315868</v>
      </c>
      <c r="K8165" s="1">
        <v>-0.084</v>
      </c>
      <c r="L8165" s="1">
        <v>0.726</v>
      </c>
      <c r="M8165" s="1">
        <v>0.37</v>
      </c>
    </row>
    <row r="8166">
      <c r="A8166" s="1">
        <v>8164.0</v>
      </c>
      <c r="B8166" s="1">
        <v>1.70022931960218E9</v>
      </c>
      <c r="C8166" s="1">
        <v>-10530.6667722066</v>
      </c>
      <c r="D8166" s="1">
        <v>-12520.7990432738</v>
      </c>
      <c r="E8166" s="1">
        <v>-1809.41841714601</v>
      </c>
      <c r="F8166" s="1">
        <v>9080.28442624621</v>
      </c>
      <c r="G8166" s="1">
        <v>-109.21062340863</v>
      </c>
      <c r="H8166" s="1">
        <v>-31067.7848539095</v>
      </c>
      <c r="I8166" s="1">
        <v>-14012.554468221</v>
      </c>
      <c r="J8166" s="1">
        <v>-28335.1052802926</v>
      </c>
      <c r="K8166" s="1">
        <v>-0.084</v>
      </c>
      <c r="L8166" s="1">
        <v>0.726</v>
      </c>
      <c r="M8166" s="1">
        <v>0.37</v>
      </c>
    </row>
    <row r="8167">
      <c r="A8167" s="1">
        <v>8165.0</v>
      </c>
      <c r="B8167" s="1">
        <v>1.70022931960627E9</v>
      </c>
      <c r="C8167" s="1">
        <v>-10561.7356969995</v>
      </c>
      <c r="D8167" s="1">
        <v>-12572.2974624988</v>
      </c>
      <c r="E8167" s="1">
        <v>-1733.46718948688</v>
      </c>
      <c r="F8167" s="1">
        <v>9073.17657150943</v>
      </c>
      <c r="G8167" s="1">
        <v>-103.622687294803</v>
      </c>
      <c r="H8167" s="1">
        <v>-31058.2183072827</v>
      </c>
      <c r="I8167" s="1">
        <v>-13991.2756074995</v>
      </c>
      <c r="J8167" s="1">
        <v>-28297.7331635633</v>
      </c>
      <c r="K8167" s="1">
        <v>-0.084</v>
      </c>
      <c r="L8167" s="1">
        <v>0.726</v>
      </c>
      <c r="M8167" s="1">
        <v>0.37</v>
      </c>
    </row>
    <row r="8168">
      <c r="A8168" s="1">
        <v>8166.0</v>
      </c>
      <c r="B8168" s="1">
        <v>1.70022931960918E9</v>
      </c>
      <c r="C8168" s="1">
        <v>-10533.8183681748</v>
      </c>
      <c r="D8168" s="1">
        <v>-12572.2304072654</v>
      </c>
      <c r="E8168" s="1">
        <v>-1719.83262536914</v>
      </c>
      <c r="F8168" s="1">
        <v>9055.42928641191</v>
      </c>
      <c r="G8168" s="1">
        <v>-91.9103732002226</v>
      </c>
      <c r="H8168" s="1">
        <v>-31055.3349322479</v>
      </c>
      <c r="I8168" s="1">
        <v>-13938.7490080295</v>
      </c>
      <c r="J8168" s="1">
        <v>-28271.9839539508</v>
      </c>
      <c r="K8168" s="1">
        <v>-0.084</v>
      </c>
      <c r="L8168" s="1">
        <v>0.726</v>
      </c>
      <c r="M8168" s="1">
        <v>0.37</v>
      </c>
    </row>
    <row r="8169">
      <c r="A8169" s="1">
        <v>8167.0</v>
      </c>
      <c r="B8169" s="1">
        <v>1.70022931961333E9</v>
      </c>
      <c r="C8169" s="1">
        <v>-10516.9651528555</v>
      </c>
      <c r="D8169" s="1">
        <v>-12531.9302120125</v>
      </c>
      <c r="E8169" s="1">
        <v>-1773.07448066168</v>
      </c>
      <c r="F8169" s="1">
        <v>9071.09785927508</v>
      </c>
      <c r="G8169" s="1">
        <v>-71.2350095790636</v>
      </c>
      <c r="H8169" s="1">
        <v>-31025.6518156113</v>
      </c>
      <c r="I8169" s="1">
        <v>-13869.5927106848</v>
      </c>
      <c r="J8169" s="1">
        <v>-28220.5749417036</v>
      </c>
      <c r="K8169" s="1">
        <v>-0.084</v>
      </c>
      <c r="L8169" s="1">
        <v>0.726</v>
      </c>
      <c r="M8169" s="1">
        <v>0.37</v>
      </c>
    </row>
    <row r="8170">
      <c r="A8170" s="1">
        <v>8168.0</v>
      </c>
      <c r="B8170" s="1">
        <v>1.7002293196182E9</v>
      </c>
      <c r="C8170" s="1">
        <v>-10533.3266297968</v>
      </c>
      <c r="D8170" s="1">
        <v>-12513.5570780702</v>
      </c>
      <c r="E8170" s="1">
        <v>-1883.93913316001</v>
      </c>
      <c r="F8170" s="1">
        <v>9071.85781858656</v>
      </c>
      <c r="G8170" s="1">
        <v>-82.7908614624573</v>
      </c>
      <c r="H8170" s="1">
        <v>-31090.2036535982</v>
      </c>
      <c r="I8170" s="1">
        <v>-13835.238079457</v>
      </c>
      <c r="J8170" s="1">
        <v>-28202.134752528</v>
      </c>
      <c r="K8170" s="1">
        <v>-0.084</v>
      </c>
      <c r="L8170" s="1">
        <v>0.726</v>
      </c>
      <c r="M8170" s="1">
        <v>0.37</v>
      </c>
    </row>
    <row r="8171">
      <c r="A8171" s="1">
        <v>8169.0</v>
      </c>
      <c r="B8171" s="1">
        <v>1.70022931962239E9</v>
      </c>
      <c r="C8171" s="1">
        <v>-10491.5065159209</v>
      </c>
      <c r="D8171" s="1">
        <v>-12549.6551453656</v>
      </c>
      <c r="E8171" s="1">
        <v>-1985.63957043165</v>
      </c>
      <c r="F8171" s="1">
        <v>9103.50788873528</v>
      </c>
      <c r="G8171" s="1">
        <v>-24.6763258786589</v>
      </c>
      <c r="H8171" s="1">
        <v>-31058.7771008941</v>
      </c>
      <c r="I8171" s="1">
        <v>-13773.8601891827</v>
      </c>
      <c r="J8171" s="1">
        <v>-28134.8112982286</v>
      </c>
      <c r="K8171" s="1">
        <v>-0.084</v>
      </c>
      <c r="L8171" s="1">
        <v>0.726</v>
      </c>
      <c r="M8171" s="1">
        <v>0.37</v>
      </c>
    </row>
    <row r="8172">
      <c r="A8172" s="1">
        <v>8170.0</v>
      </c>
      <c r="B8172" s="1">
        <v>1.7002293196264E9</v>
      </c>
      <c r="C8172" s="1">
        <v>-10491.7747368544</v>
      </c>
      <c r="D8172" s="1">
        <v>-12541.0944272392</v>
      </c>
      <c r="E8172" s="1">
        <v>-2101.6451241547</v>
      </c>
      <c r="F8172" s="1">
        <v>9126.53018552424</v>
      </c>
      <c r="G8172" s="1">
        <v>-0.491738378016755</v>
      </c>
      <c r="H8172" s="1">
        <v>-31011.2125886932</v>
      </c>
      <c r="I8172" s="1">
        <v>-13770.2168548365</v>
      </c>
      <c r="J8172" s="1">
        <v>-28077.6355359119</v>
      </c>
      <c r="K8172" s="1">
        <v>-0.084</v>
      </c>
      <c r="L8172" s="1">
        <v>0.726</v>
      </c>
      <c r="M8172" s="1">
        <v>0.37</v>
      </c>
    </row>
    <row r="8173">
      <c r="A8173" s="1">
        <v>8171.0</v>
      </c>
      <c r="B8173" s="1">
        <v>1.70022931963032E9</v>
      </c>
      <c r="C8173" s="1">
        <v>-10584.4227176216</v>
      </c>
      <c r="D8173" s="1">
        <v>-12519.5249938398</v>
      </c>
      <c r="E8173" s="1">
        <v>-2205.31251493841</v>
      </c>
      <c r="F8173" s="1">
        <v>9114.86257491857</v>
      </c>
      <c r="G8173" s="1">
        <v>30.286613736941</v>
      </c>
      <c r="H8173" s="1">
        <v>-31018.4769056411</v>
      </c>
      <c r="I8173" s="1">
        <v>-13821.6258670837</v>
      </c>
      <c r="J8173" s="1">
        <v>-28058.5247944026</v>
      </c>
      <c r="K8173" s="1">
        <v>-0.084</v>
      </c>
      <c r="L8173" s="1">
        <v>0.726</v>
      </c>
      <c r="M8173" s="1">
        <v>0.37</v>
      </c>
    </row>
    <row r="8174">
      <c r="A8174" s="1">
        <v>8172.0</v>
      </c>
      <c r="B8174" s="1">
        <v>1.70022931963357E9</v>
      </c>
      <c r="C8174" s="1">
        <v>-10595.7550520604</v>
      </c>
      <c r="D8174" s="1">
        <v>-12517.8709647501</v>
      </c>
      <c r="E8174" s="1">
        <v>-2301.58147830742</v>
      </c>
      <c r="F8174" s="1">
        <v>9100.17747881144</v>
      </c>
      <c r="G8174" s="1">
        <v>27.3808869577511</v>
      </c>
      <c r="H8174" s="1">
        <v>-31021.6285016093</v>
      </c>
      <c r="I8174" s="1">
        <v>-13860.8978820917</v>
      </c>
      <c r="J8174" s="1">
        <v>-27941.4016534568</v>
      </c>
      <c r="K8174" s="1">
        <v>-0.084</v>
      </c>
      <c r="L8174" s="1">
        <v>0.726</v>
      </c>
      <c r="M8174" s="1">
        <v>0.37</v>
      </c>
    </row>
    <row r="8175">
      <c r="A8175" s="1">
        <v>8173.0</v>
      </c>
      <c r="B8175" s="1">
        <v>1.70022931963817E9</v>
      </c>
      <c r="C8175" s="1">
        <v>-10674.2543785875</v>
      </c>
      <c r="D8175" s="1">
        <v>-12566.7989333628</v>
      </c>
      <c r="E8175" s="1">
        <v>-2389.42383401678</v>
      </c>
      <c r="F8175" s="1">
        <v>9164.39404063153</v>
      </c>
      <c r="G8175" s="1">
        <v>27.4702939355723</v>
      </c>
      <c r="H8175" s="1">
        <v>-31056.5866299374</v>
      </c>
      <c r="I8175" s="1">
        <v>-13936.4691300951</v>
      </c>
      <c r="J8175" s="1">
        <v>-27721.5498949944</v>
      </c>
      <c r="K8175" s="1">
        <v>-0.06</v>
      </c>
      <c r="L8175" s="1">
        <v>0.802</v>
      </c>
      <c r="M8175" s="1">
        <v>0.316</v>
      </c>
    </row>
    <row r="8176">
      <c r="A8176" s="1">
        <v>8174.0</v>
      </c>
      <c r="B8176" s="1">
        <v>1.70022931964325E9</v>
      </c>
      <c r="C8176" s="1">
        <v>-10713.1240621953</v>
      </c>
      <c r="D8176" s="1">
        <v>-12628.8250242263</v>
      </c>
      <c r="E8176" s="1">
        <v>-2440.05053520805</v>
      </c>
      <c r="F8176" s="1">
        <v>9257.84668419917</v>
      </c>
      <c r="G8176" s="1">
        <v>-32.8794160937566</v>
      </c>
      <c r="H8176" s="1">
        <v>-31054.9996560811</v>
      </c>
      <c r="I8176" s="1">
        <v>-14157.7961036915</v>
      </c>
      <c r="J8176" s="1">
        <v>-27615.244998365</v>
      </c>
      <c r="K8176" s="1">
        <v>-0.06</v>
      </c>
      <c r="L8176" s="1">
        <v>0.802</v>
      </c>
      <c r="M8176" s="1">
        <v>0.316</v>
      </c>
    </row>
    <row r="8177">
      <c r="A8177" s="1">
        <v>8175.0</v>
      </c>
      <c r="B8177" s="1">
        <v>1.70022931964742E9</v>
      </c>
      <c r="C8177" s="1">
        <v>-10671.6839279751</v>
      </c>
      <c r="D8177" s="1">
        <v>-12604.1934018365</v>
      </c>
      <c r="E8177" s="1">
        <v>-2411.32854358298</v>
      </c>
      <c r="F8177" s="1">
        <v>9329.23815598942</v>
      </c>
      <c r="G8177" s="1">
        <v>80.1533556167311</v>
      </c>
      <c r="H8177" s="1">
        <v>-30989.5090448271</v>
      </c>
      <c r="I8177" s="1">
        <v>-14228.5840783815</v>
      </c>
      <c r="J8177" s="1">
        <v>-27606.2148936051</v>
      </c>
      <c r="K8177" s="1">
        <v>-0.06</v>
      </c>
      <c r="L8177" s="1">
        <v>0.802</v>
      </c>
      <c r="M8177" s="1">
        <v>0.316</v>
      </c>
    </row>
    <row r="8178">
      <c r="A8178" s="1">
        <v>8176.0</v>
      </c>
      <c r="B8178" s="1">
        <v>1.70022931965113E9</v>
      </c>
      <c r="C8178" s="1">
        <v>-10620.721950617</v>
      </c>
      <c r="D8178" s="1">
        <v>-12581.2605120254</v>
      </c>
      <c r="E8178" s="1">
        <v>-2361.21593251418</v>
      </c>
      <c r="F8178" s="1">
        <v>9345.77844688635</v>
      </c>
      <c r="G8178" s="1">
        <v>110.328210631395</v>
      </c>
      <c r="H8178" s="1">
        <v>-30951.1534513418</v>
      </c>
      <c r="I8178" s="1">
        <v>-14167.9661474187</v>
      </c>
      <c r="J8178" s="1">
        <v>-27615.5802745318</v>
      </c>
      <c r="K8178" s="1">
        <v>-0.06</v>
      </c>
      <c r="L8178" s="1">
        <v>0.802</v>
      </c>
      <c r="M8178" s="1">
        <v>0.316</v>
      </c>
    </row>
    <row r="8179">
      <c r="A8179" s="1">
        <v>8177.0</v>
      </c>
      <c r="B8179" s="1">
        <v>1.70022931965534E9</v>
      </c>
      <c r="C8179" s="1">
        <v>-10694.1697828972</v>
      </c>
      <c r="D8179" s="1">
        <v>-12627.5509747923</v>
      </c>
      <c r="E8179" s="1">
        <v>-2389.1109095944</v>
      </c>
      <c r="F8179" s="1">
        <v>9254.29275683078</v>
      </c>
      <c r="G8179" s="1">
        <v>73.961922402611</v>
      </c>
      <c r="H8179" s="1">
        <v>-30965.5256230265</v>
      </c>
      <c r="I8179" s="1">
        <v>-14211.8649735289</v>
      </c>
      <c r="J8179" s="1">
        <v>-27672.3984089372</v>
      </c>
      <c r="K8179" s="1">
        <v>-0.06</v>
      </c>
      <c r="L8179" s="1">
        <v>0.802</v>
      </c>
      <c r="M8179" s="1">
        <v>0.316</v>
      </c>
    </row>
    <row r="8180">
      <c r="A8180" s="1">
        <v>8178.0</v>
      </c>
      <c r="B8180" s="1">
        <v>1.70022931965858E9</v>
      </c>
      <c r="C8180" s="1">
        <v>-10721.2153936881</v>
      </c>
      <c r="D8180" s="1">
        <v>-12621.7842247228</v>
      </c>
      <c r="E8180" s="1">
        <v>-2394.02829337457</v>
      </c>
      <c r="F8180" s="1">
        <v>9186.07523275318</v>
      </c>
      <c r="G8180" s="1">
        <v>39.7637533859912</v>
      </c>
      <c r="H8180" s="1">
        <v>-30988.5479198155</v>
      </c>
      <c r="I8180" s="1">
        <v>-14258.5354159516</v>
      </c>
      <c r="J8180" s="1">
        <v>-27719.0688513599</v>
      </c>
      <c r="K8180" s="1">
        <v>-0.06</v>
      </c>
      <c r="L8180" s="1">
        <v>0.802</v>
      </c>
      <c r="M8180" s="1">
        <v>0.316</v>
      </c>
    </row>
    <row r="8181">
      <c r="A8181" s="1">
        <v>8179.0</v>
      </c>
      <c r="B8181" s="1">
        <v>1.70022931966138E9</v>
      </c>
      <c r="C8181" s="1">
        <v>-10729.5972978588</v>
      </c>
      <c r="D8181" s="1">
        <v>-12665.3030711773</v>
      </c>
      <c r="E8181" s="1">
        <v>-2370.42485122976</v>
      </c>
      <c r="F8181" s="1">
        <v>9152.88289223705</v>
      </c>
      <c r="G8181" s="1">
        <v>13.3439914398183</v>
      </c>
      <c r="H8181" s="1">
        <v>-30995.5663675744</v>
      </c>
      <c r="I8181" s="1">
        <v>-14255.6296891724</v>
      </c>
      <c r="J8181" s="1">
        <v>-27817.1930095187</v>
      </c>
      <c r="K8181" s="1">
        <v>-0.06</v>
      </c>
      <c r="L8181" s="1">
        <v>0.802</v>
      </c>
      <c r="M8181" s="1">
        <v>0.316</v>
      </c>
    </row>
    <row r="8182">
      <c r="A8182" s="1">
        <v>8180.0</v>
      </c>
      <c r="B8182" s="1">
        <v>1.70022931966531E9</v>
      </c>
      <c r="C8182" s="1">
        <v>-10758.3192894839</v>
      </c>
      <c r="D8182" s="1">
        <v>-12725.8762986512</v>
      </c>
      <c r="E8182" s="1">
        <v>-2324.044981485</v>
      </c>
      <c r="F8182" s="1">
        <v>9141.88583396504</v>
      </c>
      <c r="G8182" s="1">
        <v>-1.51991862296088</v>
      </c>
      <c r="H8182" s="1">
        <v>-30994.7393530296</v>
      </c>
      <c r="I8182" s="1">
        <v>-14190.5414093186</v>
      </c>
      <c r="J8182" s="1">
        <v>-27974.0352003616</v>
      </c>
      <c r="K8182" s="1">
        <v>-0.06</v>
      </c>
      <c r="L8182" s="1">
        <v>0.802</v>
      </c>
      <c r="M8182" s="1">
        <v>0.316</v>
      </c>
    </row>
    <row r="8183">
      <c r="A8183" s="1">
        <v>8181.0</v>
      </c>
      <c r="B8183" s="1">
        <v>1.70022931966922E9</v>
      </c>
      <c r="C8183" s="1">
        <v>-10776.5136094705</v>
      </c>
      <c r="D8183" s="1">
        <v>-12725.8539469068</v>
      </c>
      <c r="E8183" s="1">
        <v>-2258.46496325313</v>
      </c>
      <c r="F8183" s="1">
        <v>9125.47965353484</v>
      </c>
      <c r="G8183" s="1">
        <v>16.6296978747484</v>
      </c>
      <c r="H8183" s="1">
        <v>-30989.1961204047</v>
      </c>
      <c r="I8183" s="1">
        <v>-14068.9702712262</v>
      </c>
      <c r="J8183" s="1">
        <v>-28070.7511986197</v>
      </c>
      <c r="K8183" s="1">
        <v>-0.06</v>
      </c>
      <c r="L8183" s="1">
        <v>0.802</v>
      </c>
      <c r="M8183" s="1">
        <v>0.316</v>
      </c>
    </row>
    <row r="8184">
      <c r="A8184" s="1">
        <v>8182.0</v>
      </c>
      <c r="B8184" s="1">
        <v>1.70022931967425E9</v>
      </c>
      <c r="C8184" s="1">
        <v>-10749.1997777461</v>
      </c>
      <c r="D8184" s="1">
        <v>-12727.8432521633</v>
      </c>
      <c r="E8184" s="1">
        <v>-2234.48154145259</v>
      </c>
      <c r="F8184" s="1">
        <v>9058.20090272437</v>
      </c>
      <c r="G8184" s="1">
        <v>15.4227036741618</v>
      </c>
      <c r="H8184" s="1">
        <v>-31016.9122835293</v>
      </c>
      <c r="I8184" s="1">
        <v>-13981.0161567945</v>
      </c>
      <c r="J8184" s="1">
        <v>-28131.9279231939</v>
      </c>
      <c r="K8184" s="1">
        <v>-0.06</v>
      </c>
      <c r="L8184" s="1">
        <v>0.802</v>
      </c>
      <c r="M8184" s="1">
        <v>0.316</v>
      </c>
    </row>
    <row r="8185">
      <c r="A8185" s="1">
        <v>8183.0</v>
      </c>
      <c r="B8185" s="1">
        <v>1.70022931967849E9</v>
      </c>
      <c r="C8185" s="1">
        <v>-10775.1054495698</v>
      </c>
      <c r="D8185" s="1">
        <v>-12758.4204385781</v>
      </c>
      <c r="E8185" s="1">
        <v>-2224.44560819215</v>
      </c>
      <c r="F8185" s="1">
        <v>8968.16807605839</v>
      </c>
      <c r="G8185" s="1">
        <v>-8.98540127103343</v>
      </c>
      <c r="H8185" s="1">
        <v>-31063.1356910628</v>
      </c>
      <c r="I8185" s="1">
        <v>-13966.3981159207</v>
      </c>
      <c r="J8185" s="1">
        <v>-28230.9461511309</v>
      </c>
      <c r="K8185" s="1">
        <v>-0.122</v>
      </c>
      <c r="L8185" s="1">
        <v>0.768</v>
      </c>
      <c r="M8185" s="1">
        <v>0.236</v>
      </c>
    </row>
    <row r="8186">
      <c r="A8186" s="1">
        <v>8184.0</v>
      </c>
      <c r="B8186" s="1">
        <v>1.70022931968169E9</v>
      </c>
      <c r="C8186" s="1">
        <v>-10789.4329177657</v>
      </c>
      <c r="D8186" s="1">
        <v>-12821.3405992198</v>
      </c>
      <c r="E8186" s="1">
        <v>-2187.07349146288</v>
      </c>
      <c r="F8186" s="1">
        <v>8958.37801198697</v>
      </c>
      <c r="G8186" s="1">
        <v>4.42564540215079</v>
      </c>
      <c r="H8186" s="1">
        <v>-31070.4670632442</v>
      </c>
      <c r="I8186" s="1">
        <v>-13944.0016679765</v>
      </c>
      <c r="J8186" s="1">
        <v>-27945.6261331589</v>
      </c>
      <c r="K8186" s="1">
        <v>-0.122</v>
      </c>
      <c r="L8186" s="1">
        <v>0.768</v>
      </c>
      <c r="M8186" s="1">
        <v>0.236</v>
      </c>
    </row>
    <row r="8187">
      <c r="A8187" s="1">
        <v>8185.0</v>
      </c>
      <c r="B8187" s="1">
        <v>1.70022931968521E9</v>
      </c>
      <c r="C8187" s="1">
        <v>-10801.2122870936</v>
      </c>
      <c r="D8187" s="1">
        <v>-12875.5435795239</v>
      </c>
      <c r="E8187" s="1">
        <v>-2209.60404987383</v>
      </c>
      <c r="F8187" s="1">
        <v>8938.08262802155</v>
      </c>
      <c r="G8187" s="1">
        <v>-17.1214362527652</v>
      </c>
      <c r="H8187" s="1">
        <v>-31146.9100292813</v>
      </c>
      <c r="I8187" s="1">
        <v>-13948.0249819785</v>
      </c>
      <c r="J8187" s="1">
        <v>-27592.0438876204</v>
      </c>
      <c r="K8187" s="1">
        <v>-0.122</v>
      </c>
      <c r="L8187" s="1">
        <v>0.768</v>
      </c>
      <c r="M8187" s="1">
        <v>0.236</v>
      </c>
    </row>
    <row r="8188">
      <c r="A8188" s="1">
        <v>8186.0</v>
      </c>
      <c r="B8188" s="1">
        <v>1.70022931968955E9</v>
      </c>
      <c r="C8188" s="1">
        <v>-10833.1529299203</v>
      </c>
      <c r="D8188" s="1">
        <v>-12954.9369758292</v>
      </c>
      <c r="E8188" s="1">
        <v>-2190.73917755355</v>
      </c>
      <c r="F8188" s="1">
        <v>9017.74424526026</v>
      </c>
      <c r="G8188" s="1">
        <v>-1.31875292286311</v>
      </c>
      <c r="H8188" s="1">
        <v>-31098.6749647468</v>
      </c>
      <c r="I8188" s="1">
        <v>-13937.3184963844</v>
      </c>
      <c r="J8188" s="1">
        <v>-27480.1734066216</v>
      </c>
      <c r="K8188" s="1">
        <v>-0.122</v>
      </c>
      <c r="L8188" s="1">
        <v>0.768</v>
      </c>
      <c r="M8188" s="1">
        <v>0.236</v>
      </c>
    </row>
    <row r="8189">
      <c r="A8189" s="1">
        <v>8187.0</v>
      </c>
      <c r="B8189" s="1">
        <v>1.70022931969363E9</v>
      </c>
      <c r="C8189" s="1">
        <v>-10934.8310154475</v>
      </c>
      <c r="D8189" s="1">
        <v>-12974.80767665</v>
      </c>
      <c r="E8189" s="1">
        <v>-2100.50518518748</v>
      </c>
      <c r="F8189" s="1">
        <v>9038.35255364806</v>
      </c>
      <c r="G8189" s="1">
        <v>-1.09523547831004</v>
      </c>
      <c r="H8189" s="1">
        <v>-31111.6389765309</v>
      </c>
      <c r="I8189" s="1">
        <v>-13970.779057834</v>
      </c>
      <c r="J8189" s="1">
        <v>-27440.7896328913</v>
      </c>
      <c r="K8189" s="1">
        <v>-0.122</v>
      </c>
      <c r="L8189" s="1">
        <v>0.768</v>
      </c>
      <c r="M8189" s="1">
        <v>0.236</v>
      </c>
    </row>
    <row r="8190">
      <c r="A8190" s="1">
        <v>8188.0</v>
      </c>
      <c r="B8190" s="1">
        <v>1.70022931969784E9</v>
      </c>
      <c r="C8190" s="1">
        <v>-10965.1623326733</v>
      </c>
      <c r="D8190" s="1">
        <v>-13003.9319996752</v>
      </c>
      <c r="E8190" s="1">
        <v>-1997.08366359277</v>
      </c>
      <c r="F8190" s="1">
        <v>9005.31667534311</v>
      </c>
      <c r="G8190" s="1">
        <v>-20.7200671100696</v>
      </c>
      <c r="H8190" s="1">
        <v>-31145.7700903141</v>
      </c>
      <c r="I8190" s="1">
        <v>-14044.6515732588</v>
      </c>
      <c r="J8190" s="1">
        <v>-27436.5875049337</v>
      </c>
      <c r="K8190" s="1">
        <v>-0.122</v>
      </c>
      <c r="L8190" s="1">
        <v>0.768</v>
      </c>
      <c r="M8190" s="1">
        <v>0.236</v>
      </c>
    </row>
    <row r="8191">
      <c r="A8191" s="1">
        <v>8189.0</v>
      </c>
      <c r="B8191" s="1">
        <v>1.70022931970124E9</v>
      </c>
      <c r="C8191" s="1">
        <v>-10923.6774949643</v>
      </c>
      <c r="D8191" s="1">
        <v>-13010.2798951005</v>
      </c>
      <c r="E8191" s="1">
        <v>-1886.2413628389</v>
      </c>
      <c r="F8191" s="1">
        <v>9017.00663769324</v>
      </c>
      <c r="G8191" s="1">
        <v>36.5674539288823</v>
      </c>
      <c r="H8191" s="1">
        <v>-31158.2870672091</v>
      </c>
      <c r="I8191" s="1">
        <v>-14107.1694025003</v>
      </c>
      <c r="J8191" s="1">
        <v>-27457.6428482106</v>
      </c>
      <c r="K8191" s="1">
        <v>-0.122</v>
      </c>
      <c r="L8191" s="1">
        <v>0.768</v>
      </c>
      <c r="M8191" s="1">
        <v>0.236</v>
      </c>
    </row>
    <row r="8192">
      <c r="A8192" s="1">
        <v>8190.0</v>
      </c>
      <c r="B8192" s="1">
        <v>1.70022931970655E9</v>
      </c>
      <c r="C8192" s="1">
        <v>-10931.0982741234</v>
      </c>
      <c r="D8192" s="1">
        <v>-12973.0865923269</v>
      </c>
      <c r="E8192" s="1">
        <v>-1793.50397509383</v>
      </c>
      <c r="F8192" s="1">
        <v>9037.2796699142</v>
      </c>
      <c r="G8192" s="1">
        <v>90.9268964441891</v>
      </c>
      <c r="H8192" s="1">
        <v>-31095.9480519232</v>
      </c>
      <c r="I8192" s="1">
        <v>-14095.9935302726</v>
      </c>
      <c r="J8192" s="1">
        <v>-27652.3265424164</v>
      </c>
      <c r="K8192" s="1">
        <v>-0.122</v>
      </c>
      <c r="L8192" s="1">
        <v>0.768</v>
      </c>
      <c r="M8192" s="1">
        <v>0.236</v>
      </c>
    </row>
    <row r="8193">
      <c r="A8193" s="1">
        <v>8191.0</v>
      </c>
      <c r="B8193" s="1">
        <v>1.70022931971042E9</v>
      </c>
      <c r="C8193" s="1">
        <v>-10946.3198120975</v>
      </c>
      <c r="D8193" s="1">
        <v>-12915.5532020989</v>
      </c>
      <c r="E8193" s="1">
        <v>-1807.33970491167</v>
      </c>
      <c r="F8193" s="1">
        <v>8978.42752676338</v>
      </c>
      <c r="G8193" s="1">
        <v>49.0173755904883</v>
      </c>
      <c r="H8193" s="1">
        <v>-31087.0297058856</v>
      </c>
      <c r="I8193" s="1">
        <v>-14204.064214714</v>
      </c>
      <c r="J8193" s="1">
        <v>-28188.0308017767</v>
      </c>
      <c r="K8193" s="1">
        <v>-0.122</v>
      </c>
      <c r="L8193" s="1">
        <v>0.768</v>
      </c>
      <c r="M8193" s="1">
        <v>0.236</v>
      </c>
    </row>
    <row r="8194">
      <c r="A8194" s="1">
        <v>8192.0</v>
      </c>
      <c r="B8194" s="1">
        <v>1.7002293197147E9</v>
      </c>
      <c r="C8194" s="1">
        <v>-10954.1876261457</v>
      </c>
      <c r="D8194" s="1">
        <v>-12889.3122541084</v>
      </c>
      <c r="E8194" s="1">
        <v>-1822.60594637464</v>
      </c>
      <c r="F8194" s="1">
        <v>8999.88520144047</v>
      </c>
      <c r="G8194" s="1">
        <v>87.4847277980718</v>
      </c>
      <c r="H8194" s="1">
        <v>-31064.320333519</v>
      </c>
      <c r="I8194" s="1">
        <v>-14402.2571327992</v>
      </c>
      <c r="J8194" s="1">
        <v>-28459.3362759752</v>
      </c>
      <c r="K8194" s="1">
        <v>-0.122</v>
      </c>
      <c r="L8194" s="1">
        <v>0.768</v>
      </c>
      <c r="M8194" s="1">
        <v>0.236</v>
      </c>
    </row>
    <row r="8195">
      <c r="A8195" s="1">
        <v>8193.0</v>
      </c>
      <c r="B8195" s="1">
        <v>1.70022931971831E9</v>
      </c>
      <c r="C8195" s="1">
        <v>-10969.0962396974</v>
      </c>
      <c r="D8195" s="1">
        <v>-12906.2548764055</v>
      </c>
      <c r="E8195" s="1">
        <v>-1821.22013821841</v>
      </c>
      <c r="F8195" s="1">
        <v>9021.25346913975</v>
      </c>
      <c r="G8195" s="1">
        <v>240.705936039201</v>
      </c>
      <c r="H8195" s="1">
        <v>-31004.7529345456</v>
      </c>
      <c r="I8195" s="1">
        <v>-14504.6281224045</v>
      </c>
      <c r="J8195" s="1">
        <v>-28526.6150267857</v>
      </c>
      <c r="K8195" s="1">
        <v>-0.092</v>
      </c>
      <c r="L8195" s="1">
        <v>0.772</v>
      </c>
      <c r="M8195" s="1">
        <v>0.184</v>
      </c>
    </row>
    <row r="8196">
      <c r="A8196" s="1">
        <v>8194.0</v>
      </c>
      <c r="B8196" s="1">
        <v>1.70022931972223E9</v>
      </c>
      <c r="C8196" s="1">
        <v>-10967.2186931632</v>
      </c>
      <c r="D8196" s="1">
        <v>-12909.518231096</v>
      </c>
      <c r="E8196" s="1">
        <v>-1883.2909325708</v>
      </c>
      <c r="F8196" s="1">
        <v>9065.4875714168</v>
      </c>
      <c r="G8196" s="1">
        <v>324.279108557594</v>
      </c>
      <c r="H8196" s="1">
        <v>-30979.5625185445</v>
      </c>
      <c r="I8196" s="1">
        <v>-14583.4180216095</v>
      </c>
      <c r="J8196" s="1">
        <v>-28602.9015306117</v>
      </c>
      <c r="K8196" s="1">
        <v>-0.092</v>
      </c>
      <c r="L8196" s="1">
        <v>0.772</v>
      </c>
      <c r="M8196" s="1">
        <v>0.184</v>
      </c>
    </row>
    <row r="8197">
      <c r="A8197" s="1">
        <v>8195.0</v>
      </c>
      <c r="B8197" s="1">
        <v>1.70022931972828E9</v>
      </c>
      <c r="C8197" s="1">
        <v>-10972.0466699655</v>
      </c>
      <c r="D8197" s="1">
        <v>-12908.3782921288</v>
      </c>
      <c r="E8197" s="1">
        <v>-1969.03222430136</v>
      </c>
      <c r="F8197" s="1">
        <v>9060.4360771699</v>
      </c>
      <c r="G8197" s="1">
        <v>420.212795759772</v>
      </c>
      <c r="H8197" s="1">
        <v>-30982.1329691568</v>
      </c>
      <c r="I8197" s="1">
        <v>-14645.3994089841</v>
      </c>
      <c r="J8197" s="1">
        <v>-28644.9675136765</v>
      </c>
      <c r="K8197" s="1">
        <v>-0.092</v>
      </c>
      <c r="L8197" s="1">
        <v>0.772</v>
      </c>
      <c r="M8197" s="1">
        <v>0.184</v>
      </c>
    </row>
    <row r="8198">
      <c r="A8198" s="1">
        <v>8196.0</v>
      </c>
      <c r="B8198" s="1">
        <v>1.70022931973129E9</v>
      </c>
      <c r="C8198" s="1">
        <v>-10983.3343009155</v>
      </c>
      <c r="D8198" s="1">
        <v>-12850.9119571342</v>
      </c>
      <c r="E8198" s="1">
        <v>-2057.41102187764</v>
      </c>
      <c r="F8198" s="1">
        <v>9080.46324020186</v>
      </c>
      <c r="G8198" s="1">
        <v>500.410854865414</v>
      </c>
      <c r="H8198" s="1">
        <v>-30942.9950646156</v>
      </c>
      <c r="I8198" s="1">
        <v>-14716.187383674</v>
      </c>
      <c r="J8198" s="1">
        <v>-28654.0423219254</v>
      </c>
      <c r="K8198" s="1">
        <v>-0.092</v>
      </c>
      <c r="L8198" s="1">
        <v>0.772</v>
      </c>
      <c r="M8198" s="1">
        <v>0.184</v>
      </c>
    </row>
    <row r="8199">
      <c r="A8199" s="1">
        <v>8197.0</v>
      </c>
      <c r="B8199" s="1">
        <v>1.70022931973525E9</v>
      </c>
      <c r="C8199" s="1">
        <v>-10971.0184897206</v>
      </c>
      <c r="D8199" s="1">
        <v>-12809.3600641918</v>
      </c>
      <c r="E8199" s="1">
        <v>-2162.28540686195</v>
      </c>
      <c r="F8199" s="1">
        <v>9118.64001973152</v>
      </c>
      <c r="G8199" s="1">
        <v>572.338768522592</v>
      </c>
      <c r="H8199" s="1">
        <v>-30915.8376951024</v>
      </c>
      <c r="I8199" s="1">
        <v>-14795.3796142792</v>
      </c>
      <c r="J8199" s="1">
        <v>-28621.7887546764</v>
      </c>
      <c r="K8199" s="1">
        <v>-0.092</v>
      </c>
      <c r="L8199" s="1">
        <v>0.772</v>
      </c>
      <c r="M8199" s="1">
        <v>0.184</v>
      </c>
    </row>
    <row r="8200">
      <c r="A8200" s="1">
        <v>8198.0</v>
      </c>
      <c r="B8200" s="1">
        <v>1.7002293197383E9</v>
      </c>
      <c r="C8200" s="1">
        <v>-10956.1322279134</v>
      </c>
      <c r="D8200" s="1">
        <v>-12792.6633110837</v>
      </c>
      <c r="E8200" s="1">
        <v>-2269.35026280287</v>
      </c>
      <c r="F8200" s="1">
        <v>9141.12587465356</v>
      </c>
      <c r="G8200" s="1">
        <v>615.142359154505</v>
      </c>
      <c r="H8200" s="1">
        <v>-30913.758982868</v>
      </c>
      <c r="I8200" s="1">
        <v>-14945.8292062078</v>
      </c>
      <c r="J8200" s="1">
        <v>-28583.5896234023</v>
      </c>
      <c r="K8200" s="1">
        <v>-0.092</v>
      </c>
      <c r="L8200" s="1">
        <v>0.772</v>
      </c>
      <c r="M8200" s="1">
        <v>0.184</v>
      </c>
    </row>
    <row r="8201">
      <c r="A8201" s="1">
        <v>8199.0</v>
      </c>
      <c r="B8201" s="1">
        <v>1.70022931974235E9</v>
      </c>
      <c r="C8201" s="1">
        <v>-10942.9894021736</v>
      </c>
      <c r="D8201" s="1">
        <v>-12730.0337231199</v>
      </c>
      <c r="E8201" s="1">
        <v>-2319.88755701632</v>
      </c>
      <c r="F8201" s="1">
        <v>9146.93732821194</v>
      </c>
      <c r="G8201" s="1">
        <v>644.758420557787</v>
      </c>
      <c r="H8201" s="1">
        <v>-30934.4566982336</v>
      </c>
      <c r="I8201" s="1">
        <v>-15076.5869112714</v>
      </c>
      <c r="J8201" s="1">
        <v>-28524.9386459515</v>
      </c>
      <c r="K8201" s="1">
        <v>-0.092</v>
      </c>
      <c r="L8201" s="1">
        <v>0.772</v>
      </c>
      <c r="M8201" s="1">
        <v>0.184</v>
      </c>
    </row>
    <row r="8202">
      <c r="A8202" s="1">
        <v>8200.0</v>
      </c>
      <c r="B8202" s="1">
        <v>1.70022931974632E9</v>
      </c>
      <c r="C8202" s="1">
        <v>-10967.308100141</v>
      </c>
      <c r="D8202" s="1">
        <v>-12744.8976331827</v>
      </c>
      <c r="E8202" s="1">
        <v>-2299.61452479535</v>
      </c>
      <c r="F8202" s="1">
        <v>9224.34141926067</v>
      </c>
      <c r="G8202" s="1">
        <v>674.553295916711</v>
      </c>
      <c r="H8202" s="1">
        <v>-30917.290558492</v>
      </c>
      <c r="I8202" s="1">
        <v>-15151.3758482189</v>
      </c>
      <c r="J8202" s="1">
        <v>-28443.0865577562</v>
      </c>
      <c r="K8202" s="1">
        <v>-0.092</v>
      </c>
      <c r="L8202" s="1">
        <v>0.772</v>
      </c>
      <c r="M8202" s="1">
        <v>0.184</v>
      </c>
    </row>
    <row r="8203">
      <c r="A8203" s="1">
        <v>8201.0</v>
      </c>
      <c r="B8203" s="1">
        <v>1.70022931975044E9</v>
      </c>
      <c r="C8203" s="1">
        <v>-10932.9311171687</v>
      </c>
      <c r="D8203" s="1">
        <v>-12728.8937841527</v>
      </c>
      <c r="E8203" s="1">
        <v>-2242.59522468986</v>
      </c>
      <c r="F8203" s="1">
        <v>9280.82427749923</v>
      </c>
      <c r="G8203" s="1">
        <v>678.978941318862</v>
      </c>
      <c r="H8203" s="1">
        <v>-30916.2400265026</v>
      </c>
      <c r="I8203" s="1">
        <v>-15173.816999652</v>
      </c>
      <c r="J8203" s="1">
        <v>-28368.2305655754</v>
      </c>
      <c r="K8203" s="1">
        <v>-0.092</v>
      </c>
      <c r="L8203" s="1">
        <v>0.772</v>
      </c>
      <c r="M8203" s="1">
        <v>0.184</v>
      </c>
    </row>
    <row r="8204">
      <c r="A8204" s="1">
        <v>8202.0</v>
      </c>
      <c r="B8204" s="1">
        <v>1.70022931975646E9</v>
      </c>
      <c r="C8204" s="1">
        <v>-10907.070148834</v>
      </c>
      <c r="D8204" s="1">
        <v>-12730.6148684757</v>
      </c>
      <c r="E8204" s="1">
        <v>-2148.18145611065</v>
      </c>
      <c r="F8204" s="1">
        <v>9311.75909182537</v>
      </c>
      <c r="G8204" s="1">
        <v>723.23539534037</v>
      </c>
      <c r="H8204" s="1">
        <v>-30928.041747575</v>
      </c>
      <c r="I8204" s="1">
        <v>-15088.9027224663</v>
      </c>
      <c r="J8204" s="1">
        <v>-28312.150038737</v>
      </c>
      <c r="K8204" s="1">
        <v>-0.092</v>
      </c>
      <c r="L8204" s="1">
        <v>0.772</v>
      </c>
      <c r="M8204" s="1">
        <v>0.184</v>
      </c>
    </row>
    <row r="8205">
      <c r="A8205" s="1">
        <v>8203.0</v>
      </c>
      <c r="B8205" s="1">
        <v>1.70022931975952E9</v>
      </c>
      <c r="C8205" s="1">
        <v>-10954.835826735</v>
      </c>
      <c r="D8205" s="1">
        <v>-12806.7449100905</v>
      </c>
      <c r="E8205" s="1">
        <v>-2084.3895774352</v>
      </c>
      <c r="F8205" s="1">
        <v>9282.5900653112</v>
      </c>
      <c r="G8205" s="1">
        <v>709.354962033624</v>
      </c>
      <c r="H8205" s="1">
        <v>-30999.1426466873</v>
      </c>
      <c r="I8205" s="1">
        <v>-15107.1193941973</v>
      </c>
      <c r="J8205" s="1">
        <v>-28496.7307444489</v>
      </c>
      <c r="K8205" s="1">
        <v>-0.052</v>
      </c>
      <c r="L8205" s="1">
        <v>0.734</v>
      </c>
      <c r="M8205" s="1">
        <v>0.124</v>
      </c>
    </row>
    <row r="8206">
      <c r="A8206" s="1">
        <v>8204.0</v>
      </c>
      <c r="B8206" s="1">
        <v>1.70022931976248E9</v>
      </c>
      <c r="C8206" s="1">
        <v>-10964.2682628951</v>
      </c>
      <c r="D8206" s="1">
        <v>-12828.8954888457</v>
      </c>
      <c r="E8206" s="1">
        <v>-1996.14489032565</v>
      </c>
      <c r="F8206" s="1">
        <v>9234.26559379882</v>
      </c>
      <c r="G8206" s="1">
        <v>661.589284132633</v>
      </c>
      <c r="H8206" s="1">
        <v>-31004.4176583788</v>
      </c>
      <c r="I8206" s="1">
        <v>-15191.6313399829</v>
      </c>
      <c r="J8206" s="1">
        <v>-28674.4047611242</v>
      </c>
      <c r="K8206" s="1">
        <v>-0.052</v>
      </c>
      <c r="L8206" s="1">
        <v>0.734</v>
      </c>
      <c r="M8206" s="1">
        <v>0.124</v>
      </c>
    </row>
    <row r="8207">
      <c r="A8207" s="1">
        <v>8205.0</v>
      </c>
      <c r="B8207" s="1">
        <v>1.70022931976733E9</v>
      </c>
      <c r="C8207" s="1">
        <v>-10886.2830264905</v>
      </c>
      <c r="D8207" s="1">
        <v>-12798.4300611531</v>
      </c>
      <c r="E8207" s="1">
        <v>-1864.940150373</v>
      </c>
      <c r="F8207" s="1">
        <v>9268.86609421564</v>
      </c>
      <c r="G8207" s="1">
        <v>688.27726701227</v>
      </c>
      <c r="H8207" s="1">
        <v>-30930.7686603985</v>
      </c>
      <c r="I8207" s="1">
        <v>-15437.9475638803</v>
      </c>
      <c r="J8207" s="1">
        <v>-28613.0045191055</v>
      </c>
      <c r="K8207" s="1">
        <v>-0.052</v>
      </c>
      <c r="L8207" s="1">
        <v>0.734</v>
      </c>
      <c r="M8207" s="1">
        <v>0.124</v>
      </c>
    </row>
    <row r="8208">
      <c r="A8208" s="1">
        <v>8206.0</v>
      </c>
      <c r="B8208" s="1">
        <v>1.70022931977051E9</v>
      </c>
      <c r="C8208" s="1">
        <v>-10869.1839419822</v>
      </c>
      <c r="D8208" s="1">
        <v>-12793.1550494617</v>
      </c>
      <c r="E8208" s="1">
        <v>-1869.85753415316</v>
      </c>
      <c r="F8208" s="1">
        <v>9210.43863420947</v>
      </c>
      <c r="G8208" s="1">
        <v>728.175130864993</v>
      </c>
      <c r="H8208" s="1">
        <v>-30951.756948442</v>
      </c>
      <c r="I8208" s="1">
        <v>-15537.7928063622</v>
      </c>
      <c r="J8208" s="1">
        <v>-28376.1877866015</v>
      </c>
      <c r="K8208" s="1">
        <v>-0.052</v>
      </c>
      <c r="L8208" s="1">
        <v>0.734</v>
      </c>
      <c r="M8208" s="1">
        <v>0.124</v>
      </c>
    </row>
    <row r="8209">
      <c r="A8209" s="1">
        <v>8207.0</v>
      </c>
      <c r="B8209" s="1">
        <v>1.70022931977452E9</v>
      </c>
      <c r="C8209" s="1">
        <v>-10923.029294375</v>
      </c>
      <c r="D8209" s="1">
        <v>-12809.9412095476</v>
      </c>
      <c r="E8209" s="1">
        <v>-1990.8698786342</v>
      </c>
      <c r="F8209" s="1">
        <v>9110.30281904969</v>
      </c>
      <c r="G8209" s="1">
        <v>710.718418445398</v>
      </c>
      <c r="H8209" s="1">
        <v>-31019.9074172863</v>
      </c>
      <c r="I8209" s="1">
        <v>-15536.2505359948</v>
      </c>
      <c r="J8209" s="1">
        <v>-28197.3067757256</v>
      </c>
      <c r="K8209" s="1">
        <v>-0.052</v>
      </c>
      <c r="L8209" s="1">
        <v>0.734</v>
      </c>
      <c r="M8209" s="1">
        <v>0.124</v>
      </c>
    </row>
    <row r="8210">
      <c r="A8210" s="1">
        <v>8208.0</v>
      </c>
      <c r="B8210" s="1">
        <v>1.70022931977762E9</v>
      </c>
      <c r="C8210" s="1">
        <v>-10927.4549397772</v>
      </c>
      <c r="D8210" s="1">
        <v>-12782.7391365455</v>
      </c>
      <c r="E8210" s="1">
        <v>-2085.37305419123</v>
      </c>
      <c r="F8210" s="1">
        <v>8949.83964560504</v>
      </c>
      <c r="G8210" s="1">
        <v>733.271328600803</v>
      </c>
      <c r="H8210" s="1">
        <v>-31008.2845101695</v>
      </c>
      <c r="I8210" s="1">
        <v>-15588.5759697647</v>
      </c>
      <c r="J8210" s="1">
        <v>-28121.9366934224</v>
      </c>
      <c r="K8210" s="1">
        <v>-0.052</v>
      </c>
      <c r="L8210" s="1">
        <v>0.734</v>
      </c>
      <c r="M8210" s="1">
        <v>0.124</v>
      </c>
    </row>
    <row r="8211">
      <c r="A8211" s="1">
        <v>8209.0</v>
      </c>
      <c r="B8211" s="1">
        <v>1.70022931978159E9</v>
      </c>
      <c r="C8211" s="1">
        <v>-10854.0741627304</v>
      </c>
      <c r="D8211" s="1">
        <v>-12740.3155255693</v>
      </c>
      <c r="E8211" s="1">
        <v>-2147.42149679917</v>
      </c>
      <c r="F8211" s="1">
        <v>8829.25198426866</v>
      </c>
      <c r="G8211" s="1">
        <v>777.10309947766</v>
      </c>
      <c r="H8211" s="1">
        <v>-30945.7219774391</v>
      </c>
      <c r="I8211" s="1">
        <v>-15525.4322916784</v>
      </c>
      <c r="J8211" s="1">
        <v>-28189.7071826108</v>
      </c>
      <c r="K8211" s="1">
        <v>-0.052</v>
      </c>
      <c r="L8211" s="1">
        <v>0.734</v>
      </c>
      <c r="M8211" s="1">
        <v>0.124</v>
      </c>
    </row>
    <row r="8212">
      <c r="A8212" s="1">
        <v>8210.0</v>
      </c>
      <c r="B8212" s="1">
        <v>1.70022931978546E9</v>
      </c>
      <c r="C8212" s="1">
        <v>-10853.9400522637</v>
      </c>
      <c r="D8212" s="1">
        <v>-12749.5914995183</v>
      </c>
      <c r="E8212" s="1">
        <v>-2228.84890184985</v>
      </c>
      <c r="F8212" s="1">
        <v>8883.05263317258</v>
      </c>
      <c r="G8212" s="1">
        <v>834.748248427897</v>
      </c>
      <c r="H8212" s="1">
        <v>-30976.545033043</v>
      </c>
      <c r="I8212" s="1">
        <v>-15412.2877612457</v>
      </c>
      <c r="J8212" s="1">
        <v>-28382.2004058599</v>
      </c>
      <c r="K8212" s="1">
        <v>-0.052</v>
      </c>
      <c r="L8212" s="1">
        <v>0.734</v>
      </c>
      <c r="M8212" s="1">
        <v>0.124</v>
      </c>
    </row>
    <row r="8213">
      <c r="A8213" s="1">
        <v>8211.0</v>
      </c>
      <c r="B8213" s="1">
        <v>1.70022931978964E9</v>
      </c>
      <c r="C8213" s="1">
        <v>-10875.7777065965</v>
      </c>
      <c r="D8213" s="1">
        <v>-12757.4593135666</v>
      </c>
      <c r="E8213" s="1">
        <v>-2319.57463259394</v>
      </c>
      <c r="F8213" s="1">
        <v>8942.46356993479</v>
      </c>
      <c r="G8213" s="1">
        <v>901.378798649168</v>
      </c>
      <c r="H8213" s="1">
        <v>-30991.7218675281</v>
      </c>
      <c r="I8213" s="1">
        <v>-15490.0494802057</v>
      </c>
      <c r="J8213" s="1">
        <v>-28387.0954378957</v>
      </c>
      <c r="K8213" s="1">
        <v>-0.052</v>
      </c>
      <c r="L8213" s="1">
        <v>0.734</v>
      </c>
      <c r="M8213" s="1">
        <v>0.124</v>
      </c>
    </row>
    <row r="8214">
      <c r="A8214" s="1">
        <v>8212.0</v>
      </c>
      <c r="B8214" s="1">
        <v>1.70022931979267E9</v>
      </c>
      <c r="C8214" s="1">
        <v>-10830.537775819</v>
      </c>
      <c r="D8214" s="1">
        <v>-12731.4865865095</v>
      </c>
      <c r="E8214" s="1">
        <v>-2404.75713071312</v>
      </c>
      <c r="F8214" s="1">
        <v>8974.80654416162</v>
      </c>
      <c r="G8214" s="1">
        <v>916.890909301151</v>
      </c>
      <c r="H8214" s="1">
        <v>-30959.2447828346</v>
      </c>
      <c r="I8214" s="1">
        <v>-16000.0492334424</v>
      </c>
      <c r="J8214" s="1">
        <v>-28348.2704577768</v>
      </c>
      <c r="K8214" s="1">
        <v>-0.052</v>
      </c>
      <c r="L8214" s="1">
        <v>0.734</v>
      </c>
      <c r="M8214" s="1">
        <v>0.124</v>
      </c>
    </row>
    <row r="8215">
      <c r="A8215" s="1">
        <v>8213.0</v>
      </c>
      <c r="B8215" s="1">
        <v>1.70022931979689E9</v>
      </c>
      <c r="C8215" s="1">
        <v>-10806.5767057629</v>
      </c>
      <c r="D8215" s="1">
        <v>-12679.0717457618</v>
      </c>
      <c r="E8215" s="1">
        <v>-2458.93775927278</v>
      </c>
      <c r="F8215" s="1">
        <v>8956.00872707471</v>
      </c>
      <c r="G8215" s="1">
        <v>972.971436139516</v>
      </c>
      <c r="H8215" s="1">
        <v>-30905.5782443974</v>
      </c>
      <c r="I8215" s="1">
        <v>-16424.5982676265</v>
      </c>
      <c r="J8215" s="1">
        <v>-28353.5678212127</v>
      </c>
      <c r="K8215" s="1">
        <v>0.076</v>
      </c>
      <c r="L8215" s="1">
        <v>0.978</v>
      </c>
      <c r="M8215" s="1">
        <v>0.236</v>
      </c>
    </row>
    <row r="8216">
      <c r="A8216" s="1">
        <v>8214.0</v>
      </c>
      <c r="B8216" s="1">
        <v>1.70022931980142E9</v>
      </c>
      <c r="C8216" s="1">
        <v>-10774.7254699141</v>
      </c>
      <c r="D8216" s="1">
        <v>-12651.1767686816</v>
      </c>
      <c r="E8216" s="1">
        <v>-2438.55296832954</v>
      </c>
      <c r="F8216" s="1">
        <v>8891.92627572134</v>
      </c>
      <c r="G8216" s="1">
        <v>1080.84095488082</v>
      </c>
      <c r="H8216" s="1">
        <v>-30894.7376483366</v>
      </c>
      <c r="I8216" s="1">
        <v>-16479.85177992</v>
      </c>
      <c r="J8216" s="1">
        <v>-28303.6340240995</v>
      </c>
      <c r="K8216" s="1">
        <v>0.076</v>
      </c>
      <c r="L8216" s="1">
        <v>0.978</v>
      </c>
      <c r="M8216" s="1">
        <v>0.236</v>
      </c>
    </row>
    <row r="8217">
      <c r="A8217" s="1">
        <v>8215.0</v>
      </c>
      <c r="B8217" s="1">
        <v>1.70022931980564E9</v>
      </c>
      <c r="C8217" s="1">
        <v>-10719.3601988983</v>
      </c>
      <c r="D8217" s="1">
        <v>-12637.9892394529</v>
      </c>
      <c r="E8217" s="1">
        <v>-2427.53355831307</v>
      </c>
      <c r="F8217" s="1">
        <v>8805.2238589792</v>
      </c>
      <c r="G8217" s="1">
        <v>1074.2024867776</v>
      </c>
      <c r="H8217" s="1">
        <v>-30890.9378517792</v>
      </c>
      <c r="I8217" s="1">
        <v>-16396.591531824</v>
      </c>
      <c r="J8217" s="1">
        <v>-28226.5875609621</v>
      </c>
      <c r="K8217" s="1">
        <v>0.076</v>
      </c>
      <c r="L8217" s="1">
        <v>0.978</v>
      </c>
      <c r="M8217" s="1">
        <v>0.236</v>
      </c>
    </row>
    <row r="8218">
      <c r="A8218" s="1">
        <v>8216.0</v>
      </c>
      <c r="B8218" s="1">
        <v>1.70022931980977E9</v>
      </c>
      <c r="C8218" s="1">
        <v>-10712.4758616061</v>
      </c>
      <c r="D8218" s="1">
        <v>-12672.209760214</v>
      </c>
      <c r="E8218" s="1">
        <v>-2400.89027892235</v>
      </c>
      <c r="F8218" s="1">
        <v>8760.69918402423</v>
      </c>
      <c r="G8218" s="1">
        <v>1046.35221318628</v>
      </c>
      <c r="H8218" s="1">
        <v>-30942.5033262376</v>
      </c>
      <c r="I8218" s="1">
        <v>-16349.0940748565</v>
      </c>
      <c r="J8218" s="1">
        <v>-28283.5621575787</v>
      </c>
      <c r="K8218" s="1">
        <v>0.076</v>
      </c>
      <c r="L8218" s="1">
        <v>0.978</v>
      </c>
      <c r="M8218" s="1">
        <v>0.236</v>
      </c>
    </row>
    <row r="8219">
      <c r="A8219" s="1">
        <v>8217.0</v>
      </c>
      <c r="B8219" s="1">
        <v>1.70022931981376E9</v>
      </c>
      <c r="C8219" s="1">
        <v>-10707.022035959</v>
      </c>
      <c r="D8219" s="1">
        <v>-12719.5731067148</v>
      </c>
      <c r="E8219" s="1">
        <v>-2294.83125148192</v>
      </c>
      <c r="F8219" s="1">
        <v>8881.19743838279</v>
      </c>
      <c r="G8219" s="1">
        <v>1010.20944240205</v>
      </c>
      <c r="H8219" s="1">
        <v>-30989.2855273825</v>
      </c>
      <c r="I8219" s="1">
        <v>-16295.4722399082</v>
      </c>
      <c r="J8219" s="1">
        <v>-28424.1322784581</v>
      </c>
      <c r="K8219" s="1">
        <v>0.076</v>
      </c>
      <c r="L8219" s="1">
        <v>0.978</v>
      </c>
      <c r="M8219" s="1">
        <v>0.236</v>
      </c>
    </row>
    <row r="8220">
      <c r="A8220" s="1">
        <v>8218.0</v>
      </c>
      <c r="B8220" s="1">
        <v>1.70022931981752E9</v>
      </c>
      <c r="C8220" s="1">
        <v>-10789.1870485767</v>
      </c>
      <c r="D8220" s="1">
        <v>-12778.3134911434</v>
      </c>
      <c r="E8220" s="1">
        <v>-2136.58090073834</v>
      </c>
      <c r="F8220" s="1">
        <v>8782.84976277944</v>
      </c>
      <c r="G8220" s="1">
        <v>962.108488334237</v>
      </c>
      <c r="H8220" s="1">
        <v>-31059.3358945054</v>
      </c>
      <c r="I8220" s="1">
        <v>-16177.6785466287</v>
      </c>
      <c r="J8220" s="1">
        <v>-28449.2332874814</v>
      </c>
      <c r="K8220" s="1">
        <v>0.076</v>
      </c>
      <c r="L8220" s="1">
        <v>0.978</v>
      </c>
      <c r="M8220" s="1">
        <v>0.236</v>
      </c>
    </row>
    <row r="8221">
      <c r="A8221" s="1">
        <v>8219.0</v>
      </c>
      <c r="B8221" s="1">
        <v>1.70022931982048E9</v>
      </c>
      <c r="C8221" s="1">
        <v>-10933.3110968245</v>
      </c>
      <c r="D8221" s="1">
        <v>-12830.8847941022</v>
      </c>
      <c r="E8221" s="1">
        <v>-1883.93913316001</v>
      </c>
      <c r="F8221" s="1">
        <v>8685.64202614331</v>
      </c>
      <c r="G8221" s="1">
        <v>955.782944653385</v>
      </c>
      <c r="H8221" s="1">
        <v>-30993.5547105735</v>
      </c>
      <c r="I8221" s="1">
        <v>-15963.8617591693</v>
      </c>
      <c r="J8221" s="1">
        <v>-28325.0916987766</v>
      </c>
      <c r="K8221" s="1">
        <v>0.076</v>
      </c>
      <c r="L8221" s="1">
        <v>0.978</v>
      </c>
      <c r="M8221" s="1">
        <v>0.236</v>
      </c>
    </row>
    <row r="8222">
      <c r="A8222" s="1">
        <v>8220.0</v>
      </c>
      <c r="B8222" s="1">
        <v>1.7002293198246E9</v>
      </c>
      <c r="C8222" s="1">
        <v>-11072.1601333809</v>
      </c>
      <c r="D8222" s="1">
        <v>-12897.6271030458</v>
      </c>
      <c r="E8222" s="1">
        <v>-1633.06315339364</v>
      </c>
      <c r="F8222" s="1">
        <v>8450.90400587368</v>
      </c>
      <c r="G8222" s="1">
        <v>988.997636913971</v>
      </c>
      <c r="H8222" s="1">
        <v>-31002.7859810335</v>
      </c>
      <c r="I8222" s="1">
        <v>-15803.711510147</v>
      </c>
      <c r="J8222" s="1">
        <v>-28091.1359895629</v>
      </c>
      <c r="K8222" s="1">
        <v>0.076</v>
      </c>
      <c r="L8222" s="1">
        <v>0.978</v>
      </c>
      <c r="M8222" s="1">
        <v>0.236</v>
      </c>
    </row>
    <row r="8223">
      <c r="A8223" s="1">
        <v>8221.0</v>
      </c>
      <c r="B8223" s="1">
        <v>1.70022931982984E9</v>
      </c>
      <c r="C8223" s="1">
        <v>-11170.2619397952</v>
      </c>
      <c r="D8223" s="1">
        <v>-12947.3373827144</v>
      </c>
      <c r="E8223" s="1">
        <v>-1597.03214133168</v>
      </c>
      <c r="F8223" s="1">
        <v>8022.01873326524</v>
      </c>
      <c r="G8223" s="1">
        <v>963.04726160136</v>
      </c>
      <c r="H8223" s="1">
        <v>-31023.282530699</v>
      </c>
      <c r="I8223" s="1">
        <v>-15713.9022009256</v>
      </c>
      <c r="J8223" s="1">
        <v>-27872.3347630899</v>
      </c>
      <c r="K8223" s="1">
        <v>0.076</v>
      </c>
      <c r="L8223" s="1">
        <v>0.978</v>
      </c>
      <c r="M8223" s="1">
        <v>0.236</v>
      </c>
    </row>
    <row r="8224">
      <c r="A8224" s="1">
        <v>8222.0</v>
      </c>
      <c r="B8224" s="1">
        <v>1.70022931983372E9</v>
      </c>
      <c r="C8224" s="1">
        <v>-11223.7049607878</v>
      </c>
      <c r="D8224" s="1">
        <v>-12993.1808105922</v>
      </c>
      <c r="E8224" s="1">
        <v>-1582.03412080217</v>
      </c>
      <c r="F8224" s="1">
        <v>7617.04982722399</v>
      </c>
      <c r="G8224" s="1">
        <v>989.422320058622</v>
      </c>
      <c r="H8224" s="1">
        <v>-30996.4827890971</v>
      </c>
      <c r="I8224" s="1">
        <v>-15623.7799672818</v>
      </c>
      <c r="J8224" s="1">
        <v>-27769.8520147624</v>
      </c>
      <c r="K8224" s="1">
        <v>0.076</v>
      </c>
      <c r="L8224" s="1">
        <v>0.978</v>
      </c>
      <c r="M8224" s="1">
        <v>0.236</v>
      </c>
    </row>
    <row r="8225">
      <c r="A8225" s="1">
        <v>8223.0</v>
      </c>
      <c r="B8225" s="1">
        <v>1.70022931983762E9</v>
      </c>
      <c r="C8225" s="1">
        <v>-11320.9350491684</v>
      </c>
      <c r="D8225" s="1">
        <v>-13060.8842445473</v>
      </c>
      <c r="E8225" s="1">
        <v>-1557.42485015688</v>
      </c>
      <c r="F8225" s="1">
        <v>7250.63768036814</v>
      </c>
      <c r="G8225" s="1">
        <v>990.76342472594</v>
      </c>
      <c r="H8225" s="1">
        <v>-30972.6781812522</v>
      </c>
      <c r="I8225" s="1">
        <v>-15514.368178173</v>
      </c>
      <c r="J8225" s="1">
        <v>-27684.2895369874</v>
      </c>
      <c r="K8225" s="1">
        <v>0.058</v>
      </c>
      <c r="L8225" s="1">
        <v>0.704</v>
      </c>
      <c r="M8225" s="1">
        <v>0.25</v>
      </c>
    </row>
    <row r="8226">
      <c r="A8226" s="1">
        <v>8224.0</v>
      </c>
      <c r="B8226" s="1">
        <v>1.70022931984164E9</v>
      </c>
      <c r="C8226" s="1">
        <v>-11376.2332649509</v>
      </c>
      <c r="D8226" s="1">
        <v>-13038.3760378809</v>
      </c>
      <c r="E8226" s="1">
        <v>-1476.31036952857</v>
      </c>
      <c r="F8226" s="1">
        <v>7047.81795118069</v>
      </c>
      <c r="G8226" s="1">
        <v>1027.77791354392</v>
      </c>
      <c r="H8226" s="1">
        <v>-30971.5605940295</v>
      </c>
      <c r="I8226" s="1">
        <v>-15372.5463596041</v>
      </c>
      <c r="J8226" s="1">
        <v>-27478.7652467209</v>
      </c>
      <c r="K8226" s="1">
        <v>0.058</v>
      </c>
      <c r="L8226" s="1">
        <v>0.704</v>
      </c>
      <c r="M8226" s="1">
        <v>0.25</v>
      </c>
    </row>
    <row r="8227">
      <c r="A8227" s="1">
        <v>8225.0</v>
      </c>
      <c r="B8227" s="1">
        <v>1.70022931984452E9</v>
      </c>
      <c r="C8227" s="1">
        <v>-11435.0183528683</v>
      </c>
      <c r="D8227" s="1">
        <v>-13036.7443605356</v>
      </c>
      <c r="E8227" s="1">
        <v>-1373.31353107852</v>
      </c>
      <c r="F8227" s="1">
        <v>7026.24851778132</v>
      </c>
      <c r="G8227" s="1">
        <v>1037.36681191525</v>
      </c>
      <c r="H8227" s="1">
        <v>-30974.3545620864</v>
      </c>
      <c r="I8227" s="1">
        <v>-15254.7526663246</v>
      </c>
      <c r="J8227" s="1">
        <v>-27286.5849478942</v>
      </c>
      <c r="K8227" s="1">
        <v>0.058</v>
      </c>
      <c r="L8227" s="1">
        <v>0.704</v>
      </c>
      <c r="M8227" s="1">
        <v>0.25</v>
      </c>
    </row>
    <row r="8228">
      <c r="A8228" s="1">
        <v>8226.0</v>
      </c>
      <c r="B8228" s="1">
        <v>1.70022931984837E9</v>
      </c>
      <c r="C8228" s="1">
        <v>-11440.405123282</v>
      </c>
      <c r="D8228" s="1">
        <v>-13020.4275870832</v>
      </c>
      <c r="E8228" s="1">
        <v>-1314.86371932789</v>
      </c>
      <c r="F8228" s="1">
        <v>7123.29979220626</v>
      </c>
      <c r="G8228" s="1">
        <v>1036.91977702614</v>
      </c>
      <c r="H8228" s="1">
        <v>-30981.8200447344</v>
      </c>
      <c r="I8228" s="1">
        <v>-15217.7605292511</v>
      </c>
      <c r="J8228" s="1">
        <v>-27176.8602343631</v>
      </c>
      <c r="K8228" s="1">
        <v>0.058</v>
      </c>
      <c r="L8228" s="1">
        <v>0.704</v>
      </c>
      <c r="M8228" s="1">
        <v>0.25</v>
      </c>
    </row>
    <row r="8229">
      <c r="A8229" s="1">
        <v>8227.0</v>
      </c>
      <c r="B8229" s="1">
        <v>1.70022931985243E9</v>
      </c>
      <c r="C8229" s="1">
        <v>-11419.6180009386</v>
      </c>
      <c r="D8229" s="1">
        <v>-13032.9445639782</v>
      </c>
      <c r="E8229" s="1">
        <v>-1301.0056377656</v>
      </c>
      <c r="F8229" s="1">
        <v>7229.18000569105</v>
      </c>
      <c r="G8229" s="1">
        <v>1040.22783520553</v>
      </c>
      <c r="H8229" s="1">
        <v>-31022.5896266209</v>
      </c>
      <c r="I8229" s="1">
        <v>-15205.042386656</v>
      </c>
      <c r="J8229" s="1">
        <v>-27107.6815852739</v>
      </c>
      <c r="K8229" s="1">
        <v>0.058</v>
      </c>
      <c r="L8229" s="1">
        <v>0.704</v>
      </c>
      <c r="M8229" s="1">
        <v>0.25</v>
      </c>
    </row>
    <row r="8230">
      <c r="A8230" s="1">
        <v>8228.0</v>
      </c>
      <c r="B8230" s="1">
        <v>1.70022931985745E9</v>
      </c>
      <c r="C8230" s="1">
        <v>-11351.1322559275</v>
      </c>
      <c r="D8230" s="1">
        <v>-13032.8104535115</v>
      </c>
      <c r="E8230" s="1">
        <v>-1307.7558645911</v>
      </c>
      <c r="F8230" s="1">
        <v>7457.6595375132</v>
      </c>
      <c r="G8230" s="1">
        <v>1022.72641929702</v>
      </c>
      <c r="H8230" s="1">
        <v>-31011.7266788156</v>
      </c>
      <c r="I8230" s="1">
        <v>-15199.6109127534</v>
      </c>
      <c r="J8230" s="1">
        <v>-27045.4766804548</v>
      </c>
      <c r="K8230" s="1">
        <v>0.058</v>
      </c>
      <c r="L8230" s="1">
        <v>0.704</v>
      </c>
      <c r="M8230" s="1">
        <v>0.25</v>
      </c>
    </row>
    <row r="8231">
      <c r="A8231" s="1">
        <v>8229.0</v>
      </c>
      <c r="B8231" s="1">
        <v>1.70022931986144E9</v>
      </c>
      <c r="C8231" s="1">
        <v>-11209.9586379478</v>
      </c>
      <c r="D8231" s="1">
        <v>-12969.309147514</v>
      </c>
      <c r="E8231" s="1">
        <v>-1328.87826310137</v>
      </c>
      <c r="F8231" s="1">
        <v>7727.37803785539</v>
      </c>
      <c r="G8231" s="1">
        <v>1082.36087350378</v>
      </c>
      <c r="H8231" s="1">
        <v>-30961.7258264691</v>
      </c>
      <c r="I8231" s="1">
        <v>-15168.6090431939</v>
      </c>
      <c r="J8231" s="1">
        <v>-26935.5060977347</v>
      </c>
      <c r="K8231" s="1">
        <v>0.058</v>
      </c>
      <c r="L8231" s="1">
        <v>0.704</v>
      </c>
      <c r="M8231" s="1">
        <v>0.25</v>
      </c>
    </row>
    <row r="8232">
      <c r="A8232" s="1">
        <v>8230.0</v>
      </c>
      <c r="B8232" s="1">
        <v>1.70022931986544E9</v>
      </c>
      <c r="C8232" s="1">
        <v>-11055.821008184</v>
      </c>
      <c r="D8232" s="1">
        <v>-12887.2111901296</v>
      </c>
      <c r="E8232" s="1">
        <v>-1543.8126377836</v>
      </c>
      <c r="F8232" s="1">
        <v>7996.09070969709</v>
      </c>
      <c r="G8232" s="1">
        <v>1200.19927027216</v>
      </c>
      <c r="H8232" s="1">
        <v>-30926.8347533744</v>
      </c>
      <c r="I8232" s="1">
        <v>-15093.015443446</v>
      </c>
      <c r="J8232" s="1">
        <v>-26926.8783243749</v>
      </c>
      <c r="K8232" s="1">
        <v>0.058</v>
      </c>
      <c r="L8232" s="1">
        <v>0.704</v>
      </c>
      <c r="M8232" s="1">
        <v>0.25</v>
      </c>
    </row>
    <row r="8233">
      <c r="A8233" s="1">
        <v>8231.0</v>
      </c>
      <c r="B8233" s="1">
        <v>1.70022931986945E9</v>
      </c>
      <c r="C8233" s="1">
        <v>-10976.1370392009</v>
      </c>
      <c r="D8233" s="1">
        <v>-12912.5357165975</v>
      </c>
      <c r="E8233" s="1">
        <v>-1860.98389160441</v>
      </c>
      <c r="F8233" s="1">
        <v>8190.64029343608</v>
      </c>
      <c r="G8233" s="1">
        <v>1224.47326475063</v>
      </c>
      <c r="H8233" s="1">
        <v>-30927.3711952413</v>
      </c>
      <c r="I8233" s="1">
        <v>-15074.6199577593</v>
      </c>
      <c r="J8233" s="1">
        <v>-26863.7569980331</v>
      </c>
      <c r="K8233" s="1">
        <v>0.058</v>
      </c>
      <c r="L8233" s="1">
        <v>0.704</v>
      </c>
      <c r="M8233" s="1">
        <v>0.25</v>
      </c>
    </row>
    <row r="8234">
      <c r="A8234" s="1">
        <v>8232.0</v>
      </c>
      <c r="B8234" s="1">
        <v>1.70022931987343E9</v>
      </c>
      <c r="C8234" s="1">
        <v>-10978.0145857351</v>
      </c>
      <c r="D8234" s="1">
        <v>-12916.4249201327</v>
      </c>
      <c r="E8234" s="1">
        <v>-2038.56850130182</v>
      </c>
      <c r="F8234" s="1">
        <v>8266.21154143948</v>
      </c>
      <c r="G8234" s="1">
        <v>1207.50829070905</v>
      </c>
      <c r="H8234" s="1">
        <v>-30969.5042335396</v>
      </c>
      <c r="I8234" s="1">
        <v>-15127.526536885</v>
      </c>
      <c r="J8234" s="1">
        <v>-26932.9356471223</v>
      </c>
      <c r="K8234" s="1">
        <v>0.058</v>
      </c>
      <c r="L8234" s="1">
        <v>0.704</v>
      </c>
      <c r="M8234" s="1">
        <v>0.25</v>
      </c>
    </row>
    <row r="8235">
      <c r="A8235" s="1">
        <v>8233.0</v>
      </c>
      <c r="B8235" s="1">
        <v>1.70022931987651E9</v>
      </c>
      <c r="C8235" s="1">
        <v>-10942.4082568178</v>
      </c>
      <c r="D8235" s="1">
        <v>-12920.515289368</v>
      </c>
      <c r="E8235" s="1">
        <v>-2132.44582801411</v>
      </c>
      <c r="F8235" s="1">
        <v>8315.27362051887</v>
      </c>
      <c r="G8235" s="1">
        <v>1253.50818079807</v>
      </c>
      <c r="H8235" s="1">
        <v>-30983.3176116129</v>
      </c>
      <c r="I8235" s="1">
        <v>-15118.0941007249</v>
      </c>
      <c r="J8235" s="1">
        <v>-27490.3210986043</v>
      </c>
      <c r="K8235" s="1">
        <v>0.03</v>
      </c>
      <c r="L8235" s="1">
        <v>0.83</v>
      </c>
      <c r="M8235" s="1">
        <v>0.304</v>
      </c>
    </row>
    <row r="8236">
      <c r="A8236" s="1">
        <v>8234.0</v>
      </c>
      <c r="B8236" s="1">
        <v>1.70022931988056E9</v>
      </c>
      <c r="C8236" s="1">
        <v>-10881.8797328328</v>
      </c>
      <c r="D8236" s="1">
        <v>-12931.0876644954</v>
      </c>
      <c r="E8236" s="1">
        <v>-2185.12888969527</v>
      </c>
      <c r="F8236" s="1">
        <v>8330.00342011492</v>
      </c>
      <c r="G8236" s="1">
        <v>1266.87452398234</v>
      </c>
      <c r="H8236" s="1">
        <v>-30954.4838612656</v>
      </c>
      <c r="I8236" s="1">
        <v>-14926.4278920206</v>
      </c>
      <c r="J8236" s="1">
        <v>-27421.0977460262</v>
      </c>
      <c r="K8236" s="1">
        <v>0.03</v>
      </c>
      <c r="L8236" s="1">
        <v>0.83</v>
      </c>
      <c r="M8236" s="1">
        <v>0.304</v>
      </c>
    </row>
    <row r="8237">
      <c r="A8237" s="1">
        <v>8235.0</v>
      </c>
      <c r="B8237" s="1">
        <v>1.70022931988563E9</v>
      </c>
      <c r="C8237" s="1">
        <v>-10846.9886597381</v>
      </c>
      <c r="D8237" s="1">
        <v>-12909.5629345849</v>
      </c>
      <c r="E8237" s="1">
        <v>-2238.90718685474</v>
      </c>
      <c r="F8237" s="1">
        <v>8332.90914689411</v>
      </c>
      <c r="G8237" s="1">
        <v>1222.01457286054</v>
      </c>
      <c r="H8237" s="1">
        <v>-30990.6042803054</v>
      </c>
      <c r="I8237" s="1">
        <v>-14823.2298878705</v>
      </c>
      <c r="J8237" s="1">
        <v>-26653.2035652641</v>
      </c>
      <c r="K8237" s="1">
        <v>0.03</v>
      </c>
      <c r="L8237" s="1">
        <v>0.83</v>
      </c>
      <c r="M8237" s="1">
        <v>0.304</v>
      </c>
    </row>
    <row r="8238">
      <c r="A8238" s="1">
        <v>8236.0</v>
      </c>
      <c r="B8238" s="1">
        <v>1.70022931988978E9</v>
      </c>
      <c r="C8238" s="1">
        <v>-10826.3132961169</v>
      </c>
      <c r="D8238" s="1">
        <v>-12916.2237544326</v>
      </c>
      <c r="E8238" s="1">
        <v>-2238.34839324336</v>
      </c>
      <c r="F8238" s="1">
        <v>8321.93444036656</v>
      </c>
      <c r="G8238" s="1">
        <v>1252.50235229758</v>
      </c>
      <c r="H8238" s="1">
        <v>-31074.9597638797</v>
      </c>
      <c r="I8238" s="1">
        <v>-14820.5923820248</v>
      </c>
      <c r="J8238" s="1">
        <v>-26236.410586406</v>
      </c>
      <c r="K8238" s="1">
        <v>0.03</v>
      </c>
      <c r="L8238" s="1">
        <v>0.83</v>
      </c>
      <c r="M8238" s="1">
        <v>0.304</v>
      </c>
    </row>
    <row r="8239">
      <c r="A8239" s="1">
        <v>8237.0</v>
      </c>
      <c r="B8239" s="1">
        <v>1.70022931989365E9</v>
      </c>
      <c r="C8239" s="1">
        <v>-10854.3200319194</v>
      </c>
      <c r="D8239" s="1">
        <v>-12986.9670256336</v>
      </c>
      <c r="E8239" s="1">
        <v>-2334.12561823435</v>
      </c>
      <c r="F8239" s="1">
        <v>8300.47676568946</v>
      </c>
      <c r="G8239" s="1">
        <v>1200.26632550553</v>
      </c>
      <c r="H8239" s="1">
        <v>-31122.3678138694</v>
      </c>
      <c r="I8239" s="1">
        <v>-14875.5553216404</v>
      </c>
      <c r="J8239" s="1">
        <v>-26395.0409168053</v>
      </c>
      <c r="K8239" s="1">
        <v>0.03</v>
      </c>
      <c r="L8239" s="1">
        <v>0.83</v>
      </c>
      <c r="M8239" s="1">
        <v>0.304</v>
      </c>
    </row>
    <row r="8240">
      <c r="A8240" s="1">
        <v>8238.0</v>
      </c>
      <c r="B8240" s="1">
        <v>1.70022931989767E9</v>
      </c>
      <c r="C8240" s="1">
        <v>-10841.1325026908</v>
      </c>
      <c r="D8240" s="1">
        <v>-12943.6493448793</v>
      </c>
      <c r="E8240" s="1">
        <v>-2295.16652764875</v>
      </c>
      <c r="F8240" s="1">
        <v>8432.6873341426</v>
      </c>
      <c r="G8240" s="1">
        <v>1225.14381708429</v>
      </c>
      <c r="H8240" s="1">
        <v>-31080.1230168489</v>
      </c>
      <c r="I8240" s="1">
        <v>-14894.6660631497</v>
      </c>
      <c r="J8240" s="1">
        <v>-26801.4850379806</v>
      </c>
      <c r="K8240" s="1">
        <v>0.03</v>
      </c>
      <c r="L8240" s="1">
        <v>0.83</v>
      </c>
      <c r="M8240" s="1">
        <v>0.304</v>
      </c>
    </row>
    <row r="8241">
      <c r="A8241" s="1">
        <v>8239.0</v>
      </c>
      <c r="B8241" s="1">
        <v>1.70022931990063E9</v>
      </c>
      <c r="C8241" s="1">
        <v>-10860.0197267555</v>
      </c>
      <c r="D8241" s="1">
        <v>-12919.0847777229</v>
      </c>
      <c r="E8241" s="1">
        <v>-2221.11519826831</v>
      </c>
      <c r="F8241" s="1">
        <v>8565.38964097376</v>
      </c>
      <c r="G8241" s="1">
        <v>1228.47422700813</v>
      </c>
      <c r="H8241" s="1">
        <v>-31072.7916446675</v>
      </c>
      <c r="I8241" s="1">
        <v>-14872.5825396278</v>
      </c>
      <c r="J8241" s="1">
        <v>-27169.6182691595</v>
      </c>
      <c r="K8241" s="1">
        <v>0.03</v>
      </c>
      <c r="L8241" s="1">
        <v>0.83</v>
      </c>
      <c r="M8241" s="1">
        <v>0.304</v>
      </c>
    </row>
    <row r="8242">
      <c r="A8242" s="1">
        <v>8240.0</v>
      </c>
      <c r="B8242" s="1">
        <v>1.70022931990468E9</v>
      </c>
      <c r="C8242" s="1">
        <v>-10848.9779649946</v>
      </c>
      <c r="D8242" s="1">
        <v>-12891.8380012319</v>
      </c>
      <c r="E8242" s="1">
        <v>-2162.39716558422</v>
      </c>
      <c r="F8242" s="1">
        <v>8672.36508993686</v>
      </c>
      <c r="G8242" s="1">
        <v>1267.34391061591</v>
      </c>
      <c r="H8242" s="1">
        <v>-31060.9005166173</v>
      </c>
      <c r="I8242" s="1">
        <v>-14735.3204769278</v>
      </c>
      <c r="J8242" s="1">
        <v>-27298.9678143224</v>
      </c>
      <c r="K8242" s="1">
        <v>0.03</v>
      </c>
      <c r="L8242" s="1">
        <v>0.83</v>
      </c>
      <c r="M8242" s="1">
        <v>0.304</v>
      </c>
    </row>
    <row r="8243">
      <c r="A8243" s="1">
        <v>8241.0</v>
      </c>
      <c r="B8243" s="1">
        <v>1.70022931990871E9</v>
      </c>
      <c r="C8243" s="1">
        <v>-10844.9993544816</v>
      </c>
      <c r="D8243" s="1">
        <v>-12885.1995331286</v>
      </c>
      <c r="E8243" s="1">
        <v>-2186.82762227387</v>
      </c>
      <c r="F8243" s="1">
        <v>8704.84217463042</v>
      </c>
      <c r="G8243" s="1">
        <v>1249.52957028503</v>
      </c>
      <c r="H8243" s="1">
        <v>-31098.0714676465</v>
      </c>
      <c r="I8243" s="1">
        <v>-14636.8610426021</v>
      </c>
      <c r="J8243" s="1">
        <v>-27671.9290223037</v>
      </c>
      <c r="K8243" s="1">
        <v>0.03</v>
      </c>
      <c r="L8243" s="1">
        <v>0.83</v>
      </c>
      <c r="M8243" s="1">
        <v>0.304</v>
      </c>
    </row>
    <row r="8244">
      <c r="A8244" s="1">
        <v>8242.0</v>
      </c>
      <c r="B8244" s="1">
        <v>1.70022931991364E9</v>
      </c>
      <c r="C8244" s="1">
        <v>-10833.2646886425</v>
      </c>
      <c r="D8244" s="1">
        <v>-12881.1762191267</v>
      </c>
      <c r="E8244" s="1">
        <v>-2270.42314653672</v>
      </c>
      <c r="F8244" s="1">
        <v>8636.62465055282</v>
      </c>
      <c r="G8244" s="1">
        <v>1205.45193021916</v>
      </c>
      <c r="H8244" s="1">
        <v>-31133.342520397</v>
      </c>
      <c r="I8244" s="1">
        <v>-14588.7600885343</v>
      </c>
      <c r="J8244" s="1">
        <v>-27771.3495816409</v>
      </c>
      <c r="K8244" s="1">
        <v>0.03</v>
      </c>
      <c r="L8244" s="1">
        <v>0.83</v>
      </c>
      <c r="M8244" s="1">
        <v>0.304</v>
      </c>
    </row>
    <row r="8245">
      <c r="A8245" s="1">
        <v>8243.0</v>
      </c>
      <c r="B8245" s="1">
        <v>1.70022931991749E9</v>
      </c>
      <c r="C8245" s="1">
        <v>-10820.5688977919</v>
      </c>
      <c r="D8245" s="1">
        <v>-12848.8779483888</v>
      </c>
      <c r="E8245" s="1">
        <v>-2371.90006636381</v>
      </c>
      <c r="F8245" s="1">
        <v>8650.75095304858</v>
      </c>
      <c r="G8245" s="1">
        <v>1259.43139307873</v>
      </c>
      <c r="H8245" s="1">
        <v>-31149.7487008272</v>
      </c>
      <c r="I8245" s="1">
        <v>-14845.983963726</v>
      </c>
      <c r="J8245" s="1">
        <v>-27973.2305375612</v>
      </c>
      <c r="K8245" s="1">
        <v>0.008</v>
      </c>
      <c r="L8245" s="1">
        <v>1.226</v>
      </c>
      <c r="M8245" s="1">
        <v>0.286</v>
      </c>
    </row>
    <row r="8246">
      <c r="A8246" s="1">
        <v>8244.0</v>
      </c>
      <c r="B8246" s="1">
        <v>1.70022931992173E9</v>
      </c>
      <c r="C8246" s="1">
        <v>-10829.4648920851</v>
      </c>
      <c r="D8246" s="1">
        <v>-12839.4231604842</v>
      </c>
      <c r="E8246" s="1">
        <v>-2443.85033176545</v>
      </c>
      <c r="F8246" s="1">
        <v>8688.70421513369</v>
      </c>
      <c r="G8246" s="1">
        <v>1262.76180300257</v>
      </c>
      <c r="H8246" s="1">
        <v>-31134.9518459977</v>
      </c>
      <c r="I8246" s="1">
        <v>-15570.6051672226</v>
      </c>
      <c r="J8246" s="1">
        <v>-28093.1476465639</v>
      </c>
      <c r="K8246" s="1">
        <v>0.008</v>
      </c>
      <c r="L8246" s="1">
        <v>1.226</v>
      </c>
      <c r="M8246" s="1">
        <v>0.286</v>
      </c>
    </row>
    <row r="8247">
      <c r="A8247" s="1">
        <v>8245.0</v>
      </c>
      <c r="B8247" s="1">
        <v>1.7002293199257E9</v>
      </c>
      <c r="C8247" s="1">
        <v>-10852.9342237632</v>
      </c>
      <c r="D8247" s="1">
        <v>-12890.1839721422</v>
      </c>
      <c r="E8247" s="1">
        <v>-2473.73461410219</v>
      </c>
      <c r="F8247" s="1">
        <v>8685.10558427638</v>
      </c>
      <c r="G8247" s="1">
        <v>1229.59181423089</v>
      </c>
      <c r="H8247" s="1">
        <v>-31166.579564402</v>
      </c>
      <c r="I8247" s="1">
        <v>-15951.7471136745</v>
      </c>
      <c r="J8247" s="1">
        <v>-28116.0805363751</v>
      </c>
      <c r="K8247" s="1">
        <v>0.008</v>
      </c>
      <c r="L8247" s="1">
        <v>1.226</v>
      </c>
      <c r="M8247" s="1">
        <v>0.286</v>
      </c>
    </row>
    <row r="8248">
      <c r="A8248" s="1">
        <v>8246.0</v>
      </c>
      <c r="B8248" s="1">
        <v>1.70022931992874E9</v>
      </c>
      <c r="C8248" s="1">
        <v>-10831.3424386194</v>
      </c>
      <c r="D8248" s="1">
        <v>-12839.1996430396</v>
      </c>
      <c r="E8248" s="1">
        <v>-2444.52088409911</v>
      </c>
      <c r="F8248" s="1">
        <v>8669.74993583559</v>
      </c>
      <c r="G8248" s="1">
        <v>1238.53251201301</v>
      </c>
      <c r="H8248" s="1">
        <v>-31109.8731887189</v>
      </c>
      <c r="I8248" s="1">
        <v>-16213.8883726463</v>
      </c>
      <c r="J8248" s="1">
        <v>-27875.1957863802</v>
      </c>
      <c r="K8248" s="1">
        <v>0.008</v>
      </c>
      <c r="L8248" s="1">
        <v>1.226</v>
      </c>
      <c r="M8248" s="1">
        <v>0.286</v>
      </c>
    </row>
    <row r="8249">
      <c r="A8249" s="1">
        <v>8247.0</v>
      </c>
      <c r="B8249" s="1">
        <v>1.70022931993268E9</v>
      </c>
      <c r="C8249" s="1">
        <v>-10775.1948565476</v>
      </c>
      <c r="D8249" s="1">
        <v>-12784.2814069129</v>
      </c>
      <c r="E8249" s="1">
        <v>-2368.59200818443</v>
      </c>
      <c r="F8249" s="1">
        <v>8628.95800220465</v>
      </c>
      <c r="G8249" s="1">
        <v>1295.01537025158</v>
      </c>
      <c r="H8249" s="1">
        <v>-31043.1532315198</v>
      </c>
      <c r="I8249" s="1">
        <v>-16428.4651194173</v>
      </c>
      <c r="J8249" s="1">
        <v>-27636.3226933864</v>
      </c>
      <c r="K8249" s="1">
        <v>0.008</v>
      </c>
      <c r="L8249" s="1">
        <v>1.226</v>
      </c>
      <c r="M8249" s="1">
        <v>0.286</v>
      </c>
    </row>
    <row r="8250">
      <c r="A8250" s="1">
        <v>8248.0</v>
      </c>
      <c r="B8250" s="1">
        <v>1.70022931993668E9</v>
      </c>
      <c r="C8250" s="1">
        <v>-10736.7051525956</v>
      </c>
      <c r="D8250" s="1">
        <v>-12741.969554659</v>
      </c>
      <c r="E8250" s="1">
        <v>-2299.56982130644</v>
      </c>
      <c r="F8250" s="1">
        <v>8540.02041101699</v>
      </c>
      <c r="G8250" s="1">
        <v>1343.49630397514</v>
      </c>
      <c r="H8250" s="1">
        <v>-31034.7489756046</v>
      </c>
      <c r="I8250" s="1">
        <v>-16557.8817198135</v>
      </c>
      <c r="J8250" s="1">
        <v>-27464.974220392</v>
      </c>
      <c r="K8250" s="1">
        <v>0.008</v>
      </c>
      <c r="L8250" s="1">
        <v>1.226</v>
      </c>
      <c r="M8250" s="1">
        <v>0.286</v>
      </c>
    </row>
    <row r="8251">
      <c r="A8251" s="1">
        <v>8249.0</v>
      </c>
      <c r="B8251" s="1">
        <v>1.70022931994051E9</v>
      </c>
      <c r="C8251" s="1">
        <v>-10757.8946063392</v>
      </c>
      <c r="D8251" s="1">
        <v>-12794.8537820403</v>
      </c>
      <c r="E8251" s="1">
        <v>-2273.32887331591</v>
      </c>
      <c r="F8251" s="1">
        <v>8430.11688353024</v>
      </c>
      <c r="G8251" s="1">
        <v>1296.95997201919</v>
      </c>
      <c r="H8251" s="1">
        <v>-31134.8400872755</v>
      </c>
      <c r="I8251" s="1">
        <v>-16844.4310837305</v>
      </c>
      <c r="J8251" s="1">
        <v>-27333.8588874171</v>
      </c>
      <c r="K8251" s="1">
        <v>0.008</v>
      </c>
      <c r="L8251" s="1">
        <v>1.226</v>
      </c>
      <c r="M8251" s="1">
        <v>0.286</v>
      </c>
    </row>
    <row r="8252">
      <c r="A8252" s="1">
        <v>8250.0</v>
      </c>
      <c r="B8252" s="1">
        <v>1.70022931994563E9</v>
      </c>
      <c r="C8252" s="1">
        <v>-10790.7963741775</v>
      </c>
      <c r="D8252" s="1">
        <v>-12888.4628878191</v>
      </c>
      <c r="E8252" s="1">
        <v>-2270.75842270355</v>
      </c>
      <c r="F8252" s="1">
        <v>8289.01032078389</v>
      </c>
      <c r="G8252" s="1">
        <v>1196.69004639268</v>
      </c>
      <c r="H8252" s="1">
        <v>-31242.1731641499</v>
      </c>
      <c r="I8252" s="1">
        <v>-17235.2289837871</v>
      </c>
      <c r="J8252" s="1">
        <v>-27185.8009321452</v>
      </c>
      <c r="K8252" s="1">
        <v>0.008</v>
      </c>
      <c r="L8252" s="1">
        <v>1.226</v>
      </c>
      <c r="M8252" s="1">
        <v>0.286</v>
      </c>
    </row>
    <row r="8253">
      <c r="A8253" s="1">
        <v>8251.0</v>
      </c>
      <c r="B8253" s="1">
        <v>1.70022931994948E9</v>
      </c>
      <c r="C8253" s="1">
        <v>-10781.6098072063</v>
      </c>
      <c r="D8253" s="1">
        <v>-12851.0460676009</v>
      </c>
      <c r="E8253" s="1">
        <v>-2212.46507316411</v>
      </c>
      <c r="F8253" s="1">
        <v>8253.35928837767</v>
      </c>
      <c r="G8253" s="1">
        <v>1239.60539574687</v>
      </c>
      <c r="H8253" s="1">
        <v>-31222.7718499626</v>
      </c>
      <c r="I8253" s="1">
        <v>-17415.8981342194</v>
      </c>
      <c r="J8253" s="1">
        <v>-27152.1392049955</v>
      </c>
      <c r="K8253" s="1">
        <v>0.008</v>
      </c>
      <c r="L8253" s="1">
        <v>1.226</v>
      </c>
      <c r="M8253" s="1">
        <v>0.286</v>
      </c>
    </row>
    <row r="8254">
      <c r="A8254" s="1">
        <v>8252.0</v>
      </c>
      <c r="B8254" s="1">
        <v>1.70022931995267E9</v>
      </c>
      <c r="C8254" s="1">
        <v>-10779.8216676499</v>
      </c>
      <c r="D8254" s="1">
        <v>-12854.9576228806</v>
      </c>
      <c r="E8254" s="1">
        <v>-2195.32128516689</v>
      </c>
      <c r="F8254" s="1">
        <v>8226.67130549804</v>
      </c>
      <c r="G8254" s="1">
        <v>1285.58293409144</v>
      </c>
      <c r="H8254" s="1">
        <v>-31213.2723585691</v>
      </c>
      <c r="I8254" s="1">
        <v>-17440.7085705648</v>
      </c>
      <c r="J8254" s="1">
        <v>-27217.5851127606</v>
      </c>
      <c r="K8254" s="1">
        <v>0.008</v>
      </c>
      <c r="L8254" s="1">
        <v>1.226</v>
      </c>
      <c r="M8254" s="1">
        <v>0.286</v>
      </c>
    </row>
    <row r="8255">
      <c r="A8255" s="1">
        <v>8253.0</v>
      </c>
      <c r="B8255" s="1">
        <v>1.70022931995652E9</v>
      </c>
      <c r="C8255" s="1">
        <v>-10757.9840133171</v>
      </c>
      <c r="D8255" s="1">
        <v>-12844.5417099644</v>
      </c>
      <c r="E8255" s="1">
        <v>-2162.88890396224</v>
      </c>
      <c r="F8255" s="1">
        <v>8207.82878492221</v>
      </c>
      <c r="G8255" s="1">
        <v>1289.15921320429</v>
      </c>
      <c r="H8255" s="1">
        <v>-31202.6552799529</v>
      </c>
      <c r="I8255" s="1">
        <v>-17398.0837938885</v>
      </c>
      <c r="J8255" s="1">
        <v>-27148.9652572828</v>
      </c>
      <c r="K8255" s="1">
        <v>0.004</v>
      </c>
      <c r="L8255" s="1">
        <v>1.262</v>
      </c>
      <c r="M8255" s="1">
        <v>0.262</v>
      </c>
    </row>
    <row r="8256">
      <c r="A8256" s="1">
        <v>8254.0</v>
      </c>
      <c r="B8256" s="1">
        <v>1.70022931996054E9</v>
      </c>
      <c r="C8256" s="1">
        <v>-10748.0821905234</v>
      </c>
      <c r="D8256" s="1">
        <v>-12796.1054797298</v>
      </c>
      <c r="E8256" s="1">
        <v>-2183.45250886112</v>
      </c>
      <c r="F8256" s="1">
        <v>8181.31961599822</v>
      </c>
      <c r="G8256" s="1">
        <v>1338.93654810625</v>
      </c>
      <c r="H8256" s="1">
        <v>-31154.5766776295</v>
      </c>
      <c r="I8256" s="1">
        <v>-17572.7626768067</v>
      </c>
      <c r="J8256" s="1">
        <v>-27061.9052126294</v>
      </c>
      <c r="K8256" s="1">
        <v>0.004</v>
      </c>
      <c r="L8256" s="1">
        <v>1.262</v>
      </c>
      <c r="M8256" s="1">
        <v>0.262</v>
      </c>
    </row>
    <row r="8257">
      <c r="A8257" s="1">
        <v>8255.0</v>
      </c>
      <c r="B8257" s="1">
        <v>1.70022931996458E9</v>
      </c>
      <c r="C8257" s="1">
        <v>-10739.4991206525</v>
      </c>
      <c r="D8257" s="1">
        <v>-12804.9120670452</v>
      </c>
      <c r="E8257" s="1">
        <v>-2215.88489006577</v>
      </c>
      <c r="F8257" s="1">
        <v>8171.88717983808</v>
      </c>
      <c r="G8257" s="1">
        <v>1372.01712990011</v>
      </c>
      <c r="H8257" s="1">
        <v>-31145.6806833363</v>
      </c>
      <c r="I8257" s="1">
        <v>-17786.4900572884</v>
      </c>
      <c r="J8257" s="1">
        <v>-27004.3271189125</v>
      </c>
      <c r="K8257" s="1">
        <v>0.004</v>
      </c>
      <c r="L8257" s="1">
        <v>1.262</v>
      </c>
      <c r="M8257" s="1">
        <v>0.262</v>
      </c>
    </row>
    <row r="8258">
      <c r="A8258" s="1">
        <v>8256.0</v>
      </c>
      <c r="B8258" s="1">
        <v>1.70022931996955E9</v>
      </c>
      <c r="C8258" s="1">
        <v>-10726.1774809572</v>
      </c>
      <c r="D8258" s="1">
        <v>-12785.1531249467</v>
      </c>
      <c r="E8258" s="1">
        <v>-2259.94017838718</v>
      </c>
      <c r="F8258" s="1">
        <v>8202.77729067531</v>
      </c>
      <c r="G8258" s="1">
        <v>1364.26107457412</v>
      </c>
      <c r="H8258" s="1">
        <v>-31187.0314105786</v>
      </c>
      <c r="I8258" s="1">
        <v>-17900.4168987771</v>
      </c>
      <c r="J8258" s="1">
        <v>-27035.373691961</v>
      </c>
      <c r="K8258" s="1">
        <v>0.004</v>
      </c>
      <c r="L8258" s="1">
        <v>1.262</v>
      </c>
      <c r="M8258" s="1">
        <v>0.262</v>
      </c>
    </row>
    <row r="8259">
      <c r="A8259" s="1">
        <v>8257.0</v>
      </c>
      <c r="B8259" s="1">
        <v>1.70022931997363E9</v>
      </c>
      <c r="C8259" s="1">
        <v>-10661.3797737812</v>
      </c>
      <c r="D8259" s="1">
        <v>-12698.6742256491</v>
      </c>
      <c r="E8259" s="1">
        <v>-2256.00627136305</v>
      </c>
      <c r="F8259" s="1">
        <v>8314.46895771848</v>
      </c>
      <c r="G8259" s="1">
        <v>1425.34839217047</v>
      </c>
      <c r="H8259" s="1">
        <v>-31074.1103975904</v>
      </c>
      <c r="I8259" s="1">
        <v>-17936.4255590946</v>
      </c>
      <c r="J8259" s="1">
        <v>-27137.9011437775</v>
      </c>
      <c r="K8259" s="1">
        <v>0.004</v>
      </c>
      <c r="L8259" s="1">
        <v>1.262</v>
      </c>
      <c r="M8259" s="1">
        <v>0.262</v>
      </c>
    </row>
    <row r="8260">
      <c r="A8260" s="1">
        <v>8258.0</v>
      </c>
      <c r="B8260" s="1">
        <v>1.70022931997764E9</v>
      </c>
      <c r="C8260" s="1">
        <v>-10659.1222475912</v>
      </c>
      <c r="D8260" s="1">
        <v>-12735.8228249338</v>
      </c>
      <c r="E8260" s="1">
        <v>-2325.07316172995</v>
      </c>
      <c r="F8260" s="1">
        <v>8353.22688260398</v>
      </c>
      <c r="G8260" s="1">
        <v>1450.27058723814</v>
      </c>
      <c r="H8260" s="1">
        <v>-31062.1969177957</v>
      </c>
      <c r="I8260" s="1">
        <v>-18014.8801821327</v>
      </c>
      <c r="J8260" s="1">
        <v>-27197.0215078617</v>
      </c>
      <c r="K8260" s="1">
        <v>0.004</v>
      </c>
      <c r="L8260" s="1">
        <v>1.262</v>
      </c>
      <c r="M8260" s="1">
        <v>0.262</v>
      </c>
    </row>
    <row r="8261">
      <c r="A8261" s="1">
        <v>8259.0</v>
      </c>
      <c r="B8261" s="1">
        <v>1.70022931998074E9</v>
      </c>
      <c r="C8261" s="1">
        <v>-10770.009251834</v>
      </c>
      <c r="D8261" s="1">
        <v>-12848.2744512885</v>
      </c>
      <c r="E8261" s="1">
        <v>-2433.18854966027</v>
      </c>
      <c r="F8261" s="1">
        <v>8251.45939009897</v>
      </c>
      <c r="G8261" s="1">
        <v>1323.13386477635</v>
      </c>
      <c r="H8261" s="1">
        <v>-31254.8242515116</v>
      </c>
      <c r="I8261" s="1">
        <v>-18238.4870336636</v>
      </c>
      <c r="J8261" s="1">
        <v>-27469.8692524277</v>
      </c>
      <c r="K8261" s="1">
        <v>0.004</v>
      </c>
      <c r="L8261" s="1">
        <v>1.262</v>
      </c>
      <c r="M8261" s="1">
        <v>0.262</v>
      </c>
    </row>
    <row r="8262">
      <c r="A8262" s="1">
        <v>8260.0</v>
      </c>
      <c r="B8262" s="1">
        <v>1.7002293199858E9</v>
      </c>
      <c r="C8262" s="1">
        <v>-10890.5969131704</v>
      </c>
      <c r="D8262" s="1">
        <v>-12940.5871558889</v>
      </c>
      <c r="E8262" s="1">
        <v>-2544.52258879215</v>
      </c>
      <c r="F8262" s="1">
        <v>8144.26042369132</v>
      </c>
      <c r="G8262" s="1">
        <v>1279.97264623315</v>
      </c>
      <c r="H8262" s="1">
        <v>-31310.9718335833</v>
      </c>
      <c r="I8262" s="1">
        <v>-18385.1144772904</v>
      </c>
      <c r="J8262" s="1">
        <v>-27667.7045426016</v>
      </c>
      <c r="K8262" s="1">
        <v>0.004</v>
      </c>
      <c r="L8262" s="1">
        <v>1.262</v>
      </c>
      <c r="M8262" s="1">
        <v>0.262</v>
      </c>
    </row>
    <row r="8263">
      <c r="A8263" s="1">
        <v>8261.0</v>
      </c>
      <c r="B8263" s="1">
        <v>1.70022931998989E9</v>
      </c>
      <c r="C8263" s="1">
        <v>-10869.3627559379</v>
      </c>
      <c r="D8263" s="1">
        <v>-12925.0526934924</v>
      </c>
      <c r="E8263" s="1">
        <v>-2558.11244942098</v>
      </c>
      <c r="F8263" s="1">
        <v>8116.92424022248</v>
      </c>
      <c r="G8263" s="1">
        <v>1335.65084167132</v>
      </c>
      <c r="H8263" s="1">
        <v>-31291.4587606738</v>
      </c>
      <c r="I8263" s="1">
        <v>-18351.1398257183</v>
      </c>
      <c r="J8263" s="1">
        <v>-27685.0941997878</v>
      </c>
      <c r="K8263" s="1">
        <v>0.004</v>
      </c>
      <c r="L8263" s="1">
        <v>1.262</v>
      </c>
      <c r="M8263" s="1">
        <v>0.262</v>
      </c>
    </row>
    <row r="8264">
      <c r="A8264" s="1">
        <v>8262.0</v>
      </c>
      <c r="B8264" s="1">
        <v>1.70022931999488E9</v>
      </c>
      <c r="C8264" s="1">
        <v>-10863.9983372686</v>
      </c>
      <c r="D8264" s="1">
        <v>-12892.1285739098</v>
      </c>
      <c r="E8264" s="1">
        <v>-2576.79850778561</v>
      </c>
      <c r="F8264" s="1">
        <v>8133.73275205287</v>
      </c>
      <c r="G8264" s="1">
        <v>1390.14439465336</v>
      </c>
      <c r="H8264" s="1">
        <v>-31242.0167019387</v>
      </c>
      <c r="I8264" s="1">
        <v>-18281.4694382511</v>
      </c>
      <c r="J8264" s="1">
        <v>-27698.8181708834</v>
      </c>
      <c r="K8264" s="1">
        <v>0.004</v>
      </c>
      <c r="L8264" s="1">
        <v>1.262</v>
      </c>
      <c r="M8264" s="1">
        <v>0.262</v>
      </c>
    </row>
    <row r="8265">
      <c r="A8265" s="1">
        <v>8263.0</v>
      </c>
      <c r="B8265" s="1">
        <v>1.70022931999884E9</v>
      </c>
      <c r="C8265" s="1">
        <v>-10860.8690930448</v>
      </c>
      <c r="D8265" s="1">
        <v>-12836.4056749827</v>
      </c>
      <c r="E8265" s="1">
        <v>-2631.96261310131</v>
      </c>
      <c r="F8265" s="1">
        <v>8137.37608639908</v>
      </c>
      <c r="G8265" s="1">
        <v>1439.36293594395</v>
      </c>
      <c r="H8265" s="1">
        <v>-31163.8973550674</v>
      </c>
      <c r="I8265" s="1">
        <v>-18192.5541988079</v>
      </c>
      <c r="J8265" s="1">
        <v>-27700.1145720618</v>
      </c>
      <c r="K8265" s="1">
        <v>0.04</v>
      </c>
      <c r="L8265" s="1">
        <v>1.424</v>
      </c>
      <c r="M8265" s="1">
        <v>0.276</v>
      </c>
    </row>
    <row r="8266">
      <c r="A8266" s="1">
        <v>8264.0</v>
      </c>
      <c r="B8266" s="1">
        <v>1.70022932000286E9</v>
      </c>
      <c r="C8266" s="1">
        <v>-10878.30345372</v>
      </c>
      <c r="D8266" s="1">
        <v>-12840.8983756182</v>
      </c>
      <c r="E8266" s="1">
        <v>-2714.21703269684</v>
      </c>
      <c r="F8266" s="1">
        <v>8111.02337968628</v>
      </c>
      <c r="G8266" s="1">
        <v>1492.4483290253</v>
      </c>
      <c r="H8266" s="1">
        <v>-31154.1743462293</v>
      </c>
      <c r="I8266" s="1">
        <v>-18130.9304393447</v>
      </c>
      <c r="J8266" s="1">
        <v>-27710.7092989336</v>
      </c>
      <c r="K8266" s="1">
        <v>0.04</v>
      </c>
      <c r="L8266" s="1">
        <v>1.424</v>
      </c>
      <c r="M8266" s="1">
        <v>0.276</v>
      </c>
    </row>
    <row r="8267">
      <c r="A8267" s="1">
        <v>8265.0</v>
      </c>
      <c r="B8267" s="1">
        <v>1.7002293200059E9</v>
      </c>
      <c r="C8267" s="1">
        <v>-10881.4774014326</v>
      </c>
      <c r="D8267" s="1">
        <v>-12831.9353260916</v>
      </c>
      <c r="E8267" s="1">
        <v>-2751.23152151483</v>
      </c>
      <c r="F8267" s="1">
        <v>8138.78424629977</v>
      </c>
      <c r="G8267" s="1">
        <v>1460.82061062104</v>
      </c>
      <c r="H8267" s="1">
        <v>-31117.6739475338</v>
      </c>
      <c r="I8267" s="1">
        <v>-18110.3891861902</v>
      </c>
      <c r="J8267" s="1">
        <v>-27741.1076713928</v>
      </c>
      <c r="K8267" s="1">
        <v>0.04</v>
      </c>
      <c r="L8267" s="1">
        <v>1.424</v>
      </c>
      <c r="M8267" s="1">
        <v>0.276</v>
      </c>
    </row>
    <row r="8268">
      <c r="A8268" s="1">
        <v>8266.0</v>
      </c>
      <c r="B8268" s="1">
        <v>1.70022932000883E9</v>
      </c>
      <c r="C8268" s="1">
        <v>-10842.0489242135</v>
      </c>
      <c r="D8268" s="1">
        <v>-12778.5593603324</v>
      </c>
      <c r="E8268" s="1">
        <v>-2758.54054195172</v>
      </c>
      <c r="F8268" s="1">
        <v>8143.63457484657</v>
      </c>
      <c r="G8268" s="1">
        <v>1551.63574834296</v>
      </c>
      <c r="H8268" s="1">
        <v>-31095.0763338895</v>
      </c>
      <c r="I8268" s="1">
        <v>-18208.0886612044</v>
      </c>
      <c r="J8268" s="1">
        <v>-27804.3184047124</v>
      </c>
      <c r="K8268" s="1">
        <v>0.04</v>
      </c>
      <c r="L8268" s="1">
        <v>1.424</v>
      </c>
      <c r="M8268" s="1">
        <v>0.276</v>
      </c>
    </row>
    <row r="8269">
      <c r="A8269" s="1">
        <v>8267.0</v>
      </c>
      <c r="B8269" s="1">
        <v>1.70022932001282E9</v>
      </c>
      <c r="C8269" s="1">
        <v>-10855.2588051866</v>
      </c>
      <c r="D8269" s="1">
        <v>-12745.5681855163</v>
      </c>
      <c r="E8269" s="1">
        <v>-2793.0069319018</v>
      </c>
      <c r="F8269" s="1">
        <v>8097.45587080191</v>
      </c>
      <c r="G8269" s="1">
        <v>1681.36527316156</v>
      </c>
      <c r="H8269" s="1">
        <v>-31067.7177986762</v>
      </c>
      <c r="I8269" s="1">
        <v>-18276.0826678374</v>
      </c>
      <c r="J8269" s="1">
        <v>-27880.2249288827</v>
      </c>
      <c r="K8269" s="1">
        <v>0.04</v>
      </c>
      <c r="L8269" s="1">
        <v>1.424</v>
      </c>
      <c r="M8269" s="1">
        <v>0.276</v>
      </c>
    </row>
    <row r="8270">
      <c r="A8270" s="1">
        <v>8268.0</v>
      </c>
      <c r="B8270" s="1">
        <v>1.70022932001686E9</v>
      </c>
      <c r="C8270" s="1">
        <v>-10918.7601111841</v>
      </c>
      <c r="D8270" s="1">
        <v>-12750.5302727854</v>
      </c>
      <c r="E8270" s="1">
        <v>-2891.30990401624</v>
      </c>
      <c r="F8270" s="1">
        <v>8028.3442769461</v>
      </c>
      <c r="G8270" s="1">
        <v>1681.61114235057</v>
      </c>
      <c r="H8270" s="1">
        <v>-31101.5136362926</v>
      </c>
      <c r="I8270" s="1">
        <v>-18470.2746236651</v>
      </c>
      <c r="J8270" s="1">
        <v>-27952.063435562</v>
      </c>
      <c r="K8270" s="1">
        <v>0.04</v>
      </c>
      <c r="L8270" s="1">
        <v>1.424</v>
      </c>
      <c r="M8270" s="1">
        <v>0.276</v>
      </c>
    </row>
    <row r="8271">
      <c r="A8271" s="1">
        <v>8269.0</v>
      </c>
      <c r="B8271" s="1">
        <v>1.70022932002094E9</v>
      </c>
      <c r="C8271" s="1">
        <v>-10973.7454025441</v>
      </c>
      <c r="D8271" s="1">
        <v>-12811.8634595708</v>
      </c>
      <c r="E8271" s="1">
        <v>-2974.34663466771</v>
      </c>
      <c r="F8271" s="1">
        <v>7891.12691773497</v>
      </c>
      <c r="G8271" s="1">
        <v>1646.74242100029</v>
      </c>
      <c r="H8271" s="1">
        <v>-31189.6689164243</v>
      </c>
      <c r="I8271" s="1">
        <v>-18489.1841994743</v>
      </c>
      <c r="J8271" s="1">
        <v>-27999.8961686964</v>
      </c>
      <c r="K8271" s="1">
        <v>0.04</v>
      </c>
      <c r="L8271" s="1">
        <v>1.424</v>
      </c>
      <c r="M8271" s="1">
        <v>0.276</v>
      </c>
    </row>
    <row r="8272">
      <c r="A8272" s="1">
        <v>8270.0</v>
      </c>
      <c r="B8272" s="1">
        <v>1.70022932002532E9</v>
      </c>
      <c r="C8272" s="1">
        <v>-11019.8570513554</v>
      </c>
      <c r="D8272" s="1">
        <v>-12782.4262121231</v>
      </c>
      <c r="E8272" s="1">
        <v>-3039.59137673275</v>
      </c>
      <c r="F8272" s="1">
        <v>7872.79848728162</v>
      </c>
      <c r="G8272" s="1">
        <v>1594.55109769715</v>
      </c>
      <c r="H8272" s="1">
        <v>-31214.0770213695</v>
      </c>
      <c r="I8272" s="1">
        <v>-18477.3601266575</v>
      </c>
      <c r="J8272" s="1">
        <v>-27988.7202964687</v>
      </c>
      <c r="K8272" s="1">
        <v>0.04</v>
      </c>
      <c r="L8272" s="1">
        <v>1.424</v>
      </c>
      <c r="M8272" s="1">
        <v>0.276</v>
      </c>
    </row>
    <row r="8273">
      <c r="A8273" s="1">
        <v>8271.0</v>
      </c>
      <c r="B8273" s="1">
        <v>1.70022932002914E9</v>
      </c>
      <c r="C8273" s="1">
        <v>-11048.4449325138</v>
      </c>
      <c r="D8273" s="1">
        <v>-12798.1618402197</v>
      </c>
      <c r="E8273" s="1">
        <v>-3071.21909513701</v>
      </c>
      <c r="F8273" s="1">
        <v>7893.60796136951</v>
      </c>
      <c r="G8273" s="1">
        <v>1577.65317888893</v>
      </c>
      <c r="H8273" s="1">
        <v>-31115.327014366</v>
      </c>
      <c r="I8273" s="1">
        <v>-18502.4611356808</v>
      </c>
      <c r="J8273" s="1">
        <v>-27937.2442289882</v>
      </c>
      <c r="K8273" s="1">
        <v>0.04</v>
      </c>
      <c r="L8273" s="1">
        <v>1.424</v>
      </c>
      <c r="M8273" s="1">
        <v>0.276</v>
      </c>
    </row>
    <row r="8274">
      <c r="A8274" s="1">
        <v>8272.0</v>
      </c>
      <c r="B8274" s="1">
        <v>1.70022932003382E9</v>
      </c>
      <c r="C8274" s="1">
        <v>-11059.5537495081</v>
      </c>
      <c r="D8274" s="1">
        <v>-12824.5368986769</v>
      </c>
      <c r="E8274" s="1">
        <v>-3080.71858653051</v>
      </c>
      <c r="F8274" s="1">
        <v>7892.60213286902</v>
      </c>
      <c r="G8274" s="1">
        <v>1578.3684347115</v>
      </c>
      <c r="H8274" s="1">
        <v>-31081.553528494</v>
      </c>
      <c r="I8274" s="1">
        <v>-18512.8546968525</v>
      </c>
      <c r="J8274" s="1">
        <v>-27860.7118559732</v>
      </c>
      <c r="K8274" s="1">
        <v>0.04</v>
      </c>
      <c r="L8274" s="1">
        <v>1.424</v>
      </c>
      <c r="M8274" s="1">
        <v>0.276</v>
      </c>
    </row>
    <row r="8275">
      <c r="A8275" s="1">
        <v>8273.0</v>
      </c>
      <c r="B8275" s="1">
        <v>1.70022932003692E9</v>
      </c>
      <c r="C8275" s="1">
        <v>-11046.4332755128</v>
      </c>
      <c r="D8275" s="1">
        <v>-12790.1375639602</v>
      </c>
      <c r="E8275" s="1">
        <v>-3068.51453405791</v>
      </c>
      <c r="F8275" s="1">
        <v>7876.01713848318</v>
      </c>
      <c r="G8275" s="1">
        <v>1611.04668510516</v>
      </c>
      <c r="H8275" s="1">
        <v>-31124.9382644818</v>
      </c>
      <c r="I8275" s="1">
        <v>-18530.2890575276</v>
      </c>
      <c r="J8275" s="1">
        <v>-27819.0705560529</v>
      </c>
      <c r="K8275" s="1">
        <v>0.108</v>
      </c>
      <c r="L8275" s="1">
        <v>1.442</v>
      </c>
      <c r="M8275" s="1">
        <v>0.312</v>
      </c>
    </row>
    <row r="8276">
      <c r="A8276" s="1">
        <v>8274.0</v>
      </c>
      <c r="B8276" s="1">
        <v>1.70022932004086E9</v>
      </c>
      <c r="C8276" s="1">
        <v>-11078.3068631061</v>
      </c>
      <c r="D8276" s="1">
        <v>-12791.0316337384</v>
      </c>
      <c r="E8276" s="1">
        <v>-3068.08985091326</v>
      </c>
      <c r="F8276" s="1">
        <v>7827.53620475962</v>
      </c>
      <c r="G8276" s="1">
        <v>1580.93888532386</v>
      </c>
      <c r="H8276" s="1">
        <v>-31145.7924420586</v>
      </c>
      <c r="I8276" s="1">
        <v>-18565.4259998114</v>
      </c>
      <c r="J8276" s="1">
        <v>-27806.5088756691</v>
      </c>
      <c r="K8276" s="1">
        <v>0.108</v>
      </c>
      <c r="L8276" s="1">
        <v>1.442</v>
      </c>
      <c r="M8276" s="1">
        <v>0.312</v>
      </c>
    </row>
    <row r="8277">
      <c r="A8277" s="1">
        <v>8275.0</v>
      </c>
      <c r="B8277" s="1">
        <v>1.70022932004506E9</v>
      </c>
      <c r="C8277" s="1">
        <v>-11097.2164389153</v>
      </c>
      <c r="D8277" s="1">
        <v>-12797.9159710307</v>
      </c>
      <c r="E8277" s="1">
        <v>-3028.90724288311</v>
      </c>
      <c r="F8277" s="1">
        <v>7790.76758513064</v>
      </c>
      <c r="G8277" s="1">
        <v>1577.42966144438</v>
      </c>
      <c r="H8277" s="1">
        <v>-31151.8274130615</v>
      </c>
      <c r="I8277" s="1">
        <v>-18617.2596952032</v>
      </c>
      <c r="J8277" s="1">
        <v>-27782.5701573574</v>
      </c>
      <c r="K8277" s="1">
        <v>0.108</v>
      </c>
      <c r="L8277" s="1">
        <v>1.442</v>
      </c>
      <c r="M8277" s="1">
        <v>0.312</v>
      </c>
    </row>
    <row r="8278">
      <c r="A8278" s="1">
        <v>8276.0</v>
      </c>
      <c r="B8278" s="1">
        <v>1.70022932004916E9</v>
      </c>
      <c r="C8278" s="1">
        <v>-11064.5381885216</v>
      </c>
      <c r="D8278" s="1">
        <v>-12769.8421799948</v>
      </c>
      <c r="E8278" s="1">
        <v>-2958.85687576018</v>
      </c>
      <c r="F8278" s="1">
        <v>7790.92404734182</v>
      </c>
      <c r="G8278" s="1">
        <v>1603.13416756798</v>
      </c>
      <c r="H8278" s="1">
        <v>-31159.0470265206</v>
      </c>
      <c r="I8278" s="1">
        <v>-18414.4176142713</v>
      </c>
      <c r="J8278" s="1">
        <v>-27715.0231856135</v>
      </c>
      <c r="K8278" s="1">
        <v>0.108</v>
      </c>
      <c r="L8278" s="1">
        <v>1.442</v>
      </c>
      <c r="M8278" s="1">
        <v>0.312</v>
      </c>
    </row>
    <row r="8279">
      <c r="A8279" s="1">
        <v>8277.0</v>
      </c>
      <c r="B8279" s="1">
        <v>1.70022932005496E9</v>
      </c>
      <c r="C8279" s="1">
        <v>-11024.059179313</v>
      </c>
      <c r="D8279" s="1">
        <v>-12737.6780197236</v>
      </c>
      <c r="E8279" s="1">
        <v>-2922.24471834239</v>
      </c>
      <c r="F8279" s="1">
        <v>7842.64598401141</v>
      </c>
      <c r="G8279" s="1">
        <v>1594.05935931913</v>
      </c>
      <c r="H8279" s="1">
        <v>-31168.1888900028</v>
      </c>
      <c r="I8279" s="1">
        <v>-18072.4582758496</v>
      </c>
      <c r="J8279" s="1">
        <v>-27678.1428072622</v>
      </c>
      <c r="K8279" s="1">
        <v>0.108</v>
      </c>
      <c r="L8279" s="1">
        <v>1.442</v>
      </c>
      <c r="M8279" s="1">
        <v>0.312</v>
      </c>
    </row>
    <row r="8280">
      <c r="A8280" s="1">
        <v>8278.0</v>
      </c>
      <c r="B8280" s="1">
        <v>1.70022932005823E9</v>
      </c>
      <c r="C8280" s="1">
        <v>-11014.8502605974</v>
      </c>
      <c r="D8280" s="1">
        <v>-12725.9433538846</v>
      </c>
      <c r="E8280" s="1">
        <v>-2945.08820117571</v>
      </c>
      <c r="F8280" s="1">
        <v>7891.37278692398</v>
      </c>
      <c r="G8280" s="1">
        <v>1622.64724047747</v>
      </c>
      <c r="H8280" s="1">
        <v>-31191.9487943588</v>
      </c>
      <c r="I8280" s="1">
        <v>-17935.464434083</v>
      </c>
      <c r="J8280" s="1">
        <v>-27668.4868536575</v>
      </c>
      <c r="K8280" s="1">
        <v>0.108</v>
      </c>
      <c r="L8280" s="1">
        <v>1.442</v>
      </c>
      <c r="M8280" s="1">
        <v>0.312</v>
      </c>
    </row>
    <row r="8281">
      <c r="A8281" s="1">
        <v>8279.0</v>
      </c>
      <c r="B8281" s="1">
        <v>1.70022932006228E9</v>
      </c>
      <c r="C8281" s="1">
        <v>-11012.078644285</v>
      </c>
      <c r="D8281" s="1">
        <v>-12754.0394966649</v>
      </c>
      <c r="E8281" s="1">
        <v>-3000.54287916933</v>
      </c>
      <c r="F8281" s="1">
        <v>7936.16568281241</v>
      </c>
      <c r="G8281" s="1">
        <v>1594.32758025259</v>
      </c>
      <c r="H8281" s="1">
        <v>-31190.1159513134</v>
      </c>
      <c r="I8281" s="1">
        <v>-17985.9123213186</v>
      </c>
      <c r="J8281" s="1">
        <v>-27699.3099092614</v>
      </c>
      <c r="K8281" s="1">
        <v>0.108</v>
      </c>
      <c r="L8281" s="1">
        <v>1.442</v>
      </c>
      <c r="M8281" s="1">
        <v>0.312</v>
      </c>
    </row>
    <row r="8282">
      <c r="A8282" s="1">
        <v>8280.0</v>
      </c>
      <c r="B8282" s="1">
        <v>1.70022932006509E9</v>
      </c>
      <c r="C8282" s="1">
        <v>-11007.6529988828</v>
      </c>
      <c r="D8282" s="1">
        <v>-12737.9462406571</v>
      </c>
      <c r="E8282" s="1">
        <v>-3062.45721131053</v>
      </c>
      <c r="F8282" s="1">
        <v>7966.13937212698</v>
      </c>
      <c r="G8282" s="1">
        <v>1585.29747549265</v>
      </c>
      <c r="H8282" s="1">
        <v>-31248.2751903862</v>
      </c>
      <c r="I8282" s="1">
        <v>-18046.1055691368</v>
      </c>
      <c r="J8282" s="1">
        <v>-27748.9978371856</v>
      </c>
      <c r="K8282" s="1">
        <v>0.108</v>
      </c>
      <c r="L8282" s="1">
        <v>1.442</v>
      </c>
      <c r="M8282" s="1">
        <v>0.312</v>
      </c>
    </row>
    <row r="8283">
      <c r="A8283" s="1">
        <v>8281.0</v>
      </c>
      <c r="B8283" s="1">
        <v>1.70022932006976E9</v>
      </c>
      <c r="C8283" s="1">
        <v>-11107.7888140426</v>
      </c>
      <c r="D8283" s="1">
        <v>-12792.2609796835</v>
      </c>
      <c r="E8283" s="1">
        <v>-3154.23347404402</v>
      </c>
      <c r="F8283" s="1">
        <v>7928.18611004187</v>
      </c>
      <c r="G8283" s="1">
        <v>1562.85632405952</v>
      </c>
      <c r="H8283" s="1">
        <v>-31336.2740083067</v>
      </c>
      <c r="I8283" s="1">
        <v>-18006.7664988954</v>
      </c>
      <c r="J8283" s="1">
        <v>-27893.4571616002</v>
      </c>
      <c r="K8283" s="1">
        <v>0.108</v>
      </c>
      <c r="L8283" s="1">
        <v>1.442</v>
      </c>
      <c r="M8283" s="1">
        <v>0.312</v>
      </c>
    </row>
    <row r="8284">
      <c r="A8284" s="1">
        <v>8282.0</v>
      </c>
      <c r="B8284" s="1">
        <v>1.70022932007289E9</v>
      </c>
      <c r="C8284" s="1">
        <v>-11240.2228999403</v>
      </c>
      <c r="D8284" s="1">
        <v>-12838.6632011727</v>
      </c>
      <c r="E8284" s="1">
        <v>-3198.57933504335</v>
      </c>
      <c r="F8284" s="1">
        <v>7808.85014639498</v>
      </c>
      <c r="G8284" s="1">
        <v>1578.74841436724</v>
      </c>
      <c r="H8284" s="1">
        <v>-31420.9424163034</v>
      </c>
      <c r="I8284" s="1">
        <v>-17835.4403776455</v>
      </c>
      <c r="J8284" s="1">
        <v>-28063.4421781828</v>
      </c>
      <c r="K8284" s="1">
        <v>0.108</v>
      </c>
      <c r="L8284" s="1">
        <v>1.442</v>
      </c>
      <c r="M8284" s="1">
        <v>0.312</v>
      </c>
    </row>
    <row r="8285">
      <c r="A8285" s="1">
        <v>8283.0</v>
      </c>
      <c r="B8285" s="1">
        <v>1.70022932007682E9</v>
      </c>
      <c r="C8285" s="1">
        <v>-11248.6718593444</v>
      </c>
      <c r="D8285" s="1">
        <v>-12813.5398404049</v>
      </c>
      <c r="E8285" s="1">
        <v>-3128.50661617596</v>
      </c>
      <c r="F8285" s="1">
        <v>7784.71026238325</v>
      </c>
      <c r="G8285" s="1">
        <v>1633.64429874948</v>
      </c>
      <c r="H8285" s="1">
        <v>-31404.0668492396</v>
      </c>
      <c r="I8285" s="1">
        <v>-17705.0850039821</v>
      </c>
      <c r="J8285" s="1">
        <v>-28129.9609696818</v>
      </c>
      <c r="K8285" s="1">
        <v>0.184</v>
      </c>
      <c r="L8285" s="1">
        <v>1.558</v>
      </c>
      <c r="M8285" s="1">
        <v>0.27</v>
      </c>
    </row>
    <row r="8286">
      <c r="A8286" s="1">
        <v>8284.0</v>
      </c>
      <c r="B8286" s="1">
        <v>1.70022932008098E9</v>
      </c>
      <c r="C8286" s="1">
        <v>-11258.1937024824</v>
      </c>
      <c r="D8286" s="1">
        <v>-12794.8761337847</v>
      </c>
      <c r="E8286" s="1">
        <v>-3067.44165032406</v>
      </c>
      <c r="F8286" s="1">
        <v>7818.37198953294</v>
      </c>
      <c r="G8286" s="1">
        <v>1640.05924940815</v>
      </c>
      <c r="H8286" s="1">
        <v>-31397.0707532251</v>
      </c>
      <c r="I8286" s="1">
        <v>-17568.0688104711</v>
      </c>
      <c r="J8286" s="1">
        <v>-28126.2282283578</v>
      </c>
      <c r="K8286" s="1">
        <v>0.184</v>
      </c>
      <c r="L8286" s="1">
        <v>1.558</v>
      </c>
      <c r="M8286" s="1">
        <v>0.27</v>
      </c>
    </row>
    <row r="8287">
      <c r="A8287" s="1">
        <v>8285.0</v>
      </c>
      <c r="B8287" s="1">
        <v>1.70022932008475E9</v>
      </c>
      <c r="C8287" s="1">
        <v>-11313.6036769871</v>
      </c>
      <c r="D8287" s="1">
        <v>-12769.2386828945</v>
      </c>
      <c r="E8287" s="1">
        <v>-3009.75179788491</v>
      </c>
      <c r="F8287" s="1">
        <v>7891.2610282017</v>
      </c>
      <c r="G8287" s="1">
        <v>1651.54804605818</v>
      </c>
      <c r="H8287" s="1">
        <v>-31371.4333023349</v>
      </c>
      <c r="I8287" s="1">
        <v>-17416.1440034084</v>
      </c>
      <c r="J8287" s="1">
        <v>-28093.5052744752</v>
      </c>
      <c r="K8287" s="1">
        <v>0.184</v>
      </c>
      <c r="L8287" s="1">
        <v>1.558</v>
      </c>
      <c r="M8287" s="1">
        <v>0.27</v>
      </c>
    </row>
    <row r="8288">
      <c r="A8288" s="1">
        <v>8286.0</v>
      </c>
      <c r="B8288" s="1">
        <v>1.70022932009009E9</v>
      </c>
      <c r="C8288" s="1">
        <v>-11348.2488808928</v>
      </c>
      <c r="D8288" s="1">
        <v>-12765.3271276148</v>
      </c>
      <c r="E8288" s="1">
        <v>-2955.10178269169</v>
      </c>
      <c r="F8288" s="1">
        <v>7904.44855743033</v>
      </c>
      <c r="G8288" s="1">
        <v>1680.91823827245</v>
      </c>
      <c r="H8288" s="1">
        <v>-31388.9347182434</v>
      </c>
      <c r="I8288" s="1">
        <v>-17293.0082432041</v>
      </c>
      <c r="J8288" s="1">
        <v>-28102.1777513239</v>
      </c>
      <c r="K8288" s="1">
        <v>0.184</v>
      </c>
      <c r="L8288" s="1">
        <v>1.558</v>
      </c>
      <c r="M8288" s="1">
        <v>0.27</v>
      </c>
    </row>
    <row r="8289">
      <c r="A8289" s="1">
        <v>8287.0</v>
      </c>
      <c r="B8289" s="1">
        <v>1.70022932009292E9</v>
      </c>
      <c r="C8289" s="1">
        <v>-11357.5695583307</v>
      </c>
      <c r="D8289" s="1">
        <v>-12740.0249528914</v>
      </c>
      <c r="E8289" s="1">
        <v>-3029.19781556103</v>
      </c>
      <c r="F8289" s="1">
        <v>7807.95607661677</v>
      </c>
      <c r="G8289" s="1">
        <v>1751.4603437734</v>
      </c>
      <c r="H8289" s="1">
        <v>-31412.9404917884</v>
      </c>
      <c r="I8289" s="1">
        <v>-17092.267226251</v>
      </c>
      <c r="J8289" s="1">
        <v>-28172.2728219357</v>
      </c>
      <c r="K8289" s="1">
        <v>0.184</v>
      </c>
      <c r="L8289" s="1">
        <v>1.558</v>
      </c>
      <c r="M8289" s="1">
        <v>0.27</v>
      </c>
    </row>
    <row r="8290">
      <c r="A8290" s="1">
        <v>8288.0</v>
      </c>
      <c r="B8290" s="1">
        <v>1.70022932009702E9</v>
      </c>
      <c r="C8290" s="1">
        <v>-11364.9232822565</v>
      </c>
      <c r="D8290" s="1">
        <v>-12715.8627171352</v>
      </c>
      <c r="E8290" s="1">
        <v>-3106.53485137639</v>
      </c>
      <c r="F8290" s="1">
        <v>7701.24884858713</v>
      </c>
      <c r="G8290" s="1">
        <v>1809.39606540156</v>
      </c>
      <c r="H8290" s="1">
        <v>-31445.0375968262</v>
      </c>
      <c r="I8290" s="1">
        <v>-16892.5990930317</v>
      </c>
      <c r="J8290" s="1">
        <v>-28205.9121973409</v>
      </c>
      <c r="K8290" s="1">
        <v>0.184</v>
      </c>
      <c r="L8290" s="1">
        <v>1.558</v>
      </c>
      <c r="M8290" s="1">
        <v>0.27</v>
      </c>
    </row>
    <row r="8291">
      <c r="A8291" s="1">
        <v>8289.0</v>
      </c>
      <c r="B8291" s="1">
        <v>1.70022932010077E9</v>
      </c>
      <c r="C8291" s="1">
        <v>-11425.5859167082</v>
      </c>
      <c r="D8291" s="1">
        <v>-12736.2922115674</v>
      </c>
      <c r="E8291" s="1">
        <v>-3164.31411079336</v>
      </c>
      <c r="F8291" s="1">
        <v>7578.71658548314</v>
      </c>
      <c r="G8291" s="1">
        <v>1848.06458330924</v>
      </c>
      <c r="H8291" s="1">
        <v>-31502.5486353097</v>
      </c>
      <c r="I8291" s="1">
        <v>-16608.5531244937</v>
      </c>
      <c r="J8291" s="1">
        <v>-28186.2650139647</v>
      </c>
      <c r="K8291" s="1">
        <v>0.184</v>
      </c>
      <c r="L8291" s="1">
        <v>1.558</v>
      </c>
      <c r="M8291" s="1">
        <v>0.27</v>
      </c>
    </row>
    <row r="8292">
      <c r="A8292" s="1">
        <v>8290.0</v>
      </c>
      <c r="B8292" s="1">
        <v>1.70022932010504E9</v>
      </c>
      <c r="C8292" s="1">
        <v>-11432.6714197005</v>
      </c>
      <c r="D8292" s="1">
        <v>-12747.8033599619</v>
      </c>
      <c r="E8292" s="1">
        <v>-3284.47708898509</v>
      </c>
      <c r="F8292" s="1">
        <v>7529.25217500355</v>
      </c>
      <c r="G8292" s="1">
        <v>1941.91955827707</v>
      </c>
      <c r="H8292" s="1">
        <v>-31467.3222860482</v>
      </c>
      <c r="I8292" s="1">
        <v>-16436.7352648657</v>
      </c>
      <c r="J8292" s="1">
        <v>-28092.7229634193</v>
      </c>
      <c r="K8292" s="1">
        <v>0.184</v>
      </c>
      <c r="L8292" s="1">
        <v>1.558</v>
      </c>
      <c r="M8292" s="1">
        <v>0.27</v>
      </c>
    </row>
    <row r="8293">
      <c r="A8293" s="1">
        <v>8291.0</v>
      </c>
      <c r="B8293" s="1">
        <v>1.70022932010901E9</v>
      </c>
      <c r="C8293" s="1">
        <v>-11400.7084251294</v>
      </c>
      <c r="D8293" s="1">
        <v>-12723.216441061</v>
      </c>
      <c r="E8293" s="1">
        <v>-3448.24832060913</v>
      </c>
      <c r="F8293" s="1">
        <v>7467.02491843997</v>
      </c>
      <c r="G8293" s="1">
        <v>1961.43263118656</v>
      </c>
      <c r="H8293" s="1">
        <v>-31527.157905955</v>
      </c>
      <c r="I8293" s="1">
        <v>-16436.9140788214</v>
      </c>
      <c r="J8293" s="1">
        <v>-28068.0913410295</v>
      </c>
      <c r="K8293" s="1">
        <v>0.184</v>
      </c>
      <c r="L8293" s="1">
        <v>1.558</v>
      </c>
      <c r="M8293" s="1">
        <v>0.27</v>
      </c>
    </row>
    <row r="8294">
      <c r="A8294" s="1">
        <v>8292.0</v>
      </c>
      <c r="B8294" s="1">
        <v>1.70022932011293E9</v>
      </c>
      <c r="C8294" s="1">
        <v>-11345.6784302804</v>
      </c>
      <c r="D8294" s="1">
        <v>-12681.5527893963</v>
      </c>
      <c r="E8294" s="1">
        <v>-3546.57364446802</v>
      </c>
      <c r="F8294" s="1">
        <v>7436.67124946966</v>
      </c>
      <c r="G8294" s="1">
        <v>1955.06238401679</v>
      </c>
      <c r="H8294" s="1">
        <v>-31562.65247615</v>
      </c>
      <c r="I8294" s="1">
        <v>-16470.4193437599</v>
      </c>
      <c r="J8294" s="1">
        <v>-28005.9981949327</v>
      </c>
      <c r="K8294" s="1">
        <v>0.184</v>
      </c>
      <c r="L8294" s="1">
        <v>1.558</v>
      </c>
      <c r="M8294" s="1">
        <v>0.27</v>
      </c>
    </row>
    <row r="8295">
      <c r="A8295" s="1">
        <v>8293.0</v>
      </c>
      <c r="B8295" s="1">
        <v>1.70022932011785E9</v>
      </c>
      <c r="C8295" s="1">
        <v>-11273.9293305789</v>
      </c>
      <c r="D8295" s="1">
        <v>-12616.0845298867</v>
      </c>
      <c r="E8295" s="1">
        <v>-3604.77758702964</v>
      </c>
      <c r="F8295" s="1">
        <v>7511.86251781732</v>
      </c>
      <c r="G8295" s="1">
        <v>1993.06034959082</v>
      </c>
      <c r="H8295" s="1">
        <v>-31489.5175682923</v>
      </c>
      <c r="I8295" s="1">
        <v>-16409.2873226746</v>
      </c>
      <c r="J8295" s="1">
        <v>-27915.1383537219</v>
      </c>
      <c r="K8295" s="1">
        <v>0.272</v>
      </c>
      <c r="L8295" s="1">
        <v>1.72</v>
      </c>
      <c r="M8295" s="1">
        <v>0.266</v>
      </c>
    </row>
    <row r="8296">
      <c r="A8296" s="1">
        <v>8294.0</v>
      </c>
      <c r="B8296" s="1">
        <v>1.70022932012105E9</v>
      </c>
      <c r="C8296" s="1">
        <v>-11219.5251845747</v>
      </c>
      <c r="D8296" s="1">
        <v>-12575.0467270668</v>
      </c>
      <c r="E8296" s="1">
        <v>-3698.25258234174</v>
      </c>
      <c r="F8296" s="1">
        <v>7626.16933896176</v>
      </c>
      <c r="G8296" s="1">
        <v>2064.11654521424</v>
      </c>
      <c r="H8296" s="1">
        <v>-31411.7558493323</v>
      </c>
      <c r="I8296" s="1">
        <v>-16200.81260214</v>
      </c>
      <c r="J8296" s="1">
        <v>-27780.2455759341</v>
      </c>
      <c r="K8296" s="1">
        <v>0.272</v>
      </c>
      <c r="L8296" s="1">
        <v>1.72</v>
      </c>
      <c r="M8296" s="1">
        <v>0.266</v>
      </c>
    </row>
    <row r="8297">
      <c r="A8297" s="1">
        <v>8295.0</v>
      </c>
      <c r="B8297" s="1">
        <v>1.70022932012505E9</v>
      </c>
      <c r="C8297" s="1">
        <v>-11251.2646617012</v>
      </c>
      <c r="D8297" s="1">
        <v>-12625.964000936</v>
      </c>
      <c r="E8297" s="1">
        <v>-3858.02285170827</v>
      </c>
      <c r="F8297" s="1">
        <v>7652.16441776328</v>
      </c>
      <c r="G8297" s="1">
        <v>1980.09633780674</v>
      </c>
      <c r="H8297" s="1">
        <v>-31453.1959835524</v>
      </c>
      <c r="I8297" s="1">
        <v>-16128.5941158049</v>
      </c>
      <c r="J8297" s="1">
        <v>-27809.5040094261</v>
      </c>
      <c r="K8297" s="1">
        <v>0.272</v>
      </c>
      <c r="L8297" s="1">
        <v>1.72</v>
      </c>
      <c r="M8297" s="1">
        <v>0.266</v>
      </c>
    </row>
    <row r="8298">
      <c r="A8298" s="1">
        <v>8296.0</v>
      </c>
      <c r="B8298" s="1">
        <v>1.70022932012902E9</v>
      </c>
      <c r="C8298" s="1">
        <v>-11296.5492959677</v>
      </c>
      <c r="D8298" s="1">
        <v>-12690.6499493896</v>
      </c>
      <c r="E8298" s="1">
        <v>-3977.24705663288</v>
      </c>
      <c r="F8298" s="1">
        <v>7625.52113837255</v>
      </c>
      <c r="G8298" s="1">
        <v>1828.35034469966</v>
      </c>
      <c r="H8298" s="1">
        <v>-31578.9021943691</v>
      </c>
      <c r="I8298" s="1">
        <v>-16164.9604040337</v>
      </c>
      <c r="J8298" s="1">
        <v>-27907.1140774624</v>
      </c>
      <c r="K8298" s="1">
        <v>0.272</v>
      </c>
      <c r="L8298" s="1">
        <v>1.72</v>
      </c>
      <c r="M8298" s="1">
        <v>0.266</v>
      </c>
    </row>
    <row r="8299">
      <c r="A8299" s="1">
        <v>8297.0</v>
      </c>
      <c r="B8299" s="1">
        <v>1.70022932013299E9</v>
      </c>
      <c r="C8299" s="1">
        <v>-11257.0984670041</v>
      </c>
      <c r="D8299" s="1">
        <v>-12676.7471643384</v>
      </c>
      <c r="E8299" s="1">
        <v>-3944.90408240605</v>
      </c>
      <c r="F8299" s="1">
        <v>7696.51027876261</v>
      </c>
      <c r="G8299" s="1">
        <v>1846.32114724172</v>
      </c>
      <c r="H8299" s="1">
        <v>-31611.6474999961</v>
      </c>
      <c r="I8299" s="1">
        <v>-16040.3047252064</v>
      </c>
      <c r="J8299" s="1">
        <v>-27776.8257590324</v>
      </c>
      <c r="K8299" s="1">
        <v>0.272</v>
      </c>
      <c r="L8299" s="1">
        <v>1.72</v>
      </c>
      <c r="M8299" s="1">
        <v>0.266</v>
      </c>
    </row>
    <row r="8300">
      <c r="A8300" s="1">
        <v>8298.0</v>
      </c>
      <c r="B8300" s="1">
        <v>1.70022932013682E9</v>
      </c>
      <c r="C8300" s="1">
        <v>-11321.4938427798</v>
      </c>
      <c r="D8300" s="1">
        <v>-12736.2698598229</v>
      </c>
      <c r="E8300" s="1">
        <v>-3949.24032083038</v>
      </c>
      <c r="F8300" s="1">
        <v>7700.064206131</v>
      </c>
      <c r="G8300" s="1">
        <v>1810.91598402452</v>
      </c>
      <c r="H8300" s="1">
        <v>-31702.8426173737</v>
      </c>
      <c r="I8300" s="1">
        <v>-16007.3582538793</v>
      </c>
      <c r="J8300" s="1">
        <v>-27743.9463429387</v>
      </c>
      <c r="K8300" s="1">
        <v>0.272</v>
      </c>
      <c r="L8300" s="1">
        <v>1.72</v>
      </c>
      <c r="M8300" s="1">
        <v>0.266</v>
      </c>
    </row>
    <row r="8301">
      <c r="A8301" s="1">
        <v>8299.0</v>
      </c>
      <c r="B8301" s="1">
        <v>1.70022932014097E9</v>
      </c>
      <c r="C8301" s="1">
        <v>-11361.9281484995</v>
      </c>
      <c r="D8301" s="1">
        <v>-12760.2979851124</v>
      </c>
      <c r="E8301" s="1">
        <v>-3925.21219554092</v>
      </c>
      <c r="F8301" s="1">
        <v>7688.17307808078</v>
      </c>
      <c r="G8301" s="1">
        <v>1733.28837553124</v>
      </c>
      <c r="H8301" s="1">
        <v>-31785.4099613916</v>
      </c>
      <c r="I8301" s="1">
        <v>-16008.6323033132</v>
      </c>
      <c r="J8301" s="1">
        <v>-27790.6614888502</v>
      </c>
      <c r="K8301" s="1">
        <v>0.272</v>
      </c>
      <c r="L8301" s="1">
        <v>1.72</v>
      </c>
      <c r="M8301" s="1">
        <v>0.266</v>
      </c>
    </row>
    <row r="8302">
      <c r="A8302" s="1">
        <v>8300.0</v>
      </c>
      <c r="B8302" s="1">
        <v>1.70022932014498E9</v>
      </c>
      <c r="C8302" s="1">
        <v>-11425.4965097304</v>
      </c>
      <c r="D8302" s="1">
        <v>-12847.6262506993</v>
      </c>
      <c r="E8302" s="1">
        <v>-3890.65639861302</v>
      </c>
      <c r="F8302" s="1">
        <v>7701.36060730941</v>
      </c>
      <c r="G8302" s="1">
        <v>1709.03673279723</v>
      </c>
      <c r="H8302" s="1">
        <v>-31869.1619478657</v>
      </c>
      <c r="I8302" s="1">
        <v>-16058.9013765932</v>
      </c>
      <c r="J8302" s="1">
        <v>-27810.8674658378</v>
      </c>
      <c r="K8302" s="1">
        <v>0.272</v>
      </c>
      <c r="L8302" s="1">
        <v>1.72</v>
      </c>
      <c r="M8302" s="1">
        <v>0.266</v>
      </c>
    </row>
    <row r="8303">
      <c r="A8303" s="1">
        <v>8301.0</v>
      </c>
      <c r="B8303" s="1">
        <v>1.70022932015008E9</v>
      </c>
      <c r="C8303" s="1">
        <v>-11468.7918387403</v>
      </c>
      <c r="D8303" s="1">
        <v>-12909.6299898183</v>
      </c>
      <c r="E8303" s="1">
        <v>-3841.5049125558</v>
      </c>
      <c r="F8303" s="1">
        <v>7719.10789240692</v>
      </c>
      <c r="G8303" s="1">
        <v>1694.21752622336</v>
      </c>
      <c r="H8303" s="1">
        <v>-32074.5074241766</v>
      </c>
      <c r="I8303" s="1">
        <v>-16124.0567116804</v>
      </c>
      <c r="J8303" s="1">
        <v>-27790.5050266391</v>
      </c>
      <c r="K8303" s="1">
        <v>0.272</v>
      </c>
      <c r="L8303" s="1">
        <v>1.72</v>
      </c>
      <c r="M8303" s="1">
        <v>0.266</v>
      </c>
    </row>
    <row r="8304">
      <c r="A8304" s="1">
        <v>8302.0</v>
      </c>
      <c r="B8304" s="1">
        <v>1.70022932015299E9</v>
      </c>
      <c r="C8304" s="1">
        <v>-11444.5401960063</v>
      </c>
      <c r="D8304" s="1">
        <v>-12889.8933994642</v>
      </c>
      <c r="E8304" s="1">
        <v>-3771.92393206643</v>
      </c>
      <c r="F8304" s="1">
        <v>7747.58401484299</v>
      </c>
      <c r="G8304" s="1">
        <v>1680.40414814998</v>
      </c>
      <c r="H8304" s="1">
        <v>-32254.841298442</v>
      </c>
      <c r="I8304" s="1">
        <v>-16103.1131271258</v>
      </c>
      <c r="J8304" s="1">
        <v>-27793.8577883074</v>
      </c>
      <c r="K8304" s="1">
        <v>0.272</v>
      </c>
      <c r="L8304" s="1">
        <v>1.72</v>
      </c>
      <c r="M8304" s="1">
        <v>0.266</v>
      </c>
    </row>
    <row r="8305">
      <c r="A8305" s="1">
        <v>8303.0</v>
      </c>
      <c r="B8305" s="1">
        <v>1.70022932015708E9</v>
      </c>
      <c r="C8305" s="1">
        <v>-11410.3867304786</v>
      </c>
      <c r="D8305" s="1">
        <v>-12859.1373990937</v>
      </c>
      <c r="E8305" s="1">
        <v>-3703.05820739963</v>
      </c>
      <c r="F8305" s="1">
        <v>7831.06778038356</v>
      </c>
      <c r="G8305" s="1">
        <v>1683.75690981828</v>
      </c>
      <c r="H8305" s="1">
        <v>-32275.8742899744</v>
      </c>
      <c r="I8305" s="1">
        <v>-16041.5340711515</v>
      </c>
      <c r="J8305" s="1">
        <v>-27795.8470935639</v>
      </c>
      <c r="K8305" s="1">
        <v>0.304</v>
      </c>
      <c r="L8305" s="1">
        <v>1.656</v>
      </c>
      <c r="M8305" s="1">
        <v>0.23</v>
      </c>
    </row>
    <row r="8306">
      <c r="A8306" s="1">
        <v>8304.0</v>
      </c>
      <c r="B8306" s="1">
        <v>1.70022932016102E9</v>
      </c>
      <c r="C8306" s="1">
        <v>-11389.398442435</v>
      </c>
      <c r="D8306" s="1">
        <v>-12856.4328380147</v>
      </c>
      <c r="E8306" s="1">
        <v>-3565.90790342186</v>
      </c>
      <c r="F8306" s="1">
        <v>7900.73816785075</v>
      </c>
      <c r="G8306" s="1">
        <v>1733.1542650645</v>
      </c>
      <c r="H8306" s="1">
        <v>-32304.8868542774</v>
      </c>
      <c r="I8306" s="1">
        <v>-16022.8927162757</v>
      </c>
      <c r="J8306" s="1">
        <v>-27805.6595093798</v>
      </c>
      <c r="K8306" s="1">
        <v>0.304</v>
      </c>
      <c r="L8306" s="1">
        <v>1.656</v>
      </c>
      <c r="M8306" s="1">
        <v>0.23</v>
      </c>
    </row>
    <row r="8307">
      <c r="A8307" s="1">
        <v>8305.0</v>
      </c>
      <c r="B8307" s="1">
        <v>1.70022932016505E9</v>
      </c>
      <c r="C8307" s="1">
        <v>-11392.2147622364</v>
      </c>
      <c r="D8307" s="1">
        <v>-12879.8127627149</v>
      </c>
      <c r="E8307" s="1">
        <v>-3449.14239038734</v>
      </c>
      <c r="F8307" s="1">
        <v>7911.60111565603</v>
      </c>
      <c r="G8307" s="1">
        <v>1704.18640425043</v>
      </c>
      <c r="H8307" s="1">
        <v>-32374.9595731448</v>
      </c>
      <c r="I8307" s="1">
        <v>-16021.9762947531</v>
      </c>
      <c r="J8307" s="1">
        <v>-27811.3368524714</v>
      </c>
      <c r="K8307" s="1">
        <v>0.304</v>
      </c>
      <c r="L8307" s="1">
        <v>1.656</v>
      </c>
      <c r="M8307" s="1">
        <v>0.23</v>
      </c>
    </row>
    <row r="8308">
      <c r="A8308" s="1">
        <v>8306.0</v>
      </c>
      <c r="B8308" s="1">
        <v>1.70022932016902E9</v>
      </c>
      <c r="C8308" s="1">
        <v>-11381.5529801312</v>
      </c>
      <c r="D8308" s="1">
        <v>-12892.6203122878</v>
      </c>
      <c r="E8308" s="1">
        <v>-3347.55371183797</v>
      </c>
      <c r="F8308" s="1">
        <v>7924.56512744011</v>
      </c>
      <c r="G8308" s="1">
        <v>1629.06219113614</v>
      </c>
      <c r="H8308" s="1">
        <v>-32394.360887332</v>
      </c>
      <c r="I8308" s="1">
        <v>-16052.3970189567</v>
      </c>
      <c r="J8308" s="1">
        <v>-27855.5038995151</v>
      </c>
      <c r="K8308" s="1">
        <v>0.304</v>
      </c>
      <c r="L8308" s="1">
        <v>1.656</v>
      </c>
      <c r="M8308" s="1">
        <v>0.23</v>
      </c>
    </row>
    <row r="8309">
      <c r="A8309" s="1">
        <v>8307.0</v>
      </c>
      <c r="B8309" s="1">
        <v>1.70022932017291E9</v>
      </c>
      <c r="C8309" s="1">
        <v>-11314.5424502542</v>
      </c>
      <c r="D8309" s="1">
        <v>-12846.1063320763</v>
      </c>
      <c r="E8309" s="1">
        <v>-3213.86792825078</v>
      </c>
      <c r="F8309" s="1">
        <v>7984.57956130261</v>
      </c>
      <c r="G8309" s="1">
        <v>1763.12795437907</v>
      </c>
      <c r="H8309" s="1">
        <v>-32372.1879568324</v>
      </c>
      <c r="I8309" s="1">
        <v>-15972.8248086958</v>
      </c>
      <c r="J8309" s="1">
        <v>-27838.06953884</v>
      </c>
      <c r="K8309" s="1">
        <v>0.304</v>
      </c>
      <c r="L8309" s="1">
        <v>1.656</v>
      </c>
      <c r="M8309" s="1">
        <v>0.23</v>
      </c>
    </row>
    <row r="8310">
      <c r="A8310" s="1">
        <v>8308.0</v>
      </c>
      <c r="B8310" s="1">
        <v>1.70022932017592E9</v>
      </c>
      <c r="C8310" s="1">
        <v>-11269.5707404101</v>
      </c>
      <c r="D8310" s="1">
        <v>-12811.4164246817</v>
      </c>
      <c r="E8310" s="1">
        <v>-3150.56778795335</v>
      </c>
      <c r="F8310" s="1">
        <v>8029.05953276867</v>
      </c>
      <c r="G8310" s="1">
        <v>1795.64974256154</v>
      </c>
      <c r="H8310" s="1">
        <v>-32323.5505608976</v>
      </c>
      <c r="I8310" s="1">
        <v>-15870.9232057241</v>
      </c>
      <c r="J8310" s="1">
        <v>-27706.4624674871</v>
      </c>
      <c r="K8310" s="1">
        <v>0.304</v>
      </c>
      <c r="L8310" s="1">
        <v>1.656</v>
      </c>
      <c r="M8310" s="1">
        <v>0.23</v>
      </c>
    </row>
    <row r="8311">
      <c r="A8311" s="1">
        <v>8309.0</v>
      </c>
      <c r="B8311" s="1">
        <v>1.70022932018098E9</v>
      </c>
      <c r="C8311" s="1">
        <v>-11197.4863645418</v>
      </c>
      <c r="D8311" s="1">
        <v>-12777.1288486872</v>
      </c>
      <c r="E8311" s="1">
        <v>-3093.23556342548</v>
      </c>
      <c r="F8311" s="1">
        <v>8108.07294941818</v>
      </c>
      <c r="G8311" s="1">
        <v>1828.66326912203</v>
      </c>
      <c r="H8311" s="1">
        <v>-32294.6497553169</v>
      </c>
      <c r="I8311" s="1">
        <v>-15880.1768279286</v>
      </c>
      <c r="J8311" s="1">
        <v>-27520.2724361744</v>
      </c>
      <c r="K8311" s="1">
        <v>0.304</v>
      </c>
      <c r="L8311" s="1">
        <v>1.656</v>
      </c>
      <c r="M8311" s="1">
        <v>0.23</v>
      </c>
    </row>
    <row r="8312">
      <c r="A8312" s="1">
        <v>8310.0</v>
      </c>
      <c r="B8312" s="1">
        <v>1.70022932018485E9</v>
      </c>
      <c r="C8312" s="1">
        <v>-11149.7877418741</v>
      </c>
      <c r="D8312" s="1">
        <v>-12799.8605727983</v>
      </c>
      <c r="E8312" s="1">
        <v>-3169.18679108462</v>
      </c>
      <c r="F8312" s="1">
        <v>8121.30518213572</v>
      </c>
      <c r="G8312" s="1">
        <v>1819.09672249516</v>
      </c>
      <c r="H8312" s="1">
        <v>-32248.2475338277</v>
      </c>
      <c r="I8312" s="1">
        <v>-15884.468362864</v>
      </c>
      <c r="J8312" s="1">
        <v>-27381.6022135737</v>
      </c>
      <c r="K8312" s="1">
        <v>0.304</v>
      </c>
      <c r="L8312" s="1">
        <v>1.656</v>
      </c>
      <c r="M8312" s="1">
        <v>0.23</v>
      </c>
    </row>
    <row r="8313">
      <c r="A8313" s="1">
        <v>8311.0</v>
      </c>
      <c r="B8313" s="1">
        <v>1.700229320189E9</v>
      </c>
      <c r="C8313" s="1">
        <v>-11163.5340647142</v>
      </c>
      <c r="D8313" s="1">
        <v>-12833.0752650589</v>
      </c>
      <c r="E8313" s="1">
        <v>-3289.66269369872</v>
      </c>
      <c r="F8313" s="1">
        <v>8094.81836495618</v>
      </c>
      <c r="G8313" s="1">
        <v>1818.71674283942</v>
      </c>
      <c r="H8313" s="1">
        <v>-32162.9085734973</v>
      </c>
      <c r="I8313" s="1">
        <v>-15980.8714366998</v>
      </c>
      <c r="J8313" s="1">
        <v>-27373.8908617366</v>
      </c>
      <c r="K8313" s="1">
        <v>0.304</v>
      </c>
      <c r="L8313" s="1">
        <v>1.656</v>
      </c>
      <c r="M8313" s="1">
        <v>0.23</v>
      </c>
    </row>
    <row r="8314">
      <c r="A8314" s="1">
        <v>8312.0</v>
      </c>
      <c r="B8314" s="1">
        <v>1.70022932019294E9</v>
      </c>
      <c r="C8314" s="1">
        <v>-11208.394015836</v>
      </c>
      <c r="D8314" s="1">
        <v>-12875.8341522019</v>
      </c>
      <c r="E8314" s="1">
        <v>-3428.33291629945</v>
      </c>
      <c r="F8314" s="1">
        <v>8055.85927437058</v>
      </c>
      <c r="G8314" s="1">
        <v>1785.43499534547</v>
      </c>
      <c r="H8314" s="1">
        <v>-32175.7161230702</v>
      </c>
      <c r="I8314" s="1">
        <v>-16150.297659671</v>
      </c>
      <c r="J8314" s="1">
        <v>-27427.713862385</v>
      </c>
      <c r="K8314" s="1">
        <v>0.304</v>
      </c>
      <c r="L8314" s="1">
        <v>1.656</v>
      </c>
      <c r="M8314" s="1">
        <v>0.23</v>
      </c>
    </row>
    <row r="8315">
      <c r="A8315" s="1">
        <v>8313.0</v>
      </c>
      <c r="B8315" s="1">
        <v>1.70022932019711E9</v>
      </c>
      <c r="C8315" s="1">
        <v>-11221.7603590202</v>
      </c>
      <c r="D8315" s="1">
        <v>-12898.7446902686</v>
      </c>
      <c r="E8315" s="1">
        <v>-3497.53391713308</v>
      </c>
      <c r="F8315" s="1">
        <v>7996.3365788861</v>
      </c>
      <c r="G8315" s="1">
        <v>1722.44777947041</v>
      </c>
      <c r="H8315" s="1">
        <v>-32233.6965481873</v>
      </c>
      <c r="I8315" s="1">
        <v>-16191.6036834244</v>
      </c>
      <c r="J8315" s="1">
        <v>-27483.235595612</v>
      </c>
      <c r="K8315" s="1">
        <v>0.166</v>
      </c>
      <c r="L8315" s="1">
        <v>1.65</v>
      </c>
      <c r="M8315" s="1">
        <v>0.292</v>
      </c>
    </row>
    <row r="8316">
      <c r="A8316" s="1">
        <v>8314.0</v>
      </c>
      <c r="B8316" s="1">
        <v>1.70022932020087E9</v>
      </c>
      <c r="C8316" s="1">
        <v>-11256.0479350147</v>
      </c>
      <c r="D8316" s="1">
        <v>-12952.277118239</v>
      </c>
      <c r="E8316" s="1">
        <v>-3539.37638275341</v>
      </c>
      <c r="F8316" s="1">
        <v>7909.56710691059</v>
      </c>
      <c r="G8316" s="1">
        <v>1662.27688339673</v>
      </c>
      <c r="H8316" s="1">
        <v>-32310.9665287693</v>
      </c>
      <c r="I8316" s="1">
        <v>-16279.6919083228</v>
      </c>
      <c r="J8316" s="1">
        <v>-27539.3384741948</v>
      </c>
      <c r="K8316" s="1">
        <v>0.166</v>
      </c>
      <c r="L8316" s="1">
        <v>1.65</v>
      </c>
      <c r="M8316" s="1">
        <v>0.292</v>
      </c>
    </row>
    <row r="8317">
      <c r="A8317" s="1">
        <v>8315.0</v>
      </c>
      <c r="B8317" s="1">
        <v>1.70022932020403E9</v>
      </c>
      <c r="C8317" s="1">
        <v>-11270.6659758884</v>
      </c>
      <c r="D8317" s="1">
        <v>-13018.5723922935</v>
      </c>
      <c r="E8317" s="1">
        <v>-3549.59112996949</v>
      </c>
      <c r="F8317" s="1">
        <v>7874.72073730477</v>
      </c>
      <c r="G8317" s="1">
        <v>1559.28004494667</v>
      </c>
      <c r="H8317" s="1">
        <v>-32355.5359072132</v>
      </c>
      <c r="I8317" s="1">
        <v>-16319.0533303085</v>
      </c>
      <c r="J8317" s="1">
        <v>-27560.5502796829</v>
      </c>
      <c r="K8317" s="1">
        <v>0.166</v>
      </c>
      <c r="L8317" s="1">
        <v>1.65</v>
      </c>
      <c r="M8317" s="1">
        <v>0.292</v>
      </c>
    </row>
    <row r="8318">
      <c r="A8318" s="1">
        <v>8316.0</v>
      </c>
      <c r="B8318" s="1">
        <v>1.70022932020798E9</v>
      </c>
      <c r="C8318" s="1">
        <v>-11244.8497110426</v>
      </c>
      <c r="D8318" s="1">
        <v>-13003.3955578083</v>
      </c>
      <c r="E8318" s="1">
        <v>-3475.85272501143</v>
      </c>
      <c r="F8318" s="1">
        <v>7922.24054601675</v>
      </c>
      <c r="G8318" s="1">
        <v>1562.38693742596</v>
      </c>
      <c r="H8318" s="1">
        <v>-32285.1726156678</v>
      </c>
      <c r="I8318" s="1">
        <v>-16271.064134963</v>
      </c>
      <c r="J8318" s="1">
        <v>-27479.8157787103</v>
      </c>
      <c r="K8318" s="1">
        <v>0.166</v>
      </c>
      <c r="L8318" s="1">
        <v>1.65</v>
      </c>
      <c r="M8318" s="1">
        <v>0.292</v>
      </c>
    </row>
    <row r="8319">
      <c r="A8319" s="1">
        <v>8317.0</v>
      </c>
      <c r="B8319" s="1">
        <v>1.70022932021312E9</v>
      </c>
      <c r="C8319" s="1">
        <v>-11257.7466675933</v>
      </c>
      <c r="D8319" s="1">
        <v>-13010.6375230118</v>
      </c>
      <c r="E8319" s="1">
        <v>-3414.20661380369</v>
      </c>
      <c r="F8319" s="1">
        <v>7858.11339117448</v>
      </c>
      <c r="G8319" s="1">
        <v>1538.89525400343</v>
      </c>
      <c r="H8319" s="1">
        <v>-32282.6468685444</v>
      </c>
      <c r="I8319" s="1">
        <v>-16328.9328013578</v>
      </c>
      <c r="J8319" s="1">
        <v>-27472.8643861847</v>
      </c>
      <c r="K8319" s="1">
        <v>0.166</v>
      </c>
      <c r="L8319" s="1">
        <v>1.65</v>
      </c>
      <c r="M8319" s="1">
        <v>0.292</v>
      </c>
    </row>
    <row r="8320">
      <c r="A8320" s="1">
        <v>8318.0</v>
      </c>
      <c r="B8320" s="1">
        <v>1.70022932021709E9</v>
      </c>
      <c r="C8320" s="1">
        <v>-11282.7582696388</v>
      </c>
      <c r="D8320" s="1">
        <v>-13005.6530839983</v>
      </c>
      <c r="E8320" s="1">
        <v>-3353.54397935199</v>
      </c>
      <c r="F8320" s="1">
        <v>7807.53139347212</v>
      </c>
      <c r="G8320" s="1">
        <v>1466.83322987952</v>
      </c>
      <c r="H8320" s="1">
        <v>-32315.4592294048</v>
      </c>
      <c r="I8320" s="1">
        <v>-16344.84724341</v>
      </c>
      <c r="J8320" s="1">
        <v>-27465.8682901702</v>
      </c>
      <c r="K8320" s="1">
        <v>0.166</v>
      </c>
      <c r="L8320" s="1">
        <v>1.65</v>
      </c>
      <c r="M8320" s="1">
        <v>0.292</v>
      </c>
    </row>
    <row r="8321">
      <c r="A8321" s="1">
        <v>8319.0</v>
      </c>
      <c r="B8321" s="1">
        <v>1.70022932022114E9</v>
      </c>
      <c r="C8321" s="1">
        <v>-11283.5405806947</v>
      </c>
      <c r="D8321" s="1">
        <v>-12968.0798015689</v>
      </c>
      <c r="E8321" s="1">
        <v>-3286.89107738626</v>
      </c>
      <c r="F8321" s="1">
        <v>7833.32530657354</v>
      </c>
      <c r="G8321" s="1">
        <v>1430.39988641737</v>
      </c>
      <c r="H8321" s="1">
        <v>-32312.4640956478</v>
      </c>
      <c r="I8321" s="1">
        <v>-16234.3178670785</v>
      </c>
      <c r="J8321" s="1">
        <v>-27420.8295250927</v>
      </c>
      <c r="K8321" s="1">
        <v>0.166</v>
      </c>
      <c r="L8321" s="1">
        <v>1.65</v>
      </c>
      <c r="M8321" s="1">
        <v>0.292</v>
      </c>
    </row>
    <row r="8322">
      <c r="A8322" s="1">
        <v>8320.0</v>
      </c>
      <c r="B8322" s="1">
        <v>1.70022932022499E9</v>
      </c>
      <c r="C8322" s="1">
        <v>-11264.8545223301</v>
      </c>
      <c r="D8322" s="1">
        <v>-12926.8408330489</v>
      </c>
      <c r="E8322" s="1">
        <v>-3187.89520119371</v>
      </c>
      <c r="F8322" s="1">
        <v>7891.10456599051</v>
      </c>
      <c r="G8322" s="1">
        <v>1508.74275073322</v>
      </c>
      <c r="H8322" s="1">
        <v>-32257.0094176542</v>
      </c>
      <c r="I8322" s="1">
        <v>-16128.258839638</v>
      </c>
      <c r="J8322" s="1">
        <v>-27420.1142692702</v>
      </c>
      <c r="K8322" s="1">
        <v>0.166</v>
      </c>
      <c r="L8322" s="1">
        <v>1.65</v>
      </c>
      <c r="M8322" s="1">
        <v>0.292</v>
      </c>
    </row>
    <row r="8323">
      <c r="A8323" s="1">
        <v>8321.0</v>
      </c>
      <c r="B8323" s="1">
        <v>1.70022932022911E9</v>
      </c>
      <c r="C8323" s="1">
        <v>-11228.7788067792</v>
      </c>
      <c r="D8323" s="1">
        <v>-12869.4192015432</v>
      </c>
      <c r="E8323" s="1">
        <v>-3047.8168186923</v>
      </c>
      <c r="F8323" s="1">
        <v>7983.17140140192</v>
      </c>
      <c r="G8323" s="1">
        <v>1495.5999249935</v>
      </c>
      <c r="H8323" s="1">
        <v>-32217.1786090348</v>
      </c>
      <c r="I8323" s="1">
        <v>-16072.5806441999</v>
      </c>
      <c r="J8323" s="1">
        <v>-27424.9422460725</v>
      </c>
      <c r="K8323" s="1">
        <v>0.166</v>
      </c>
      <c r="L8323" s="1">
        <v>1.65</v>
      </c>
      <c r="M8323" s="1">
        <v>0.292</v>
      </c>
    </row>
    <row r="8324">
      <c r="A8324" s="1">
        <v>8322.0</v>
      </c>
      <c r="B8324" s="1">
        <v>1.70022932023214E9</v>
      </c>
      <c r="C8324" s="1">
        <v>-11230.5445945912</v>
      </c>
      <c r="D8324" s="1">
        <v>-12839.3784569953</v>
      </c>
      <c r="E8324" s="1">
        <v>-2964.13188745163</v>
      </c>
      <c r="F8324" s="1">
        <v>8055.7475156483</v>
      </c>
      <c r="G8324" s="1">
        <v>1536.59302432453</v>
      </c>
      <c r="H8324" s="1">
        <v>-32201.5323879161</v>
      </c>
      <c r="I8324" s="1">
        <v>-16009.0793382023</v>
      </c>
      <c r="J8324" s="1">
        <v>-27424.0034728054</v>
      </c>
      <c r="K8324" s="1">
        <v>0.166</v>
      </c>
      <c r="L8324" s="1">
        <v>1.65</v>
      </c>
      <c r="M8324" s="1">
        <v>0.292</v>
      </c>
    </row>
    <row r="8325">
      <c r="A8325" s="1">
        <v>8323.0</v>
      </c>
      <c r="B8325" s="1">
        <v>1.70022932023608E9</v>
      </c>
      <c r="C8325" s="1">
        <v>-11214.4513385833</v>
      </c>
      <c r="D8325" s="1">
        <v>-12799.3241309313</v>
      </c>
      <c r="E8325" s="1">
        <v>-2886.5266307028</v>
      </c>
      <c r="F8325" s="1">
        <v>8104.47431856087</v>
      </c>
      <c r="G8325" s="1">
        <v>1545.13139070646</v>
      </c>
      <c r="H8325" s="1">
        <v>-32136.3099975955</v>
      </c>
      <c r="I8325" s="1">
        <v>-16011.6274370703</v>
      </c>
      <c r="J8325" s="1">
        <v>-27413.2746354668</v>
      </c>
      <c r="K8325" s="1">
        <v>0.258</v>
      </c>
      <c r="L8325" s="1">
        <v>1.35</v>
      </c>
      <c r="M8325" s="1">
        <v>0.392</v>
      </c>
    </row>
    <row r="8326">
      <c r="A8326" s="1">
        <v>8324.0</v>
      </c>
      <c r="B8326" s="1">
        <v>1.70022932023996E9</v>
      </c>
      <c r="C8326" s="1">
        <v>-11169.8819601395</v>
      </c>
      <c r="D8326" s="1">
        <v>-12779.475781855</v>
      </c>
      <c r="E8326" s="1">
        <v>-2820.70074328193</v>
      </c>
      <c r="F8326" s="1">
        <v>8102.4626615599</v>
      </c>
      <c r="G8326" s="1">
        <v>1543.54441685014</v>
      </c>
      <c r="H8326" s="1">
        <v>-32141.9873406872</v>
      </c>
      <c r="I8326" s="1">
        <v>-16114.4678133091</v>
      </c>
      <c r="J8326" s="1">
        <v>-27407.194960975</v>
      </c>
      <c r="K8326" s="1">
        <v>0.258</v>
      </c>
      <c r="L8326" s="1">
        <v>1.35</v>
      </c>
      <c r="M8326" s="1">
        <v>0.392</v>
      </c>
    </row>
    <row r="8327">
      <c r="A8327" s="1">
        <v>8325.0</v>
      </c>
      <c r="B8327" s="1">
        <v>1.70022932024511E9</v>
      </c>
      <c r="C8327" s="1">
        <v>-11118.1823752143</v>
      </c>
      <c r="D8327" s="1">
        <v>-12729.0725981083</v>
      </c>
      <c r="E8327" s="1">
        <v>-2749.51043719177</v>
      </c>
      <c r="F8327" s="1">
        <v>8096.49474579033</v>
      </c>
      <c r="G8327" s="1">
        <v>1560.12941123597</v>
      </c>
      <c r="H8327" s="1">
        <v>-32125.1341253679</v>
      </c>
      <c r="I8327" s="1">
        <v>-16267.577262828</v>
      </c>
      <c r="J8327" s="1">
        <v>-27374.3826001146</v>
      </c>
      <c r="K8327" s="1">
        <v>0.258</v>
      </c>
      <c r="L8327" s="1">
        <v>1.35</v>
      </c>
      <c r="M8327" s="1">
        <v>0.392</v>
      </c>
    </row>
    <row r="8328">
      <c r="A8328" s="1">
        <v>8326.0</v>
      </c>
      <c r="B8328" s="1">
        <v>1.70022932024913E9</v>
      </c>
      <c r="C8328" s="1">
        <v>-11076.1610956384</v>
      </c>
      <c r="D8328" s="1">
        <v>-12692.2592749904</v>
      </c>
      <c r="E8328" s="1">
        <v>-2702.28120115771</v>
      </c>
      <c r="F8328" s="1">
        <v>8090.0574433872</v>
      </c>
      <c r="G8328" s="1">
        <v>1579.10604227853</v>
      </c>
      <c r="H8328" s="1">
        <v>-32093.8863866193</v>
      </c>
      <c r="I8328" s="1">
        <v>-16414.361168666</v>
      </c>
      <c r="J8328" s="1">
        <v>-27368.7946640008</v>
      </c>
      <c r="K8328" s="1">
        <v>0.258</v>
      </c>
      <c r="L8328" s="1">
        <v>1.35</v>
      </c>
      <c r="M8328" s="1">
        <v>0.392</v>
      </c>
    </row>
    <row r="8329">
      <c r="A8329" s="1">
        <v>8327.0</v>
      </c>
      <c r="B8329" s="1">
        <v>1.70022932025312E9</v>
      </c>
      <c r="C8329" s="1">
        <v>-11038.4313509978</v>
      </c>
      <c r="D8329" s="1">
        <v>-12677.7306410945</v>
      </c>
      <c r="E8329" s="1">
        <v>-2694.41338710944</v>
      </c>
      <c r="F8329" s="1">
        <v>8073.53950423473</v>
      </c>
      <c r="G8329" s="1">
        <v>1589.23138251678</v>
      </c>
      <c r="H8329" s="1">
        <v>-32047.3947581523</v>
      </c>
      <c r="I8329" s="1">
        <v>-16556.7864843352</v>
      </c>
      <c r="J8329" s="1">
        <v>-27374.2708413923</v>
      </c>
      <c r="K8329" s="1">
        <v>0.258</v>
      </c>
      <c r="L8329" s="1">
        <v>1.35</v>
      </c>
      <c r="M8329" s="1">
        <v>0.392</v>
      </c>
    </row>
    <row r="8330">
      <c r="A8330" s="1">
        <v>8328.0</v>
      </c>
      <c r="B8330" s="1">
        <v>1.70022932025616E9</v>
      </c>
      <c r="C8330" s="1">
        <v>-10979.04276598</v>
      </c>
      <c r="D8330" s="1">
        <v>-12631.0601986718</v>
      </c>
      <c r="E8330" s="1">
        <v>-2682.72342475931</v>
      </c>
      <c r="F8330" s="1">
        <v>8068.59976871011</v>
      </c>
      <c r="G8330" s="1">
        <v>1624.77065620072</v>
      </c>
      <c r="H8330" s="1">
        <v>-32037.6941010587</v>
      </c>
      <c r="I8330" s="1">
        <v>-16685.934863798</v>
      </c>
      <c r="J8330" s="1">
        <v>-27339.7373962089</v>
      </c>
      <c r="K8330" s="1">
        <v>0.258</v>
      </c>
      <c r="L8330" s="1">
        <v>1.35</v>
      </c>
      <c r="M8330" s="1">
        <v>0.392</v>
      </c>
    </row>
    <row r="8331">
      <c r="A8331" s="1">
        <v>8329.0</v>
      </c>
      <c r="B8331" s="1">
        <v>1.70022932026006E9</v>
      </c>
      <c r="C8331" s="1">
        <v>-10922.1799280857</v>
      </c>
      <c r="D8331" s="1">
        <v>-12581.2605120254</v>
      </c>
      <c r="E8331" s="1">
        <v>-2694.65925629845</v>
      </c>
      <c r="F8331" s="1">
        <v>8056.06044007068</v>
      </c>
      <c r="G8331" s="1">
        <v>1572.95931255332</v>
      </c>
      <c r="H8331" s="1">
        <v>-31971.9352688712</v>
      </c>
      <c r="I8331" s="1">
        <v>-16751.5595855187</v>
      </c>
      <c r="J8331" s="1">
        <v>-27313.6529104295</v>
      </c>
      <c r="K8331" s="1">
        <v>0.258</v>
      </c>
      <c r="L8331" s="1">
        <v>1.35</v>
      </c>
      <c r="M8331" s="1">
        <v>0.392</v>
      </c>
    </row>
    <row r="8332">
      <c r="A8332" s="1">
        <v>8330.0</v>
      </c>
      <c r="B8332" s="1">
        <v>1.70022932026408E9</v>
      </c>
      <c r="C8332" s="1">
        <v>-10898.0176923296</v>
      </c>
      <c r="D8332" s="1">
        <v>-12585.1050120717</v>
      </c>
      <c r="E8332" s="1">
        <v>-2681.24820962526</v>
      </c>
      <c r="F8332" s="1">
        <v>8042.78350386423</v>
      </c>
      <c r="G8332" s="1">
        <v>1635.8347697061</v>
      </c>
      <c r="H8332" s="1">
        <v>-31877.2756311029</v>
      </c>
      <c r="I8332" s="1">
        <v>-16833.6575429031</v>
      </c>
      <c r="J8332" s="1">
        <v>-27288.2613287283</v>
      </c>
      <c r="K8332" s="1">
        <v>0.258</v>
      </c>
      <c r="L8332" s="1">
        <v>1.35</v>
      </c>
      <c r="M8332" s="1">
        <v>0.392</v>
      </c>
    </row>
    <row r="8333">
      <c r="A8333" s="1">
        <v>8331.0</v>
      </c>
      <c r="B8333" s="1">
        <v>1.70022932026896E9</v>
      </c>
      <c r="C8333" s="1">
        <v>-10901.1469365533</v>
      </c>
      <c r="D8333" s="1">
        <v>-12601.0641576128</v>
      </c>
      <c r="E8333" s="1">
        <v>-2683.97512244881</v>
      </c>
      <c r="F8333" s="1">
        <v>8016.96723901835</v>
      </c>
      <c r="G8333" s="1">
        <v>1654.94551121539</v>
      </c>
      <c r="H8333" s="1">
        <v>-31894.5758813114</v>
      </c>
      <c r="I8333" s="1">
        <v>-16901.2492181359</v>
      </c>
      <c r="J8333" s="1">
        <v>-27313.4070412405</v>
      </c>
      <c r="K8333" s="1">
        <v>0.258</v>
      </c>
      <c r="L8333" s="1">
        <v>1.35</v>
      </c>
      <c r="M8333" s="1">
        <v>0.392</v>
      </c>
    </row>
    <row r="8334">
      <c r="A8334" s="1">
        <v>8332.0</v>
      </c>
      <c r="B8334" s="1">
        <v>1.70022932027305E9</v>
      </c>
      <c r="C8334" s="1">
        <v>-10949.583166788</v>
      </c>
      <c r="D8334" s="1">
        <v>-12654.6859925611</v>
      </c>
      <c r="E8334" s="1">
        <v>-2784.17799284195</v>
      </c>
      <c r="F8334" s="1">
        <v>7949.55437774114</v>
      </c>
      <c r="G8334" s="1">
        <v>1567.97487353979</v>
      </c>
      <c r="H8334" s="1">
        <v>-31975.8691758953</v>
      </c>
      <c r="I8334" s="1">
        <v>-17010.0798618888</v>
      </c>
      <c r="J8334" s="1">
        <v>-27379.456446106</v>
      </c>
      <c r="K8334" s="1">
        <v>0.258</v>
      </c>
      <c r="L8334" s="1">
        <v>1.35</v>
      </c>
      <c r="M8334" s="1">
        <v>0.392</v>
      </c>
    </row>
    <row r="8335">
      <c r="A8335" s="1">
        <v>8333.0</v>
      </c>
      <c r="B8335" s="1">
        <v>1.70022932027705E9</v>
      </c>
      <c r="C8335" s="1">
        <v>-10951.1477888998</v>
      </c>
      <c r="D8335" s="1">
        <v>-12667.5382456229</v>
      </c>
      <c r="E8335" s="1">
        <v>-2868.6228833941</v>
      </c>
      <c r="F8335" s="1">
        <v>7910.26001098871</v>
      </c>
      <c r="G8335" s="1">
        <v>1477.71852942926</v>
      </c>
      <c r="H8335" s="1">
        <v>-32025.9594352197</v>
      </c>
      <c r="I8335" s="1">
        <v>-17117.1670695742</v>
      </c>
      <c r="J8335" s="1">
        <v>-27394.7897428023</v>
      </c>
      <c r="K8335" s="1">
        <v>0.152</v>
      </c>
      <c r="L8335" s="1">
        <v>1.212</v>
      </c>
      <c r="M8335" s="1">
        <v>0.446</v>
      </c>
    </row>
    <row r="8336">
      <c r="A8336" s="1">
        <v>8334.0</v>
      </c>
      <c r="B8336" s="1">
        <v>1.70022932028014E9</v>
      </c>
      <c r="C8336" s="1">
        <v>-10965.9669954737</v>
      </c>
      <c r="D8336" s="1">
        <v>-12664.2525391879</v>
      </c>
      <c r="E8336" s="1">
        <v>-2886.86190686963</v>
      </c>
      <c r="F8336" s="1">
        <v>7934.37754325599</v>
      </c>
      <c r="G8336" s="1">
        <v>1540.10224820402</v>
      </c>
      <c r="H8336" s="1">
        <v>-31949.2929517379</v>
      </c>
      <c r="I8336" s="1">
        <v>-17099.5091914545</v>
      </c>
      <c r="J8336" s="1">
        <v>-27285.4897124159</v>
      </c>
      <c r="K8336" s="1">
        <v>0.152</v>
      </c>
      <c r="L8336" s="1">
        <v>1.212</v>
      </c>
      <c r="M8336" s="1">
        <v>0.446</v>
      </c>
    </row>
    <row r="8337">
      <c r="A8337" s="1">
        <v>8335.0</v>
      </c>
      <c r="B8337" s="1">
        <v>1.70022932028401E9</v>
      </c>
      <c r="C8337" s="1">
        <v>-10937.6249835044</v>
      </c>
      <c r="D8337" s="1">
        <v>-12616.196288609</v>
      </c>
      <c r="E8337" s="1">
        <v>-2827.22745266288</v>
      </c>
      <c r="F8337" s="1">
        <v>8013.41331164995</v>
      </c>
      <c r="G8337" s="1">
        <v>1666.3896043765</v>
      </c>
      <c r="H8337" s="1">
        <v>-31859.260125072</v>
      </c>
      <c r="I8337" s="1">
        <v>-17004.4248705416</v>
      </c>
      <c r="J8337" s="1">
        <v>-27121.8525912585</v>
      </c>
      <c r="K8337" s="1">
        <v>0.152</v>
      </c>
      <c r="L8337" s="1">
        <v>1.212</v>
      </c>
      <c r="M8337" s="1">
        <v>0.446</v>
      </c>
    </row>
    <row r="8338">
      <c r="A8338" s="1">
        <v>8336.0</v>
      </c>
      <c r="B8338" s="1">
        <v>1.70022932028815E9</v>
      </c>
      <c r="C8338" s="1">
        <v>-10947.079771409</v>
      </c>
      <c r="D8338" s="1">
        <v>-12609.2895995723</v>
      </c>
      <c r="E8338" s="1">
        <v>-2788.06719637718</v>
      </c>
      <c r="F8338" s="1">
        <v>8099.78045222526</v>
      </c>
      <c r="G8338" s="1">
        <v>1646.16127564445</v>
      </c>
      <c r="H8338" s="1">
        <v>-31789.9697172605</v>
      </c>
      <c r="I8338" s="1">
        <v>-16948.232584981</v>
      </c>
      <c r="J8338" s="1">
        <v>-27000.9967089887</v>
      </c>
      <c r="K8338" s="1">
        <v>0.152</v>
      </c>
      <c r="L8338" s="1">
        <v>1.212</v>
      </c>
      <c r="M8338" s="1">
        <v>0.446</v>
      </c>
    </row>
    <row r="8339">
      <c r="A8339" s="1">
        <v>8337.0</v>
      </c>
      <c r="B8339" s="1">
        <v>1.70022932029215E9</v>
      </c>
      <c r="C8339" s="1">
        <v>-10959.7532105151</v>
      </c>
      <c r="D8339" s="1">
        <v>-12598.8289831672</v>
      </c>
      <c r="E8339" s="1">
        <v>-2740.86031208757</v>
      </c>
      <c r="F8339" s="1">
        <v>8128.79301652825</v>
      </c>
      <c r="G8339" s="1">
        <v>1635.2312726058</v>
      </c>
      <c r="H8339" s="1">
        <v>-31802.8890255557</v>
      </c>
      <c r="I8339" s="1">
        <v>-16933.8380615518</v>
      </c>
      <c r="J8339" s="1">
        <v>-26900.9055973178</v>
      </c>
      <c r="K8339" s="1">
        <v>0.152</v>
      </c>
      <c r="L8339" s="1">
        <v>1.212</v>
      </c>
      <c r="M8339" s="1">
        <v>0.446</v>
      </c>
    </row>
    <row r="8340">
      <c r="A8340" s="1">
        <v>8338.0</v>
      </c>
      <c r="B8340" s="1">
        <v>1.70022932029719E9</v>
      </c>
      <c r="C8340" s="1">
        <v>-10973.7901060331</v>
      </c>
      <c r="D8340" s="1">
        <v>-12585.8649713832</v>
      </c>
      <c r="E8340" s="1">
        <v>-2619.13271178397</v>
      </c>
      <c r="F8340" s="1">
        <v>8157.80558083124</v>
      </c>
      <c r="G8340" s="1">
        <v>1659.03588045071</v>
      </c>
      <c r="H8340" s="1">
        <v>-31805.5265314014</v>
      </c>
      <c r="I8340" s="1">
        <v>-16943.6057738787</v>
      </c>
      <c r="J8340" s="1">
        <v>-26735.9720749821</v>
      </c>
      <c r="K8340" s="1">
        <v>0.152</v>
      </c>
      <c r="L8340" s="1">
        <v>1.212</v>
      </c>
      <c r="M8340" s="1">
        <v>0.446</v>
      </c>
    </row>
    <row r="8341">
      <c r="A8341" s="1">
        <v>8339.0</v>
      </c>
      <c r="B8341" s="1">
        <v>1.70022932030098E9</v>
      </c>
      <c r="C8341" s="1">
        <v>-10996.4771266552</v>
      </c>
      <c r="D8341" s="1">
        <v>-12539.5968603607</v>
      </c>
      <c r="E8341" s="1">
        <v>-2688.64663703997</v>
      </c>
      <c r="F8341" s="1">
        <v>8212.09796811318</v>
      </c>
      <c r="G8341" s="1">
        <v>1653.3361856146</v>
      </c>
      <c r="H8341" s="1">
        <v>-31798.5304353869</v>
      </c>
      <c r="I8341" s="1">
        <v>-16879.456267292</v>
      </c>
      <c r="J8341" s="1">
        <v>-26526.3574154803</v>
      </c>
      <c r="K8341" s="1">
        <v>0.152</v>
      </c>
      <c r="L8341" s="1">
        <v>1.212</v>
      </c>
      <c r="M8341" s="1">
        <v>0.446</v>
      </c>
    </row>
    <row r="8342">
      <c r="A8342" s="1">
        <v>8340.0</v>
      </c>
      <c r="B8342" s="1">
        <v>1.70022932030618E9</v>
      </c>
      <c r="C8342" s="1">
        <v>-11014.582039664</v>
      </c>
      <c r="D8342" s="1">
        <v>-12509.176136157</v>
      </c>
      <c r="E8342" s="1">
        <v>-2739.76507660926</v>
      </c>
      <c r="F8342" s="1">
        <v>8263.50698036038</v>
      </c>
      <c r="G8342" s="1">
        <v>1691.98235177783</v>
      </c>
      <c r="H8342" s="1">
        <v>-31737.8230974463</v>
      </c>
      <c r="I8342" s="1">
        <v>-16723.4634427384</v>
      </c>
      <c r="J8342" s="1">
        <v>-26388.938890569</v>
      </c>
      <c r="K8342" s="1">
        <v>0.152</v>
      </c>
      <c r="L8342" s="1">
        <v>1.212</v>
      </c>
      <c r="M8342" s="1">
        <v>0.446</v>
      </c>
    </row>
    <row r="8343">
      <c r="A8343" s="1">
        <v>8341.0</v>
      </c>
      <c r="B8343" s="1">
        <v>1.7002293203102E9</v>
      </c>
      <c r="C8343" s="1">
        <v>-11016.1913652648</v>
      </c>
      <c r="D8343" s="1">
        <v>-12480.6106067431</v>
      </c>
      <c r="E8343" s="1">
        <v>-2758.85346637409</v>
      </c>
      <c r="F8343" s="1">
        <v>8253.33693663322</v>
      </c>
      <c r="G8343" s="1">
        <v>1705.147529262</v>
      </c>
      <c r="H8343" s="1">
        <v>-31688.0904660332</v>
      </c>
      <c r="I8343" s="1">
        <v>-16569.5493304192</v>
      </c>
      <c r="J8343" s="1">
        <v>-26376.9807072854</v>
      </c>
      <c r="K8343" s="1">
        <v>0.152</v>
      </c>
      <c r="L8343" s="1">
        <v>1.212</v>
      </c>
      <c r="M8343" s="1">
        <v>0.446</v>
      </c>
    </row>
    <row r="8344">
      <c r="A8344" s="1">
        <v>8342.0</v>
      </c>
      <c r="B8344" s="1">
        <v>1.70022932031309E9</v>
      </c>
      <c r="C8344" s="1">
        <v>-11065.1416856219</v>
      </c>
      <c r="D8344" s="1">
        <v>-12499.8554587191</v>
      </c>
      <c r="E8344" s="1">
        <v>-2793.47631853536</v>
      </c>
      <c r="F8344" s="1">
        <v>8204.96776163193</v>
      </c>
      <c r="G8344" s="1">
        <v>1671.15052594548</v>
      </c>
      <c r="H8344" s="1">
        <v>-31711.3139285223</v>
      </c>
      <c r="I8344" s="1">
        <v>-16451.2638987617</v>
      </c>
      <c r="J8344" s="1">
        <v>-26493.992089509</v>
      </c>
      <c r="K8344" s="1">
        <v>0.152</v>
      </c>
      <c r="L8344" s="1">
        <v>1.212</v>
      </c>
      <c r="M8344" s="1">
        <v>0.446</v>
      </c>
    </row>
    <row r="8345">
      <c r="A8345" s="1">
        <v>8343.0</v>
      </c>
      <c r="B8345" s="1">
        <v>1.70022932031601E9</v>
      </c>
      <c r="C8345" s="1">
        <v>-11094.2660086472</v>
      </c>
      <c r="D8345" s="1">
        <v>-12503.6329035321</v>
      </c>
      <c r="E8345" s="1">
        <v>-2789.38594930004</v>
      </c>
      <c r="F8345" s="1">
        <v>8205.34774128767</v>
      </c>
      <c r="G8345" s="1">
        <v>1667.95422648837</v>
      </c>
      <c r="H8345" s="1">
        <v>-31734.8950189226</v>
      </c>
      <c r="I8345" s="1">
        <v>-16355.9337086598</v>
      </c>
      <c r="J8345" s="1">
        <v>-26681.2103010666</v>
      </c>
      <c r="K8345" s="1">
        <v>0.324</v>
      </c>
      <c r="L8345" s="1">
        <v>0.948</v>
      </c>
      <c r="M8345" s="1">
        <v>0.544</v>
      </c>
    </row>
    <row r="8346">
      <c r="A8346" s="1">
        <v>8344.0</v>
      </c>
      <c r="B8346" s="1">
        <v>1.70022932031999E9</v>
      </c>
      <c r="C8346" s="1">
        <v>-11098.1552121824</v>
      </c>
      <c r="D8346" s="1">
        <v>-12498.8943337076</v>
      </c>
      <c r="E8346" s="1">
        <v>-2776.71251019388</v>
      </c>
      <c r="F8346" s="1">
        <v>8149.33426968267</v>
      </c>
      <c r="G8346" s="1">
        <v>1658.81236300615</v>
      </c>
      <c r="H8346" s="1">
        <v>-31736.8172689458</v>
      </c>
      <c r="I8346" s="1">
        <v>-16218.3363697929</v>
      </c>
      <c r="J8346" s="1">
        <v>-26803.809619404</v>
      </c>
      <c r="K8346" s="1">
        <v>0.324</v>
      </c>
      <c r="L8346" s="1">
        <v>0.948</v>
      </c>
      <c r="M8346" s="1">
        <v>0.544</v>
      </c>
    </row>
    <row r="8347">
      <c r="A8347" s="1">
        <v>8345.0</v>
      </c>
      <c r="B8347" s="1">
        <v>1.70022932032506E9</v>
      </c>
      <c r="C8347" s="1">
        <v>-11084.2524271312</v>
      </c>
      <c r="D8347" s="1">
        <v>-12493.7534324828</v>
      </c>
      <c r="E8347" s="1">
        <v>-2760.73101290834</v>
      </c>
      <c r="F8347" s="1">
        <v>7984.3336921136</v>
      </c>
      <c r="G8347" s="1">
        <v>1660.13111592902</v>
      </c>
      <c r="H8347" s="1">
        <v>-31784.985278247</v>
      </c>
      <c r="I8347" s="1">
        <v>-16146.8331392804</v>
      </c>
      <c r="J8347" s="1">
        <v>-26845.540326302</v>
      </c>
      <c r="K8347" s="1">
        <v>0.324</v>
      </c>
      <c r="L8347" s="1">
        <v>0.948</v>
      </c>
      <c r="M8347" s="1">
        <v>0.544</v>
      </c>
    </row>
    <row r="8348">
      <c r="A8348" s="1">
        <v>8346.0</v>
      </c>
      <c r="B8348" s="1">
        <v>1.70022932032908E9</v>
      </c>
      <c r="C8348" s="1">
        <v>-11075.4458398158</v>
      </c>
      <c r="D8348" s="1">
        <v>-12490.5794847702</v>
      </c>
      <c r="E8348" s="1">
        <v>-2754.38311748303</v>
      </c>
      <c r="F8348" s="1">
        <v>7775.90367506786</v>
      </c>
      <c r="G8348" s="1">
        <v>1653.78322050371</v>
      </c>
      <c r="H8348" s="1">
        <v>-31863.1493286072</v>
      </c>
      <c r="I8348" s="1">
        <v>-16195.9846253376</v>
      </c>
      <c r="J8348" s="1">
        <v>-26890.4226291683</v>
      </c>
      <c r="K8348" s="1">
        <v>0.324</v>
      </c>
      <c r="L8348" s="1">
        <v>0.948</v>
      </c>
      <c r="M8348" s="1">
        <v>0.544</v>
      </c>
    </row>
    <row r="8349">
      <c r="A8349" s="1">
        <v>8347.0</v>
      </c>
      <c r="B8349" s="1">
        <v>1.70022932033308E9</v>
      </c>
      <c r="C8349" s="1">
        <v>-11064.605243755</v>
      </c>
      <c r="D8349" s="1">
        <v>-12485.2150661009</v>
      </c>
      <c r="E8349" s="1">
        <v>-2707.77973029371</v>
      </c>
      <c r="F8349" s="1">
        <v>7561.72925969711</v>
      </c>
      <c r="G8349" s="1">
        <v>1693.83754656762</v>
      </c>
      <c r="H8349" s="1">
        <v>-31856.6226192262</v>
      </c>
      <c r="I8349" s="1">
        <v>-16267.4431523612</v>
      </c>
      <c r="J8349" s="1">
        <v>-26891.7637338356</v>
      </c>
      <c r="K8349" s="1">
        <v>0.324</v>
      </c>
      <c r="L8349" s="1">
        <v>0.948</v>
      </c>
      <c r="M8349" s="1">
        <v>0.544</v>
      </c>
    </row>
    <row r="8350">
      <c r="A8350" s="1">
        <v>8348.0</v>
      </c>
      <c r="B8350" s="1">
        <v>1.70022932033603E9</v>
      </c>
      <c r="C8350" s="1">
        <v>-11042.5887754665</v>
      </c>
      <c r="D8350" s="1">
        <v>-12476.8555136746</v>
      </c>
      <c r="E8350" s="1">
        <v>-2693.51931733123</v>
      </c>
      <c r="F8350" s="1">
        <v>7307.85814617373</v>
      </c>
      <c r="G8350" s="1">
        <v>1710.1990235089</v>
      </c>
      <c r="H8350" s="1">
        <v>-31822.3797467207</v>
      </c>
      <c r="I8350" s="1">
        <v>-16298.3556149429</v>
      </c>
      <c r="J8350" s="1">
        <v>-26907.0076235541</v>
      </c>
      <c r="K8350" s="1">
        <v>0.324</v>
      </c>
      <c r="L8350" s="1">
        <v>0.948</v>
      </c>
      <c r="M8350" s="1">
        <v>0.544</v>
      </c>
    </row>
    <row r="8351">
      <c r="A8351" s="1">
        <v>8349.0</v>
      </c>
      <c r="B8351" s="1">
        <v>1.70022932034E9</v>
      </c>
      <c r="C8351" s="1">
        <v>-10993.1243649869</v>
      </c>
      <c r="D8351" s="1">
        <v>-12445.9430510929</v>
      </c>
      <c r="E8351" s="1">
        <v>-2687.10436667256</v>
      </c>
      <c r="F8351" s="1">
        <v>7136.30850747925</v>
      </c>
      <c r="G8351" s="1">
        <v>1693.45756691188</v>
      </c>
      <c r="H8351" s="1">
        <v>-31793.3671824177</v>
      </c>
      <c r="I8351" s="1">
        <v>-16209.4403754997</v>
      </c>
      <c r="J8351" s="1">
        <v>-26947.2407635737</v>
      </c>
      <c r="K8351" s="1">
        <v>0.324</v>
      </c>
      <c r="L8351" s="1">
        <v>0.948</v>
      </c>
      <c r="M8351" s="1">
        <v>0.544</v>
      </c>
    </row>
    <row r="8352">
      <c r="A8352" s="1">
        <v>8350.0</v>
      </c>
      <c r="B8352" s="1">
        <v>1.70022932034402E9</v>
      </c>
      <c r="C8352" s="1">
        <v>-10969.6103298199</v>
      </c>
      <c r="D8352" s="1">
        <v>-12428.8886700735</v>
      </c>
      <c r="E8352" s="1">
        <v>-2674.6767967554</v>
      </c>
      <c r="F8352" s="1">
        <v>7067.8674659571</v>
      </c>
      <c r="G8352" s="1">
        <v>1643.21084537635</v>
      </c>
      <c r="H8352" s="1">
        <v>-31764.6898942816</v>
      </c>
      <c r="I8352" s="1">
        <v>-16208.4568987437</v>
      </c>
      <c r="J8352" s="1">
        <v>-26954.9074119219</v>
      </c>
      <c r="K8352" s="1">
        <v>0.324</v>
      </c>
      <c r="L8352" s="1">
        <v>0.948</v>
      </c>
      <c r="M8352" s="1">
        <v>0.544</v>
      </c>
    </row>
    <row r="8353">
      <c r="A8353" s="1">
        <v>8351.0</v>
      </c>
      <c r="B8353" s="1">
        <v>1.7002293203481E9</v>
      </c>
      <c r="C8353" s="1">
        <v>-10971.2643589096</v>
      </c>
      <c r="D8353" s="1">
        <v>-12440.4445219569</v>
      </c>
      <c r="E8353" s="1">
        <v>-2646.49124699726</v>
      </c>
      <c r="F8353" s="1">
        <v>7112.30273393425</v>
      </c>
      <c r="G8353" s="1">
        <v>1642.18266513141</v>
      </c>
      <c r="H8353" s="1">
        <v>-31720.6793094491</v>
      </c>
      <c r="I8353" s="1">
        <v>-16229.6463524873</v>
      </c>
      <c r="J8353" s="1">
        <v>-26836.0408349085</v>
      </c>
      <c r="K8353" s="1">
        <v>0.324</v>
      </c>
      <c r="L8353" s="1">
        <v>0.948</v>
      </c>
      <c r="M8353" s="1">
        <v>0.544</v>
      </c>
    </row>
    <row r="8354">
      <c r="A8354" s="1">
        <v>8352.0</v>
      </c>
      <c r="B8354" s="1">
        <v>1.70022932035209E9</v>
      </c>
      <c r="C8354" s="1">
        <v>-10947.2138818757</v>
      </c>
      <c r="D8354" s="1">
        <v>-12431.2356032413</v>
      </c>
      <c r="E8354" s="1">
        <v>-2612.80716810311</v>
      </c>
      <c r="F8354" s="1">
        <v>7241.13818897464</v>
      </c>
      <c r="G8354" s="1">
        <v>1661.65103455198</v>
      </c>
      <c r="H8354" s="1">
        <v>-31689.4986259339</v>
      </c>
      <c r="I8354" s="1">
        <v>-16182.6406338978</v>
      </c>
      <c r="J8354" s="1">
        <v>-26731.7252435356</v>
      </c>
      <c r="K8354" s="1">
        <v>0.324</v>
      </c>
      <c r="L8354" s="1">
        <v>0.948</v>
      </c>
      <c r="M8354" s="1">
        <v>0.544</v>
      </c>
    </row>
    <row r="8355">
      <c r="A8355" s="1">
        <v>8353.0</v>
      </c>
      <c r="B8355" s="1">
        <v>1.70022932035714E9</v>
      </c>
      <c r="C8355" s="1">
        <v>-10922.291686808</v>
      </c>
      <c r="D8355" s="1">
        <v>-12407.1180709741</v>
      </c>
      <c r="E8355" s="1">
        <v>-2613.52242392568</v>
      </c>
      <c r="F8355" s="1">
        <v>7339.95525121155</v>
      </c>
      <c r="G8355" s="1">
        <v>1691.55766863318</v>
      </c>
      <c r="H8355" s="1">
        <v>-31662.5424221208</v>
      </c>
      <c r="I8355" s="1">
        <v>-16091.8254961759</v>
      </c>
      <c r="J8355" s="1">
        <v>-26693.257891328</v>
      </c>
      <c r="K8355" s="1">
        <v>0.168</v>
      </c>
      <c r="L8355" s="1">
        <v>0.744</v>
      </c>
      <c r="M8355" s="1">
        <v>0.456</v>
      </c>
    </row>
    <row r="8356">
      <c r="A8356" s="1">
        <v>8354.0</v>
      </c>
      <c r="B8356" s="1">
        <v>1.70022932036107E9</v>
      </c>
      <c r="C8356" s="1">
        <v>-10921.2188030742</v>
      </c>
      <c r="D8356" s="1">
        <v>-12396.4786406133</v>
      </c>
      <c r="E8356" s="1">
        <v>-2613.92475532588</v>
      </c>
      <c r="F8356" s="1">
        <v>7368.3866701587</v>
      </c>
      <c r="G8356" s="1">
        <v>1666.5907700766</v>
      </c>
      <c r="H8356" s="1">
        <v>-31651.2771429153</v>
      </c>
      <c r="I8356" s="1">
        <v>-16047.8819665768</v>
      </c>
      <c r="J8356" s="1">
        <v>-26697.28120533</v>
      </c>
      <c r="K8356" s="1">
        <v>0.168</v>
      </c>
      <c r="L8356" s="1">
        <v>0.744</v>
      </c>
      <c r="M8356" s="1">
        <v>0.456</v>
      </c>
    </row>
    <row r="8357">
      <c r="A8357" s="1">
        <v>8355.0</v>
      </c>
      <c r="B8357" s="1">
        <v>1.70022932036411E9</v>
      </c>
      <c r="C8357" s="1">
        <v>-10925.3538757984</v>
      </c>
      <c r="D8357" s="1">
        <v>-12376.2056083924</v>
      </c>
      <c r="E8357" s="1">
        <v>-2549.81995222806</v>
      </c>
      <c r="F8357" s="1">
        <v>7387.83268783482</v>
      </c>
      <c r="G8357" s="1">
        <v>1670.14469744499</v>
      </c>
      <c r="H8357" s="1">
        <v>-31624.4103460801</v>
      </c>
      <c r="I8357" s="1">
        <v>-16039.7682833395</v>
      </c>
      <c r="J8357" s="1">
        <v>-26715.9225602057</v>
      </c>
      <c r="K8357" s="1">
        <v>0.168</v>
      </c>
      <c r="L8357" s="1">
        <v>0.744</v>
      </c>
      <c r="M8357" s="1">
        <v>0.456</v>
      </c>
    </row>
    <row r="8358">
      <c r="A8358" s="1">
        <v>8356.0</v>
      </c>
      <c r="B8358" s="1">
        <v>1.70022932036805E9</v>
      </c>
      <c r="C8358" s="1">
        <v>-10863.774819824</v>
      </c>
      <c r="D8358" s="1">
        <v>-12317.7557966418</v>
      </c>
      <c r="E8358" s="1">
        <v>-2431.84744499295</v>
      </c>
      <c r="F8358" s="1">
        <v>7479.74306103504</v>
      </c>
      <c r="G8358" s="1">
        <v>1714.8034828667</v>
      </c>
      <c r="H8358" s="1">
        <v>-31566.2958104963</v>
      </c>
      <c r="I8358" s="1">
        <v>-15994.1036694173</v>
      </c>
      <c r="J8358" s="1">
        <v>-26661.250193268</v>
      </c>
      <c r="K8358" s="1">
        <v>0.168</v>
      </c>
      <c r="L8358" s="1">
        <v>0.744</v>
      </c>
      <c r="M8358" s="1">
        <v>0.456</v>
      </c>
    </row>
    <row r="8359">
      <c r="A8359" s="1">
        <v>8357.0</v>
      </c>
      <c r="B8359" s="1">
        <v>1.70022932037213E9</v>
      </c>
      <c r="C8359" s="1">
        <v>-10852.2636714295</v>
      </c>
      <c r="D8359" s="1">
        <v>-12289.8384678171</v>
      </c>
      <c r="E8359" s="1">
        <v>-2372.59297044193</v>
      </c>
      <c r="F8359" s="1">
        <v>7567.27249232202</v>
      </c>
      <c r="G8359" s="1">
        <v>1717.48569220133</v>
      </c>
      <c r="H8359" s="1">
        <v>-31573.2919065108</v>
      </c>
      <c r="I8359" s="1">
        <v>-15953.1776253196</v>
      </c>
      <c r="J8359" s="1">
        <v>-26671.5990509508</v>
      </c>
      <c r="K8359" s="1">
        <v>0.168</v>
      </c>
      <c r="L8359" s="1">
        <v>0.744</v>
      </c>
      <c r="M8359" s="1">
        <v>0.456</v>
      </c>
    </row>
    <row r="8360">
      <c r="A8360" s="1">
        <v>8358.0</v>
      </c>
      <c r="B8360" s="1">
        <v>1.70022932037823E9</v>
      </c>
      <c r="C8360" s="1">
        <v>-10880.806849099</v>
      </c>
      <c r="D8360" s="1">
        <v>-12288.5644183831</v>
      </c>
      <c r="E8360" s="1">
        <v>-2249.30074802646</v>
      </c>
      <c r="F8360" s="1">
        <v>7601.91769622775</v>
      </c>
      <c r="G8360" s="1">
        <v>1792.22992565988</v>
      </c>
      <c r="H8360" s="1">
        <v>-31584.937165372</v>
      </c>
      <c r="I8360" s="1">
        <v>-15952.216500308</v>
      </c>
      <c r="J8360" s="1">
        <v>-26662.7254084021</v>
      </c>
      <c r="K8360" s="1">
        <v>0.168</v>
      </c>
      <c r="L8360" s="1">
        <v>0.744</v>
      </c>
      <c r="M8360" s="1">
        <v>0.456</v>
      </c>
    </row>
    <row r="8361">
      <c r="A8361" s="1">
        <v>8359.0</v>
      </c>
      <c r="B8361" s="1">
        <v>1.70022932038124E9</v>
      </c>
      <c r="C8361" s="1">
        <v>-10919.4083117733</v>
      </c>
      <c r="D8361" s="1">
        <v>-12302.2660377342</v>
      </c>
      <c r="E8361" s="1">
        <v>-2119.32535401885</v>
      </c>
      <c r="F8361" s="1">
        <v>7656.43360095424</v>
      </c>
      <c r="G8361" s="1">
        <v>1814.49226313737</v>
      </c>
      <c r="H8361" s="1">
        <v>-31550.9848655444</v>
      </c>
      <c r="I8361" s="1">
        <v>-15965.4263812811</v>
      </c>
      <c r="J8361" s="1">
        <v>-26622.6040271048</v>
      </c>
      <c r="K8361" s="1">
        <v>0.168</v>
      </c>
      <c r="L8361" s="1">
        <v>0.744</v>
      </c>
      <c r="M8361" s="1">
        <v>0.456</v>
      </c>
    </row>
    <row r="8362">
      <c r="A8362" s="1">
        <v>8360.0</v>
      </c>
      <c r="B8362" s="1">
        <v>1.70022932038418E9</v>
      </c>
      <c r="C8362" s="1">
        <v>-10913.3286372814</v>
      </c>
      <c r="D8362" s="1">
        <v>-12302.5342586677</v>
      </c>
      <c r="E8362" s="1">
        <v>-2125.18151106614</v>
      </c>
      <c r="F8362" s="1">
        <v>7764.63839586238</v>
      </c>
      <c r="G8362" s="1">
        <v>1863.75550791686</v>
      </c>
      <c r="H8362" s="1">
        <v>-31542.2453334624</v>
      </c>
      <c r="I8362" s="1">
        <v>-15929.7753488749</v>
      </c>
      <c r="J8362" s="1">
        <v>-26555.8170146724</v>
      </c>
      <c r="K8362" s="1">
        <v>0.168</v>
      </c>
      <c r="L8362" s="1">
        <v>0.744</v>
      </c>
      <c r="M8362" s="1">
        <v>0.456</v>
      </c>
    </row>
    <row r="8363">
      <c r="A8363" s="1">
        <v>8361.0</v>
      </c>
      <c r="B8363" s="1">
        <v>1.70022932038925E9</v>
      </c>
      <c r="C8363" s="1">
        <v>-10882.773802611</v>
      </c>
      <c r="D8363" s="1">
        <v>-12276.2486071882</v>
      </c>
      <c r="E8363" s="1">
        <v>-2154.57405502486</v>
      </c>
      <c r="F8363" s="1">
        <v>7921.72645589428</v>
      </c>
      <c r="G8363" s="1">
        <v>1884.85555468267</v>
      </c>
      <c r="H8363" s="1">
        <v>-31531.0694612347</v>
      </c>
      <c r="I8363" s="1">
        <v>-15848.5714612688</v>
      </c>
      <c r="J8363" s="1">
        <v>-26380.1546549981</v>
      </c>
      <c r="K8363" s="1">
        <v>0.168</v>
      </c>
      <c r="L8363" s="1">
        <v>0.744</v>
      </c>
      <c r="M8363" s="1">
        <v>0.456</v>
      </c>
    </row>
    <row r="8364">
      <c r="A8364" s="1">
        <v>8362.0</v>
      </c>
      <c r="B8364" s="1">
        <v>1.70022932039222E9</v>
      </c>
      <c r="C8364" s="1">
        <v>-10874.816581585</v>
      </c>
      <c r="D8364" s="1">
        <v>-12256.6684790454</v>
      </c>
      <c r="E8364" s="1">
        <v>-2255.44747775167</v>
      </c>
      <c r="F8364" s="1">
        <v>8059.48025697234</v>
      </c>
      <c r="G8364" s="1">
        <v>1907.76609274936</v>
      </c>
      <c r="H8364" s="1">
        <v>-31513.5903970706</v>
      </c>
      <c r="I8364" s="1">
        <v>-15814.0603678298</v>
      </c>
      <c r="J8364" s="1">
        <v>-26259.7234558729</v>
      </c>
      <c r="K8364" s="1">
        <v>0.168</v>
      </c>
      <c r="L8364" s="1">
        <v>0.744</v>
      </c>
      <c r="M8364" s="1">
        <v>0.456</v>
      </c>
    </row>
    <row r="8365">
      <c r="A8365" s="1">
        <v>8363.0</v>
      </c>
      <c r="B8365" s="1">
        <v>1.70022932039638E9</v>
      </c>
      <c r="C8365" s="1">
        <v>-10882.6173403999</v>
      </c>
      <c r="D8365" s="1">
        <v>-12260.8929587475</v>
      </c>
      <c r="E8365" s="1">
        <v>-2423.84552047795</v>
      </c>
      <c r="F8365" s="1">
        <v>8083.77660319526</v>
      </c>
      <c r="G8365" s="1">
        <v>1933.73881980643</v>
      </c>
      <c r="H8365" s="1">
        <v>-31522.5310948528</v>
      </c>
      <c r="I8365" s="1">
        <v>-15836.7920919408</v>
      </c>
      <c r="J8365" s="1">
        <v>-26214.2823593953</v>
      </c>
      <c r="K8365" s="1">
        <v>0.074</v>
      </c>
      <c r="L8365" s="1">
        <v>0.736</v>
      </c>
      <c r="M8365" s="1">
        <v>0.354</v>
      </c>
    </row>
    <row r="8366">
      <c r="A8366" s="1">
        <v>8364.0</v>
      </c>
      <c r="B8366" s="1">
        <v>1.70022932040032E9</v>
      </c>
      <c r="C8366" s="1">
        <v>-10886.305378235</v>
      </c>
      <c r="D8366" s="1">
        <v>-12249.1806446529</v>
      </c>
      <c r="E8366" s="1">
        <v>-2590.29896143662</v>
      </c>
      <c r="F8366" s="1">
        <v>8147.81435105971</v>
      </c>
      <c r="G8366" s="1">
        <v>1965.52300042188</v>
      </c>
      <c r="H8366" s="1">
        <v>-31538.8031648162</v>
      </c>
      <c r="I8366" s="1">
        <v>-15821.7493679224</v>
      </c>
      <c r="J8366" s="1">
        <v>-26159.8335099021</v>
      </c>
      <c r="K8366" s="1">
        <v>0.074</v>
      </c>
      <c r="L8366" s="1">
        <v>0.736</v>
      </c>
      <c r="M8366" s="1">
        <v>0.354</v>
      </c>
    </row>
    <row r="8367">
      <c r="A8367" s="1">
        <v>8365.0</v>
      </c>
      <c r="B8367" s="1">
        <v>1.7002293204043E9</v>
      </c>
      <c r="C8367" s="1">
        <v>-10891.3568724819</v>
      </c>
      <c r="D8367" s="1">
        <v>-12240.3964090819</v>
      </c>
      <c r="E8367" s="1">
        <v>-2723.58241362362</v>
      </c>
      <c r="F8367" s="1">
        <v>8227.25245085387</v>
      </c>
      <c r="G8367" s="1">
        <v>1985.79603264284</v>
      </c>
      <c r="H8367" s="1">
        <v>-31558.2491824924</v>
      </c>
      <c r="I8367" s="1">
        <v>-15780.2868819578</v>
      </c>
      <c r="J8367" s="1">
        <v>-26098.2544539278</v>
      </c>
      <c r="K8367" s="1">
        <v>0.074</v>
      </c>
      <c r="L8367" s="1">
        <v>0.736</v>
      </c>
      <c r="M8367" s="1">
        <v>0.354</v>
      </c>
    </row>
    <row r="8368">
      <c r="A8368" s="1">
        <v>8366.0</v>
      </c>
      <c r="B8368" s="1">
        <v>1.7002293204084E9</v>
      </c>
      <c r="C8368" s="1">
        <v>-10876.4482589302</v>
      </c>
      <c r="D8368" s="1">
        <v>-12237.6247927695</v>
      </c>
      <c r="E8368" s="1">
        <v>-2759.38990824102</v>
      </c>
      <c r="F8368" s="1">
        <v>8300.43206220055</v>
      </c>
      <c r="G8368" s="1">
        <v>1963.39958469862</v>
      </c>
      <c r="H8368" s="1">
        <v>-31544.6146183746</v>
      </c>
      <c r="I8368" s="1">
        <v>-15752.9954019779</v>
      </c>
      <c r="J8368" s="1">
        <v>-26029.0534530941</v>
      </c>
      <c r="K8368" s="1">
        <v>0.074</v>
      </c>
      <c r="L8368" s="1">
        <v>0.736</v>
      </c>
      <c r="M8368" s="1">
        <v>0.354</v>
      </c>
    </row>
    <row r="8369">
      <c r="A8369" s="1">
        <v>8367.0</v>
      </c>
      <c r="B8369" s="1">
        <v>1.70022932041343E9</v>
      </c>
      <c r="C8369" s="1">
        <v>-10865.6747181027</v>
      </c>
      <c r="D8369" s="1">
        <v>-12239.122359648</v>
      </c>
      <c r="E8369" s="1">
        <v>-2779.37236778406</v>
      </c>
      <c r="F8369" s="1">
        <v>8378.64081604967</v>
      </c>
      <c r="G8369" s="1">
        <v>1980.34220699575</v>
      </c>
      <c r="H8369" s="1">
        <v>-31555.0081795463</v>
      </c>
      <c r="I8369" s="1">
        <v>-15746.5580995748</v>
      </c>
      <c r="J8369" s="1">
        <v>-26019.2633890227</v>
      </c>
      <c r="K8369" s="1">
        <v>0.074</v>
      </c>
      <c r="L8369" s="1">
        <v>0.736</v>
      </c>
      <c r="M8369" s="1">
        <v>0.354</v>
      </c>
    </row>
    <row r="8370">
      <c r="A8370" s="1">
        <v>8368.0</v>
      </c>
      <c r="B8370" s="1">
        <v>1.70022932041717E9</v>
      </c>
      <c r="C8370" s="1">
        <v>-10874.1236775068</v>
      </c>
      <c r="D8370" s="1">
        <v>-12237.8930137029</v>
      </c>
      <c r="E8370" s="1">
        <v>-2794.43744354694</v>
      </c>
      <c r="F8370" s="1">
        <v>8466.08084035883</v>
      </c>
      <c r="G8370" s="1">
        <v>2024.95628892854</v>
      </c>
      <c r="H8370" s="1">
        <v>-31582.5902322042</v>
      </c>
      <c r="I8370" s="1">
        <v>-15730.0178086778</v>
      </c>
      <c r="J8370" s="1">
        <v>-26032.5626769736</v>
      </c>
      <c r="K8370" s="1">
        <v>0.074</v>
      </c>
      <c r="L8370" s="1">
        <v>0.736</v>
      </c>
      <c r="M8370" s="1">
        <v>0.354</v>
      </c>
    </row>
    <row r="8371">
      <c r="A8371" s="1">
        <v>8369.0</v>
      </c>
      <c r="B8371" s="1">
        <v>1.70022932042027E9</v>
      </c>
      <c r="C8371" s="1">
        <v>-10872.4920001616</v>
      </c>
      <c r="D8371" s="1">
        <v>-12235.6578392574</v>
      </c>
      <c r="E8371" s="1">
        <v>-2810.08366466565</v>
      </c>
      <c r="F8371" s="1">
        <v>8551.17393150018</v>
      </c>
      <c r="G8371" s="1">
        <v>1999.05061710484</v>
      </c>
      <c r="H8371" s="1">
        <v>-31567.0557698077</v>
      </c>
      <c r="I8371" s="1">
        <v>-15671.0539068047</v>
      </c>
      <c r="J8371" s="1">
        <v>-26003.5277609262</v>
      </c>
      <c r="K8371" s="1">
        <v>0.074</v>
      </c>
      <c r="L8371" s="1">
        <v>0.736</v>
      </c>
      <c r="M8371" s="1">
        <v>0.354</v>
      </c>
    </row>
    <row r="8372">
      <c r="A8372" s="1">
        <v>8370.0</v>
      </c>
      <c r="B8372" s="1">
        <v>1.70022932042427E9</v>
      </c>
      <c r="C8372" s="1">
        <v>-10872.6037588839</v>
      </c>
      <c r="D8372" s="1">
        <v>-12225.4430920413</v>
      </c>
      <c r="E8372" s="1">
        <v>-2832.14483644304</v>
      </c>
      <c r="F8372" s="1">
        <v>8567.13307704127</v>
      </c>
      <c r="G8372" s="1">
        <v>1996.43546300357</v>
      </c>
      <c r="H8372" s="1">
        <v>-31581.942031615</v>
      </c>
      <c r="I8372" s="1">
        <v>-15643.2036332134</v>
      </c>
      <c r="J8372" s="1">
        <v>-25988.9991270302</v>
      </c>
      <c r="K8372" s="1">
        <v>0.074</v>
      </c>
      <c r="L8372" s="1">
        <v>0.736</v>
      </c>
      <c r="M8372" s="1">
        <v>0.354</v>
      </c>
    </row>
    <row r="8373">
      <c r="A8373" s="1">
        <v>8371.0</v>
      </c>
      <c r="B8373" s="1">
        <v>1.70022932042841E9</v>
      </c>
      <c r="C8373" s="1">
        <v>-10850.7214010621</v>
      </c>
      <c r="D8373" s="1">
        <v>-12185.2546555107</v>
      </c>
      <c r="E8373" s="1">
        <v>-2817.92912696947</v>
      </c>
      <c r="F8373" s="1">
        <v>8598.76079544553</v>
      </c>
      <c r="G8373" s="1">
        <v>2025.85035870675</v>
      </c>
      <c r="H8373" s="1">
        <v>-31574.0518658223</v>
      </c>
      <c r="I8373" s="1">
        <v>-15653.6195461296</v>
      </c>
      <c r="J8373" s="1">
        <v>-25984.618185117</v>
      </c>
      <c r="K8373" s="1">
        <v>0.074</v>
      </c>
      <c r="L8373" s="1">
        <v>0.736</v>
      </c>
      <c r="M8373" s="1">
        <v>0.354</v>
      </c>
    </row>
    <row r="8374">
      <c r="A8374" s="1">
        <v>8372.0</v>
      </c>
      <c r="B8374" s="1">
        <v>1.70022932043244E9</v>
      </c>
      <c r="C8374" s="1">
        <v>-10807.3813685633</v>
      </c>
      <c r="D8374" s="1">
        <v>-12139.2324136772</v>
      </c>
      <c r="E8374" s="1">
        <v>-2755.34424249461</v>
      </c>
      <c r="F8374" s="1">
        <v>8648.98516523661</v>
      </c>
      <c r="G8374" s="1">
        <v>2037.31680361232</v>
      </c>
      <c r="H8374" s="1">
        <v>-31555.7234353689</v>
      </c>
      <c r="I8374" s="1">
        <v>-15634.1735284535</v>
      </c>
      <c r="J8374" s="1">
        <v>-25924.1790681098</v>
      </c>
      <c r="K8374" s="1">
        <v>0.074</v>
      </c>
      <c r="L8374" s="1">
        <v>0.736</v>
      </c>
      <c r="M8374" s="1">
        <v>0.354</v>
      </c>
    </row>
    <row r="8375">
      <c r="A8375" s="1">
        <v>8373.0</v>
      </c>
      <c r="B8375" s="1">
        <v>1.70022932043632E9</v>
      </c>
      <c r="C8375" s="1">
        <v>-10795.9372754022</v>
      </c>
      <c r="D8375" s="1">
        <v>-12146.4520271363</v>
      </c>
      <c r="E8375" s="1">
        <v>-2686.72438701681</v>
      </c>
      <c r="F8375" s="1">
        <v>8672.38744168132</v>
      </c>
      <c r="G8375" s="1">
        <v>2005.68908520806</v>
      </c>
      <c r="H8375" s="1">
        <v>-31595.9789271329</v>
      </c>
      <c r="I8375" s="1">
        <v>-15567.878254399</v>
      </c>
      <c r="J8375" s="1">
        <v>-25940.4958415622</v>
      </c>
      <c r="K8375" s="1">
        <v>0.122</v>
      </c>
      <c r="L8375" s="1">
        <v>0.65</v>
      </c>
      <c r="M8375" s="1">
        <v>0.286</v>
      </c>
    </row>
    <row r="8376">
      <c r="A8376" s="1">
        <v>8374.0</v>
      </c>
      <c r="B8376" s="1">
        <v>1.70022932044144E9</v>
      </c>
      <c r="C8376" s="1">
        <v>-10771.529170457</v>
      </c>
      <c r="D8376" s="1">
        <v>-12148.5307393706</v>
      </c>
      <c r="E8376" s="1">
        <v>-2600.82663307507</v>
      </c>
      <c r="F8376" s="1">
        <v>8689.48652618962</v>
      </c>
      <c r="G8376" s="1">
        <v>1957.09639276223</v>
      </c>
      <c r="H8376" s="1">
        <v>-31589.407514263</v>
      </c>
      <c r="I8376" s="1">
        <v>-15532.3166289706</v>
      </c>
      <c r="J8376" s="1">
        <v>-25980.1254844815</v>
      </c>
      <c r="K8376" s="1">
        <v>0.122</v>
      </c>
      <c r="L8376" s="1">
        <v>0.65</v>
      </c>
      <c r="M8376" s="1">
        <v>0.286</v>
      </c>
    </row>
    <row r="8377">
      <c r="A8377" s="1">
        <v>8375.0</v>
      </c>
      <c r="B8377" s="1">
        <v>1.70022932044459E9</v>
      </c>
      <c r="C8377" s="1">
        <v>-10788.9858828766</v>
      </c>
      <c r="D8377" s="1">
        <v>-12137.5560328431</v>
      </c>
      <c r="E8377" s="1">
        <v>-2462.62579710791</v>
      </c>
      <c r="F8377" s="1">
        <v>8726.81393942999</v>
      </c>
      <c r="G8377" s="1">
        <v>2040.15547515815</v>
      </c>
      <c r="H8377" s="1">
        <v>-31565.8934790961</v>
      </c>
      <c r="I8377" s="1">
        <v>-15657.2628804758</v>
      </c>
      <c r="J8377" s="1">
        <v>-25914.5454662496</v>
      </c>
      <c r="K8377" s="1">
        <v>0.122</v>
      </c>
      <c r="L8377" s="1">
        <v>0.65</v>
      </c>
      <c r="M8377" s="1">
        <v>0.286</v>
      </c>
    </row>
    <row r="8378">
      <c r="A8378" s="1">
        <v>8376.0</v>
      </c>
      <c r="B8378" s="1">
        <v>1.70022932044881E9</v>
      </c>
      <c r="C8378" s="1">
        <v>-10789.6117317213</v>
      </c>
      <c r="D8378" s="1">
        <v>-12101.1450411254</v>
      </c>
      <c r="E8378" s="1">
        <v>-2339.08770550342</v>
      </c>
      <c r="F8378" s="1">
        <v>8775.36192838692</v>
      </c>
      <c r="G8378" s="1">
        <v>2070.46444063954</v>
      </c>
      <c r="H8378" s="1">
        <v>-31567.8380808637</v>
      </c>
      <c r="I8378" s="1">
        <v>-16028.8829837898</v>
      </c>
      <c r="J8378" s="1">
        <v>-25896.1499805629</v>
      </c>
      <c r="K8378" s="1">
        <v>0.122</v>
      </c>
      <c r="L8378" s="1">
        <v>0.65</v>
      </c>
      <c r="M8378" s="1">
        <v>0.286</v>
      </c>
    </row>
    <row r="8379">
      <c r="A8379" s="1">
        <v>8377.0</v>
      </c>
      <c r="B8379" s="1">
        <v>1.70022932045225E9</v>
      </c>
      <c r="C8379" s="1">
        <v>-10787.7341851871</v>
      </c>
      <c r="D8379" s="1">
        <v>-12076.580473969</v>
      </c>
      <c r="E8379" s="1">
        <v>-2236.53790194248</v>
      </c>
      <c r="F8379" s="1">
        <v>8823.9322690883</v>
      </c>
      <c r="G8379" s="1">
        <v>2045.29637638287</v>
      </c>
      <c r="H8379" s="1">
        <v>-31613.3015290858</v>
      </c>
      <c r="I8379" s="1">
        <v>-16187.3568519779</v>
      </c>
      <c r="J8379" s="1">
        <v>-26036.0942525976</v>
      </c>
      <c r="K8379" s="1">
        <v>0.122</v>
      </c>
      <c r="L8379" s="1">
        <v>0.65</v>
      </c>
      <c r="M8379" s="1">
        <v>0.286</v>
      </c>
    </row>
    <row r="8380">
      <c r="A8380" s="1">
        <v>8378.0</v>
      </c>
      <c r="B8380" s="1">
        <v>1.70022932045691E9</v>
      </c>
      <c r="C8380" s="1">
        <v>-10743.3883241877</v>
      </c>
      <c r="D8380" s="1">
        <v>-12016.8789645289</v>
      </c>
      <c r="E8380" s="1">
        <v>-1843.8848070961</v>
      </c>
      <c r="F8380" s="1">
        <v>8949.79494211613</v>
      </c>
      <c r="G8380" s="1">
        <v>2060.00382423446</v>
      </c>
      <c r="H8380" s="1">
        <v>-31621.2140466229</v>
      </c>
      <c r="I8380" s="1">
        <v>-16619.8184036992</v>
      </c>
      <c r="J8380" s="1">
        <v>-26146.6459806735</v>
      </c>
      <c r="K8380" s="1">
        <v>0.122</v>
      </c>
      <c r="L8380" s="1">
        <v>0.65</v>
      </c>
      <c r="M8380" s="1">
        <v>0.286</v>
      </c>
    </row>
    <row r="8381">
      <c r="A8381" s="1">
        <v>8379.0</v>
      </c>
      <c r="B8381" s="1">
        <v>1.7002293204604E9</v>
      </c>
      <c r="C8381" s="1">
        <v>-10735.0287717615</v>
      </c>
      <c r="D8381" s="1">
        <v>-12016.3872261508</v>
      </c>
      <c r="E8381" s="1">
        <v>-1812.21238520293</v>
      </c>
      <c r="F8381" s="1">
        <v>8969.08449758106</v>
      </c>
      <c r="G8381" s="1">
        <v>2116.15140630619</v>
      </c>
      <c r="H8381" s="1">
        <v>-31636.4579363415</v>
      </c>
      <c r="I8381" s="1">
        <v>-16668.5675583562</v>
      </c>
      <c r="J8381" s="1">
        <v>-26112.6936808459</v>
      </c>
      <c r="K8381" s="1">
        <v>0.122</v>
      </c>
      <c r="L8381" s="1">
        <v>0.65</v>
      </c>
      <c r="M8381" s="1">
        <v>0.286</v>
      </c>
    </row>
    <row r="8382">
      <c r="A8382" s="1">
        <v>8380.0</v>
      </c>
      <c r="B8382" s="1">
        <v>1.70022932046486E9</v>
      </c>
      <c r="C8382" s="1">
        <v>-10707.9831609705</v>
      </c>
      <c r="D8382" s="1">
        <v>-11984.0889554129</v>
      </c>
      <c r="E8382" s="1">
        <v>-1874.57375223323</v>
      </c>
      <c r="F8382" s="1">
        <v>8996.48773628327</v>
      </c>
      <c r="G8382" s="1">
        <v>2101.95804857707</v>
      </c>
      <c r="H8382" s="1">
        <v>-31625.3267676027</v>
      </c>
      <c r="I8382" s="1">
        <v>-16674.7142880814</v>
      </c>
      <c r="J8382" s="1">
        <v>-26087.9950032228</v>
      </c>
      <c r="K8382" s="1">
        <v>0.122</v>
      </c>
      <c r="L8382" s="1">
        <v>0.65</v>
      </c>
      <c r="M8382" s="1">
        <v>0.286</v>
      </c>
    </row>
    <row r="8383">
      <c r="A8383" s="1">
        <v>8381.0</v>
      </c>
      <c r="B8383" s="1">
        <v>1.70022932046836E9</v>
      </c>
      <c r="C8383" s="1">
        <v>-10722.2659256775</v>
      </c>
      <c r="D8383" s="1">
        <v>-11980.5126763001</v>
      </c>
      <c r="E8383" s="1">
        <v>-2093.6431996397</v>
      </c>
      <c r="F8383" s="1">
        <v>8988.79873619064</v>
      </c>
      <c r="G8383" s="1">
        <v>2085.14953674668</v>
      </c>
      <c r="H8383" s="1">
        <v>-31641.442375355</v>
      </c>
      <c r="I8383" s="1">
        <v>-16671.9873752578</v>
      </c>
      <c r="J8383" s="1">
        <v>-26153.3291522656</v>
      </c>
      <c r="K8383" s="1">
        <v>0.122</v>
      </c>
      <c r="L8383" s="1">
        <v>0.65</v>
      </c>
      <c r="M8383" s="1">
        <v>0.286</v>
      </c>
    </row>
    <row r="8384">
      <c r="A8384" s="1">
        <v>8382.0</v>
      </c>
      <c r="B8384" s="1">
        <v>1.70022932048438E9</v>
      </c>
      <c r="C8384" s="1">
        <v>-10744.6400218772</v>
      </c>
      <c r="D8384" s="1">
        <v>-12007.6923975577</v>
      </c>
      <c r="E8384" s="1">
        <v>-2358.04198480152</v>
      </c>
      <c r="F8384" s="1">
        <v>8993.89493392645</v>
      </c>
      <c r="G8384" s="1">
        <v>2037.33915535678</v>
      </c>
      <c r="H8384" s="1">
        <v>-31648.706692303</v>
      </c>
      <c r="I8384" s="1">
        <v>-16598.8748191445</v>
      </c>
      <c r="J8384" s="1">
        <v>-26232.6554933375</v>
      </c>
      <c r="K8384" s="1">
        <v>0.24</v>
      </c>
      <c r="L8384" s="1">
        <v>0.54</v>
      </c>
      <c r="M8384" s="1">
        <v>0.224</v>
      </c>
    </row>
    <row r="8385">
      <c r="A8385" s="1">
        <v>8383.0</v>
      </c>
      <c r="B8385" s="1">
        <v>1.70022932048853E9</v>
      </c>
      <c r="C8385" s="1">
        <v>-10713.012303473</v>
      </c>
      <c r="D8385" s="1">
        <v>-11989.1180979154</v>
      </c>
      <c r="E8385" s="1">
        <v>-2563.4545163458</v>
      </c>
      <c r="F8385" s="1">
        <v>9031.5799750781</v>
      </c>
      <c r="G8385" s="1">
        <v>2060.80848703485</v>
      </c>
      <c r="H8385" s="1">
        <v>-31596.180092833</v>
      </c>
      <c r="I8385" s="1">
        <v>-16211.5861429674</v>
      </c>
      <c r="J8385" s="1">
        <v>-26197.920882454</v>
      </c>
      <c r="K8385" s="1">
        <v>0.24</v>
      </c>
      <c r="L8385" s="1">
        <v>0.54</v>
      </c>
      <c r="M8385" s="1">
        <v>0.224</v>
      </c>
    </row>
    <row r="8386">
      <c r="A8386" s="1">
        <v>8384.0</v>
      </c>
      <c r="B8386" s="1">
        <v>1.70022932049246E9</v>
      </c>
      <c r="C8386" s="1">
        <v>-10643.8560061283</v>
      </c>
      <c r="D8386" s="1">
        <v>-11902.1698119842</v>
      </c>
      <c r="E8386" s="1">
        <v>-2649.39697377645</v>
      </c>
      <c r="F8386" s="1">
        <v>9094.00839734177</v>
      </c>
      <c r="G8386" s="1">
        <v>2092.25739148347</v>
      </c>
      <c r="H8386" s="1">
        <v>-31530.5106676233</v>
      </c>
      <c r="I8386" s="1">
        <v>-15775.2800911998</v>
      </c>
      <c r="J8386" s="1">
        <v>-26124.629512385</v>
      </c>
      <c r="K8386" s="1">
        <v>0.24</v>
      </c>
      <c r="L8386" s="1">
        <v>0.54</v>
      </c>
      <c r="M8386" s="1">
        <v>0.224</v>
      </c>
    </row>
    <row r="8387">
      <c r="A8387" s="1">
        <v>8385.0</v>
      </c>
      <c r="B8387" s="1">
        <v>1.70022932049852E9</v>
      </c>
      <c r="C8387" s="1">
        <v>-10639.4080089817</v>
      </c>
      <c r="D8387" s="1">
        <v>-11874.3418901374</v>
      </c>
      <c r="E8387" s="1">
        <v>-2710.66310532845</v>
      </c>
      <c r="F8387" s="1">
        <v>9109.81108067167</v>
      </c>
      <c r="G8387" s="1">
        <v>2101.60042066579</v>
      </c>
      <c r="H8387" s="1">
        <v>-31523.4698681199</v>
      </c>
      <c r="I8387" s="1">
        <v>-15470.4917038073</v>
      </c>
      <c r="J8387" s="1">
        <v>-26096.6004248381</v>
      </c>
      <c r="K8387" s="1">
        <v>0.24</v>
      </c>
      <c r="L8387" s="1">
        <v>0.54</v>
      </c>
      <c r="M8387" s="1">
        <v>0.224</v>
      </c>
    </row>
    <row r="8388">
      <c r="A8388" s="1">
        <v>8386.0</v>
      </c>
      <c r="B8388" s="1">
        <v>1.70022932050141E9</v>
      </c>
      <c r="C8388" s="1">
        <v>-10702.9540184681</v>
      </c>
      <c r="D8388" s="1">
        <v>-11939.8548531359</v>
      </c>
      <c r="E8388" s="1">
        <v>-2764.70962342138</v>
      </c>
      <c r="F8388" s="1">
        <v>9078.96567332335</v>
      </c>
      <c r="G8388" s="1">
        <v>2089.6422373822</v>
      </c>
      <c r="H8388" s="1">
        <v>-31541.2395049619</v>
      </c>
      <c r="I8388" s="1">
        <v>-15372.7251735598</v>
      </c>
      <c r="J8388" s="1">
        <v>-26100.4449248844</v>
      </c>
      <c r="K8388" s="1">
        <v>0.24</v>
      </c>
      <c r="L8388" s="1">
        <v>0.54</v>
      </c>
      <c r="M8388" s="1">
        <v>0.224</v>
      </c>
    </row>
    <row r="8389">
      <c r="A8389" s="1">
        <v>8387.0</v>
      </c>
      <c r="B8389" s="1">
        <v>1.70022932050443E9</v>
      </c>
      <c r="C8389" s="1">
        <v>-10745.9587748001</v>
      </c>
      <c r="D8389" s="1">
        <v>-11970.9237779288</v>
      </c>
      <c r="E8389" s="1">
        <v>-2803.5569552847</v>
      </c>
      <c r="F8389" s="1">
        <v>9058.06679225764</v>
      </c>
      <c r="G8389" s="1">
        <v>2072.74431857399</v>
      </c>
      <c r="H8389" s="1">
        <v>-31502.3251178652</v>
      </c>
      <c r="I8389" s="1">
        <v>-15305.7369954272</v>
      </c>
      <c r="J8389" s="1">
        <v>-26103.618872597</v>
      </c>
      <c r="K8389" s="1">
        <v>0.24</v>
      </c>
      <c r="L8389" s="1">
        <v>0.54</v>
      </c>
      <c r="M8389" s="1">
        <v>0.224</v>
      </c>
    </row>
    <row r="8390">
      <c r="A8390" s="1">
        <v>8388.0</v>
      </c>
      <c r="B8390" s="1">
        <v>1.70022932050843E9</v>
      </c>
      <c r="C8390" s="1">
        <v>-10758.9451383286</v>
      </c>
      <c r="D8390" s="1">
        <v>-11987.3970135923</v>
      </c>
      <c r="E8390" s="1">
        <v>-2826.98158347387</v>
      </c>
      <c r="F8390" s="1">
        <v>9048.50024563077</v>
      </c>
      <c r="G8390" s="1">
        <v>2049.40909736264</v>
      </c>
      <c r="H8390" s="1">
        <v>-31501.185178898</v>
      </c>
      <c r="I8390" s="1">
        <v>-15269.9295008098</v>
      </c>
      <c r="J8390" s="1">
        <v>-26172.5963559861</v>
      </c>
      <c r="K8390" s="1">
        <v>0.24</v>
      </c>
      <c r="L8390" s="1">
        <v>0.54</v>
      </c>
      <c r="M8390" s="1">
        <v>0.224</v>
      </c>
    </row>
    <row r="8391">
      <c r="A8391" s="1">
        <v>8389.0</v>
      </c>
      <c r="B8391" s="1">
        <v>1.70022932051243E9</v>
      </c>
      <c r="C8391" s="1">
        <v>-10740.9072805532</v>
      </c>
      <c r="D8391" s="1">
        <v>-11951.2765945525</v>
      </c>
      <c r="E8391" s="1">
        <v>-2789.74357721133</v>
      </c>
      <c r="F8391" s="1">
        <v>9076.88696108901</v>
      </c>
      <c r="G8391" s="1">
        <v>2055.77934453241</v>
      </c>
      <c r="H8391" s="1">
        <v>-31470.3174198052</v>
      </c>
      <c r="I8391" s="1">
        <v>-15210.4515088142</v>
      </c>
      <c r="J8391" s="1">
        <v>-26178.1172368666</v>
      </c>
      <c r="K8391" s="1">
        <v>0.24</v>
      </c>
      <c r="L8391" s="1">
        <v>0.54</v>
      </c>
      <c r="M8391" s="1">
        <v>0.224</v>
      </c>
    </row>
    <row r="8392">
      <c r="A8392" s="1">
        <v>8390.0</v>
      </c>
      <c r="B8392" s="1">
        <v>1.70022932051654E9</v>
      </c>
      <c r="C8392" s="1">
        <v>-10718.5331843534</v>
      </c>
      <c r="D8392" s="1">
        <v>-11882.0755937189</v>
      </c>
      <c r="E8392" s="1">
        <v>-2699.82250926762</v>
      </c>
      <c r="F8392" s="1">
        <v>9118.79648194271</v>
      </c>
      <c r="G8392" s="1">
        <v>2070.41973715063</v>
      </c>
      <c r="H8392" s="1">
        <v>-31481.5379955217</v>
      </c>
      <c r="I8392" s="1">
        <v>-15080.8784462068</v>
      </c>
      <c r="J8392" s="1">
        <v>-26179.1901206004</v>
      </c>
      <c r="K8392" s="1">
        <v>0.18</v>
      </c>
      <c r="L8392" s="1">
        <v>0.536</v>
      </c>
      <c r="M8392" s="1">
        <v>0.16</v>
      </c>
    </row>
    <row r="8393">
      <c r="A8393" s="1">
        <v>8391.0</v>
      </c>
      <c r="B8393" s="1">
        <v>1.70022932052043E9</v>
      </c>
      <c r="C8393" s="1">
        <v>-10748.01513529</v>
      </c>
      <c r="D8393" s="1">
        <v>-11889.7645938115</v>
      </c>
      <c r="E8393" s="1">
        <v>-2676.04025316718</v>
      </c>
      <c r="F8393" s="1">
        <v>9090.36506299556</v>
      </c>
      <c r="G8393" s="1">
        <v>2045.11756242723</v>
      </c>
      <c r="H8393" s="1">
        <v>-31658.6979220745</v>
      </c>
      <c r="I8393" s="1">
        <v>-14924.5503454864</v>
      </c>
      <c r="J8393" s="1">
        <v>-26331.8525352302</v>
      </c>
      <c r="K8393" s="1">
        <v>0.18</v>
      </c>
      <c r="L8393" s="1">
        <v>0.536</v>
      </c>
      <c r="M8393" s="1">
        <v>0.16</v>
      </c>
    </row>
    <row r="8394">
      <c r="A8394" s="1">
        <v>8392.0</v>
      </c>
      <c r="B8394" s="1">
        <v>1.70022932052433E9</v>
      </c>
      <c r="C8394" s="1">
        <v>-10763.9742808311</v>
      </c>
      <c r="D8394" s="1">
        <v>-11897.543000882</v>
      </c>
      <c r="E8394" s="1">
        <v>-2650.76043018823</v>
      </c>
      <c r="F8394" s="1">
        <v>9070.11438251905</v>
      </c>
      <c r="G8394" s="1">
        <v>2005.30910555232</v>
      </c>
      <c r="H8394" s="1">
        <v>-31697.6570126601</v>
      </c>
      <c r="I8394" s="1">
        <v>-14766.7246778875</v>
      </c>
      <c r="J8394" s="1">
        <v>-26496.0931534878</v>
      </c>
      <c r="K8394" s="1">
        <v>0.18</v>
      </c>
      <c r="L8394" s="1">
        <v>0.536</v>
      </c>
      <c r="M8394" s="1">
        <v>0.16</v>
      </c>
    </row>
    <row r="8395">
      <c r="A8395" s="1">
        <v>8393.0</v>
      </c>
      <c r="B8395" s="1">
        <v>1.70022932052858E9</v>
      </c>
      <c r="C8395" s="1">
        <v>-10742.6730683652</v>
      </c>
      <c r="D8395" s="1">
        <v>-11852.8395119714</v>
      </c>
      <c r="E8395" s="1">
        <v>-2553.48563831873</v>
      </c>
      <c r="F8395" s="1">
        <v>9086.16293503796</v>
      </c>
      <c r="G8395" s="1">
        <v>2033.71817275502</v>
      </c>
      <c r="H8395" s="1">
        <v>-31666.8339570562</v>
      </c>
      <c r="I8395" s="1">
        <v>-14710.1524126711</v>
      </c>
      <c r="J8395" s="1">
        <v>-26622.760489316</v>
      </c>
      <c r="K8395" s="1">
        <v>0.18</v>
      </c>
      <c r="L8395" s="1">
        <v>0.536</v>
      </c>
      <c r="M8395" s="1">
        <v>0.16</v>
      </c>
    </row>
    <row r="8396">
      <c r="A8396" s="1">
        <v>8394.0</v>
      </c>
      <c r="B8396" s="1">
        <v>1.70022932053192E9</v>
      </c>
      <c r="C8396" s="1">
        <v>-10754.7206586266</v>
      </c>
      <c r="D8396" s="1">
        <v>-11812.6063719518</v>
      </c>
      <c r="E8396" s="1">
        <v>-2446.62194807791</v>
      </c>
      <c r="F8396" s="1">
        <v>9067.94626330688</v>
      </c>
      <c r="G8396" s="1">
        <v>2028.59962327475</v>
      </c>
      <c r="H8396" s="1">
        <v>-31658.4744046299</v>
      </c>
      <c r="I8396" s="1">
        <v>-14714.8239272622</v>
      </c>
      <c r="J8396" s="1">
        <v>-26541.6013051988</v>
      </c>
      <c r="K8396" s="1">
        <v>0.18</v>
      </c>
      <c r="L8396" s="1">
        <v>0.536</v>
      </c>
      <c r="M8396" s="1">
        <v>0.16</v>
      </c>
    </row>
    <row r="8397">
      <c r="A8397" s="1">
        <v>8395.0</v>
      </c>
      <c r="B8397" s="1">
        <v>1.70022932053539E9</v>
      </c>
      <c r="C8397" s="1">
        <v>-10811.7176069876</v>
      </c>
      <c r="D8397" s="1">
        <v>-11821.994104623</v>
      </c>
      <c r="E8397" s="1">
        <v>-2344.49682766161</v>
      </c>
      <c r="F8397" s="1">
        <v>9018.34774236056</v>
      </c>
      <c r="G8397" s="1">
        <v>1986.8689163767</v>
      </c>
      <c r="H8397" s="1">
        <v>-31652.685302816</v>
      </c>
      <c r="I8397" s="1">
        <v>-14638.8279961142</v>
      </c>
      <c r="J8397" s="1">
        <v>-26462.0961501713</v>
      </c>
      <c r="K8397" s="1">
        <v>0.18</v>
      </c>
      <c r="L8397" s="1">
        <v>0.536</v>
      </c>
      <c r="M8397" s="1">
        <v>0.16</v>
      </c>
    </row>
    <row r="8398">
      <c r="A8398" s="1">
        <v>8396.0</v>
      </c>
      <c r="B8398" s="1">
        <v>1.70022932054097E9</v>
      </c>
      <c r="C8398" s="1">
        <v>-10850.5425871065</v>
      </c>
      <c r="D8398" s="1">
        <v>-11837.0591803859</v>
      </c>
      <c r="E8398" s="1">
        <v>-2248.78665790398</v>
      </c>
      <c r="F8398" s="1">
        <v>8964.94942485683</v>
      </c>
      <c r="G8398" s="1">
        <v>1943.05949724429</v>
      </c>
      <c r="H8398" s="1">
        <v>-31653.2887999163</v>
      </c>
      <c r="I8398" s="1">
        <v>-14567.6600417685</v>
      </c>
      <c r="J8398" s="1">
        <v>-26455.1447576457</v>
      </c>
      <c r="K8398" s="1">
        <v>0.18</v>
      </c>
      <c r="L8398" s="1">
        <v>0.536</v>
      </c>
      <c r="M8398" s="1">
        <v>0.16</v>
      </c>
    </row>
    <row r="8399">
      <c r="A8399" s="1">
        <v>8397.0</v>
      </c>
      <c r="B8399" s="1">
        <v>1.70022932054464E9</v>
      </c>
      <c r="C8399" s="1">
        <v>-10894.5978754279</v>
      </c>
      <c r="D8399" s="1">
        <v>-11813.2769242855</v>
      </c>
      <c r="E8399" s="1">
        <v>-2172.18722965565</v>
      </c>
      <c r="F8399" s="1">
        <v>8988.68697746837</v>
      </c>
      <c r="G8399" s="1">
        <v>1931.54834884981</v>
      </c>
      <c r="H8399" s="1">
        <v>-31648.8184510253</v>
      </c>
      <c r="I8399" s="1">
        <v>-14522.5318697132</v>
      </c>
      <c r="J8399" s="1">
        <v>-26462.0961501713</v>
      </c>
      <c r="K8399" s="1">
        <v>0.18</v>
      </c>
      <c r="L8399" s="1">
        <v>0.536</v>
      </c>
      <c r="M8399" s="1">
        <v>0.16</v>
      </c>
    </row>
    <row r="8400">
      <c r="A8400" s="1">
        <v>8398.0</v>
      </c>
      <c r="B8400" s="1">
        <v>1.70022932054895E9</v>
      </c>
      <c r="C8400" s="1">
        <v>-10911.2499250471</v>
      </c>
      <c r="D8400" s="1">
        <v>-11776.1059732563</v>
      </c>
      <c r="E8400" s="1">
        <v>-1945.24996820091</v>
      </c>
      <c r="F8400" s="1">
        <v>9004.44495730936</v>
      </c>
      <c r="G8400" s="1">
        <v>1960.94089280854</v>
      </c>
      <c r="H8400" s="1">
        <v>-31627.4725350704</v>
      </c>
      <c r="I8400" s="1">
        <v>-14434.7342174928</v>
      </c>
      <c r="J8400" s="1">
        <v>-26448.7745104759</v>
      </c>
      <c r="K8400" s="1">
        <v>0.18</v>
      </c>
      <c r="L8400" s="1">
        <v>0.536</v>
      </c>
      <c r="M8400" s="1">
        <v>0.16</v>
      </c>
    </row>
    <row r="8401">
      <c r="A8401" s="1">
        <v>8399.0</v>
      </c>
      <c r="B8401" s="1">
        <v>1.70022932055249E9</v>
      </c>
      <c r="C8401" s="1">
        <v>-10916.8155094165</v>
      </c>
      <c r="D8401" s="1">
        <v>-11759.9456620151</v>
      </c>
      <c r="E8401" s="1">
        <v>-1663.97561597533</v>
      </c>
      <c r="F8401" s="1">
        <v>8980.72975644228</v>
      </c>
      <c r="G8401" s="1">
        <v>1941.74074432143</v>
      </c>
      <c r="H8401" s="1">
        <v>-31613.0780116412</v>
      </c>
      <c r="I8401" s="1">
        <v>-14293.4264890463</v>
      </c>
      <c r="J8401" s="1">
        <v>-26444.0359406514</v>
      </c>
      <c r="K8401" s="1">
        <v>0.18</v>
      </c>
      <c r="L8401" s="1">
        <v>0.536</v>
      </c>
      <c r="M8401" s="1">
        <v>0.16</v>
      </c>
    </row>
    <row r="8402">
      <c r="A8402" s="1">
        <v>8400.0</v>
      </c>
      <c r="B8402" s="1">
        <v>1.70022932055669E9</v>
      </c>
      <c r="C8402" s="1">
        <v>-10955.6404895353</v>
      </c>
      <c r="D8402" s="1">
        <v>-11764.3042521839</v>
      </c>
      <c r="E8402" s="1">
        <v>-1379.03557765907</v>
      </c>
      <c r="F8402" s="1">
        <v>8956.83574161955</v>
      </c>
      <c r="G8402" s="1">
        <v>1888.29772332879</v>
      </c>
      <c r="H8402" s="1">
        <v>-31611.1334098736</v>
      </c>
      <c r="I8402" s="1">
        <v>-14118.792309617</v>
      </c>
      <c r="J8402" s="1">
        <v>-26444.9300104296</v>
      </c>
      <c r="K8402" s="1">
        <v>0.118</v>
      </c>
      <c r="L8402" s="1">
        <v>0.57</v>
      </c>
      <c r="M8402" s="1">
        <v>0.122</v>
      </c>
    </row>
    <row r="8403">
      <c r="A8403" s="1">
        <v>8401.0</v>
      </c>
      <c r="B8403" s="1">
        <v>1.70022932055996E9</v>
      </c>
      <c r="C8403" s="1">
        <v>-10991.1350597304</v>
      </c>
      <c r="D8403" s="1">
        <v>-11773.1331912437</v>
      </c>
      <c r="E8403" s="1">
        <v>-1214.07970357891</v>
      </c>
      <c r="F8403" s="1">
        <v>8926.52677613816</v>
      </c>
      <c r="G8403" s="1">
        <v>1880.76518544735</v>
      </c>
      <c r="H8403" s="1">
        <v>-31603.1091336142</v>
      </c>
      <c r="I8403" s="1">
        <v>-14012.4427094987</v>
      </c>
      <c r="J8403" s="1">
        <v>-26421.9077136406</v>
      </c>
      <c r="K8403" s="1">
        <v>0.118</v>
      </c>
      <c r="L8403" s="1">
        <v>0.57</v>
      </c>
      <c r="M8403" s="1">
        <v>0.122</v>
      </c>
    </row>
    <row r="8404">
      <c r="A8404" s="1">
        <v>8402.0</v>
      </c>
      <c r="B8404" s="1">
        <v>1.70022932056354E9</v>
      </c>
      <c r="C8404" s="1">
        <v>-10965.3411466289</v>
      </c>
      <c r="D8404" s="1">
        <v>-11767.008813263</v>
      </c>
      <c r="E8404" s="1">
        <v>-1109.74176046154</v>
      </c>
      <c r="F8404" s="1">
        <v>8896.44132810131</v>
      </c>
      <c r="G8404" s="1">
        <v>1889.01297915136</v>
      </c>
      <c r="H8404" s="1">
        <v>-31577.0022960904</v>
      </c>
      <c r="I8404" s="1">
        <v>-13977.3504707038</v>
      </c>
      <c r="J8404" s="1">
        <v>-26438.1350801152</v>
      </c>
      <c r="K8404" s="1">
        <v>0.118</v>
      </c>
      <c r="L8404" s="1">
        <v>0.57</v>
      </c>
      <c r="M8404" s="1">
        <v>0.122</v>
      </c>
    </row>
    <row r="8405">
      <c r="A8405" s="1">
        <v>8403.0</v>
      </c>
      <c r="B8405" s="1">
        <v>1.70022932056846E9</v>
      </c>
      <c r="C8405" s="1">
        <v>-10961.5189983271</v>
      </c>
      <c r="D8405" s="1">
        <v>-11743.2712606515</v>
      </c>
      <c r="E8405" s="1">
        <v>-1015.39504711568</v>
      </c>
      <c r="F8405" s="1">
        <v>8857.68340321581</v>
      </c>
      <c r="G8405" s="1">
        <v>1851.41734497753</v>
      </c>
      <c r="H8405" s="1">
        <v>-31572.1296157991</v>
      </c>
      <c r="I8405" s="1">
        <v>-13768.9875088915</v>
      </c>
      <c r="J8405" s="1">
        <v>-26439.2303155935</v>
      </c>
      <c r="K8405" s="1">
        <v>0.118</v>
      </c>
      <c r="L8405" s="1">
        <v>0.57</v>
      </c>
      <c r="M8405" s="1">
        <v>0.122</v>
      </c>
    </row>
    <row r="8406">
      <c r="A8406" s="1">
        <v>8404.0</v>
      </c>
      <c r="B8406" s="1">
        <v>1.70022932057259E9</v>
      </c>
      <c r="C8406" s="1">
        <v>-10968.1574664303</v>
      </c>
      <c r="D8406" s="1">
        <v>-11686.8778093907</v>
      </c>
      <c r="E8406" s="1">
        <v>-930.927804819083</v>
      </c>
      <c r="F8406" s="1">
        <v>8834.37053374893</v>
      </c>
      <c r="G8406" s="1">
        <v>1841.47081869492</v>
      </c>
      <c r="H8406" s="1">
        <v>-31561.2666679938</v>
      </c>
      <c r="I8406" s="1">
        <v>-13336.3247914701</v>
      </c>
      <c r="J8406" s="1">
        <v>-26461.3808943487</v>
      </c>
      <c r="K8406" s="1">
        <v>0.118</v>
      </c>
      <c r="L8406" s="1">
        <v>0.57</v>
      </c>
      <c r="M8406" s="1">
        <v>0.122</v>
      </c>
    </row>
    <row r="8407">
      <c r="A8407" s="1">
        <v>8405.0</v>
      </c>
      <c r="B8407" s="1">
        <v>1.70022932057672E9</v>
      </c>
      <c r="C8407" s="1">
        <v>-10993.1467167313</v>
      </c>
      <c r="D8407" s="1">
        <v>-11652.9031578186</v>
      </c>
      <c r="E8407" s="1">
        <v>-909.134853975159</v>
      </c>
      <c r="F8407" s="1">
        <v>8816.75735911814</v>
      </c>
      <c r="G8407" s="1">
        <v>1882.62038023714</v>
      </c>
      <c r="H8407" s="1">
        <v>-31533.0811182357</v>
      </c>
      <c r="I8407" s="1">
        <v>-13263.5028080347</v>
      </c>
      <c r="J8407" s="1">
        <v>-26466.5217955734</v>
      </c>
      <c r="K8407" s="1">
        <v>0.118</v>
      </c>
      <c r="L8407" s="1">
        <v>0.57</v>
      </c>
      <c r="M8407" s="1">
        <v>0.122</v>
      </c>
    </row>
    <row r="8408">
      <c r="A8408" s="1">
        <v>8406.0</v>
      </c>
      <c r="B8408" s="1">
        <v>1.700229320581E9</v>
      </c>
      <c r="C8408" s="1">
        <v>-11001.7968418356</v>
      </c>
      <c r="D8408" s="1">
        <v>-11622.9965237374</v>
      </c>
      <c r="E8408" s="1">
        <v>-889.599429321221</v>
      </c>
      <c r="F8408" s="1">
        <v>8817.4279114518</v>
      </c>
      <c r="G8408" s="1">
        <v>1933.00121223941</v>
      </c>
      <c r="H8408" s="1">
        <v>-31524.4309931315</v>
      </c>
      <c r="I8408" s="1">
        <v>-13277.7632209972</v>
      </c>
      <c r="J8408" s="1">
        <v>-26503.0892495023</v>
      </c>
      <c r="K8408" s="1">
        <v>0.118</v>
      </c>
      <c r="L8408" s="1">
        <v>0.57</v>
      </c>
      <c r="M8408" s="1">
        <v>0.122</v>
      </c>
    </row>
    <row r="8409">
      <c r="A8409" s="1">
        <v>8407.0</v>
      </c>
      <c r="B8409" s="1">
        <v>1.70022932058446E9</v>
      </c>
      <c r="C8409" s="1">
        <v>-10999.2040394787</v>
      </c>
      <c r="D8409" s="1">
        <v>-11611.4183201096</v>
      </c>
      <c r="E8409" s="1">
        <v>-879.541144316332</v>
      </c>
      <c r="F8409" s="1">
        <v>8821.98766732068</v>
      </c>
      <c r="G8409" s="1">
        <v>1929.58139533774</v>
      </c>
      <c r="H8409" s="1">
        <v>-31498.7264870079</v>
      </c>
      <c r="I8409" s="1">
        <v>-13269.1577993819</v>
      </c>
      <c r="J8409" s="1">
        <v>-26640.0383877799</v>
      </c>
      <c r="K8409" s="1">
        <v>0.118</v>
      </c>
      <c r="L8409" s="1">
        <v>0.57</v>
      </c>
      <c r="M8409" s="1">
        <v>0.122</v>
      </c>
    </row>
    <row r="8410">
      <c r="A8410" s="1">
        <v>8408.0</v>
      </c>
      <c r="B8410" s="1">
        <v>1.70022932058764E9</v>
      </c>
      <c r="C8410" s="1">
        <v>-10997.594713878</v>
      </c>
      <c r="D8410" s="1">
        <v>-11597.940218203</v>
      </c>
      <c r="E8410" s="1">
        <v>-864.721937742464</v>
      </c>
      <c r="F8410" s="1">
        <v>8826.63683016739</v>
      </c>
      <c r="G8410" s="1">
        <v>1915.56685156427</v>
      </c>
      <c r="H8410" s="1">
        <v>-31499.9334812085</v>
      </c>
      <c r="I8410" s="1">
        <v>-13243.9003281474</v>
      </c>
      <c r="J8410" s="1">
        <v>-26751.2606681896</v>
      </c>
      <c r="K8410" s="1">
        <v>0.118</v>
      </c>
      <c r="L8410" s="1">
        <v>0.57</v>
      </c>
      <c r="M8410" s="1">
        <v>0.122</v>
      </c>
    </row>
    <row r="8411">
      <c r="A8411" s="1">
        <v>8409.0</v>
      </c>
      <c r="B8411" s="1">
        <v>1.70022932059155E9</v>
      </c>
      <c r="C8411" s="1">
        <v>-11001.327455202</v>
      </c>
      <c r="D8411" s="1">
        <v>-11626.5504511058</v>
      </c>
      <c r="E8411" s="1">
        <v>-842.101972353693</v>
      </c>
      <c r="F8411" s="1">
        <v>8811.95173406025</v>
      </c>
      <c r="G8411" s="1">
        <v>1914.00222945239</v>
      </c>
      <c r="H8411" s="1">
        <v>-31520.4523826184</v>
      </c>
      <c r="I8411" s="1">
        <v>-13256.6184707425</v>
      </c>
      <c r="J8411" s="1">
        <v>-26899.9221205618</v>
      </c>
      <c r="K8411" s="1">
        <v>0.118</v>
      </c>
      <c r="L8411" s="1">
        <v>0.57</v>
      </c>
      <c r="M8411" s="1">
        <v>0.122</v>
      </c>
    </row>
    <row r="8412">
      <c r="A8412" s="1">
        <v>8410.0</v>
      </c>
      <c r="B8412" s="1">
        <v>1.700229320596E9</v>
      </c>
      <c r="C8412" s="1">
        <v>-11025.4226357248</v>
      </c>
      <c r="D8412" s="1">
        <v>-11647.2928699604</v>
      </c>
      <c r="E8412" s="1">
        <v>-798.426663688023</v>
      </c>
      <c r="F8412" s="1">
        <v>8778.78174528858</v>
      </c>
      <c r="G8412" s="1">
        <v>1885.30258957178</v>
      </c>
      <c r="H8412" s="1">
        <v>-31563.7477116284</v>
      </c>
      <c r="I8412" s="1">
        <v>-13338.6046694045</v>
      </c>
      <c r="J8412" s="1">
        <v>-27025.6283313785</v>
      </c>
      <c r="K8412" s="1">
        <v>0.048</v>
      </c>
      <c r="L8412" s="1">
        <v>0.552</v>
      </c>
      <c r="M8412" s="1">
        <v>0.078</v>
      </c>
    </row>
    <row r="8413">
      <c r="A8413" s="1">
        <v>8411.0</v>
      </c>
      <c r="B8413" s="1">
        <v>1.7002293206006E9</v>
      </c>
      <c r="C8413" s="1">
        <v>-11043.2593278001</v>
      </c>
      <c r="D8413" s="1">
        <v>-11644.722419348</v>
      </c>
      <c r="E8413" s="1">
        <v>-687.137328045049</v>
      </c>
      <c r="F8413" s="1">
        <v>8773.14910568584</v>
      </c>
      <c r="G8413" s="1">
        <v>1867.22002830744</v>
      </c>
      <c r="H8413" s="1">
        <v>-31578.9021943691</v>
      </c>
      <c r="I8413" s="1">
        <v>-13516.8821831801</v>
      </c>
      <c r="J8413" s="1">
        <v>-27049.5446979456</v>
      </c>
      <c r="K8413" s="1">
        <v>0.048</v>
      </c>
      <c r="L8413" s="1">
        <v>0.552</v>
      </c>
      <c r="M8413" s="1">
        <v>0.078</v>
      </c>
    </row>
    <row r="8414">
      <c r="A8414" s="1">
        <v>8412.0</v>
      </c>
      <c r="B8414" s="1">
        <v>1.70022932060457E9</v>
      </c>
      <c r="C8414" s="1">
        <v>-11058.8831971744</v>
      </c>
      <c r="D8414" s="1">
        <v>-11624.1588144491</v>
      </c>
      <c r="E8414" s="1">
        <v>-549.204713011349</v>
      </c>
      <c r="F8414" s="1">
        <v>8805.67089386831</v>
      </c>
      <c r="G8414" s="1">
        <v>1868.56113297475</v>
      </c>
      <c r="H8414" s="1">
        <v>-31566.184051774</v>
      </c>
      <c r="I8414" s="1">
        <v>-13707.5202116394</v>
      </c>
      <c r="J8414" s="1">
        <v>-26994.7382205412</v>
      </c>
      <c r="K8414" s="1">
        <v>0.048</v>
      </c>
      <c r="L8414" s="1">
        <v>0.552</v>
      </c>
      <c r="M8414" s="1">
        <v>0.078</v>
      </c>
    </row>
    <row r="8415">
      <c r="A8415" s="1">
        <v>8413.0</v>
      </c>
      <c r="B8415" s="1">
        <v>1.70022932060754E9</v>
      </c>
      <c r="C8415" s="1">
        <v>-11061.6324617424</v>
      </c>
      <c r="D8415" s="1">
        <v>-11610.2783811424</v>
      </c>
      <c r="E8415" s="1">
        <v>-399.068045505052</v>
      </c>
      <c r="F8415" s="1">
        <v>8830.36957149143</v>
      </c>
      <c r="G8415" s="1">
        <v>1895.27146759885</v>
      </c>
      <c r="H8415" s="1">
        <v>-31554.8740690796</v>
      </c>
      <c r="I8415" s="1">
        <v>-14182.8747609704</v>
      </c>
      <c r="J8415" s="1">
        <v>-26963.6469440039</v>
      </c>
      <c r="K8415" s="1">
        <v>0.048</v>
      </c>
      <c r="L8415" s="1">
        <v>0.552</v>
      </c>
      <c r="M8415" s="1">
        <v>0.078</v>
      </c>
    </row>
    <row r="8416">
      <c r="A8416" s="1">
        <v>8414.0</v>
      </c>
      <c r="B8416" s="1">
        <v>1.70022932061159E9</v>
      </c>
      <c r="C8416" s="1">
        <v>-11051.3283075485</v>
      </c>
      <c r="D8416" s="1">
        <v>-11598.968398448</v>
      </c>
      <c r="E8416" s="1">
        <v>-327.609518481435</v>
      </c>
      <c r="F8416" s="1">
        <v>8838.93028961781</v>
      </c>
      <c r="G8416" s="1">
        <v>1930.63192732714</v>
      </c>
      <c r="H8416" s="1">
        <v>-31529.4824873784</v>
      </c>
      <c r="I8416" s="1">
        <v>-14598.4383938835</v>
      </c>
      <c r="J8416" s="1">
        <v>-26948.3807025409</v>
      </c>
      <c r="K8416" s="1">
        <v>0.048</v>
      </c>
      <c r="L8416" s="1">
        <v>0.552</v>
      </c>
      <c r="M8416" s="1">
        <v>0.078</v>
      </c>
    </row>
    <row r="8417">
      <c r="A8417" s="1">
        <v>8415.0</v>
      </c>
      <c r="B8417" s="1">
        <v>1.70022932061578E9</v>
      </c>
      <c r="C8417" s="1">
        <v>-11045.8297784125</v>
      </c>
      <c r="D8417" s="1">
        <v>-11601.471793827</v>
      </c>
      <c r="E8417" s="1">
        <v>-386.93104826582</v>
      </c>
      <c r="F8417" s="1">
        <v>8829.58726043549</v>
      </c>
      <c r="G8417" s="1">
        <v>1909.06249392777</v>
      </c>
      <c r="H8417" s="1">
        <v>-31521.167638441</v>
      </c>
      <c r="I8417" s="1">
        <v>-14562.7203062439</v>
      </c>
      <c r="J8417" s="1">
        <v>-26957.2766968341</v>
      </c>
      <c r="K8417" s="1">
        <v>0.048</v>
      </c>
      <c r="L8417" s="1">
        <v>0.552</v>
      </c>
      <c r="M8417" s="1">
        <v>0.078</v>
      </c>
    </row>
    <row r="8418">
      <c r="A8418" s="1">
        <v>8416.0</v>
      </c>
      <c r="B8418" s="1">
        <v>1.70022932061976E9</v>
      </c>
      <c r="C8418" s="1">
        <v>-11059.352583808</v>
      </c>
      <c r="D8418" s="1">
        <v>-11620.0684452138</v>
      </c>
      <c r="E8418" s="1">
        <v>-426.828912118543</v>
      </c>
      <c r="F8418" s="1">
        <v>8808.48721366968</v>
      </c>
      <c r="G8418" s="1">
        <v>1900.27825835684</v>
      </c>
      <c r="H8418" s="1">
        <v>-31542.8711823071</v>
      </c>
      <c r="I8418" s="1">
        <v>-14505.0751572936</v>
      </c>
      <c r="J8418" s="1">
        <v>-26983.1600169134</v>
      </c>
      <c r="K8418" s="1">
        <v>0.048</v>
      </c>
      <c r="L8418" s="1">
        <v>0.552</v>
      </c>
      <c r="M8418" s="1">
        <v>0.078</v>
      </c>
    </row>
    <row r="8419">
      <c r="A8419" s="1">
        <v>8417.0</v>
      </c>
      <c r="B8419" s="1">
        <v>1.70022932062458E9</v>
      </c>
      <c r="C8419" s="1">
        <v>-11031.3458480055</v>
      </c>
      <c r="D8419" s="1">
        <v>-11582.6963284845</v>
      </c>
      <c r="E8419" s="1">
        <v>-388.115690721951</v>
      </c>
      <c r="F8419" s="1">
        <v>8799.50181239865</v>
      </c>
      <c r="G8419" s="1">
        <v>1933.00121223941</v>
      </c>
      <c r="H8419" s="1">
        <v>-31521.5252663523</v>
      </c>
      <c r="I8419" s="1">
        <v>-14533.3948175185</v>
      </c>
      <c r="J8419" s="1">
        <v>-27034.3231599716</v>
      </c>
      <c r="K8419" s="1">
        <v>0.048</v>
      </c>
      <c r="L8419" s="1">
        <v>0.552</v>
      </c>
      <c r="M8419" s="1">
        <v>0.078</v>
      </c>
    </row>
    <row r="8420">
      <c r="A8420" s="1">
        <v>8418.0</v>
      </c>
      <c r="B8420" s="1">
        <v>1.70022932062859E9</v>
      </c>
      <c r="C8420" s="1">
        <v>-11032.4634352282</v>
      </c>
      <c r="D8420" s="1">
        <v>-11565.6195957207</v>
      </c>
      <c r="E8420" s="1">
        <v>-385.344074409493</v>
      </c>
      <c r="F8420" s="1">
        <v>8691.29701749051</v>
      </c>
      <c r="G8420" s="1">
        <v>1943.86416004468</v>
      </c>
      <c r="H8420" s="1">
        <v>-31508.7847720128</v>
      </c>
      <c r="I8420" s="1">
        <v>-14634.8940890901</v>
      </c>
      <c r="J8420" s="1">
        <v>-27020.0403952646</v>
      </c>
      <c r="K8420" s="1">
        <v>0.048</v>
      </c>
      <c r="L8420" s="1">
        <v>0.552</v>
      </c>
      <c r="M8420" s="1">
        <v>0.078</v>
      </c>
    </row>
    <row r="8421">
      <c r="A8421" s="1">
        <v>8419.0</v>
      </c>
      <c r="B8421" s="1">
        <v>1.70022932063248E9</v>
      </c>
      <c r="C8421" s="1">
        <v>-11040.4877114877</v>
      </c>
      <c r="D8421" s="1">
        <v>-11577.220151093</v>
      </c>
      <c r="E8421" s="1">
        <v>-423.923185339353</v>
      </c>
      <c r="F8421" s="1">
        <v>8590.46829825262</v>
      </c>
      <c r="G8421" s="1">
        <v>1907.83314798273</v>
      </c>
      <c r="H8421" s="1">
        <v>-31510.5282080803</v>
      </c>
      <c r="I8421" s="1">
        <v>-14713.4604708505</v>
      </c>
      <c r="J8421" s="1">
        <v>-27020.0850987535</v>
      </c>
      <c r="K8421" s="1">
        <v>0.048</v>
      </c>
      <c r="L8421" s="1">
        <v>0.552</v>
      </c>
      <c r="M8421" s="1">
        <v>0.078</v>
      </c>
    </row>
    <row r="8422">
      <c r="A8422" s="1">
        <v>8420.0</v>
      </c>
      <c r="B8422" s="1">
        <v>1.70022932063662E9</v>
      </c>
      <c r="C8422" s="1">
        <v>-11015.3419989755</v>
      </c>
      <c r="D8422" s="1">
        <v>-11566.8712934102</v>
      </c>
      <c r="E8422" s="1">
        <v>-409.305144465582</v>
      </c>
      <c r="F8422" s="1">
        <v>8525.02239048748</v>
      </c>
      <c r="G8422" s="1">
        <v>1935.34814540721</v>
      </c>
      <c r="H8422" s="1">
        <v>-31521.905246008</v>
      </c>
      <c r="I8422" s="1">
        <v>-14736.7286368285</v>
      </c>
      <c r="J8422" s="1">
        <v>-27047.5106892002</v>
      </c>
      <c r="K8422" s="1">
        <v>0.012</v>
      </c>
      <c r="L8422" s="1">
        <v>0.65</v>
      </c>
      <c r="M8422" s="1">
        <v>0.088</v>
      </c>
    </row>
    <row r="8423">
      <c r="A8423" s="1">
        <v>8421.0</v>
      </c>
      <c r="B8423" s="1">
        <v>1.70022932064122E9</v>
      </c>
      <c r="C8423" s="1">
        <v>-10969.7220885422</v>
      </c>
      <c r="D8423" s="1">
        <v>-11527.2192987465</v>
      </c>
      <c r="E8423" s="1">
        <v>-350.408297825848</v>
      </c>
      <c r="F8423" s="1">
        <v>8513.9582769821</v>
      </c>
      <c r="G8423" s="1">
        <v>1937.4045058971</v>
      </c>
      <c r="H8423" s="1">
        <v>-31534.8692577921</v>
      </c>
      <c r="I8423" s="1">
        <v>-14714.2427819064</v>
      </c>
      <c r="J8423" s="1">
        <v>-27082.7817419507</v>
      </c>
      <c r="K8423" s="1">
        <v>0.012</v>
      </c>
      <c r="L8423" s="1">
        <v>0.65</v>
      </c>
      <c r="M8423" s="1">
        <v>0.088</v>
      </c>
    </row>
    <row r="8424">
      <c r="A8424" s="1">
        <v>8422.0</v>
      </c>
      <c r="B8424" s="1">
        <v>1.70022932064601E9</v>
      </c>
      <c r="C8424" s="1">
        <v>-10922.3810937858</v>
      </c>
      <c r="D8424" s="1">
        <v>-11480.6829667905</v>
      </c>
      <c r="E8424" s="1">
        <v>-305.190718792762</v>
      </c>
      <c r="F8424" s="1">
        <v>8479.49188703202</v>
      </c>
      <c r="G8424" s="1">
        <v>1925.22280516896</v>
      </c>
      <c r="H8424" s="1">
        <v>-31488.9587746809</v>
      </c>
      <c r="I8424" s="1">
        <v>-14745.9152037996</v>
      </c>
      <c r="J8424" s="1">
        <v>-27044.7390728877</v>
      </c>
      <c r="K8424" s="1">
        <v>0.012</v>
      </c>
      <c r="L8424" s="1">
        <v>0.65</v>
      </c>
      <c r="M8424" s="1">
        <v>0.088</v>
      </c>
    </row>
    <row r="8425">
      <c r="A8425" s="1">
        <v>8423.0</v>
      </c>
      <c r="B8425" s="1">
        <v>1.70022932064968E9</v>
      </c>
      <c r="C8425" s="1">
        <v>-10881.0080147991</v>
      </c>
      <c r="D8425" s="1">
        <v>-11441.925041905</v>
      </c>
      <c r="E8425" s="1">
        <v>-251.323014655472</v>
      </c>
      <c r="F8425" s="1">
        <v>8450.03228783992</v>
      </c>
      <c r="G8425" s="1">
        <v>1999.81057641632</v>
      </c>
      <c r="H8425" s="1">
        <v>-31467.7693209373</v>
      </c>
      <c r="I8425" s="1">
        <v>-14750.7878840908</v>
      </c>
      <c r="J8425" s="1">
        <v>-26996.8616362645</v>
      </c>
      <c r="K8425" s="1">
        <v>0.012</v>
      </c>
      <c r="L8425" s="1">
        <v>0.65</v>
      </c>
      <c r="M8425" s="1">
        <v>0.088</v>
      </c>
    </row>
    <row r="8426">
      <c r="A8426" s="1">
        <v>8424.0</v>
      </c>
      <c r="B8426" s="1">
        <v>1.70022932065356E9</v>
      </c>
      <c r="C8426" s="1">
        <v>-10838.1150171893</v>
      </c>
      <c r="D8426" s="1">
        <v>-11409.3361984892</v>
      </c>
      <c r="E8426" s="1">
        <v>-215.023781660053</v>
      </c>
      <c r="F8426" s="1">
        <v>8432.44146495359</v>
      </c>
      <c r="G8426" s="1">
        <v>1979.29167500635</v>
      </c>
      <c r="H8426" s="1">
        <v>-31455.3193992757</v>
      </c>
      <c r="I8426" s="1">
        <v>-14719.0260552198</v>
      </c>
      <c r="J8426" s="1">
        <v>-26963.0657986481</v>
      </c>
      <c r="K8426" s="1">
        <v>0.012</v>
      </c>
      <c r="L8426" s="1">
        <v>0.65</v>
      </c>
      <c r="M8426" s="1">
        <v>0.088</v>
      </c>
    </row>
    <row r="8427">
      <c r="A8427" s="1">
        <v>8425.0</v>
      </c>
      <c r="B8427" s="1">
        <v>1.70022932065773E9</v>
      </c>
      <c r="C8427" s="1">
        <v>-10838.5173485895</v>
      </c>
      <c r="D8427" s="1">
        <v>-11413.2701055133</v>
      </c>
      <c r="E8427" s="1">
        <v>-223.271575364062</v>
      </c>
      <c r="F8427" s="1">
        <v>8380.74188002847</v>
      </c>
      <c r="G8427" s="1">
        <v>1981.45979421851</v>
      </c>
      <c r="H8427" s="1">
        <v>-31481.9626786664</v>
      </c>
      <c r="I8427" s="1">
        <v>-14707.3807963586</v>
      </c>
      <c r="J8427" s="1">
        <v>-27011.7255463273</v>
      </c>
      <c r="K8427" s="1">
        <v>0.012</v>
      </c>
      <c r="L8427" s="1">
        <v>0.65</v>
      </c>
      <c r="M8427" s="1">
        <v>0.088</v>
      </c>
    </row>
    <row r="8428">
      <c r="A8428" s="1">
        <v>8426.0</v>
      </c>
      <c r="B8428" s="1">
        <v>1.70022932066166E9</v>
      </c>
      <c r="C8428" s="1">
        <v>-10845.6699068152</v>
      </c>
      <c r="D8428" s="1">
        <v>-11422.3225620177</v>
      </c>
      <c r="E8428" s="1">
        <v>-226.199653887707</v>
      </c>
      <c r="F8428" s="1">
        <v>8336.26190856241</v>
      </c>
      <c r="G8428" s="1">
        <v>1976.05067206033</v>
      </c>
      <c r="H8428" s="1">
        <v>-31502.906263221</v>
      </c>
      <c r="I8428" s="1">
        <v>-14694.1485636411</v>
      </c>
      <c r="J8428" s="1">
        <v>-27055.2667445262</v>
      </c>
      <c r="K8428" s="1">
        <v>0.012</v>
      </c>
      <c r="L8428" s="1">
        <v>0.65</v>
      </c>
      <c r="M8428" s="1">
        <v>0.088</v>
      </c>
    </row>
    <row r="8429">
      <c r="A8429" s="1">
        <v>8427.0</v>
      </c>
      <c r="B8429" s="1">
        <v>1.70022932066597E9</v>
      </c>
      <c r="C8429" s="1">
        <v>-10829.4425403407</v>
      </c>
      <c r="D8429" s="1">
        <v>-11410.7443583898</v>
      </c>
      <c r="E8429" s="1">
        <v>-211.827482202945</v>
      </c>
      <c r="F8429" s="1">
        <v>8313.30666700681</v>
      </c>
      <c r="G8429" s="1">
        <v>1986.17601229858</v>
      </c>
      <c r="H8429" s="1">
        <v>-31520.0276994738</v>
      </c>
      <c r="I8429" s="1">
        <v>-14676.6247959881</v>
      </c>
      <c r="J8429" s="1">
        <v>-27083.5193495177</v>
      </c>
      <c r="K8429" s="1">
        <v>0.012</v>
      </c>
      <c r="L8429" s="1">
        <v>0.65</v>
      </c>
      <c r="M8429" s="1">
        <v>0.088</v>
      </c>
    </row>
    <row r="8430">
      <c r="A8430" s="1">
        <v>8428.0</v>
      </c>
      <c r="B8430" s="1">
        <v>1.70022932066851E9</v>
      </c>
      <c r="C8430" s="1">
        <v>-10816.4338250677</v>
      </c>
      <c r="D8430" s="1">
        <v>-11397.1768495055</v>
      </c>
      <c r="E8430" s="1">
        <v>-207.245374589607</v>
      </c>
      <c r="F8430" s="1">
        <v>8313.75370189591</v>
      </c>
      <c r="G8430" s="1">
        <v>2006.60550673073</v>
      </c>
      <c r="H8430" s="1">
        <v>-31496.0442776732</v>
      </c>
      <c r="I8430" s="1">
        <v>-14633.3294669782</v>
      </c>
      <c r="J8430" s="1">
        <v>-27165.5055481798</v>
      </c>
      <c r="K8430" s="1">
        <v>0.012</v>
      </c>
      <c r="L8430" s="1">
        <v>0.65</v>
      </c>
      <c r="M8430" s="1">
        <v>0.088</v>
      </c>
    </row>
    <row r="8431">
      <c r="A8431" s="1">
        <v>8429.0</v>
      </c>
      <c r="B8431" s="1">
        <v>1.70022932067166E9</v>
      </c>
      <c r="C8431" s="1">
        <v>-10805.7496912181</v>
      </c>
      <c r="D8431" s="1">
        <v>-11406.1398990321</v>
      </c>
      <c r="E8431" s="1">
        <v>-205.65840073328</v>
      </c>
      <c r="F8431" s="1">
        <v>8319.74396940994</v>
      </c>
      <c r="G8431" s="1">
        <v>1990.95928561202</v>
      </c>
      <c r="H8431" s="1">
        <v>-31519.0442227177</v>
      </c>
      <c r="I8431" s="1">
        <v>-14602.5734666077</v>
      </c>
      <c r="J8431" s="1">
        <v>-27119.4833063463</v>
      </c>
      <c r="K8431" s="1">
        <v>0.012</v>
      </c>
      <c r="L8431" s="1">
        <v>0.65</v>
      </c>
      <c r="M8431" s="1">
        <v>0.088</v>
      </c>
    </row>
    <row r="8432">
      <c r="A8432" s="1">
        <v>8430.0</v>
      </c>
      <c r="B8432" s="1">
        <v>1.70022932067565E9</v>
      </c>
      <c r="C8432" s="1">
        <v>-10799.9605894041</v>
      </c>
      <c r="D8432" s="1">
        <v>-11395.8357448382</v>
      </c>
      <c r="E8432" s="1">
        <v>-178.635141686814</v>
      </c>
      <c r="F8432" s="1">
        <v>8316.6594286751</v>
      </c>
      <c r="G8432" s="1">
        <v>1986.35482625422</v>
      </c>
      <c r="H8432" s="1">
        <v>-31536.7244525819</v>
      </c>
      <c r="I8432" s="1">
        <v>-14607.446146899</v>
      </c>
      <c r="J8432" s="1">
        <v>-27018.1852004748</v>
      </c>
      <c r="K8432" s="1">
        <v>0.03</v>
      </c>
      <c r="L8432" s="1">
        <v>0.618</v>
      </c>
      <c r="M8432" s="1">
        <v>0.06</v>
      </c>
    </row>
    <row r="8433">
      <c r="A8433" s="1">
        <v>8431.0</v>
      </c>
      <c r="B8433" s="1">
        <v>1.70022932068052E9</v>
      </c>
      <c r="C8433" s="1">
        <v>-10783.5544089739</v>
      </c>
      <c r="D8433" s="1">
        <v>-11371.8746747821</v>
      </c>
      <c r="E8433" s="1">
        <v>-170.074423560431</v>
      </c>
      <c r="F8433" s="1">
        <v>8309.55157393831</v>
      </c>
      <c r="G8433" s="1">
        <v>1985.0137215869</v>
      </c>
      <c r="H8433" s="1">
        <v>-31543.4523276629</v>
      </c>
      <c r="I8433" s="1">
        <v>-14600.3606439066</v>
      </c>
      <c r="J8433" s="1">
        <v>-27043.5320786872</v>
      </c>
      <c r="K8433" s="1">
        <v>0.03</v>
      </c>
      <c r="L8433" s="1">
        <v>0.618</v>
      </c>
      <c r="M8433" s="1">
        <v>0.06</v>
      </c>
    </row>
    <row r="8434">
      <c r="A8434" s="1">
        <v>8432.0</v>
      </c>
      <c r="B8434" s="1">
        <v>1.70022932068451E9</v>
      </c>
      <c r="C8434" s="1">
        <v>-10753.8042371039</v>
      </c>
      <c r="D8434" s="1">
        <v>-11334.413151075</v>
      </c>
      <c r="E8434" s="1">
        <v>-185.675941190235</v>
      </c>
      <c r="F8434" s="1">
        <v>8274.9510735215</v>
      </c>
      <c r="G8434" s="1">
        <v>1998.64828570464</v>
      </c>
      <c r="H8434" s="1">
        <v>-31524.2521791758</v>
      </c>
      <c r="I8434" s="1">
        <v>-14559.434599809</v>
      </c>
      <c r="J8434" s="1">
        <v>-27056.3619800045</v>
      </c>
      <c r="K8434" s="1">
        <v>0.03</v>
      </c>
      <c r="L8434" s="1">
        <v>0.618</v>
      </c>
      <c r="M8434" s="1">
        <v>0.06</v>
      </c>
    </row>
    <row r="8435">
      <c r="A8435" s="1">
        <v>8433.0</v>
      </c>
      <c r="B8435" s="1">
        <v>1.70022932068861E9</v>
      </c>
      <c r="C8435" s="1">
        <v>-10729.2173182031</v>
      </c>
      <c r="D8435" s="1">
        <v>-11303.9924268713</v>
      </c>
      <c r="E8435" s="1">
        <v>-191.554449981981</v>
      </c>
      <c r="F8435" s="1">
        <v>8252.55462557728</v>
      </c>
      <c r="G8435" s="1">
        <v>2013.10986436723</v>
      </c>
      <c r="H8435" s="1">
        <v>-31505.7449347668</v>
      </c>
      <c r="I8435" s="1">
        <v>-14516.9439335994</v>
      </c>
      <c r="J8435" s="1">
        <v>-26991.3854588729</v>
      </c>
      <c r="K8435" s="1">
        <v>0.03</v>
      </c>
      <c r="L8435" s="1">
        <v>0.618</v>
      </c>
      <c r="M8435" s="1">
        <v>0.06</v>
      </c>
    </row>
    <row r="8436">
      <c r="A8436" s="1">
        <v>8434.0</v>
      </c>
      <c r="B8436" s="1">
        <v>1.70022932069184E9</v>
      </c>
      <c r="C8436" s="1">
        <v>-10725.1716524567</v>
      </c>
      <c r="D8436" s="1">
        <v>-11291.4754499763</v>
      </c>
      <c r="E8436" s="1">
        <v>-148.683804116702</v>
      </c>
      <c r="F8436" s="1">
        <v>8213.43907278049</v>
      </c>
      <c r="G8436" s="1">
        <v>2013.93687891207</v>
      </c>
      <c r="H8436" s="1">
        <v>-31497.2512718738</v>
      </c>
      <c r="I8436" s="1">
        <v>-14533.4842244963</v>
      </c>
      <c r="J8436" s="1">
        <v>-26996.6828223088</v>
      </c>
      <c r="K8436" s="1">
        <v>0.03</v>
      </c>
      <c r="L8436" s="1">
        <v>0.618</v>
      </c>
      <c r="M8436" s="1">
        <v>0.06</v>
      </c>
    </row>
    <row r="8437">
      <c r="A8437" s="1">
        <v>8435.0</v>
      </c>
      <c r="B8437" s="1">
        <v>1.70022932069575E9</v>
      </c>
      <c r="C8437" s="1">
        <v>-10723.8528995338</v>
      </c>
      <c r="D8437" s="1">
        <v>-11271.7835631112</v>
      </c>
      <c r="E8437" s="1">
        <v>-69.15629734472</v>
      </c>
      <c r="F8437" s="1">
        <v>8166.05337453524</v>
      </c>
      <c r="G8437" s="1">
        <v>2005.97965788598</v>
      </c>
      <c r="H8437" s="1">
        <v>-31477.425274542</v>
      </c>
      <c r="I8437" s="1">
        <v>-14572.7115360154</v>
      </c>
      <c r="J8437" s="1">
        <v>-27010.4962003822</v>
      </c>
      <c r="K8437" s="1">
        <v>0.03</v>
      </c>
      <c r="L8437" s="1">
        <v>0.618</v>
      </c>
      <c r="M8437" s="1">
        <v>0.06</v>
      </c>
    </row>
    <row r="8438">
      <c r="A8438" s="1">
        <v>8436.0</v>
      </c>
      <c r="B8438" s="1">
        <v>1.70022932069974E9</v>
      </c>
      <c r="C8438" s="1">
        <v>-10722.7129605666</v>
      </c>
      <c r="D8438" s="1">
        <v>-11256.0032315258</v>
      </c>
      <c r="E8438" s="1">
        <v>-45.642262177737</v>
      </c>
      <c r="F8438" s="1">
        <v>8123.36154262561</v>
      </c>
      <c r="G8438" s="1">
        <v>2003.74448344045</v>
      </c>
      <c r="H8438" s="1">
        <v>-31476.4417977859</v>
      </c>
      <c r="I8438" s="1">
        <v>-14781.1192013167</v>
      </c>
      <c r="J8438" s="1">
        <v>-27018.9675115308</v>
      </c>
      <c r="K8438" s="1">
        <v>0.03</v>
      </c>
      <c r="L8438" s="1">
        <v>0.618</v>
      </c>
      <c r="M8438" s="1">
        <v>0.06</v>
      </c>
    </row>
    <row r="8439">
      <c r="A8439" s="1">
        <v>8437.0</v>
      </c>
      <c r="B8439" s="1">
        <v>1.70022932070375E9</v>
      </c>
      <c r="C8439" s="1">
        <v>-10724.4116931452</v>
      </c>
      <c r="D8439" s="1">
        <v>-11246.9284232769</v>
      </c>
      <c r="E8439" s="1">
        <v>-65.1106315983094</v>
      </c>
      <c r="F8439" s="1">
        <v>8098.79697546922</v>
      </c>
      <c r="G8439" s="1">
        <v>2002.0681026063</v>
      </c>
      <c r="H8439" s="1">
        <v>-31482.1191408776</v>
      </c>
      <c r="I8439" s="1">
        <v>-14910.2005255461</v>
      </c>
      <c r="J8439" s="1">
        <v>-27080.345401805</v>
      </c>
      <c r="K8439" s="1">
        <v>0.03</v>
      </c>
      <c r="L8439" s="1">
        <v>0.618</v>
      </c>
      <c r="M8439" s="1">
        <v>0.06</v>
      </c>
    </row>
    <row r="8440">
      <c r="A8440" s="1">
        <v>8438.0</v>
      </c>
      <c r="B8440" s="1">
        <v>1.70022932070867E9</v>
      </c>
      <c r="C8440" s="1">
        <v>-10725.1716524567</v>
      </c>
      <c r="D8440" s="1">
        <v>-11237.5853940946</v>
      </c>
      <c r="E8440" s="1">
        <v>-79.1698788606976</v>
      </c>
      <c r="F8440" s="1">
        <v>8084.49185901783</v>
      </c>
      <c r="G8440" s="1">
        <v>2027.54909128535</v>
      </c>
      <c r="H8440" s="1">
        <v>-31481.2250710994</v>
      </c>
      <c r="I8440" s="1">
        <v>-15031.6152014273</v>
      </c>
      <c r="J8440" s="1">
        <v>-27209.5608365012</v>
      </c>
      <c r="K8440" s="1">
        <v>0.03</v>
      </c>
      <c r="L8440" s="1">
        <v>0.618</v>
      </c>
      <c r="M8440" s="1">
        <v>0.06</v>
      </c>
    </row>
    <row r="8441">
      <c r="A8441" s="1">
        <v>8439.0</v>
      </c>
      <c r="B8441" s="1">
        <v>1.70022932071278E9</v>
      </c>
      <c r="C8441" s="1">
        <v>-10745.4446846776</v>
      </c>
      <c r="D8441" s="1">
        <v>-11240.7146383183</v>
      </c>
      <c r="E8441" s="1">
        <v>-55.253512293519</v>
      </c>
      <c r="F8441" s="1">
        <v>8032.5911083926</v>
      </c>
      <c r="G8441" s="1">
        <v>2050.03494620739</v>
      </c>
      <c r="H8441" s="1">
        <v>-31495.4631323174</v>
      </c>
      <c r="I8441" s="1">
        <v>-15200.5496860205</v>
      </c>
      <c r="J8441" s="1">
        <v>-27345.5041462784</v>
      </c>
      <c r="K8441" s="1">
        <v>0.03</v>
      </c>
      <c r="L8441" s="1">
        <v>0.618</v>
      </c>
      <c r="M8441" s="1">
        <v>0.06</v>
      </c>
    </row>
    <row r="8442">
      <c r="A8442" s="1">
        <v>8440.0</v>
      </c>
      <c r="B8442" s="1">
        <v>1.70022932071683E9</v>
      </c>
      <c r="C8442" s="1">
        <v>-10755.1900452601</v>
      </c>
      <c r="D8442" s="1">
        <v>-11212.6855507714</v>
      </c>
      <c r="E8442" s="1">
        <v>-10.5947268718155</v>
      </c>
      <c r="F8442" s="1">
        <v>7973.87307570851</v>
      </c>
      <c r="G8442" s="1">
        <v>1999.7211694385</v>
      </c>
      <c r="H8442" s="1">
        <v>-31490.6128037706</v>
      </c>
      <c r="I8442" s="1">
        <v>-15334.7272079857</v>
      </c>
      <c r="J8442" s="1">
        <v>-27460.2580023119</v>
      </c>
      <c r="K8442" s="1">
        <v>0.002</v>
      </c>
      <c r="L8442" s="1">
        <v>0.774</v>
      </c>
      <c r="M8442" s="1">
        <v>0.096</v>
      </c>
    </row>
    <row r="8443">
      <c r="A8443" s="1">
        <v>8441.0</v>
      </c>
      <c r="B8443" s="1">
        <v>1.70022932071968E9</v>
      </c>
      <c r="C8443" s="1">
        <v>-10730.737236826</v>
      </c>
      <c r="D8443" s="1">
        <v>-11159.1754745454</v>
      </c>
      <c r="E8443" s="1">
        <v>29.1243230252651</v>
      </c>
      <c r="F8443" s="1">
        <v>7933.12584556649</v>
      </c>
      <c r="G8443" s="1">
        <v>2018.2731173364</v>
      </c>
      <c r="H8443" s="1">
        <v>-31472.7090564619</v>
      </c>
      <c r="I8443" s="1">
        <v>-15412.1312990345</v>
      </c>
      <c r="J8443" s="1">
        <v>-27512.0693459593</v>
      </c>
      <c r="K8443" s="1">
        <v>0.002</v>
      </c>
      <c r="L8443" s="1">
        <v>0.774</v>
      </c>
      <c r="M8443" s="1">
        <v>0.096</v>
      </c>
    </row>
    <row r="8444">
      <c r="A8444" s="1">
        <v>8442.0</v>
      </c>
      <c r="B8444" s="1">
        <v>1.70022932072469E9</v>
      </c>
      <c r="C8444" s="1">
        <v>-10685.2514368595</v>
      </c>
      <c r="D8444" s="1">
        <v>-11115.4331106463</v>
      </c>
      <c r="E8444" s="1">
        <v>66.8540676658234</v>
      </c>
      <c r="F8444" s="1">
        <v>7947.81094167363</v>
      </c>
      <c r="G8444" s="1">
        <v>2046.72688802801</v>
      </c>
      <c r="H8444" s="1">
        <v>-31455.3193992757</v>
      </c>
      <c r="I8444" s="1">
        <v>-15751.8554630107</v>
      </c>
      <c r="J8444" s="1">
        <v>-27417.6332256356</v>
      </c>
      <c r="K8444" s="1">
        <v>0.002</v>
      </c>
      <c r="L8444" s="1">
        <v>0.774</v>
      </c>
      <c r="M8444" s="1">
        <v>0.096</v>
      </c>
    </row>
    <row r="8445">
      <c r="A8445" s="1">
        <v>8443.0</v>
      </c>
      <c r="B8445" s="1">
        <v>1.70022932072881E9</v>
      </c>
      <c r="C8445" s="1">
        <v>-10685.2737886039</v>
      </c>
      <c r="D8445" s="1">
        <v>-11116.595401358</v>
      </c>
      <c r="E8445" s="1">
        <v>68.2398758220524</v>
      </c>
      <c r="F8445" s="1">
        <v>7922.55347043913</v>
      </c>
      <c r="G8445" s="1">
        <v>2088.52465015943</v>
      </c>
      <c r="H8445" s="1">
        <v>-31455.14058532</v>
      </c>
      <c r="I8445" s="1">
        <v>-16216.8611546589</v>
      </c>
      <c r="J8445" s="1">
        <v>-27419.466068681</v>
      </c>
      <c r="K8445" s="1">
        <v>0.002</v>
      </c>
      <c r="L8445" s="1">
        <v>0.774</v>
      </c>
      <c r="M8445" s="1">
        <v>0.096</v>
      </c>
    </row>
    <row r="8446">
      <c r="A8446" s="1">
        <v>8444.0</v>
      </c>
      <c r="B8446" s="1">
        <v>1.70022932073162E9</v>
      </c>
      <c r="C8446" s="1">
        <v>-10667.9511866511</v>
      </c>
      <c r="D8446" s="1">
        <v>-11105.7771570416</v>
      </c>
      <c r="E8446" s="1">
        <v>62.5625327304044</v>
      </c>
      <c r="F8446" s="1">
        <v>7902.48160391826</v>
      </c>
      <c r="G8446" s="1">
        <v>2088.83757458181</v>
      </c>
      <c r="H8446" s="1">
        <v>-31445.417576482</v>
      </c>
      <c r="I8446" s="1">
        <v>-16336.1524148169</v>
      </c>
      <c r="J8446" s="1">
        <v>-27432.474783954</v>
      </c>
      <c r="K8446" s="1">
        <v>0.002</v>
      </c>
      <c r="L8446" s="1">
        <v>0.774</v>
      </c>
      <c r="M8446" s="1">
        <v>0.096</v>
      </c>
    </row>
    <row r="8447">
      <c r="A8447" s="1">
        <v>8445.0</v>
      </c>
      <c r="B8447" s="1">
        <v>1.70022932073556E9</v>
      </c>
      <c r="C8447" s="1">
        <v>-10628.723875132</v>
      </c>
      <c r="D8447" s="1">
        <v>-11054.8598831725</v>
      </c>
      <c r="E8447" s="1">
        <v>76.510021270516</v>
      </c>
      <c r="F8447" s="1">
        <v>7911.98109531177</v>
      </c>
      <c r="G8447" s="1">
        <v>2079.20397272157</v>
      </c>
      <c r="H8447" s="1">
        <v>-31430.2854454857</v>
      </c>
      <c r="I8447" s="1">
        <v>-16318.9192198418</v>
      </c>
      <c r="J8447" s="1">
        <v>-27423.2211617495</v>
      </c>
      <c r="K8447" s="1">
        <v>0.002</v>
      </c>
      <c r="L8447" s="1">
        <v>0.774</v>
      </c>
      <c r="M8447" s="1">
        <v>0.096</v>
      </c>
    </row>
    <row r="8448">
      <c r="A8448" s="1">
        <v>8446.0</v>
      </c>
      <c r="B8448" s="1">
        <v>1.70022932073969E9</v>
      </c>
      <c r="C8448" s="1">
        <v>-10586.9261130006</v>
      </c>
      <c r="D8448" s="1">
        <v>-11000.2098679792</v>
      </c>
      <c r="E8448" s="1">
        <v>96.8277569803901</v>
      </c>
      <c r="F8448" s="1">
        <v>7926.35326699653</v>
      </c>
      <c r="G8448" s="1">
        <v>2090.62571413823</v>
      </c>
      <c r="H8448" s="1">
        <v>-31420.7188988588</v>
      </c>
      <c r="I8448" s="1">
        <v>-16297.4391934203</v>
      </c>
      <c r="J8448" s="1">
        <v>-27420.7624698594</v>
      </c>
      <c r="K8448" s="1">
        <v>0.002</v>
      </c>
      <c r="L8448" s="1">
        <v>0.774</v>
      </c>
      <c r="M8448" s="1">
        <v>0.096</v>
      </c>
    </row>
    <row r="8449">
      <c r="A8449" s="1">
        <v>8447.0</v>
      </c>
      <c r="B8449" s="1">
        <v>1.70022932074572E9</v>
      </c>
      <c r="C8449" s="1">
        <v>-10573.4703628385</v>
      </c>
      <c r="D8449" s="1">
        <v>-10979.5568561025</v>
      </c>
      <c r="E8449" s="1">
        <v>103.130948916786</v>
      </c>
      <c r="F8449" s="1">
        <v>7908.3154092211</v>
      </c>
      <c r="G8449" s="1">
        <v>2078.46636515454</v>
      </c>
      <c r="H8449" s="1">
        <v>-31429.2125617519</v>
      </c>
      <c r="I8449" s="1">
        <v>-16321.4226152208</v>
      </c>
      <c r="J8449" s="1">
        <v>-27431.6254176646</v>
      </c>
      <c r="K8449" s="1">
        <v>0.002</v>
      </c>
      <c r="L8449" s="1">
        <v>0.774</v>
      </c>
      <c r="M8449" s="1">
        <v>0.096</v>
      </c>
    </row>
    <row r="8450">
      <c r="A8450" s="1">
        <v>8448.0</v>
      </c>
      <c r="B8450" s="1">
        <v>1.7002293207487E9</v>
      </c>
      <c r="C8450" s="1">
        <v>-10568.731793014</v>
      </c>
      <c r="D8450" s="1">
        <v>-10956.2439866356</v>
      </c>
      <c r="E8450" s="1">
        <v>110.283507142485</v>
      </c>
      <c r="F8450" s="1">
        <v>7881.62742634146</v>
      </c>
      <c r="G8450" s="1">
        <v>2072.61020810725</v>
      </c>
      <c r="H8450" s="1">
        <v>-31447.4962887163</v>
      </c>
      <c r="I8450" s="1">
        <v>-16344.2884497986</v>
      </c>
      <c r="J8450" s="1">
        <v>-27439.4038247351</v>
      </c>
      <c r="K8450" s="1">
        <v>0.002</v>
      </c>
      <c r="L8450" s="1">
        <v>0.774</v>
      </c>
      <c r="M8450" s="1">
        <v>0.096</v>
      </c>
    </row>
    <row r="8451">
      <c r="A8451" s="1">
        <v>8449.0</v>
      </c>
      <c r="B8451" s="1">
        <v>1.7002293207527E9</v>
      </c>
      <c r="C8451" s="1">
        <v>-10571.4140023486</v>
      </c>
      <c r="D8451" s="1">
        <v>-10946.1857016307</v>
      </c>
      <c r="E8451" s="1">
        <v>117.413713623728</v>
      </c>
      <c r="F8451" s="1">
        <v>7843.07066715606</v>
      </c>
      <c r="G8451" s="1">
        <v>2082.95906579006</v>
      </c>
      <c r="H8451" s="1">
        <v>-31473.7819401957</v>
      </c>
      <c r="I8451" s="1">
        <v>-16339.9745631187</v>
      </c>
      <c r="J8451" s="1">
        <v>-27430.9995688199</v>
      </c>
      <c r="K8451" s="1">
        <v>0.002</v>
      </c>
      <c r="L8451" s="1">
        <v>0.774</v>
      </c>
      <c r="M8451" s="1">
        <v>0.096</v>
      </c>
    </row>
    <row r="8452">
      <c r="A8452" s="1">
        <v>8450.0</v>
      </c>
      <c r="B8452" s="1">
        <v>1.70022932075572E9</v>
      </c>
      <c r="C8452" s="1">
        <v>-10545.0389438914</v>
      </c>
      <c r="D8452" s="1">
        <v>-10921.0399891185</v>
      </c>
      <c r="E8452" s="1">
        <v>152.036565784998</v>
      </c>
      <c r="F8452" s="1">
        <v>7813.3428470305</v>
      </c>
      <c r="G8452" s="1">
        <v>2092.70442637257</v>
      </c>
      <c r="H8452" s="1">
        <v>-31456.9957801098</v>
      </c>
      <c r="I8452" s="1">
        <v>-16316.7734523741</v>
      </c>
      <c r="J8452" s="1">
        <v>-27400.3106236828</v>
      </c>
      <c r="K8452" s="1">
        <v>0.026</v>
      </c>
      <c r="L8452" s="1">
        <v>0.84</v>
      </c>
      <c r="M8452" s="1">
        <v>0.132</v>
      </c>
    </row>
    <row r="8453">
      <c r="A8453" s="1">
        <v>8451.0</v>
      </c>
      <c r="B8453" s="1">
        <v>1.70022932075977E9</v>
      </c>
      <c r="C8453" s="1">
        <v>-10528.9456878835</v>
      </c>
      <c r="D8453" s="1">
        <v>-10914.8932593933</v>
      </c>
      <c r="E8453" s="1">
        <v>167.436917714705</v>
      </c>
      <c r="F8453" s="1">
        <v>7763.45375340625</v>
      </c>
      <c r="G8453" s="1">
        <v>2058.34979514477</v>
      </c>
      <c r="H8453" s="1">
        <v>-31466.0929401031</v>
      </c>
      <c r="I8453" s="1">
        <v>-16311.1855162603</v>
      </c>
      <c r="J8453" s="1">
        <v>-27389.961766</v>
      </c>
      <c r="K8453" s="1">
        <v>0.026</v>
      </c>
      <c r="L8453" s="1">
        <v>0.84</v>
      </c>
      <c r="M8453" s="1">
        <v>0.132</v>
      </c>
    </row>
    <row r="8454">
      <c r="A8454" s="1">
        <v>8452.0</v>
      </c>
      <c r="B8454" s="1">
        <v>1.70022932076381E9</v>
      </c>
      <c r="C8454" s="1">
        <v>-10486.2538559739</v>
      </c>
      <c r="D8454" s="1">
        <v>-10887.8476486024</v>
      </c>
      <c r="E8454" s="1">
        <v>212.118054880864</v>
      </c>
      <c r="F8454" s="1">
        <v>7699.03602588606</v>
      </c>
      <c r="G8454" s="1">
        <v>2077.99697852098</v>
      </c>
      <c r="H8454" s="1">
        <v>-31485.3601438236</v>
      </c>
      <c r="I8454" s="1">
        <v>-16318.1369087859</v>
      </c>
      <c r="J8454" s="1">
        <v>-27367.8782424781</v>
      </c>
      <c r="K8454" s="1">
        <v>0.026</v>
      </c>
      <c r="L8454" s="1">
        <v>0.84</v>
      </c>
      <c r="M8454" s="1">
        <v>0.132</v>
      </c>
    </row>
    <row r="8455">
      <c r="A8455" s="1">
        <v>8453.0</v>
      </c>
      <c r="B8455" s="1">
        <v>1.70022932076877E9</v>
      </c>
      <c r="C8455" s="1">
        <v>-10468.8194952988</v>
      </c>
      <c r="D8455" s="1">
        <v>-10875.308319963</v>
      </c>
      <c r="E8455" s="1">
        <v>264.063508994997</v>
      </c>
      <c r="F8455" s="1">
        <v>7614.97111498965</v>
      </c>
      <c r="G8455" s="1">
        <v>2092.36915020574</v>
      </c>
      <c r="H8455" s="1">
        <v>-31506.7284115229</v>
      </c>
      <c r="I8455" s="1">
        <v>-16304.2341237347</v>
      </c>
      <c r="J8455" s="1">
        <v>-27337.9045531635</v>
      </c>
      <c r="K8455" s="1">
        <v>0.026</v>
      </c>
      <c r="L8455" s="1">
        <v>0.84</v>
      </c>
      <c r="M8455" s="1">
        <v>0.132</v>
      </c>
    </row>
    <row r="8456">
      <c r="A8456" s="1">
        <v>8454.0</v>
      </c>
      <c r="B8456" s="1">
        <v>1.70022932077192E9</v>
      </c>
      <c r="C8456" s="1">
        <v>-10482.9457977945</v>
      </c>
      <c r="D8456" s="1">
        <v>-10850.4531801287</v>
      </c>
      <c r="E8456" s="1">
        <v>316.903032887343</v>
      </c>
      <c r="F8456" s="1">
        <v>7559.87406490732</v>
      </c>
      <c r="G8456" s="1">
        <v>2116.28551677292</v>
      </c>
      <c r="H8456" s="1">
        <v>-31503.2415393878</v>
      </c>
      <c r="I8456" s="1">
        <v>-16257.2954603785</v>
      </c>
      <c r="J8456" s="1">
        <v>-27300.3089189897</v>
      </c>
      <c r="K8456" s="1">
        <v>0.026</v>
      </c>
      <c r="L8456" s="1">
        <v>0.84</v>
      </c>
      <c r="M8456" s="1">
        <v>0.132</v>
      </c>
    </row>
    <row r="8457">
      <c r="A8457" s="1">
        <v>8455.0</v>
      </c>
      <c r="B8457" s="1">
        <v>1.70022932077603E9</v>
      </c>
      <c r="C8457" s="1">
        <v>-10494.6804636335</v>
      </c>
      <c r="D8457" s="1">
        <v>-10851.3696016513</v>
      </c>
      <c r="E8457" s="1">
        <v>299.692189656757</v>
      </c>
      <c r="F8457" s="1">
        <v>7470.80236325292</v>
      </c>
      <c r="G8457" s="1">
        <v>2115.83848188382</v>
      </c>
      <c r="H8457" s="1">
        <v>-31530.4659641344</v>
      </c>
      <c r="I8457" s="1">
        <v>-16237.5588700245</v>
      </c>
      <c r="J8457" s="1">
        <v>-27278.0465815122</v>
      </c>
      <c r="K8457" s="1">
        <v>0.026</v>
      </c>
      <c r="L8457" s="1">
        <v>0.84</v>
      </c>
      <c r="M8457" s="1">
        <v>0.132</v>
      </c>
    </row>
    <row r="8458">
      <c r="A8458" s="1">
        <v>8456.0</v>
      </c>
      <c r="B8458" s="1">
        <v>1.70022932077992E9</v>
      </c>
      <c r="C8458" s="1">
        <v>-10479.7718500819</v>
      </c>
      <c r="D8458" s="1">
        <v>-10830.1801479077</v>
      </c>
      <c r="E8458" s="1">
        <v>185.832403401422</v>
      </c>
      <c r="F8458" s="1">
        <v>7389.68788262461</v>
      </c>
      <c r="G8458" s="1">
        <v>2102.36037997727</v>
      </c>
      <c r="H8458" s="1">
        <v>-31550.5825341442</v>
      </c>
      <c r="I8458" s="1">
        <v>-16238.8552712029</v>
      </c>
      <c r="J8458" s="1">
        <v>-27263.4508923829</v>
      </c>
      <c r="K8458" s="1">
        <v>0.026</v>
      </c>
      <c r="L8458" s="1">
        <v>0.84</v>
      </c>
      <c r="M8458" s="1">
        <v>0.132</v>
      </c>
    </row>
    <row r="8459">
      <c r="A8459" s="1">
        <v>8457.0</v>
      </c>
      <c r="B8459" s="1">
        <v>1.7002293207837E9</v>
      </c>
      <c r="C8459" s="1">
        <v>-10473.6698238456</v>
      </c>
      <c r="D8459" s="1">
        <v>-10803.782737706</v>
      </c>
      <c r="E8459" s="1">
        <v>92.1785941336863</v>
      </c>
      <c r="F8459" s="1">
        <v>7316.93295442258</v>
      </c>
      <c r="G8459" s="1">
        <v>2114.56443244986</v>
      </c>
      <c r="H8459" s="1">
        <v>-31579.8186158917</v>
      </c>
      <c r="I8459" s="1">
        <v>-16198.5997794389</v>
      </c>
      <c r="J8459" s="1">
        <v>-27261.148662704</v>
      </c>
      <c r="K8459" s="1">
        <v>0.026</v>
      </c>
      <c r="L8459" s="1">
        <v>0.84</v>
      </c>
      <c r="M8459" s="1">
        <v>0.132</v>
      </c>
    </row>
    <row r="8460">
      <c r="A8460" s="1">
        <v>8458.0</v>
      </c>
      <c r="B8460" s="1">
        <v>1.70022932078794E9</v>
      </c>
      <c r="C8460" s="1">
        <v>-10465.6008440972</v>
      </c>
      <c r="D8460" s="1">
        <v>-10782.034490351</v>
      </c>
      <c r="E8460" s="1">
        <v>44.2117505325973</v>
      </c>
      <c r="F8460" s="1">
        <v>7267.93793057655</v>
      </c>
      <c r="G8460" s="1">
        <v>2126.500263989</v>
      </c>
      <c r="H8460" s="1">
        <v>-31565.8487756072</v>
      </c>
      <c r="I8460" s="1">
        <v>-16102.4649265366</v>
      </c>
      <c r="J8460" s="1">
        <v>-27252.2303166664</v>
      </c>
      <c r="K8460" s="1">
        <v>0.026</v>
      </c>
      <c r="L8460" s="1">
        <v>0.84</v>
      </c>
      <c r="M8460" s="1">
        <v>0.132</v>
      </c>
    </row>
    <row r="8461">
      <c r="A8461" s="1">
        <v>8459.0</v>
      </c>
      <c r="B8461" s="1">
        <v>1.70022932079193E9</v>
      </c>
      <c r="C8461" s="1">
        <v>-10440.4327798405</v>
      </c>
      <c r="D8461" s="1">
        <v>-10763.9072255977</v>
      </c>
      <c r="E8461" s="1">
        <v>4.31388667987426</v>
      </c>
      <c r="F8461" s="1">
        <v>7189.25979009387</v>
      </c>
      <c r="G8461" s="1">
        <v>2088.68111237062</v>
      </c>
      <c r="H8461" s="1">
        <v>-31563.926525584</v>
      </c>
      <c r="I8461" s="1">
        <v>-16024.3232279209</v>
      </c>
      <c r="J8461" s="1">
        <v>-27258.1088254581</v>
      </c>
      <c r="K8461" s="1">
        <v>0.026</v>
      </c>
      <c r="L8461" s="1">
        <v>0.84</v>
      </c>
      <c r="M8461" s="1">
        <v>0.132</v>
      </c>
    </row>
    <row r="8462">
      <c r="A8462" s="1">
        <v>8460.0</v>
      </c>
      <c r="B8462" s="1">
        <v>1.70022932079695E9</v>
      </c>
      <c r="C8462" s="1">
        <v>-10426.418236067</v>
      </c>
      <c r="D8462" s="1">
        <v>-10750.0044405465</v>
      </c>
      <c r="E8462" s="1">
        <v>7.33137218134071</v>
      </c>
      <c r="F8462" s="1">
        <v>7109.55346936624</v>
      </c>
      <c r="G8462" s="1">
        <v>2058.05922246685</v>
      </c>
      <c r="H8462" s="1">
        <v>-31566.1617000295</v>
      </c>
      <c r="I8462" s="1">
        <v>-16007.6935300461</v>
      </c>
      <c r="J8462" s="1">
        <v>-27253.4596626114</v>
      </c>
      <c r="K8462" s="1">
        <v>-0.044</v>
      </c>
      <c r="L8462" s="1">
        <v>0.924</v>
      </c>
      <c r="M8462" s="1">
        <v>0.166</v>
      </c>
    </row>
    <row r="8463">
      <c r="A8463" s="1">
        <v>8461.0</v>
      </c>
      <c r="B8463" s="1">
        <v>1.70022932079994E9</v>
      </c>
      <c r="C8463" s="1">
        <v>-10463.6338905851</v>
      </c>
      <c r="D8463" s="1">
        <v>-10735.6322688618</v>
      </c>
      <c r="E8463" s="1">
        <v>50.7608116580023</v>
      </c>
      <c r="F8463" s="1">
        <v>7069.14151539105</v>
      </c>
      <c r="G8463" s="1">
        <v>2110.98815333702</v>
      </c>
      <c r="H8463" s="1">
        <v>-31576.6223164346</v>
      </c>
      <c r="I8463" s="1">
        <v>-15977.8315994538</v>
      </c>
      <c r="J8463" s="1">
        <v>-27263.7414650608</v>
      </c>
      <c r="K8463" s="1">
        <v>-0.044</v>
      </c>
      <c r="L8463" s="1">
        <v>0.924</v>
      </c>
      <c r="M8463" s="1">
        <v>0.166</v>
      </c>
    </row>
    <row r="8464">
      <c r="A8464" s="1">
        <v>8462.0</v>
      </c>
      <c r="B8464" s="1">
        <v>1.70022932080377E9</v>
      </c>
      <c r="C8464" s="1">
        <v>-10496.4462514455</v>
      </c>
      <c r="D8464" s="1">
        <v>-10729.7090565811</v>
      </c>
      <c r="E8464" s="1">
        <v>54.158276815209</v>
      </c>
      <c r="F8464" s="1">
        <v>7001.52748841375</v>
      </c>
      <c r="G8464" s="1">
        <v>2115.1455778057</v>
      </c>
      <c r="H8464" s="1">
        <v>-31595.7777614328</v>
      </c>
      <c r="I8464" s="1">
        <v>-15983.8665704568</v>
      </c>
      <c r="J8464" s="1">
        <v>-27331.3778437826</v>
      </c>
      <c r="K8464" s="1">
        <v>-0.044</v>
      </c>
      <c r="L8464" s="1">
        <v>0.924</v>
      </c>
      <c r="M8464" s="1">
        <v>0.166</v>
      </c>
    </row>
    <row r="8465">
      <c r="A8465" s="1">
        <v>8463.0</v>
      </c>
      <c r="B8465" s="1">
        <v>1.70022932080779E9</v>
      </c>
      <c r="C8465" s="1">
        <v>-10491.4394606875</v>
      </c>
      <c r="D8465" s="1">
        <v>-10714.6663325627</v>
      </c>
      <c r="E8465" s="1">
        <v>62.8531054083234</v>
      </c>
      <c r="F8465" s="1">
        <v>6920.72593220781</v>
      </c>
      <c r="G8465" s="1">
        <v>2108.86473761376</v>
      </c>
      <c r="H8465" s="1">
        <v>-31591.1062468417</v>
      </c>
      <c r="I8465" s="1">
        <v>-16011.761547537</v>
      </c>
      <c r="J8465" s="1">
        <v>-27384.4855886084</v>
      </c>
      <c r="K8465" s="1">
        <v>-0.044</v>
      </c>
      <c r="L8465" s="1">
        <v>0.924</v>
      </c>
      <c r="M8465" s="1">
        <v>0.166</v>
      </c>
    </row>
    <row r="8466">
      <c r="A8466" s="1">
        <v>8464.0</v>
      </c>
      <c r="B8466" s="1">
        <v>1.7002293208128E9</v>
      </c>
      <c r="C8466" s="1">
        <v>-10492.4005856991</v>
      </c>
      <c r="D8466" s="1">
        <v>-10707.8490505038</v>
      </c>
      <c r="E8466" s="1">
        <v>41.1495615422203</v>
      </c>
      <c r="F8466" s="1">
        <v>6814.33162860055</v>
      </c>
      <c r="G8466" s="1">
        <v>2090.91628681615</v>
      </c>
      <c r="H8466" s="1">
        <v>-31586.8147119062</v>
      </c>
      <c r="I8466" s="1">
        <v>-16077.5203797245</v>
      </c>
      <c r="J8466" s="1">
        <v>-27407.3067196973</v>
      </c>
      <c r="K8466" s="1">
        <v>-0.044</v>
      </c>
      <c r="L8466" s="1">
        <v>0.924</v>
      </c>
      <c r="M8466" s="1">
        <v>0.166</v>
      </c>
    </row>
    <row r="8467">
      <c r="A8467" s="1">
        <v>8465.0</v>
      </c>
      <c r="B8467" s="1">
        <v>1.70022932081676E9</v>
      </c>
      <c r="C8467" s="1">
        <v>-10481.448230916</v>
      </c>
      <c r="D8467" s="1">
        <v>-10679.7752594679</v>
      </c>
      <c r="E8467" s="1">
        <v>30.1972067591198</v>
      </c>
      <c r="F8467" s="1">
        <v>6725.61755485744</v>
      </c>
      <c r="G8467" s="1">
        <v>2096.90655433017</v>
      </c>
      <c r="H8467" s="1">
        <v>-31552.437728934</v>
      </c>
      <c r="I8467" s="1">
        <v>-16100.4979730246</v>
      </c>
      <c r="J8467" s="1">
        <v>-27398.9024637821</v>
      </c>
      <c r="K8467" s="1">
        <v>-0.044</v>
      </c>
      <c r="L8467" s="1">
        <v>0.924</v>
      </c>
      <c r="M8467" s="1">
        <v>0.166</v>
      </c>
    </row>
    <row r="8468">
      <c r="A8468" s="1">
        <v>8466.0</v>
      </c>
      <c r="B8468" s="1">
        <v>1.70022932081983E9</v>
      </c>
      <c r="C8468" s="1">
        <v>-10495.5074781784</v>
      </c>
      <c r="D8468" s="1">
        <v>-10678.2106373561</v>
      </c>
      <c r="E8468" s="1">
        <v>6.68317159213681</v>
      </c>
      <c r="F8468" s="1">
        <v>6656.77418193509</v>
      </c>
      <c r="G8468" s="1">
        <v>2086.89297281419</v>
      </c>
      <c r="H8468" s="1">
        <v>-31534.7127955809</v>
      </c>
      <c r="I8468" s="1">
        <v>-16085.008214117</v>
      </c>
      <c r="J8468" s="1">
        <v>-27378.2494519054</v>
      </c>
      <c r="K8468" s="1">
        <v>-0.044</v>
      </c>
      <c r="L8468" s="1">
        <v>0.924</v>
      </c>
      <c r="M8468" s="1">
        <v>0.166</v>
      </c>
    </row>
    <row r="8469">
      <c r="A8469" s="1">
        <v>8467.0</v>
      </c>
      <c r="B8469" s="1">
        <v>1.70022932082578E9</v>
      </c>
      <c r="C8469" s="1">
        <v>-10522.731902925</v>
      </c>
      <c r="D8469" s="1">
        <v>-10669.6052157408</v>
      </c>
      <c r="E8469" s="1">
        <v>-19.9824595430445</v>
      </c>
      <c r="F8469" s="1">
        <v>6580.01829147557</v>
      </c>
      <c r="G8469" s="1">
        <v>2081.86383031175</v>
      </c>
      <c r="H8469" s="1">
        <v>-31555.5669731577</v>
      </c>
      <c r="I8469" s="1">
        <v>-16080.3814030148</v>
      </c>
      <c r="J8469" s="1">
        <v>-27364.1455011541</v>
      </c>
      <c r="K8469" s="1">
        <v>-0.044</v>
      </c>
      <c r="L8469" s="1">
        <v>0.924</v>
      </c>
      <c r="M8469" s="1">
        <v>0.166</v>
      </c>
    </row>
    <row r="8470">
      <c r="A8470" s="1">
        <v>8468.0</v>
      </c>
      <c r="B8470" s="1">
        <v>1.70022932082898E9</v>
      </c>
      <c r="C8470" s="1">
        <v>-10532.0525803628</v>
      </c>
      <c r="D8470" s="1">
        <v>-10650.3156602758</v>
      </c>
      <c r="E8470" s="1">
        <v>-1.09523547831004</v>
      </c>
      <c r="F8470" s="1">
        <v>6499.90963934774</v>
      </c>
      <c r="G8470" s="1">
        <v>2097.57710666383</v>
      </c>
      <c r="H8470" s="1">
        <v>-31558.9867900594</v>
      </c>
      <c r="I8470" s="1">
        <v>-16083.2200745606</v>
      </c>
      <c r="J8470" s="1">
        <v>-27344.699483478</v>
      </c>
      <c r="K8470" s="1">
        <v>-0.044</v>
      </c>
      <c r="L8470" s="1">
        <v>0.924</v>
      </c>
      <c r="M8470" s="1">
        <v>0.166</v>
      </c>
    </row>
    <row r="8471">
      <c r="A8471" s="1">
        <v>8469.0</v>
      </c>
      <c r="B8471" s="1">
        <v>1.70022932083205E9</v>
      </c>
      <c r="C8471" s="1">
        <v>-10548.3246503263</v>
      </c>
      <c r="D8471" s="1">
        <v>-10674.5673030099</v>
      </c>
      <c r="E8471" s="1">
        <v>19.5801281428489</v>
      </c>
      <c r="F8471" s="1">
        <v>6420.04685640893</v>
      </c>
      <c r="G8471" s="1">
        <v>2107.36717073526</v>
      </c>
      <c r="H8471" s="1">
        <v>-31537.5067636378</v>
      </c>
      <c r="I8471" s="1">
        <v>-16095.0888508664</v>
      </c>
      <c r="J8471" s="1">
        <v>-27356.7694254838</v>
      </c>
      <c r="K8471" s="1">
        <v>-0.054</v>
      </c>
      <c r="L8471" s="1">
        <v>0.946</v>
      </c>
      <c r="M8471" s="1">
        <v>0.18</v>
      </c>
    </row>
    <row r="8472">
      <c r="A8472" s="1">
        <v>8470.0</v>
      </c>
      <c r="B8472" s="1">
        <v>1.70022932083582E9</v>
      </c>
      <c r="C8472" s="1">
        <v>-10571.7492785154</v>
      </c>
      <c r="D8472" s="1">
        <v>-10703.490460335</v>
      </c>
      <c r="E8472" s="1">
        <v>35.0251835614661</v>
      </c>
      <c r="F8472" s="1">
        <v>6337.70302983558</v>
      </c>
      <c r="G8472" s="1">
        <v>2078.77928957692</v>
      </c>
      <c r="H8472" s="1">
        <v>-31530.1977432009</v>
      </c>
      <c r="I8472" s="1">
        <v>-16068.2891092645</v>
      </c>
      <c r="J8472" s="1">
        <v>-27377.1542164271</v>
      </c>
      <c r="K8472" s="1">
        <v>-0.054</v>
      </c>
      <c r="L8472" s="1">
        <v>0.946</v>
      </c>
      <c r="M8472" s="1">
        <v>0.18</v>
      </c>
    </row>
    <row r="8473">
      <c r="A8473" s="1">
        <v>8471.0</v>
      </c>
      <c r="B8473" s="1">
        <v>1.70022932084027E9</v>
      </c>
      <c r="C8473" s="1">
        <v>-10619.9396395611</v>
      </c>
      <c r="D8473" s="1">
        <v>-10713.995780229</v>
      </c>
      <c r="E8473" s="1">
        <v>66.3399775433513</v>
      </c>
      <c r="F8473" s="1">
        <v>6182.13488842664</v>
      </c>
      <c r="G8473" s="1">
        <v>2084.7919088354</v>
      </c>
      <c r="H8473" s="1">
        <v>-31544.1005282521</v>
      </c>
      <c r="I8473" s="1">
        <v>-16053.7604753685</v>
      </c>
      <c r="J8473" s="1">
        <v>-27427.3562344737</v>
      </c>
      <c r="K8473" s="1">
        <v>-0.054</v>
      </c>
      <c r="L8473" s="1">
        <v>0.946</v>
      </c>
      <c r="M8473" s="1">
        <v>0.18</v>
      </c>
    </row>
    <row r="8474">
      <c r="A8474" s="1">
        <v>8472.0</v>
      </c>
      <c r="B8474" s="1">
        <v>1.7002293208438E9</v>
      </c>
      <c r="C8474" s="1">
        <v>-10675.6625384882</v>
      </c>
      <c r="D8474" s="1">
        <v>-10760.8897400963</v>
      </c>
      <c r="E8474" s="1">
        <v>104.896736728756</v>
      </c>
      <c r="F8474" s="1">
        <v>6091.02917802681</v>
      </c>
      <c r="G8474" s="1">
        <v>2077.50524014297</v>
      </c>
      <c r="H8474" s="1">
        <v>-31579.2374705359</v>
      </c>
      <c r="I8474" s="1">
        <v>-16100.1403451133</v>
      </c>
      <c r="J8474" s="1">
        <v>-27500.8487702427</v>
      </c>
      <c r="K8474" s="1">
        <v>-0.054</v>
      </c>
      <c r="L8474" s="1">
        <v>0.946</v>
      </c>
      <c r="M8474" s="1">
        <v>0.18</v>
      </c>
    </row>
    <row r="8475">
      <c r="A8475" s="1">
        <v>8473.0</v>
      </c>
      <c r="B8475" s="1">
        <v>1.70022932084816E9</v>
      </c>
      <c r="C8475" s="1">
        <v>-10706.8432220033</v>
      </c>
      <c r="D8475" s="1">
        <v>-10777.9217693712</v>
      </c>
      <c r="E8475" s="1">
        <v>192.850851160389</v>
      </c>
      <c r="F8475" s="1">
        <v>6093.06318677224</v>
      </c>
      <c r="G8475" s="1">
        <v>2093.46438568405</v>
      </c>
      <c r="H8475" s="1">
        <v>-31548.168545743</v>
      </c>
      <c r="I8475" s="1">
        <v>-16105.7506329716</v>
      </c>
      <c r="J8475" s="1">
        <v>-27540.4113579286</v>
      </c>
      <c r="K8475" s="1">
        <v>-0.054</v>
      </c>
      <c r="L8475" s="1">
        <v>0.946</v>
      </c>
      <c r="M8475" s="1">
        <v>0.18</v>
      </c>
    </row>
    <row r="8476">
      <c r="A8476" s="1">
        <v>8474.0</v>
      </c>
      <c r="B8476" s="1">
        <v>1.70022932085184E9</v>
      </c>
      <c r="C8476" s="1">
        <v>-10716.7673965415</v>
      </c>
      <c r="D8476" s="1">
        <v>-10774.3678420028</v>
      </c>
      <c r="E8476" s="1">
        <v>270.903142798321</v>
      </c>
      <c r="F8476" s="1">
        <v>6144.36044029718</v>
      </c>
      <c r="G8476" s="1">
        <v>2085.97655129153</v>
      </c>
      <c r="H8476" s="1">
        <v>-31512.2939958922</v>
      </c>
      <c r="I8476" s="1">
        <v>-16072.4465337331</v>
      </c>
      <c r="J8476" s="1">
        <v>-27599.9564051576</v>
      </c>
      <c r="K8476" s="1">
        <v>-0.054</v>
      </c>
      <c r="L8476" s="1">
        <v>0.946</v>
      </c>
      <c r="M8476" s="1">
        <v>0.18</v>
      </c>
    </row>
    <row r="8477">
      <c r="A8477" s="1">
        <v>8475.0</v>
      </c>
      <c r="B8477" s="1">
        <v>1.70022932085614E9</v>
      </c>
      <c r="C8477" s="1">
        <v>-10731.7207135821</v>
      </c>
      <c r="D8477" s="1">
        <v>-10784.8731618968</v>
      </c>
      <c r="E8477" s="1">
        <v>310.309268273027</v>
      </c>
      <c r="F8477" s="1">
        <v>6184.43711810554</v>
      </c>
      <c r="G8477" s="1">
        <v>2095.27487698493</v>
      </c>
      <c r="H8477" s="1">
        <v>-31518.7983535287</v>
      </c>
      <c r="I8477" s="1">
        <v>-16018.9811609961</v>
      </c>
      <c r="J8477" s="1">
        <v>-27660.0378942534</v>
      </c>
      <c r="K8477" s="1">
        <v>-0.054</v>
      </c>
      <c r="L8477" s="1">
        <v>0.946</v>
      </c>
      <c r="M8477" s="1">
        <v>0.18</v>
      </c>
    </row>
    <row r="8478">
      <c r="A8478" s="1">
        <v>8476.0</v>
      </c>
      <c r="B8478" s="1">
        <v>1.70022932085913E9</v>
      </c>
      <c r="C8478" s="1">
        <v>-10754.4524376931</v>
      </c>
      <c r="D8478" s="1">
        <v>-10809.6165430088</v>
      </c>
      <c r="E8478" s="1">
        <v>237.554340071003</v>
      </c>
      <c r="F8478" s="1">
        <v>6165.86281846318</v>
      </c>
      <c r="G8478" s="1">
        <v>2058.64036782269</v>
      </c>
      <c r="H8478" s="1">
        <v>-31542.2900369513</v>
      </c>
      <c r="I8478" s="1">
        <v>-15975.1493901192</v>
      </c>
      <c r="J8478" s="1">
        <v>-27695.0407260704</v>
      </c>
      <c r="K8478" s="1">
        <v>-0.054</v>
      </c>
      <c r="L8478" s="1">
        <v>0.946</v>
      </c>
      <c r="M8478" s="1">
        <v>0.18</v>
      </c>
    </row>
    <row r="8479">
      <c r="A8479" s="1">
        <v>8477.0</v>
      </c>
      <c r="B8479" s="1">
        <v>1.70022932086385E9</v>
      </c>
      <c r="C8479" s="1">
        <v>-10821.507671059</v>
      </c>
      <c r="D8479" s="1">
        <v>-10836.3715811218</v>
      </c>
      <c r="E8479" s="1">
        <v>216.901328194299</v>
      </c>
      <c r="F8479" s="1">
        <v>6147.26616707637</v>
      </c>
      <c r="G8479" s="1">
        <v>2050.19140841858</v>
      </c>
      <c r="H8479" s="1">
        <v>-31571.4814152099</v>
      </c>
      <c r="I8479" s="1">
        <v>-15856.9086619506</v>
      </c>
      <c r="J8479" s="1">
        <v>-27717.1913048257</v>
      </c>
      <c r="K8479" s="1">
        <v>-0.054</v>
      </c>
      <c r="L8479" s="1">
        <v>0.946</v>
      </c>
      <c r="M8479" s="1">
        <v>0.18</v>
      </c>
    </row>
    <row r="8480">
      <c r="A8480" s="1">
        <v>8478.0</v>
      </c>
      <c r="B8480" s="1">
        <v>1.70022932086887E9</v>
      </c>
      <c r="C8480" s="1">
        <v>-10826.6709240282</v>
      </c>
      <c r="D8480" s="1">
        <v>-10820.6806565142</v>
      </c>
      <c r="E8480" s="1">
        <v>294.439529709759</v>
      </c>
      <c r="F8480" s="1">
        <v>6164.63347251814</v>
      </c>
      <c r="G8480" s="1">
        <v>2084.14370824619</v>
      </c>
      <c r="H8480" s="1">
        <v>-31567.16752853</v>
      </c>
      <c r="I8480" s="1">
        <v>-15588.7547837203</v>
      </c>
      <c r="J8480" s="1">
        <v>-27743.6110667718</v>
      </c>
      <c r="K8480" s="1">
        <v>-0.054</v>
      </c>
      <c r="L8480" s="1">
        <v>0.946</v>
      </c>
      <c r="M8480" s="1">
        <v>0.18</v>
      </c>
    </row>
    <row r="8481">
      <c r="A8481" s="1">
        <v>8479.0</v>
      </c>
      <c r="B8481" s="1">
        <v>1.70022932087305E9</v>
      </c>
      <c r="C8481" s="1">
        <v>-10826.7156275171</v>
      </c>
      <c r="D8481" s="1">
        <v>-10809.9071156867</v>
      </c>
      <c r="E8481" s="1">
        <v>358.678443274312</v>
      </c>
      <c r="F8481" s="1">
        <v>6199.25632467941</v>
      </c>
      <c r="G8481" s="1">
        <v>2087.18354549211</v>
      </c>
      <c r="H8481" s="1">
        <v>-31537.3950049155</v>
      </c>
      <c r="I8481" s="1">
        <v>-14802.8227451828</v>
      </c>
      <c r="J8481" s="1">
        <v>-27774.9929159871</v>
      </c>
      <c r="K8481" s="1">
        <v>-0.044</v>
      </c>
      <c r="L8481" s="1">
        <v>1.038</v>
      </c>
      <c r="M8481" s="1">
        <v>0.198</v>
      </c>
    </row>
    <row r="8482">
      <c r="A8482" s="1">
        <v>8480.0</v>
      </c>
      <c r="B8482" s="1">
        <v>1.70022932087633E9</v>
      </c>
      <c r="C8482" s="1">
        <v>-10800.5640865044</v>
      </c>
      <c r="D8482" s="1">
        <v>-10771.8420948794</v>
      </c>
      <c r="E8482" s="1">
        <v>429.555824942091</v>
      </c>
      <c r="F8482" s="1">
        <v>6238.43893270956</v>
      </c>
      <c r="G8482" s="1">
        <v>2106.6966184016</v>
      </c>
      <c r="H8482" s="1">
        <v>-31538.7584613273</v>
      </c>
      <c r="I8482" s="1">
        <v>-14496.1121077671</v>
      </c>
      <c r="J8482" s="1">
        <v>-27791.0638202504</v>
      </c>
      <c r="K8482" s="1">
        <v>-0.044</v>
      </c>
      <c r="L8482" s="1">
        <v>1.038</v>
      </c>
      <c r="M8482" s="1">
        <v>0.198</v>
      </c>
    </row>
    <row r="8483">
      <c r="A8483" s="1">
        <v>8481.0</v>
      </c>
      <c r="B8483" s="1">
        <v>1.7002293208804E9</v>
      </c>
      <c r="C8483" s="1">
        <v>-10769.6292721783</v>
      </c>
      <c r="D8483" s="1">
        <v>-10742.4048474317</v>
      </c>
      <c r="E8483" s="1">
        <v>456.668490966378</v>
      </c>
      <c r="F8483" s="1">
        <v>6251.71586891602</v>
      </c>
      <c r="G8483" s="1">
        <v>2086.96002804756</v>
      </c>
      <c r="H8483" s="1">
        <v>-31538.3114264382</v>
      </c>
      <c r="I8483" s="1">
        <v>-14484.5786076281</v>
      </c>
      <c r="J8483" s="1">
        <v>-27816.8353816074</v>
      </c>
      <c r="K8483" s="1">
        <v>-0.044</v>
      </c>
      <c r="L8483" s="1">
        <v>1.038</v>
      </c>
      <c r="M8483" s="1">
        <v>0.198</v>
      </c>
    </row>
    <row r="8484">
      <c r="A8484" s="1">
        <v>8482.0</v>
      </c>
      <c r="B8484" s="1">
        <v>1.70022932088382E9</v>
      </c>
      <c r="C8484" s="1">
        <v>-10775.4183739922</v>
      </c>
      <c r="D8484" s="1">
        <v>-10711.4700331056</v>
      </c>
      <c r="E8484" s="1">
        <v>439.837627391532</v>
      </c>
      <c r="F8484" s="1">
        <v>6278.58266575129</v>
      </c>
      <c r="G8484" s="1">
        <v>2122.76752266496</v>
      </c>
      <c r="H8484" s="1">
        <v>-31529.8401152897</v>
      </c>
      <c r="I8484" s="1">
        <v>-14535.0264948638</v>
      </c>
      <c r="J8484" s="1">
        <v>-27860.3542280619</v>
      </c>
      <c r="K8484" s="1">
        <v>-0.044</v>
      </c>
      <c r="L8484" s="1">
        <v>1.038</v>
      </c>
      <c r="M8484" s="1">
        <v>0.198</v>
      </c>
    </row>
    <row r="8485">
      <c r="A8485" s="1">
        <v>8483.0</v>
      </c>
      <c r="B8485" s="1">
        <v>1.7002293208868E9</v>
      </c>
      <c r="C8485" s="1">
        <v>-10752.8431120923</v>
      </c>
      <c r="D8485" s="1">
        <v>-10702.0823004343</v>
      </c>
      <c r="E8485" s="1">
        <v>410.668600877356</v>
      </c>
      <c r="F8485" s="1">
        <v>6338.41828565815</v>
      </c>
      <c r="G8485" s="1">
        <v>2073.81720230784</v>
      </c>
      <c r="H8485" s="1">
        <v>-31524.8109727872</v>
      </c>
      <c r="I8485" s="1">
        <v>-14567.8165039797</v>
      </c>
      <c r="J8485" s="1">
        <v>-27912.5231996206</v>
      </c>
      <c r="K8485" s="1">
        <v>-0.044</v>
      </c>
      <c r="L8485" s="1">
        <v>1.038</v>
      </c>
      <c r="M8485" s="1">
        <v>0.198</v>
      </c>
    </row>
    <row r="8486">
      <c r="A8486" s="1">
        <v>8484.0</v>
      </c>
      <c r="B8486" s="1">
        <v>1.70022932089086E9</v>
      </c>
      <c r="C8486" s="1">
        <v>-10720.0083994875</v>
      </c>
      <c r="D8486" s="1">
        <v>-10667.2806343174</v>
      </c>
      <c r="E8486" s="1">
        <v>397.615182115457</v>
      </c>
      <c r="F8486" s="1">
        <v>6404.15476610121</v>
      </c>
      <c r="G8486" s="1">
        <v>2112.70923766007</v>
      </c>
      <c r="H8486" s="1">
        <v>-31518.1278011951</v>
      </c>
      <c r="I8486" s="1">
        <v>-14588.5812745787</v>
      </c>
      <c r="J8486" s="1">
        <v>-27928.1470689948</v>
      </c>
      <c r="K8486" s="1">
        <v>-0.044</v>
      </c>
      <c r="L8486" s="1">
        <v>1.038</v>
      </c>
      <c r="M8486" s="1">
        <v>0.198</v>
      </c>
    </row>
    <row r="8487">
      <c r="A8487" s="1">
        <v>8485.0</v>
      </c>
      <c r="B8487" s="1">
        <v>1.70022932089583E9</v>
      </c>
      <c r="C8487" s="1">
        <v>-10696.6284747872</v>
      </c>
      <c r="D8487" s="1">
        <v>-10608.1155667442</v>
      </c>
      <c r="E8487" s="1">
        <v>404.7453885967</v>
      </c>
      <c r="F8487" s="1">
        <v>6486.90092407476</v>
      </c>
      <c r="G8487" s="1">
        <v>2184.99477922854</v>
      </c>
      <c r="H8487" s="1">
        <v>-31485.1142746346</v>
      </c>
      <c r="I8487" s="1">
        <v>-14628.4791384314</v>
      </c>
      <c r="J8487" s="1">
        <v>-27915.7865543111</v>
      </c>
      <c r="K8487" s="1">
        <v>-0.044</v>
      </c>
      <c r="L8487" s="1">
        <v>1.038</v>
      </c>
      <c r="M8487" s="1">
        <v>0.198</v>
      </c>
    </row>
    <row r="8488">
      <c r="A8488" s="1">
        <v>8486.0</v>
      </c>
      <c r="B8488" s="1">
        <v>1.7002293208999E9</v>
      </c>
      <c r="C8488" s="1">
        <v>-10643.9454131061</v>
      </c>
      <c r="D8488" s="1">
        <v>-10544.9271851691</v>
      </c>
      <c r="E8488" s="1">
        <v>391.960190768264</v>
      </c>
      <c r="F8488" s="1">
        <v>6544.9931079141</v>
      </c>
      <c r="G8488" s="1">
        <v>2163.53710455144</v>
      </c>
      <c r="H8488" s="1">
        <v>-31496.3795538401</v>
      </c>
      <c r="I8488" s="1">
        <v>-14642.6501444161</v>
      </c>
      <c r="J8488" s="1">
        <v>-27903.4930948606</v>
      </c>
      <c r="K8488" s="1">
        <v>-0.044</v>
      </c>
      <c r="L8488" s="1">
        <v>1.038</v>
      </c>
      <c r="M8488" s="1">
        <v>0.198</v>
      </c>
    </row>
    <row r="8489">
      <c r="A8489" s="1">
        <v>8487.0</v>
      </c>
      <c r="B8489" s="1">
        <v>1.70022932090392E9</v>
      </c>
      <c r="C8489" s="1">
        <v>-10606.6627033546</v>
      </c>
      <c r="D8489" s="1">
        <v>-10524.1177110812</v>
      </c>
      <c r="E8489" s="1">
        <v>342.674594244312</v>
      </c>
      <c r="F8489" s="1">
        <v>6572.1504774273</v>
      </c>
      <c r="G8489" s="1">
        <v>2162.3077586064</v>
      </c>
      <c r="H8489" s="1">
        <v>-31507.0189842008</v>
      </c>
      <c r="I8489" s="1">
        <v>-14626.4004261971</v>
      </c>
      <c r="J8489" s="1">
        <v>-27899.7156500477</v>
      </c>
      <c r="K8489" s="1">
        <v>-0.044</v>
      </c>
      <c r="L8489" s="1">
        <v>1.038</v>
      </c>
      <c r="M8489" s="1">
        <v>0.198</v>
      </c>
    </row>
    <row r="8490">
      <c r="A8490" s="1">
        <v>8488.0</v>
      </c>
      <c r="B8490" s="1">
        <v>1.7002293209078E9</v>
      </c>
      <c r="C8490" s="1">
        <v>-10574.6550052946</v>
      </c>
      <c r="D8490" s="1">
        <v>-10492.5570479103</v>
      </c>
      <c r="E8490" s="1">
        <v>302.888489113866</v>
      </c>
      <c r="F8490" s="1">
        <v>6615.31169597049</v>
      </c>
      <c r="G8490" s="1">
        <v>2159.87141846077</v>
      </c>
      <c r="H8490" s="1">
        <v>-31508.2930336347</v>
      </c>
      <c r="I8490" s="1">
        <v>-14617.5267836483</v>
      </c>
      <c r="J8490" s="1">
        <v>-27886.2598998856</v>
      </c>
      <c r="K8490" s="1">
        <v>-0.044</v>
      </c>
      <c r="L8490" s="1">
        <v>1.038</v>
      </c>
      <c r="M8490" s="1">
        <v>0.198</v>
      </c>
    </row>
    <row r="8491">
      <c r="A8491" s="1">
        <v>8489.0</v>
      </c>
      <c r="B8491" s="1">
        <v>1.70022932091185E9</v>
      </c>
      <c r="C8491" s="1">
        <v>-10531.2926210513</v>
      </c>
      <c r="D8491" s="1">
        <v>-10426.3958843226</v>
      </c>
      <c r="E8491" s="1">
        <v>278.972122546687</v>
      </c>
      <c r="F8491" s="1">
        <v>6622.64306815184</v>
      </c>
      <c r="G8491" s="1">
        <v>2141.9006159187</v>
      </c>
      <c r="H8491" s="1">
        <v>-31478.1181786201</v>
      </c>
      <c r="I8491" s="1">
        <v>-14626.7357023639</v>
      </c>
      <c r="J8491" s="1">
        <v>-27870.8371962114</v>
      </c>
      <c r="K8491" s="1">
        <v>-0.074</v>
      </c>
      <c r="L8491" s="1">
        <v>1.032</v>
      </c>
      <c r="M8491" s="1">
        <v>0.218</v>
      </c>
    </row>
    <row r="8492">
      <c r="A8492" s="1">
        <v>8490.0</v>
      </c>
      <c r="B8492" s="1">
        <v>1.70022932091485E9</v>
      </c>
      <c r="C8492" s="1">
        <v>-10503.1294230376</v>
      </c>
      <c r="D8492" s="1">
        <v>-10382.2064855344</v>
      </c>
      <c r="E8492" s="1">
        <v>237.219063904173</v>
      </c>
      <c r="F8492" s="1">
        <v>6584.66745432227</v>
      </c>
      <c r="G8492" s="1">
        <v>2139.62073798426</v>
      </c>
      <c r="H8492" s="1">
        <v>-31488.2882223472</v>
      </c>
      <c r="I8492" s="1">
        <v>-14657.9387376235</v>
      </c>
      <c r="J8492" s="1">
        <v>-27891.8925394883</v>
      </c>
      <c r="K8492" s="1">
        <v>-0.074</v>
      </c>
      <c r="L8492" s="1">
        <v>1.032</v>
      </c>
      <c r="M8492" s="1">
        <v>0.218</v>
      </c>
    </row>
    <row r="8493">
      <c r="A8493" s="1">
        <v>8491.0</v>
      </c>
      <c r="B8493" s="1">
        <v>1.70022932091885E9</v>
      </c>
      <c r="C8493" s="1">
        <v>-10456.0566492148</v>
      </c>
      <c r="D8493" s="1">
        <v>-10342.8450635486</v>
      </c>
      <c r="E8493" s="1">
        <v>228.457180077693</v>
      </c>
      <c r="F8493" s="1">
        <v>6620.11732102839</v>
      </c>
      <c r="G8493" s="1">
        <v>2173.97536921207</v>
      </c>
      <c r="H8493" s="1">
        <v>-31469.177480838</v>
      </c>
      <c r="I8493" s="1">
        <v>-14638.8056443697</v>
      </c>
      <c r="J8493" s="1">
        <v>-27879.6884870157</v>
      </c>
      <c r="K8493" s="1">
        <v>-0.074</v>
      </c>
      <c r="L8493" s="1">
        <v>1.032</v>
      </c>
      <c r="M8493" s="1">
        <v>0.218</v>
      </c>
    </row>
    <row r="8494">
      <c r="A8494" s="1">
        <v>8492.0</v>
      </c>
      <c r="B8494" s="1">
        <v>1.70022932092384E9</v>
      </c>
      <c r="C8494" s="1">
        <v>-10432.1626343921</v>
      </c>
      <c r="D8494" s="1">
        <v>-10315.9782667134</v>
      </c>
      <c r="E8494" s="1">
        <v>224.255052120095</v>
      </c>
      <c r="F8494" s="1">
        <v>6626.75578913161</v>
      </c>
      <c r="G8494" s="1">
        <v>2183.1619361832</v>
      </c>
      <c r="H8494" s="1">
        <v>-31477.1123501196</v>
      </c>
      <c r="I8494" s="1">
        <v>-14601.411175896</v>
      </c>
      <c r="J8494" s="1">
        <v>-27882.0354201835</v>
      </c>
      <c r="K8494" s="1">
        <v>-0.074</v>
      </c>
      <c r="L8494" s="1">
        <v>1.032</v>
      </c>
      <c r="M8494" s="1">
        <v>0.218</v>
      </c>
    </row>
    <row r="8495">
      <c r="A8495" s="1">
        <v>8493.0</v>
      </c>
      <c r="B8495" s="1">
        <v>1.70022932092784E9</v>
      </c>
      <c r="C8495" s="1">
        <v>-10395.8857531411</v>
      </c>
      <c r="D8495" s="1">
        <v>-10267.1844085674</v>
      </c>
      <c r="E8495" s="1">
        <v>249.557226843503</v>
      </c>
      <c r="F8495" s="1">
        <v>6605.36516968788</v>
      </c>
      <c r="G8495" s="1">
        <v>2213.13562549777</v>
      </c>
      <c r="H8495" s="1">
        <v>-31487.885890947</v>
      </c>
      <c r="I8495" s="1">
        <v>-14580.3558326191</v>
      </c>
      <c r="J8495" s="1">
        <v>-27898.5310075916</v>
      </c>
      <c r="K8495" s="1">
        <v>-0.074</v>
      </c>
      <c r="L8495" s="1">
        <v>1.032</v>
      </c>
      <c r="M8495" s="1">
        <v>0.218</v>
      </c>
    </row>
    <row r="8496">
      <c r="A8496" s="1">
        <v>8494.0</v>
      </c>
      <c r="B8496" s="1">
        <v>1.70022932093385E9</v>
      </c>
      <c r="C8496" s="1">
        <v>-10383.1005553127</v>
      </c>
      <c r="D8496" s="1">
        <v>-10235.0426000407</v>
      </c>
      <c r="E8496" s="1">
        <v>241.532950584048</v>
      </c>
      <c r="F8496" s="1">
        <v>6622.73247512966</v>
      </c>
      <c r="G8496" s="1">
        <v>2180.4126716152</v>
      </c>
      <c r="H8496" s="1">
        <v>-31490.3222310927</v>
      </c>
      <c r="I8496" s="1">
        <v>-14586.6813763</v>
      </c>
      <c r="J8496" s="1">
        <v>-27940.0605487895</v>
      </c>
      <c r="K8496" s="1">
        <v>-0.074</v>
      </c>
      <c r="L8496" s="1">
        <v>1.032</v>
      </c>
      <c r="M8496" s="1">
        <v>0.218</v>
      </c>
    </row>
    <row r="8497">
      <c r="A8497" s="1">
        <v>8495.0</v>
      </c>
      <c r="B8497" s="1">
        <v>1.70022932093698E9</v>
      </c>
      <c r="C8497" s="1">
        <v>-10319.1075109371</v>
      </c>
      <c r="D8497" s="1">
        <v>-10186.1816866614</v>
      </c>
      <c r="E8497" s="1">
        <v>264.488192139648</v>
      </c>
      <c r="F8497" s="1">
        <v>6719.11319722094</v>
      </c>
      <c r="G8497" s="1">
        <v>2220.4222941902</v>
      </c>
      <c r="H8497" s="1">
        <v>-31475.2571553298</v>
      </c>
      <c r="I8497" s="1">
        <v>-14507.6679596505</v>
      </c>
      <c r="J8497" s="1">
        <v>-27941.8263366015</v>
      </c>
      <c r="K8497" s="1">
        <v>-0.074</v>
      </c>
      <c r="L8497" s="1">
        <v>1.032</v>
      </c>
      <c r="M8497" s="1">
        <v>0.218</v>
      </c>
    </row>
    <row r="8498">
      <c r="A8498" s="1">
        <v>8496.0</v>
      </c>
      <c r="B8498" s="1">
        <v>1.70022932094002E9</v>
      </c>
      <c r="C8498" s="1">
        <v>-10274.0687458597</v>
      </c>
      <c r="D8498" s="1">
        <v>-10138.7065814383</v>
      </c>
      <c r="E8498" s="1">
        <v>265.963407273698</v>
      </c>
      <c r="F8498" s="1">
        <v>6785.31906429756</v>
      </c>
      <c r="G8498" s="1">
        <v>2266.39983253477</v>
      </c>
      <c r="H8498" s="1">
        <v>-31447.8539166276</v>
      </c>
      <c r="I8498" s="1">
        <v>-14443.4961013193</v>
      </c>
      <c r="J8498" s="1">
        <v>-27943.2121447577</v>
      </c>
      <c r="K8498" s="1">
        <v>-0.074</v>
      </c>
      <c r="L8498" s="1">
        <v>1.032</v>
      </c>
      <c r="M8498" s="1">
        <v>0.218</v>
      </c>
    </row>
    <row r="8499">
      <c r="A8499" s="1">
        <v>8497.0</v>
      </c>
      <c r="B8499" s="1">
        <v>1.70022932094312E9</v>
      </c>
      <c r="C8499" s="1">
        <v>-10267.8773126455</v>
      </c>
      <c r="D8499" s="1">
        <v>-10137.2760697932</v>
      </c>
      <c r="E8499" s="1">
        <v>231.586424301436</v>
      </c>
      <c r="F8499" s="1">
        <v>6791.62225623396</v>
      </c>
      <c r="G8499" s="1">
        <v>2262.17535283271</v>
      </c>
      <c r="H8499" s="1">
        <v>-31449.0162073393</v>
      </c>
      <c r="I8499" s="1">
        <v>-14472.7992383002</v>
      </c>
      <c r="J8499" s="1">
        <v>-27971.5094532381</v>
      </c>
      <c r="K8499" s="1">
        <v>-0.074</v>
      </c>
      <c r="L8499" s="1">
        <v>1.032</v>
      </c>
      <c r="M8499" s="1">
        <v>0.218</v>
      </c>
    </row>
    <row r="8500">
      <c r="A8500" s="1">
        <v>8498.0</v>
      </c>
      <c r="B8500" s="1">
        <v>1.70022932095009E9</v>
      </c>
      <c r="C8500" s="1">
        <v>-10237.9930303088</v>
      </c>
      <c r="D8500" s="1">
        <v>-10113.0020753147</v>
      </c>
      <c r="E8500" s="1">
        <v>190.41451101476</v>
      </c>
      <c r="F8500" s="1">
        <v>6802.82048020607</v>
      </c>
      <c r="G8500" s="1">
        <v>2256.0286231075</v>
      </c>
      <c r="H8500" s="1">
        <v>-31456.3475795206</v>
      </c>
      <c r="I8500" s="1">
        <v>-14427.4699005448</v>
      </c>
      <c r="J8500" s="1">
        <v>-27982.0371248766</v>
      </c>
      <c r="K8500" s="1">
        <v>-0.074</v>
      </c>
      <c r="L8500" s="1">
        <v>1.032</v>
      </c>
      <c r="M8500" s="1">
        <v>0.218</v>
      </c>
    </row>
    <row r="8501">
      <c r="A8501" s="1">
        <v>8499.0</v>
      </c>
      <c r="B8501" s="1">
        <v>1.70022932095306E9</v>
      </c>
      <c r="C8501" s="1">
        <v>-10220.1116347446</v>
      </c>
      <c r="D8501" s="1">
        <v>-10087.096403491</v>
      </c>
      <c r="E8501" s="1">
        <v>151.723641362624</v>
      </c>
      <c r="F8501" s="1">
        <v>6842.58423359206</v>
      </c>
      <c r="G8501" s="1">
        <v>2276.4357657952</v>
      </c>
      <c r="H8501" s="1">
        <v>-31446.6022189381</v>
      </c>
      <c r="I8501" s="1">
        <v>-14296.2204571033</v>
      </c>
      <c r="J8501" s="1">
        <v>-28006.8252094775</v>
      </c>
      <c r="K8501" s="1">
        <v>-0.074</v>
      </c>
      <c r="L8501" s="1">
        <v>1.032</v>
      </c>
      <c r="M8501" s="1">
        <v>0.218</v>
      </c>
    </row>
    <row r="8502">
      <c r="A8502" s="1">
        <v>8500.0</v>
      </c>
      <c r="B8502" s="1">
        <v>1.70022932095717E9</v>
      </c>
      <c r="C8502" s="1">
        <v>-10188.7521372738</v>
      </c>
      <c r="D8502" s="1">
        <v>-10064.9011212469</v>
      </c>
      <c r="E8502" s="1">
        <v>119.760646791535</v>
      </c>
      <c r="F8502" s="1">
        <v>6909.21478381333</v>
      </c>
      <c r="G8502" s="1">
        <v>2277.39689080678</v>
      </c>
      <c r="H8502" s="1">
        <v>-31432.7888408647</v>
      </c>
      <c r="I8502" s="1">
        <v>-14254.0650670606</v>
      </c>
      <c r="J8502" s="1">
        <v>-28040.0622534826</v>
      </c>
      <c r="K8502" s="1">
        <v>-0.074</v>
      </c>
      <c r="L8502" s="1">
        <v>1.032</v>
      </c>
      <c r="M8502" s="1">
        <v>0.218</v>
      </c>
    </row>
    <row r="8503">
      <c r="A8503" s="1">
        <v>8501.0</v>
      </c>
      <c r="B8503" s="1">
        <v>1.70022932096005E9</v>
      </c>
      <c r="C8503" s="1">
        <v>-10180.6831575254</v>
      </c>
      <c r="D8503" s="1">
        <v>-10049.1207896615</v>
      </c>
      <c r="E8503" s="1">
        <v>80.2874660834629</v>
      </c>
      <c r="F8503" s="1">
        <v>6916.38969378348</v>
      </c>
      <c r="G8503" s="1">
        <v>2265.59516973437</v>
      </c>
      <c r="H8503" s="1">
        <v>-31460.9520388784</v>
      </c>
      <c r="I8503" s="1">
        <v>-14366.8296178376</v>
      </c>
      <c r="J8503" s="1">
        <v>-28016.7940875046</v>
      </c>
      <c r="K8503" s="1">
        <v>-0.074</v>
      </c>
      <c r="L8503" s="1">
        <v>1.032</v>
      </c>
      <c r="M8503" s="1">
        <v>0.218</v>
      </c>
    </row>
    <row r="8504">
      <c r="A8504" s="1">
        <v>8502.0</v>
      </c>
      <c r="B8504" s="1">
        <v>1.70022932096406E9</v>
      </c>
      <c r="C8504" s="1">
        <v>-10158.9572619148</v>
      </c>
      <c r="D8504" s="1">
        <v>-10024.3774085494</v>
      </c>
      <c r="E8504" s="1">
        <v>38.9143870966895</v>
      </c>
      <c r="F8504" s="1">
        <v>6866.90293155943</v>
      </c>
      <c r="G8504" s="1">
        <v>2293.11016715886</v>
      </c>
      <c r="H8504" s="1">
        <v>-31494.3902485835</v>
      </c>
      <c r="I8504" s="1">
        <v>-14465.4455143744</v>
      </c>
      <c r="J8504" s="1">
        <v>-28003.2042268758</v>
      </c>
      <c r="K8504" s="1">
        <v>-0.074</v>
      </c>
      <c r="L8504" s="1">
        <v>1.032</v>
      </c>
      <c r="M8504" s="1">
        <v>0.218</v>
      </c>
    </row>
    <row r="8505">
      <c r="A8505" s="1">
        <v>8503.0</v>
      </c>
      <c r="B8505" s="1">
        <v>1.70022932096724E9</v>
      </c>
      <c r="C8505" s="1">
        <v>-10120.7804823852</v>
      </c>
      <c r="D8505" s="1">
        <v>-9995.07427156857</v>
      </c>
      <c r="E8505" s="1">
        <v>-9.14186348222058</v>
      </c>
      <c r="F8505" s="1">
        <v>6832.14596893143</v>
      </c>
      <c r="G8505" s="1">
        <v>2298.27342012803</v>
      </c>
      <c r="H8505" s="1">
        <v>-31504.2473678883</v>
      </c>
      <c r="I8505" s="1">
        <v>-14449.1510926665</v>
      </c>
      <c r="J8505" s="1">
        <v>-27991.4695610367</v>
      </c>
      <c r="K8505" s="1">
        <v>-0.074</v>
      </c>
      <c r="L8505" s="1">
        <v>1.032</v>
      </c>
      <c r="M8505" s="1">
        <v>0.218</v>
      </c>
    </row>
    <row r="8506">
      <c r="A8506" s="1">
        <v>8504.0</v>
      </c>
      <c r="B8506" s="1">
        <v>1.70022932097118E9</v>
      </c>
      <c r="C8506" s="1">
        <v>-10099.0769385191</v>
      </c>
      <c r="D8506" s="1">
        <v>-9953.99176525971</v>
      </c>
      <c r="E8506" s="1">
        <v>-13.835729817835</v>
      </c>
      <c r="F8506" s="1">
        <v>6848.64155633945</v>
      </c>
      <c r="G8506" s="1">
        <v>2314.79135928051</v>
      </c>
      <c r="H8506" s="1">
        <v>-31448.3680067501</v>
      </c>
      <c r="I8506" s="1">
        <v>-14427.1122726335</v>
      </c>
      <c r="J8506" s="1">
        <v>-27965.5862409575</v>
      </c>
      <c r="K8506" s="1">
        <v>-0.074</v>
      </c>
      <c r="L8506" s="1">
        <v>1.032</v>
      </c>
      <c r="M8506" s="1">
        <v>0.218</v>
      </c>
    </row>
    <row r="8507">
      <c r="A8507" s="1">
        <v>8505.0</v>
      </c>
      <c r="B8507" s="1">
        <v>1.70022932097622E9</v>
      </c>
      <c r="C8507" s="1">
        <v>-10108.3976159569</v>
      </c>
      <c r="D8507" s="1">
        <v>-9937.11619819596</v>
      </c>
      <c r="E8507" s="1">
        <v>-45.9551866001113</v>
      </c>
      <c r="F8507" s="1">
        <v>6820.63482053695</v>
      </c>
      <c r="G8507" s="1">
        <v>2297.4911090721</v>
      </c>
      <c r="H8507" s="1">
        <v>-31480.2639460878</v>
      </c>
      <c r="I8507" s="1">
        <v>-14432.6778570029</v>
      </c>
      <c r="J8507" s="1">
        <v>-27981.5006830097</v>
      </c>
      <c r="K8507" s="1">
        <v>-0.074</v>
      </c>
      <c r="L8507" s="1">
        <v>1.032</v>
      </c>
      <c r="M8507" s="1">
        <v>0.218</v>
      </c>
    </row>
    <row r="8508">
      <c r="A8508" s="1">
        <v>8506.0</v>
      </c>
      <c r="B8508" s="1">
        <v>1.70022932098051E9</v>
      </c>
      <c r="C8508" s="1">
        <v>-10085.6435401014</v>
      </c>
      <c r="D8508" s="1">
        <v>-9917.31255260855</v>
      </c>
      <c r="E8508" s="1">
        <v>-67.6363787217591</v>
      </c>
      <c r="F8508" s="1">
        <v>6765.62717743244</v>
      </c>
      <c r="G8508" s="1">
        <v>2264.58934123389</v>
      </c>
      <c r="H8508" s="1">
        <v>-31498.7935422412</v>
      </c>
      <c r="I8508" s="1">
        <v>-14457.6447555595</v>
      </c>
      <c r="J8508" s="1">
        <v>-27963.2393077897</v>
      </c>
      <c r="K8508" s="1">
        <v>-0.074</v>
      </c>
      <c r="L8508" s="1">
        <v>1.032</v>
      </c>
      <c r="M8508" s="1">
        <v>0.218</v>
      </c>
    </row>
    <row r="8509">
      <c r="A8509" s="1">
        <v>8507.0</v>
      </c>
      <c r="B8509" s="1">
        <v>1.70022932098402E9</v>
      </c>
      <c r="C8509" s="1">
        <v>-10037.363772078</v>
      </c>
      <c r="D8509" s="1">
        <v>-9872.81022939804</v>
      </c>
      <c r="E8509" s="1">
        <v>-60.6849861961586</v>
      </c>
      <c r="F8509" s="1">
        <v>6771.3939275019</v>
      </c>
      <c r="G8509" s="1">
        <v>2269.39496629178</v>
      </c>
      <c r="H8509" s="1">
        <v>-31468.0598936152</v>
      </c>
      <c r="I8509" s="1">
        <v>-14480.2647209483</v>
      </c>
      <c r="J8509" s="1">
        <v>-27941.06637729</v>
      </c>
      <c r="K8509" s="1">
        <v>-0.074</v>
      </c>
      <c r="L8509" s="1">
        <v>1.032</v>
      </c>
      <c r="M8509" s="1">
        <v>0.218</v>
      </c>
    </row>
    <row r="8510">
      <c r="A8510" s="1">
        <v>8508.0</v>
      </c>
      <c r="B8510" s="1">
        <v>1.70022932098821E9</v>
      </c>
      <c r="C8510" s="1">
        <v>-9996.16950704688</v>
      </c>
      <c r="D8510" s="1">
        <v>-9826.94444977575</v>
      </c>
      <c r="E8510" s="1">
        <v>-39.0484975634214</v>
      </c>
      <c r="F8510" s="1">
        <v>6810.93416344334</v>
      </c>
      <c r="G8510" s="1">
        <v>2302.20732715217</v>
      </c>
      <c r="H8510" s="1">
        <v>-31458.4709952439</v>
      </c>
      <c r="I8510" s="1">
        <v>-14455.1637119249</v>
      </c>
      <c r="J8510" s="1">
        <v>-27929.6669876178</v>
      </c>
      <c r="K8510" s="1">
        <v>-0.074</v>
      </c>
      <c r="L8510" s="1">
        <v>1.032</v>
      </c>
      <c r="M8510" s="1">
        <v>0.218</v>
      </c>
    </row>
    <row r="8511">
      <c r="A8511" s="1">
        <v>8509.0</v>
      </c>
      <c r="B8511" s="1">
        <v>1.70022932099117E9</v>
      </c>
      <c r="C8511" s="1">
        <v>-9970.42029743436</v>
      </c>
      <c r="D8511" s="1">
        <v>-9789.75114700212</v>
      </c>
      <c r="E8511" s="1">
        <v>-34.8910730947343</v>
      </c>
      <c r="F8511" s="1">
        <v>6827.94384097383</v>
      </c>
      <c r="G8511" s="1">
        <v>2316.4453883702</v>
      </c>
      <c r="H8511" s="1">
        <v>-31440.3213787462</v>
      </c>
      <c r="I8511" s="1">
        <v>-14428.1404528785</v>
      </c>
      <c r="J8511" s="1">
        <v>-27932.0139207856</v>
      </c>
      <c r="K8511" s="1">
        <v>0.004</v>
      </c>
      <c r="L8511" s="1">
        <v>0.886</v>
      </c>
      <c r="M8511" s="1">
        <v>0.2</v>
      </c>
    </row>
    <row r="8512">
      <c r="A8512" s="1">
        <v>8510.0</v>
      </c>
      <c r="B8512" s="1">
        <v>1.70022932099551E9</v>
      </c>
      <c r="C8512" s="1">
        <v>-9918.49719506468</v>
      </c>
      <c r="D8512" s="1">
        <v>-9735.77168414255</v>
      </c>
      <c r="E8512" s="1">
        <v>-24.38575320074</v>
      </c>
      <c r="F8512" s="1">
        <v>6849.64738483993</v>
      </c>
      <c r="G8512" s="1">
        <v>2337.67954560274</v>
      </c>
      <c r="H8512" s="1">
        <v>-31418.0366895242</v>
      </c>
      <c r="I8512" s="1">
        <v>-14430.3085720906</v>
      </c>
      <c r="J8512" s="1">
        <v>-27889.2103301537</v>
      </c>
      <c r="K8512" s="1">
        <v>0.004</v>
      </c>
      <c r="L8512" s="1">
        <v>0.886</v>
      </c>
      <c r="M8512" s="1">
        <v>0.2</v>
      </c>
    </row>
    <row r="8513">
      <c r="A8513" s="1">
        <v>8511.0</v>
      </c>
      <c r="B8513" s="1">
        <v>1.70022932099913E9</v>
      </c>
      <c r="C8513" s="1">
        <v>-9881.34859577996</v>
      </c>
      <c r="D8513" s="1">
        <v>-9712.99525654259</v>
      </c>
      <c r="E8513" s="1">
        <v>-14.5733373848602</v>
      </c>
      <c r="F8513" s="1">
        <v>6861.29264370115</v>
      </c>
      <c r="G8513" s="1">
        <v>2354.13042952185</v>
      </c>
      <c r="H8513" s="1">
        <v>-31418.1707999909</v>
      </c>
      <c r="I8513" s="1">
        <v>-14441.7079617629</v>
      </c>
      <c r="J8513" s="1">
        <v>-27889.0315161981</v>
      </c>
      <c r="K8513" s="1">
        <v>0.004</v>
      </c>
      <c r="L8513" s="1">
        <v>0.886</v>
      </c>
      <c r="M8513" s="1">
        <v>0.2</v>
      </c>
    </row>
    <row r="8514">
      <c r="A8514" s="1">
        <v>8512.0</v>
      </c>
      <c r="B8514" s="1">
        <v>1.7002293210032E9</v>
      </c>
      <c r="C8514" s="1">
        <v>-9866.84231362847</v>
      </c>
      <c r="D8514" s="1">
        <v>-9701.10412849237</v>
      </c>
      <c r="E8514" s="1">
        <v>-29.6607648921924</v>
      </c>
      <c r="F8514" s="1">
        <v>6854.45300989782</v>
      </c>
      <c r="G8514" s="1">
        <v>2340.74173459312</v>
      </c>
      <c r="H8514" s="1">
        <v>-31407.2855004412</v>
      </c>
      <c r="I8514" s="1">
        <v>-14405.4310805119</v>
      </c>
      <c r="J8514" s="1">
        <v>-27937.2665807326</v>
      </c>
      <c r="K8514" s="1">
        <v>0.004</v>
      </c>
      <c r="L8514" s="1">
        <v>0.886</v>
      </c>
      <c r="M8514" s="1">
        <v>0.2</v>
      </c>
    </row>
    <row r="8515">
      <c r="A8515" s="1">
        <v>8513.0</v>
      </c>
      <c r="B8515" s="1">
        <v>1.7002293210083E9</v>
      </c>
      <c r="C8515" s="1">
        <v>-9831.3700951779</v>
      </c>
      <c r="D8515" s="1">
        <v>-9658.79227623847</v>
      </c>
      <c r="E8515" s="1">
        <v>-46.7598494005023</v>
      </c>
      <c r="F8515" s="1">
        <v>6861.94084429035</v>
      </c>
      <c r="G8515" s="1">
        <v>2318.61350758236</v>
      </c>
      <c r="H8515" s="1">
        <v>-31392.3545351451</v>
      </c>
      <c r="I8515" s="1">
        <v>-14204.9135810033</v>
      </c>
      <c r="J8515" s="1">
        <v>-27945.0002843141</v>
      </c>
      <c r="K8515" s="1">
        <v>0.004</v>
      </c>
      <c r="L8515" s="1">
        <v>0.886</v>
      </c>
      <c r="M8515" s="1">
        <v>0.2</v>
      </c>
    </row>
    <row r="8516">
      <c r="A8516" s="1">
        <v>8514.0</v>
      </c>
      <c r="B8516" s="1">
        <v>1.70022932101212E9</v>
      </c>
      <c r="C8516" s="1">
        <v>-9793.28272262605</v>
      </c>
      <c r="D8516" s="1">
        <v>-9616.48042398457</v>
      </c>
      <c r="E8516" s="1">
        <v>-30.063096292388</v>
      </c>
      <c r="F8516" s="1">
        <v>6885.76780387971</v>
      </c>
      <c r="G8516" s="1">
        <v>2330.77285656605</v>
      </c>
      <c r="H8516" s="1">
        <v>-31391.3934101335</v>
      </c>
      <c r="I8516" s="1">
        <v>-14124.4473009642</v>
      </c>
      <c r="J8516" s="1">
        <v>-27932.9973975416</v>
      </c>
      <c r="K8516" s="1">
        <v>0.004</v>
      </c>
      <c r="L8516" s="1">
        <v>0.886</v>
      </c>
      <c r="M8516" s="1">
        <v>0.2</v>
      </c>
    </row>
    <row r="8517">
      <c r="A8517" s="1">
        <v>8515.0</v>
      </c>
      <c r="B8517" s="1">
        <v>1.70022932101616E9</v>
      </c>
      <c r="C8517" s="1">
        <v>-9763.84547517841</v>
      </c>
      <c r="D8517" s="1">
        <v>-9589.8594963383</v>
      </c>
      <c r="E8517" s="1">
        <v>-21.8823578217456</v>
      </c>
      <c r="F8517" s="1">
        <v>6897.99420809676</v>
      </c>
      <c r="G8517" s="1">
        <v>2382.11481357989</v>
      </c>
      <c r="H8517" s="1">
        <v>-31386.9230612424</v>
      </c>
      <c r="I8517" s="1">
        <v>-14130.571678945</v>
      </c>
      <c r="J8517" s="1">
        <v>-27947.1684035263</v>
      </c>
      <c r="K8517" s="1">
        <v>0.004</v>
      </c>
      <c r="L8517" s="1">
        <v>0.886</v>
      </c>
      <c r="M8517" s="1">
        <v>0.2</v>
      </c>
    </row>
    <row r="8518">
      <c r="A8518" s="1">
        <v>8516.0</v>
      </c>
      <c r="B8518" s="1">
        <v>1.70022932101908E9</v>
      </c>
      <c r="C8518" s="1">
        <v>-9704.8368698164</v>
      </c>
      <c r="D8518" s="1">
        <v>-9537.06467593487</v>
      </c>
      <c r="E8518" s="1">
        <v>-7.75605532599155</v>
      </c>
      <c r="F8518" s="1">
        <v>6953.35947911256</v>
      </c>
      <c r="G8518" s="1">
        <v>2433.68028803828</v>
      </c>
      <c r="H8518" s="1">
        <v>-31376.3506861151</v>
      </c>
      <c r="I8518" s="1">
        <v>-14114.9925130596</v>
      </c>
      <c r="J8518" s="1">
        <v>-27928.5941038839</v>
      </c>
      <c r="K8518" s="1">
        <v>0.004</v>
      </c>
      <c r="L8518" s="1">
        <v>0.886</v>
      </c>
      <c r="M8518" s="1">
        <v>0.2</v>
      </c>
    </row>
    <row r="8519">
      <c r="A8519" s="1">
        <v>8517.0</v>
      </c>
      <c r="B8519" s="1">
        <v>1.70022932102626E9</v>
      </c>
      <c r="C8519" s="1">
        <v>-9699.80772731396</v>
      </c>
      <c r="D8519" s="1">
        <v>-9515.04820764639</v>
      </c>
      <c r="E8519" s="1">
        <v>-11.3323344388406</v>
      </c>
      <c r="F8519" s="1">
        <v>6989.3457876856</v>
      </c>
      <c r="G8519" s="1">
        <v>2427.31004086852</v>
      </c>
      <c r="H8519" s="1">
        <v>-31356.3905783165</v>
      </c>
      <c r="I8519" s="1">
        <v>-14091.0090912591</v>
      </c>
      <c r="J8519" s="1">
        <v>-27911.6514815868</v>
      </c>
      <c r="K8519" s="1">
        <v>0.004</v>
      </c>
      <c r="L8519" s="1">
        <v>0.886</v>
      </c>
      <c r="M8519" s="1">
        <v>0.2</v>
      </c>
    </row>
    <row r="8520">
      <c r="A8520" s="1">
        <v>8518.0</v>
      </c>
      <c r="B8520" s="1">
        <v>1.70022932102919E9</v>
      </c>
      <c r="C8520" s="1">
        <v>-9699.51715463604</v>
      </c>
      <c r="D8520" s="1">
        <v>-9511.87425993374</v>
      </c>
      <c r="E8520" s="1">
        <v>-23.8716630782679</v>
      </c>
      <c r="F8520" s="1">
        <v>6979.82394454764</v>
      </c>
      <c r="G8520" s="1">
        <v>2386.67456944877</v>
      </c>
      <c r="H8520" s="1">
        <v>-31380.0834274391</v>
      </c>
      <c r="I8520" s="1">
        <v>-14139.8253011495</v>
      </c>
      <c r="J8520" s="1">
        <v>-27935.0984615204</v>
      </c>
      <c r="K8520" s="1">
        <v>0.004</v>
      </c>
      <c r="L8520" s="1">
        <v>0.886</v>
      </c>
      <c r="M8520" s="1">
        <v>0.2</v>
      </c>
    </row>
    <row r="8521">
      <c r="A8521" s="1">
        <v>8519.0</v>
      </c>
      <c r="B8521" s="1">
        <v>1.70022932103336E9</v>
      </c>
      <c r="C8521" s="1">
        <v>-9679.69115730418</v>
      </c>
      <c r="D8521" s="1">
        <v>-9495.51278299245</v>
      </c>
      <c r="E8521" s="1">
        <v>-4.67151459115917</v>
      </c>
      <c r="F8521" s="1">
        <v>6989.36813943006</v>
      </c>
      <c r="G8521" s="1">
        <v>2386.02636885957</v>
      </c>
      <c r="H8521" s="1">
        <v>-31388.5770903321</v>
      </c>
      <c r="I8521" s="1">
        <v>-14169.7095834862</v>
      </c>
      <c r="J8521" s="1">
        <v>-27921.3744904249</v>
      </c>
      <c r="K8521" s="1">
        <v>0.02</v>
      </c>
      <c r="L8521" s="1">
        <v>0.864</v>
      </c>
      <c r="M8521" s="1">
        <v>0.182</v>
      </c>
    </row>
    <row r="8522">
      <c r="A8522" s="1">
        <v>8520.0</v>
      </c>
      <c r="B8522" s="1">
        <v>1.70022932103717E9</v>
      </c>
      <c r="C8522" s="1">
        <v>-9674.19262816818</v>
      </c>
      <c r="D8522" s="1">
        <v>-9478.90543686216</v>
      </c>
      <c r="E8522" s="1">
        <v>-16.0709042633657</v>
      </c>
      <c r="F8522" s="1">
        <v>7026.24851778132</v>
      </c>
      <c r="G8522" s="1">
        <v>2438.08358169598</v>
      </c>
      <c r="H8522" s="1">
        <v>-31385.9395844864</v>
      </c>
      <c r="I8522" s="1">
        <v>-14160.7912374486</v>
      </c>
      <c r="J8522" s="1">
        <v>-27914.2442839436</v>
      </c>
      <c r="K8522" s="1">
        <v>0.02</v>
      </c>
      <c r="L8522" s="1">
        <v>0.864</v>
      </c>
      <c r="M8522" s="1">
        <v>0.182</v>
      </c>
    </row>
    <row r="8523">
      <c r="A8523" s="1">
        <v>8521.0</v>
      </c>
      <c r="B8523" s="1">
        <v>1.7002293210412E9</v>
      </c>
      <c r="C8523" s="1">
        <v>-9658.54640704946</v>
      </c>
      <c r="D8523" s="1">
        <v>-9462.32044247632</v>
      </c>
      <c r="E8523" s="1">
        <v>-44.7928958884353</v>
      </c>
      <c r="F8523" s="1">
        <v>7044.86752091259</v>
      </c>
      <c r="G8523" s="1">
        <v>2444.63264282138</v>
      </c>
      <c r="H8523" s="1">
        <v>-31388.0853519541</v>
      </c>
      <c r="I8523" s="1">
        <v>-14156.6114612354</v>
      </c>
      <c r="J8523" s="1">
        <v>-27923.1849817258</v>
      </c>
      <c r="K8523" s="1">
        <v>0.02</v>
      </c>
      <c r="L8523" s="1">
        <v>0.864</v>
      </c>
      <c r="M8523" s="1">
        <v>0.182</v>
      </c>
    </row>
    <row r="8524">
      <c r="A8524" s="1">
        <v>8522.0</v>
      </c>
      <c r="B8524" s="1">
        <v>1.70022932104632E9</v>
      </c>
      <c r="C8524" s="1">
        <v>-9632.23840382557</v>
      </c>
      <c r="D8524" s="1">
        <v>-9432.86084328423</v>
      </c>
      <c r="E8524" s="1">
        <v>-40.5013609530163</v>
      </c>
      <c r="F8524" s="1">
        <v>7074.75180324933</v>
      </c>
      <c r="G8524" s="1">
        <v>2477.42265193732</v>
      </c>
      <c r="H8524" s="1">
        <v>-31385.9172327419</v>
      </c>
      <c r="I8524" s="1">
        <v>-14161.841769438</v>
      </c>
      <c r="J8524" s="1">
        <v>-27921.9779875252</v>
      </c>
      <c r="K8524" s="1">
        <v>0.02</v>
      </c>
      <c r="L8524" s="1">
        <v>0.864</v>
      </c>
      <c r="M8524" s="1">
        <v>0.182</v>
      </c>
    </row>
    <row r="8525">
      <c r="A8525" s="1">
        <v>8523.0</v>
      </c>
      <c r="B8525" s="1">
        <v>1.70022932104918E9</v>
      </c>
      <c r="C8525" s="1">
        <v>-9611.89831637124</v>
      </c>
      <c r="D8525" s="1">
        <v>-9393.14179338715</v>
      </c>
      <c r="E8525" s="1">
        <v>-26.866796835279</v>
      </c>
      <c r="F8525" s="1">
        <v>7102.15504195154</v>
      </c>
      <c r="G8525" s="1">
        <v>2501.65194292687</v>
      </c>
      <c r="H8525" s="1">
        <v>-31364.8395377206</v>
      </c>
      <c r="I8525" s="1">
        <v>-14180.8631039694</v>
      </c>
      <c r="J8525" s="1">
        <v>-28005.4170495768</v>
      </c>
      <c r="K8525" s="1">
        <v>0.02</v>
      </c>
      <c r="L8525" s="1">
        <v>0.864</v>
      </c>
      <c r="M8525" s="1">
        <v>0.182</v>
      </c>
    </row>
    <row r="8526">
      <c r="A8526" s="1">
        <v>8524.0</v>
      </c>
      <c r="B8526" s="1">
        <v>1.70022932105429E9</v>
      </c>
      <c r="C8526" s="1">
        <v>-9580.20354273361</v>
      </c>
      <c r="D8526" s="1">
        <v>-9380.40129904762</v>
      </c>
      <c r="E8526" s="1">
        <v>-19.2895554649299</v>
      </c>
      <c r="F8526" s="1">
        <v>7130.80997834324</v>
      </c>
      <c r="G8526" s="1">
        <v>2497.49451845818</v>
      </c>
      <c r="H8526" s="1">
        <v>-31351.5849532586</v>
      </c>
      <c r="I8526" s="1">
        <v>-14158.2878420696</v>
      </c>
      <c r="J8526" s="1">
        <v>-28058.7706635917</v>
      </c>
      <c r="K8526" s="1">
        <v>0.02</v>
      </c>
      <c r="L8526" s="1">
        <v>0.864</v>
      </c>
      <c r="M8526" s="1">
        <v>0.182</v>
      </c>
    </row>
    <row r="8527">
      <c r="A8527" s="1">
        <v>8525.0</v>
      </c>
      <c r="B8527" s="1">
        <v>1.70022932105737E9</v>
      </c>
      <c r="C8527" s="1">
        <v>-9582.4610689236</v>
      </c>
      <c r="D8527" s="1">
        <v>-9378.70256646902</v>
      </c>
      <c r="E8527" s="1">
        <v>-33.4382097051393</v>
      </c>
      <c r="F8527" s="1">
        <v>7164.1364293261</v>
      </c>
      <c r="G8527" s="1">
        <v>2487.0339020531</v>
      </c>
      <c r="H8527" s="1">
        <v>-31320.8513046325</v>
      </c>
      <c r="I8527" s="1">
        <v>-14149.0342198651</v>
      </c>
      <c r="J8527" s="1">
        <v>-28048.9582477758</v>
      </c>
      <c r="K8527" s="1">
        <v>0.02</v>
      </c>
      <c r="L8527" s="1">
        <v>0.864</v>
      </c>
      <c r="M8527" s="1">
        <v>0.182</v>
      </c>
    </row>
    <row r="8528">
      <c r="A8528" s="1">
        <v>8526.0</v>
      </c>
      <c r="B8528" s="1">
        <v>1.70022932106131E9</v>
      </c>
      <c r="C8528" s="1">
        <v>-9578.01307177699</v>
      </c>
      <c r="D8528" s="1">
        <v>-9368.44311576403</v>
      </c>
      <c r="E8528" s="1">
        <v>-16.1379594967317</v>
      </c>
      <c r="F8528" s="1">
        <v>7172.25011256338</v>
      </c>
      <c r="G8528" s="1">
        <v>2478.49553567117</v>
      </c>
      <c r="H8528" s="1">
        <v>-31310.1895225274</v>
      </c>
      <c r="I8528" s="1">
        <v>-14201.4937641017</v>
      </c>
      <c r="J8528" s="1">
        <v>-28077.344963234</v>
      </c>
      <c r="K8528" s="1">
        <v>0.02</v>
      </c>
      <c r="L8528" s="1">
        <v>0.864</v>
      </c>
      <c r="M8528" s="1">
        <v>0.182</v>
      </c>
    </row>
    <row r="8529">
      <c r="A8529" s="1">
        <v>8527.0</v>
      </c>
      <c r="B8529" s="1">
        <v>1.70022932106455E9</v>
      </c>
      <c r="C8529" s="1">
        <v>-9561.0033942465</v>
      </c>
      <c r="D8529" s="1">
        <v>-9333.48498743593</v>
      </c>
      <c r="E8529" s="1">
        <v>60.0814890958653</v>
      </c>
      <c r="F8529" s="1">
        <v>7181.63784523461</v>
      </c>
      <c r="G8529" s="1">
        <v>2522.34965829249</v>
      </c>
      <c r="H8529" s="1">
        <v>-31307.4402579594</v>
      </c>
      <c r="I8529" s="1">
        <v>-14220.4256916553</v>
      </c>
      <c r="J8529" s="1">
        <v>-28059.1506432474</v>
      </c>
      <c r="K8529" s="1">
        <v>0.02</v>
      </c>
      <c r="L8529" s="1">
        <v>0.864</v>
      </c>
      <c r="M8529" s="1">
        <v>0.182</v>
      </c>
    </row>
    <row r="8530">
      <c r="A8530" s="1">
        <v>8528.0</v>
      </c>
      <c r="B8530" s="1">
        <v>1.70022932106806E9</v>
      </c>
      <c r="C8530" s="1">
        <v>-9552.48737960903</v>
      </c>
      <c r="D8530" s="1">
        <v>-9300.31499866426</v>
      </c>
      <c r="E8530" s="1">
        <v>107.333076874384</v>
      </c>
      <c r="F8530" s="1">
        <v>7225.22374692246</v>
      </c>
      <c r="G8530" s="1">
        <v>2536.90064393289</v>
      </c>
      <c r="H8530" s="1">
        <v>-31246.0847194295</v>
      </c>
      <c r="I8530" s="1">
        <v>-14190.7872785076</v>
      </c>
      <c r="J8530" s="1">
        <v>-28032.0156254787</v>
      </c>
      <c r="K8530" s="1">
        <v>0.02</v>
      </c>
      <c r="L8530" s="1">
        <v>0.864</v>
      </c>
      <c r="M8530" s="1">
        <v>0.182</v>
      </c>
    </row>
    <row r="8531">
      <c r="A8531" s="1">
        <v>8529.0</v>
      </c>
      <c r="B8531" s="1">
        <v>1.70022932107221E9</v>
      </c>
      <c r="C8531" s="1">
        <v>-9540.52919632544</v>
      </c>
      <c r="D8531" s="1">
        <v>-9287.55215258028</v>
      </c>
      <c r="E8531" s="1">
        <v>112.183405421186</v>
      </c>
      <c r="F8531" s="1">
        <v>7251.55410189081</v>
      </c>
      <c r="G8531" s="1">
        <v>2535.02309739865</v>
      </c>
      <c r="H8531" s="1">
        <v>-31227.3763093204</v>
      </c>
      <c r="I8531" s="1">
        <v>-14162.2441008381</v>
      </c>
      <c r="J8531" s="1">
        <v>-28039.9504947603</v>
      </c>
      <c r="K8531" s="1">
        <v>0.092</v>
      </c>
      <c r="L8531" s="1">
        <v>0.942</v>
      </c>
      <c r="M8531" s="1">
        <v>0.172</v>
      </c>
    </row>
    <row r="8532">
      <c r="A8532" s="1">
        <v>8530.0</v>
      </c>
      <c r="B8532" s="1">
        <v>1.7002293210757E9</v>
      </c>
      <c r="C8532" s="1">
        <v>-9514.73528322402</v>
      </c>
      <c r="D8532" s="1">
        <v>-9265.22275986942</v>
      </c>
      <c r="E8532" s="1">
        <v>123.359277648839</v>
      </c>
      <c r="F8532" s="1">
        <v>7248.31309894479</v>
      </c>
      <c r="G8532" s="1">
        <v>2522.59552748149</v>
      </c>
      <c r="H8532" s="1">
        <v>-31270.2022516968</v>
      </c>
      <c r="I8532" s="1">
        <v>-14193.9388744758</v>
      </c>
      <c r="J8532" s="1">
        <v>-28067.621954396</v>
      </c>
      <c r="K8532" s="1">
        <v>0.092</v>
      </c>
      <c r="L8532" s="1">
        <v>0.942</v>
      </c>
      <c r="M8532" s="1">
        <v>0.172</v>
      </c>
    </row>
    <row r="8533">
      <c r="A8533" s="1">
        <v>8531.0</v>
      </c>
      <c r="B8533" s="1">
        <v>1.70022932107964E9</v>
      </c>
      <c r="C8533" s="1">
        <v>-9486.84030614379</v>
      </c>
      <c r="D8533" s="1">
        <v>-9246.22377708241</v>
      </c>
      <c r="E8533" s="1">
        <v>157.959778065655</v>
      </c>
      <c r="F8533" s="1">
        <v>7256.80676183781</v>
      </c>
      <c r="G8533" s="1">
        <v>2523.48959725971</v>
      </c>
      <c r="H8533" s="1">
        <v>-31245.8164984961</v>
      </c>
      <c r="I8533" s="1">
        <v>-14209.316874661</v>
      </c>
      <c r="J8533" s="1">
        <v>-28027.8358492655</v>
      </c>
      <c r="K8533" s="1">
        <v>0.092</v>
      </c>
      <c r="L8533" s="1">
        <v>0.942</v>
      </c>
      <c r="M8533" s="1">
        <v>0.172</v>
      </c>
    </row>
    <row r="8534">
      <c r="A8534" s="1">
        <v>8532.0</v>
      </c>
      <c r="B8534" s="1">
        <v>1.70022932108325E9</v>
      </c>
      <c r="C8534" s="1">
        <v>-9460.64406164217</v>
      </c>
      <c r="D8534" s="1">
        <v>-9230.30933503023</v>
      </c>
      <c r="E8534" s="1">
        <v>175.036510829509</v>
      </c>
      <c r="F8534" s="1">
        <v>7265.6133491532</v>
      </c>
      <c r="G8534" s="1">
        <v>2514.5936029665</v>
      </c>
      <c r="H8534" s="1">
        <v>-31245.615332796</v>
      </c>
      <c r="I8534" s="1">
        <v>-14225.074854502</v>
      </c>
      <c r="J8534" s="1">
        <v>-28039.7269773157</v>
      </c>
      <c r="K8534" s="1">
        <v>0.092</v>
      </c>
      <c r="L8534" s="1">
        <v>0.942</v>
      </c>
      <c r="M8534" s="1">
        <v>0.172</v>
      </c>
    </row>
    <row r="8535">
      <c r="A8535" s="1">
        <v>8533.0</v>
      </c>
      <c r="B8535" s="1">
        <v>1.70022932108728E9</v>
      </c>
      <c r="C8535" s="1">
        <v>-9446.47305565751</v>
      </c>
      <c r="D8535" s="1">
        <v>-9206.54943067424</v>
      </c>
      <c r="E8535" s="1">
        <v>175.192973040696</v>
      </c>
      <c r="F8535" s="1">
        <v>7283.07006157279</v>
      </c>
      <c r="G8535" s="1">
        <v>2536.58771951052</v>
      </c>
      <c r="H8535" s="1">
        <v>-31253.5949055665</v>
      </c>
      <c r="I8535" s="1">
        <v>-14208.6910258163</v>
      </c>
      <c r="J8535" s="1">
        <v>-28053.8085763226</v>
      </c>
      <c r="K8535" s="1">
        <v>0.092</v>
      </c>
      <c r="L8535" s="1">
        <v>0.942</v>
      </c>
      <c r="M8535" s="1">
        <v>0.172</v>
      </c>
    </row>
    <row r="8536">
      <c r="A8536" s="1">
        <v>8534.0</v>
      </c>
      <c r="B8536" s="1">
        <v>1.70022932109161E9</v>
      </c>
      <c r="C8536" s="1">
        <v>-9425.08243621378</v>
      </c>
      <c r="D8536" s="1">
        <v>-9165.26575866529</v>
      </c>
      <c r="E8536" s="1">
        <v>162.072499045431</v>
      </c>
      <c r="F8536" s="1">
        <v>7306.29352406186</v>
      </c>
      <c r="G8536" s="1">
        <v>2561.10758317799</v>
      </c>
      <c r="H8536" s="1">
        <v>-31247.3140653746</v>
      </c>
      <c r="I8536" s="1">
        <v>-14204.310083903</v>
      </c>
      <c r="J8536" s="1">
        <v>-28056.6919513573</v>
      </c>
      <c r="K8536" s="1">
        <v>0.092</v>
      </c>
      <c r="L8536" s="1">
        <v>0.942</v>
      </c>
      <c r="M8536" s="1">
        <v>0.172</v>
      </c>
    </row>
    <row r="8537">
      <c r="A8537" s="1">
        <v>8535.0</v>
      </c>
      <c r="B8537" s="1">
        <v>1.70022932109631E9</v>
      </c>
      <c r="C8537" s="1">
        <v>-9395.68989225505</v>
      </c>
      <c r="D8537" s="1">
        <v>-9120.89754592151</v>
      </c>
      <c r="E8537" s="1">
        <v>168.152173537275</v>
      </c>
      <c r="F8537" s="1">
        <v>7324.15256788165</v>
      </c>
      <c r="G8537" s="1">
        <v>2567.61194081448</v>
      </c>
      <c r="H8537" s="1">
        <v>-31240.2732658712</v>
      </c>
      <c r="I8537" s="1">
        <v>-14223.5549358791</v>
      </c>
      <c r="J8537" s="1">
        <v>-28051.327532688</v>
      </c>
      <c r="K8537" s="1">
        <v>0.092</v>
      </c>
      <c r="L8537" s="1">
        <v>0.942</v>
      </c>
      <c r="M8537" s="1">
        <v>0.172</v>
      </c>
    </row>
    <row r="8538">
      <c r="A8538" s="1">
        <v>8536.0</v>
      </c>
      <c r="B8538" s="1">
        <v>1.70022932110068E9</v>
      </c>
      <c r="C8538" s="1">
        <v>-9398.84148822325</v>
      </c>
      <c r="D8538" s="1">
        <v>-9103.35142652409</v>
      </c>
      <c r="E8538" s="1">
        <v>128.008440495543</v>
      </c>
      <c r="F8538" s="1">
        <v>7351.42169611712</v>
      </c>
      <c r="G8538" s="1">
        <v>2563.09688843451</v>
      </c>
      <c r="H8538" s="1">
        <v>-31256.4559288568</v>
      </c>
      <c r="I8538" s="1">
        <v>-14250.0864565475</v>
      </c>
      <c r="J8538" s="1">
        <v>-28068.6724863854</v>
      </c>
      <c r="K8538" s="1">
        <v>0.092</v>
      </c>
      <c r="L8538" s="1">
        <v>0.942</v>
      </c>
      <c r="M8538" s="1">
        <v>0.172</v>
      </c>
    </row>
    <row r="8539">
      <c r="A8539" s="1">
        <v>8537.0</v>
      </c>
      <c r="B8539" s="1">
        <v>1.70022932110324E9</v>
      </c>
      <c r="C8539" s="1">
        <v>-9384.84929619423</v>
      </c>
      <c r="D8539" s="1">
        <v>-9080.0385570572</v>
      </c>
      <c r="E8539" s="1">
        <v>69.8715531672898</v>
      </c>
      <c r="F8539" s="1">
        <v>7382.98235928802</v>
      </c>
      <c r="G8539" s="1">
        <v>2571.52349609416</v>
      </c>
      <c r="H8539" s="1">
        <v>-31223.2188848518</v>
      </c>
      <c r="I8539" s="1">
        <v>-14219.6657323438</v>
      </c>
      <c r="J8539" s="1">
        <v>-28069.6783148858</v>
      </c>
      <c r="K8539" s="1">
        <v>0.092</v>
      </c>
      <c r="L8539" s="1">
        <v>0.942</v>
      </c>
      <c r="M8539" s="1">
        <v>0.172</v>
      </c>
    </row>
    <row r="8540">
      <c r="A8540" s="1">
        <v>8538.0</v>
      </c>
      <c r="B8540" s="1">
        <v>1.7002293211078E9</v>
      </c>
      <c r="C8540" s="1">
        <v>-9373.58401698875</v>
      </c>
      <c r="D8540" s="1">
        <v>-9062.44773417088</v>
      </c>
      <c r="E8540" s="1">
        <v>-11.7570175834915</v>
      </c>
      <c r="F8540" s="1">
        <v>7402.27191475295</v>
      </c>
      <c r="G8540" s="1">
        <v>2593.67407484937</v>
      </c>
      <c r="H8540" s="1">
        <v>-31210.7689631901</v>
      </c>
      <c r="I8540" s="1">
        <v>-14191.5025343301</v>
      </c>
      <c r="J8540" s="1">
        <v>-28057.4295589243</v>
      </c>
      <c r="K8540" s="1">
        <v>0.092</v>
      </c>
      <c r="L8540" s="1">
        <v>0.942</v>
      </c>
      <c r="M8540" s="1">
        <v>0.172</v>
      </c>
    </row>
    <row r="8541">
      <c r="A8541" s="1">
        <v>8539.0</v>
      </c>
      <c r="B8541" s="1">
        <v>1.70022932111137E9</v>
      </c>
      <c r="C8541" s="1">
        <v>-9337.91063283808</v>
      </c>
      <c r="D8541" s="1">
        <v>-9024.65093429695</v>
      </c>
      <c r="E8541" s="1">
        <v>-103.01919019451</v>
      </c>
      <c r="F8541" s="1">
        <v>7437.40885703669</v>
      </c>
      <c r="G8541" s="1">
        <v>2615.44467394884</v>
      </c>
      <c r="H8541" s="1">
        <v>-31195.7262391717</v>
      </c>
      <c r="I8541" s="1">
        <v>-14184.8864179714</v>
      </c>
      <c r="J8541" s="1">
        <v>-28029.7133957998</v>
      </c>
      <c r="K8541" s="1">
        <v>0.122</v>
      </c>
      <c r="L8541" s="1">
        <v>1.004</v>
      </c>
      <c r="M8541" s="1">
        <v>0.172</v>
      </c>
    </row>
    <row r="8542">
      <c r="A8542" s="1">
        <v>8540.0</v>
      </c>
      <c r="B8542" s="1">
        <v>1.70022932111528E9</v>
      </c>
      <c r="C8542" s="1">
        <v>-9312.04966450329</v>
      </c>
      <c r="D8542" s="1">
        <v>-8996.62184675</v>
      </c>
      <c r="E8542" s="1">
        <v>-229.820636489467</v>
      </c>
      <c r="F8542" s="1">
        <v>7479.02780521247</v>
      </c>
      <c r="G8542" s="1">
        <v>2637.39408700395</v>
      </c>
      <c r="H8542" s="1">
        <v>-31197.6484891949</v>
      </c>
      <c r="I8542" s="1">
        <v>-14178.6055777794</v>
      </c>
      <c r="J8542" s="1">
        <v>-28026.2935788981</v>
      </c>
      <c r="K8542" s="1">
        <v>0.122</v>
      </c>
      <c r="L8542" s="1">
        <v>1.004</v>
      </c>
      <c r="M8542" s="1">
        <v>0.172</v>
      </c>
    </row>
    <row r="8543">
      <c r="A8543" s="1">
        <v>8541.0</v>
      </c>
      <c r="B8543" s="1">
        <v>1.70022932112021E9</v>
      </c>
      <c r="C8543" s="1">
        <v>-9282.41125135556</v>
      </c>
      <c r="D8543" s="1">
        <v>-8963.29539576714</v>
      </c>
      <c r="E8543" s="1">
        <v>-376.559838838558</v>
      </c>
      <c r="F8543" s="1">
        <v>7527.62049765831</v>
      </c>
      <c r="G8543" s="1">
        <v>2651.83331392208</v>
      </c>
      <c r="H8543" s="1">
        <v>-31184.0809803105</v>
      </c>
      <c r="I8543" s="1">
        <v>-14145.0109058631</v>
      </c>
      <c r="J8543" s="1">
        <v>-28005.1935321323</v>
      </c>
      <c r="K8543" s="1">
        <v>0.122</v>
      </c>
      <c r="L8543" s="1">
        <v>1.004</v>
      </c>
      <c r="M8543" s="1">
        <v>0.172</v>
      </c>
    </row>
    <row r="8544">
      <c r="A8544" s="1">
        <v>8542.0</v>
      </c>
      <c r="B8544" s="1">
        <v>1.70022932112444E9</v>
      </c>
      <c r="C8544" s="1">
        <v>-9251.20821609595</v>
      </c>
      <c r="D8544" s="1">
        <v>-8918.74836906771</v>
      </c>
      <c r="E8544" s="1">
        <v>-514.224232938794</v>
      </c>
      <c r="F8544" s="1">
        <v>7563.13741959779</v>
      </c>
      <c r="G8544" s="1">
        <v>2665.60198850655</v>
      </c>
      <c r="H8544" s="1">
        <v>-31176.1237592844</v>
      </c>
      <c r="I8544" s="1">
        <v>-14079.9002742648</v>
      </c>
      <c r="J8544" s="1">
        <v>-27967.1508630694</v>
      </c>
      <c r="K8544" s="1">
        <v>0.122</v>
      </c>
      <c r="L8544" s="1">
        <v>1.004</v>
      </c>
      <c r="M8544" s="1">
        <v>0.172</v>
      </c>
    </row>
    <row r="8545">
      <c r="A8545" s="1">
        <v>8543.0</v>
      </c>
      <c r="B8545" s="1">
        <v>1.70022932112756E9</v>
      </c>
      <c r="C8545" s="1">
        <v>-9228.83411989618</v>
      </c>
      <c r="D8545" s="1">
        <v>-8889.75815650918</v>
      </c>
      <c r="E8545" s="1">
        <v>-662.773926588765</v>
      </c>
      <c r="F8545" s="1">
        <v>7569.17239060072</v>
      </c>
      <c r="G8545" s="1">
        <v>2656.25895932423</v>
      </c>
      <c r="H8545" s="1">
        <v>-31162.064512022</v>
      </c>
      <c r="I8545" s="1">
        <v>-14029.6088492404</v>
      </c>
      <c r="J8545" s="1">
        <v>-27937.2665807326</v>
      </c>
      <c r="K8545" s="1">
        <v>0.122</v>
      </c>
      <c r="L8545" s="1">
        <v>1.004</v>
      </c>
      <c r="M8545" s="1">
        <v>0.172</v>
      </c>
    </row>
    <row r="8546">
      <c r="A8546" s="1">
        <v>8544.0</v>
      </c>
      <c r="B8546" s="1">
        <v>1.70022932113155E9</v>
      </c>
      <c r="C8546" s="1">
        <v>-9190.52322989979</v>
      </c>
      <c r="D8546" s="1">
        <v>-8843.51239723115</v>
      </c>
      <c r="E8546" s="1">
        <v>-769.727023807409</v>
      </c>
      <c r="F8546" s="1">
        <v>7614.41232137827</v>
      </c>
      <c r="G8546" s="1">
        <v>2664.1267733725</v>
      </c>
      <c r="H8546" s="1">
        <v>-31145.9489042698</v>
      </c>
      <c r="I8546" s="1">
        <v>-14046.2608988596</v>
      </c>
      <c r="J8546" s="1">
        <v>-27884.5164638181</v>
      </c>
      <c r="K8546" s="1">
        <v>0.122</v>
      </c>
      <c r="L8546" s="1">
        <v>1.004</v>
      </c>
      <c r="M8546" s="1">
        <v>0.172</v>
      </c>
    </row>
    <row r="8547">
      <c r="A8547" s="1">
        <v>8545.0</v>
      </c>
      <c r="B8547" s="1">
        <v>1.70022932113532E9</v>
      </c>
      <c r="C8547" s="1">
        <v>-9174.07234598068</v>
      </c>
      <c r="D8547" s="1">
        <v>-8776.32305339849</v>
      </c>
      <c r="E8547" s="1">
        <v>-810.675419649531</v>
      </c>
      <c r="F8547" s="1">
        <v>7674.51616221859</v>
      </c>
      <c r="G8547" s="1">
        <v>2685.13741316049</v>
      </c>
      <c r="H8547" s="1">
        <v>-31117.8751132339</v>
      </c>
      <c r="I8547" s="1">
        <v>-14165.8427316955</v>
      </c>
      <c r="J8547" s="1">
        <v>-27795.0424307635</v>
      </c>
      <c r="K8547" s="1">
        <v>0.122</v>
      </c>
      <c r="L8547" s="1">
        <v>1.004</v>
      </c>
      <c r="M8547" s="1">
        <v>0.172</v>
      </c>
    </row>
    <row r="8548">
      <c r="A8548" s="1">
        <v>8546.0</v>
      </c>
      <c r="B8548" s="1">
        <v>1.70022932113936E9</v>
      </c>
      <c r="C8548" s="1">
        <v>-9159.6107673181</v>
      </c>
      <c r="D8548" s="1">
        <v>-8734.94997441172</v>
      </c>
      <c r="E8548" s="1">
        <v>-803.411102701557</v>
      </c>
      <c r="F8548" s="1">
        <v>7704.86983118889</v>
      </c>
      <c r="G8548" s="1">
        <v>2726.37638168053</v>
      </c>
      <c r="H8548" s="1">
        <v>-31121.563151069</v>
      </c>
      <c r="I8548" s="1">
        <v>-14369.1541992609</v>
      </c>
      <c r="J8548" s="1">
        <v>-27721.3487292943</v>
      </c>
      <c r="K8548" s="1">
        <v>0.122</v>
      </c>
      <c r="L8548" s="1">
        <v>1.004</v>
      </c>
      <c r="M8548" s="1">
        <v>0.172</v>
      </c>
    </row>
    <row r="8549">
      <c r="A8549" s="1">
        <v>8547.0</v>
      </c>
      <c r="B8549" s="1">
        <v>1.70022932114323E9</v>
      </c>
      <c r="C8549" s="1">
        <v>-9147.8090462457</v>
      </c>
      <c r="D8549" s="1">
        <v>-8730.8596051764</v>
      </c>
      <c r="E8549" s="1">
        <v>-788.167212983037</v>
      </c>
      <c r="F8549" s="1">
        <v>7733.7706367696</v>
      </c>
      <c r="G8549" s="1">
        <v>2719.67085834394</v>
      </c>
      <c r="H8549" s="1">
        <v>-31155.0684160075</v>
      </c>
      <c r="I8549" s="1">
        <v>-14505.2986747382</v>
      </c>
      <c r="J8549" s="1">
        <v>-27713.6150257128</v>
      </c>
      <c r="K8549" s="1">
        <v>0.122</v>
      </c>
      <c r="L8549" s="1">
        <v>1.004</v>
      </c>
      <c r="M8549" s="1">
        <v>0.172</v>
      </c>
    </row>
    <row r="8550">
      <c r="A8550" s="1">
        <v>8548.0</v>
      </c>
      <c r="B8550" s="1">
        <v>1.70022932114737E9</v>
      </c>
      <c r="C8550" s="1">
        <v>-9121.2998773217</v>
      </c>
      <c r="D8550" s="1">
        <v>-8695.87912510384</v>
      </c>
      <c r="E8550" s="1">
        <v>-833.317736782758</v>
      </c>
      <c r="F8550" s="1">
        <v>7792.46631770924</v>
      </c>
      <c r="G8550" s="1">
        <v>2683.90806721545</v>
      </c>
      <c r="H8550" s="1">
        <v>-31168.345352214</v>
      </c>
      <c r="I8550" s="1">
        <v>-14591.1964286799</v>
      </c>
      <c r="J8550" s="1">
        <v>-27699.8910546172</v>
      </c>
      <c r="K8550" s="1">
        <v>0.122</v>
      </c>
      <c r="L8550" s="1">
        <v>1.004</v>
      </c>
      <c r="M8550" s="1">
        <v>0.172</v>
      </c>
    </row>
    <row r="8551">
      <c r="A8551" s="1">
        <v>8549.0</v>
      </c>
      <c r="B8551" s="1">
        <v>1.70022932115226E9</v>
      </c>
      <c r="C8551" s="1">
        <v>-9085.0900513041</v>
      </c>
      <c r="D8551" s="1">
        <v>-8653.63432808331</v>
      </c>
      <c r="E8551" s="1">
        <v>-873.349711102212</v>
      </c>
      <c r="F8551" s="1">
        <v>7851.02788818215</v>
      </c>
      <c r="G8551" s="1">
        <v>2677.8283927236</v>
      </c>
      <c r="H8551" s="1">
        <v>-31164.567907401</v>
      </c>
      <c r="I8551" s="1">
        <v>-14622.9806092954</v>
      </c>
      <c r="J8551" s="1">
        <v>-27664.5529466334</v>
      </c>
      <c r="K8551" s="1">
        <v>0.14</v>
      </c>
      <c r="L8551" s="1">
        <v>0.824</v>
      </c>
      <c r="M8551" s="1">
        <v>0.122</v>
      </c>
    </row>
    <row r="8552">
      <c r="A8552" s="1">
        <v>8550.0</v>
      </c>
      <c r="B8552" s="1">
        <v>1.70022932115522E9</v>
      </c>
      <c r="C8552" s="1">
        <v>-9071.81311509765</v>
      </c>
      <c r="D8552" s="1">
        <v>-8635.52941507451</v>
      </c>
      <c r="E8552" s="1">
        <v>-918.120255246192</v>
      </c>
      <c r="F8552" s="1">
        <v>7887.12595547747</v>
      </c>
      <c r="G8552" s="1">
        <v>2685.51739281623</v>
      </c>
      <c r="H8552" s="1">
        <v>-31180.0576663086</v>
      </c>
      <c r="I8552" s="1">
        <v>-14692.8521624627</v>
      </c>
      <c r="J8552" s="1">
        <v>-27633.7075392851</v>
      </c>
      <c r="K8552" s="1">
        <v>0.14</v>
      </c>
      <c r="L8552" s="1">
        <v>0.824</v>
      </c>
      <c r="M8552" s="1">
        <v>0.122</v>
      </c>
    </row>
    <row r="8553">
      <c r="A8553" s="1">
        <v>8551.0</v>
      </c>
      <c r="B8553" s="1">
        <v>1.70022932115934E9</v>
      </c>
      <c r="C8553" s="1">
        <v>-9048.79081830869</v>
      </c>
      <c r="D8553" s="1">
        <v>-8608.66261823924</v>
      </c>
      <c r="E8553" s="1">
        <v>-939.354412478734</v>
      </c>
      <c r="F8553" s="1">
        <v>7924.83334837357</v>
      </c>
      <c r="G8553" s="1">
        <v>2709.97020125033</v>
      </c>
      <c r="H8553" s="1">
        <v>-31151.313322939</v>
      </c>
      <c r="I8553" s="1">
        <v>-14789.8810851432</v>
      </c>
      <c r="J8553" s="1">
        <v>-27616.0720129098</v>
      </c>
      <c r="K8553" s="1">
        <v>0.14</v>
      </c>
      <c r="L8553" s="1">
        <v>0.824</v>
      </c>
      <c r="M8553" s="1">
        <v>0.122</v>
      </c>
    </row>
    <row r="8554">
      <c r="A8554" s="1">
        <v>8552.0</v>
      </c>
      <c r="B8554" s="1">
        <v>1.7002293211632E9</v>
      </c>
      <c r="C8554" s="1">
        <v>-9033.45752161234</v>
      </c>
      <c r="D8554" s="1">
        <v>-8566.99896657454</v>
      </c>
      <c r="E8554" s="1">
        <v>-933.006517053427</v>
      </c>
      <c r="F8554" s="1">
        <v>8038.20139625089</v>
      </c>
      <c r="G8554" s="1">
        <v>2706.84095702659</v>
      </c>
      <c r="H8554" s="1">
        <v>-31151.1568607278</v>
      </c>
      <c r="I8554" s="1">
        <v>-14860.3561354108</v>
      </c>
      <c r="J8554" s="1">
        <v>-27595.3295940553</v>
      </c>
      <c r="K8554" s="1">
        <v>0.14</v>
      </c>
      <c r="L8554" s="1">
        <v>0.824</v>
      </c>
      <c r="M8554" s="1">
        <v>0.122</v>
      </c>
    </row>
    <row r="8555">
      <c r="A8555" s="1">
        <v>8553.0</v>
      </c>
      <c r="B8555" s="1">
        <v>1.7002293211672E9</v>
      </c>
      <c r="C8555" s="1">
        <v>-9034.61981232402</v>
      </c>
      <c r="D8555" s="1">
        <v>-8535.61711735929</v>
      </c>
      <c r="E8555" s="1">
        <v>-909.961868520005</v>
      </c>
      <c r="F8555" s="1">
        <v>8113.97380995438</v>
      </c>
      <c r="G8555" s="1">
        <v>2712.85357628507</v>
      </c>
      <c r="H8555" s="1">
        <v>-31121.0267092021</v>
      </c>
      <c r="I8555" s="1">
        <v>-14881.8361618323</v>
      </c>
      <c r="J8555" s="1">
        <v>-27570.228585032</v>
      </c>
      <c r="K8555" s="1">
        <v>0.14</v>
      </c>
      <c r="L8555" s="1">
        <v>0.824</v>
      </c>
      <c r="M8555" s="1">
        <v>0.122</v>
      </c>
    </row>
    <row r="8556">
      <c r="A8556" s="1">
        <v>8554.0</v>
      </c>
      <c r="B8556" s="1">
        <v>1.7002293211713E9</v>
      </c>
      <c r="C8556" s="1">
        <v>-9025.12032093052</v>
      </c>
      <c r="D8556" s="1">
        <v>-8531.57145161288</v>
      </c>
      <c r="E8556" s="1">
        <v>-893.93566774555</v>
      </c>
      <c r="F8556" s="1">
        <v>8126.44608336044</v>
      </c>
      <c r="G8556" s="1">
        <v>2690.32301787412</v>
      </c>
      <c r="H8556" s="1">
        <v>-31124.2453604037</v>
      </c>
      <c r="I8556" s="1">
        <v>-14891.1568392702</v>
      </c>
      <c r="J8556" s="1">
        <v>-27555.0517505469</v>
      </c>
      <c r="K8556" s="1">
        <v>0.14</v>
      </c>
      <c r="L8556" s="1">
        <v>0.824</v>
      </c>
      <c r="M8556" s="1">
        <v>0.122</v>
      </c>
    </row>
    <row r="8557">
      <c r="A8557" s="1">
        <v>8555.0</v>
      </c>
      <c r="B8557" s="1">
        <v>1.70022932117521E9</v>
      </c>
      <c r="C8557" s="1">
        <v>-9020.02412319471</v>
      </c>
      <c r="D8557" s="1">
        <v>-8524.68711432065</v>
      </c>
      <c r="E8557" s="1">
        <v>-866.219504620969</v>
      </c>
      <c r="F8557" s="1">
        <v>8130.40234212903</v>
      </c>
      <c r="G8557" s="1">
        <v>2691.41825335243</v>
      </c>
      <c r="H8557" s="1">
        <v>-31122.9042557363</v>
      </c>
      <c r="I8557" s="1">
        <v>-14925.6232292203</v>
      </c>
      <c r="J8557" s="1">
        <v>-27551.2743057339</v>
      </c>
      <c r="K8557" s="1">
        <v>0.14</v>
      </c>
      <c r="L8557" s="1">
        <v>0.824</v>
      </c>
      <c r="M8557" s="1">
        <v>0.122</v>
      </c>
    </row>
    <row r="8558">
      <c r="A8558" s="1">
        <v>8556.0</v>
      </c>
      <c r="B8558" s="1">
        <v>1.70022932118025E9</v>
      </c>
      <c r="C8558" s="1">
        <v>-8999.86284969602</v>
      </c>
      <c r="D8558" s="1">
        <v>-8512.77363452597</v>
      </c>
      <c r="E8558" s="1">
        <v>-856.049460893805</v>
      </c>
      <c r="F8558" s="1">
        <v>8136.45966487642</v>
      </c>
      <c r="G8558" s="1">
        <v>2684.86919222702</v>
      </c>
      <c r="H8558" s="1">
        <v>-31123.4630493477</v>
      </c>
      <c r="I8558" s="1">
        <v>-14974.7300117886</v>
      </c>
      <c r="J8558" s="1">
        <v>-27556.6610761476</v>
      </c>
      <c r="K8558" s="1">
        <v>0.14</v>
      </c>
      <c r="L8558" s="1">
        <v>0.824</v>
      </c>
      <c r="M8558" s="1">
        <v>0.122</v>
      </c>
    </row>
    <row r="8559">
      <c r="A8559" s="1">
        <v>8557.0</v>
      </c>
      <c r="B8559" s="1">
        <v>1.70022932118426E9</v>
      </c>
      <c r="C8559" s="1">
        <v>-8974.78419241716</v>
      </c>
      <c r="D8559" s="1">
        <v>-8495.04870117291</v>
      </c>
      <c r="E8559" s="1">
        <v>-843.018393876361</v>
      </c>
      <c r="F8559" s="1">
        <v>8152.88819705107</v>
      </c>
      <c r="G8559" s="1">
        <v>2696.58150632161</v>
      </c>
      <c r="H8559" s="1">
        <v>-31097.6691362463</v>
      </c>
      <c r="I8559" s="1">
        <v>-14969.3208896304</v>
      </c>
      <c r="J8559" s="1">
        <v>-27547.5415644099</v>
      </c>
      <c r="K8559" s="1">
        <v>0.14</v>
      </c>
      <c r="L8559" s="1">
        <v>0.824</v>
      </c>
      <c r="M8559" s="1">
        <v>0.122</v>
      </c>
    </row>
    <row r="8560">
      <c r="A8560" s="1">
        <v>8558.0</v>
      </c>
      <c r="B8560" s="1">
        <v>1.70022932118833E9</v>
      </c>
      <c r="C8560" s="1">
        <v>-8984.75307044423</v>
      </c>
      <c r="D8560" s="1">
        <v>-8494.55696279489</v>
      </c>
      <c r="E8560" s="1">
        <v>-866.621836021165</v>
      </c>
      <c r="F8560" s="1">
        <v>8168.64617689206</v>
      </c>
      <c r="G8560" s="1">
        <v>2689.65246554046</v>
      </c>
      <c r="H8560" s="1">
        <v>-31087.543796008</v>
      </c>
      <c r="I8560" s="1">
        <v>-14996.2770934435</v>
      </c>
      <c r="J8560" s="1">
        <v>-27549.7990905999</v>
      </c>
      <c r="K8560" s="1">
        <v>0.14</v>
      </c>
      <c r="L8560" s="1">
        <v>0.824</v>
      </c>
      <c r="M8560" s="1">
        <v>0.122</v>
      </c>
    </row>
    <row r="8561">
      <c r="A8561" s="1">
        <v>8559.0</v>
      </c>
      <c r="B8561" s="1">
        <v>1.70022932119233E9</v>
      </c>
      <c r="C8561" s="1">
        <v>-8988.12818385698</v>
      </c>
      <c r="D8561" s="1">
        <v>-8479.06720388736</v>
      </c>
      <c r="E8561" s="1">
        <v>-875.607237292198</v>
      </c>
      <c r="F8561" s="1">
        <v>8170.74724087086</v>
      </c>
      <c r="G8561" s="1">
        <v>2645.28425279668</v>
      </c>
      <c r="H8561" s="1">
        <v>-31101.6477467593</v>
      </c>
      <c r="I8561" s="1">
        <v>-15040.2429747871</v>
      </c>
      <c r="J8561" s="1">
        <v>-27532.968227025</v>
      </c>
      <c r="K8561" s="1">
        <v>0.092</v>
      </c>
      <c r="L8561" s="1">
        <v>0.802</v>
      </c>
      <c r="M8561" s="1">
        <v>0.106</v>
      </c>
    </row>
    <row r="8562">
      <c r="A8562" s="1">
        <v>8560.0</v>
      </c>
      <c r="B8562" s="1">
        <v>1.70022932119624E9</v>
      </c>
      <c r="C8562" s="1">
        <v>-8987.90466641243</v>
      </c>
      <c r="D8562" s="1">
        <v>-8463.24216881301</v>
      </c>
      <c r="E8562" s="1">
        <v>-867.828830221752</v>
      </c>
      <c r="F8562" s="1">
        <v>8162.70061286695</v>
      </c>
      <c r="G8562" s="1">
        <v>2617.67984839437</v>
      </c>
      <c r="H8562" s="1">
        <v>-31112.8906742204</v>
      </c>
      <c r="I8562" s="1">
        <v>-15061.7230012086</v>
      </c>
      <c r="J8562" s="1">
        <v>-27492.6903835165</v>
      </c>
      <c r="K8562" s="1">
        <v>0.092</v>
      </c>
      <c r="L8562" s="1">
        <v>0.802</v>
      </c>
      <c r="M8562" s="1">
        <v>0.106</v>
      </c>
    </row>
    <row r="8563">
      <c r="A8563" s="1">
        <v>8561.0</v>
      </c>
      <c r="B8563" s="1">
        <v>1.70022932120121E9</v>
      </c>
      <c r="C8563" s="1">
        <v>-8968.45864873631</v>
      </c>
      <c r="D8563" s="1">
        <v>-8447.86416862775</v>
      </c>
      <c r="E8563" s="1">
        <v>-852.182609103037</v>
      </c>
      <c r="F8563" s="1">
        <v>8184.51591545533</v>
      </c>
      <c r="G8563" s="1">
        <v>2646.55830223063</v>
      </c>
      <c r="H8563" s="1">
        <v>-31105.0005084276</v>
      </c>
      <c r="I8563" s="1">
        <v>-14989.8844945293</v>
      </c>
      <c r="J8563" s="1">
        <v>-27451.0714353408</v>
      </c>
      <c r="K8563" s="1">
        <v>0.092</v>
      </c>
      <c r="L8563" s="1">
        <v>0.802</v>
      </c>
      <c r="M8563" s="1">
        <v>0.106</v>
      </c>
    </row>
    <row r="8564">
      <c r="A8564" s="1">
        <v>8562.0</v>
      </c>
      <c r="B8564" s="1">
        <v>1.70022932120437E9</v>
      </c>
      <c r="C8564" s="1">
        <v>-8936.07097102057</v>
      </c>
      <c r="D8564" s="1">
        <v>-8416.41526417914</v>
      </c>
      <c r="E8564" s="1">
        <v>-853.099030625704</v>
      </c>
      <c r="F8564" s="1">
        <v>8213.37201754713</v>
      </c>
      <c r="G8564" s="1">
        <v>2669.29002634168</v>
      </c>
      <c r="H8564" s="1">
        <v>-31083.3416680504</v>
      </c>
      <c r="I8564" s="1">
        <v>-14635.7211036349</v>
      </c>
      <c r="J8564" s="1">
        <v>-27405.2056557185</v>
      </c>
      <c r="K8564" s="1">
        <v>0.092</v>
      </c>
      <c r="L8564" s="1">
        <v>0.802</v>
      </c>
      <c r="M8564" s="1">
        <v>0.106</v>
      </c>
    </row>
    <row r="8565">
      <c r="A8565" s="1">
        <v>8563.0</v>
      </c>
      <c r="B8565" s="1">
        <v>1.70022932120736E9</v>
      </c>
      <c r="C8565" s="1">
        <v>-8935.89215706493</v>
      </c>
      <c r="D8565" s="1">
        <v>-8396.05282498035</v>
      </c>
      <c r="E8565" s="1">
        <v>-900.596487593232</v>
      </c>
      <c r="F8565" s="1">
        <v>8219.36228506115</v>
      </c>
      <c r="G8565" s="1">
        <v>2662.89742742746</v>
      </c>
      <c r="H8565" s="1">
        <v>-31096.4621420457</v>
      </c>
      <c r="I8565" s="1">
        <v>-14207.6181420824</v>
      </c>
      <c r="J8565" s="1">
        <v>-27405.3844696741</v>
      </c>
      <c r="K8565" s="1">
        <v>0.092</v>
      </c>
      <c r="L8565" s="1">
        <v>0.802</v>
      </c>
      <c r="M8565" s="1">
        <v>0.106</v>
      </c>
    </row>
    <row r="8566">
      <c r="A8566" s="1">
        <v>8564.0</v>
      </c>
      <c r="B8566" s="1">
        <v>1.70022932121229E9</v>
      </c>
      <c r="C8566" s="1">
        <v>-8931.93589829634</v>
      </c>
      <c r="D8566" s="1">
        <v>-8386.30746439784</v>
      </c>
      <c r="E8566" s="1">
        <v>-925.630441383176</v>
      </c>
      <c r="F8566" s="1">
        <v>8217.2388693379</v>
      </c>
      <c r="G8566" s="1">
        <v>2640.38922076096</v>
      </c>
      <c r="H8566" s="1">
        <v>-31107.2356828732</v>
      </c>
      <c r="I8566" s="1">
        <v>-14112.802042103</v>
      </c>
      <c r="J8566" s="1">
        <v>-27419.3543099587</v>
      </c>
      <c r="K8566" s="1">
        <v>0.092</v>
      </c>
      <c r="L8566" s="1">
        <v>0.802</v>
      </c>
      <c r="M8566" s="1">
        <v>0.106</v>
      </c>
    </row>
    <row r="8567">
      <c r="A8567" s="1">
        <v>8565.0</v>
      </c>
      <c r="B8567" s="1">
        <v>1.70022932121632E9</v>
      </c>
      <c r="C8567" s="1">
        <v>-8905.62789507244</v>
      </c>
      <c r="D8567" s="1">
        <v>-8359.26185360692</v>
      </c>
      <c r="E8567" s="1">
        <v>-928.13383676217</v>
      </c>
      <c r="F8567" s="1">
        <v>8213.77434894732</v>
      </c>
      <c r="G8567" s="1">
        <v>2633.25901427972</v>
      </c>
      <c r="H8567" s="1">
        <v>-31096.4397903013</v>
      </c>
      <c r="I8567" s="1">
        <v>-14192.1507349193</v>
      </c>
      <c r="J8567" s="1">
        <v>-27394.8791497801</v>
      </c>
      <c r="K8567" s="1">
        <v>0.092</v>
      </c>
      <c r="L8567" s="1">
        <v>0.802</v>
      </c>
      <c r="M8567" s="1">
        <v>0.106</v>
      </c>
    </row>
    <row r="8568">
      <c r="A8568" s="1">
        <v>8566.0</v>
      </c>
      <c r="B8568" s="1">
        <v>1.7002293212193E9</v>
      </c>
      <c r="C8568" s="1">
        <v>-8880.14690639339</v>
      </c>
      <c r="D8568" s="1">
        <v>-8323.20848980051</v>
      </c>
      <c r="E8568" s="1">
        <v>-893.488632856444</v>
      </c>
      <c r="F8568" s="1">
        <v>8241.8928434721</v>
      </c>
      <c r="G8568" s="1">
        <v>2643.80903766263</v>
      </c>
      <c r="H8568" s="1">
        <v>-31061.2357927841</v>
      </c>
      <c r="I8568" s="1">
        <v>-14172.7717724766</v>
      </c>
      <c r="J8568" s="1">
        <v>-27358.0434749178</v>
      </c>
      <c r="K8568" s="1">
        <v>0.092</v>
      </c>
      <c r="L8568" s="1">
        <v>0.802</v>
      </c>
      <c r="M8568" s="1">
        <v>0.106</v>
      </c>
    </row>
    <row r="8569">
      <c r="A8569" s="1">
        <v>8567.0</v>
      </c>
      <c r="B8569" s="1">
        <v>1.70022932122326E9</v>
      </c>
      <c r="C8569" s="1">
        <v>-8860.76794395064</v>
      </c>
      <c r="D8569" s="1">
        <v>-8279.48847764593</v>
      </c>
      <c r="E8569" s="1">
        <v>-861.749155729908</v>
      </c>
      <c r="F8569" s="1">
        <v>8272.17945720904</v>
      </c>
      <c r="G8569" s="1">
        <v>2630.53210145617</v>
      </c>
      <c r="H8569" s="1">
        <v>-31049.054092056</v>
      </c>
      <c r="I8569" s="1">
        <v>-14111.4609374357</v>
      </c>
      <c r="J8569" s="1">
        <v>-27333.2553903168</v>
      </c>
      <c r="K8569" s="1">
        <v>0.092</v>
      </c>
      <c r="L8569" s="1">
        <v>0.802</v>
      </c>
      <c r="M8569" s="1">
        <v>0.106</v>
      </c>
    </row>
    <row r="8570">
      <c r="A8570" s="1">
        <v>8568.0</v>
      </c>
      <c r="B8570" s="1">
        <v>1.70022932122642E9</v>
      </c>
      <c r="C8570" s="1">
        <v>-8843.64650769788</v>
      </c>
      <c r="D8570" s="1">
        <v>-8255.88503550112</v>
      </c>
      <c r="E8570" s="1">
        <v>-835.463504250467</v>
      </c>
      <c r="F8570" s="1">
        <v>8260.82477102575</v>
      </c>
      <c r="G8570" s="1">
        <v>2621.23377576276</v>
      </c>
      <c r="H8570" s="1">
        <v>-31060.2746677726</v>
      </c>
      <c r="I8570" s="1">
        <v>-14121.787443374</v>
      </c>
      <c r="J8570" s="1">
        <v>-27314.4352214855</v>
      </c>
      <c r="K8570" s="1">
        <v>0.092</v>
      </c>
      <c r="L8570" s="1">
        <v>0.802</v>
      </c>
      <c r="M8570" s="1">
        <v>0.106</v>
      </c>
    </row>
    <row r="8571">
      <c r="A8571" s="1">
        <v>8569.0</v>
      </c>
      <c r="B8571" s="1">
        <v>1.70022932123133E9</v>
      </c>
      <c r="C8571" s="1">
        <v>-8823.10525454345</v>
      </c>
      <c r="D8571" s="1">
        <v>-8248.21838715295</v>
      </c>
      <c r="E8571" s="1">
        <v>-788.770710083331</v>
      </c>
      <c r="F8571" s="1">
        <v>8253.00166046639</v>
      </c>
      <c r="G8571" s="1">
        <v>2629.07923806658</v>
      </c>
      <c r="H8571" s="1">
        <v>-31056.0278363261</v>
      </c>
      <c r="I8571" s="1">
        <v>-14144.7203331852</v>
      </c>
      <c r="J8571" s="1">
        <v>-27294.5198171758</v>
      </c>
      <c r="K8571" s="1">
        <v>-0.02</v>
      </c>
      <c r="L8571" s="1">
        <v>0.786</v>
      </c>
      <c r="M8571" s="1">
        <v>0.092</v>
      </c>
    </row>
    <row r="8572">
      <c r="A8572" s="1">
        <v>8570.0</v>
      </c>
      <c r="B8572" s="1">
        <v>1.70022932123526E9</v>
      </c>
      <c r="C8572" s="1">
        <v>-8794.60678036293</v>
      </c>
      <c r="D8572" s="1">
        <v>-8238.20480563697</v>
      </c>
      <c r="E8572" s="1">
        <v>-732.645479756054</v>
      </c>
      <c r="F8572" s="1">
        <v>8258.38843088012</v>
      </c>
      <c r="G8572" s="1">
        <v>2622.32901124108</v>
      </c>
      <c r="H8572" s="1">
        <v>-31040.0463390405</v>
      </c>
      <c r="I8572" s="1">
        <v>-14117.4288532053</v>
      </c>
      <c r="J8572" s="1">
        <v>-27276.169034978</v>
      </c>
      <c r="K8572" s="1">
        <v>-0.02</v>
      </c>
      <c r="L8572" s="1">
        <v>0.786</v>
      </c>
      <c r="M8572" s="1">
        <v>0.092</v>
      </c>
    </row>
    <row r="8573">
      <c r="A8573" s="1">
        <v>8571.0</v>
      </c>
      <c r="B8573" s="1">
        <v>1.70022932123936E9</v>
      </c>
      <c r="C8573" s="1">
        <v>-8768.61170156141</v>
      </c>
      <c r="D8573" s="1">
        <v>-8206.95706688846</v>
      </c>
      <c r="E8573" s="1">
        <v>-690.355979246614</v>
      </c>
      <c r="F8573" s="1">
        <v>8273.96759676547</v>
      </c>
      <c r="G8573" s="1">
        <v>2625.03357232017</v>
      </c>
      <c r="H8573" s="1">
        <v>-31020.77913532</v>
      </c>
      <c r="I8573" s="1">
        <v>-14075.9440154962</v>
      </c>
      <c r="J8573" s="1">
        <v>-27249.7716247763</v>
      </c>
      <c r="K8573" s="1">
        <v>-0.02</v>
      </c>
      <c r="L8573" s="1">
        <v>0.786</v>
      </c>
      <c r="M8573" s="1">
        <v>0.092</v>
      </c>
    </row>
    <row r="8574">
      <c r="A8574" s="1">
        <v>8572.0</v>
      </c>
      <c r="B8574" s="1">
        <v>1.70022932124329E9</v>
      </c>
      <c r="C8574" s="1">
        <v>-8749.54566354104</v>
      </c>
      <c r="D8574" s="1">
        <v>-8181.6772439095</v>
      </c>
      <c r="E8574" s="1">
        <v>-666.41726093498</v>
      </c>
      <c r="F8574" s="1">
        <v>8297.54868716582</v>
      </c>
      <c r="G8574" s="1">
        <v>2610.25906923521</v>
      </c>
      <c r="H8574" s="1">
        <v>-31026.2553127116</v>
      </c>
      <c r="I8574" s="1">
        <v>-14091.7243470817</v>
      </c>
      <c r="J8574" s="1">
        <v>-27256.3206859017</v>
      </c>
      <c r="K8574" s="1">
        <v>-0.02</v>
      </c>
      <c r="L8574" s="1">
        <v>0.786</v>
      </c>
      <c r="M8574" s="1">
        <v>0.092</v>
      </c>
    </row>
    <row r="8575">
      <c r="A8575" s="1">
        <v>8573.0</v>
      </c>
      <c r="B8575" s="1">
        <v>1.70022932124727E9</v>
      </c>
      <c r="C8575" s="1">
        <v>-8741.36492507039</v>
      </c>
      <c r="D8575" s="1">
        <v>-8177.16219152953</v>
      </c>
      <c r="E8575" s="1">
        <v>-639.326946655147</v>
      </c>
      <c r="F8575" s="1">
        <v>8291.89369581862</v>
      </c>
      <c r="G8575" s="1">
        <v>2615.4670256933</v>
      </c>
      <c r="H8575" s="1">
        <v>-31032.8490773259</v>
      </c>
      <c r="I8575" s="1">
        <v>-14122.815623619</v>
      </c>
      <c r="J8575" s="1">
        <v>-27274.894985544</v>
      </c>
      <c r="K8575" s="1">
        <v>-0.02</v>
      </c>
      <c r="L8575" s="1">
        <v>0.786</v>
      </c>
      <c r="M8575" s="1">
        <v>0.092</v>
      </c>
    </row>
    <row r="8576">
      <c r="A8576" s="1">
        <v>8574.0</v>
      </c>
      <c r="B8576" s="1">
        <v>1.70022932125121E9</v>
      </c>
      <c r="C8576" s="1">
        <v>-8777.99943423264</v>
      </c>
      <c r="D8576" s="1">
        <v>-8220.09989262818</v>
      </c>
      <c r="E8576" s="1">
        <v>-659.287054453737</v>
      </c>
      <c r="F8576" s="1">
        <v>8245.02208769584</v>
      </c>
      <c r="G8576" s="1">
        <v>2595.81984231708</v>
      </c>
      <c r="H8576" s="1">
        <v>-31084.0122203841</v>
      </c>
      <c r="I8576" s="1">
        <v>-14181.1983801362</v>
      </c>
      <c r="J8576" s="1">
        <v>-27327.5780472252</v>
      </c>
      <c r="K8576" s="1">
        <v>-0.02</v>
      </c>
      <c r="L8576" s="1">
        <v>0.786</v>
      </c>
      <c r="M8576" s="1">
        <v>0.092</v>
      </c>
    </row>
    <row r="8577">
      <c r="A8577" s="1">
        <v>8575.0</v>
      </c>
      <c r="B8577" s="1">
        <v>1.70022932125422E9</v>
      </c>
      <c r="C8577" s="1">
        <v>-8751.78083798657</v>
      </c>
      <c r="D8577" s="1">
        <v>-8189.72387191341</v>
      </c>
      <c r="E8577" s="1">
        <v>-602.312457837159</v>
      </c>
      <c r="F8577" s="1">
        <v>8249.53714007582</v>
      </c>
      <c r="G8577" s="1">
        <v>2619.98207807327</v>
      </c>
      <c r="H8577" s="1">
        <v>-31068.9918481101</v>
      </c>
      <c r="I8577" s="1">
        <v>-14155.560929246</v>
      </c>
      <c r="J8577" s="1">
        <v>-27313.7870208963</v>
      </c>
      <c r="K8577" s="1">
        <v>-0.02</v>
      </c>
      <c r="L8577" s="1">
        <v>0.786</v>
      </c>
      <c r="M8577" s="1">
        <v>0.092</v>
      </c>
    </row>
    <row r="8578">
      <c r="A8578" s="1">
        <v>8576.0</v>
      </c>
      <c r="B8578" s="1">
        <v>1.70022932125927E9</v>
      </c>
      <c r="C8578" s="1">
        <v>-8735.48641627865</v>
      </c>
      <c r="D8578" s="1">
        <v>-8167.75210711385</v>
      </c>
      <c r="E8578" s="1">
        <v>-574.417480756936</v>
      </c>
      <c r="F8578" s="1">
        <v>8131.13994969605</v>
      </c>
      <c r="G8578" s="1">
        <v>2608.02389478968</v>
      </c>
      <c r="H8578" s="1">
        <v>-31067.2931155315</v>
      </c>
      <c r="I8578" s="1">
        <v>-14147.8942808978</v>
      </c>
      <c r="J8578" s="1">
        <v>-27323.4876779899</v>
      </c>
      <c r="K8578" s="1">
        <v>-0.02</v>
      </c>
      <c r="L8578" s="1">
        <v>0.786</v>
      </c>
      <c r="M8578" s="1">
        <v>0.092</v>
      </c>
    </row>
    <row r="8579">
      <c r="A8579" s="1">
        <v>8577.0</v>
      </c>
      <c r="B8579" s="1">
        <v>1.70022932126324E9</v>
      </c>
      <c r="C8579" s="1">
        <v>-8726.05398011851</v>
      </c>
      <c r="D8579" s="1">
        <v>-8151.23416796137</v>
      </c>
      <c r="E8579" s="1">
        <v>-587.649713474478</v>
      </c>
      <c r="F8579" s="1">
        <v>8045.06338179867</v>
      </c>
      <c r="G8579" s="1">
        <v>2618.8644908505</v>
      </c>
      <c r="H8579" s="1">
        <v>-31073.4174935123</v>
      </c>
      <c r="I8579" s="1">
        <v>-14196.7551942771</v>
      </c>
      <c r="J8579" s="1">
        <v>-27334.685901962</v>
      </c>
      <c r="K8579" s="1">
        <v>-0.02</v>
      </c>
      <c r="L8579" s="1">
        <v>0.786</v>
      </c>
      <c r="M8579" s="1">
        <v>0.092</v>
      </c>
    </row>
    <row r="8580">
      <c r="A8580" s="1">
        <v>8578.0</v>
      </c>
      <c r="B8580" s="1">
        <v>1.70022932126726E9</v>
      </c>
      <c r="C8580" s="1">
        <v>-8724.86933766238</v>
      </c>
      <c r="D8580" s="1">
        <v>-8145.668583592</v>
      </c>
      <c r="E8580" s="1">
        <v>-620.506777823779</v>
      </c>
      <c r="F8580" s="1">
        <v>8045.77863762124</v>
      </c>
      <c r="G8580" s="1">
        <v>2641.99854636175</v>
      </c>
      <c r="H8580" s="1">
        <v>-31067.6283916984</v>
      </c>
      <c r="I8580" s="1">
        <v>-14230.8863080604</v>
      </c>
      <c r="J8580" s="1">
        <v>-27346.0629398897</v>
      </c>
      <c r="K8580" s="1">
        <v>-0.02</v>
      </c>
      <c r="L8580" s="1">
        <v>0.786</v>
      </c>
      <c r="M8580" s="1">
        <v>0.092</v>
      </c>
    </row>
    <row r="8581">
      <c r="A8581" s="1">
        <v>8579.0</v>
      </c>
      <c r="B8581" s="1">
        <v>1.70022932127136E9</v>
      </c>
      <c r="C8581" s="1">
        <v>-8732.82655868847</v>
      </c>
      <c r="D8581" s="1">
        <v>-8135.07385672019</v>
      </c>
      <c r="E8581" s="1">
        <v>-661.36576668808</v>
      </c>
      <c r="F8581" s="1">
        <v>8052.68532665793</v>
      </c>
      <c r="G8581" s="1">
        <v>2646.2230260638</v>
      </c>
      <c r="H8581" s="1">
        <v>-31064.6109061969</v>
      </c>
      <c r="I8581" s="1">
        <v>-14219.6210288549</v>
      </c>
      <c r="J8581" s="1">
        <v>-27352.4778905484</v>
      </c>
      <c r="K8581" s="1">
        <v>-0.008</v>
      </c>
      <c r="L8581" s="1">
        <v>0.872</v>
      </c>
      <c r="M8581" s="1">
        <v>0.102</v>
      </c>
    </row>
    <row r="8582">
      <c r="A8582" s="1">
        <v>8580.0</v>
      </c>
      <c r="B8582" s="1">
        <v>1.70022932127534E9</v>
      </c>
      <c r="C8582" s="1">
        <v>-8735.37465755637</v>
      </c>
      <c r="D8582" s="1">
        <v>-8114.55495531022</v>
      </c>
      <c r="E8582" s="1">
        <v>-738.658099014532</v>
      </c>
      <c r="F8582" s="1">
        <v>8057.89328311601</v>
      </c>
      <c r="G8582" s="1">
        <v>2680.42119508042</v>
      </c>
      <c r="H8582" s="1">
        <v>-31067.9636678652</v>
      </c>
      <c r="I8582" s="1">
        <v>-14188.84267674</v>
      </c>
      <c r="J8582" s="1">
        <v>-27333.4342042725</v>
      </c>
      <c r="K8582" s="1">
        <v>-0.008</v>
      </c>
      <c r="L8582" s="1">
        <v>0.872</v>
      </c>
      <c r="M8582" s="1">
        <v>0.102</v>
      </c>
    </row>
    <row r="8583">
      <c r="A8583" s="1">
        <v>8581.0</v>
      </c>
      <c r="B8583" s="1">
        <v>1.70022932127927E9</v>
      </c>
      <c r="C8583" s="1">
        <v>-8719.28140154855</v>
      </c>
      <c r="D8583" s="1">
        <v>-8088.40341429751</v>
      </c>
      <c r="E8583" s="1">
        <v>-813.312925495258</v>
      </c>
      <c r="F8583" s="1">
        <v>8059.56966395016</v>
      </c>
      <c r="G8583" s="1">
        <v>2698.12377668902</v>
      </c>
      <c r="H8583" s="1">
        <v>-31056.5866299374</v>
      </c>
      <c r="I8583" s="1">
        <v>-14201.9184472463</v>
      </c>
      <c r="J8583" s="1">
        <v>-27306.3438899927</v>
      </c>
      <c r="K8583" s="1">
        <v>-0.008</v>
      </c>
      <c r="L8583" s="1">
        <v>0.872</v>
      </c>
      <c r="M8583" s="1">
        <v>0.102</v>
      </c>
    </row>
    <row r="8584">
      <c r="A8584" s="1">
        <v>8582.0</v>
      </c>
      <c r="B8584" s="1">
        <v>1.70022932128226E9</v>
      </c>
      <c r="C8584" s="1">
        <v>-8695.47679370365</v>
      </c>
      <c r="D8584" s="1">
        <v>-8066.49870473131</v>
      </c>
      <c r="E8584" s="1">
        <v>-892.616914822687</v>
      </c>
      <c r="F8584" s="1">
        <v>8075.77467868026</v>
      </c>
      <c r="G8584" s="1">
        <v>2704.80694828116</v>
      </c>
      <c r="H8584" s="1">
        <v>-31037.2300192391</v>
      </c>
      <c r="I8584" s="1">
        <v>-14216.9611712647</v>
      </c>
      <c r="J8584" s="1">
        <v>-27319.4420122435</v>
      </c>
      <c r="K8584" s="1">
        <v>-0.008</v>
      </c>
      <c r="L8584" s="1">
        <v>0.872</v>
      </c>
      <c r="M8584" s="1">
        <v>0.102</v>
      </c>
    </row>
    <row r="8585">
      <c r="A8585" s="1">
        <v>8583.0</v>
      </c>
      <c r="B8585" s="1">
        <v>1.70022932128742E9</v>
      </c>
      <c r="C8585" s="1">
        <v>-8669.77228758004</v>
      </c>
      <c r="D8585" s="1">
        <v>-8033.99926829329</v>
      </c>
      <c r="E8585" s="1">
        <v>-963.114316834726</v>
      </c>
      <c r="F8585" s="1">
        <v>8097.16529812399</v>
      </c>
      <c r="G8585" s="1">
        <v>2699.15195693397</v>
      </c>
      <c r="H8585" s="1">
        <v>-31039.3087314735</v>
      </c>
      <c r="I8585" s="1">
        <v>-14193.55889482</v>
      </c>
      <c r="J8585" s="1">
        <v>-27336.406986285</v>
      </c>
      <c r="K8585" s="1">
        <v>-0.008</v>
      </c>
      <c r="L8585" s="1">
        <v>0.872</v>
      </c>
      <c r="M8585" s="1">
        <v>0.102</v>
      </c>
    </row>
    <row r="8586">
      <c r="A8586" s="1">
        <v>8584.0</v>
      </c>
      <c r="B8586" s="1">
        <v>1.70022932129133E9</v>
      </c>
      <c r="C8586" s="1">
        <v>-8627.37102834833</v>
      </c>
      <c r="D8586" s="1">
        <v>-7969.8274099621</v>
      </c>
      <c r="E8586" s="1">
        <v>-995.569049783831</v>
      </c>
      <c r="F8586" s="1">
        <v>8176.06695605122</v>
      </c>
      <c r="G8586" s="1">
        <v>2712.38418965151</v>
      </c>
      <c r="H8586" s="1">
        <v>-30998.4273908647</v>
      </c>
      <c r="I8586" s="1">
        <v>-14123.9779143307</v>
      </c>
      <c r="J8586" s="1">
        <v>-27287.8813490726</v>
      </c>
      <c r="K8586" s="1">
        <v>-0.008</v>
      </c>
      <c r="L8586" s="1">
        <v>0.872</v>
      </c>
      <c r="M8586" s="1">
        <v>0.102</v>
      </c>
    </row>
    <row r="8587">
      <c r="A8587" s="1">
        <v>8585.0</v>
      </c>
      <c r="B8587" s="1">
        <v>1.70022932129539E9</v>
      </c>
      <c r="C8587" s="1">
        <v>-8574.71031841162</v>
      </c>
      <c r="D8587" s="1">
        <v>-7926.93441235237</v>
      </c>
      <c r="E8587" s="1">
        <v>-1030.03543973391</v>
      </c>
      <c r="F8587" s="1">
        <v>8205.43714826549</v>
      </c>
      <c r="G8587" s="1">
        <v>2690.4347765964</v>
      </c>
      <c r="H8587" s="1">
        <v>-30972.4993672966</v>
      </c>
      <c r="I8587" s="1">
        <v>-14121.4298154628</v>
      </c>
      <c r="J8587" s="1">
        <v>-27264.0096859943</v>
      </c>
      <c r="K8587" s="1">
        <v>-0.008</v>
      </c>
      <c r="L8587" s="1">
        <v>0.872</v>
      </c>
      <c r="M8587" s="1">
        <v>0.102</v>
      </c>
    </row>
    <row r="8588">
      <c r="A8588" s="1">
        <v>8586.0</v>
      </c>
      <c r="B8588" s="1">
        <v>1.70022932129944E9</v>
      </c>
      <c r="C8588" s="1">
        <v>-8542.8143790739</v>
      </c>
      <c r="D8588" s="1">
        <v>-7890.25519970121</v>
      </c>
      <c r="E8588" s="1">
        <v>-1040.78662881691</v>
      </c>
      <c r="F8588" s="1">
        <v>8217.06005538225</v>
      </c>
      <c r="G8588" s="1">
        <v>2690.32301787412</v>
      </c>
      <c r="H8588" s="1">
        <v>-30967.7384457276</v>
      </c>
      <c r="I8588" s="1">
        <v>-14135.2431935361</v>
      </c>
      <c r="J8588" s="1">
        <v>-27251.6938747994</v>
      </c>
      <c r="K8588" s="1">
        <v>-0.008</v>
      </c>
      <c r="L8588" s="1">
        <v>0.872</v>
      </c>
      <c r="M8588" s="1">
        <v>0.102</v>
      </c>
    </row>
    <row r="8589">
      <c r="A8589" s="1">
        <v>8587.0</v>
      </c>
      <c r="B8589" s="1">
        <v>1.70022932130341E9</v>
      </c>
      <c r="C8589" s="1">
        <v>-8525.3576666543</v>
      </c>
      <c r="D8589" s="1">
        <v>-7877.29118791713</v>
      </c>
      <c r="E8589" s="1">
        <v>-1032.85175953528</v>
      </c>
      <c r="F8589" s="1">
        <v>8213.77434894732</v>
      </c>
      <c r="G8589" s="1">
        <v>2680.66706426943</v>
      </c>
      <c r="H8589" s="1">
        <v>-30989.553748316</v>
      </c>
      <c r="I8589" s="1">
        <v>-14112.8690973364</v>
      </c>
      <c r="J8589" s="1">
        <v>-27244.2060404069</v>
      </c>
      <c r="K8589" s="1">
        <v>-0.008</v>
      </c>
      <c r="L8589" s="1">
        <v>0.872</v>
      </c>
      <c r="M8589" s="1">
        <v>0.102</v>
      </c>
    </row>
    <row r="8590">
      <c r="A8590" s="1">
        <v>8588.0</v>
      </c>
      <c r="B8590" s="1">
        <v>1.70022932130751E9</v>
      </c>
      <c r="C8590" s="1">
        <v>-8508.258582146</v>
      </c>
      <c r="D8590" s="1">
        <v>-7868.55165583511</v>
      </c>
      <c r="E8590" s="1">
        <v>-999.681770763608</v>
      </c>
      <c r="F8590" s="1">
        <v>8198.82103190672</v>
      </c>
      <c r="G8590" s="1">
        <v>2654.80609593464</v>
      </c>
      <c r="H8590" s="1">
        <v>-30988.7043820267</v>
      </c>
      <c r="I8590" s="1">
        <v>-14100.1956582302</v>
      </c>
      <c r="J8590" s="1">
        <v>-27240.383892105</v>
      </c>
      <c r="K8590" s="1">
        <v>-0.008</v>
      </c>
      <c r="L8590" s="1">
        <v>0.872</v>
      </c>
      <c r="M8590" s="1">
        <v>0.102</v>
      </c>
    </row>
    <row r="8591">
      <c r="A8591" s="1">
        <v>8589.0</v>
      </c>
      <c r="B8591" s="1">
        <v>1.7002293213105E9</v>
      </c>
      <c r="C8591" s="1">
        <v>-8509.46557634658</v>
      </c>
      <c r="D8591" s="1">
        <v>-7827.75972220417</v>
      </c>
      <c r="E8591" s="1">
        <v>-898.629534081165</v>
      </c>
      <c r="F8591" s="1">
        <v>8204.49837499837</v>
      </c>
      <c r="G8591" s="1">
        <v>2668.3289013301</v>
      </c>
      <c r="H8591" s="1">
        <v>-30988.7937890045</v>
      </c>
      <c r="I8591" s="1">
        <v>-14110.9691990577</v>
      </c>
      <c r="J8591" s="1">
        <v>-27223.9777116748</v>
      </c>
      <c r="K8591" s="1">
        <v>-0.02</v>
      </c>
      <c r="L8591" s="1">
        <v>0.792</v>
      </c>
      <c r="M8591" s="1">
        <v>0.098</v>
      </c>
    </row>
    <row r="8592">
      <c r="A8592" s="1">
        <v>8590.0</v>
      </c>
      <c r="B8592" s="1">
        <v>1.70022932131454E9</v>
      </c>
      <c r="C8592" s="1">
        <v>-8495.89806746221</v>
      </c>
      <c r="D8592" s="1">
        <v>-7803.41867249234</v>
      </c>
      <c r="E8592" s="1">
        <v>-764.183791182493</v>
      </c>
      <c r="F8592" s="1">
        <v>8211.27095356833</v>
      </c>
      <c r="G8592" s="1">
        <v>2635.9188718699</v>
      </c>
      <c r="H8592" s="1">
        <v>-30973.0358091635</v>
      </c>
      <c r="I8592" s="1">
        <v>-14078.4474108752</v>
      </c>
      <c r="J8592" s="1">
        <v>-27202.6541474645</v>
      </c>
      <c r="K8592" s="1">
        <v>-0.02</v>
      </c>
      <c r="L8592" s="1">
        <v>0.792</v>
      </c>
      <c r="M8592" s="1">
        <v>0.098</v>
      </c>
    </row>
    <row r="8593">
      <c r="A8593" s="1">
        <v>8591.0</v>
      </c>
      <c r="B8593" s="1">
        <v>1.70022932131957E9</v>
      </c>
      <c r="C8593" s="1">
        <v>-8481.70470973309</v>
      </c>
      <c r="D8593" s="1">
        <v>-7786.45369845076</v>
      </c>
      <c r="E8593" s="1">
        <v>-606.313420094659</v>
      </c>
      <c r="F8593" s="1">
        <v>8210.44393902348</v>
      </c>
      <c r="G8593" s="1">
        <v>2659.81288669263</v>
      </c>
      <c r="H8593" s="1">
        <v>-31002.1377804443</v>
      </c>
      <c r="I8593" s="1">
        <v>-13967.8733310548</v>
      </c>
      <c r="J8593" s="1">
        <v>-27213.4947435253</v>
      </c>
      <c r="K8593" s="1">
        <v>-0.02</v>
      </c>
      <c r="L8593" s="1">
        <v>0.792</v>
      </c>
      <c r="M8593" s="1">
        <v>0.098</v>
      </c>
    </row>
    <row r="8594">
      <c r="A8594" s="1">
        <v>8592.0</v>
      </c>
      <c r="B8594" s="1">
        <v>1.70022932132335E9</v>
      </c>
      <c r="C8594" s="1">
        <v>-8487.49381154702</v>
      </c>
      <c r="D8594" s="1">
        <v>-7776.64128263488</v>
      </c>
      <c r="E8594" s="1">
        <v>-485.658703524911</v>
      </c>
      <c r="F8594" s="1">
        <v>8215.9871716484</v>
      </c>
      <c r="G8594" s="1">
        <v>2662.0257093937</v>
      </c>
      <c r="H8594" s="1">
        <v>-30987.0056494481</v>
      </c>
      <c r="I8594" s="1">
        <v>-13846.5704138958</v>
      </c>
      <c r="J8594" s="1">
        <v>-27154.9778765413</v>
      </c>
      <c r="K8594" s="1">
        <v>-0.02</v>
      </c>
      <c r="L8594" s="1">
        <v>0.792</v>
      </c>
      <c r="M8594" s="1">
        <v>0.098</v>
      </c>
    </row>
    <row r="8595">
      <c r="A8595" s="1">
        <v>8593.0</v>
      </c>
      <c r="B8595" s="1">
        <v>1.70022932132739E9</v>
      </c>
      <c r="C8595" s="1">
        <v>-8465.0973636028</v>
      </c>
      <c r="D8595" s="1">
        <v>-7727.53450006657</v>
      </c>
      <c r="E8595" s="1">
        <v>-428.058258063585</v>
      </c>
      <c r="F8595" s="1">
        <v>8213.6849419695</v>
      </c>
      <c r="G8595" s="1">
        <v>2666.51841002922</v>
      </c>
      <c r="H8595" s="1">
        <v>-30956.9202014112</v>
      </c>
      <c r="I8595" s="1">
        <v>-13843.1953004831</v>
      </c>
      <c r="J8595" s="1">
        <v>-27120.645597058</v>
      </c>
      <c r="K8595" s="1">
        <v>-0.02</v>
      </c>
      <c r="L8595" s="1">
        <v>0.792</v>
      </c>
      <c r="M8595" s="1">
        <v>0.098</v>
      </c>
    </row>
    <row r="8596">
      <c r="A8596" s="1">
        <v>8594.0</v>
      </c>
      <c r="B8596" s="1">
        <v>1.70022932133041E9</v>
      </c>
      <c r="C8596" s="1">
        <v>-8464.6950322026</v>
      </c>
      <c r="D8596" s="1">
        <v>-7717.14093889486</v>
      </c>
      <c r="E8596" s="1">
        <v>-331.565777250024</v>
      </c>
      <c r="F8596" s="1">
        <v>8200.13978482959</v>
      </c>
      <c r="G8596" s="1">
        <v>2650.4251540214</v>
      </c>
      <c r="H8596" s="1">
        <v>-30948.8288699184</v>
      </c>
      <c r="I8596" s="1">
        <v>-13900.7957459444</v>
      </c>
      <c r="J8596" s="1">
        <v>-27139.1751932114</v>
      </c>
      <c r="K8596" s="1">
        <v>-0.02</v>
      </c>
      <c r="L8596" s="1">
        <v>0.792</v>
      </c>
      <c r="M8596" s="1">
        <v>0.098</v>
      </c>
    </row>
    <row r="8597">
      <c r="A8597" s="1">
        <v>8595.0</v>
      </c>
      <c r="B8597" s="1">
        <v>1.70022932133434E9</v>
      </c>
      <c r="C8597" s="1">
        <v>-8464.31505254686</v>
      </c>
      <c r="D8597" s="1">
        <v>-7706.79208121205</v>
      </c>
      <c r="E8597" s="1">
        <v>-229.820636489467</v>
      </c>
      <c r="F8597" s="1">
        <v>8186.34875850066</v>
      </c>
      <c r="G8597" s="1">
        <v>2636.52236897019</v>
      </c>
      <c r="H8597" s="1">
        <v>-30942.0562913484</v>
      </c>
      <c r="I8597" s="1">
        <v>-13917.1348711413</v>
      </c>
      <c r="J8597" s="1">
        <v>-27156.2966294642</v>
      </c>
      <c r="K8597" s="1">
        <v>-0.02</v>
      </c>
      <c r="L8597" s="1">
        <v>0.792</v>
      </c>
      <c r="M8597" s="1">
        <v>0.098</v>
      </c>
    </row>
    <row r="8598">
      <c r="A8598" s="1">
        <v>8596.0</v>
      </c>
      <c r="B8598" s="1">
        <v>1.70022932133846E9</v>
      </c>
      <c r="C8598" s="1">
        <v>-8441.49392145799</v>
      </c>
      <c r="D8598" s="1">
        <v>-7688.37424378088</v>
      </c>
      <c r="E8598" s="1">
        <v>-208.921755423755</v>
      </c>
      <c r="F8598" s="1">
        <v>8168.35560421414</v>
      </c>
      <c r="G8598" s="1">
        <v>2666.74192747377</v>
      </c>
      <c r="H8598" s="1">
        <v>-30932.3779859993</v>
      </c>
      <c r="I8598" s="1">
        <v>-13917.0678159079</v>
      </c>
      <c r="J8598" s="1">
        <v>-27192.9758421153</v>
      </c>
      <c r="K8598" s="1">
        <v>-0.02</v>
      </c>
      <c r="L8598" s="1">
        <v>0.792</v>
      </c>
      <c r="M8598" s="1">
        <v>0.098</v>
      </c>
    </row>
    <row r="8599">
      <c r="A8599" s="1">
        <v>8597.0</v>
      </c>
      <c r="B8599" s="1">
        <v>1.70022932134256E9</v>
      </c>
      <c r="C8599" s="1">
        <v>-8487.73968073602</v>
      </c>
      <c r="D8599" s="1">
        <v>-7722.39359884185</v>
      </c>
      <c r="E8599" s="1">
        <v>-334.583262751491</v>
      </c>
      <c r="F8599" s="1">
        <v>8067.61629195407</v>
      </c>
      <c r="G8599" s="1">
        <v>2597.63033361796</v>
      </c>
      <c r="H8599" s="1">
        <v>-30985.1057511694</v>
      </c>
      <c r="I8599" s="1">
        <v>-13982.9607585621</v>
      </c>
      <c r="J8599" s="1">
        <v>-27291.7482008633</v>
      </c>
      <c r="K8599" s="1">
        <v>-0.02</v>
      </c>
      <c r="L8599" s="1">
        <v>0.792</v>
      </c>
      <c r="M8599" s="1">
        <v>0.098</v>
      </c>
    </row>
    <row r="8600">
      <c r="A8600" s="1">
        <v>8598.0</v>
      </c>
      <c r="B8600" s="1">
        <v>1.70022932134741E9</v>
      </c>
      <c r="C8600" s="1">
        <v>-8491.11479414877</v>
      </c>
      <c r="D8600" s="1">
        <v>-7697.33729330745</v>
      </c>
      <c r="E8600" s="1">
        <v>-459.618921234479</v>
      </c>
      <c r="F8600" s="1">
        <v>8024.81270132216</v>
      </c>
      <c r="G8600" s="1">
        <v>2619.64680190644</v>
      </c>
      <c r="H8600" s="1">
        <v>-30968.5654602724</v>
      </c>
      <c r="I8600" s="1">
        <v>-13923.1027869108</v>
      </c>
      <c r="J8600" s="1">
        <v>-27283.3439449481</v>
      </c>
      <c r="K8600" s="1">
        <v>-0.02</v>
      </c>
      <c r="L8600" s="1">
        <v>0.792</v>
      </c>
      <c r="M8600" s="1">
        <v>0.098</v>
      </c>
    </row>
    <row r="8601">
      <c r="A8601" s="1">
        <v>8599.0</v>
      </c>
      <c r="B8601" s="1">
        <v>1.7002293213514E9</v>
      </c>
      <c r="C8601" s="1">
        <v>-8465.38793628072</v>
      </c>
      <c r="D8601" s="1">
        <v>-7653.43846719723</v>
      </c>
      <c r="E8601" s="1">
        <v>-582.01707387174</v>
      </c>
      <c r="F8601" s="1">
        <v>8014.6873610839</v>
      </c>
      <c r="G8601" s="1">
        <v>2637.08116258158</v>
      </c>
      <c r="H8601" s="1">
        <v>-30952.0028176311</v>
      </c>
      <c r="I8601" s="1">
        <v>-13639.6826672175</v>
      </c>
      <c r="J8601" s="1">
        <v>-27276.2360902114</v>
      </c>
      <c r="K8601" s="1">
        <v>-0.054</v>
      </c>
      <c r="L8601" s="1">
        <v>0.878</v>
      </c>
      <c r="M8601" s="1">
        <v>0.126</v>
      </c>
    </row>
    <row r="8602">
      <c r="A8602" s="1">
        <v>8600.0</v>
      </c>
      <c r="B8602" s="1">
        <v>1.70022932135561E9</v>
      </c>
      <c r="C8602" s="1">
        <v>-8398.24329593697</v>
      </c>
      <c r="D8602" s="1">
        <v>-7588.35018734338</v>
      </c>
      <c r="E8602" s="1">
        <v>-688.791357134742</v>
      </c>
      <c r="F8602" s="1">
        <v>8044.63869865402</v>
      </c>
      <c r="G8602" s="1">
        <v>2668.86534319702</v>
      </c>
      <c r="H8602" s="1">
        <v>-30882.6453545862</v>
      </c>
      <c r="I8602" s="1">
        <v>-13398.8426207116</v>
      </c>
      <c r="J8602" s="1">
        <v>-27221.7648889738</v>
      </c>
      <c r="K8602" s="1">
        <v>-0.054</v>
      </c>
      <c r="L8602" s="1">
        <v>0.878</v>
      </c>
      <c r="M8602" s="1">
        <v>0.126</v>
      </c>
    </row>
    <row r="8603">
      <c r="A8603" s="1">
        <v>8601.0</v>
      </c>
      <c r="B8603" s="1">
        <v>1.7002293213595E9</v>
      </c>
      <c r="C8603" s="1">
        <v>-8369.65541477864</v>
      </c>
      <c r="D8603" s="1">
        <v>-7553.10148633736</v>
      </c>
      <c r="E8603" s="1">
        <v>-765.413137127535</v>
      </c>
      <c r="F8603" s="1">
        <v>8023.62805886603</v>
      </c>
      <c r="G8603" s="1">
        <v>2663.21035184983</v>
      </c>
      <c r="H8603" s="1">
        <v>-30876.5433283499</v>
      </c>
      <c r="I8603" s="1">
        <v>-13374.367460533</v>
      </c>
      <c r="J8603" s="1">
        <v>-27214.9699586594</v>
      </c>
      <c r="K8603" s="1">
        <v>-0.054</v>
      </c>
      <c r="L8603" s="1">
        <v>0.878</v>
      </c>
      <c r="M8603" s="1">
        <v>0.126</v>
      </c>
    </row>
    <row r="8604">
      <c r="A8604" s="1">
        <v>8602.0</v>
      </c>
      <c r="B8604" s="1">
        <v>1.70022932136341E9</v>
      </c>
      <c r="C8604" s="1">
        <v>-8344.48735052196</v>
      </c>
      <c r="D8604" s="1">
        <v>-7527.77695986949</v>
      </c>
      <c r="E8604" s="1">
        <v>-762.038023714783</v>
      </c>
      <c r="F8604" s="1">
        <v>7988.93815147139</v>
      </c>
      <c r="G8604" s="1">
        <v>2646.75946793073</v>
      </c>
      <c r="H8604" s="1">
        <v>-30914.3848317128</v>
      </c>
      <c r="I8604" s="1">
        <v>-13395.6016177656</v>
      </c>
      <c r="J8604" s="1">
        <v>-27219.5967697616</v>
      </c>
      <c r="K8604" s="1">
        <v>-0.054</v>
      </c>
      <c r="L8604" s="1">
        <v>0.878</v>
      </c>
      <c r="M8604" s="1">
        <v>0.126</v>
      </c>
    </row>
    <row r="8605">
      <c r="A8605" s="1">
        <v>8603.0</v>
      </c>
      <c r="B8605" s="1">
        <v>1.70022932136649E9</v>
      </c>
      <c r="C8605" s="1">
        <v>-8294.64296038662</v>
      </c>
      <c r="D8605" s="1">
        <v>-7485.33099714887</v>
      </c>
      <c r="E8605" s="1">
        <v>-660.292882954225</v>
      </c>
      <c r="F8605" s="1">
        <v>8018.93419253041</v>
      </c>
      <c r="G8605" s="1">
        <v>2676.57669503411</v>
      </c>
      <c r="H8605" s="1">
        <v>-30890.1555407232</v>
      </c>
      <c r="I8605" s="1">
        <v>-13389.8572194406</v>
      </c>
      <c r="J8605" s="1">
        <v>-27216.8698569381</v>
      </c>
      <c r="K8605" s="1">
        <v>-0.054</v>
      </c>
      <c r="L8605" s="1">
        <v>0.878</v>
      </c>
      <c r="M8605" s="1">
        <v>0.126</v>
      </c>
    </row>
    <row r="8606">
      <c r="A8606" s="1">
        <v>8604.0</v>
      </c>
      <c r="B8606" s="1">
        <v>1.70022932137047E9</v>
      </c>
      <c r="C8606" s="1">
        <v>-8249.15716042008</v>
      </c>
      <c r="D8606" s="1">
        <v>-7444.78493270694</v>
      </c>
      <c r="E8606" s="1">
        <v>-510.379732892481</v>
      </c>
      <c r="F8606" s="1">
        <v>8067.32571927615</v>
      </c>
      <c r="G8606" s="1">
        <v>2690.07714868511</v>
      </c>
      <c r="H8606" s="1">
        <v>-30861.277086887</v>
      </c>
      <c r="I8606" s="1">
        <v>-13342.6279834065</v>
      </c>
      <c r="J8606" s="1">
        <v>-27231.1749733895</v>
      </c>
      <c r="K8606" s="1">
        <v>-0.054</v>
      </c>
      <c r="L8606" s="1">
        <v>0.878</v>
      </c>
      <c r="M8606" s="1">
        <v>0.126</v>
      </c>
    </row>
    <row r="8607">
      <c r="A8607" s="1">
        <v>8605.0</v>
      </c>
      <c r="B8607" s="1">
        <v>1.70022932137553E9</v>
      </c>
      <c r="C8607" s="1">
        <v>-8240.03764868231</v>
      </c>
      <c r="D8607" s="1">
        <v>-7426.18828132012</v>
      </c>
      <c r="E8607" s="1">
        <v>-318.221785810206</v>
      </c>
      <c r="F8607" s="1">
        <v>8079.68623395994</v>
      </c>
      <c r="G8607" s="1">
        <v>2671.2793315982</v>
      </c>
      <c r="H8607" s="1">
        <v>-30887.6744970887</v>
      </c>
      <c r="I8607" s="1">
        <v>-13326.7358930988</v>
      </c>
      <c r="J8607" s="1">
        <v>-27255.2478021678</v>
      </c>
      <c r="K8607" s="1">
        <v>-0.054</v>
      </c>
      <c r="L8607" s="1">
        <v>0.878</v>
      </c>
      <c r="M8607" s="1">
        <v>0.126</v>
      </c>
    </row>
    <row r="8608">
      <c r="A8608" s="1">
        <v>8606.0</v>
      </c>
      <c r="B8608" s="1">
        <v>1.70022932137951E9</v>
      </c>
      <c r="C8608" s="1">
        <v>-8221.10572112867</v>
      </c>
      <c r="D8608" s="1">
        <v>-7393.17475475964</v>
      </c>
      <c r="E8608" s="1">
        <v>-83.3273033293847</v>
      </c>
      <c r="F8608" s="1">
        <v>8070.85729490009</v>
      </c>
      <c r="G8608" s="1">
        <v>2686.92555271691</v>
      </c>
      <c r="H8608" s="1">
        <v>-30874.1740434377</v>
      </c>
      <c r="I8608" s="1">
        <v>-13321.9079162964</v>
      </c>
      <c r="J8608" s="1">
        <v>-27257.6841423134</v>
      </c>
      <c r="K8608" s="1">
        <v>-0.054</v>
      </c>
      <c r="L8608" s="1">
        <v>0.878</v>
      </c>
      <c r="M8608" s="1">
        <v>0.126</v>
      </c>
    </row>
    <row r="8609">
      <c r="A8609" s="1">
        <v>8607.0</v>
      </c>
      <c r="B8609" s="1">
        <v>1.70022932138352E9</v>
      </c>
      <c r="C8609" s="1">
        <v>-8218.22234609393</v>
      </c>
      <c r="D8609" s="1">
        <v>-7386.91626631215</v>
      </c>
      <c r="E8609" s="1">
        <v>162.139554278797</v>
      </c>
      <c r="F8609" s="1">
        <v>8105.8601267171</v>
      </c>
      <c r="G8609" s="1">
        <v>2685.76326200524</v>
      </c>
      <c r="H8609" s="1">
        <v>-30883.4500173866</v>
      </c>
      <c r="I8609" s="1">
        <v>-13289.6990525363</v>
      </c>
      <c r="J8609" s="1">
        <v>-27253.9737527339</v>
      </c>
      <c r="K8609" s="1">
        <v>-0.054</v>
      </c>
      <c r="L8609" s="1">
        <v>0.878</v>
      </c>
      <c r="M8609" s="1">
        <v>0.126</v>
      </c>
    </row>
    <row r="8610">
      <c r="A8610" s="1">
        <v>8608.0</v>
      </c>
      <c r="B8610" s="1">
        <v>1.70022932138662E9</v>
      </c>
      <c r="C8610" s="1">
        <v>-8255.70622154548</v>
      </c>
      <c r="D8610" s="1">
        <v>-7439.86754892677</v>
      </c>
      <c r="E8610" s="1">
        <v>301.793253635555</v>
      </c>
      <c r="F8610" s="1">
        <v>8146.89792953705</v>
      </c>
      <c r="G8610" s="1">
        <v>2718.35210542107</v>
      </c>
      <c r="H8610" s="1">
        <v>-30898.8503693163</v>
      </c>
      <c r="I8610" s="1">
        <v>-13251.9246044069</v>
      </c>
      <c r="J8610" s="1">
        <v>-27281.6899158585</v>
      </c>
      <c r="K8610" s="1">
        <v>-0.054</v>
      </c>
      <c r="L8610" s="1">
        <v>0.878</v>
      </c>
      <c r="M8610" s="1">
        <v>0.126</v>
      </c>
    </row>
    <row r="8611">
      <c r="A8611" s="1">
        <v>8609.0</v>
      </c>
      <c r="B8611" s="1">
        <v>1.70022932139061E9</v>
      </c>
      <c r="C8611" s="1">
        <v>-8269.40784089658</v>
      </c>
      <c r="D8611" s="1">
        <v>-7461.70520325961</v>
      </c>
      <c r="E8611" s="1">
        <v>332.258681328139</v>
      </c>
      <c r="F8611" s="1">
        <v>8181.29726425376</v>
      </c>
      <c r="G8611" s="1">
        <v>2797.03024590376</v>
      </c>
      <c r="H8611" s="1">
        <v>-30868.4743486016</v>
      </c>
      <c r="I8611" s="1">
        <v>-13214.9995225667</v>
      </c>
      <c r="J8611" s="1">
        <v>-27290.7200206184</v>
      </c>
      <c r="K8611" s="1">
        <v>-0.028</v>
      </c>
      <c r="L8611" s="1">
        <v>0.964</v>
      </c>
      <c r="M8611" s="1">
        <v>0.128</v>
      </c>
    </row>
    <row r="8612">
      <c r="A8612" s="1">
        <v>8610.0</v>
      </c>
      <c r="B8612" s="1">
        <v>1.70022932139453E9</v>
      </c>
      <c r="C8612" s="1">
        <v>-8293.12304176366</v>
      </c>
      <c r="D8612" s="1">
        <v>-7470.33297661936</v>
      </c>
      <c r="E8612" s="1">
        <v>354.342204849982</v>
      </c>
      <c r="F8612" s="1">
        <v>8179.03973806378</v>
      </c>
      <c r="G8612" s="1">
        <v>2802.21585061739</v>
      </c>
      <c r="H8612" s="1">
        <v>-30852.9398862051</v>
      </c>
      <c r="I8612" s="1">
        <v>-13198.615693881</v>
      </c>
      <c r="J8612" s="1">
        <v>-27287.7025351169</v>
      </c>
      <c r="K8612" s="1">
        <v>-0.028</v>
      </c>
      <c r="L8612" s="1">
        <v>0.964</v>
      </c>
      <c r="M8612" s="1">
        <v>0.128</v>
      </c>
    </row>
    <row r="8613">
      <c r="A8613" s="1">
        <v>8611.0</v>
      </c>
      <c r="B8613" s="1">
        <v>1.70022932139858E9</v>
      </c>
      <c r="C8613" s="1">
        <v>-8305.50590819191</v>
      </c>
      <c r="D8613" s="1">
        <v>-7465.48264807255</v>
      </c>
      <c r="E8613" s="1">
        <v>419.005801559186</v>
      </c>
      <c r="F8613" s="1">
        <v>8178.81622061922</v>
      </c>
      <c r="G8613" s="1">
        <v>2800.13713838304</v>
      </c>
      <c r="H8613" s="1">
        <v>-30827.8388771818</v>
      </c>
      <c r="I8613" s="1">
        <v>-13111.3544835274</v>
      </c>
      <c r="J8613" s="1">
        <v>-27252.6326480666</v>
      </c>
      <c r="K8613" s="1">
        <v>-0.028</v>
      </c>
      <c r="L8613" s="1">
        <v>0.964</v>
      </c>
      <c r="M8613" s="1">
        <v>0.128</v>
      </c>
    </row>
    <row r="8614">
      <c r="A8614" s="1">
        <v>8612.0</v>
      </c>
      <c r="B8614" s="1">
        <v>1.70022932140348E9</v>
      </c>
      <c r="C8614" s="1">
        <v>-8310.73621639445</v>
      </c>
      <c r="D8614" s="1">
        <v>-7466.26495912849</v>
      </c>
      <c r="E8614" s="1">
        <v>439.614109946979</v>
      </c>
      <c r="F8614" s="1">
        <v>8205.01246512084</v>
      </c>
      <c r="G8614" s="1">
        <v>2820.18665315945</v>
      </c>
      <c r="H8614" s="1">
        <v>-30778.9556120581</v>
      </c>
      <c r="I8614" s="1">
        <v>-13054.8045700555</v>
      </c>
      <c r="J8614" s="1">
        <v>-27216.422822049</v>
      </c>
      <c r="K8614" s="1">
        <v>-0.028</v>
      </c>
      <c r="L8614" s="1">
        <v>0.964</v>
      </c>
      <c r="M8614" s="1">
        <v>0.128</v>
      </c>
    </row>
    <row r="8615">
      <c r="A8615" s="1">
        <v>8613.0</v>
      </c>
      <c r="B8615" s="1">
        <v>1.7002293214075E9</v>
      </c>
      <c r="C8615" s="1">
        <v>-8339.79348418635</v>
      </c>
      <c r="D8615" s="1">
        <v>-7477.59729356733</v>
      </c>
      <c r="E8615" s="1">
        <v>440.686993680834</v>
      </c>
      <c r="F8615" s="1">
        <v>8242.9433754615</v>
      </c>
      <c r="G8615" s="1">
        <v>2815.44808333493</v>
      </c>
      <c r="H8615" s="1">
        <v>-30755.3968734022</v>
      </c>
      <c r="I8615" s="1">
        <v>-13292.381261871</v>
      </c>
      <c r="J8615" s="1">
        <v>-27233.5442583017</v>
      </c>
      <c r="K8615" s="1">
        <v>-0.028</v>
      </c>
      <c r="L8615" s="1">
        <v>0.964</v>
      </c>
      <c r="M8615" s="1">
        <v>0.128</v>
      </c>
    </row>
    <row r="8616">
      <c r="A8616" s="1">
        <v>8614.0</v>
      </c>
      <c r="B8616" s="1">
        <v>1.7002293214115E9</v>
      </c>
      <c r="C8616" s="1">
        <v>-8347.57189125679</v>
      </c>
      <c r="D8616" s="1">
        <v>-7455.49141830103</v>
      </c>
      <c r="E8616" s="1">
        <v>477.075633654073</v>
      </c>
      <c r="F8616" s="1">
        <v>8286.5516288938</v>
      </c>
      <c r="G8616" s="1">
        <v>2852.68608959747</v>
      </c>
      <c r="H8616" s="1">
        <v>-30684.6759539456</v>
      </c>
      <c r="I8616" s="1">
        <v>-13625.6010682107</v>
      </c>
      <c r="J8616" s="1">
        <v>-27237.2769996258</v>
      </c>
      <c r="K8616" s="1">
        <v>-0.028</v>
      </c>
      <c r="L8616" s="1">
        <v>0.964</v>
      </c>
      <c r="M8616" s="1">
        <v>0.128</v>
      </c>
    </row>
    <row r="8617">
      <c r="A8617" s="1">
        <v>8615.0</v>
      </c>
      <c r="B8617" s="1">
        <v>1.70022932141453E9</v>
      </c>
      <c r="C8617" s="1">
        <v>-8319.07341707628</v>
      </c>
      <c r="D8617" s="1">
        <v>-7424.1989760636</v>
      </c>
      <c r="E8617" s="1">
        <v>488.184450648361</v>
      </c>
      <c r="F8617" s="1">
        <v>8319.45339673202</v>
      </c>
      <c r="G8617" s="1">
        <v>2886.14665104706</v>
      </c>
      <c r="H8617" s="1">
        <v>-30635.457412655</v>
      </c>
      <c r="I8617" s="1">
        <v>-13827.482024131</v>
      </c>
      <c r="J8617" s="1">
        <v>-27234.3042176132</v>
      </c>
      <c r="K8617" s="1">
        <v>-0.028</v>
      </c>
      <c r="L8617" s="1">
        <v>0.964</v>
      </c>
      <c r="M8617" s="1">
        <v>0.128</v>
      </c>
    </row>
    <row r="8618">
      <c r="A8618" s="1">
        <v>8616.0</v>
      </c>
      <c r="B8618" s="1">
        <v>1.70022932141848E9</v>
      </c>
      <c r="C8618" s="1">
        <v>-8312.54670769533</v>
      </c>
      <c r="D8618" s="1">
        <v>-7390.47019368054</v>
      </c>
      <c r="E8618" s="1">
        <v>431.790999387621</v>
      </c>
      <c r="F8618" s="1">
        <v>8308.32222799327</v>
      </c>
      <c r="G8618" s="1">
        <v>2901.27878204331</v>
      </c>
      <c r="H8618" s="1">
        <v>-30613.4856478554</v>
      </c>
      <c r="I8618" s="1">
        <v>-13867.6034054283</v>
      </c>
      <c r="J8618" s="1">
        <v>-27226.2575896093</v>
      </c>
      <c r="K8618" s="1">
        <v>-0.028</v>
      </c>
      <c r="L8618" s="1">
        <v>0.964</v>
      </c>
      <c r="M8618" s="1">
        <v>0.128</v>
      </c>
    </row>
    <row r="8619">
      <c r="A8619" s="1">
        <v>8617.0</v>
      </c>
      <c r="B8619" s="1">
        <v>1.7002293214226E9</v>
      </c>
      <c r="C8619" s="1">
        <v>-8302.35431222371</v>
      </c>
      <c r="D8619" s="1">
        <v>-7363.62574858972</v>
      </c>
      <c r="E8619" s="1">
        <v>347.524922791114</v>
      </c>
      <c r="F8619" s="1">
        <v>8216.00952339285</v>
      </c>
      <c r="G8619" s="1">
        <v>2880.58106667769</v>
      </c>
      <c r="H8619" s="1">
        <v>-30594.6431272796</v>
      </c>
      <c r="I8619" s="1">
        <v>-13877.4381729886</v>
      </c>
      <c r="J8619" s="1">
        <v>-27226.2575896093</v>
      </c>
      <c r="K8619" s="1">
        <v>-0.028</v>
      </c>
      <c r="L8619" s="1">
        <v>0.964</v>
      </c>
      <c r="M8619" s="1">
        <v>0.128</v>
      </c>
    </row>
    <row r="8620">
      <c r="A8620" s="1">
        <v>8618.0</v>
      </c>
      <c r="B8620" s="1">
        <v>1.7002293214266E9</v>
      </c>
      <c r="C8620" s="1">
        <v>-8274.77225956586</v>
      </c>
      <c r="D8620" s="1">
        <v>-7331.5286435519</v>
      </c>
      <c r="E8620" s="1">
        <v>267.639788107846</v>
      </c>
      <c r="F8620" s="1">
        <v>8164.75697335684</v>
      </c>
      <c r="G8620" s="1">
        <v>2865.35952870363</v>
      </c>
      <c r="H8620" s="1">
        <v>-30603.8967494841</v>
      </c>
      <c r="I8620" s="1">
        <v>-13859.6685361467</v>
      </c>
      <c r="J8620" s="1">
        <v>-27230.7279385004</v>
      </c>
      <c r="K8620" s="1">
        <v>-0.028</v>
      </c>
      <c r="L8620" s="1">
        <v>0.964</v>
      </c>
      <c r="M8620" s="1">
        <v>0.128</v>
      </c>
    </row>
    <row r="8621">
      <c r="A8621" s="1">
        <v>8619.0</v>
      </c>
      <c r="B8621" s="1">
        <v>1.70022932143166E9</v>
      </c>
      <c r="C8621" s="1">
        <v>-8217.0377036378</v>
      </c>
      <c r="D8621" s="1">
        <v>-7271.67067190059</v>
      </c>
      <c r="E8621" s="1">
        <v>183.597228955892</v>
      </c>
      <c r="F8621" s="1">
        <v>8212.20972683545</v>
      </c>
      <c r="G8621" s="1">
        <v>2905.34679953417</v>
      </c>
      <c r="H8621" s="1">
        <v>-30588.0270109208</v>
      </c>
      <c r="I8621" s="1">
        <v>-13835.1486724792</v>
      </c>
      <c r="J8621" s="1">
        <v>-27198.8767026515</v>
      </c>
      <c r="K8621" s="1">
        <v>-0.022</v>
      </c>
      <c r="L8621" s="1">
        <v>1.162</v>
      </c>
      <c r="M8621" s="1">
        <v>0.11</v>
      </c>
    </row>
    <row r="8622">
      <c r="A8622" s="1">
        <v>8620.0</v>
      </c>
      <c r="B8622" s="1">
        <v>1.70022932143554E9</v>
      </c>
      <c r="C8622" s="1">
        <v>-8159.54901689875</v>
      </c>
      <c r="D8622" s="1">
        <v>-7221.62511606515</v>
      </c>
      <c r="E8622" s="1">
        <v>16.4955874080166</v>
      </c>
      <c r="F8622" s="1">
        <v>8237.15427364758</v>
      </c>
      <c r="G8622" s="1">
        <v>2922.75880846486</v>
      </c>
      <c r="H8622" s="1">
        <v>-30580.0697898947</v>
      </c>
      <c r="I8622" s="1">
        <v>-13786.2877590999</v>
      </c>
      <c r="J8622" s="1">
        <v>-27161.5716411556</v>
      </c>
      <c r="K8622" s="1">
        <v>-0.022</v>
      </c>
      <c r="L8622" s="1">
        <v>1.162</v>
      </c>
      <c r="M8622" s="1">
        <v>0.11</v>
      </c>
    </row>
    <row r="8623">
      <c r="A8623" s="1">
        <v>8621.0</v>
      </c>
      <c r="B8623" s="1">
        <v>1.70022932143953E9</v>
      </c>
      <c r="C8623" s="1">
        <v>-8112.18567039795</v>
      </c>
      <c r="D8623" s="1">
        <v>-7181.88371442362</v>
      </c>
      <c r="E8623" s="1">
        <v>-200.919830908755</v>
      </c>
      <c r="F8623" s="1">
        <v>8233.77916023482</v>
      </c>
      <c r="G8623" s="1">
        <v>2919.18252935201</v>
      </c>
      <c r="H8623" s="1">
        <v>-30567.7763304443</v>
      </c>
      <c r="I8623" s="1">
        <v>-13721.445348435</v>
      </c>
      <c r="J8623" s="1">
        <v>-27133.2519809308</v>
      </c>
      <c r="K8623" s="1">
        <v>-0.022</v>
      </c>
      <c r="L8623" s="1">
        <v>1.162</v>
      </c>
      <c r="M8623" s="1">
        <v>0.11</v>
      </c>
    </row>
    <row r="8624">
      <c r="A8624" s="1">
        <v>8622.0</v>
      </c>
      <c r="B8624" s="1">
        <v>1.70022932144259E9</v>
      </c>
      <c r="C8624" s="1">
        <v>-8079.26155081529</v>
      </c>
      <c r="D8624" s="1">
        <v>-7158.39203100109</v>
      </c>
      <c r="E8624" s="1">
        <v>-401.862013561965</v>
      </c>
      <c r="F8624" s="1">
        <v>8185.11941255562</v>
      </c>
      <c r="G8624" s="1">
        <v>2904.11745358913</v>
      </c>
      <c r="H8624" s="1">
        <v>-30569.6315252341</v>
      </c>
      <c r="I8624" s="1">
        <v>-13708.5260401399</v>
      </c>
      <c r="J8624" s="1">
        <v>-27166.1090452801</v>
      </c>
      <c r="K8624" s="1">
        <v>-0.022</v>
      </c>
      <c r="L8624" s="1">
        <v>1.162</v>
      </c>
      <c r="M8624" s="1">
        <v>0.11</v>
      </c>
    </row>
    <row r="8625">
      <c r="A8625" s="1">
        <v>8623.0</v>
      </c>
      <c r="B8625" s="1">
        <v>1.70022932144766E9</v>
      </c>
      <c r="C8625" s="1">
        <v>-8025.08092225562</v>
      </c>
      <c r="D8625" s="1">
        <v>-7108.94997226595</v>
      </c>
      <c r="E8625" s="1">
        <v>-523.097875487551</v>
      </c>
      <c r="F8625" s="1">
        <v>8164.39934544555</v>
      </c>
      <c r="G8625" s="1">
        <v>2891.22049703842</v>
      </c>
      <c r="H8625" s="1">
        <v>-30544.4187574885</v>
      </c>
      <c r="I8625" s="1">
        <v>-13706.3802726722</v>
      </c>
      <c r="J8625" s="1">
        <v>-27199.3013857962</v>
      </c>
      <c r="K8625" s="1">
        <v>-0.022</v>
      </c>
      <c r="L8625" s="1">
        <v>1.162</v>
      </c>
      <c r="M8625" s="1">
        <v>0.11</v>
      </c>
    </row>
    <row r="8626">
      <c r="A8626" s="1">
        <v>8624.0</v>
      </c>
      <c r="B8626" s="1">
        <v>1.70022932145167E9</v>
      </c>
      <c r="C8626" s="1">
        <v>-8009.85938428156</v>
      </c>
      <c r="D8626" s="1">
        <v>-7069.5661985357</v>
      </c>
      <c r="E8626" s="1">
        <v>-622.183158657927</v>
      </c>
      <c r="F8626" s="1">
        <v>8154.94455754096</v>
      </c>
      <c r="G8626" s="1">
        <v>2892.67336042801</v>
      </c>
      <c r="H8626" s="1">
        <v>-30529.6889578925</v>
      </c>
      <c r="I8626" s="1">
        <v>-13693.4386126325</v>
      </c>
      <c r="J8626" s="1">
        <v>-27192.7746764152</v>
      </c>
      <c r="K8626" s="1">
        <v>-0.022</v>
      </c>
      <c r="L8626" s="1">
        <v>1.162</v>
      </c>
      <c r="M8626" s="1">
        <v>0.11</v>
      </c>
    </row>
    <row r="8627">
      <c r="A8627" s="1">
        <v>8625.0</v>
      </c>
      <c r="B8627" s="1">
        <v>1.7002293214545E9</v>
      </c>
      <c r="C8627" s="1">
        <v>-7978.2316658773</v>
      </c>
      <c r="D8627" s="1">
        <v>-7050.34369830414</v>
      </c>
      <c r="E8627" s="1">
        <v>-667.93717955794</v>
      </c>
      <c r="F8627" s="1">
        <v>8159.75018259885</v>
      </c>
      <c r="G8627" s="1">
        <v>2879.93286608849</v>
      </c>
      <c r="H8627" s="1">
        <v>-30531.7453183824</v>
      </c>
      <c r="I8627" s="1">
        <v>-13693.6621300771</v>
      </c>
      <c r="J8627" s="1">
        <v>-27171.7863883717</v>
      </c>
      <c r="K8627" s="1">
        <v>-0.022</v>
      </c>
      <c r="L8627" s="1">
        <v>1.162</v>
      </c>
      <c r="M8627" s="1">
        <v>0.11</v>
      </c>
    </row>
    <row r="8628">
      <c r="A8628" s="1">
        <v>8626.0</v>
      </c>
      <c r="B8628" s="1">
        <v>1.70022932145863E9</v>
      </c>
      <c r="C8628" s="1">
        <v>-7960.05969763513</v>
      </c>
      <c r="D8628" s="1">
        <v>-7028.55074746021</v>
      </c>
      <c r="E8628" s="1">
        <v>-653.900284040008</v>
      </c>
      <c r="F8628" s="1">
        <v>8176.78221187379</v>
      </c>
      <c r="G8628" s="1">
        <v>2905.39150302308</v>
      </c>
      <c r="H8628" s="1">
        <v>-30514.1768472405</v>
      </c>
      <c r="I8628" s="1">
        <v>-13743.9312033571</v>
      </c>
      <c r="J8628" s="1">
        <v>-27161.0575510332</v>
      </c>
      <c r="K8628" s="1">
        <v>-0.022</v>
      </c>
      <c r="L8628" s="1">
        <v>1.162</v>
      </c>
      <c r="M8628" s="1">
        <v>0.11</v>
      </c>
    </row>
    <row r="8629">
      <c r="A8629" s="1">
        <v>8627.0</v>
      </c>
      <c r="B8629" s="1">
        <v>1.70022932146366E9</v>
      </c>
      <c r="C8629" s="1">
        <v>-7960.41732554642</v>
      </c>
      <c r="D8629" s="1">
        <v>-6993.99495053231</v>
      </c>
      <c r="E8629" s="1">
        <v>-631.637946562522</v>
      </c>
      <c r="F8629" s="1">
        <v>8174.21176126143</v>
      </c>
      <c r="G8629" s="1">
        <v>2902.55283147726</v>
      </c>
      <c r="H8629" s="1">
        <v>-30516.9931670419</v>
      </c>
      <c r="I8629" s="1">
        <v>-13849.9008238197</v>
      </c>
      <c r="J8629" s="1">
        <v>-27158.889431821</v>
      </c>
      <c r="K8629" s="1">
        <v>-0.022</v>
      </c>
      <c r="L8629" s="1">
        <v>1.162</v>
      </c>
      <c r="M8629" s="1">
        <v>0.11</v>
      </c>
    </row>
    <row r="8630">
      <c r="A8630" s="1">
        <v>8628.0</v>
      </c>
      <c r="B8630" s="1">
        <v>1.70022932146756E9</v>
      </c>
      <c r="C8630" s="1">
        <v>-7972.06258440763</v>
      </c>
      <c r="D8630" s="1">
        <v>-6946.29632786468</v>
      </c>
      <c r="E8630" s="1">
        <v>-253.625244334369</v>
      </c>
      <c r="F8630" s="1">
        <v>8269.16197170758</v>
      </c>
      <c r="G8630" s="1">
        <v>2910.06301761424</v>
      </c>
      <c r="H8630" s="1">
        <v>-30518.0884025202</v>
      </c>
      <c r="I8630" s="1">
        <v>-13988.0793080424</v>
      </c>
      <c r="J8630" s="1">
        <v>-27229.0292059217</v>
      </c>
      <c r="K8630" s="1">
        <v>-0.022</v>
      </c>
      <c r="L8630" s="1">
        <v>1.162</v>
      </c>
      <c r="M8630" s="1">
        <v>0.11</v>
      </c>
    </row>
    <row r="8631">
      <c r="A8631" s="1">
        <v>8629.0</v>
      </c>
      <c r="B8631" s="1">
        <v>1.70022932147054E9</v>
      </c>
      <c r="C8631" s="1">
        <v>-7998.54940158717</v>
      </c>
      <c r="D8631" s="1">
        <v>-6967.82105777514</v>
      </c>
      <c r="E8631" s="1">
        <v>-160.127897277819</v>
      </c>
      <c r="F8631" s="1">
        <v>8297.34752146572</v>
      </c>
      <c r="G8631" s="1">
        <v>2889.76763364882</v>
      </c>
      <c r="H8631" s="1">
        <v>-30512.4110594285</v>
      </c>
      <c r="I8631" s="1">
        <v>-14001.7809273935</v>
      </c>
      <c r="J8631" s="1">
        <v>-27234.5500868022</v>
      </c>
      <c r="K8631" s="1">
        <v>-0.018</v>
      </c>
      <c r="L8631" s="1">
        <v>1.032</v>
      </c>
      <c r="M8631" s="1">
        <v>0.056</v>
      </c>
    </row>
    <row r="8632">
      <c r="A8632" s="1">
        <v>8630.0</v>
      </c>
      <c r="B8632" s="1">
        <v>1.70022932147465E9</v>
      </c>
      <c r="C8632" s="1">
        <v>-7993.00616896226</v>
      </c>
      <c r="D8632" s="1">
        <v>-6947.21274938735</v>
      </c>
      <c r="E8632" s="1">
        <v>-62.9201606416893</v>
      </c>
      <c r="F8632" s="1">
        <v>8310.49034720544</v>
      </c>
      <c r="G8632" s="1">
        <v>2901.39054076558</v>
      </c>
      <c r="H8632" s="1">
        <v>-30491.4451231295</v>
      </c>
      <c r="I8632" s="1">
        <v>-14005.7595379065</v>
      </c>
      <c r="J8632" s="1">
        <v>-27229.7668134888</v>
      </c>
      <c r="K8632" s="1">
        <v>-0.018</v>
      </c>
      <c r="L8632" s="1">
        <v>1.032</v>
      </c>
      <c r="M8632" s="1">
        <v>0.056</v>
      </c>
    </row>
    <row r="8633">
      <c r="A8633" s="1">
        <v>8631.0</v>
      </c>
      <c r="B8633" s="1">
        <v>1.70022932147859E9</v>
      </c>
      <c r="C8633" s="1">
        <v>-7973.69426175287</v>
      </c>
      <c r="D8633" s="1">
        <v>-6908.70069369086</v>
      </c>
      <c r="E8633" s="1">
        <v>10.4606164050837</v>
      </c>
      <c r="F8633" s="1">
        <v>8304.18715526904</v>
      </c>
      <c r="G8633" s="1">
        <v>2920.65774448606</v>
      </c>
      <c r="H8633" s="1">
        <v>-30473.3849136096</v>
      </c>
      <c r="I8633" s="1">
        <v>-14055.6709832752</v>
      </c>
      <c r="J8633" s="1">
        <v>-27226.6599210095</v>
      </c>
      <c r="K8633" s="1">
        <v>-0.018</v>
      </c>
      <c r="L8633" s="1">
        <v>1.032</v>
      </c>
      <c r="M8633" s="1">
        <v>0.056</v>
      </c>
    </row>
    <row r="8634">
      <c r="A8634" s="1">
        <v>8632.0</v>
      </c>
      <c r="B8634" s="1">
        <v>1.70022932149889E9</v>
      </c>
      <c r="C8634" s="1">
        <v>-7937.66324969092</v>
      </c>
      <c r="D8634" s="1">
        <v>-6883.30911198963</v>
      </c>
      <c r="E8634" s="1">
        <v>35.9416050841337</v>
      </c>
      <c r="F8634" s="1">
        <v>8310.26682976088</v>
      </c>
      <c r="G8634" s="1">
        <v>2907.87254665762</v>
      </c>
      <c r="H8634" s="1">
        <v>-30481.2303759134</v>
      </c>
      <c r="I8634" s="1">
        <v>-14117.3617979719</v>
      </c>
      <c r="J8634" s="1">
        <v>-27231.9572844454</v>
      </c>
      <c r="K8634" s="1">
        <v>-0.018</v>
      </c>
      <c r="L8634" s="1">
        <v>1.032</v>
      </c>
      <c r="M8634" s="1">
        <v>0.056</v>
      </c>
    </row>
    <row r="8635">
      <c r="A8635" s="1">
        <v>8633.0</v>
      </c>
      <c r="B8635" s="1">
        <v>1.70022932150276E9</v>
      </c>
      <c r="C8635" s="1">
        <v>-7931.18124379888</v>
      </c>
      <c r="D8635" s="1">
        <v>-6884.89608584595</v>
      </c>
      <c r="E8635" s="1">
        <v>10.0359332604328</v>
      </c>
      <c r="F8635" s="1">
        <v>8337.13362659616</v>
      </c>
      <c r="G8635" s="1">
        <v>2902.97751462191</v>
      </c>
      <c r="H8635" s="1">
        <v>-30490.9980882403</v>
      </c>
      <c r="I8635" s="1">
        <v>-14142.552213973</v>
      </c>
      <c r="J8635" s="1">
        <v>-27217.2498365938</v>
      </c>
      <c r="K8635" s="1">
        <v>-0.018</v>
      </c>
      <c r="L8635" s="1">
        <v>1.032</v>
      </c>
      <c r="M8635" s="1">
        <v>0.056</v>
      </c>
    </row>
    <row r="8636">
      <c r="A8636" s="1">
        <v>8634.0</v>
      </c>
      <c r="B8636" s="1">
        <v>1.70022932150677E9</v>
      </c>
      <c r="C8636" s="1">
        <v>-7925.79447338515</v>
      </c>
      <c r="D8636" s="1">
        <v>-6873.87667582949</v>
      </c>
      <c r="E8636" s="1">
        <v>-60.5732274738821</v>
      </c>
      <c r="F8636" s="1">
        <v>8358.30072859534</v>
      </c>
      <c r="G8636" s="1">
        <v>2895.73554941839</v>
      </c>
      <c r="H8636" s="1">
        <v>-30482.1691491805</v>
      </c>
      <c r="I8636" s="1">
        <v>-14171.9447579318</v>
      </c>
      <c r="J8636" s="1">
        <v>-27207.884455667</v>
      </c>
      <c r="K8636" s="1">
        <v>-0.018</v>
      </c>
      <c r="L8636" s="1">
        <v>1.032</v>
      </c>
      <c r="M8636" s="1">
        <v>0.056</v>
      </c>
    </row>
    <row r="8637">
      <c r="A8637" s="1">
        <v>8635.0</v>
      </c>
      <c r="B8637" s="1">
        <v>1.70022932151089E9</v>
      </c>
      <c r="C8637" s="1">
        <v>-7923.44754021734</v>
      </c>
      <c r="D8637" s="1">
        <v>-6879.71048113232</v>
      </c>
      <c r="E8637" s="1">
        <v>-160.865504844844</v>
      </c>
      <c r="F8637" s="1">
        <v>8326.13656832415</v>
      </c>
      <c r="G8637" s="1">
        <v>2890.03585458229</v>
      </c>
      <c r="H8637" s="1">
        <v>-30528.2137427584</v>
      </c>
      <c r="I8637" s="1">
        <v>-14248.4994826912</v>
      </c>
      <c r="J8637" s="1">
        <v>-27212.6677289805</v>
      </c>
      <c r="K8637" s="1">
        <v>-0.094</v>
      </c>
      <c r="L8637" s="1">
        <v>1.128</v>
      </c>
      <c r="M8637" s="1">
        <v>0.04</v>
      </c>
    </row>
    <row r="8638">
      <c r="A8638" s="1">
        <v>8636.0</v>
      </c>
      <c r="B8638" s="1">
        <v>1.70022932151496E9</v>
      </c>
      <c r="C8638" s="1">
        <v>-7894.68084510336</v>
      </c>
      <c r="D8638" s="1">
        <v>-6843.43359988136</v>
      </c>
      <c r="E8638" s="1">
        <v>-236.503808081604</v>
      </c>
      <c r="F8638" s="1">
        <v>8318.1122920647</v>
      </c>
      <c r="G8638" s="1">
        <v>2890.2817237713</v>
      </c>
      <c r="H8638" s="1">
        <v>-30523.2516554894</v>
      </c>
      <c r="I8638" s="1">
        <v>-14314.8394602345</v>
      </c>
      <c r="J8638" s="1">
        <v>-27184.906862367</v>
      </c>
      <c r="K8638" s="1">
        <v>-0.094</v>
      </c>
      <c r="L8638" s="1">
        <v>1.128</v>
      </c>
      <c r="M8638" s="1">
        <v>0.04</v>
      </c>
    </row>
    <row r="8639">
      <c r="A8639" s="1">
        <v>8637.0</v>
      </c>
      <c r="B8639" s="1">
        <v>1.70022932151998E9</v>
      </c>
      <c r="C8639" s="1">
        <v>-7853.03954518312</v>
      </c>
      <c r="D8639" s="1">
        <v>-6793.2986370681</v>
      </c>
      <c r="E8639" s="1">
        <v>-291.19852676374</v>
      </c>
      <c r="F8639" s="1">
        <v>8361.45232456354</v>
      </c>
      <c r="G8639" s="1">
        <v>2887.5771626922</v>
      </c>
      <c r="H8639" s="1">
        <v>-30485.9912974824</v>
      </c>
      <c r="I8639" s="1">
        <v>-14544.5930414906</v>
      </c>
      <c r="J8639" s="1">
        <v>-27133.5425536087</v>
      </c>
      <c r="K8639" s="1">
        <v>-0.094</v>
      </c>
      <c r="L8639" s="1">
        <v>1.128</v>
      </c>
      <c r="M8639" s="1">
        <v>0.04</v>
      </c>
    </row>
    <row r="8640">
      <c r="A8640" s="1">
        <v>8638.0</v>
      </c>
      <c r="B8640" s="1">
        <v>1.70022932152281E9</v>
      </c>
      <c r="C8640" s="1">
        <v>-7813.20873656377</v>
      </c>
      <c r="D8640" s="1">
        <v>-6753.75840112667</v>
      </c>
      <c r="E8640" s="1">
        <v>-368.110879434452</v>
      </c>
      <c r="F8640" s="1">
        <v>8417.66696186864</v>
      </c>
      <c r="G8640" s="1">
        <v>2874.41198520803</v>
      </c>
      <c r="H8640" s="1">
        <v>-30474.2342798989</v>
      </c>
      <c r="I8640" s="1">
        <v>-14832.0811786748</v>
      </c>
      <c r="J8640" s="1">
        <v>-27106.116963162</v>
      </c>
      <c r="K8640" s="1">
        <v>-0.094</v>
      </c>
      <c r="L8640" s="1">
        <v>1.128</v>
      </c>
      <c r="M8640" s="1">
        <v>0.04</v>
      </c>
    </row>
    <row r="8641">
      <c r="A8641" s="1">
        <v>8639.0</v>
      </c>
      <c r="B8641" s="1">
        <v>1.70022932152594E9</v>
      </c>
      <c r="C8641" s="1">
        <v>-7823.46818726875</v>
      </c>
      <c r="D8641" s="1">
        <v>-6746.18115975632</v>
      </c>
      <c r="E8641" s="1">
        <v>-450.879389152454</v>
      </c>
      <c r="F8641" s="1">
        <v>8411.65434261016</v>
      </c>
      <c r="G8641" s="1">
        <v>2893.0309883393</v>
      </c>
      <c r="H8641" s="1">
        <v>-30517.5966641422</v>
      </c>
      <c r="I8641" s="1">
        <v>-14992.8349247974</v>
      </c>
      <c r="J8641" s="1">
        <v>-27130.4133093849</v>
      </c>
      <c r="K8641" s="1">
        <v>-0.094</v>
      </c>
      <c r="L8641" s="1">
        <v>1.128</v>
      </c>
      <c r="M8641" s="1">
        <v>0.04</v>
      </c>
    </row>
    <row r="8642">
      <c r="A8642" s="1">
        <v>8640.0</v>
      </c>
      <c r="B8642" s="1">
        <v>1.70022932153102E9</v>
      </c>
      <c r="C8642" s="1">
        <v>-7821.97062039025</v>
      </c>
      <c r="D8642" s="1">
        <v>-6722.57771761151</v>
      </c>
      <c r="E8642" s="1">
        <v>-497.818052508598</v>
      </c>
      <c r="F8642" s="1">
        <v>8403.89828728417</v>
      </c>
      <c r="G8642" s="1">
        <v>2907.71608444644</v>
      </c>
      <c r="H8642" s="1">
        <v>-30549.0679203352</v>
      </c>
      <c r="I8642" s="1">
        <v>-15126.29719094</v>
      </c>
      <c r="J8642" s="1">
        <v>-27160.2081847439</v>
      </c>
      <c r="K8642" s="1">
        <v>-0.094</v>
      </c>
      <c r="L8642" s="1">
        <v>1.128</v>
      </c>
      <c r="M8642" s="1">
        <v>0.04</v>
      </c>
    </row>
    <row r="8643">
      <c r="A8643" s="1">
        <v>8641.0</v>
      </c>
      <c r="B8643" s="1">
        <v>1.70022932153476E9</v>
      </c>
      <c r="C8643" s="1">
        <v>-7812.2923150411</v>
      </c>
      <c r="D8643" s="1">
        <v>-6711.60301108396</v>
      </c>
      <c r="E8643" s="1">
        <v>-503.42834036688</v>
      </c>
      <c r="F8643" s="1">
        <v>8441.24805226899</v>
      </c>
      <c r="G8643" s="1">
        <v>2907.9843053799</v>
      </c>
      <c r="H8643" s="1">
        <v>-30527.9902253139</v>
      </c>
      <c r="I8643" s="1">
        <v>-15172.05121184</v>
      </c>
      <c r="J8643" s="1">
        <v>-27144.0478735027</v>
      </c>
      <c r="K8643" s="1">
        <v>-0.094</v>
      </c>
      <c r="L8643" s="1">
        <v>1.128</v>
      </c>
      <c r="M8643" s="1">
        <v>0.04</v>
      </c>
    </row>
    <row r="8644">
      <c r="A8644" s="1">
        <v>8642.0</v>
      </c>
      <c r="B8644" s="1">
        <v>1.70022932153876E9</v>
      </c>
      <c r="C8644" s="1">
        <v>-7822.28354481262</v>
      </c>
      <c r="D8644" s="1">
        <v>-6716.58745009749</v>
      </c>
      <c r="E8644" s="1">
        <v>-517.644049840456</v>
      </c>
      <c r="F8644" s="1">
        <v>8470.32767180534</v>
      </c>
      <c r="G8644" s="1">
        <v>2906.21851756793</v>
      </c>
      <c r="H8644" s="1">
        <v>-30521.5752746552</v>
      </c>
      <c r="I8644" s="1">
        <v>-15185.3728515354</v>
      </c>
      <c r="J8644" s="1">
        <v>-27155.7601875972</v>
      </c>
      <c r="K8644" s="1">
        <v>-0.094</v>
      </c>
      <c r="L8644" s="1">
        <v>1.128</v>
      </c>
      <c r="M8644" s="1">
        <v>0.04</v>
      </c>
    </row>
    <row r="8645">
      <c r="A8645" s="1">
        <v>8643.0</v>
      </c>
      <c r="B8645" s="1">
        <v>1.70022932154289E9</v>
      </c>
      <c r="C8645" s="1">
        <v>-7807.73255917222</v>
      </c>
      <c r="D8645" s="1">
        <v>-6699.86834524492</v>
      </c>
      <c r="E8645" s="1">
        <v>-517.95697426283</v>
      </c>
      <c r="F8645" s="1">
        <v>8478.1507823647</v>
      </c>
      <c r="G8645" s="1">
        <v>2903.87158440012</v>
      </c>
      <c r="H8645" s="1">
        <v>-30519.3401002097</v>
      </c>
      <c r="I8645" s="1">
        <v>-15220.1074624189</v>
      </c>
      <c r="J8645" s="1">
        <v>-27198.8096474182</v>
      </c>
      <c r="K8645" s="1">
        <v>-0.094</v>
      </c>
      <c r="L8645" s="1">
        <v>1.128</v>
      </c>
      <c r="M8645" s="1">
        <v>0.04</v>
      </c>
    </row>
    <row r="8646">
      <c r="A8646" s="1">
        <v>8644.0</v>
      </c>
      <c r="B8646" s="1">
        <v>1.70022932154828E9</v>
      </c>
      <c r="C8646" s="1">
        <v>-7779.34584371398</v>
      </c>
      <c r="D8646" s="1">
        <v>-6663.45735352723</v>
      </c>
      <c r="E8646" s="1">
        <v>-456.109697354995</v>
      </c>
      <c r="F8646" s="1">
        <v>8485.97389292405</v>
      </c>
      <c r="G8646" s="1">
        <v>2895.62379069611</v>
      </c>
      <c r="H8646" s="1">
        <v>-30500.4305244005</v>
      </c>
      <c r="I8646" s="1">
        <v>-15245.0296574866</v>
      </c>
      <c r="J8646" s="1">
        <v>-27197.7367636843</v>
      </c>
      <c r="K8646" s="1">
        <v>-0.094</v>
      </c>
      <c r="L8646" s="1">
        <v>1.128</v>
      </c>
      <c r="M8646" s="1">
        <v>0.04</v>
      </c>
    </row>
    <row r="8647">
      <c r="A8647" s="1">
        <v>8645.0</v>
      </c>
      <c r="B8647" s="1">
        <v>1.70022932155178E9</v>
      </c>
      <c r="C8647" s="1">
        <v>-7769.60048313146</v>
      </c>
      <c r="D8647" s="1">
        <v>-6626.33110598696</v>
      </c>
      <c r="E8647" s="1">
        <v>-340.282957587594</v>
      </c>
      <c r="F8647" s="1">
        <v>8509.66674204668</v>
      </c>
      <c r="G8647" s="1">
        <v>2893.70154067296</v>
      </c>
      <c r="H8647" s="1">
        <v>-30501.6598703455</v>
      </c>
      <c r="I8647" s="1">
        <v>-15228.9140497343</v>
      </c>
      <c r="J8647" s="1">
        <v>-27198.5414264847</v>
      </c>
      <c r="K8647" s="1">
        <v>-0.082</v>
      </c>
      <c r="L8647" s="1">
        <v>1.108</v>
      </c>
      <c r="M8647" s="1">
        <v>0.022</v>
      </c>
    </row>
    <row r="8648">
      <c r="A8648" s="1">
        <v>8646.0</v>
      </c>
      <c r="B8648" s="1">
        <v>1.70022932155599E9</v>
      </c>
      <c r="C8648" s="1">
        <v>-7768.4828959087</v>
      </c>
      <c r="D8648" s="1">
        <v>-6615.82578609297</v>
      </c>
      <c r="E8648" s="1">
        <v>-215.023781660053</v>
      </c>
      <c r="F8648" s="1">
        <v>8527.8610620333</v>
      </c>
      <c r="G8648" s="1">
        <v>2898.70833143095</v>
      </c>
      <c r="H8648" s="1">
        <v>-30509.930015794</v>
      </c>
      <c r="I8648" s="1">
        <v>-15179.7849154215</v>
      </c>
      <c r="J8648" s="1">
        <v>-27196.2168450614</v>
      </c>
      <c r="K8648" s="1">
        <v>-0.082</v>
      </c>
      <c r="L8648" s="1">
        <v>1.108</v>
      </c>
      <c r="M8648" s="1">
        <v>0.022</v>
      </c>
    </row>
    <row r="8649">
      <c r="A8649" s="1">
        <v>8647.0</v>
      </c>
      <c r="B8649" s="1">
        <v>1.70022932155977E9</v>
      </c>
      <c r="C8649" s="1">
        <v>-7778.00473904666</v>
      </c>
      <c r="D8649" s="1">
        <v>-6623.35832397441</v>
      </c>
      <c r="E8649" s="1">
        <v>-124.812141038434</v>
      </c>
      <c r="F8649" s="1">
        <v>8503.67647453266</v>
      </c>
      <c r="G8649" s="1">
        <v>2869.76282236132</v>
      </c>
      <c r="H8649" s="1">
        <v>-30529.9795305704</v>
      </c>
      <c r="I8649" s="1">
        <v>-15176.6333194533</v>
      </c>
      <c r="J8649" s="1">
        <v>-27230.0573861667</v>
      </c>
      <c r="K8649" s="1">
        <v>-0.082</v>
      </c>
      <c r="L8649" s="1">
        <v>1.108</v>
      </c>
      <c r="M8649" s="1">
        <v>0.022</v>
      </c>
    </row>
    <row r="8650">
      <c r="A8650" s="1">
        <v>8648.0</v>
      </c>
      <c r="B8650" s="1">
        <v>1.70022932156381E9</v>
      </c>
      <c r="C8650" s="1">
        <v>-7763.56551212853</v>
      </c>
      <c r="D8650" s="1">
        <v>-6597.54205912853</v>
      </c>
      <c r="E8650" s="1">
        <v>-9.96887802706695</v>
      </c>
      <c r="F8650" s="1">
        <v>8514.82999501586</v>
      </c>
      <c r="G8650" s="1">
        <v>2888.02419758131</v>
      </c>
      <c r="H8650" s="1">
        <v>-30511.159361739</v>
      </c>
      <c r="I8650" s="1">
        <v>-15223.2590583871</v>
      </c>
      <c r="J8650" s="1">
        <v>-27246.6200288081</v>
      </c>
      <c r="K8650" s="1">
        <v>-0.082</v>
      </c>
      <c r="L8650" s="1">
        <v>1.108</v>
      </c>
      <c r="M8650" s="1">
        <v>0.022</v>
      </c>
    </row>
    <row r="8651">
      <c r="A8651" s="1">
        <v>8649.0</v>
      </c>
      <c r="B8651" s="1">
        <v>1.70022932156893E9</v>
      </c>
      <c r="C8651" s="1">
        <v>-7763.31964293952</v>
      </c>
      <c r="D8651" s="1">
        <v>-6575.03385246203</v>
      </c>
      <c r="E8651" s="1">
        <v>131.182388208197</v>
      </c>
      <c r="F8651" s="1">
        <v>8545.80951283091</v>
      </c>
      <c r="G8651" s="1">
        <v>2895.95906686294</v>
      </c>
      <c r="H8651" s="1">
        <v>-30476.2012334109</v>
      </c>
      <c r="I8651" s="1">
        <v>-15196.9287034188</v>
      </c>
      <c r="J8651" s="1">
        <v>-27211.7513074578</v>
      </c>
      <c r="K8651" s="1">
        <v>-0.082</v>
      </c>
      <c r="L8651" s="1">
        <v>1.108</v>
      </c>
      <c r="M8651" s="1">
        <v>0.022</v>
      </c>
    </row>
    <row r="8652">
      <c r="A8652" s="1">
        <v>8650.0</v>
      </c>
      <c r="B8652" s="1">
        <v>1.70022932157288E9</v>
      </c>
      <c r="C8652" s="1">
        <v>-7754.75892481314</v>
      </c>
      <c r="D8652" s="1">
        <v>-6555.14079989681</v>
      </c>
      <c r="E8652" s="1">
        <v>283.554230160025</v>
      </c>
      <c r="F8652" s="1">
        <v>8590.96003663063</v>
      </c>
      <c r="G8652" s="1">
        <v>2891.26520052733</v>
      </c>
      <c r="H8652" s="1">
        <v>-30443.657093484</v>
      </c>
      <c r="I8652" s="1">
        <v>-15150.3700197184</v>
      </c>
      <c r="J8652" s="1">
        <v>-27196.1274380835</v>
      </c>
      <c r="K8652" s="1">
        <v>-0.082</v>
      </c>
      <c r="L8652" s="1">
        <v>1.108</v>
      </c>
      <c r="M8652" s="1">
        <v>0.022</v>
      </c>
    </row>
    <row r="8653">
      <c r="A8653" s="1">
        <v>8651.0</v>
      </c>
      <c r="B8653" s="1">
        <v>1.70022932157777E9</v>
      </c>
      <c r="C8653" s="1">
        <v>-7776.0824890235</v>
      </c>
      <c r="D8653" s="1">
        <v>-6566.38372735783</v>
      </c>
      <c r="E8653" s="1">
        <v>359.751327008167</v>
      </c>
      <c r="F8653" s="1">
        <v>8583.15927781573</v>
      </c>
      <c r="G8653" s="1">
        <v>2870.09809852815</v>
      </c>
      <c r="H8653" s="1">
        <v>-30492.6744690745</v>
      </c>
      <c r="I8653" s="1">
        <v>-15215.2571338721</v>
      </c>
      <c r="J8653" s="1">
        <v>-27277.1301599896</v>
      </c>
      <c r="K8653" s="1">
        <v>-0.082</v>
      </c>
      <c r="L8653" s="1">
        <v>1.108</v>
      </c>
      <c r="M8653" s="1">
        <v>0.022</v>
      </c>
    </row>
    <row r="8654">
      <c r="A8654" s="1">
        <v>8652.0</v>
      </c>
      <c r="B8654" s="1">
        <v>1.70022932158195E9</v>
      </c>
      <c r="C8654" s="1">
        <v>-7791.61695141994</v>
      </c>
      <c r="D8654" s="1">
        <v>-6561.77926800003</v>
      </c>
      <c r="E8654" s="1">
        <v>391.937839023809</v>
      </c>
      <c r="F8654" s="1">
        <v>8567.31189099692</v>
      </c>
      <c r="G8654" s="1">
        <v>2833.48594111036</v>
      </c>
      <c r="H8654" s="1">
        <v>-30524.704518879</v>
      </c>
      <c r="I8654" s="1">
        <v>-15349.8146354931</v>
      </c>
      <c r="J8654" s="1">
        <v>-27347.9181346795</v>
      </c>
      <c r="K8654" s="1">
        <v>-0.082</v>
      </c>
      <c r="L8654" s="1">
        <v>1.108</v>
      </c>
      <c r="M8654" s="1">
        <v>0.022</v>
      </c>
    </row>
    <row r="8655">
      <c r="A8655" s="1">
        <v>8653.0</v>
      </c>
      <c r="B8655" s="1">
        <v>1.7002293215848E9</v>
      </c>
      <c r="C8655" s="1">
        <v>-7800.26707652414</v>
      </c>
      <c r="D8655" s="1">
        <v>-6559.87936972133</v>
      </c>
      <c r="E8655" s="1">
        <v>389.680312833823</v>
      </c>
      <c r="F8655" s="1">
        <v>8553.43145769017</v>
      </c>
      <c r="G8655" s="1">
        <v>2887.15247954755</v>
      </c>
      <c r="H8655" s="1">
        <v>-30483.0632189587</v>
      </c>
      <c r="I8655" s="1">
        <v>-15405.2246099978</v>
      </c>
      <c r="J8655" s="1">
        <v>-27307.9532155934</v>
      </c>
      <c r="K8655" s="1">
        <v>-0.082</v>
      </c>
      <c r="L8655" s="1">
        <v>1.108</v>
      </c>
      <c r="M8655" s="1">
        <v>0.022</v>
      </c>
    </row>
    <row r="8656">
      <c r="A8656" s="1">
        <v>8654.0</v>
      </c>
      <c r="B8656" s="1">
        <v>1.70022932158796E9</v>
      </c>
      <c r="C8656" s="1">
        <v>-7785.22435250572</v>
      </c>
      <c r="D8656" s="1">
        <v>-6523.40132277027</v>
      </c>
      <c r="E8656" s="1">
        <v>337.690155230779</v>
      </c>
      <c r="F8656" s="1">
        <v>8584.88036213879</v>
      </c>
      <c r="G8656" s="1">
        <v>2912.00761938185</v>
      </c>
      <c r="H8656" s="1">
        <v>-30458.8562797136</v>
      </c>
      <c r="I8656" s="1">
        <v>-15429.1633283094</v>
      </c>
      <c r="J8656" s="1">
        <v>-27307.0367940708</v>
      </c>
      <c r="K8656" s="1">
        <v>-0.082</v>
      </c>
      <c r="L8656" s="1">
        <v>1.108</v>
      </c>
      <c r="M8656" s="1">
        <v>0.022</v>
      </c>
    </row>
    <row r="8657">
      <c r="A8657" s="1">
        <v>8655.0</v>
      </c>
      <c r="B8657" s="1">
        <v>1.70022932159109E9</v>
      </c>
      <c r="C8657" s="1">
        <v>-7793.29333225409</v>
      </c>
      <c r="D8657" s="1">
        <v>-6500.1331567923</v>
      </c>
      <c r="E8657" s="1">
        <v>221.66224976328</v>
      </c>
      <c r="F8657" s="1">
        <v>8601.24183908007</v>
      </c>
      <c r="G8657" s="1">
        <v>2890.39348249357</v>
      </c>
      <c r="H8657" s="1">
        <v>-30472.4014368535</v>
      </c>
      <c r="I8657" s="1">
        <v>-15464.4120293154</v>
      </c>
      <c r="J8657" s="1">
        <v>-27363.0055621869</v>
      </c>
      <c r="K8657" s="1">
        <v>-0.134</v>
      </c>
      <c r="L8657" s="1">
        <v>1.29</v>
      </c>
      <c r="M8657" s="1">
        <v>0.044</v>
      </c>
    </row>
    <row r="8658">
      <c r="A8658" s="1">
        <v>8656.0</v>
      </c>
      <c r="B8658" s="1">
        <v>1.7002293215953E9</v>
      </c>
      <c r="C8658" s="1">
        <v>-7790.1864397748</v>
      </c>
      <c r="D8658" s="1">
        <v>-6479.9271798047</v>
      </c>
      <c r="E8658" s="1">
        <v>104.784978006479</v>
      </c>
      <c r="F8658" s="1">
        <v>8585.03682434998</v>
      </c>
      <c r="G8658" s="1">
        <v>2868.93580781648</v>
      </c>
      <c r="H8658" s="1">
        <v>-30440.0361108822</v>
      </c>
      <c r="I8658" s="1">
        <v>-15546.5770419331</v>
      </c>
      <c r="J8658" s="1">
        <v>-27404.5127516404</v>
      </c>
      <c r="K8658" s="1">
        <v>-0.134</v>
      </c>
      <c r="L8658" s="1">
        <v>1.29</v>
      </c>
      <c r="M8658" s="1">
        <v>0.044</v>
      </c>
    </row>
    <row r="8659">
      <c r="A8659" s="1">
        <v>8657.0</v>
      </c>
      <c r="B8659" s="1">
        <v>1.70022932159914E9</v>
      </c>
      <c r="C8659" s="1">
        <v>-7776.88715182389</v>
      </c>
      <c r="D8659" s="1">
        <v>-6455.87670277079</v>
      </c>
      <c r="E8659" s="1">
        <v>3.71038957958097</v>
      </c>
      <c r="F8659" s="1">
        <v>8562.19334151665</v>
      </c>
      <c r="G8659" s="1">
        <v>2884.42556672401</v>
      </c>
      <c r="H8659" s="1">
        <v>-30470.0545036857</v>
      </c>
      <c r="I8659" s="1">
        <v>-15617.1191474341</v>
      </c>
      <c r="J8659" s="1">
        <v>-27401.0482312498</v>
      </c>
      <c r="K8659" s="1">
        <v>-0.134</v>
      </c>
      <c r="L8659" s="1">
        <v>1.29</v>
      </c>
      <c r="M8659" s="1">
        <v>0.044</v>
      </c>
    </row>
    <row r="8660">
      <c r="A8660" s="1">
        <v>8658.0</v>
      </c>
      <c r="B8660" s="1">
        <v>1.70022932160288E9</v>
      </c>
      <c r="C8660" s="1">
        <v>-7750.80266604455</v>
      </c>
      <c r="D8660" s="1">
        <v>-6415.19652786213</v>
      </c>
      <c r="E8660" s="1">
        <v>-107.198966407652</v>
      </c>
      <c r="F8660" s="1">
        <v>8582.95811211563</v>
      </c>
      <c r="G8660" s="1">
        <v>2903.55865997775</v>
      </c>
      <c r="H8660" s="1">
        <v>-30452.8436604551</v>
      </c>
      <c r="I8660" s="1">
        <v>-15629.1667376955</v>
      </c>
      <c r="J8660" s="1">
        <v>-27363.1396726536</v>
      </c>
      <c r="K8660" s="1">
        <v>-0.134</v>
      </c>
      <c r="L8660" s="1">
        <v>1.29</v>
      </c>
      <c r="M8660" s="1">
        <v>0.044</v>
      </c>
    </row>
    <row r="8661">
      <c r="A8661" s="1">
        <v>8659.0</v>
      </c>
      <c r="B8661" s="1">
        <v>1.70022932160795E9</v>
      </c>
      <c r="C8661" s="1">
        <v>-7722.1700813973</v>
      </c>
      <c r="D8661" s="1">
        <v>-6387.39095775973</v>
      </c>
      <c r="E8661" s="1">
        <v>-242.628186062358</v>
      </c>
      <c r="F8661" s="1">
        <v>8605.42161529321</v>
      </c>
      <c r="G8661" s="1">
        <v>2907.26904955733</v>
      </c>
      <c r="H8661" s="1">
        <v>-30456.7105122459</v>
      </c>
      <c r="I8661" s="1">
        <v>-15623.4670428594</v>
      </c>
      <c r="J8661" s="1">
        <v>-27329.7014629485</v>
      </c>
      <c r="K8661" s="1">
        <v>-0.134</v>
      </c>
      <c r="L8661" s="1">
        <v>1.29</v>
      </c>
      <c r="M8661" s="1">
        <v>0.044</v>
      </c>
    </row>
    <row r="8662">
      <c r="A8662" s="1">
        <v>8660.0</v>
      </c>
      <c r="B8662" s="1">
        <v>1.70022932161103E9</v>
      </c>
      <c r="C8662" s="1">
        <v>-7693.13516534986</v>
      </c>
      <c r="D8662" s="1">
        <v>-6380.17134430066</v>
      </c>
      <c r="E8662" s="1">
        <v>-367.440327100792</v>
      </c>
      <c r="F8662" s="1">
        <v>8583.71807142711</v>
      </c>
      <c r="G8662" s="1">
        <v>2899.15536632005</v>
      </c>
      <c r="H8662" s="1">
        <v>-30485.8124835267</v>
      </c>
      <c r="I8662" s="1">
        <v>-15655.2959269637</v>
      </c>
      <c r="J8662" s="1">
        <v>-27288.931881062</v>
      </c>
      <c r="K8662" s="1">
        <v>-0.134</v>
      </c>
      <c r="L8662" s="1">
        <v>1.29</v>
      </c>
      <c r="M8662" s="1">
        <v>0.044</v>
      </c>
    </row>
    <row r="8663">
      <c r="A8663" s="1">
        <v>8661.0</v>
      </c>
      <c r="B8663" s="1">
        <v>1.7002293216152E9</v>
      </c>
      <c r="C8663" s="1">
        <v>-7655.45012419821</v>
      </c>
      <c r="D8663" s="1">
        <v>-6333.61266060026</v>
      </c>
      <c r="E8663" s="1">
        <v>-454.567426987579</v>
      </c>
      <c r="F8663" s="1">
        <v>8567.84833286384</v>
      </c>
      <c r="G8663" s="1">
        <v>2929.12905563462</v>
      </c>
      <c r="H8663" s="1">
        <v>-30484.4490271149</v>
      </c>
      <c r="I8663" s="1">
        <v>-15648.6127553716</v>
      </c>
      <c r="J8663" s="1">
        <v>-27184.0127925888</v>
      </c>
      <c r="K8663" s="1">
        <v>-0.134</v>
      </c>
      <c r="L8663" s="1">
        <v>1.29</v>
      </c>
      <c r="M8663" s="1">
        <v>0.044</v>
      </c>
    </row>
    <row r="8664">
      <c r="A8664" s="1">
        <v>8662.0</v>
      </c>
      <c r="B8664" s="1">
        <v>1.70022932161885E9</v>
      </c>
      <c r="C8664" s="1">
        <v>-7630.81850180846</v>
      </c>
      <c r="D8664" s="1">
        <v>-6311.01504695594</v>
      </c>
      <c r="E8664" s="1">
        <v>-558.950073593863</v>
      </c>
      <c r="F8664" s="1">
        <v>8552.53738791196</v>
      </c>
      <c r="G8664" s="1">
        <v>2934.18054988152</v>
      </c>
      <c r="H8664" s="1">
        <v>-30472.9602304649</v>
      </c>
      <c r="I8664" s="1">
        <v>-15646.8469675596</v>
      </c>
      <c r="J8664" s="1">
        <v>-27139.9128007784</v>
      </c>
      <c r="K8664" s="1">
        <v>-0.134</v>
      </c>
      <c r="L8664" s="1">
        <v>1.29</v>
      </c>
      <c r="M8664" s="1">
        <v>0.044</v>
      </c>
    </row>
    <row r="8665">
      <c r="A8665" s="1">
        <v>8663.0</v>
      </c>
      <c r="B8665" s="1">
        <v>1.70022932162282E9</v>
      </c>
      <c r="C8665" s="1">
        <v>-7613.0935684554</v>
      </c>
      <c r="D8665" s="1">
        <v>-6300.59913403977</v>
      </c>
      <c r="E8665" s="1">
        <v>-647.932368270441</v>
      </c>
      <c r="F8665" s="1">
        <v>8540.15452148372</v>
      </c>
      <c r="G8665" s="1">
        <v>2937.17568363853</v>
      </c>
      <c r="H8665" s="1">
        <v>-30496.6083760986</v>
      </c>
      <c r="I8665" s="1">
        <v>-15772.5531783763</v>
      </c>
      <c r="J8665" s="1">
        <v>-27129.4298326289</v>
      </c>
      <c r="K8665" s="1">
        <v>-0.134</v>
      </c>
      <c r="L8665" s="1">
        <v>1.29</v>
      </c>
      <c r="M8665" s="1">
        <v>0.044</v>
      </c>
    </row>
    <row r="8666">
      <c r="A8666" s="1">
        <v>8664.0</v>
      </c>
      <c r="B8666" s="1">
        <v>1.70022932162692E9</v>
      </c>
      <c r="C8666" s="1">
        <v>-7597.78262350352</v>
      </c>
      <c r="D8666" s="1">
        <v>-6281.15311636365</v>
      </c>
      <c r="E8666" s="1">
        <v>-711.478377756879</v>
      </c>
      <c r="F8666" s="1">
        <v>8514.74058803804</v>
      </c>
      <c r="G8666" s="1">
        <v>2932.34770683618</v>
      </c>
      <c r="H8666" s="1">
        <v>-30514.3333094517</v>
      </c>
      <c r="I8666" s="1">
        <v>-15958.3408782888</v>
      </c>
      <c r="J8666" s="1">
        <v>-27114.856495244</v>
      </c>
      <c r="K8666" s="1">
        <v>-0.134</v>
      </c>
      <c r="L8666" s="1">
        <v>1.29</v>
      </c>
      <c r="M8666" s="1">
        <v>0.044</v>
      </c>
    </row>
    <row r="8667">
      <c r="A8667" s="1">
        <v>8665.0</v>
      </c>
      <c r="B8667" s="1">
        <v>1.70022932163119E9</v>
      </c>
      <c r="C8667" s="1">
        <v>-7547.60295720135</v>
      </c>
      <c r="D8667" s="1">
        <v>-6226.05606628132</v>
      </c>
      <c r="E8667" s="1">
        <v>-716.507520259323</v>
      </c>
      <c r="F8667" s="1">
        <v>8519.27799216246</v>
      </c>
      <c r="G8667" s="1">
        <v>2947.70335527698</v>
      </c>
      <c r="H8667" s="1">
        <v>-30512.8580943176</v>
      </c>
      <c r="I8667" s="1">
        <v>-16048.5525189104</v>
      </c>
      <c r="J8667" s="1">
        <v>-27072.388180779</v>
      </c>
      <c r="K8667" s="1">
        <v>-0.094</v>
      </c>
      <c r="L8667" s="1">
        <v>1.18</v>
      </c>
      <c r="M8667" s="1">
        <v>0.04</v>
      </c>
    </row>
    <row r="8668">
      <c r="A8668" s="1">
        <v>8666.0</v>
      </c>
      <c r="B8668" s="1">
        <v>1.70022932163592E9</v>
      </c>
      <c r="C8668" s="1">
        <v>-7522.30078247795</v>
      </c>
      <c r="D8668" s="1">
        <v>-6203.4137491481</v>
      </c>
      <c r="E8668" s="1">
        <v>-708.192671321949</v>
      </c>
      <c r="F8668" s="1">
        <v>8513.39948337072</v>
      </c>
      <c r="G8668" s="1">
        <v>2961.44967811699</v>
      </c>
      <c r="H8668" s="1">
        <v>-30471.8873467311</v>
      </c>
      <c r="I8668" s="1">
        <v>-16072.8265133889</v>
      </c>
      <c r="J8668" s="1">
        <v>-27043.1520990314</v>
      </c>
      <c r="K8668" s="1">
        <v>-0.094</v>
      </c>
      <c r="L8668" s="1">
        <v>1.18</v>
      </c>
      <c r="M8668" s="1">
        <v>0.04</v>
      </c>
    </row>
    <row r="8669">
      <c r="A8669" s="1">
        <v>8667.0</v>
      </c>
      <c r="B8669" s="1">
        <v>1.70022932164051E9</v>
      </c>
      <c r="C8669" s="1">
        <v>-7507.14629973725</v>
      </c>
      <c r="D8669" s="1">
        <v>-6170.62374003216</v>
      </c>
      <c r="E8669" s="1">
        <v>-673.838040094142</v>
      </c>
      <c r="F8669" s="1">
        <v>8511.90191649221</v>
      </c>
      <c r="G8669" s="1">
        <v>2968.80340204279</v>
      </c>
      <c r="H8669" s="1">
        <v>-30467.9757914514</v>
      </c>
      <c r="I8669" s="1">
        <v>-16022.6468470867</v>
      </c>
      <c r="J8669" s="1">
        <v>-26973.0123249307</v>
      </c>
      <c r="K8669" s="1">
        <v>-0.094</v>
      </c>
      <c r="L8669" s="1">
        <v>1.18</v>
      </c>
      <c r="M8669" s="1">
        <v>0.04</v>
      </c>
    </row>
    <row r="8670">
      <c r="A8670" s="1">
        <v>8668.0</v>
      </c>
      <c r="B8670" s="1">
        <v>1.70022932164403E9</v>
      </c>
      <c r="C8670" s="1">
        <v>-7521.40671269973</v>
      </c>
      <c r="D8670" s="1">
        <v>-6171.56251329928</v>
      </c>
      <c r="E8670" s="1">
        <v>-667.89247606903</v>
      </c>
      <c r="F8670" s="1">
        <v>8475.35681430778</v>
      </c>
      <c r="G8670" s="1">
        <v>2936.41572432705</v>
      </c>
      <c r="H8670" s="1">
        <v>-30470.0992071746</v>
      </c>
      <c r="I8670" s="1">
        <v>-16001.4126898542</v>
      </c>
      <c r="J8670" s="1">
        <v>-26930.4322517433</v>
      </c>
      <c r="K8670" s="1">
        <v>-0.094</v>
      </c>
      <c r="L8670" s="1">
        <v>1.18</v>
      </c>
      <c r="M8670" s="1">
        <v>0.04</v>
      </c>
    </row>
    <row r="8671">
      <c r="A8671" s="1">
        <v>8669.0</v>
      </c>
      <c r="B8671" s="1">
        <v>1.70022932164839E9</v>
      </c>
      <c r="C8671" s="1">
        <v>-7491.90241001873</v>
      </c>
      <c r="D8671" s="1">
        <v>-6128.55775696727</v>
      </c>
      <c r="E8671" s="1">
        <v>-609.68853350741</v>
      </c>
      <c r="F8671" s="1">
        <v>8495.69690176211</v>
      </c>
      <c r="G8671" s="1">
        <v>2994.86553607768</v>
      </c>
      <c r="H8671" s="1">
        <v>-30488.4723411169</v>
      </c>
      <c r="I8671" s="1">
        <v>-15989.7897827374</v>
      </c>
      <c r="J8671" s="1">
        <v>-26905.4206496978</v>
      </c>
      <c r="K8671" s="1">
        <v>-0.094</v>
      </c>
      <c r="L8671" s="1">
        <v>1.18</v>
      </c>
      <c r="M8671" s="1">
        <v>0.04</v>
      </c>
    </row>
    <row r="8672">
      <c r="A8672" s="1">
        <v>8670.0</v>
      </c>
      <c r="B8672" s="1">
        <v>1.70022932165188E9</v>
      </c>
      <c r="C8672" s="1">
        <v>-7469.68477603015</v>
      </c>
      <c r="D8672" s="1">
        <v>-6103.45674794396</v>
      </c>
      <c r="E8672" s="1">
        <v>-572.137602822494</v>
      </c>
      <c r="F8672" s="1">
        <v>8523.97185849808</v>
      </c>
      <c r="G8672" s="1">
        <v>2994.82083258877</v>
      </c>
      <c r="H8672" s="1">
        <v>-30493.7920562973</v>
      </c>
      <c r="I8672" s="1">
        <v>-15959.3690585337</v>
      </c>
      <c r="J8672" s="1">
        <v>-26900.1679897508</v>
      </c>
      <c r="K8672" s="1">
        <v>-0.094</v>
      </c>
      <c r="L8672" s="1">
        <v>1.18</v>
      </c>
      <c r="M8672" s="1">
        <v>0.04</v>
      </c>
    </row>
    <row r="8673">
      <c r="A8673" s="1">
        <v>8671.0</v>
      </c>
      <c r="B8673" s="1">
        <v>1.70022932165713E9</v>
      </c>
      <c r="C8673" s="1">
        <v>-7467.02491843997</v>
      </c>
      <c r="D8673" s="1">
        <v>-6094.56075365075</v>
      </c>
      <c r="E8673" s="1">
        <v>-547.751849621754</v>
      </c>
      <c r="F8673" s="1">
        <v>8526.43055038816</v>
      </c>
      <c r="G8673" s="1">
        <v>3009.707094396</v>
      </c>
      <c r="H8673" s="1">
        <v>-30519.6753763765</v>
      </c>
      <c r="I8673" s="1">
        <v>-15909.3235026983</v>
      </c>
      <c r="J8673" s="1">
        <v>-26901.7549636071</v>
      </c>
      <c r="K8673" s="1">
        <v>-0.094</v>
      </c>
      <c r="L8673" s="1">
        <v>1.18</v>
      </c>
      <c r="M8673" s="1">
        <v>0.04</v>
      </c>
    </row>
    <row r="8674">
      <c r="A8674" s="1">
        <v>8672.0</v>
      </c>
      <c r="B8674" s="1">
        <v>1.70022932166045E9</v>
      </c>
      <c r="C8674" s="1">
        <v>-7474.5127528325</v>
      </c>
      <c r="D8674" s="1">
        <v>-6116.30900100576</v>
      </c>
      <c r="E8674" s="1">
        <v>-537.537102405679</v>
      </c>
      <c r="F8674" s="1">
        <v>8552.58209140087</v>
      </c>
      <c r="G8674" s="1">
        <v>2993.41267268808</v>
      </c>
      <c r="H8674" s="1">
        <v>-30559.7967576738</v>
      </c>
      <c r="I8674" s="1">
        <v>-15910.9551800436</v>
      </c>
      <c r="J8674" s="1">
        <v>-26928.3982429979</v>
      </c>
      <c r="K8674" s="1">
        <v>-0.094</v>
      </c>
      <c r="L8674" s="1">
        <v>1.18</v>
      </c>
      <c r="M8674" s="1">
        <v>0.04</v>
      </c>
    </row>
    <row r="8675">
      <c r="A8675" s="1">
        <v>8673.0</v>
      </c>
      <c r="B8675" s="1">
        <v>1.70022932166338E9</v>
      </c>
      <c r="C8675" s="1">
        <v>-7481.48649710255</v>
      </c>
      <c r="D8675" s="1">
        <v>-6124.80266389878</v>
      </c>
      <c r="E8675" s="1">
        <v>-543.169742008417</v>
      </c>
      <c r="F8675" s="1">
        <v>8581.43819349267</v>
      </c>
      <c r="G8675" s="1">
        <v>2999.98408555794</v>
      </c>
      <c r="H8675" s="1">
        <v>-30578.2592985939</v>
      </c>
      <c r="I8675" s="1">
        <v>-15960.0619626119</v>
      </c>
      <c r="J8675" s="1">
        <v>-26960.9423829248</v>
      </c>
      <c r="K8675" s="1">
        <v>-0.094</v>
      </c>
      <c r="L8675" s="1">
        <v>1.18</v>
      </c>
      <c r="M8675" s="1">
        <v>0.04</v>
      </c>
    </row>
    <row r="8676">
      <c r="A8676" s="1">
        <v>8674.0</v>
      </c>
      <c r="B8676" s="1">
        <v>1.7002293216673E9</v>
      </c>
      <c r="C8676" s="1">
        <v>-7486.69445356064</v>
      </c>
      <c r="D8676" s="1">
        <v>-6111.45867245896</v>
      </c>
      <c r="E8676" s="1">
        <v>-560.224123027816</v>
      </c>
      <c r="F8676" s="1">
        <v>8615.79282472048</v>
      </c>
      <c r="G8676" s="1">
        <v>3056.80221996333</v>
      </c>
      <c r="H8676" s="1">
        <v>-30568.6480484781</v>
      </c>
      <c r="I8676" s="1">
        <v>-15979.9103116882</v>
      </c>
      <c r="J8676" s="1">
        <v>-26968.5866795285</v>
      </c>
      <c r="K8676" s="1">
        <v>-0.094</v>
      </c>
      <c r="L8676" s="1">
        <v>1.18</v>
      </c>
      <c r="M8676" s="1">
        <v>0.04</v>
      </c>
    </row>
    <row r="8677">
      <c r="A8677" s="1">
        <v>8675.0</v>
      </c>
      <c r="B8677" s="1">
        <v>1.70022932167102E9</v>
      </c>
      <c r="C8677" s="1">
        <v>-7477.93256973416</v>
      </c>
      <c r="D8677" s="1">
        <v>-6091.96795129394</v>
      </c>
      <c r="E8677" s="1">
        <v>-583.849916917075</v>
      </c>
      <c r="F8677" s="1">
        <v>8670.37578468034</v>
      </c>
      <c r="G8677" s="1">
        <v>3086.41828136662</v>
      </c>
      <c r="H8677" s="1">
        <v>-30565.205879832</v>
      </c>
      <c r="I8677" s="1">
        <v>-15931.250564009</v>
      </c>
      <c r="J8677" s="1">
        <v>-26959.0424846461</v>
      </c>
      <c r="K8677" s="1">
        <v>-0.028</v>
      </c>
      <c r="L8677" s="1">
        <v>1.112</v>
      </c>
      <c r="M8677" s="1">
        <v>0.024</v>
      </c>
    </row>
    <row r="8678">
      <c r="A8678" s="1">
        <v>8676.0</v>
      </c>
      <c r="B8678" s="1">
        <v>1.70022932167498E9</v>
      </c>
      <c r="C8678" s="1">
        <v>-7468.23191264056</v>
      </c>
      <c r="D8678" s="1">
        <v>-6073.95244526296</v>
      </c>
      <c r="E8678" s="1">
        <v>-615.857614977075</v>
      </c>
      <c r="F8678" s="1">
        <v>8721.82950041645</v>
      </c>
      <c r="G8678" s="1">
        <v>3103.00327575245</v>
      </c>
      <c r="H8678" s="1">
        <v>-30551.1242808251</v>
      </c>
      <c r="I8678" s="1">
        <v>-15852.2371473595</v>
      </c>
      <c r="J8678" s="1">
        <v>-26930.9686936102</v>
      </c>
      <c r="K8678" s="1">
        <v>-0.028</v>
      </c>
      <c r="L8678" s="1">
        <v>1.112</v>
      </c>
      <c r="M8678" s="1">
        <v>0.024</v>
      </c>
    </row>
    <row r="8679">
      <c r="A8679" s="1">
        <v>8677.0</v>
      </c>
      <c r="B8679" s="1">
        <v>1.7002293216791E9</v>
      </c>
      <c r="C8679" s="1">
        <v>-7466.06379342839</v>
      </c>
      <c r="D8679" s="1">
        <v>-6062.46364861293</v>
      </c>
      <c r="E8679" s="1">
        <v>-641.852693778597</v>
      </c>
      <c r="F8679" s="1">
        <v>8711.01125610009</v>
      </c>
      <c r="G8679" s="1">
        <v>3122.87397657322</v>
      </c>
      <c r="H8679" s="1">
        <v>-30571.5090717684</v>
      </c>
      <c r="I8679" s="1">
        <v>-15834.7580831954</v>
      </c>
      <c r="J8679" s="1">
        <v>-26909.6451293999</v>
      </c>
      <c r="K8679" s="1">
        <v>-0.028</v>
      </c>
      <c r="L8679" s="1">
        <v>1.112</v>
      </c>
      <c r="M8679" s="1">
        <v>0.024</v>
      </c>
    </row>
    <row r="8680">
      <c r="A8680" s="1">
        <v>8678.0</v>
      </c>
      <c r="B8680" s="1">
        <v>1.7002293216831E9</v>
      </c>
      <c r="C8680" s="1">
        <v>-7466.28731087295</v>
      </c>
      <c r="D8680" s="1">
        <v>-6048.82908449519</v>
      </c>
      <c r="E8680" s="1">
        <v>-673.882743583052</v>
      </c>
      <c r="F8680" s="1">
        <v>8711.25712528909</v>
      </c>
      <c r="G8680" s="1">
        <v>3117.68837185959</v>
      </c>
      <c r="H8680" s="1">
        <v>-30591.9162144561</v>
      </c>
      <c r="I8680" s="1">
        <v>-15812.1828212955</v>
      </c>
      <c r="J8680" s="1">
        <v>-26891.8978443024</v>
      </c>
      <c r="K8680" s="1">
        <v>-0.028</v>
      </c>
      <c r="L8680" s="1">
        <v>1.112</v>
      </c>
      <c r="M8680" s="1">
        <v>0.024</v>
      </c>
    </row>
    <row r="8681">
      <c r="A8681" s="1">
        <v>8679.0</v>
      </c>
      <c r="B8681" s="1">
        <v>1.70022932168596E9</v>
      </c>
      <c r="C8681" s="1">
        <v>-7447.10951413029</v>
      </c>
      <c r="D8681" s="1">
        <v>-6023.3704475606</v>
      </c>
      <c r="E8681" s="1">
        <v>-719.972040649895</v>
      </c>
      <c r="F8681" s="1">
        <v>8736.40283780131</v>
      </c>
      <c r="G8681" s="1">
        <v>3105.17139496462</v>
      </c>
      <c r="H8681" s="1">
        <v>-30597.8394267367</v>
      </c>
      <c r="I8681" s="1">
        <v>-15750.8943379991</v>
      </c>
      <c r="J8681" s="1">
        <v>-26935.3943390124</v>
      </c>
      <c r="K8681" s="1">
        <v>-0.028</v>
      </c>
      <c r="L8681" s="1">
        <v>1.112</v>
      </c>
      <c r="M8681" s="1">
        <v>0.024</v>
      </c>
    </row>
    <row r="8682">
      <c r="A8682" s="1">
        <v>8680.0</v>
      </c>
      <c r="B8682" s="1">
        <v>1.70022932169009E9</v>
      </c>
      <c r="C8682" s="1">
        <v>-7437.67707797015</v>
      </c>
      <c r="D8682" s="1">
        <v>-6001.44338624994</v>
      </c>
      <c r="E8682" s="1">
        <v>-749.09636367516</v>
      </c>
      <c r="F8682" s="1">
        <v>8751.22204437518</v>
      </c>
      <c r="G8682" s="1">
        <v>3096.4765663715</v>
      </c>
      <c r="H8682" s="1">
        <v>-30596.1406941581</v>
      </c>
      <c r="I8682" s="1">
        <v>-15705.1179653546</v>
      </c>
      <c r="J8682" s="1">
        <v>-27064.4756632418</v>
      </c>
      <c r="K8682" s="1">
        <v>-0.028</v>
      </c>
      <c r="L8682" s="1">
        <v>1.112</v>
      </c>
      <c r="M8682" s="1">
        <v>0.024</v>
      </c>
    </row>
    <row r="8683">
      <c r="A8683" s="1">
        <v>8681.0</v>
      </c>
      <c r="B8683" s="1">
        <v>1.7002293216941E9</v>
      </c>
      <c r="C8683" s="1">
        <v>-7420.26506903947</v>
      </c>
      <c r="D8683" s="1">
        <v>-5973.30253998071</v>
      </c>
      <c r="E8683" s="1">
        <v>-734.344212334658</v>
      </c>
      <c r="F8683" s="1">
        <v>8749.65742226331</v>
      </c>
      <c r="G8683" s="1">
        <v>3119.76708409393</v>
      </c>
      <c r="H8683" s="1">
        <v>-30596.0959906692</v>
      </c>
      <c r="I8683" s="1">
        <v>-15702.4134042755</v>
      </c>
      <c r="J8683" s="1">
        <v>-27088.8390646981</v>
      </c>
      <c r="K8683" s="1">
        <v>-0.028</v>
      </c>
      <c r="L8683" s="1">
        <v>1.112</v>
      </c>
      <c r="M8683" s="1">
        <v>0.024</v>
      </c>
    </row>
    <row r="8684">
      <c r="A8684" s="1">
        <v>8682.0</v>
      </c>
      <c r="B8684" s="1">
        <v>1.70022932169805E9</v>
      </c>
      <c r="C8684" s="1">
        <v>-7412.57606894684</v>
      </c>
      <c r="D8684" s="1">
        <v>-5951.19666471441</v>
      </c>
      <c r="E8684" s="1">
        <v>-702.001238107829</v>
      </c>
      <c r="F8684" s="1">
        <v>8758.44165783425</v>
      </c>
      <c r="G8684" s="1">
        <v>3126.09262777479</v>
      </c>
      <c r="H8684" s="1">
        <v>-30609.7976100203</v>
      </c>
      <c r="I8684" s="1">
        <v>-15710.5047357684</v>
      </c>
      <c r="J8684" s="1">
        <v>-27087.2520908417</v>
      </c>
      <c r="K8684" s="1">
        <v>-0.028</v>
      </c>
      <c r="L8684" s="1">
        <v>1.112</v>
      </c>
      <c r="M8684" s="1">
        <v>0.024</v>
      </c>
    </row>
    <row r="8685">
      <c r="A8685" s="1">
        <v>8683.0</v>
      </c>
      <c r="B8685" s="1">
        <v>1.70022932170304E9</v>
      </c>
      <c r="C8685" s="1">
        <v>-7412.88899336922</v>
      </c>
      <c r="D8685" s="1">
        <v>-5938.99261224181</v>
      </c>
      <c r="E8685" s="1">
        <v>-661.544580643723</v>
      </c>
      <c r="F8685" s="1">
        <v>8794.65148385184</v>
      </c>
      <c r="G8685" s="1">
        <v>3123.23160448451</v>
      </c>
      <c r="H8685" s="1">
        <v>-30621.5546276038</v>
      </c>
      <c r="I8685" s="1">
        <v>-15676.9771190854</v>
      </c>
      <c r="J8685" s="1">
        <v>-27057.8148433941</v>
      </c>
      <c r="K8685" s="1">
        <v>-0.028</v>
      </c>
      <c r="L8685" s="1">
        <v>1.112</v>
      </c>
      <c r="M8685" s="1">
        <v>0.024</v>
      </c>
    </row>
    <row r="8686">
      <c r="A8686" s="1">
        <v>8684.0</v>
      </c>
      <c r="B8686" s="1">
        <v>1.70022932170753E9</v>
      </c>
      <c r="C8686" s="1">
        <v>-7422.43318825163</v>
      </c>
      <c r="D8686" s="1">
        <v>-5934.61167032857</v>
      </c>
      <c r="E8686" s="1">
        <v>-604.480577049324</v>
      </c>
      <c r="F8686" s="1">
        <v>8810.16359450383</v>
      </c>
      <c r="G8686" s="1">
        <v>3139.36956398124</v>
      </c>
      <c r="H8686" s="1">
        <v>-30634.9880260214</v>
      </c>
      <c r="I8686" s="1">
        <v>-15618.0355689568</v>
      </c>
      <c r="J8686" s="1">
        <v>-27021.8285348211</v>
      </c>
      <c r="K8686" s="1">
        <v>-0.028</v>
      </c>
      <c r="L8686" s="1">
        <v>1.112</v>
      </c>
      <c r="M8686" s="1">
        <v>0.024</v>
      </c>
    </row>
    <row r="8687">
      <c r="A8687" s="1">
        <v>8685.0</v>
      </c>
      <c r="B8687" s="1">
        <v>1.70022932171125E9</v>
      </c>
      <c r="C8687" s="1">
        <v>-7422.16496731817</v>
      </c>
      <c r="D8687" s="1">
        <v>-5916.35029510859</v>
      </c>
      <c r="E8687" s="1">
        <v>-498.868584497998</v>
      </c>
      <c r="F8687" s="1">
        <v>8823.26171675464</v>
      </c>
      <c r="G8687" s="1">
        <v>3147.25972977396</v>
      </c>
      <c r="H8687" s="1">
        <v>-30616.0784502122</v>
      </c>
      <c r="I8687" s="1">
        <v>-15607.0832141737</v>
      </c>
      <c r="J8687" s="1">
        <v>-26998.2027409318</v>
      </c>
      <c r="K8687" s="1">
        <v>0.05</v>
      </c>
      <c r="L8687" s="1">
        <v>1.064</v>
      </c>
      <c r="M8687" s="1">
        <v>0.002</v>
      </c>
    </row>
    <row r="8688">
      <c r="A8688" s="1">
        <v>8686.0</v>
      </c>
      <c r="B8688" s="1">
        <v>1.70022932171435E9</v>
      </c>
      <c r="C8688" s="1">
        <v>-7426.23298480903</v>
      </c>
      <c r="D8688" s="1">
        <v>-5897.26190534376</v>
      </c>
      <c r="E8688" s="1">
        <v>-415.429522446337</v>
      </c>
      <c r="F8688" s="1">
        <v>8822.65821965434</v>
      </c>
      <c r="G8688" s="1">
        <v>3146.85739837377</v>
      </c>
      <c r="H8688" s="1">
        <v>-30616.1455054456</v>
      </c>
      <c r="I8688" s="1">
        <v>-15613.4981648323</v>
      </c>
      <c r="J8688" s="1">
        <v>-26985.0152117032</v>
      </c>
      <c r="K8688" s="1">
        <v>0.05</v>
      </c>
      <c r="L8688" s="1">
        <v>1.064</v>
      </c>
      <c r="M8688" s="1">
        <v>0.002</v>
      </c>
    </row>
    <row r="8689">
      <c r="A8689" s="1">
        <v>8687.0</v>
      </c>
      <c r="B8689" s="1">
        <v>1.70022932171904E9</v>
      </c>
      <c r="C8689" s="1">
        <v>-7435.97834539155</v>
      </c>
      <c r="D8689" s="1">
        <v>-5885.95192264937</v>
      </c>
      <c r="E8689" s="1">
        <v>-365.361614866449</v>
      </c>
      <c r="F8689" s="1">
        <v>8828.06734181253</v>
      </c>
      <c r="G8689" s="1">
        <v>3154.56875021085</v>
      </c>
      <c r="H8689" s="1">
        <v>-30627.6566538401</v>
      </c>
      <c r="I8689" s="1">
        <v>-15601.0705949152</v>
      </c>
      <c r="J8689" s="1">
        <v>-27001.0414124776</v>
      </c>
      <c r="K8689" s="1">
        <v>0.05</v>
      </c>
      <c r="L8689" s="1">
        <v>1.064</v>
      </c>
      <c r="M8689" s="1">
        <v>0.002</v>
      </c>
    </row>
    <row r="8690">
      <c r="A8690" s="1">
        <v>8688.0</v>
      </c>
      <c r="B8690" s="1">
        <v>1.70022932172412E9</v>
      </c>
      <c r="C8690" s="1">
        <v>-7450.1046478873</v>
      </c>
      <c r="D8690" s="1">
        <v>-5891.04812038518</v>
      </c>
      <c r="E8690" s="1">
        <v>-342.696945988767</v>
      </c>
      <c r="F8690" s="1">
        <v>8839.31026927355</v>
      </c>
      <c r="G8690" s="1">
        <v>3142.27529076043</v>
      </c>
      <c r="H8690" s="1">
        <v>-30657.5856396658</v>
      </c>
      <c r="I8690" s="1">
        <v>-15614.1910689104</v>
      </c>
      <c r="J8690" s="1">
        <v>-27031.1939157478</v>
      </c>
      <c r="K8690" s="1">
        <v>0.05</v>
      </c>
      <c r="L8690" s="1">
        <v>1.064</v>
      </c>
      <c r="M8690" s="1">
        <v>0.002</v>
      </c>
    </row>
    <row r="8691">
      <c r="A8691" s="1">
        <v>8689.0</v>
      </c>
      <c r="B8691" s="1">
        <v>1.700229321727E9</v>
      </c>
      <c r="C8691" s="1">
        <v>-7428.31169704338</v>
      </c>
      <c r="D8691" s="1">
        <v>-5841.56135816113</v>
      </c>
      <c r="E8691" s="1">
        <v>-307.358838004927</v>
      </c>
      <c r="F8691" s="1">
        <v>8855.06824911454</v>
      </c>
      <c r="G8691" s="1">
        <v>3133.55811042286</v>
      </c>
      <c r="H8691" s="1">
        <v>-30671.980163095</v>
      </c>
      <c r="I8691" s="1">
        <v>-15623.8023190262</v>
      </c>
      <c r="J8691" s="1">
        <v>-27034.0772907826</v>
      </c>
      <c r="K8691" s="1">
        <v>0.05</v>
      </c>
      <c r="L8691" s="1">
        <v>1.064</v>
      </c>
      <c r="M8691" s="1">
        <v>0.002</v>
      </c>
    </row>
    <row r="8692">
      <c r="A8692" s="1">
        <v>8690.0</v>
      </c>
      <c r="B8692" s="1">
        <v>1.70022932173118E9</v>
      </c>
      <c r="C8692" s="1">
        <v>-7411.77140614645</v>
      </c>
      <c r="D8692" s="1">
        <v>-5780.20581963131</v>
      </c>
      <c r="E8692" s="1">
        <v>-271.819564320989</v>
      </c>
      <c r="F8692" s="1">
        <v>8855.82820842602</v>
      </c>
      <c r="G8692" s="1">
        <v>3160.44725900259</v>
      </c>
      <c r="H8692" s="1">
        <v>-30630.2941596858</v>
      </c>
      <c r="I8692" s="1">
        <v>-15638.6438773445</v>
      </c>
      <c r="J8692" s="1">
        <v>-27033.6749593824</v>
      </c>
      <c r="K8692" s="1">
        <v>0.05</v>
      </c>
      <c r="L8692" s="1">
        <v>1.064</v>
      </c>
      <c r="M8692" s="1">
        <v>0.002</v>
      </c>
    </row>
    <row r="8693">
      <c r="A8693" s="1">
        <v>8691.0</v>
      </c>
      <c r="B8693" s="1">
        <v>1.70022932173493E9</v>
      </c>
      <c r="C8693" s="1">
        <v>-7417.13582481572</v>
      </c>
      <c r="D8693" s="1">
        <v>-5777.54596204113</v>
      </c>
      <c r="E8693" s="1">
        <v>-235.117999925375</v>
      </c>
      <c r="F8693" s="1">
        <v>8853.36951653594</v>
      </c>
      <c r="G8693" s="1">
        <v>3182.84370694681</v>
      </c>
      <c r="H8693" s="1">
        <v>-30592.0950284117</v>
      </c>
      <c r="I8693" s="1">
        <v>-15619.5554875797</v>
      </c>
      <c r="J8693" s="1">
        <v>-27009.4456683928</v>
      </c>
      <c r="K8693" s="1">
        <v>0.05</v>
      </c>
      <c r="L8693" s="1">
        <v>1.064</v>
      </c>
      <c r="M8693" s="1">
        <v>0.002</v>
      </c>
    </row>
    <row r="8694">
      <c r="A8694" s="1">
        <v>8692.0</v>
      </c>
      <c r="B8694" s="1">
        <v>1.700229321739E9</v>
      </c>
      <c r="C8694" s="1">
        <v>-7403.1436327867</v>
      </c>
      <c r="D8694" s="1">
        <v>-5772.53917128314</v>
      </c>
      <c r="E8694" s="1">
        <v>-223.740961997623</v>
      </c>
      <c r="F8694" s="1">
        <v>8842.10423733046</v>
      </c>
      <c r="G8694" s="1">
        <v>3172.38309054173</v>
      </c>
      <c r="H8694" s="1">
        <v>-30605.707240785</v>
      </c>
      <c r="I8694" s="1">
        <v>-15582.652757484</v>
      </c>
      <c r="J8694" s="1">
        <v>-26984.7246390252</v>
      </c>
      <c r="K8694" s="1">
        <v>0.05</v>
      </c>
      <c r="L8694" s="1">
        <v>1.064</v>
      </c>
      <c r="M8694" s="1">
        <v>0.002</v>
      </c>
    </row>
    <row r="8695">
      <c r="A8695" s="1">
        <v>8693.0</v>
      </c>
      <c r="B8695" s="1">
        <v>1.70022932174198E9</v>
      </c>
      <c r="C8695" s="1">
        <v>-7411.92786835764</v>
      </c>
      <c r="D8695" s="1">
        <v>-5741.8055226571</v>
      </c>
      <c r="E8695" s="1">
        <v>-225.059714920486</v>
      </c>
      <c r="F8695" s="1">
        <v>8808.62132413641</v>
      </c>
      <c r="G8695" s="1">
        <v>3148.71259316356</v>
      </c>
      <c r="H8695" s="1">
        <v>-30635.7703370774</v>
      </c>
      <c r="I8695" s="1">
        <v>-15593.3815948225</v>
      </c>
      <c r="J8695" s="1">
        <v>-26980.8577872345</v>
      </c>
      <c r="K8695" s="1">
        <v>0.05</v>
      </c>
      <c r="L8695" s="1">
        <v>1.064</v>
      </c>
      <c r="M8695" s="1">
        <v>0.002</v>
      </c>
    </row>
    <row r="8696">
      <c r="A8696" s="1">
        <v>8694.0</v>
      </c>
      <c r="B8696" s="1">
        <v>1.70022932174586E9</v>
      </c>
      <c r="C8696" s="1">
        <v>-7401.91428684166</v>
      </c>
      <c r="D8696" s="1">
        <v>-5725.84637711601</v>
      </c>
      <c r="E8696" s="1">
        <v>-235.877959236855</v>
      </c>
      <c r="F8696" s="1">
        <v>8782.24626567915</v>
      </c>
      <c r="G8696" s="1">
        <v>3158.27913979043</v>
      </c>
      <c r="H8696" s="1">
        <v>-30643.1017092587</v>
      </c>
      <c r="I8696" s="1">
        <v>-15619.8460602576</v>
      </c>
      <c r="J8696" s="1">
        <v>-26959.6906852353</v>
      </c>
      <c r="K8696" s="1">
        <v>0.05</v>
      </c>
      <c r="L8696" s="1">
        <v>1.064</v>
      </c>
      <c r="M8696" s="1">
        <v>0.002</v>
      </c>
    </row>
    <row r="8697">
      <c r="A8697" s="1">
        <v>8695.0</v>
      </c>
      <c r="B8697" s="1">
        <v>1.70022932174989E9</v>
      </c>
      <c r="C8697" s="1">
        <v>-7362.32934741131</v>
      </c>
      <c r="D8697" s="1">
        <v>-5670.48110610021</v>
      </c>
      <c r="E8697" s="1">
        <v>-273.138317243852</v>
      </c>
      <c r="F8697" s="1">
        <v>8801.98285603319</v>
      </c>
      <c r="G8697" s="1">
        <v>3175.91466616567</v>
      </c>
      <c r="H8697" s="1">
        <v>-30620.0123572364</v>
      </c>
      <c r="I8697" s="1">
        <v>-15595.8402867126</v>
      </c>
      <c r="J8697" s="1">
        <v>-26924.7772603961</v>
      </c>
      <c r="K8697" s="1">
        <v>0.088</v>
      </c>
      <c r="L8697" s="1">
        <v>1.068</v>
      </c>
      <c r="M8697" s="1">
        <v>-0.012</v>
      </c>
    </row>
    <row r="8698">
      <c r="A8698" s="1">
        <v>8696.0</v>
      </c>
      <c r="B8698" s="1">
        <v>1.70022932175397E9</v>
      </c>
      <c r="C8698" s="1">
        <v>-7346.66077454814</v>
      </c>
      <c r="D8698" s="1">
        <v>-5636.19353010577</v>
      </c>
      <c r="E8698" s="1">
        <v>-340.551178521058</v>
      </c>
      <c r="F8698" s="1">
        <v>8807.79430959156</v>
      </c>
      <c r="G8698" s="1">
        <v>3156.0439653449</v>
      </c>
      <c r="H8698" s="1">
        <v>-30621.9793107485</v>
      </c>
      <c r="I8698" s="1">
        <v>-15552.656716425</v>
      </c>
      <c r="J8698" s="1">
        <v>-26907.58876891</v>
      </c>
      <c r="K8698" s="1">
        <v>0.088</v>
      </c>
      <c r="L8698" s="1">
        <v>1.068</v>
      </c>
      <c r="M8698" s="1">
        <v>-0.012</v>
      </c>
    </row>
    <row r="8699">
      <c r="A8699" s="1">
        <v>8697.0</v>
      </c>
      <c r="B8699" s="1">
        <v>1.70022932175903E9</v>
      </c>
      <c r="C8699" s="1">
        <v>-7326.81242547183</v>
      </c>
      <c r="D8699" s="1">
        <v>-5629.44330328027</v>
      </c>
      <c r="E8699" s="1">
        <v>-398.017513515652</v>
      </c>
      <c r="F8699" s="1">
        <v>8807.54844040256</v>
      </c>
      <c r="G8699" s="1">
        <v>3173.14304985321</v>
      </c>
      <c r="H8699" s="1">
        <v>-30615.8772845121</v>
      </c>
      <c r="I8699" s="1">
        <v>-15547.5828704336</v>
      </c>
      <c r="J8699" s="1">
        <v>-26895.9882135377</v>
      </c>
      <c r="K8699" s="1">
        <v>0.088</v>
      </c>
      <c r="L8699" s="1">
        <v>1.068</v>
      </c>
      <c r="M8699" s="1">
        <v>-0.012</v>
      </c>
    </row>
    <row r="8700">
      <c r="A8700" s="1">
        <v>8698.0</v>
      </c>
      <c r="B8700" s="1">
        <v>1.70022932176297E9</v>
      </c>
      <c r="C8700" s="1">
        <v>-7297.66575070211</v>
      </c>
      <c r="D8700" s="1">
        <v>-5608.18679430327</v>
      </c>
      <c r="E8700" s="1">
        <v>-392.876612290932</v>
      </c>
      <c r="F8700" s="1">
        <v>8797.6242658644</v>
      </c>
      <c r="G8700" s="1">
        <v>3181.1002708793</v>
      </c>
      <c r="H8700" s="1">
        <v>-30599.0911244262</v>
      </c>
      <c r="I8700" s="1">
        <v>-15588.1289348756</v>
      </c>
      <c r="J8700" s="1">
        <v>-26878.6656115848</v>
      </c>
      <c r="K8700" s="1">
        <v>0.088</v>
      </c>
      <c r="L8700" s="1">
        <v>1.068</v>
      </c>
      <c r="M8700" s="1">
        <v>-0.012</v>
      </c>
    </row>
    <row r="8701">
      <c r="A8701" s="1">
        <v>8699.0</v>
      </c>
      <c r="B8701" s="1">
        <v>1.70022932176704E9</v>
      </c>
      <c r="C8701" s="1">
        <v>-7272.78825912335</v>
      </c>
      <c r="D8701" s="1">
        <v>-5573.563942142</v>
      </c>
      <c r="E8701" s="1">
        <v>-365.428670099815</v>
      </c>
      <c r="F8701" s="1">
        <v>8815.99739980666</v>
      </c>
      <c r="G8701" s="1">
        <v>3196.18769838663</v>
      </c>
      <c r="H8701" s="1">
        <v>-30564.6023827317</v>
      </c>
      <c r="I8701" s="1">
        <v>-15593.158077378</v>
      </c>
      <c r="J8701" s="1">
        <v>-26834.4315093078</v>
      </c>
      <c r="K8701" s="1">
        <v>0.088</v>
      </c>
      <c r="L8701" s="1">
        <v>1.068</v>
      </c>
      <c r="M8701" s="1">
        <v>-0.012</v>
      </c>
    </row>
    <row r="8702">
      <c r="A8702" s="1">
        <v>8700.0</v>
      </c>
      <c r="B8702" s="1">
        <v>1.70022932177E9</v>
      </c>
      <c r="C8702" s="1">
        <v>-7288.47918373098</v>
      </c>
      <c r="D8702" s="1">
        <v>-5596.7203493977</v>
      </c>
      <c r="E8702" s="1">
        <v>-366.88153348941</v>
      </c>
      <c r="F8702" s="1">
        <v>8804.3744926899</v>
      </c>
      <c r="G8702" s="1">
        <v>3174.43945103161</v>
      </c>
      <c r="H8702" s="1">
        <v>-30590.3962958331</v>
      </c>
      <c r="I8702" s="1">
        <v>-15619.5107840908</v>
      </c>
      <c r="J8702" s="1">
        <v>-26818.7629364446</v>
      </c>
      <c r="K8702" s="1">
        <v>0.088</v>
      </c>
      <c r="L8702" s="1">
        <v>1.068</v>
      </c>
      <c r="M8702" s="1">
        <v>-0.012</v>
      </c>
    </row>
    <row r="8703">
      <c r="A8703" s="1">
        <v>8701.0</v>
      </c>
      <c r="B8703" s="1">
        <v>1.70022932177402E9</v>
      </c>
      <c r="C8703" s="1">
        <v>-7285.03701508486</v>
      </c>
      <c r="D8703" s="1">
        <v>-5600.07311106599</v>
      </c>
      <c r="E8703" s="1">
        <v>-311.426855495793</v>
      </c>
      <c r="F8703" s="1">
        <v>8809.49304217017</v>
      </c>
      <c r="G8703" s="1">
        <v>3181.81552670187</v>
      </c>
      <c r="H8703" s="1">
        <v>-30609.4176303646</v>
      </c>
      <c r="I8703" s="1">
        <v>-15705.6991107105</v>
      </c>
      <c r="J8703" s="1">
        <v>-26812.5715032305</v>
      </c>
      <c r="K8703" s="1">
        <v>0.088</v>
      </c>
      <c r="L8703" s="1">
        <v>1.068</v>
      </c>
      <c r="M8703" s="1">
        <v>-0.012</v>
      </c>
    </row>
    <row r="8704">
      <c r="A8704" s="1">
        <v>8702.0</v>
      </c>
      <c r="B8704" s="1">
        <v>1.70022932177804E9</v>
      </c>
      <c r="C8704" s="1">
        <v>-7278.75617489292</v>
      </c>
      <c r="D8704" s="1">
        <v>-5583.77868935807</v>
      </c>
      <c r="E8704" s="1">
        <v>-201.523328009048</v>
      </c>
      <c r="F8704" s="1">
        <v>8807.34727470246</v>
      </c>
      <c r="G8704" s="1">
        <v>3186.44233780411</v>
      </c>
      <c r="H8704" s="1">
        <v>-30635.2562469549</v>
      </c>
      <c r="I8704" s="1">
        <v>-15798.3247397333</v>
      </c>
      <c r="J8704" s="1">
        <v>-26819.2323230781</v>
      </c>
      <c r="K8704" s="1">
        <v>0.088</v>
      </c>
      <c r="L8704" s="1">
        <v>1.068</v>
      </c>
      <c r="M8704" s="1">
        <v>-0.012</v>
      </c>
    </row>
    <row r="8705">
      <c r="A8705" s="1">
        <v>8703.0</v>
      </c>
      <c r="B8705" s="1">
        <v>1.70022932178223E9</v>
      </c>
      <c r="C8705" s="1">
        <v>-7275.40341322462</v>
      </c>
      <c r="D8705" s="1">
        <v>-5579.82243058948</v>
      </c>
      <c r="E8705" s="1">
        <v>-47.028070333966</v>
      </c>
      <c r="F8705" s="1">
        <v>8830.90601335835</v>
      </c>
      <c r="G8705" s="1">
        <v>3190.46565180607</v>
      </c>
      <c r="H8705" s="1">
        <v>-30623.4992293714</v>
      </c>
      <c r="I8705" s="1">
        <v>-15827.471414503</v>
      </c>
      <c r="J8705" s="1">
        <v>-26795.025383833</v>
      </c>
      <c r="K8705" s="1">
        <v>0.088</v>
      </c>
      <c r="L8705" s="1">
        <v>1.068</v>
      </c>
      <c r="M8705" s="1">
        <v>-0.012</v>
      </c>
    </row>
    <row r="8706">
      <c r="A8706" s="1">
        <v>8704.0</v>
      </c>
      <c r="B8706" s="1">
        <v>1.70022932178615E9</v>
      </c>
      <c r="C8706" s="1">
        <v>-7281.37132899419</v>
      </c>
      <c r="D8706" s="1">
        <v>-5590.97595107268</v>
      </c>
      <c r="E8706" s="1">
        <v>6.10202623629882</v>
      </c>
      <c r="F8706" s="1">
        <v>8868.12166787644</v>
      </c>
      <c r="G8706" s="1">
        <v>3205.48602408004</v>
      </c>
      <c r="H8706" s="1">
        <v>-30610.9822524764</v>
      </c>
      <c r="I8706" s="1">
        <v>-15784.1090302597</v>
      </c>
      <c r="J8706" s="1">
        <v>-26760.3801799273</v>
      </c>
      <c r="K8706" s="1">
        <v>0.088</v>
      </c>
      <c r="L8706" s="1">
        <v>1.068</v>
      </c>
      <c r="M8706" s="1">
        <v>-0.012</v>
      </c>
    </row>
    <row r="8707">
      <c r="A8707" s="1">
        <v>8705.0</v>
      </c>
      <c r="B8707" s="1">
        <v>1.7002293217911E9</v>
      </c>
      <c r="C8707" s="1">
        <v>-7296.86108790172</v>
      </c>
      <c r="D8707" s="1">
        <v>-5595.11102379692</v>
      </c>
      <c r="E8707" s="1">
        <v>-253.982872245654</v>
      </c>
      <c r="F8707" s="1">
        <v>8913.94274400982</v>
      </c>
      <c r="G8707" s="1">
        <v>3261.41008870721</v>
      </c>
      <c r="H8707" s="1">
        <v>-30611.4292873655</v>
      </c>
      <c r="I8707" s="1">
        <v>-15727.6932272545</v>
      </c>
      <c r="J8707" s="1">
        <v>-26740.0847959619</v>
      </c>
      <c r="K8707" s="1">
        <v>0.072</v>
      </c>
      <c r="L8707" s="1">
        <v>1.04</v>
      </c>
      <c r="M8707" s="1">
        <v>-0.064</v>
      </c>
    </row>
    <row r="8708">
      <c r="A8708" s="1">
        <v>8706.0</v>
      </c>
      <c r="B8708" s="1">
        <v>1.7002293217952E9</v>
      </c>
      <c r="C8708" s="1">
        <v>-7340.13406516719</v>
      </c>
      <c r="D8708" s="1">
        <v>-5586.79617485954</v>
      </c>
      <c r="E8708" s="1">
        <v>-531.792704080665</v>
      </c>
      <c r="F8708" s="1">
        <v>8922.61522085848</v>
      </c>
      <c r="G8708" s="1">
        <v>3278.53152495998</v>
      </c>
      <c r="H8708" s="1">
        <v>-30622.2698834264</v>
      </c>
      <c r="I8708" s="1">
        <v>-15763.210149194</v>
      </c>
      <c r="J8708" s="1">
        <v>-26766.2363369746</v>
      </c>
      <c r="K8708" s="1">
        <v>0.072</v>
      </c>
      <c r="L8708" s="1">
        <v>1.04</v>
      </c>
      <c r="M8708" s="1">
        <v>-0.064</v>
      </c>
    </row>
    <row r="8709">
      <c r="A8709" s="1">
        <v>8707.0</v>
      </c>
      <c r="B8709" s="1">
        <v>1.70022932179835E9</v>
      </c>
      <c r="C8709" s="1">
        <v>-7401.80252811938</v>
      </c>
      <c r="D8709" s="1">
        <v>-5586.6173609039</v>
      </c>
      <c r="E8709" s="1">
        <v>-608.503891051279</v>
      </c>
      <c r="F8709" s="1">
        <v>8925.02920925965</v>
      </c>
      <c r="G8709" s="1">
        <v>3322.67622025921</v>
      </c>
      <c r="H8709" s="1">
        <v>-30614.1114967002</v>
      </c>
      <c r="I8709" s="1">
        <v>-15754.4035618786</v>
      </c>
      <c r="J8709" s="1">
        <v>-26769.6338021318</v>
      </c>
      <c r="K8709" s="1">
        <v>0.072</v>
      </c>
      <c r="L8709" s="1">
        <v>1.04</v>
      </c>
      <c r="M8709" s="1">
        <v>-0.064</v>
      </c>
    </row>
    <row r="8710">
      <c r="A8710" s="1">
        <v>8708.0</v>
      </c>
      <c r="B8710" s="1">
        <v>1.70022932180327E9</v>
      </c>
      <c r="C8710" s="1">
        <v>-7475.3621191218</v>
      </c>
      <c r="D8710" s="1">
        <v>-5621.03904736507</v>
      </c>
      <c r="E8710" s="1">
        <v>-660.382289932047</v>
      </c>
      <c r="F8710" s="1">
        <v>8916.64730508891</v>
      </c>
      <c r="G8710" s="1">
        <v>3412.41847424727</v>
      </c>
      <c r="H8710" s="1">
        <v>-30631.97054052</v>
      </c>
      <c r="I8710" s="1">
        <v>-15624.2940574042</v>
      </c>
      <c r="J8710" s="1">
        <v>-26793.5054652101</v>
      </c>
      <c r="K8710" s="1">
        <v>0.072</v>
      </c>
      <c r="L8710" s="1">
        <v>1.04</v>
      </c>
      <c r="M8710" s="1">
        <v>-0.064</v>
      </c>
    </row>
    <row r="8711">
      <c r="A8711" s="1">
        <v>8709.0</v>
      </c>
      <c r="B8711" s="1">
        <v>1.70022932180719E9</v>
      </c>
      <c r="C8711" s="1">
        <v>-7515.52820390799</v>
      </c>
      <c r="D8711" s="1">
        <v>-5614.11000658393</v>
      </c>
      <c r="E8711" s="1">
        <v>-772.073956975216</v>
      </c>
      <c r="F8711" s="1">
        <v>8952.63361366196</v>
      </c>
      <c r="G8711" s="1">
        <v>3456.54081780205</v>
      </c>
      <c r="H8711" s="1">
        <v>-30562.9036501531</v>
      </c>
      <c r="I8711" s="1">
        <v>-15512.7141490833</v>
      </c>
      <c r="J8711" s="1">
        <v>-26775.3111452235</v>
      </c>
      <c r="K8711" s="1">
        <v>0.072</v>
      </c>
      <c r="L8711" s="1">
        <v>1.04</v>
      </c>
      <c r="M8711" s="1">
        <v>-0.064</v>
      </c>
    </row>
    <row r="8712">
      <c r="A8712" s="1">
        <v>8710.0</v>
      </c>
      <c r="B8712" s="1">
        <v>1.70022932181019E9</v>
      </c>
      <c r="C8712" s="1">
        <v>-7527.08405579138</v>
      </c>
      <c r="D8712" s="1">
        <v>-5569.02653801757</v>
      </c>
      <c r="E8712" s="1">
        <v>-776.901933777562</v>
      </c>
      <c r="F8712" s="1">
        <v>8990.00573039123</v>
      </c>
      <c r="G8712" s="1">
        <v>3421.6050412184</v>
      </c>
      <c r="H8712" s="1">
        <v>-30511.405230928</v>
      </c>
      <c r="I8712" s="1">
        <v>-15674.9207585955</v>
      </c>
      <c r="J8712" s="1">
        <v>-26796.9029303673</v>
      </c>
      <c r="K8712" s="1">
        <v>0.072</v>
      </c>
      <c r="L8712" s="1">
        <v>1.04</v>
      </c>
      <c r="M8712" s="1">
        <v>-0.064</v>
      </c>
    </row>
    <row r="8713">
      <c r="A8713" s="1">
        <v>8711.0</v>
      </c>
      <c r="B8713" s="1">
        <v>1.70022932181626E9</v>
      </c>
      <c r="C8713" s="1">
        <v>-7588.4395943212</v>
      </c>
      <c r="D8713" s="1">
        <v>-5570.63586361835</v>
      </c>
      <c r="E8713" s="1">
        <v>-818.20795753097</v>
      </c>
      <c r="F8713" s="1">
        <v>8970.73852667075</v>
      </c>
      <c r="G8713" s="1">
        <v>3375.35928194037</v>
      </c>
      <c r="H8713" s="1">
        <v>-30565.8764321656</v>
      </c>
      <c r="I8713" s="1">
        <v>-16050.9441555671</v>
      </c>
      <c r="J8713" s="1">
        <v>-26830.2517330946</v>
      </c>
      <c r="K8713" s="1">
        <v>0.072</v>
      </c>
      <c r="L8713" s="1">
        <v>1.04</v>
      </c>
      <c r="M8713" s="1">
        <v>-0.064</v>
      </c>
    </row>
    <row r="8714">
      <c r="A8714" s="1">
        <v>8712.0</v>
      </c>
      <c r="B8714" s="1">
        <v>1.70022932181907E9</v>
      </c>
      <c r="C8714" s="1">
        <v>-7643.64840312581</v>
      </c>
      <c r="D8714" s="1">
        <v>-5586.68441613726</v>
      </c>
      <c r="E8714" s="1">
        <v>-957.079345831793</v>
      </c>
      <c r="F8714" s="1">
        <v>8972.90664588292</v>
      </c>
      <c r="G8714" s="1">
        <v>3337.92010997773</v>
      </c>
      <c r="H8714" s="1">
        <v>-30649.449604684</v>
      </c>
      <c r="I8714" s="1">
        <v>-16321.4896704542</v>
      </c>
      <c r="J8714" s="1">
        <v>-26887.561605878</v>
      </c>
      <c r="K8714" s="1">
        <v>0.072</v>
      </c>
      <c r="L8714" s="1">
        <v>1.04</v>
      </c>
      <c r="M8714" s="1">
        <v>-0.064</v>
      </c>
    </row>
    <row r="8715">
      <c r="A8715" s="1">
        <v>8713.0</v>
      </c>
      <c r="B8715" s="1">
        <v>1.70022932182338E9</v>
      </c>
      <c r="C8715" s="1">
        <v>-7683.12158383388</v>
      </c>
      <c r="D8715" s="1">
        <v>-5563.70682283721</v>
      </c>
      <c r="E8715" s="1">
        <v>-1077.62230367926</v>
      </c>
      <c r="F8715" s="1">
        <v>8984.95423614433</v>
      </c>
      <c r="G8715" s="1">
        <v>3287.89690588675</v>
      </c>
      <c r="H8715" s="1">
        <v>-30692.9013959051</v>
      </c>
      <c r="I8715" s="1">
        <v>-16420.6643606024</v>
      </c>
      <c r="J8715" s="1">
        <v>-26938.4118245138</v>
      </c>
      <c r="K8715" s="1">
        <v>0.072</v>
      </c>
      <c r="L8715" s="1">
        <v>1.04</v>
      </c>
      <c r="M8715" s="1">
        <v>-0.064</v>
      </c>
    </row>
    <row r="8716">
      <c r="A8716" s="1">
        <v>8714.0</v>
      </c>
      <c r="B8716" s="1">
        <v>1.70022932182666E9</v>
      </c>
      <c r="C8716" s="1">
        <v>-7686.11671759089</v>
      </c>
      <c r="D8716" s="1">
        <v>-5550.76516279759</v>
      </c>
      <c r="E8716" s="1">
        <v>-1076.03532982293</v>
      </c>
      <c r="F8716" s="1">
        <v>8995.45955603832</v>
      </c>
      <c r="G8716" s="1">
        <v>3271.82600162339</v>
      </c>
      <c r="H8716" s="1">
        <v>-30693.9295761501</v>
      </c>
      <c r="I8716" s="1">
        <v>-16421.089043747</v>
      </c>
      <c r="J8716" s="1">
        <v>-26966.8655952054</v>
      </c>
      <c r="K8716" s="1">
        <v>0.072</v>
      </c>
      <c r="L8716" s="1">
        <v>1.04</v>
      </c>
      <c r="M8716" s="1">
        <v>-0.064</v>
      </c>
    </row>
    <row r="8717">
      <c r="A8717" s="1">
        <v>8715.0</v>
      </c>
      <c r="B8717" s="1">
        <v>1.70022932183024E9</v>
      </c>
      <c r="C8717" s="1">
        <v>-7706.41210155631</v>
      </c>
      <c r="D8717" s="1">
        <v>-5559.8623227909</v>
      </c>
      <c r="E8717" s="1">
        <v>-1024.35809664226</v>
      </c>
      <c r="F8717" s="1">
        <v>8977.15347732943</v>
      </c>
      <c r="G8717" s="1">
        <v>3255.44217293765</v>
      </c>
      <c r="H8717" s="1">
        <v>-30703.6749367326</v>
      </c>
      <c r="I8717" s="1">
        <v>-16373.5915867795</v>
      </c>
      <c r="J8717" s="1">
        <v>-26947.5089845072</v>
      </c>
      <c r="K8717" s="1">
        <v>0.016</v>
      </c>
      <c r="L8717" s="1">
        <v>1.422</v>
      </c>
      <c r="M8717" s="1">
        <v>-0.05</v>
      </c>
    </row>
    <row r="8718">
      <c r="A8718" s="1">
        <v>8716.0</v>
      </c>
      <c r="B8718" s="1">
        <v>1.70022932183415E9</v>
      </c>
      <c r="C8718" s="1">
        <v>-7671.8563046284</v>
      </c>
      <c r="D8718" s="1">
        <v>-5516.27642110305</v>
      </c>
      <c r="E8718" s="1">
        <v>-982.828555444306</v>
      </c>
      <c r="F8718" s="1">
        <v>8947.5597676706</v>
      </c>
      <c r="G8718" s="1">
        <v>3260.29250148445</v>
      </c>
      <c r="H8718" s="1">
        <v>-30699.4951605195</v>
      </c>
      <c r="I8718" s="1">
        <v>-16311.1631645158</v>
      </c>
      <c r="J8718" s="1">
        <v>-26928.062966831</v>
      </c>
      <c r="K8718" s="1">
        <v>0.016</v>
      </c>
      <c r="L8718" s="1">
        <v>1.422</v>
      </c>
      <c r="M8718" s="1">
        <v>-0.05</v>
      </c>
    </row>
    <row r="8719">
      <c r="A8719" s="1">
        <v>8717.0</v>
      </c>
      <c r="B8719" s="1">
        <v>1.70022932183833E9</v>
      </c>
      <c r="C8719" s="1">
        <v>-7610.56782133195</v>
      </c>
      <c r="D8719" s="1">
        <v>-5453.11039127235</v>
      </c>
      <c r="E8719" s="1">
        <v>-926.904490817128</v>
      </c>
      <c r="F8719" s="1">
        <v>8919.97771501275</v>
      </c>
      <c r="G8719" s="1">
        <v>3280.18555404967</v>
      </c>
      <c r="H8719" s="1">
        <v>-30681.0326195994</v>
      </c>
      <c r="I8719" s="1">
        <v>-16205.7746894091</v>
      </c>
      <c r="J8719" s="1">
        <v>-26888.9027105453</v>
      </c>
      <c r="K8719" s="1">
        <v>0.016</v>
      </c>
      <c r="L8719" s="1">
        <v>1.422</v>
      </c>
      <c r="M8719" s="1">
        <v>-0.05</v>
      </c>
    </row>
    <row r="8720">
      <c r="A8720" s="1">
        <v>8718.0</v>
      </c>
      <c r="B8720" s="1">
        <v>1.70022932184247E9</v>
      </c>
      <c r="C8720" s="1">
        <v>-7550.01694560253</v>
      </c>
      <c r="D8720" s="1">
        <v>-5428.36701016032</v>
      </c>
      <c r="E8720" s="1">
        <v>-874.668464025076</v>
      </c>
      <c r="F8720" s="1">
        <v>8876.83884821401</v>
      </c>
      <c r="G8720" s="1">
        <v>3273.43532722417</v>
      </c>
      <c r="H8720" s="1">
        <v>-30658.3903024661</v>
      </c>
      <c r="I8720" s="1">
        <v>-16138.3618281318</v>
      </c>
      <c r="J8720" s="1">
        <v>-26846.7696722471</v>
      </c>
      <c r="K8720" s="1">
        <v>0.016</v>
      </c>
      <c r="L8720" s="1">
        <v>1.422</v>
      </c>
      <c r="M8720" s="1">
        <v>-0.05</v>
      </c>
    </row>
    <row r="8721">
      <c r="A8721" s="1">
        <v>8719.0</v>
      </c>
      <c r="B8721" s="1">
        <v>1.70022932184772E9</v>
      </c>
      <c r="C8721" s="1">
        <v>-7505.40286366973</v>
      </c>
      <c r="D8721" s="1">
        <v>-5396.51577431151</v>
      </c>
      <c r="E8721" s="1">
        <v>-825.047591334294</v>
      </c>
      <c r="F8721" s="1">
        <v>8844.89820538737</v>
      </c>
      <c r="G8721" s="1">
        <v>3291.92021988871</v>
      </c>
      <c r="H8721" s="1">
        <v>-30640.0395202683</v>
      </c>
      <c r="I8721" s="1">
        <v>-16111.6514935078</v>
      </c>
      <c r="J8721" s="1">
        <v>-26807.2517880501</v>
      </c>
      <c r="K8721" s="1">
        <v>0.016</v>
      </c>
      <c r="L8721" s="1">
        <v>1.422</v>
      </c>
      <c r="M8721" s="1">
        <v>-0.05</v>
      </c>
    </row>
    <row r="8722">
      <c r="A8722" s="1">
        <v>8720.0</v>
      </c>
      <c r="B8722" s="1">
        <v>1.70022932185027E9</v>
      </c>
      <c r="C8722" s="1">
        <v>-7500.8207560564</v>
      </c>
      <c r="D8722" s="1">
        <v>-5390.39139633076</v>
      </c>
      <c r="E8722" s="1">
        <v>-801.332390467213</v>
      </c>
      <c r="F8722" s="1">
        <v>8825.2286702667</v>
      </c>
      <c r="G8722" s="1">
        <v>3291.83081291089</v>
      </c>
      <c r="H8722" s="1">
        <v>-30601.1474849161</v>
      </c>
      <c r="I8722" s="1">
        <v>-16064.1093330513</v>
      </c>
      <c r="J8722" s="1">
        <v>-26764.3587904404</v>
      </c>
      <c r="K8722" s="1">
        <v>0.016</v>
      </c>
      <c r="L8722" s="1">
        <v>1.422</v>
      </c>
      <c r="M8722" s="1">
        <v>-0.05</v>
      </c>
    </row>
    <row r="8723">
      <c r="A8723" s="1">
        <v>8721.0</v>
      </c>
      <c r="B8723" s="1">
        <v>1.70022932185437E9</v>
      </c>
      <c r="C8723" s="1">
        <v>-7484.54868609293</v>
      </c>
      <c r="D8723" s="1">
        <v>-5370.14071585425</v>
      </c>
      <c r="E8723" s="1">
        <v>-774.5326488653</v>
      </c>
      <c r="F8723" s="1">
        <v>8835.44341748278</v>
      </c>
      <c r="G8723" s="1">
        <v>3301.88909791578</v>
      </c>
      <c r="H8723" s="1">
        <v>-30565.1388245986</v>
      </c>
      <c r="I8723" s="1">
        <v>-15981.7208029891</v>
      </c>
      <c r="J8723" s="1">
        <v>-26714.1120689048</v>
      </c>
      <c r="K8723" s="1">
        <v>0.016</v>
      </c>
      <c r="L8723" s="1">
        <v>1.422</v>
      </c>
      <c r="M8723" s="1">
        <v>-0.05</v>
      </c>
    </row>
    <row r="8724">
      <c r="A8724" s="1">
        <v>8722.0</v>
      </c>
      <c r="B8724" s="1">
        <v>1.70022932185872E9</v>
      </c>
      <c r="C8724" s="1">
        <v>-7501.08897698986</v>
      </c>
      <c r="D8724" s="1">
        <v>-5379.01435840301</v>
      </c>
      <c r="E8724" s="1">
        <v>-781.416986157534</v>
      </c>
      <c r="F8724" s="1">
        <v>8782.82741103499</v>
      </c>
      <c r="G8724" s="1">
        <v>3280.7219959166</v>
      </c>
      <c r="H8724" s="1">
        <v>-30571.9114031686</v>
      </c>
      <c r="I8724" s="1">
        <v>-15941.1076833138</v>
      </c>
      <c r="J8724" s="1">
        <v>-26681.7243911891</v>
      </c>
      <c r="K8724" s="1">
        <v>0.016</v>
      </c>
      <c r="L8724" s="1">
        <v>1.422</v>
      </c>
      <c r="M8724" s="1">
        <v>-0.05</v>
      </c>
    </row>
    <row r="8725">
      <c r="A8725" s="1">
        <v>8723.0</v>
      </c>
      <c r="B8725" s="1">
        <v>1.70022932186247E9</v>
      </c>
      <c r="C8725" s="1">
        <v>-7527.5757941694</v>
      </c>
      <c r="D8725" s="1">
        <v>-5383.01532066051</v>
      </c>
      <c r="E8725" s="1">
        <v>-792.056416518261</v>
      </c>
      <c r="F8725" s="1">
        <v>8702.09291006242</v>
      </c>
      <c r="G8725" s="1">
        <v>3230.54232961444</v>
      </c>
      <c r="H8725" s="1">
        <v>-30584.6295457636</v>
      </c>
      <c r="I8725" s="1">
        <v>-15946.9191368721</v>
      </c>
      <c r="J8725" s="1">
        <v>-26672.7613416625</v>
      </c>
      <c r="K8725" s="1">
        <v>0.016</v>
      </c>
      <c r="L8725" s="1">
        <v>1.422</v>
      </c>
      <c r="M8725" s="1">
        <v>-0.05</v>
      </c>
    </row>
    <row r="8726">
      <c r="A8726" s="1">
        <v>8724.0</v>
      </c>
      <c r="B8726" s="1">
        <v>1.70022932186662E9</v>
      </c>
      <c r="C8726" s="1">
        <v>-7482.33586339186</v>
      </c>
      <c r="D8726" s="1">
        <v>-5332.6568404027</v>
      </c>
      <c r="E8726" s="1">
        <v>-820.800759887786</v>
      </c>
      <c r="F8726" s="1">
        <v>8669.14643873529</v>
      </c>
      <c r="G8726" s="1">
        <v>3236.510245384</v>
      </c>
      <c r="H8726" s="1">
        <v>-30489.2099486839</v>
      </c>
      <c r="I8726" s="1">
        <v>-15875.5947203153</v>
      </c>
      <c r="J8726" s="1">
        <v>-26593.3008901239</v>
      </c>
      <c r="K8726" s="1">
        <v>0.016</v>
      </c>
      <c r="L8726" s="1">
        <v>1.422</v>
      </c>
      <c r="M8726" s="1">
        <v>-0.05</v>
      </c>
    </row>
    <row r="8727">
      <c r="A8727" s="1">
        <v>8725.0</v>
      </c>
      <c r="B8727" s="1">
        <v>1.70022932187029E9</v>
      </c>
      <c r="C8727" s="1">
        <v>-7468.25426438501</v>
      </c>
      <c r="D8727" s="1">
        <v>-5269.60256929428</v>
      </c>
      <c r="E8727" s="1">
        <v>-790.290628706291</v>
      </c>
      <c r="F8727" s="1">
        <v>8639.35156337637</v>
      </c>
      <c r="G8727" s="1">
        <v>3291.98727512207</v>
      </c>
      <c r="H8727" s="1">
        <v>-30335.6087607871</v>
      </c>
      <c r="I8727" s="1">
        <v>-15730.4648435669</v>
      </c>
      <c r="J8727" s="1">
        <v>-26503.4245256691</v>
      </c>
      <c r="K8727" s="1">
        <v>-0.128</v>
      </c>
      <c r="L8727" s="1">
        <v>1.498</v>
      </c>
      <c r="M8727" s="1">
        <v>-0.118</v>
      </c>
    </row>
    <row r="8728">
      <c r="A8728" s="1">
        <v>8726.0</v>
      </c>
      <c r="B8728" s="1">
        <v>1.70022932187536E9</v>
      </c>
      <c r="C8728" s="1">
        <v>-7557.95181488416</v>
      </c>
      <c r="D8728" s="1">
        <v>-5335.38375322625</v>
      </c>
      <c r="E8728" s="1">
        <v>-807.322657981235</v>
      </c>
      <c r="F8728" s="1">
        <v>8498.98260819704</v>
      </c>
      <c r="G8728" s="1">
        <v>3239.19245471864</v>
      </c>
      <c r="H8728" s="1">
        <v>-30326.5563042827</v>
      </c>
      <c r="I8728" s="1">
        <v>-15745.1722914185</v>
      </c>
      <c r="J8728" s="1">
        <v>-26586.4389045761</v>
      </c>
      <c r="K8728" s="1">
        <v>-0.128</v>
      </c>
      <c r="L8728" s="1">
        <v>1.498</v>
      </c>
      <c r="M8728" s="1">
        <v>-0.118</v>
      </c>
    </row>
    <row r="8729">
      <c r="A8729" s="1">
        <v>8727.0</v>
      </c>
      <c r="B8729" s="1">
        <v>1.70022932187843E9</v>
      </c>
      <c r="C8729" s="1">
        <v>-7743.0242589741</v>
      </c>
      <c r="D8729" s="1">
        <v>-5481.27358928604</v>
      </c>
      <c r="E8729" s="1">
        <v>-885.598467063721</v>
      </c>
      <c r="F8729" s="1">
        <v>8266.99385249541</v>
      </c>
      <c r="G8729" s="1">
        <v>3108.41239791064</v>
      </c>
      <c r="H8729" s="1">
        <v>-30482.2138526694</v>
      </c>
      <c r="I8729" s="1">
        <v>-15834.6686762176</v>
      </c>
      <c r="J8729" s="1">
        <v>-26752.7582350681</v>
      </c>
      <c r="K8729" s="1">
        <v>-0.128</v>
      </c>
      <c r="L8729" s="1">
        <v>1.498</v>
      </c>
      <c r="M8729" s="1">
        <v>-0.118</v>
      </c>
    </row>
    <row r="8730">
      <c r="A8730" s="1">
        <v>8728.0</v>
      </c>
      <c r="B8730" s="1">
        <v>1.70022932188245E9</v>
      </c>
      <c r="C8730" s="1">
        <v>-7776.90950356835</v>
      </c>
      <c r="D8730" s="1">
        <v>-5437.9335567872</v>
      </c>
      <c r="E8730" s="1">
        <v>-823.192396544503</v>
      </c>
      <c r="F8730" s="1">
        <v>8281.54483813582</v>
      </c>
      <c r="G8730" s="1">
        <v>3120.54939514987</v>
      </c>
      <c r="H8730" s="1">
        <v>-30454.4306343115</v>
      </c>
      <c r="I8730" s="1">
        <v>-15702.1451833421</v>
      </c>
      <c r="J8730" s="1">
        <v>-26698.9799379086</v>
      </c>
      <c r="K8730" s="1">
        <v>-0.128</v>
      </c>
      <c r="L8730" s="1">
        <v>1.498</v>
      </c>
      <c r="M8730" s="1">
        <v>-0.118</v>
      </c>
    </row>
    <row r="8731">
      <c r="A8731" s="1">
        <v>8729.0</v>
      </c>
      <c r="B8731" s="1">
        <v>1.70022932188729E9</v>
      </c>
      <c r="C8731" s="1">
        <v>-7775.81426809004</v>
      </c>
      <c r="D8731" s="1">
        <v>-5373.24760833354</v>
      </c>
      <c r="E8731" s="1">
        <v>-699.855470640119</v>
      </c>
      <c r="F8731" s="1">
        <v>8411.27436295442</v>
      </c>
      <c r="G8731" s="1">
        <v>3139.81659887034</v>
      </c>
      <c r="H8731" s="1">
        <v>-30451.3907970655</v>
      </c>
      <c r="I8731" s="1">
        <v>-15579.3670510491</v>
      </c>
      <c r="J8731" s="1">
        <v>-26635.3892249332</v>
      </c>
      <c r="K8731" s="1">
        <v>-0.128</v>
      </c>
      <c r="L8731" s="1">
        <v>1.498</v>
      </c>
      <c r="M8731" s="1">
        <v>-0.118</v>
      </c>
    </row>
    <row r="8732">
      <c r="A8732" s="1">
        <v>8730.0</v>
      </c>
      <c r="B8732" s="1">
        <v>1.70022932189031E9</v>
      </c>
      <c r="C8732" s="1">
        <v>-7781.64807339287</v>
      </c>
      <c r="D8732" s="1">
        <v>-5312.69673260411</v>
      </c>
      <c r="E8732" s="1">
        <v>-561.520524206224</v>
      </c>
      <c r="F8732" s="1">
        <v>8476.07207013035</v>
      </c>
      <c r="G8732" s="1">
        <v>3186.57644827085</v>
      </c>
      <c r="H8732" s="1">
        <v>-30497.7036115769</v>
      </c>
      <c r="I8732" s="1">
        <v>-15509.115518226</v>
      </c>
      <c r="J8732" s="1">
        <v>-26604.8790937518</v>
      </c>
      <c r="K8732" s="1">
        <v>-0.128</v>
      </c>
      <c r="L8732" s="1">
        <v>1.498</v>
      </c>
      <c r="M8732" s="1">
        <v>-0.118</v>
      </c>
    </row>
    <row r="8733">
      <c r="A8733" s="1">
        <v>8731.0</v>
      </c>
      <c r="B8733" s="1">
        <v>1.7002293218963E9</v>
      </c>
      <c r="C8733" s="1">
        <v>-7843.87532995645</v>
      </c>
      <c r="D8733" s="1">
        <v>-5316.74239835052</v>
      </c>
      <c r="E8733" s="1">
        <v>-499.606192065023</v>
      </c>
      <c r="F8733" s="1">
        <v>8345.78375170037</v>
      </c>
      <c r="G8733" s="1">
        <v>3180.6979394791</v>
      </c>
      <c r="H8733" s="1">
        <v>-30632.1493544756</v>
      </c>
      <c r="I8733" s="1">
        <v>-15618.9072869905</v>
      </c>
      <c r="J8733" s="1">
        <v>-26605.1249629408</v>
      </c>
      <c r="K8733" s="1">
        <v>-0.128</v>
      </c>
      <c r="L8733" s="1">
        <v>1.498</v>
      </c>
      <c r="M8733" s="1">
        <v>-0.118</v>
      </c>
    </row>
    <row r="8734">
      <c r="A8734" s="1">
        <v>8732.0</v>
      </c>
      <c r="B8734" s="1">
        <v>1.70022932189925E9</v>
      </c>
      <c r="C8734" s="1">
        <v>-7888.64587410043</v>
      </c>
      <c r="D8734" s="1">
        <v>-5294.41300563967</v>
      </c>
      <c r="E8734" s="1">
        <v>-453.628653720456</v>
      </c>
      <c r="F8734" s="1">
        <v>8282.90829454759</v>
      </c>
      <c r="G8734" s="1">
        <v>3201.39565484472</v>
      </c>
      <c r="H8734" s="1">
        <v>-30730.8993614792</v>
      </c>
      <c r="I8734" s="1">
        <v>-15891.3303484118</v>
      </c>
      <c r="J8734" s="1">
        <v>-26614.6468060787</v>
      </c>
      <c r="K8734" s="1">
        <v>-0.128</v>
      </c>
      <c r="L8734" s="1">
        <v>1.498</v>
      </c>
      <c r="M8734" s="1">
        <v>-0.118</v>
      </c>
    </row>
    <row r="8735">
      <c r="A8735" s="1">
        <v>8733.0</v>
      </c>
      <c r="B8735" s="1">
        <v>1.70022932190329E9</v>
      </c>
      <c r="C8735" s="1">
        <v>-7895.88783930395</v>
      </c>
      <c r="D8735" s="1">
        <v>-5220.98752510398</v>
      </c>
      <c r="E8735" s="1">
        <v>-441.424601247859</v>
      </c>
      <c r="F8735" s="1">
        <v>8291.35725395169</v>
      </c>
      <c r="G8735" s="1">
        <v>3235.97380351708</v>
      </c>
      <c r="H8735" s="1">
        <v>-30736.9566842265</v>
      </c>
      <c r="I8735" s="1">
        <v>-16101.6155602473</v>
      </c>
      <c r="J8735" s="1">
        <v>-26548.977380869</v>
      </c>
      <c r="K8735" s="1">
        <v>-0.128</v>
      </c>
      <c r="L8735" s="1">
        <v>1.498</v>
      </c>
      <c r="M8735" s="1">
        <v>-0.118</v>
      </c>
    </row>
    <row r="8736">
      <c r="A8736" s="1">
        <v>8734.0</v>
      </c>
      <c r="B8736" s="1">
        <v>1.70022932190635E9</v>
      </c>
      <c r="C8736" s="1">
        <v>-7942.17830207089</v>
      </c>
      <c r="D8736" s="1">
        <v>-5212.13623429968</v>
      </c>
      <c r="E8736" s="1">
        <v>-524.774256321699</v>
      </c>
      <c r="F8736" s="1">
        <v>8275.71103283298</v>
      </c>
      <c r="G8736" s="1">
        <v>3193.93017219664</v>
      </c>
      <c r="H8736" s="1">
        <v>-30779.5591091584</v>
      </c>
      <c r="I8736" s="1">
        <v>-16223.3431605509</v>
      </c>
      <c r="J8736" s="1">
        <v>-26547.0327791014</v>
      </c>
      <c r="K8736" s="1">
        <v>-0.128</v>
      </c>
      <c r="L8736" s="1">
        <v>1.498</v>
      </c>
      <c r="M8736" s="1">
        <v>-0.118</v>
      </c>
    </row>
    <row r="8737">
      <c r="A8737" s="1">
        <v>8735.0</v>
      </c>
      <c r="B8737" s="1">
        <v>1.70022932191035E9</v>
      </c>
      <c r="C8737" s="1">
        <v>-7992.91676198443</v>
      </c>
      <c r="D8737" s="1">
        <v>-5217.18772854658</v>
      </c>
      <c r="E8737" s="1">
        <v>-649.899321782508</v>
      </c>
      <c r="F8737" s="1">
        <v>8217.17181410453</v>
      </c>
      <c r="G8737" s="1">
        <v>3117.19663348157</v>
      </c>
      <c r="H8737" s="1">
        <v>-30917.1340962808</v>
      </c>
      <c r="I8737" s="1">
        <v>-16356.8948336714</v>
      </c>
      <c r="J8737" s="1">
        <v>-26683.9595656346</v>
      </c>
      <c r="K8737" s="1">
        <v>-0.266</v>
      </c>
      <c r="L8737" s="1">
        <v>1.894</v>
      </c>
      <c r="M8737" s="1">
        <v>-0.096</v>
      </c>
    </row>
    <row r="8738">
      <c r="A8738" s="1">
        <v>8736.0</v>
      </c>
      <c r="B8738" s="1">
        <v>1.70022932191446E9</v>
      </c>
      <c r="C8738" s="1">
        <v>-7975.46004956484</v>
      </c>
      <c r="D8738" s="1">
        <v>-5181.89432405165</v>
      </c>
      <c r="E8738" s="1">
        <v>-726.029363397284</v>
      </c>
      <c r="F8738" s="1">
        <v>8201.12326158562</v>
      </c>
      <c r="G8738" s="1">
        <v>3148.57848269682</v>
      </c>
      <c r="H8738" s="1">
        <v>-30976.5003295541</v>
      </c>
      <c r="I8738" s="1">
        <v>-16314.9182575843</v>
      </c>
      <c r="J8738" s="1">
        <v>-26741.560011096</v>
      </c>
      <c r="K8738" s="1">
        <v>-0.266</v>
      </c>
      <c r="L8738" s="1">
        <v>1.894</v>
      </c>
      <c r="M8738" s="1">
        <v>-0.096</v>
      </c>
    </row>
    <row r="8739">
      <c r="A8739" s="1">
        <v>8737.0</v>
      </c>
      <c r="B8739" s="1">
        <v>1.70022932191826E9</v>
      </c>
      <c r="C8739" s="1">
        <v>-7976.66704376543</v>
      </c>
      <c r="D8739" s="1">
        <v>-5172.17131521359</v>
      </c>
      <c r="E8739" s="1">
        <v>-814.564623184755</v>
      </c>
      <c r="F8739" s="1">
        <v>8203.44784300897</v>
      </c>
      <c r="G8739" s="1">
        <v>3132.8875580892</v>
      </c>
      <c r="H8739" s="1">
        <v>-31048.6294089113</v>
      </c>
      <c r="I8739" s="1">
        <v>-16224.1031198624</v>
      </c>
      <c r="J8739" s="1">
        <v>-26795.1147908109</v>
      </c>
      <c r="K8739" s="1">
        <v>-0.266</v>
      </c>
      <c r="L8739" s="1">
        <v>1.894</v>
      </c>
      <c r="M8739" s="1">
        <v>-0.096</v>
      </c>
    </row>
    <row r="8740">
      <c r="A8740" s="1">
        <v>8738.0</v>
      </c>
      <c r="B8740" s="1">
        <v>1.70022932192238E9</v>
      </c>
      <c r="C8740" s="1">
        <v>-7950.2249300748</v>
      </c>
      <c r="D8740" s="1">
        <v>-5152.43472485956</v>
      </c>
      <c r="E8740" s="1">
        <v>-844.583015988232</v>
      </c>
      <c r="F8740" s="1">
        <v>8254.02984071133</v>
      </c>
      <c r="G8740" s="1">
        <v>3238.05251575142</v>
      </c>
      <c r="H8740" s="1">
        <v>-31051.0881008014</v>
      </c>
      <c r="I8740" s="1">
        <v>-16028.6818180897</v>
      </c>
      <c r="J8740" s="1">
        <v>-26788.297508752</v>
      </c>
      <c r="K8740" s="1">
        <v>-0.266</v>
      </c>
      <c r="L8740" s="1">
        <v>1.894</v>
      </c>
      <c r="M8740" s="1">
        <v>-0.096</v>
      </c>
    </row>
    <row r="8741">
      <c r="A8741" s="1">
        <v>8739.0</v>
      </c>
      <c r="B8741" s="1">
        <v>1.7002293219268E9</v>
      </c>
      <c r="C8741" s="1">
        <v>-7918.23958375925</v>
      </c>
      <c r="D8741" s="1">
        <v>-5140.38713459815</v>
      </c>
      <c r="E8741" s="1">
        <v>-940.427296212589</v>
      </c>
      <c r="F8741" s="1">
        <v>8245.98321270742</v>
      </c>
      <c r="G8741" s="1">
        <v>3260.73953637356</v>
      </c>
      <c r="H8741" s="1">
        <v>-31041.9685890637</v>
      </c>
      <c r="I8741" s="1">
        <v>-15852.706533993</v>
      </c>
      <c r="J8741" s="1">
        <v>-26809.8892938958</v>
      </c>
      <c r="K8741" s="1">
        <v>-0.266</v>
      </c>
      <c r="L8741" s="1">
        <v>1.894</v>
      </c>
      <c r="M8741" s="1">
        <v>-0.096</v>
      </c>
    </row>
    <row r="8742">
      <c r="A8742" s="1">
        <v>8740.0</v>
      </c>
      <c r="B8742" s="1">
        <v>1.70022932193144E9</v>
      </c>
      <c r="C8742" s="1">
        <v>-7890.14344097893</v>
      </c>
      <c r="D8742" s="1">
        <v>-5107.48536675994</v>
      </c>
      <c r="E8742" s="1">
        <v>-1039.28906193841</v>
      </c>
      <c r="F8742" s="1">
        <v>8265.96567225047</v>
      </c>
      <c r="G8742" s="1">
        <v>3354.46040087466</v>
      </c>
      <c r="H8742" s="1">
        <v>-30952.0698728644</v>
      </c>
      <c r="I8742" s="1">
        <v>-15686.8565901346</v>
      </c>
      <c r="J8742" s="1">
        <v>-26819.3440818004</v>
      </c>
      <c r="K8742" s="1">
        <v>-0.266</v>
      </c>
      <c r="L8742" s="1">
        <v>1.894</v>
      </c>
      <c r="M8742" s="1">
        <v>-0.096</v>
      </c>
    </row>
    <row r="8743">
      <c r="A8743" s="1">
        <v>8741.0</v>
      </c>
      <c r="B8743" s="1">
        <v>1.7002293219342E9</v>
      </c>
      <c r="C8743" s="1">
        <v>-7833.48176878473</v>
      </c>
      <c r="D8743" s="1">
        <v>-5052.36596493315</v>
      </c>
      <c r="E8743" s="1">
        <v>-1135.78154275197</v>
      </c>
      <c r="F8743" s="1">
        <v>8392.40949063414</v>
      </c>
      <c r="G8743" s="1">
        <v>3463.33574811646</v>
      </c>
      <c r="H8743" s="1">
        <v>-30902.7172211071</v>
      </c>
      <c r="I8743" s="1">
        <v>-15618.8625835016</v>
      </c>
      <c r="J8743" s="1">
        <v>-26828.7094627272</v>
      </c>
      <c r="K8743" s="1">
        <v>-0.266</v>
      </c>
      <c r="L8743" s="1">
        <v>1.894</v>
      </c>
      <c r="M8743" s="1">
        <v>-0.096</v>
      </c>
    </row>
    <row r="8744">
      <c r="A8744" s="1">
        <v>8742.0</v>
      </c>
      <c r="B8744" s="1">
        <v>1.70022932193728E9</v>
      </c>
      <c r="C8744" s="1">
        <v>-7733.61417455842</v>
      </c>
      <c r="D8744" s="1">
        <v>-4956.9687195979</v>
      </c>
      <c r="E8744" s="1">
        <v>-1244.50042778258</v>
      </c>
      <c r="F8744" s="1">
        <v>8604.25932458154</v>
      </c>
      <c r="G8744" s="1">
        <v>3569.55123776808</v>
      </c>
      <c r="H8744" s="1">
        <v>-30828.6211882378</v>
      </c>
      <c r="I8744" s="1">
        <v>-15525.2311259783</v>
      </c>
      <c r="J8744" s="1">
        <v>-26811.2080468187</v>
      </c>
      <c r="K8744" s="1">
        <v>-0.266</v>
      </c>
      <c r="L8744" s="1">
        <v>1.894</v>
      </c>
      <c r="M8744" s="1">
        <v>-0.096</v>
      </c>
    </row>
    <row r="8745">
      <c r="A8745" s="1">
        <v>8743.0</v>
      </c>
      <c r="B8745" s="1">
        <v>1.70022932194244E9</v>
      </c>
      <c r="C8745" s="1">
        <v>-7709.74251148015</v>
      </c>
      <c r="D8745" s="1">
        <v>-4969.28453079277</v>
      </c>
      <c r="E8745" s="1">
        <v>-1458.36191873096</v>
      </c>
      <c r="F8745" s="1">
        <v>8734.68175347826</v>
      </c>
      <c r="G8745" s="1">
        <v>3638.64047987943</v>
      </c>
      <c r="H8745" s="1">
        <v>-30809.5551502174</v>
      </c>
      <c r="I8745" s="1">
        <v>-15445.6812674619</v>
      </c>
      <c r="J8745" s="1">
        <v>-26842.2546198671</v>
      </c>
      <c r="K8745" s="1">
        <v>-0.266</v>
      </c>
      <c r="L8745" s="1">
        <v>1.894</v>
      </c>
      <c r="M8745" s="1">
        <v>-0.096</v>
      </c>
    </row>
    <row r="8746">
      <c r="A8746" s="1">
        <v>8744.0</v>
      </c>
      <c r="B8746" s="1">
        <v>1.70022932194651E9</v>
      </c>
      <c r="C8746" s="1">
        <v>-7675.36552850789</v>
      </c>
      <c r="D8746" s="1">
        <v>-4991.926847926</v>
      </c>
      <c r="E8746" s="1">
        <v>-1663.79680201969</v>
      </c>
      <c r="F8746" s="1">
        <v>8815.95269631775</v>
      </c>
      <c r="G8746" s="1">
        <v>3706.12039639</v>
      </c>
      <c r="H8746" s="1">
        <v>-30819.3899177777</v>
      </c>
      <c r="I8746" s="1">
        <v>-15436.9193836354</v>
      </c>
      <c r="J8746" s="1">
        <v>-26887.0475157556</v>
      </c>
      <c r="K8746" s="1">
        <v>-0.266</v>
      </c>
      <c r="L8746" s="1">
        <v>1.894</v>
      </c>
      <c r="M8746" s="1">
        <v>-0.096</v>
      </c>
    </row>
    <row r="8747">
      <c r="A8747" s="1">
        <v>8745.0</v>
      </c>
      <c r="B8747" s="1">
        <v>1.70022932195064E9</v>
      </c>
      <c r="C8747" s="1">
        <v>-7658.22174051067</v>
      </c>
      <c r="D8747" s="1">
        <v>-5040.34072641619</v>
      </c>
      <c r="E8747" s="1">
        <v>-1874.77491793333</v>
      </c>
      <c r="F8747" s="1">
        <v>8888.64056928641</v>
      </c>
      <c r="G8747" s="1">
        <v>3762.55855113965</v>
      </c>
      <c r="H8747" s="1">
        <v>-30784.3200307273</v>
      </c>
      <c r="I8747" s="1">
        <v>-15353.346211117</v>
      </c>
      <c r="J8747" s="1">
        <v>-26909.1980945108</v>
      </c>
      <c r="K8747" s="1">
        <v>-0.058</v>
      </c>
      <c r="L8747" s="1">
        <v>1.952</v>
      </c>
      <c r="M8747" s="1">
        <v>-0.022</v>
      </c>
    </row>
    <row r="8748">
      <c r="A8748" s="1">
        <v>8746.0</v>
      </c>
      <c r="B8748" s="1">
        <v>1.70022932195445E9</v>
      </c>
      <c r="C8748" s="1">
        <v>-7631.26553669757</v>
      </c>
      <c r="D8748" s="1">
        <v>-5054.19880797848</v>
      </c>
      <c r="E8748" s="1">
        <v>-2069.81624005034</v>
      </c>
      <c r="F8748" s="1">
        <v>8956.34400324154</v>
      </c>
      <c r="G8748" s="1">
        <v>3814.77222618725</v>
      </c>
      <c r="H8748" s="1">
        <v>-30721.0869456633</v>
      </c>
      <c r="I8748" s="1">
        <v>-15252.9198232793</v>
      </c>
      <c r="J8748" s="1">
        <v>-26987.2056826598</v>
      </c>
      <c r="K8748" s="1">
        <v>-0.058</v>
      </c>
      <c r="L8748" s="1">
        <v>1.952</v>
      </c>
      <c r="M8748" s="1">
        <v>-0.022</v>
      </c>
    </row>
    <row r="8749">
      <c r="A8749" s="1">
        <v>8747.0</v>
      </c>
      <c r="B8749" s="1">
        <v>1.70022932195842E9</v>
      </c>
      <c r="C8749" s="1">
        <v>-7538.84107337487</v>
      </c>
      <c r="D8749" s="1">
        <v>-4976.14651634055</v>
      </c>
      <c r="E8749" s="1">
        <v>-1997.39658801514</v>
      </c>
      <c r="F8749" s="1">
        <v>9054.3340509336</v>
      </c>
      <c r="G8749" s="1">
        <v>3911.0188378118</v>
      </c>
      <c r="H8749" s="1">
        <v>-30586.171816131</v>
      </c>
      <c r="I8749" s="1">
        <v>-15083.0242136745</v>
      </c>
      <c r="J8749" s="1">
        <v>-27023.5049156552</v>
      </c>
      <c r="K8749" s="1">
        <v>-0.058</v>
      </c>
      <c r="L8749" s="1">
        <v>1.952</v>
      </c>
      <c r="M8749" s="1">
        <v>-0.022</v>
      </c>
    </row>
    <row r="8750">
      <c r="A8750" s="1">
        <v>8748.0</v>
      </c>
      <c r="B8750" s="1">
        <v>1.70022932196242E9</v>
      </c>
      <c r="C8750" s="1">
        <v>-7443.06384838388</v>
      </c>
      <c r="D8750" s="1">
        <v>-4929.49842566233</v>
      </c>
      <c r="E8750" s="1">
        <v>-1916.12564517565</v>
      </c>
      <c r="F8750" s="1">
        <v>9172.30655816871</v>
      </c>
      <c r="G8750" s="1">
        <v>4043.13999928712</v>
      </c>
      <c r="H8750" s="1">
        <v>-30438.404433537</v>
      </c>
      <c r="I8750" s="1">
        <v>-14846.7439230375</v>
      </c>
      <c r="J8750" s="1">
        <v>-26973.7946359866</v>
      </c>
      <c r="K8750" s="1">
        <v>-0.058</v>
      </c>
      <c r="L8750" s="1">
        <v>1.952</v>
      </c>
      <c r="M8750" s="1">
        <v>-0.022</v>
      </c>
    </row>
    <row r="8751">
      <c r="A8751" s="1">
        <v>8749.0</v>
      </c>
      <c r="B8751" s="1">
        <v>1.70022932196725E9</v>
      </c>
      <c r="C8751" s="1">
        <v>-7315.99418115546</v>
      </c>
      <c r="D8751" s="1">
        <v>-4852.72018345835</v>
      </c>
      <c r="E8751" s="1">
        <v>-1807.11618746712</v>
      </c>
      <c r="F8751" s="1">
        <v>9283.55119032278</v>
      </c>
      <c r="G8751" s="1">
        <v>4165.20287575756</v>
      </c>
      <c r="H8751" s="1">
        <v>-30287.8207311416</v>
      </c>
      <c r="I8751" s="1">
        <v>-14600.2041816954</v>
      </c>
      <c r="J8751" s="1">
        <v>-27007.2999009251</v>
      </c>
      <c r="K8751" s="1">
        <v>-0.058</v>
      </c>
      <c r="L8751" s="1">
        <v>1.952</v>
      </c>
      <c r="M8751" s="1">
        <v>-0.022</v>
      </c>
    </row>
    <row r="8752">
      <c r="A8752" s="1">
        <v>8750.0</v>
      </c>
      <c r="B8752" s="1">
        <v>1.70022932197022E9</v>
      </c>
      <c r="C8752" s="1">
        <v>-7229.98466849144</v>
      </c>
      <c r="D8752" s="1">
        <v>-4809.31309572614</v>
      </c>
      <c r="E8752" s="1">
        <v>-1758.74701246583</v>
      </c>
      <c r="F8752" s="1">
        <v>9178.54269487174</v>
      </c>
      <c r="G8752" s="1">
        <v>4210.46515827955</v>
      </c>
      <c r="H8752" s="1">
        <v>-30125.100031507</v>
      </c>
      <c r="I8752" s="1">
        <v>-14465.7807905412</v>
      </c>
      <c r="J8752" s="1">
        <v>-27165.5726034131</v>
      </c>
      <c r="K8752" s="1">
        <v>-0.058</v>
      </c>
      <c r="L8752" s="1">
        <v>1.952</v>
      </c>
      <c r="M8752" s="1">
        <v>-0.022</v>
      </c>
    </row>
    <row r="8753">
      <c r="A8753" s="1">
        <v>8751.0</v>
      </c>
      <c r="B8753" s="1">
        <v>1.70022932197557E9</v>
      </c>
      <c r="C8753" s="1">
        <v>-7191.91964768405</v>
      </c>
      <c r="D8753" s="1">
        <v>-4834.79408440519</v>
      </c>
      <c r="E8753" s="1">
        <v>-1812.70412358094</v>
      </c>
      <c r="F8753" s="1">
        <v>8911.14877595291</v>
      </c>
      <c r="G8753" s="1">
        <v>4240.19297840511</v>
      </c>
      <c r="H8753" s="1">
        <v>-30072.4393215703</v>
      </c>
      <c r="I8753" s="1">
        <v>-14676.7589064549</v>
      </c>
      <c r="J8753" s="1">
        <v>-27272.2127762094</v>
      </c>
      <c r="K8753" s="1">
        <v>-0.058</v>
      </c>
      <c r="L8753" s="1">
        <v>1.952</v>
      </c>
      <c r="M8753" s="1">
        <v>-0.022</v>
      </c>
    </row>
    <row r="8754">
      <c r="A8754" s="1">
        <v>8752.0</v>
      </c>
      <c r="B8754" s="1">
        <v>1.70022932198084E9</v>
      </c>
      <c r="C8754" s="1">
        <v>-7188.47747903793</v>
      </c>
      <c r="D8754" s="1">
        <v>-4885.68900652992</v>
      </c>
      <c r="E8754" s="1">
        <v>-1946.54636937932</v>
      </c>
      <c r="F8754" s="1">
        <v>8415.81176707884</v>
      </c>
      <c r="G8754" s="1">
        <v>4193.65664644916</v>
      </c>
      <c r="H8754" s="1">
        <v>-30080.7765222521</v>
      </c>
      <c r="I8754" s="1">
        <v>-15018.0923960319</v>
      </c>
      <c r="J8754" s="1">
        <v>-27290.2282822404</v>
      </c>
      <c r="K8754" s="1">
        <v>-0.058</v>
      </c>
      <c r="L8754" s="1">
        <v>1.952</v>
      </c>
      <c r="M8754" s="1">
        <v>-0.022</v>
      </c>
    </row>
    <row r="8755">
      <c r="A8755" s="1">
        <v>8753.0</v>
      </c>
      <c r="B8755" s="1">
        <v>1.7002293219843E9</v>
      </c>
      <c r="C8755" s="1">
        <v>-7169.36673752865</v>
      </c>
      <c r="D8755" s="1">
        <v>-4901.51404160428</v>
      </c>
      <c r="E8755" s="1">
        <v>-2119.37005750776</v>
      </c>
      <c r="F8755" s="1">
        <v>7954.82938943259</v>
      </c>
      <c r="G8755" s="1">
        <v>4132.99401199746</v>
      </c>
      <c r="H8755" s="1">
        <v>-30072.2605076146</v>
      </c>
      <c r="I8755" s="1">
        <v>-15318.3880827889</v>
      </c>
      <c r="J8755" s="1">
        <v>-27169.3053447372</v>
      </c>
      <c r="K8755" s="1">
        <v>-0.058</v>
      </c>
      <c r="L8755" s="1">
        <v>1.952</v>
      </c>
      <c r="M8755" s="1">
        <v>-0.022</v>
      </c>
    </row>
    <row r="8756">
      <c r="A8756" s="1">
        <v>8754.0</v>
      </c>
      <c r="B8756" s="1">
        <v>1.70022932198735E9</v>
      </c>
      <c r="C8756" s="1">
        <v>-7225.15669168909</v>
      </c>
      <c r="D8756" s="1">
        <v>-4986.54007751227</v>
      </c>
      <c r="E8756" s="1">
        <v>-2328.33651642042</v>
      </c>
      <c r="F8756" s="1">
        <v>7593.87106822384</v>
      </c>
      <c r="G8756" s="1">
        <v>4035.60746140569</v>
      </c>
      <c r="H8756" s="1">
        <v>-30148.7258253962</v>
      </c>
      <c r="I8756" s="1">
        <v>-15372.2110834373</v>
      </c>
      <c r="J8756" s="1">
        <v>-27064.4756632418</v>
      </c>
      <c r="K8756" s="1">
        <v>-0.058</v>
      </c>
      <c r="L8756" s="1">
        <v>1.952</v>
      </c>
      <c r="M8756" s="1">
        <v>-0.022</v>
      </c>
    </row>
    <row r="8757">
      <c r="A8757" s="1">
        <v>8755.0</v>
      </c>
      <c r="B8757" s="1">
        <v>1.7002293219914E9</v>
      </c>
      <c r="C8757" s="1">
        <v>-7192.63490350662</v>
      </c>
      <c r="D8757" s="1">
        <v>-4977.30880705223</v>
      </c>
      <c r="E8757" s="1">
        <v>-2442.24100616467</v>
      </c>
      <c r="F8757" s="1">
        <v>7343.41977160212</v>
      </c>
      <c r="G8757" s="1">
        <v>4062.38485126314</v>
      </c>
      <c r="H8757" s="1">
        <v>-30208.3155761141</v>
      </c>
      <c r="I8757" s="1">
        <v>-15590.4311645544</v>
      </c>
      <c r="J8757" s="1">
        <v>-26970.6430400184</v>
      </c>
      <c r="K8757" s="1">
        <v>0.222</v>
      </c>
      <c r="L8757" s="1">
        <v>1.36</v>
      </c>
      <c r="M8757" s="1">
        <v>-0.002</v>
      </c>
    </row>
    <row r="8758">
      <c r="A8758" s="1">
        <v>8756.0</v>
      </c>
      <c r="B8758" s="1">
        <v>1.70022932199423E9</v>
      </c>
      <c r="C8758" s="1">
        <v>-7109.73228332189</v>
      </c>
      <c r="D8758" s="1">
        <v>-4909.22539344136</v>
      </c>
      <c r="E8758" s="1">
        <v>-2474.56162864704</v>
      </c>
      <c r="F8758" s="1">
        <v>7232.86804352617</v>
      </c>
      <c r="G8758" s="1">
        <v>4088.33522657575</v>
      </c>
      <c r="H8758" s="1">
        <v>-30234.2435996822</v>
      </c>
      <c r="I8758" s="1">
        <v>-15993.1648961502</v>
      </c>
      <c r="J8758" s="1">
        <v>-26883.6500505983</v>
      </c>
      <c r="K8758" s="1">
        <v>0.222</v>
      </c>
      <c r="L8758" s="1">
        <v>1.36</v>
      </c>
      <c r="M8758" s="1">
        <v>-0.002</v>
      </c>
    </row>
    <row r="8759">
      <c r="A8759" s="1">
        <v>8757.0</v>
      </c>
      <c r="B8759" s="1">
        <v>1.70022932199841E9</v>
      </c>
      <c r="C8759" s="1">
        <v>-7050.45545702641</v>
      </c>
      <c r="D8759" s="1">
        <v>-4847.57928223363</v>
      </c>
      <c r="E8759" s="1">
        <v>-2464.9280267868</v>
      </c>
      <c r="F8759" s="1">
        <v>7247.06140125529</v>
      </c>
      <c r="G8759" s="1">
        <v>4140.61595685672</v>
      </c>
      <c r="H8759" s="1">
        <v>-30249.5545446341</v>
      </c>
      <c r="I8759" s="1">
        <v>-15945.2204042935</v>
      </c>
      <c r="J8759" s="1">
        <v>-26795.3606599999</v>
      </c>
      <c r="K8759" s="1">
        <v>0.222</v>
      </c>
      <c r="L8759" s="1">
        <v>1.36</v>
      </c>
      <c r="M8759" s="1">
        <v>-0.002</v>
      </c>
    </row>
    <row r="8760">
      <c r="A8760" s="1">
        <v>8758.0</v>
      </c>
      <c r="B8760" s="1">
        <v>1.70022932200231E9</v>
      </c>
      <c r="C8760" s="1">
        <v>-6959.66267104896</v>
      </c>
      <c r="D8760" s="1">
        <v>-4765.10134519354</v>
      </c>
      <c r="E8760" s="1">
        <v>-2371.27421751907</v>
      </c>
      <c r="F8760" s="1">
        <v>7294.00006461144</v>
      </c>
      <c r="G8760" s="1">
        <v>4143.20875921353</v>
      </c>
      <c r="H8760" s="1">
        <v>-30332.0995369076</v>
      </c>
      <c r="I8760" s="1">
        <v>-15648.6574588605</v>
      </c>
      <c r="J8760" s="1">
        <v>-26745.4045111423</v>
      </c>
      <c r="K8760" s="1">
        <v>0.222</v>
      </c>
      <c r="L8760" s="1">
        <v>1.36</v>
      </c>
      <c r="M8760" s="1">
        <v>-0.002</v>
      </c>
    </row>
    <row r="8761">
      <c r="A8761" s="1">
        <v>8759.0</v>
      </c>
      <c r="B8761" s="1">
        <v>1.70022932200696E9</v>
      </c>
      <c r="C8761" s="1">
        <v>-6878.83876309857</v>
      </c>
      <c r="D8761" s="1">
        <v>-4744.94007169485</v>
      </c>
      <c r="E8761" s="1">
        <v>-2245.16567530222</v>
      </c>
      <c r="F8761" s="1">
        <v>7396.10283328328</v>
      </c>
      <c r="G8761" s="1">
        <v>4085.20598235201</v>
      </c>
      <c r="H8761" s="1">
        <v>-30440.9972358938</v>
      </c>
      <c r="I8761" s="1">
        <v>-14629.3732082096</v>
      </c>
      <c r="J8761" s="1">
        <v>-26718.1577346512</v>
      </c>
      <c r="K8761" s="1">
        <v>0.222</v>
      </c>
      <c r="L8761" s="1">
        <v>1.36</v>
      </c>
      <c r="M8761" s="1">
        <v>-0.002</v>
      </c>
    </row>
    <row r="8762">
      <c r="A8762" s="1">
        <v>8760.0</v>
      </c>
      <c r="B8762" s="1">
        <v>1.70022932201246E9</v>
      </c>
      <c r="C8762" s="1">
        <v>-6828.36852411848</v>
      </c>
      <c r="D8762" s="1">
        <v>-4755.33363286657</v>
      </c>
      <c r="E8762" s="1">
        <v>-2057.61218757774</v>
      </c>
      <c r="F8762" s="1">
        <v>7590.85358272237</v>
      </c>
      <c r="G8762" s="1">
        <v>4017.97193503045</v>
      </c>
      <c r="H8762" s="1">
        <v>-30455.3247040897</v>
      </c>
      <c r="I8762" s="1">
        <v>-14152.0517053665</v>
      </c>
      <c r="J8762" s="1">
        <v>-26671.0849608284</v>
      </c>
      <c r="K8762" s="1">
        <v>0.222</v>
      </c>
      <c r="L8762" s="1">
        <v>1.36</v>
      </c>
      <c r="M8762" s="1">
        <v>-0.002</v>
      </c>
    </row>
    <row r="8763">
      <c r="A8763" s="1">
        <v>8761.0</v>
      </c>
      <c r="B8763" s="1">
        <v>1.70022932201653E9</v>
      </c>
      <c r="C8763" s="1">
        <v>-6867.14880074844</v>
      </c>
      <c r="D8763" s="1">
        <v>-4802.80873808964</v>
      </c>
      <c r="E8763" s="1">
        <v>-2033.71817275502</v>
      </c>
      <c r="F8763" s="1">
        <v>7758.64812834836</v>
      </c>
      <c r="G8763" s="1">
        <v>3900.0664830287</v>
      </c>
      <c r="H8763" s="1">
        <v>-30484.6054893261</v>
      </c>
      <c r="I8763" s="1">
        <v>-14516.0945673101</v>
      </c>
      <c r="J8763" s="1">
        <v>-26735.4132813707</v>
      </c>
      <c r="K8763" s="1">
        <v>0.222</v>
      </c>
      <c r="L8763" s="1">
        <v>1.36</v>
      </c>
      <c r="M8763" s="1">
        <v>-0.002</v>
      </c>
    </row>
    <row r="8764">
      <c r="A8764" s="1">
        <v>8762.0</v>
      </c>
      <c r="B8764" s="1">
        <v>1.7002293220204E9</v>
      </c>
      <c r="C8764" s="1">
        <v>-6992.0503487647</v>
      </c>
      <c r="D8764" s="1">
        <v>-4875.85423896959</v>
      </c>
      <c r="E8764" s="1">
        <v>-1998.35771302672</v>
      </c>
      <c r="F8764" s="1">
        <v>8145.37801091408</v>
      </c>
      <c r="G8764" s="1">
        <v>3790.02884507523</v>
      </c>
      <c r="H8764" s="1">
        <v>-30505.1467424806</v>
      </c>
      <c r="I8764" s="1">
        <v>-14084.9741202562</v>
      </c>
      <c r="J8764" s="1">
        <v>-26775.534662668</v>
      </c>
      <c r="K8764" s="1">
        <v>0.222</v>
      </c>
      <c r="L8764" s="1">
        <v>1.36</v>
      </c>
      <c r="M8764" s="1">
        <v>-0.002</v>
      </c>
    </row>
    <row r="8765">
      <c r="A8765" s="1">
        <v>8763.0</v>
      </c>
      <c r="B8765" s="1">
        <v>1.70022932202347E9</v>
      </c>
      <c r="C8765" s="1">
        <v>-7145.02568781682</v>
      </c>
      <c r="D8765" s="1">
        <v>-4887.81242225318</v>
      </c>
      <c r="E8765" s="1">
        <v>-1666.21079042086</v>
      </c>
      <c r="F8765" s="1">
        <v>8276.6498061001</v>
      </c>
      <c r="G8765" s="1">
        <v>3665.64138718144</v>
      </c>
      <c r="H8765" s="1">
        <v>-30487.0194777273</v>
      </c>
      <c r="I8765" s="1">
        <v>-13290.1460874254</v>
      </c>
      <c r="J8765" s="1">
        <v>-26747.4832233766</v>
      </c>
      <c r="K8765" s="1">
        <v>0.222</v>
      </c>
      <c r="L8765" s="1">
        <v>1.36</v>
      </c>
      <c r="M8765" s="1">
        <v>-0.002</v>
      </c>
    </row>
    <row r="8766">
      <c r="A8766" s="1">
        <v>8764.0</v>
      </c>
      <c r="B8766" s="1">
        <v>1.70022932202689E9</v>
      </c>
      <c r="C8766" s="1">
        <v>-7320.66569574662</v>
      </c>
      <c r="D8766" s="1">
        <v>-4855.29063407071</v>
      </c>
      <c r="E8766" s="1">
        <v>-615.030600432229</v>
      </c>
      <c r="F8766" s="1">
        <v>7477.84316275634</v>
      </c>
      <c r="G8766" s="1">
        <v>3553.54738873808</v>
      </c>
      <c r="H8766" s="1">
        <v>-30342.627208546</v>
      </c>
      <c r="I8766" s="1">
        <v>-13106.9958933586</v>
      </c>
      <c r="J8766" s="1">
        <v>-26667.3298677599</v>
      </c>
      <c r="K8766" s="1">
        <v>0.222</v>
      </c>
      <c r="L8766" s="1">
        <v>1.36</v>
      </c>
      <c r="M8766" s="1">
        <v>-0.002</v>
      </c>
    </row>
    <row r="8767">
      <c r="A8767" s="1">
        <v>8765.0</v>
      </c>
      <c r="B8767" s="1">
        <v>1.70022932203057E9</v>
      </c>
      <c r="C8767" s="1">
        <v>-7516.31051496392</v>
      </c>
      <c r="D8767" s="1">
        <v>-4777.99830174425</v>
      </c>
      <c r="E8767" s="1">
        <v>946.842246871262</v>
      </c>
      <c r="F8767" s="1">
        <v>5542.27149990457</v>
      </c>
      <c r="G8767" s="1">
        <v>3486.42510013879</v>
      </c>
      <c r="H8767" s="1">
        <v>-29987.1897682177</v>
      </c>
      <c r="I8767" s="1">
        <v>-13238.2900402891</v>
      </c>
      <c r="J8767" s="1">
        <v>-26538.8967441197</v>
      </c>
      <c r="K8767" s="1">
        <v>0.078</v>
      </c>
      <c r="L8767" s="1">
        <v>1.098</v>
      </c>
      <c r="M8767" s="1">
        <v>-0.048</v>
      </c>
    </row>
    <row r="8768">
      <c r="A8768" s="1">
        <v>8766.0</v>
      </c>
      <c r="B8768" s="1">
        <v>1.70022932203432E9</v>
      </c>
      <c r="C8768" s="1">
        <v>-7755.8765120359</v>
      </c>
      <c r="D8768" s="1">
        <v>-4712.01595211219</v>
      </c>
      <c r="E8768" s="1">
        <v>1735.88117788805</v>
      </c>
      <c r="F8768" s="1">
        <v>3281.59371395036</v>
      </c>
      <c r="G8768" s="1">
        <v>3419.61573596188</v>
      </c>
      <c r="H8768" s="1">
        <v>-29952.0975294229</v>
      </c>
      <c r="I8768" s="1">
        <v>-13671.3103856218</v>
      </c>
      <c r="J8768" s="1">
        <v>-26422.6900246965</v>
      </c>
      <c r="K8768" s="1">
        <v>0.078</v>
      </c>
      <c r="L8768" s="1">
        <v>1.098</v>
      </c>
      <c r="M8768" s="1">
        <v>-0.048</v>
      </c>
    </row>
    <row r="8769">
      <c r="A8769" s="1">
        <v>8767.0</v>
      </c>
      <c r="B8769" s="1">
        <v>1.70022932203849E9</v>
      </c>
      <c r="C8769" s="1">
        <v>-8061.60367269559</v>
      </c>
      <c r="D8769" s="1">
        <v>-4618.83152947801</v>
      </c>
      <c r="E8769" s="1">
        <v>1875.8925051561</v>
      </c>
      <c r="F8769" s="1">
        <v>735.774723979797</v>
      </c>
      <c r="G8769" s="1">
        <v>3333.74033376459</v>
      </c>
      <c r="H8769" s="1">
        <v>-30427.2509130538</v>
      </c>
      <c r="I8769" s="1">
        <v>-14088.3268819244</v>
      </c>
      <c r="J8769" s="1">
        <v>-26330.9808171964</v>
      </c>
      <c r="K8769" s="1">
        <v>0.078</v>
      </c>
      <c r="L8769" s="1">
        <v>1.098</v>
      </c>
      <c r="M8769" s="1">
        <v>-0.048</v>
      </c>
    </row>
    <row r="8770">
      <c r="A8770" s="1">
        <v>8768.0</v>
      </c>
      <c r="B8770" s="1">
        <v>1.70022932204252E9</v>
      </c>
      <c r="C8770" s="1">
        <v>-8423.05373228237</v>
      </c>
      <c r="D8770" s="1">
        <v>-4571.13290681039</v>
      </c>
      <c r="E8770" s="1">
        <v>1680.67236908344</v>
      </c>
      <c r="F8770" s="1">
        <v>-1285.33706490243</v>
      </c>
      <c r="G8770" s="1">
        <v>3151.6406716872</v>
      </c>
      <c r="H8770" s="1">
        <v>-31181.9352128428</v>
      </c>
      <c r="I8770" s="1">
        <v>-14523.9176778695</v>
      </c>
      <c r="J8770" s="1">
        <v>-26417.1244403272</v>
      </c>
      <c r="K8770" s="1">
        <v>0.078</v>
      </c>
      <c r="L8770" s="1">
        <v>1.098</v>
      </c>
      <c r="M8770" s="1">
        <v>-0.048</v>
      </c>
    </row>
    <row r="8771">
      <c r="A8771" s="1">
        <v>8769.0</v>
      </c>
      <c r="B8771" s="1">
        <v>1.70022932204679E9</v>
      </c>
      <c r="C8771" s="1">
        <v>-8708.08317757644</v>
      </c>
      <c r="D8771" s="1">
        <v>-4579.85008714796</v>
      </c>
      <c r="E8771" s="1">
        <v>1359.5672082385</v>
      </c>
      <c r="F8771" s="1">
        <v>-2442.53157884259</v>
      </c>
      <c r="G8771" s="1">
        <v>3025.21920504799</v>
      </c>
      <c r="H8771" s="1">
        <v>-31641.5317823328</v>
      </c>
      <c r="I8771" s="1">
        <v>-14862.9489377676</v>
      </c>
      <c r="J8771" s="1">
        <v>-26628.7284050856</v>
      </c>
      <c r="K8771" s="1">
        <v>0.078</v>
      </c>
      <c r="L8771" s="1">
        <v>1.098</v>
      </c>
      <c r="M8771" s="1">
        <v>-0.048</v>
      </c>
    </row>
    <row r="8772">
      <c r="A8772" s="1">
        <v>8770.0</v>
      </c>
      <c r="B8772" s="1">
        <v>1.7002293220496E9</v>
      </c>
      <c r="C8772" s="1">
        <v>-8848.63094671141</v>
      </c>
      <c r="D8772" s="1">
        <v>-4602.91708742583</v>
      </c>
      <c r="E8772" s="1">
        <v>934.548787420843</v>
      </c>
      <c r="F8772" s="1">
        <v>-2826.78041777377</v>
      </c>
      <c r="G8772" s="1">
        <v>2882.2797992563</v>
      </c>
      <c r="H8772" s="1">
        <v>-31744.8415452053</v>
      </c>
      <c r="I8772" s="1">
        <v>-14984.3636136488</v>
      </c>
      <c r="J8772" s="1">
        <v>-26764.3364386959</v>
      </c>
      <c r="K8772" s="1">
        <v>0.078</v>
      </c>
      <c r="L8772" s="1">
        <v>1.098</v>
      </c>
      <c r="M8772" s="1">
        <v>-0.048</v>
      </c>
    </row>
    <row r="8773">
      <c r="A8773" s="1">
        <v>8771.0</v>
      </c>
      <c r="B8773" s="1">
        <v>1.70022932205456E9</v>
      </c>
      <c r="C8773" s="1">
        <v>-8931.08653200704</v>
      </c>
      <c r="D8773" s="1">
        <v>-4669.9499690473</v>
      </c>
      <c r="E8773" s="1">
        <v>432.975641843753</v>
      </c>
      <c r="F8773" s="1">
        <v>-2925.15044512158</v>
      </c>
      <c r="G8773" s="1">
        <v>2683.52808755971</v>
      </c>
      <c r="H8773" s="1">
        <v>-31762.1417954137</v>
      </c>
      <c r="I8773" s="1">
        <v>-14911.8769063802</v>
      </c>
      <c r="J8773" s="1">
        <v>-26820.6181312344</v>
      </c>
      <c r="K8773" s="1">
        <v>0.078</v>
      </c>
      <c r="L8773" s="1">
        <v>1.098</v>
      </c>
      <c r="M8773" s="1">
        <v>-0.048</v>
      </c>
    </row>
    <row r="8774">
      <c r="A8774" s="1">
        <v>8772.0</v>
      </c>
      <c r="B8774" s="1">
        <v>1.70022932205871E9</v>
      </c>
      <c r="C8774" s="1">
        <v>-8923.28577319214</v>
      </c>
      <c r="D8774" s="1">
        <v>-4747.82344672959</v>
      </c>
      <c r="E8774" s="1">
        <v>-28.900805580712</v>
      </c>
      <c r="F8774" s="1">
        <v>-2901.16702332103</v>
      </c>
      <c r="G8774" s="1">
        <v>2576.61969382997</v>
      </c>
      <c r="H8774" s="1">
        <v>-31800.8103133213</v>
      </c>
      <c r="I8774" s="1">
        <v>-14828.6390100287</v>
      </c>
      <c r="J8774" s="1">
        <v>-26804.4131165043</v>
      </c>
      <c r="K8774" s="1">
        <v>0.078</v>
      </c>
      <c r="L8774" s="1">
        <v>1.098</v>
      </c>
      <c r="M8774" s="1">
        <v>-0.048</v>
      </c>
    </row>
    <row r="8775">
      <c r="A8775" s="1">
        <v>8773.0</v>
      </c>
      <c r="B8775" s="1">
        <v>1.70022932206249E9</v>
      </c>
      <c r="C8775" s="1">
        <v>-8835.51047271615</v>
      </c>
      <c r="D8775" s="1">
        <v>-4795.20914497484</v>
      </c>
      <c r="E8775" s="1">
        <v>-356.711489762245</v>
      </c>
      <c r="F8775" s="1">
        <v>-2616.80813036061</v>
      </c>
      <c r="G8775" s="1">
        <v>2577.87139151947</v>
      </c>
      <c r="H8775" s="1">
        <v>-31767.0368274494</v>
      </c>
      <c r="I8775" s="1">
        <v>-14658.8551591462</v>
      </c>
      <c r="J8775" s="1">
        <v>-26719.2082666406</v>
      </c>
      <c r="K8775" s="1">
        <v>0.078</v>
      </c>
      <c r="L8775" s="1">
        <v>1.098</v>
      </c>
      <c r="M8775" s="1">
        <v>-0.048</v>
      </c>
    </row>
    <row r="8776">
      <c r="A8776" s="1">
        <v>8774.0</v>
      </c>
      <c r="B8776" s="1">
        <v>1.70022932206667E9</v>
      </c>
      <c r="C8776" s="1">
        <v>-8648.71694430314</v>
      </c>
      <c r="D8776" s="1">
        <v>-4744.82831297258</v>
      </c>
      <c r="E8776" s="1">
        <v>-514.179529449883</v>
      </c>
      <c r="F8776" s="1">
        <v>-1711.8530525986</v>
      </c>
      <c r="G8776" s="1">
        <v>2639.22693004929</v>
      </c>
      <c r="H8776" s="1">
        <v>-31612.7203837299</v>
      </c>
      <c r="I8776" s="1">
        <v>-14410.3261125476</v>
      </c>
      <c r="J8776" s="1">
        <v>-26628.7731085745</v>
      </c>
      <c r="K8776" s="1">
        <v>0.078</v>
      </c>
      <c r="L8776" s="1">
        <v>1.098</v>
      </c>
      <c r="M8776" s="1">
        <v>-0.048</v>
      </c>
    </row>
    <row r="8777">
      <c r="A8777" s="1">
        <v>8775.0</v>
      </c>
      <c r="B8777" s="1">
        <v>1.70022932207044E9</v>
      </c>
      <c r="C8777" s="1">
        <v>-8462.63867171271</v>
      </c>
      <c r="D8777" s="1">
        <v>-4735.865263446</v>
      </c>
      <c r="E8777" s="1">
        <v>-619.322135367648</v>
      </c>
      <c r="F8777" s="1">
        <v>-301.346218746449</v>
      </c>
      <c r="G8777" s="1">
        <v>2690.12185217402</v>
      </c>
      <c r="H8777" s="1">
        <v>-31518.5077808508</v>
      </c>
      <c r="I8777" s="1">
        <v>-14169.1731416193</v>
      </c>
      <c r="J8777" s="1">
        <v>-26600.4534483496</v>
      </c>
      <c r="K8777" s="1">
        <v>-0.078</v>
      </c>
      <c r="L8777" s="1">
        <v>1.078</v>
      </c>
      <c r="M8777" s="1">
        <v>-0.156</v>
      </c>
    </row>
    <row r="8778">
      <c r="A8778" s="1">
        <v>8776.0</v>
      </c>
      <c r="B8778" s="1">
        <v>1.70022932207585E9</v>
      </c>
      <c r="C8778" s="1">
        <v>-8204.85600290966</v>
      </c>
      <c r="D8778" s="1">
        <v>-4677.90719007339</v>
      </c>
      <c r="E8778" s="1">
        <v>-688.701950156921</v>
      </c>
      <c r="F8778" s="1">
        <v>1355.02980411408</v>
      </c>
      <c r="G8778" s="1">
        <v>2798.63957150454</v>
      </c>
      <c r="H8778" s="1">
        <v>-31406.5702446186</v>
      </c>
      <c r="I8778" s="1">
        <v>-13947.1756156892</v>
      </c>
      <c r="J8778" s="1">
        <v>-26489.3652784067</v>
      </c>
      <c r="K8778" s="1">
        <v>-0.078</v>
      </c>
      <c r="L8778" s="1">
        <v>1.078</v>
      </c>
      <c r="M8778" s="1">
        <v>-0.156</v>
      </c>
    </row>
    <row r="8779">
      <c r="A8779" s="1">
        <v>8777.0</v>
      </c>
      <c r="B8779" s="1">
        <v>1.70022932207967E9</v>
      </c>
      <c r="C8779" s="1">
        <v>-7936.23273804578</v>
      </c>
      <c r="D8779" s="1">
        <v>-4604.32524732652</v>
      </c>
      <c r="E8779" s="1">
        <v>-775.761994810342</v>
      </c>
      <c r="F8779" s="1">
        <v>3622.61427910498</v>
      </c>
      <c r="G8779" s="1">
        <v>2968.71399506497</v>
      </c>
      <c r="H8779" s="1">
        <v>-31175.810834862</v>
      </c>
      <c r="I8779" s="1">
        <v>-13800.726986018</v>
      </c>
      <c r="J8779" s="1">
        <v>-26299.9789476369</v>
      </c>
      <c r="K8779" s="1">
        <v>-0.078</v>
      </c>
      <c r="L8779" s="1">
        <v>1.078</v>
      </c>
      <c r="M8779" s="1">
        <v>-0.156</v>
      </c>
    </row>
    <row r="8780">
      <c r="A8780" s="1">
        <v>8778.0</v>
      </c>
      <c r="B8780" s="1">
        <v>1.70022932208366E9</v>
      </c>
      <c r="C8780" s="1">
        <v>-7752.16612245632</v>
      </c>
      <c r="D8780" s="1">
        <v>-4531.97265052469</v>
      </c>
      <c r="E8780" s="1">
        <v>-765.860172016641</v>
      </c>
      <c r="F8780" s="1">
        <v>5610.24315479316</v>
      </c>
      <c r="G8780" s="1">
        <v>3090.17337443511</v>
      </c>
      <c r="H8780" s="1">
        <v>-30935.0601953339</v>
      </c>
      <c r="I8780" s="1">
        <v>-13604.5904284227</v>
      </c>
      <c r="J8780" s="1">
        <v>-26176.4408560324</v>
      </c>
      <c r="K8780" s="1">
        <v>-0.078</v>
      </c>
      <c r="L8780" s="1">
        <v>1.078</v>
      </c>
      <c r="M8780" s="1">
        <v>-0.156</v>
      </c>
    </row>
    <row r="8781">
      <c r="A8781" s="1">
        <v>8779.0</v>
      </c>
      <c r="B8781" s="1">
        <v>1.70022932208751E9</v>
      </c>
      <c r="C8781" s="1">
        <v>-7616.82630977944</v>
      </c>
      <c r="D8781" s="1">
        <v>-4509.48679560265</v>
      </c>
      <c r="E8781" s="1">
        <v>-889.979408976961</v>
      </c>
      <c r="F8781" s="1">
        <v>6653.62258596689</v>
      </c>
      <c r="G8781" s="1">
        <v>3246.32266119988</v>
      </c>
      <c r="H8781" s="1">
        <v>-30657.0044943099</v>
      </c>
      <c r="I8781" s="1">
        <v>-14098.2063529737</v>
      </c>
      <c r="J8781" s="1">
        <v>-26195.8421702196</v>
      </c>
      <c r="K8781" s="1">
        <v>-0.078</v>
      </c>
      <c r="L8781" s="1">
        <v>1.078</v>
      </c>
      <c r="M8781" s="1">
        <v>-0.156</v>
      </c>
    </row>
    <row r="8782">
      <c r="A8782" s="1">
        <v>8780.0</v>
      </c>
      <c r="B8782" s="1">
        <v>1.70022932209149E9</v>
      </c>
      <c r="C8782" s="1">
        <v>-7524.13362552328</v>
      </c>
      <c r="D8782" s="1">
        <v>-4531.74913308014</v>
      </c>
      <c r="E8782" s="1">
        <v>-1039.17730321613</v>
      </c>
      <c r="F8782" s="1">
        <v>6824.30050662762</v>
      </c>
      <c r="G8782" s="1">
        <v>3361.56825561145</v>
      </c>
      <c r="H8782" s="1">
        <v>-30401.5464069302</v>
      </c>
      <c r="I8782" s="1">
        <v>-14824.727454749</v>
      </c>
      <c r="J8782" s="1">
        <v>-26229.7274148139</v>
      </c>
      <c r="K8782" s="1">
        <v>-0.078</v>
      </c>
      <c r="L8782" s="1">
        <v>1.078</v>
      </c>
      <c r="M8782" s="1">
        <v>-0.156</v>
      </c>
    </row>
    <row r="8783">
      <c r="A8783" s="1">
        <v>8781.0</v>
      </c>
      <c r="B8783" s="1">
        <v>1.70022932209563E9</v>
      </c>
      <c r="C8783" s="1">
        <v>-7367.06791723584</v>
      </c>
      <c r="D8783" s="1">
        <v>-4495.94163846273</v>
      </c>
      <c r="E8783" s="1">
        <v>-1090.47455674106</v>
      </c>
      <c r="F8783" s="1">
        <v>6674.5214670326</v>
      </c>
      <c r="G8783" s="1">
        <v>3519.68449588829</v>
      </c>
      <c r="H8783" s="1">
        <v>-30145.7306916392</v>
      </c>
      <c r="I8783" s="1">
        <v>-14384.7780686352</v>
      </c>
      <c r="J8783" s="1">
        <v>-26225.9946734898</v>
      </c>
      <c r="K8783" s="1">
        <v>-0.078</v>
      </c>
      <c r="L8783" s="1">
        <v>1.078</v>
      </c>
      <c r="M8783" s="1">
        <v>-0.156</v>
      </c>
    </row>
    <row r="8784">
      <c r="A8784" s="1">
        <v>8782.0</v>
      </c>
      <c r="B8784" s="1">
        <v>1.7002293221006E9</v>
      </c>
      <c r="C8784" s="1">
        <v>-7220.97691547595</v>
      </c>
      <c r="D8784" s="1">
        <v>-4425.33247772842</v>
      </c>
      <c r="E8784" s="1">
        <v>-1179.03216827299</v>
      </c>
      <c r="F8784" s="1">
        <v>6595.23982944963</v>
      </c>
      <c r="G8784" s="1">
        <v>3592.3947206014</v>
      </c>
      <c r="H8784" s="1">
        <v>-29978.9643262582</v>
      </c>
      <c r="I8784" s="1">
        <v>-13636.8663474162</v>
      </c>
      <c r="J8784" s="1">
        <v>-26287.3725637641</v>
      </c>
      <c r="K8784" s="1">
        <v>-0.078</v>
      </c>
      <c r="L8784" s="1">
        <v>1.078</v>
      </c>
      <c r="M8784" s="1">
        <v>-0.156</v>
      </c>
    </row>
    <row r="8785">
      <c r="A8785" s="1">
        <v>8783.0</v>
      </c>
      <c r="B8785" s="1">
        <v>1.70022932210461E9</v>
      </c>
      <c r="C8785" s="1">
        <v>-7163.57763571472</v>
      </c>
      <c r="D8785" s="1">
        <v>-4385.79224178698</v>
      </c>
      <c r="E8785" s="1">
        <v>-1312.04739952652</v>
      </c>
      <c r="F8785" s="1">
        <v>6510.57142145293</v>
      </c>
      <c r="G8785" s="1">
        <v>3707.72972199079</v>
      </c>
      <c r="H8785" s="1">
        <v>-29983.4123234048</v>
      </c>
      <c r="I8785" s="1">
        <v>-13620.6166291971</v>
      </c>
      <c r="J8785" s="1">
        <v>-26398.0807540513</v>
      </c>
      <c r="K8785" s="1">
        <v>-0.078</v>
      </c>
      <c r="L8785" s="1">
        <v>1.078</v>
      </c>
      <c r="M8785" s="1">
        <v>-0.156</v>
      </c>
    </row>
    <row r="8786">
      <c r="A8786" s="1">
        <v>8784.0</v>
      </c>
      <c r="B8786" s="1">
        <v>1.70022932210774E9</v>
      </c>
      <c r="C8786" s="1">
        <v>-7192.07610989524</v>
      </c>
      <c r="D8786" s="1">
        <v>-4435.16724528876</v>
      </c>
      <c r="E8786" s="1">
        <v>-1621.50730151025</v>
      </c>
      <c r="F8786" s="1">
        <v>6439.5152258295</v>
      </c>
      <c r="G8786" s="1">
        <v>3868.2599506688</v>
      </c>
      <c r="H8786" s="1">
        <v>-30032.8543821399</v>
      </c>
      <c r="I8786" s="1">
        <v>-13902.3603680563</v>
      </c>
      <c r="J8786" s="1">
        <v>-26481.4304091251</v>
      </c>
      <c r="K8786" s="1">
        <v>-0.078</v>
      </c>
      <c r="L8786" s="1">
        <v>1.078</v>
      </c>
      <c r="M8786" s="1">
        <v>-0.156</v>
      </c>
    </row>
    <row r="8787">
      <c r="A8787" s="1">
        <v>8785.0</v>
      </c>
      <c r="B8787" s="1">
        <v>1.70022932211086E9</v>
      </c>
      <c r="C8787" s="1">
        <v>-7173.27829280833</v>
      </c>
      <c r="D8787" s="1">
        <v>-4493.4605948282</v>
      </c>
      <c r="E8787" s="1">
        <v>-1898.46776705596</v>
      </c>
      <c r="F8787" s="1">
        <v>6422.59495527684</v>
      </c>
      <c r="G8787" s="1">
        <v>4065.64820595362</v>
      </c>
      <c r="H8787" s="1">
        <v>-30144.2107730163</v>
      </c>
      <c r="I8787" s="1">
        <v>-14159.2266153367</v>
      </c>
      <c r="J8787" s="1">
        <v>-26470.0757229418</v>
      </c>
      <c r="K8787" s="1">
        <v>0.328</v>
      </c>
      <c r="L8787" s="1">
        <v>0.906</v>
      </c>
      <c r="M8787" s="1">
        <v>-0.158</v>
      </c>
    </row>
    <row r="8788">
      <c r="A8788" s="1">
        <v>8786.0</v>
      </c>
      <c r="B8788" s="1">
        <v>1.70022932211474E9</v>
      </c>
      <c r="C8788" s="1">
        <v>-7049.00259363682</v>
      </c>
      <c r="D8788" s="1">
        <v>-4463.17398109125</v>
      </c>
      <c r="E8788" s="1">
        <v>-2026.49855929595</v>
      </c>
      <c r="F8788" s="1">
        <v>6329.36582915375</v>
      </c>
      <c r="G8788" s="1">
        <v>4336.03725862947</v>
      </c>
      <c r="H8788" s="1">
        <v>-30422.3335292736</v>
      </c>
      <c r="I8788" s="1">
        <v>-14434.6224587705</v>
      </c>
      <c r="J8788" s="1">
        <v>-26479.463455613</v>
      </c>
      <c r="K8788" s="1">
        <v>0.328</v>
      </c>
      <c r="L8788" s="1">
        <v>0.906</v>
      </c>
      <c r="M8788" s="1">
        <v>-0.158</v>
      </c>
    </row>
    <row r="8789">
      <c r="A8789" s="1">
        <v>8787.0</v>
      </c>
      <c r="B8789" s="1">
        <v>1.70022932211846E9</v>
      </c>
      <c r="C8789" s="1">
        <v>-6899.75999590873</v>
      </c>
      <c r="D8789" s="1">
        <v>-4393.45889013515</v>
      </c>
      <c r="E8789" s="1">
        <v>-2120.64410694171</v>
      </c>
      <c r="F8789" s="1">
        <v>6317.96643948155</v>
      </c>
      <c r="G8789" s="1">
        <v>4630.49914008368</v>
      </c>
      <c r="H8789" s="1">
        <v>-30633.7810318208</v>
      </c>
      <c r="I8789" s="1">
        <v>-14784.0249280959</v>
      </c>
      <c r="J8789" s="1">
        <v>-26441.7784144614</v>
      </c>
      <c r="K8789" s="1">
        <v>0.328</v>
      </c>
      <c r="L8789" s="1">
        <v>0.906</v>
      </c>
      <c r="M8789" s="1">
        <v>-0.158</v>
      </c>
    </row>
    <row r="8790">
      <c r="A8790" s="1">
        <v>8788.0</v>
      </c>
      <c r="B8790" s="1">
        <v>1.70022932212255E9</v>
      </c>
      <c r="C8790" s="1">
        <v>-6807.04495990812</v>
      </c>
      <c r="D8790" s="1">
        <v>-4354.05276466045</v>
      </c>
      <c r="E8790" s="1">
        <v>-2228.67008789421</v>
      </c>
      <c r="F8790" s="1">
        <v>6335.55726236787</v>
      </c>
      <c r="G8790" s="1">
        <v>4778.28887442217</v>
      </c>
      <c r="H8790" s="1">
        <v>-30816.5735979764</v>
      </c>
      <c r="I8790" s="1">
        <v>-13646.5446527653</v>
      </c>
      <c r="J8790" s="1">
        <v>-26451.6355337662</v>
      </c>
      <c r="K8790" s="1">
        <v>0.328</v>
      </c>
      <c r="L8790" s="1">
        <v>0.906</v>
      </c>
      <c r="M8790" s="1">
        <v>-0.158</v>
      </c>
    </row>
    <row r="8791">
      <c r="A8791" s="1">
        <v>8789.0</v>
      </c>
      <c r="B8791" s="1">
        <v>1.70022932212601E9</v>
      </c>
      <c r="C8791" s="1">
        <v>-6846.83106503857</v>
      </c>
      <c r="D8791" s="1">
        <v>-4441.38103024733</v>
      </c>
      <c r="E8791" s="1">
        <v>-2369.39667098482</v>
      </c>
      <c r="F8791" s="1">
        <v>6273.3300058043</v>
      </c>
      <c r="G8791" s="1">
        <v>4730.14321686544</v>
      </c>
      <c r="H8791" s="1">
        <v>-30952.6286664758</v>
      </c>
      <c r="I8791" s="1">
        <v>-10957.9203674698</v>
      </c>
      <c r="J8791" s="1">
        <v>-26569.1833578566</v>
      </c>
      <c r="K8791" s="1">
        <v>0.328</v>
      </c>
      <c r="L8791" s="1">
        <v>0.906</v>
      </c>
      <c r="M8791" s="1">
        <v>-0.158</v>
      </c>
    </row>
    <row r="8792">
      <c r="A8792" s="1">
        <v>8790.0</v>
      </c>
      <c r="B8792" s="1">
        <v>1.70022932212999E9</v>
      </c>
      <c r="C8792" s="1">
        <v>-6885.38782422397</v>
      </c>
      <c r="D8792" s="1">
        <v>-4483.64817901232</v>
      </c>
      <c r="E8792" s="1">
        <v>-2468.72782334421</v>
      </c>
      <c r="F8792" s="1">
        <v>6206.20771720501</v>
      </c>
      <c r="G8792" s="1">
        <v>4605.42048280483</v>
      </c>
      <c r="H8792" s="1">
        <v>-31039.778118107</v>
      </c>
      <c r="I8792" s="1">
        <v>-9758.88338790934</v>
      </c>
      <c r="J8792" s="1">
        <v>-26654.3882077203</v>
      </c>
      <c r="K8792" s="1">
        <v>0.328</v>
      </c>
      <c r="L8792" s="1">
        <v>0.906</v>
      </c>
      <c r="M8792" s="1">
        <v>-0.158</v>
      </c>
    </row>
    <row r="8793">
      <c r="A8793" s="1">
        <v>8791.0</v>
      </c>
      <c r="B8793" s="1">
        <v>1.70022932213358E9</v>
      </c>
      <c r="C8793" s="1">
        <v>-6715.96160125274</v>
      </c>
      <c r="D8793" s="1">
        <v>-4320.39103751075</v>
      </c>
      <c r="E8793" s="1">
        <v>-2407.68520923676</v>
      </c>
      <c r="F8793" s="1">
        <v>6211.12510098518</v>
      </c>
      <c r="G8793" s="1">
        <v>4530.49743539064</v>
      </c>
      <c r="H8793" s="1">
        <v>-30977.5955650324</v>
      </c>
      <c r="I8793" s="1">
        <v>-9156.16859867198</v>
      </c>
      <c r="J8793" s="1">
        <v>-26677.3434492759</v>
      </c>
      <c r="K8793" s="1">
        <v>0.328</v>
      </c>
      <c r="L8793" s="1">
        <v>0.906</v>
      </c>
      <c r="M8793" s="1">
        <v>-0.158</v>
      </c>
    </row>
    <row r="8794">
      <c r="A8794" s="1">
        <v>8792.0</v>
      </c>
      <c r="B8794" s="1">
        <v>1.7002293221377E9</v>
      </c>
      <c r="C8794" s="1">
        <v>-6576.06203270698</v>
      </c>
      <c r="D8794" s="1">
        <v>-4207.58178324482</v>
      </c>
      <c r="E8794" s="1">
        <v>-2339.02065027006</v>
      </c>
      <c r="F8794" s="1">
        <v>6405.58527774635</v>
      </c>
      <c r="G8794" s="1">
        <v>4443.72796341514</v>
      </c>
      <c r="H8794" s="1">
        <v>-30866.7979677674</v>
      </c>
      <c r="I8794" s="1">
        <v>-8449.31703201735</v>
      </c>
      <c r="J8794" s="1">
        <v>-26557.5828024843</v>
      </c>
      <c r="K8794" s="1">
        <v>0.328</v>
      </c>
      <c r="L8794" s="1">
        <v>0.906</v>
      </c>
      <c r="M8794" s="1">
        <v>-0.158</v>
      </c>
    </row>
    <row r="8795">
      <c r="A8795" s="1">
        <v>8793.0</v>
      </c>
      <c r="B8795" s="1">
        <v>1.70022932214278E9</v>
      </c>
      <c r="C8795" s="1">
        <v>-6499.23908701409</v>
      </c>
      <c r="D8795" s="1">
        <v>-4150.58483488379</v>
      </c>
      <c r="E8795" s="1">
        <v>-2320.96044075017</v>
      </c>
      <c r="F8795" s="1">
        <v>6659.16581859181</v>
      </c>
      <c r="G8795" s="1">
        <v>4161.26896873342</v>
      </c>
      <c r="H8795" s="1">
        <v>-30785.8623010948</v>
      </c>
      <c r="I8795" s="1">
        <v>-7775.41193668984</v>
      </c>
      <c r="J8795" s="1">
        <v>-26345.3753406256</v>
      </c>
      <c r="K8795" s="1">
        <v>0.328</v>
      </c>
      <c r="L8795" s="1">
        <v>0.906</v>
      </c>
      <c r="M8795" s="1">
        <v>-0.158</v>
      </c>
    </row>
    <row r="8796">
      <c r="A8796" s="1">
        <v>8794.0</v>
      </c>
      <c r="B8796" s="1">
        <v>1.70022932214703E9</v>
      </c>
      <c r="C8796" s="1">
        <v>-6479.59190363787</v>
      </c>
      <c r="D8796" s="1">
        <v>-4160.19608499957</v>
      </c>
      <c r="E8796" s="1">
        <v>-2290.96439969115</v>
      </c>
      <c r="F8796" s="1">
        <v>6807.08966339703</v>
      </c>
      <c r="G8796" s="1">
        <v>3768.70528086486</v>
      </c>
      <c r="H8796" s="1">
        <v>-30587.8929004541</v>
      </c>
      <c r="I8796" s="1">
        <v>-7295.00589311193</v>
      </c>
      <c r="J8796" s="1">
        <v>-26019.9562931008</v>
      </c>
      <c r="K8796" s="1">
        <v>0.328</v>
      </c>
      <c r="L8796" s="1">
        <v>0.906</v>
      </c>
      <c r="M8796" s="1">
        <v>-0.158</v>
      </c>
    </row>
    <row r="8797">
      <c r="A8797" s="1">
        <v>8795.0</v>
      </c>
      <c r="B8797" s="1">
        <v>1.70022932215067E9</v>
      </c>
      <c r="C8797" s="1">
        <v>-6458.96124350562</v>
      </c>
      <c r="D8797" s="1">
        <v>-4189.85684989176</v>
      </c>
      <c r="E8797" s="1">
        <v>-2162.24070337303</v>
      </c>
      <c r="F8797" s="1">
        <v>6814.24222162273</v>
      </c>
      <c r="G8797" s="1">
        <v>3398.82861361844</v>
      </c>
      <c r="H8797" s="1">
        <v>-30550.2972662803</v>
      </c>
      <c r="I8797" s="1">
        <v>-6789.43178527734</v>
      </c>
      <c r="J8797" s="1">
        <v>-25771.7625226691</v>
      </c>
      <c r="K8797" s="1">
        <v>0.35</v>
      </c>
      <c r="L8797" s="1">
        <v>0.394</v>
      </c>
      <c r="M8797" s="1">
        <v>-0.102</v>
      </c>
    </row>
    <row r="8798">
      <c r="A8798" s="1">
        <v>8796.0</v>
      </c>
      <c r="B8798" s="1">
        <v>1.7002293221536E9</v>
      </c>
      <c r="C8798" s="1">
        <v>-6366.24620750501</v>
      </c>
      <c r="D8798" s="1">
        <v>-4126.84728227225</v>
      </c>
      <c r="E8798" s="1">
        <v>-1897.57369727774</v>
      </c>
      <c r="F8798" s="1">
        <v>6752.17142727034</v>
      </c>
      <c r="G8798" s="1">
        <v>2807.84849022012</v>
      </c>
      <c r="H8798" s="1">
        <v>-30511.7405070949</v>
      </c>
      <c r="I8798" s="1">
        <v>-5846.23287275229</v>
      </c>
      <c r="J8798" s="1">
        <v>-25783.0948571079</v>
      </c>
      <c r="K8798" s="1">
        <v>0.35</v>
      </c>
      <c r="L8798" s="1">
        <v>0.394</v>
      </c>
      <c r="M8798" s="1">
        <v>-0.102</v>
      </c>
    </row>
    <row r="8799">
      <c r="A8799" s="1">
        <v>8797.0</v>
      </c>
      <c r="B8799" s="1">
        <v>1.70022932215806E9</v>
      </c>
      <c r="C8799" s="1">
        <v>-6314.25604990196</v>
      </c>
      <c r="D8799" s="1">
        <v>-4119.11357869071</v>
      </c>
      <c r="E8799" s="1">
        <v>-1931.1013139607</v>
      </c>
      <c r="F8799" s="1">
        <v>6861.0691262566</v>
      </c>
      <c r="G8799" s="1">
        <v>2138.90548216169</v>
      </c>
      <c r="H8799" s="1">
        <v>-30568.4915862669</v>
      </c>
      <c r="I8799" s="1">
        <v>-4209.5934402458</v>
      </c>
      <c r="J8799" s="1">
        <v>-26222.3513391436</v>
      </c>
      <c r="K8799" s="1">
        <v>0.35</v>
      </c>
      <c r="L8799" s="1">
        <v>0.394</v>
      </c>
      <c r="M8799" s="1">
        <v>-0.102</v>
      </c>
    </row>
    <row r="8800">
      <c r="A8800" s="1">
        <v>8798.0</v>
      </c>
      <c r="B8800" s="1">
        <v>1.70022932216176E9</v>
      </c>
      <c r="C8800" s="1">
        <v>-6333.1432739667</v>
      </c>
      <c r="D8800" s="1">
        <v>-4166.09694553577</v>
      </c>
      <c r="E8800" s="1">
        <v>-2105.62373466774</v>
      </c>
      <c r="F8800" s="1">
        <v>6886.81833586911</v>
      </c>
      <c r="G8800" s="1">
        <v>1292.33316091694</v>
      </c>
      <c r="H8800" s="1">
        <v>-31093.8693396889</v>
      </c>
      <c r="I8800" s="1">
        <v>-1353.04049885755</v>
      </c>
      <c r="J8800" s="1">
        <v>-26604.4767623516</v>
      </c>
      <c r="K8800" s="1">
        <v>0.35</v>
      </c>
      <c r="L8800" s="1">
        <v>0.394</v>
      </c>
      <c r="M8800" s="1">
        <v>-0.102</v>
      </c>
    </row>
    <row r="8801">
      <c r="A8801" s="1">
        <v>8799.0</v>
      </c>
      <c r="B8801" s="1">
        <v>1.70022932216604E9</v>
      </c>
      <c r="C8801" s="1">
        <v>-6301.60496254026</v>
      </c>
      <c r="D8801" s="1">
        <v>-4177.78690788589</v>
      </c>
      <c r="E8801" s="1">
        <v>-2315.21604242516</v>
      </c>
      <c r="F8801" s="1">
        <v>6818.13142515795</v>
      </c>
      <c r="G8801" s="1">
        <v>228.725401011157</v>
      </c>
      <c r="H8801" s="1">
        <v>-32348.4727559653</v>
      </c>
      <c r="I8801" s="1">
        <v>1453.55629367307</v>
      </c>
      <c r="J8801" s="1">
        <v>-26024.5607524586</v>
      </c>
      <c r="K8801" s="1">
        <v>0.35</v>
      </c>
      <c r="L8801" s="1">
        <v>0.394</v>
      </c>
      <c r="M8801" s="1">
        <v>-0.102</v>
      </c>
    </row>
    <row r="8802">
      <c r="A8802" s="1">
        <v>8800.0</v>
      </c>
      <c r="B8802" s="1">
        <v>1.70022932217067E9</v>
      </c>
      <c r="C8802" s="1">
        <v>-6260.03071785339</v>
      </c>
      <c r="D8802" s="1">
        <v>-4248.26195815348</v>
      </c>
      <c r="E8802" s="1">
        <v>-2486.96684681974</v>
      </c>
      <c r="F8802" s="1">
        <v>6920.56946999662</v>
      </c>
      <c r="G8802" s="1">
        <v>-623.658373791977</v>
      </c>
      <c r="H8802" s="1">
        <v>-33523.5263137252</v>
      </c>
      <c r="I8802" s="1">
        <v>4718.65442021541</v>
      </c>
      <c r="J8802" s="1">
        <v>-25484.4979029295</v>
      </c>
      <c r="K8802" s="1">
        <v>0.35</v>
      </c>
      <c r="L8802" s="1">
        <v>0.394</v>
      </c>
      <c r="M8802" s="1">
        <v>-0.102</v>
      </c>
    </row>
    <row r="8803">
      <c r="A8803" s="1">
        <v>8801.0</v>
      </c>
      <c r="B8803" s="1">
        <v>1.70022932217472E9</v>
      </c>
      <c r="C8803" s="1">
        <v>-6267.07151735681</v>
      </c>
      <c r="D8803" s="1">
        <v>-4386.95453249866</v>
      </c>
      <c r="E8803" s="1">
        <v>-2704.47167211433</v>
      </c>
      <c r="F8803" s="1">
        <v>6479.41308968223</v>
      </c>
      <c r="G8803" s="1">
        <v>-1280.64319856681</v>
      </c>
      <c r="H8803" s="1">
        <v>-34136.6346641343</v>
      </c>
      <c r="I8803" s="1">
        <v>7621.11784471486</v>
      </c>
      <c r="J8803" s="1">
        <v>-24975.347515982</v>
      </c>
      <c r="K8803" s="1">
        <v>0.35</v>
      </c>
      <c r="L8803" s="1">
        <v>0.394</v>
      </c>
      <c r="M8803" s="1">
        <v>-0.102</v>
      </c>
    </row>
    <row r="8804">
      <c r="A8804" s="1">
        <v>8802.0</v>
      </c>
      <c r="B8804" s="1">
        <v>1.70022932217777E9</v>
      </c>
      <c r="C8804" s="1">
        <v>-6330.55047160988</v>
      </c>
      <c r="D8804" s="1">
        <v>-4583.47106974972</v>
      </c>
      <c r="E8804" s="1">
        <v>-2789.6541702335</v>
      </c>
      <c r="F8804" s="1">
        <v>5766.01246190219</v>
      </c>
      <c r="G8804" s="1">
        <v>-1917.98083996544</v>
      </c>
      <c r="H8804" s="1">
        <v>-35105.1804548717</v>
      </c>
      <c r="I8804" s="1">
        <v>8743.309526838</v>
      </c>
      <c r="J8804" s="1">
        <v>-24079.0425633242</v>
      </c>
      <c r="K8804" s="1">
        <v>0.35</v>
      </c>
      <c r="L8804" s="1">
        <v>0.394</v>
      </c>
      <c r="M8804" s="1">
        <v>-0.102</v>
      </c>
    </row>
    <row r="8805">
      <c r="A8805" s="1">
        <v>8803.0</v>
      </c>
      <c r="B8805" s="1">
        <v>1.70022932218181E9</v>
      </c>
      <c r="C8805" s="1">
        <v>-6279.63319774069</v>
      </c>
      <c r="D8805" s="1">
        <v>-4650.1463234599</v>
      </c>
      <c r="E8805" s="1">
        <v>-2923.00467765387</v>
      </c>
      <c r="F8805" s="1">
        <v>4875.76483199177</v>
      </c>
      <c r="G8805" s="1">
        <v>-2314.67960055823</v>
      </c>
      <c r="H8805" s="1">
        <v>-35343.4947542541</v>
      </c>
      <c r="I8805" s="1">
        <v>9338.96116482748</v>
      </c>
      <c r="J8805" s="1">
        <v>-23670.0726950255</v>
      </c>
      <c r="K8805" s="1">
        <v>0.35</v>
      </c>
      <c r="L8805" s="1">
        <v>0.394</v>
      </c>
      <c r="M8805" s="1">
        <v>-0.102</v>
      </c>
    </row>
    <row r="8806">
      <c r="A8806" s="1">
        <v>8804.0</v>
      </c>
      <c r="B8806" s="1">
        <v>1.70022932218657E9</v>
      </c>
      <c r="C8806" s="1">
        <v>-6266.31155804533</v>
      </c>
      <c r="D8806" s="1">
        <v>-4684.88093434345</v>
      </c>
      <c r="E8806" s="1">
        <v>-3303.00668513854</v>
      </c>
      <c r="F8806" s="1">
        <v>4567.64603467536</v>
      </c>
      <c r="G8806" s="1">
        <v>-2536.07362938805</v>
      </c>
      <c r="H8806" s="1">
        <v>-35026.2340934555</v>
      </c>
      <c r="I8806" s="1">
        <v>9125.72552272385</v>
      </c>
      <c r="J8806" s="1">
        <v>-23880.60377605</v>
      </c>
      <c r="K8806" s="1">
        <v>0.35</v>
      </c>
      <c r="L8806" s="1">
        <v>0.394</v>
      </c>
      <c r="M8806" s="1">
        <v>-0.102</v>
      </c>
    </row>
    <row r="8807">
      <c r="A8807" s="1">
        <v>8805.0</v>
      </c>
      <c r="B8807" s="1">
        <v>1.70022932219205E9</v>
      </c>
      <c r="C8807" s="1">
        <v>-6378.33850125533</v>
      </c>
      <c r="D8807" s="1">
        <v>-4770.89044700747</v>
      </c>
      <c r="E8807" s="1">
        <v>-4103.02032268289</v>
      </c>
      <c r="F8807" s="1">
        <v>4777.99830174425</v>
      </c>
      <c r="G8807" s="1">
        <v>-2628.118113055</v>
      </c>
      <c r="H8807" s="1">
        <v>-34510.0429070047</v>
      </c>
      <c r="I8807" s="1">
        <v>8548.33525995436</v>
      </c>
      <c r="J8807" s="1">
        <v>-24452.8084341059</v>
      </c>
      <c r="K8807" s="1">
        <v>0.16</v>
      </c>
      <c r="L8807" s="1">
        <v>-0.216</v>
      </c>
      <c r="M8807" s="1">
        <v>-0.318</v>
      </c>
    </row>
    <row r="8808">
      <c r="A8808" s="1">
        <v>8806.0</v>
      </c>
      <c r="B8808" s="1">
        <v>1.70022932219586E9</v>
      </c>
      <c r="C8808" s="1">
        <v>-6364.14514352621</v>
      </c>
      <c r="D8808" s="1">
        <v>-4791.69992109536</v>
      </c>
      <c r="E8808" s="1">
        <v>-4987.9258856685</v>
      </c>
      <c r="F8808" s="1">
        <v>5013.47392958091</v>
      </c>
      <c r="G8808" s="1">
        <v>-2552.65862377388</v>
      </c>
      <c r="H8808" s="1">
        <v>-34004.6699648702</v>
      </c>
      <c r="I8808" s="1">
        <v>8174.74820312836</v>
      </c>
      <c r="J8808" s="1">
        <v>-24570.1997959851</v>
      </c>
      <c r="K8808" s="1">
        <v>0.16</v>
      </c>
      <c r="L8808" s="1">
        <v>-0.216</v>
      </c>
      <c r="M8808" s="1">
        <v>-0.318</v>
      </c>
    </row>
    <row r="8809">
      <c r="A8809" s="1">
        <v>8807.0</v>
      </c>
      <c r="B8809" s="1">
        <v>1.70022932219893E9</v>
      </c>
      <c r="C8809" s="1">
        <v>-6276.68276747259</v>
      </c>
      <c r="D8809" s="1">
        <v>-4784.36854891402</v>
      </c>
      <c r="E8809" s="1">
        <v>-5636.08177138349</v>
      </c>
      <c r="F8809" s="1">
        <v>5214.12553955621</v>
      </c>
      <c r="G8809" s="1">
        <v>-2371.98947334164</v>
      </c>
      <c r="H8809" s="1">
        <v>-33519.4582962344</v>
      </c>
      <c r="I8809" s="1">
        <v>8300.27559998936</v>
      </c>
      <c r="J8809" s="1">
        <v>-24300.6601095986</v>
      </c>
      <c r="K8809" s="1">
        <v>0.16</v>
      </c>
      <c r="L8809" s="1">
        <v>-0.216</v>
      </c>
      <c r="M8809" s="1">
        <v>-0.318</v>
      </c>
    </row>
    <row r="8810">
      <c r="A8810" s="1">
        <v>8808.0</v>
      </c>
      <c r="B8810" s="1">
        <v>1.70022932220262E9</v>
      </c>
      <c r="C8810" s="1">
        <v>-6241.54582518885</v>
      </c>
      <c r="D8810" s="1">
        <v>-4753.59019679906</v>
      </c>
      <c r="E8810" s="1">
        <v>-5867.131753818</v>
      </c>
      <c r="F8810" s="1">
        <v>5281.67251130014</v>
      </c>
      <c r="G8810" s="1">
        <v>-2279.83323095241</v>
      </c>
      <c r="H8810" s="1">
        <v>-33129.5768177004</v>
      </c>
      <c r="I8810" s="1">
        <v>8660.54101712</v>
      </c>
      <c r="J8810" s="1">
        <v>-24004.6336060325</v>
      </c>
      <c r="K8810" s="1">
        <v>0.16</v>
      </c>
      <c r="L8810" s="1">
        <v>-0.216</v>
      </c>
      <c r="M8810" s="1">
        <v>-0.318</v>
      </c>
    </row>
    <row r="8811">
      <c r="A8811" s="1">
        <v>8809.0</v>
      </c>
      <c r="B8811" s="1">
        <v>1.7002293222056E9</v>
      </c>
      <c r="C8811" s="1">
        <v>-6183.54304832733</v>
      </c>
      <c r="D8811" s="1">
        <v>-4700.41539673988</v>
      </c>
      <c r="E8811" s="1">
        <v>-5904.12389089153</v>
      </c>
      <c r="F8811" s="1">
        <v>5409.14450992876</v>
      </c>
      <c r="G8811" s="1">
        <v>-2237.40961997623</v>
      </c>
      <c r="H8811" s="1">
        <v>-32838.0877182588</v>
      </c>
      <c r="I8811" s="1">
        <v>8344.57675749978</v>
      </c>
      <c r="J8811" s="1">
        <v>-24044.0397315072</v>
      </c>
      <c r="K8811" s="1">
        <v>0.16</v>
      </c>
      <c r="L8811" s="1">
        <v>-0.216</v>
      </c>
      <c r="M8811" s="1">
        <v>-0.318</v>
      </c>
    </row>
    <row r="8812">
      <c r="A8812" s="1">
        <v>8810.0</v>
      </c>
      <c r="B8812" s="1">
        <v>1.70022932221047E9</v>
      </c>
      <c r="C8812" s="1">
        <v>-6028.4219418075</v>
      </c>
      <c r="D8812" s="1">
        <v>-4563.89094160687</v>
      </c>
      <c r="E8812" s="1">
        <v>-5578.12369801088</v>
      </c>
      <c r="F8812" s="1">
        <v>5784.45265107782</v>
      </c>
      <c r="G8812" s="1">
        <v>-2108.64122016921</v>
      </c>
      <c r="H8812" s="1">
        <v>-32566.916354527</v>
      </c>
      <c r="I8812" s="1">
        <v>6122.61219294216</v>
      </c>
      <c r="J8812" s="1">
        <v>-24116.7723079648</v>
      </c>
      <c r="K8812" s="1">
        <v>0.16</v>
      </c>
      <c r="L8812" s="1">
        <v>-0.216</v>
      </c>
      <c r="M8812" s="1">
        <v>-0.318</v>
      </c>
    </row>
    <row r="8813">
      <c r="A8813" s="1">
        <v>8811.0</v>
      </c>
      <c r="B8813" s="1">
        <v>1.70022932221479E9</v>
      </c>
      <c r="C8813" s="1">
        <v>-5848.62450940901</v>
      </c>
      <c r="D8813" s="1">
        <v>-4353.31515709342</v>
      </c>
      <c r="E8813" s="1">
        <v>-4991.54686827026</v>
      </c>
      <c r="F8813" s="1">
        <v>6373.71169015308</v>
      </c>
      <c r="G8813" s="1">
        <v>-2017.222585347</v>
      </c>
      <c r="H8813" s="1">
        <v>-32278.1318161644</v>
      </c>
      <c r="I8813" s="1">
        <v>3724.91821347692</v>
      </c>
      <c r="J8813" s="1">
        <v>-24237.5387832568</v>
      </c>
      <c r="K8813" s="1">
        <v>0.16</v>
      </c>
      <c r="L8813" s="1">
        <v>-0.216</v>
      </c>
      <c r="M8813" s="1">
        <v>-0.318</v>
      </c>
    </row>
    <row r="8814">
      <c r="A8814" s="1">
        <v>8812.0</v>
      </c>
      <c r="B8814" s="1">
        <v>1.70022932222069E9</v>
      </c>
      <c r="C8814" s="1">
        <v>-5734.34004000902</v>
      </c>
      <c r="D8814" s="1">
        <v>-4180.35735849825</v>
      </c>
      <c r="E8814" s="1">
        <v>-4432.28387025402</v>
      </c>
      <c r="F8814" s="1">
        <v>7057.40684955201</v>
      </c>
      <c r="G8814" s="1">
        <v>-1913.21991839646</v>
      </c>
      <c r="H8814" s="1">
        <v>-31940.5534196559</v>
      </c>
      <c r="I8814" s="1">
        <v>1835.65936513654</v>
      </c>
      <c r="J8814" s="1">
        <v>-24706.7689546071</v>
      </c>
      <c r="K8814" s="1">
        <v>0.16</v>
      </c>
      <c r="L8814" s="1">
        <v>-0.216</v>
      </c>
      <c r="M8814" s="1">
        <v>-0.318</v>
      </c>
    </row>
    <row r="8815">
      <c r="A8815" s="1">
        <v>8813.0</v>
      </c>
      <c r="B8815" s="1">
        <v>1.70022932222361E9</v>
      </c>
      <c r="C8815" s="1">
        <v>-5664.15556241936</v>
      </c>
      <c r="D8815" s="1">
        <v>-4046.4033539776</v>
      </c>
      <c r="E8815" s="1">
        <v>-4087.50821203091</v>
      </c>
      <c r="F8815" s="1">
        <v>7704.44514804424</v>
      </c>
      <c r="G8815" s="1">
        <v>-1813.3746759146</v>
      </c>
      <c r="H8815" s="1">
        <v>-31836.6625114277</v>
      </c>
      <c r="I8815" s="1">
        <v>-502.042532210651</v>
      </c>
      <c r="J8815" s="1">
        <v>-25049.6894180404</v>
      </c>
      <c r="K8815" s="1">
        <v>0.16</v>
      </c>
      <c r="L8815" s="1">
        <v>-0.216</v>
      </c>
      <c r="M8815" s="1">
        <v>-0.318</v>
      </c>
    </row>
    <row r="8816">
      <c r="A8816" s="1">
        <v>8814.0</v>
      </c>
      <c r="B8816" s="1">
        <v>1.70022932222804E9</v>
      </c>
      <c r="C8816" s="1">
        <v>-5655.57249254852</v>
      </c>
      <c r="D8816" s="1">
        <v>-3923.44640772895</v>
      </c>
      <c r="E8816" s="1">
        <v>-3887.34834043363</v>
      </c>
      <c r="F8816" s="1">
        <v>8123.27213564779</v>
      </c>
      <c r="G8816" s="1">
        <v>-1737.53520697774</v>
      </c>
      <c r="H8816" s="1">
        <v>-31787.3992666482</v>
      </c>
      <c r="I8816" s="1">
        <v>-2657.84593318056</v>
      </c>
      <c r="J8816" s="1">
        <v>-25244.0378360793</v>
      </c>
      <c r="K8816" s="1">
        <v>0.16</v>
      </c>
      <c r="L8816" s="1">
        <v>-0.216</v>
      </c>
      <c r="M8816" s="1">
        <v>-0.318</v>
      </c>
    </row>
    <row r="8817">
      <c r="A8817" s="1">
        <v>8815.0</v>
      </c>
      <c r="B8817" s="1">
        <v>1.70022932223116E9</v>
      </c>
      <c r="C8817" s="1">
        <v>-5617.88745139687</v>
      </c>
      <c r="D8817" s="1">
        <v>-3771.83452508861</v>
      </c>
      <c r="E8817" s="1">
        <v>-3787.36898748504</v>
      </c>
      <c r="F8817" s="1">
        <v>8330.91984163759</v>
      </c>
      <c r="G8817" s="1">
        <v>-1682.01347375076</v>
      </c>
      <c r="H8817" s="1">
        <v>-31707.3800214982</v>
      </c>
      <c r="I8817" s="1">
        <v>-4216.63423974922</v>
      </c>
      <c r="J8817" s="1">
        <v>-25411.0724223938</v>
      </c>
      <c r="K8817" s="1">
        <v>0.228</v>
      </c>
      <c r="L8817" s="1">
        <v>-0.274</v>
      </c>
      <c r="M8817" s="1">
        <v>-0.05</v>
      </c>
    </row>
    <row r="8818">
      <c r="A8818" s="1">
        <v>8816.0</v>
      </c>
      <c r="B8818" s="1">
        <v>1.70022932223383E9</v>
      </c>
      <c r="C8818" s="1">
        <v>-5562.00809025861</v>
      </c>
      <c r="D8818" s="1">
        <v>-3625.89998553991</v>
      </c>
      <c r="E8818" s="1">
        <v>-3649.21285500679</v>
      </c>
      <c r="F8818" s="1">
        <v>8628.7344847601</v>
      </c>
      <c r="G8818" s="1">
        <v>-1622.44607477737</v>
      </c>
      <c r="H8818" s="1">
        <v>-31694.3042509918</v>
      </c>
      <c r="I8818" s="1">
        <v>-5357.46727674809</v>
      </c>
      <c r="J8818" s="1">
        <v>-25595.6307763613</v>
      </c>
      <c r="K8818" s="1">
        <v>0.228</v>
      </c>
      <c r="L8818" s="1">
        <v>-0.274</v>
      </c>
      <c r="M8818" s="1">
        <v>-0.05</v>
      </c>
    </row>
    <row r="8819">
      <c r="A8819" s="1">
        <v>8817.0</v>
      </c>
      <c r="B8819" s="1">
        <v>1.70022932223773E9</v>
      </c>
      <c r="C8819" s="1">
        <v>-5603.20235528974</v>
      </c>
      <c r="D8819" s="1">
        <v>-3604.66582830737</v>
      </c>
      <c r="E8819" s="1">
        <v>-3584.05751991957</v>
      </c>
      <c r="F8819" s="1">
        <v>8808.55426890305</v>
      </c>
      <c r="G8819" s="1">
        <v>-1617.86396716403</v>
      </c>
      <c r="H8819" s="1">
        <v>-31816.7694588624</v>
      </c>
      <c r="I8819" s="1">
        <v>-6066.84459052617</v>
      </c>
      <c r="J8819" s="1">
        <v>-25728.4448419147</v>
      </c>
      <c r="K8819" s="1">
        <v>0.228</v>
      </c>
      <c r="L8819" s="1">
        <v>-0.274</v>
      </c>
      <c r="M8819" s="1">
        <v>-0.05</v>
      </c>
    </row>
    <row r="8820">
      <c r="A8820" s="1">
        <v>8818.0</v>
      </c>
      <c r="B8820" s="1">
        <v>1.70022932224163E9</v>
      </c>
      <c r="C8820" s="1">
        <v>-5668.40239386587</v>
      </c>
      <c r="D8820" s="1">
        <v>-3633.00784027669</v>
      </c>
      <c r="E8820" s="1">
        <v>-3462.17345740478</v>
      </c>
      <c r="F8820" s="1">
        <v>8683.36214820887</v>
      </c>
      <c r="G8820" s="1">
        <v>-1517.5046345597</v>
      </c>
      <c r="H8820" s="1">
        <v>-31893.6147562998</v>
      </c>
      <c r="I8820" s="1">
        <v>-6369.50956219548</v>
      </c>
      <c r="J8820" s="1">
        <v>-25702.3603561354</v>
      </c>
      <c r="K8820" s="1">
        <v>0.228</v>
      </c>
      <c r="L8820" s="1">
        <v>-0.274</v>
      </c>
      <c r="M8820" s="1">
        <v>-0.05</v>
      </c>
    </row>
    <row r="8821">
      <c r="A8821" s="1">
        <v>8819.0</v>
      </c>
      <c r="B8821" s="1">
        <v>1.70022932224614E9</v>
      </c>
      <c r="C8821" s="1">
        <v>-5663.84263799698</v>
      </c>
      <c r="D8821" s="1">
        <v>-3591.79122350111</v>
      </c>
      <c r="E8821" s="1">
        <v>-3353.67808981872</v>
      </c>
      <c r="F8821" s="1">
        <v>8633.1377784178</v>
      </c>
      <c r="G8821" s="1">
        <v>-1486.59217197801</v>
      </c>
      <c r="H8821" s="1">
        <v>-31775.7316560425</v>
      </c>
      <c r="I8821" s="1">
        <v>-6468.52779013249</v>
      </c>
      <c r="J8821" s="1">
        <v>-25432.5748005598</v>
      </c>
      <c r="K8821" s="1">
        <v>0.228</v>
      </c>
      <c r="L8821" s="1">
        <v>-0.274</v>
      </c>
      <c r="M8821" s="1">
        <v>-0.05</v>
      </c>
    </row>
    <row r="8822">
      <c r="A8822" s="1">
        <v>8820.0</v>
      </c>
      <c r="B8822" s="1">
        <v>1.70022932224967E9</v>
      </c>
      <c r="C8822" s="1">
        <v>-5654.81253323704</v>
      </c>
      <c r="D8822" s="1">
        <v>-3527.50760644765</v>
      </c>
      <c r="E8822" s="1">
        <v>-3286.84637389735</v>
      </c>
      <c r="F8822" s="1">
        <v>8752.85372172042</v>
      </c>
      <c r="G8822" s="1">
        <v>-1475.81863115055</v>
      </c>
      <c r="H8822" s="1">
        <v>-31579.9974298474</v>
      </c>
      <c r="I8822" s="1">
        <v>-6937.69090624939</v>
      </c>
      <c r="J8822" s="1">
        <v>-25117.1246310621</v>
      </c>
      <c r="K8822" s="1">
        <v>0.228</v>
      </c>
      <c r="L8822" s="1">
        <v>-0.274</v>
      </c>
      <c r="M8822" s="1">
        <v>-0.05</v>
      </c>
    </row>
    <row r="8823">
      <c r="A8823" s="1">
        <v>8821.0</v>
      </c>
      <c r="B8823" s="1">
        <v>1.7002293222536E9</v>
      </c>
      <c r="C8823" s="1">
        <v>-5630.67264922531</v>
      </c>
      <c r="D8823" s="1">
        <v>-3483.98875999316</v>
      </c>
      <c r="E8823" s="1">
        <v>-3179.28977957842</v>
      </c>
      <c r="F8823" s="1">
        <v>9037.05615246965</v>
      </c>
      <c r="G8823" s="1">
        <v>-1245.26038709406</v>
      </c>
      <c r="H8823" s="1">
        <v>-31440.6119514241</v>
      </c>
      <c r="I8823" s="1">
        <v>-7696.35381655142</v>
      </c>
      <c r="J8823" s="1">
        <v>-25068.4648833829</v>
      </c>
      <c r="K8823" s="1">
        <v>0.228</v>
      </c>
      <c r="L8823" s="1">
        <v>-0.274</v>
      </c>
      <c r="M8823" s="1">
        <v>-0.05</v>
      </c>
    </row>
    <row r="8824">
      <c r="A8824" s="1">
        <v>8822.0</v>
      </c>
      <c r="B8824" s="1">
        <v>1.70022932225913E9</v>
      </c>
      <c r="C8824" s="1">
        <v>-5605.39282624636</v>
      </c>
      <c r="D8824" s="1">
        <v>-3494.82935605399</v>
      </c>
      <c r="E8824" s="1">
        <v>-3212.32565788336</v>
      </c>
      <c r="F8824" s="1">
        <v>9435.18542470758</v>
      </c>
      <c r="G8824" s="1">
        <v>-1166.06815648891</v>
      </c>
      <c r="H8824" s="1">
        <v>-31325.5898744571</v>
      </c>
      <c r="I8824" s="1">
        <v>-8394.44349937957</v>
      </c>
      <c r="J8824" s="1">
        <v>-25160.91169845</v>
      </c>
      <c r="K8824" s="1">
        <v>0.228</v>
      </c>
      <c r="L8824" s="1">
        <v>-0.274</v>
      </c>
      <c r="M8824" s="1">
        <v>-0.05</v>
      </c>
    </row>
    <row r="8825">
      <c r="A8825" s="1">
        <v>8823.0</v>
      </c>
      <c r="B8825" s="1">
        <v>1.70022932226212E9</v>
      </c>
      <c r="C8825" s="1">
        <v>-5674.57147533553</v>
      </c>
      <c r="D8825" s="1">
        <v>-3579.40835707287</v>
      </c>
      <c r="E8825" s="1">
        <v>-3414.38542775934</v>
      </c>
      <c r="F8825" s="1">
        <v>9635.14413060476</v>
      </c>
      <c r="G8825" s="1">
        <v>-1224.67443045072</v>
      </c>
      <c r="H8825" s="1">
        <v>-31347.0699008786</v>
      </c>
      <c r="I8825" s="1">
        <v>-8991.369186803</v>
      </c>
      <c r="J8825" s="1">
        <v>-25248.0835018257</v>
      </c>
      <c r="K8825" s="1">
        <v>0.228</v>
      </c>
      <c r="L8825" s="1">
        <v>-0.274</v>
      </c>
      <c r="M8825" s="1">
        <v>-0.05</v>
      </c>
    </row>
    <row r="8826">
      <c r="A8826" s="1">
        <v>8824.0</v>
      </c>
      <c r="B8826" s="1">
        <v>1.70022932226571E9</v>
      </c>
      <c r="C8826" s="1">
        <v>-5627.09637011246</v>
      </c>
      <c r="D8826" s="1">
        <v>-3553.6367957159</v>
      </c>
      <c r="E8826" s="1">
        <v>-3716.08927441707</v>
      </c>
      <c r="F8826" s="1">
        <v>9833.42645566779</v>
      </c>
      <c r="G8826" s="1">
        <v>-1225.52379674003</v>
      </c>
      <c r="H8826" s="1">
        <v>-31227.6892337428</v>
      </c>
      <c r="I8826" s="1">
        <v>-9468.22130301252</v>
      </c>
      <c r="J8826" s="1">
        <v>-25733.2951704615</v>
      </c>
      <c r="K8826" s="1">
        <v>0.228</v>
      </c>
      <c r="L8826" s="1">
        <v>-0.274</v>
      </c>
      <c r="M8826" s="1">
        <v>-0.05</v>
      </c>
    </row>
    <row r="8827">
      <c r="A8827" s="1">
        <v>8825.0</v>
      </c>
      <c r="B8827" s="1">
        <v>1.70022932226969E9</v>
      </c>
      <c r="C8827" s="1">
        <v>-5539.58929056993</v>
      </c>
      <c r="D8827" s="1">
        <v>-3517.4269696983</v>
      </c>
      <c r="E8827" s="1">
        <v>-4221.8421962073</v>
      </c>
      <c r="F8827" s="1">
        <v>10145.4344565194</v>
      </c>
      <c r="G8827" s="1">
        <v>-1222.14868332727</v>
      </c>
      <c r="H8827" s="1">
        <v>-31007.1445712023</v>
      </c>
      <c r="I8827" s="1">
        <v>-9493.41171901365</v>
      </c>
      <c r="J8827" s="1">
        <v>-26001.0020138027</v>
      </c>
      <c r="K8827" s="1">
        <v>0.272</v>
      </c>
      <c r="L8827" s="1">
        <v>-0.176</v>
      </c>
      <c r="M8827" s="1">
        <v>0.12</v>
      </c>
    </row>
    <row r="8828">
      <c r="A8828" s="1">
        <v>8826.0</v>
      </c>
      <c r="B8828" s="1">
        <v>1.70022932227378E9</v>
      </c>
      <c r="C8828" s="1">
        <v>-5473.47283047113</v>
      </c>
      <c r="D8828" s="1">
        <v>-3520.93619357778</v>
      </c>
      <c r="E8828" s="1">
        <v>-5468.95777809116</v>
      </c>
      <c r="F8828" s="1">
        <v>10106.341255467</v>
      </c>
      <c r="G8828" s="1">
        <v>-1324.27380374357</v>
      </c>
      <c r="H8828" s="1">
        <v>-30834.6561592407</v>
      </c>
      <c r="I8828" s="1">
        <v>-8273.31939617626</v>
      </c>
      <c r="J8828" s="1">
        <v>-26176.0608763767</v>
      </c>
      <c r="K8828" s="1">
        <v>0.272</v>
      </c>
      <c r="L8828" s="1">
        <v>-0.176</v>
      </c>
      <c r="M8828" s="1">
        <v>0.12</v>
      </c>
    </row>
    <row r="8829">
      <c r="A8829" s="1">
        <v>8827.0</v>
      </c>
      <c r="B8829" s="1">
        <v>1.70022932227799E9</v>
      </c>
      <c r="C8829" s="1">
        <v>-5436.83832130889</v>
      </c>
      <c r="D8829" s="1">
        <v>-3558.55417949607</v>
      </c>
      <c r="E8829" s="1">
        <v>-7057.83153269666</v>
      </c>
      <c r="F8829" s="1">
        <v>9293.72123404994</v>
      </c>
      <c r="G8829" s="1">
        <v>-1341.8646266299</v>
      </c>
      <c r="H8829" s="1">
        <v>-30692.5437679939</v>
      </c>
      <c r="I8829" s="1">
        <v>-6559.83466623242</v>
      </c>
      <c r="J8829" s="1">
        <v>-26259.8799180841</v>
      </c>
      <c r="K8829" s="1">
        <v>0.272</v>
      </c>
      <c r="L8829" s="1">
        <v>-0.176</v>
      </c>
      <c r="M8829" s="1">
        <v>0.12</v>
      </c>
    </row>
    <row r="8830">
      <c r="A8830" s="1">
        <v>8828.0</v>
      </c>
      <c r="B8830" s="1">
        <v>1.70022932228187E9</v>
      </c>
      <c r="C8830" s="1">
        <v>-5387.44096606266</v>
      </c>
      <c r="D8830" s="1">
        <v>-3634.103075755</v>
      </c>
      <c r="E8830" s="1">
        <v>-7595.54744905799</v>
      </c>
      <c r="F8830" s="1">
        <v>7711.79887197004</v>
      </c>
      <c r="G8830" s="1">
        <v>-1291.52849811655</v>
      </c>
      <c r="H8830" s="1">
        <v>-30551.9289436255</v>
      </c>
      <c r="I8830" s="1">
        <v>-5436.10071374186</v>
      </c>
      <c r="J8830" s="1">
        <v>-26255.8342523377</v>
      </c>
      <c r="K8830" s="1">
        <v>0.272</v>
      </c>
      <c r="L8830" s="1">
        <v>-0.176</v>
      </c>
      <c r="M8830" s="1">
        <v>0.12</v>
      </c>
    </row>
    <row r="8831">
      <c r="A8831" s="1">
        <v>8829.0</v>
      </c>
      <c r="B8831" s="1">
        <v>1.70022932228675E9</v>
      </c>
      <c r="C8831" s="1">
        <v>-5451.72458311612</v>
      </c>
      <c r="D8831" s="1">
        <v>-3878.11706997359</v>
      </c>
      <c r="E8831" s="1">
        <v>-7669.59877843842</v>
      </c>
      <c r="F8831" s="1">
        <v>5686.79787955258</v>
      </c>
      <c r="G8831" s="1">
        <v>-1301.89970754381</v>
      </c>
      <c r="H8831" s="1">
        <v>-30556.8686791501</v>
      </c>
      <c r="I8831" s="1">
        <v>-4667.8489050685</v>
      </c>
      <c r="J8831" s="1">
        <v>-26317.4803635454</v>
      </c>
      <c r="K8831" s="1">
        <v>0.272</v>
      </c>
      <c r="L8831" s="1">
        <v>-0.176</v>
      </c>
      <c r="M8831" s="1">
        <v>0.12</v>
      </c>
    </row>
    <row r="8832">
      <c r="A8832" s="1">
        <v>8830.0</v>
      </c>
      <c r="B8832" s="1">
        <v>1.70022932229119E9</v>
      </c>
      <c r="C8832" s="1">
        <v>-5620.83788166497</v>
      </c>
      <c r="D8832" s="1">
        <v>-4181.96668409904</v>
      </c>
      <c r="E8832" s="1">
        <v>-7837.5497862756</v>
      </c>
      <c r="F8832" s="1">
        <v>3659.38289873396</v>
      </c>
      <c r="G8832" s="1">
        <v>-1263.18648614722</v>
      </c>
      <c r="H8832" s="1">
        <v>-30598.8005517483</v>
      </c>
      <c r="I8832" s="1">
        <v>-3814.19108083141</v>
      </c>
      <c r="J8832" s="1">
        <v>-26323.4035758261</v>
      </c>
      <c r="K8832" s="1">
        <v>0.272</v>
      </c>
      <c r="L8832" s="1">
        <v>-0.176</v>
      </c>
      <c r="M8832" s="1">
        <v>0.12</v>
      </c>
    </row>
    <row r="8833">
      <c r="A8833" s="1">
        <v>8831.0</v>
      </c>
      <c r="B8833" s="1">
        <v>1.70022932229477E9</v>
      </c>
      <c r="C8833" s="1">
        <v>-5770.0581276486</v>
      </c>
      <c r="D8833" s="1">
        <v>-4587.8296599185</v>
      </c>
      <c r="E8833" s="1">
        <v>-8141.46645563441</v>
      </c>
      <c r="F8833" s="1">
        <v>1806.26682117781</v>
      </c>
      <c r="G8833" s="1">
        <v>-1195.79597661447</v>
      </c>
      <c r="H8833" s="1">
        <v>-30611.2504734099</v>
      </c>
      <c r="I8833" s="1">
        <v>-2584.35339741151</v>
      </c>
      <c r="J8833" s="1">
        <v>-26255.8566040821</v>
      </c>
      <c r="K8833" s="1">
        <v>0.272</v>
      </c>
      <c r="L8833" s="1">
        <v>-0.176</v>
      </c>
      <c r="M8833" s="1">
        <v>0.12</v>
      </c>
    </row>
    <row r="8834">
      <c r="A8834" s="1">
        <v>8832.0</v>
      </c>
      <c r="B8834" s="1">
        <v>1.700229322299E9</v>
      </c>
      <c r="C8834" s="1">
        <v>-5770.14753462642</v>
      </c>
      <c r="D8834" s="1">
        <v>-4734.6135657565</v>
      </c>
      <c r="E8834" s="1">
        <v>-8366.39206008816</v>
      </c>
      <c r="F8834" s="1">
        <v>280.804965592022</v>
      </c>
      <c r="G8834" s="1">
        <v>-1012.26580289194</v>
      </c>
      <c r="H8834" s="1">
        <v>-30509.5500361383</v>
      </c>
      <c r="I8834" s="1">
        <v>-1187.45877593264</v>
      </c>
      <c r="J8834" s="1">
        <v>-26799.5627879575</v>
      </c>
      <c r="K8834" s="1">
        <v>0.272</v>
      </c>
      <c r="L8834" s="1">
        <v>-0.176</v>
      </c>
      <c r="M8834" s="1">
        <v>0.12</v>
      </c>
    </row>
    <row r="8835">
      <c r="A8835" s="1">
        <v>8833.0</v>
      </c>
      <c r="B8835" s="1">
        <v>1.7002293223027E9</v>
      </c>
      <c r="C8835" s="1">
        <v>-5703.31581870506</v>
      </c>
      <c r="D8835" s="1">
        <v>-4683.87510584296</v>
      </c>
      <c r="E8835" s="1">
        <v>-8507.6550850457</v>
      </c>
      <c r="F8835" s="1">
        <v>-1178.54042989497</v>
      </c>
      <c r="G8835" s="1">
        <v>-833.004812360383</v>
      </c>
      <c r="H8835" s="1">
        <v>-30464.5783262942</v>
      </c>
      <c r="I8835" s="1">
        <v>226.400819587805</v>
      </c>
      <c r="J8835" s="1">
        <v>-29586.467693623</v>
      </c>
      <c r="K8835" s="1">
        <v>0.272</v>
      </c>
      <c r="L8835" s="1">
        <v>-0.176</v>
      </c>
      <c r="M8835" s="1">
        <v>0.12</v>
      </c>
    </row>
    <row r="8836">
      <c r="A8836" s="1">
        <v>8834.0</v>
      </c>
      <c r="B8836" s="1">
        <v>1.70022932230778E9</v>
      </c>
      <c r="C8836" s="1">
        <v>-5623.16246308833</v>
      </c>
      <c r="D8836" s="1">
        <v>-4627.21343364875</v>
      </c>
      <c r="E8836" s="1">
        <v>-8533.94073652514</v>
      </c>
      <c r="F8836" s="1">
        <v>-2511.95609712077</v>
      </c>
      <c r="G8836" s="1">
        <v>-688.567839690189</v>
      </c>
      <c r="H8836" s="1">
        <v>-30568.938621156</v>
      </c>
      <c r="I8836" s="1">
        <v>-1052.96832954506</v>
      </c>
      <c r="J8836" s="1">
        <v>-32349.880915866</v>
      </c>
      <c r="K8836" s="1">
        <v>0.272</v>
      </c>
      <c r="L8836" s="1">
        <v>-0.176</v>
      </c>
      <c r="M8836" s="1">
        <v>0.12</v>
      </c>
    </row>
    <row r="8837">
      <c r="A8837" s="1">
        <v>8835.0</v>
      </c>
      <c r="B8837" s="1">
        <v>1.70022932231177E9</v>
      </c>
      <c r="C8837" s="1">
        <v>-5459.10065878637</v>
      </c>
      <c r="D8837" s="1">
        <v>-4489.37022559287</v>
      </c>
      <c r="E8837" s="1">
        <v>-8452.80390415238</v>
      </c>
      <c r="F8837" s="1">
        <v>-3590.22660138924</v>
      </c>
      <c r="G8837" s="1">
        <v>-494.845270496043</v>
      </c>
      <c r="H8837" s="1">
        <v>-30305.5680162391</v>
      </c>
      <c r="I8837" s="1">
        <v>-6747.34345046799</v>
      </c>
      <c r="J8837" s="1">
        <v>-32888.3567915388</v>
      </c>
      <c r="K8837" s="1">
        <v>0.07</v>
      </c>
      <c r="L8837" s="1">
        <v>0.092</v>
      </c>
      <c r="M8837" s="1">
        <v>0.152</v>
      </c>
    </row>
    <row r="8838">
      <c r="A8838" s="1">
        <v>8836.0</v>
      </c>
      <c r="B8838" s="1">
        <v>1.70022932231496E9</v>
      </c>
      <c r="C8838" s="1">
        <v>-5255.23039760952</v>
      </c>
      <c r="D8838" s="1">
        <v>-4341.73695346557</v>
      </c>
      <c r="E8838" s="1">
        <v>-8288.11625100568</v>
      </c>
      <c r="F8838" s="1">
        <v>-4451.66283269677</v>
      </c>
      <c r="G8838" s="1">
        <v>-348.955434436253</v>
      </c>
      <c r="H8838" s="1">
        <v>-30141.4615084483</v>
      </c>
      <c r="I8838" s="1">
        <v>-11520.0220370318</v>
      </c>
      <c r="J8838" s="1">
        <v>-33008.1621418192</v>
      </c>
      <c r="K8838" s="1">
        <v>0.07</v>
      </c>
      <c r="L8838" s="1">
        <v>0.092</v>
      </c>
      <c r="M8838" s="1">
        <v>0.152</v>
      </c>
    </row>
    <row r="8839">
      <c r="A8839" s="1">
        <v>8837.0</v>
      </c>
      <c r="B8839" s="1">
        <v>1.70022932231779E9</v>
      </c>
      <c r="C8839" s="1">
        <v>-5208.76112088693</v>
      </c>
      <c r="D8839" s="1">
        <v>-4326.64952595824</v>
      </c>
      <c r="E8839" s="1">
        <v>-8114.82317624368</v>
      </c>
      <c r="F8839" s="1">
        <v>-5242.35579280326</v>
      </c>
      <c r="G8839" s="1">
        <v>-241.488247095137</v>
      </c>
      <c r="H8839" s="1">
        <v>-30533.9134375945</v>
      </c>
      <c r="I8839" s="1">
        <v>-13423.9436297349</v>
      </c>
      <c r="J8839" s="1">
        <v>-33052.5080028185</v>
      </c>
      <c r="K8839" s="1">
        <v>0.07</v>
      </c>
      <c r="L8839" s="1">
        <v>0.092</v>
      </c>
      <c r="M8839" s="1">
        <v>0.152</v>
      </c>
    </row>
    <row r="8840">
      <c r="A8840" s="1">
        <v>8838.0</v>
      </c>
      <c r="B8840" s="1">
        <v>1.70022932232192E9</v>
      </c>
      <c r="C8840" s="1">
        <v>-5377.5167915245</v>
      </c>
      <c r="D8840" s="1">
        <v>-4334.87496791779</v>
      </c>
      <c r="E8840" s="1">
        <v>-7944.5252352387</v>
      </c>
      <c r="F8840" s="1">
        <v>-5691.06706274355</v>
      </c>
      <c r="G8840" s="1">
        <v>-129.058972484942</v>
      </c>
      <c r="H8840" s="1">
        <v>-31131.7331947962</v>
      </c>
      <c r="I8840" s="1">
        <v>-14400.5360484762</v>
      </c>
      <c r="J8840" s="1">
        <v>-32993.3652869898</v>
      </c>
      <c r="K8840" s="1">
        <v>0.07</v>
      </c>
      <c r="L8840" s="1">
        <v>0.092</v>
      </c>
      <c r="M8840" s="1">
        <v>0.152</v>
      </c>
    </row>
    <row r="8841">
      <c r="A8841" s="1">
        <v>8839.0</v>
      </c>
      <c r="B8841" s="1">
        <v>1.70022932232581E9</v>
      </c>
      <c r="C8841" s="1">
        <v>-5525.84296772992</v>
      </c>
      <c r="D8841" s="1">
        <v>-4232.07929516783</v>
      </c>
      <c r="E8841" s="1">
        <v>-7552.90032063726</v>
      </c>
      <c r="F8841" s="1">
        <v>-5597.21208777571</v>
      </c>
      <c r="G8841" s="1">
        <v>33.706430638603</v>
      </c>
      <c r="H8841" s="1">
        <v>-31918.8945792787</v>
      </c>
      <c r="I8841" s="1">
        <v>-15475.8114189876</v>
      </c>
      <c r="J8841" s="1">
        <v>-32991.264223011</v>
      </c>
      <c r="K8841" s="1">
        <v>0.07</v>
      </c>
      <c r="L8841" s="1">
        <v>0.092</v>
      </c>
      <c r="M8841" s="1">
        <v>0.152</v>
      </c>
    </row>
    <row r="8842">
      <c r="A8842" s="1">
        <v>8840.0</v>
      </c>
      <c r="B8842" s="1">
        <v>1.70022932232981E9</v>
      </c>
      <c r="C8842" s="1">
        <v>-5598.44143372076</v>
      </c>
      <c r="D8842" s="1">
        <v>-4078.70162471552</v>
      </c>
      <c r="E8842" s="1">
        <v>-6976.44883113489</v>
      </c>
      <c r="F8842" s="1">
        <v>-5184.19655373055</v>
      </c>
      <c r="G8842" s="1">
        <v>229.753581256101</v>
      </c>
      <c r="H8842" s="1">
        <v>-32638.9560269064</v>
      </c>
      <c r="I8842" s="1">
        <v>-16115.8312697209</v>
      </c>
      <c r="J8842" s="1">
        <v>-32872.1517768087</v>
      </c>
      <c r="K8842" s="1">
        <v>0.07</v>
      </c>
      <c r="L8842" s="1">
        <v>0.092</v>
      </c>
      <c r="M8842" s="1">
        <v>0.152</v>
      </c>
    </row>
    <row r="8843">
      <c r="A8843" s="1">
        <v>8841.0</v>
      </c>
      <c r="B8843" s="1">
        <v>1.70022932233381E9</v>
      </c>
      <c r="C8843" s="1">
        <v>-5751.75204893971</v>
      </c>
      <c r="D8843" s="1">
        <v>-3923.20053853995</v>
      </c>
      <c r="E8843" s="1">
        <v>-6354.60094864379</v>
      </c>
      <c r="F8843" s="1">
        <v>-4761.30154863614</v>
      </c>
      <c r="G8843" s="1">
        <v>440.821104147565</v>
      </c>
      <c r="H8843" s="1">
        <v>-33466.9540485088</v>
      </c>
      <c r="I8843" s="1">
        <v>-16092.518400254</v>
      </c>
      <c r="J8843" s="1">
        <v>-32242.0337488691</v>
      </c>
      <c r="K8843" s="1">
        <v>0.07</v>
      </c>
      <c r="L8843" s="1">
        <v>0.092</v>
      </c>
      <c r="M8843" s="1">
        <v>0.152</v>
      </c>
    </row>
    <row r="8844">
      <c r="A8844" s="1">
        <v>8842.0</v>
      </c>
      <c r="B8844" s="1">
        <v>1.70022932233793E9</v>
      </c>
      <c r="C8844" s="1">
        <v>-5967.53578991124</v>
      </c>
      <c r="D8844" s="1">
        <v>-3774.27086523424</v>
      </c>
      <c r="E8844" s="1">
        <v>-5790.15234591392</v>
      </c>
      <c r="F8844" s="1">
        <v>-4465.52091425906</v>
      </c>
      <c r="G8844" s="1">
        <v>570.170649310427</v>
      </c>
      <c r="H8844" s="1">
        <v>-33904.6906119216</v>
      </c>
      <c r="I8844" s="1">
        <v>-16798.9899872529</v>
      </c>
      <c r="J8844" s="1">
        <v>-31613.3015290858</v>
      </c>
      <c r="K8844" s="1">
        <v>0.07</v>
      </c>
      <c r="L8844" s="1">
        <v>0.092</v>
      </c>
      <c r="M8844" s="1">
        <v>0.152</v>
      </c>
    </row>
    <row r="8845">
      <c r="A8845" s="1">
        <v>8843.0</v>
      </c>
      <c r="B8845" s="1">
        <v>1.70022932234189E9</v>
      </c>
      <c r="C8845" s="1">
        <v>-6225.78784534786</v>
      </c>
      <c r="D8845" s="1">
        <v>-3672.97275936278</v>
      </c>
      <c r="E8845" s="1">
        <v>-5418.15226294425</v>
      </c>
      <c r="F8845" s="1">
        <v>-4187.15228881267</v>
      </c>
      <c r="G8845" s="1">
        <v>502.176642677383</v>
      </c>
      <c r="H8845" s="1">
        <v>-34048.501735747</v>
      </c>
      <c r="I8845" s="1">
        <v>-16756.3428588322</v>
      </c>
      <c r="J8845" s="1">
        <v>-31299.9077200779</v>
      </c>
      <c r="K8845" s="1">
        <v>0.07</v>
      </c>
      <c r="L8845" s="1">
        <v>0.092</v>
      </c>
      <c r="M8845" s="1">
        <v>0.152</v>
      </c>
    </row>
    <row r="8846">
      <c r="A8846" s="1">
        <v>8844.0</v>
      </c>
      <c r="B8846" s="1">
        <v>1.700229322345E9</v>
      </c>
      <c r="C8846" s="1">
        <v>-6425.41127507821</v>
      </c>
      <c r="D8846" s="1">
        <v>-3607.43744461982</v>
      </c>
      <c r="E8846" s="1">
        <v>-5105.96544813698</v>
      </c>
      <c r="F8846" s="1">
        <v>-4091.01743591039</v>
      </c>
      <c r="G8846" s="1">
        <v>434.920243611364</v>
      </c>
      <c r="H8846" s="1">
        <v>-34075.3461808378</v>
      </c>
      <c r="I8846" s="1">
        <v>-16282.3741176574</v>
      </c>
      <c r="J8846" s="1">
        <v>-31138.2822559216</v>
      </c>
      <c r="K8846" s="1">
        <v>0.07</v>
      </c>
      <c r="L8846" s="1">
        <v>0.092</v>
      </c>
      <c r="M8846" s="1">
        <v>0.152</v>
      </c>
    </row>
    <row r="8847">
      <c r="A8847" s="1">
        <v>8845.0</v>
      </c>
      <c r="B8847" s="1">
        <v>1.7002293223488E9</v>
      </c>
      <c r="C8847" s="1">
        <v>-6563.07566917844</v>
      </c>
      <c r="D8847" s="1">
        <v>-3571.49583953569</v>
      </c>
      <c r="E8847" s="1">
        <v>-4787.8777727935</v>
      </c>
      <c r="F8847" s="1">
        <v>-4107.15539540712</v>
      </c>
      <c r="G8847" s="1">
        <v>534.631375626489</v>
      </c>
      <c r="H8847" s="1">
        <v>-33789.2215000655</v>
      </c>
      <c r="I8847" s="1">
        <v>-15539.7150563854</v>
      </c>
      <c r="J8847" s="1">
        <v>-30853.76690075</v>
      </c>
      <c r="K8847" s="1">
        <v>-0.098</v>
      </c>
      <c r="L8847" s="1">
        <v>0.916</v>
      </c>
      <c r="M8847" s="1">
        <v>0.418</v>
      </c>
    </row>
    <row r="8848">
      <c r="A8848" s="1">
        <v>8846.0</v>
      </c>
      <c r="B8848" s="1">
        <v>1.70022932235394E9</v>
      </c>
      <c r="C8848" s="1">
        <v>-6443.94087123166</v>
      </c>
      <c r="D8848" s="1">
        <v>-3397.5992676734</v>
      </c>
      <c r="E8848" s="1">
        <v>-4395.60465760286</v>
      </c>
      <c r="F8848" s="1">
        <v>-4088.26817134239</v>
      </c>
      <c r="G8848" s="1">
        <v>605.396998571991</v>
      </c>
      <c r="H8848" s="1">
        <v>-33379.8940038554</v>
      </c>
      <c r="I8848" s="1">
        <v>-15179.3825840214</v>
      </c>
      <c r="J8848" s="1">
        <v>-30588.2281766209</v>
      </c>
      <c r="K8848" s="1">
        <v>-0.098</v>
      </c>
      <c r="L8848" s="1">
        <v>0.916</v>
      </c>
      <c r="M8848" s="1">
        <v>0.418</v>
      </c>
    </row>
    <row r="8849">
      <c r="A8849" s="1">
        <v>8847.0</v>
      </c>
      <c r="B8849" s="1">
        <v>1.700229322358E9</v>
      </c>
      <c r="C8849" s="1">
        <v>-6314.70308479107</v>
      </c>
      <c r="D8849" s="1">
        <v>-3332.64509828628</v>
      </c>
      <c r="E8849" s="1">
        <v>-4271.66423459818</v>
      </c>
      <c r="F8849" s="1">
        <v>-4393.97298025762</v>
      </c>
      <c r="G8849" s="1">
        <v>558.503038704757</v>
      </c>
      <c r="H8849" s="1">
        <v>-33058.4759185881</v>
      </c>
      <c r="I8849" s="1">
        <v>-15070.3060710795</v>
      </c>
      <c r="J8849" s="1">
        <v>-30439.92435216</v>
      </c>
      <c r="K8849" s="1">
        <v>-0.098</v>
      </c>
      <c r="L8849" s="1">
        <v>0.916</v>
      </c>
      <c r="M8849" s="1">
        <v>0.418</v>
      </c>
    </row>
    <row r="8850">
      <c r="A8850" s="1">
        <v>8848.0</v>
      </c>
      <c r="B8850" s="1">
        <v>1.70022932236188E9</v>
      </c>
      <c r="C8850" s="1">
        <v>-6262.33294753229</v>
      </c>
      <c r="D8850" s="1">
        <v>-3393.93358158273</v>
      </c>
      <c r="E8850" s="1">
        <v>-4334.83026442888</v>
      </c>
      <c r="F8850" s="1">
        <v>-4873.77552673524</v>
      </c>
      <c r="G8850" s="1">
        <v>554.658538658444</v>
      </c>
      <c r="H8850" s="1">
        <v>-32827.247122198</v>
      </c>
      <c r="I8850" s="1">
        <v>-14806.0860998733</v>
      </c>
      <c r="J8850" s="1">
        <v>-30364.5989733456</v>
      </c>
      <c r="K8850" s="1">
        <v>-0.098</v>
      </c>
      <c r="L8850" s="1">
        <v>0.916</v>
      </c>
      <c r="M8850" s="1">
        <v>0.418</v>
      </c>
    </row>
    <row r="8851">
      <c r="A8851" s="1">
        <v>8849.0</v>
      </c>
      <c r="B8851" s="1">
        <v>1.70022932236593E9</v>
      </c>
      <c r="C8851" s="1">
        <v>-6163.91821669557</v>
      </c>
      <c r="D8851" s="1">
        <v>-3410.6526864353</v>
      </c>
      <c r="E8851" s="1">
        <v>-4258.18613269163</v>
      </c>
      <c r="F8851" s="1">
        <v>-5227.55893797385</v>
      </c>
      <c r="G8851" s="1">
        <v>764.586122582688</v>
      </c>
      <c r="H8851" s="1">
        <v>-32477.5317284502</v>
      </c>
      <c r="I8851" s="1">
        <v>-14181.9359877033</v>
      </c>
      <c r="J8851" s="1">
        <v>-30245.2183062098</v>
      </c>
      <c r="K8851" s="1">
        <v>-0.098</v>
      </c>
      <c r="L8851" s="1">
        <v>0.916</v>
      </c>
      <c r="M8851" s="1">
        <v>0.418</v>
      </c>
    </row>
    <row r="8852">
      <c r="A8852" s="1">
        <v>8850.0</v>
      </c>
      <c r="B8852" s="1">
        <v>1.70022932236881E9</v>
      </c>
      <c r="C8852" s="1">
        <v>-6012.10516835512</v>
      </c>
      <c r="D8852" s="1">
        <v>-3354.14747645228</v>
      </c>
      <c r="E8852" s="1">
        <v>-4170.65670140465</v>
      </c>
      <c r="F8852" s="1">
        <v>-5488.58260972292</v>
      </c>
      <c r="G8852" s="1">
        <v>870.712205256486</v>
      </c>
      <c r="H8852" s="1">
        <v>-32087.0020493271</v>
      </c>
      <c r="I8852" s="1">
        <v>-13619.4096349966</v>
      </c>
      <c r="J8852" s="1">
        <v>-30194.9939364187</v>
      </c>
      <c r="K8852" s="1">
        <v>-0.098</v>
      </c>
      <c r="L8852" s="1">
        <v>0.916</v>
      </c>
      <c r="M8852" s="1">
        <v>0.418</v>
      </c>
    </row>
    <row r="8853">
      <c r="A8853" s="1">
        <v>8851.0</v>
      </c>
      <c r="B8853" s="1">
        <v>1.70022932237294E9</v>
      </c>
      <c r="C8853" s="1">
        <v>-5948.11212397958</v>
      </c>
      <c r="D8853" s="1">
        <v>-3377.03566277452</v>
      </c>
      <c r="E8853" s="1">
        <v>-4152.3282709513</v>
      </c>
      <c r="F8853" s="1">
        <v>-5870.43981199739</v>
      </c>
      <c r="G8853" s="1">
        <v>943.109505547226</v>
      </c>
      <c r="H8853" s="1">
        <v>-31889.8149597424</v>
      </c>
      <c r="I8853" s="1">
        <v>-13915.2349728626</v>
      </c>
      <c r="J8853" s="1">
        <v>-30286.3231642631</v>
      </c>
      <c r="K8853" s="1">
        <v>-0.098</v>
      </c>
      <c r="L8853" s="1">
        <v>0.916</v>
      </c>
      <c r="M8853" s="1">
        <v>0.418</v>
      </c>
    </row>
    <row r="8854">
      <c r="A8854" s="1">
        <v>8852.0</v>
      </c>
      <c r="B8854" s="1">
        <v>1.7002293223769E9</v>
      </c>
      <c r="C8854" s="1">
        <v>-5913.19869914039</v>
      </c>
      <c r="D8854" s="1">
        <v>-3412.39612250281</v>
      </c>
      <c r="E8854" s="1">
        <v>-4222.42334156314</v>
      </c>
      <c r="F8854" s="1">
        <v>-6206.00655150491</v>
      </c>
      <c r="G8854" s="1">
        <v>850.550931757799</v>
      </c>
      <c r="H8854" s="1">
        <v>-31763.6393622922</v>
      </c>
      <c r="I8854" s="1">
        <v>-14454.0237729577</v>
      </c>
      <c r="J8854" s="1">
        <v>-30326.6010077716</v>
      </c>
      <c r="K8854" s="1">
        <v>-0.098</v>
      </c>
      <c r="L8854" s="1">
        <v>0.916</v>
      </c>
      <c r="M8854" s="1">
        <v>0.418</v>
      </c>
    </row>
    <row r="8855">
      <c r="A8855" s="1">
        <v>8853.0</v>
      </c>
      <c r="B8855" s="1">
        <v>1.70022932238189E9</v>
      </c>
      <c r="C8855" s="1">
        <v>-5847.48457044179</v>
      </c>
      <c r="D8855" s="1">
        <v>-3429.78577968904</v>
      </c>
      <c r="E8855" s="1">
        <v>-4283.3094934594</v>
      </c>
      <c r="F8855" s="1">
        <v>-6488.24202874207</v>
      </c>
      <c r="G8855" s="1">
        <v>784.970913525928</v>
      </c>
      <c r="H8855" s="1">
        <v>-31676.9816490389</v>
      </c>
      <c r="I8855" s="1">
        <v>-15037.4043032412</v>
      </c>
      <c r="J8855" s="1">
        <v>-30335.4970020648</v>
      </c>
      <c r="K8855" s="1">
        <v>-0.098</v>
      </c>
      <c r="L8855" s="1">
        <v>0.916</v>
      </c>
      <c r="M8855" s="1">
        <v>0.418</v>
      </c>
    </row>
    <row r="8856">
      <c r="A8856" s="1">
        <v>8854.0</v>
      </c>
      <c r="B8856" s="1">
        <v>1.70022932238882E9</v>
      </c>
      <c r="C8856" s="1">
        <v>-5837.873320326</v>
      </c>
      <c r="D8856" s="1">
        <v>-3496.34927467695</v>
      </c>
      <c r="E8856" s="1">
        <v>-4368.89432297877</v>
      </c>
      <c r="F8856" s="1">
        <v>-6712.72059830672</v>
      </c>
      <c r="G8856" s="1">
        <v>930.793694352352</v>
      </c>
      <c r="H8856" s="1">
        <v>-31476.642963486</v>
      </c>
      <c r="I8856" s="1">
        <v>-15527.0192655347</v>
      </c>
      <c r="J8856" s="1">
        <v>-30381.4745404093</v>
      </c>
      <c r="K8856" s="1">
        <v>-0.098</v>
      </c>
      <c r="L8856" s="1">
        <v>0.916</v>
      </c>
      <c r="M8856" s="1">
        <v>0.418</v>
      </c>
    </row>
    <row r="8857">
      <c r="A8857" s="1">
        <v>8855.0</v>
      </c>
      <c r="B8857" s="1">
        <v>1.70022932239192E9</v>
      </c>
      <c r="C8857" s="1">
        <v>-5877.48061150081</v>
      </c>
      <c r="D8857" s="1">
        <v>-3550.50755149216</v>
      </c>
      <c r="E8857" s="1">
        <v>-4462.61518747987</v>
      </c>
      <c r="F8857" s="1">
        <v>-6887.15361203594</v>
      </c>
      <c r="G8857" s="1">
        <v>887.788938020341</v>
      </c>
      <c r="H8857" s="1">
        <v>-31347.8298601901</v>
      </c>
      <c r="I8857" s="1">
        <v>-15705.1179653546</v>
      </c>
      <c r="J8857" s="1">
        <v>-30491.176902196</v>
      </c>
      <c r="K8857" s="1">
        <v>-0.138</v>
      </c>
      <c r="L8857" s="1">
        <v>0.91</v>
      </c>
      <c r="M8857" s="1">
        <v>0.532</v>
      </c>
    </row>
    <row r="8858">
      <c r="A8858" s="1">
        <v>8856.0</v>
      </c>
      <c r="B8858" s="1">
        <v>1.70022932239491E9</v>
      </c>
      <c r="C8858" s="1">
        <v>-5919.97127771035</v>
      </c>
      <c r="D8858" s="1">
        <v>-3569.99827265718</v>
      </c>
      <c r="E8858" s="1">
        <v>-4401.14789022778</v>
      </c>
      <c r="F8858" s="1">
        <v>-7029.66833468298</v>
      </c>
      <c r="G8858" s="1">
        <v>815.704562151975</v>
      </c>
      <c r="H8858" s="1">
        <v>-31308.6919556488</v>
      </c>
      <c r="I8858" s="1">
        <v>-15641.1472727235</v>
      </c>
      <c r="J8858" s="1">
        <v>-30508.0301175153</v>
      </c>
      <c r="K8858" s="1">
        <v>-0.138</v>
      </c>
      <c r="L8858" s="1">
        <v>0.91</v>
      </c>
      <c r="M8858" s="1">
        <v>0.532</v>
      </c>
    </row>
    <row r="8859">
      <c r="A8859" s="1">
        <v>8857.0</v>
      </c>
      <c r="B8859" s="1">
        <v>1.70022932239893E9</v>
      </c>
      <c r="C8859" s="1">
        <v>-6006.60663921912</v>
      </c>
      <c r="D8859" s="1">
        <v>-3599.25670614918</v>
      </c>
      <c r="E8859" s="1">
        <v>-4361.18297114169</v>
      </c>
      <c r="F8859" s="1">
        <v>-7128.19482424197</v>
      </c>
      <c r="G8859" s="1">
        <v>721.871938928596</v>
      </c>
      <c r="H8859" s="1">
        <v>-31385.3584391306</v>
      </c>
      <c r="I8859" s="1">
        <v>-15553.5507862032</v>
      </c>
      <c r="J8859" s="1">
        <v>-30486.7065533049</v>
      </c>
      <c r="K8859" s="1">
        <v>-0.138</v>
      </c>
      <c r="L8859" s="1">
        <v>0.91</v>
      </c>
      <c r="M8859" s="1">
        <v>0.532</v>
      </c>
    </row>
    <row r="8860">
      <c r="A8860" s="1">
        <v>8858.0</v>
      </c>
      <c r="B8860" s="1">
        <v>1.70022932240172E9</v>
      </c>
      <c r="C8860" s="1">
        <v>-6073.10307897366</v>
      </c>
      <c r="D8860" s="1">
        <v>-3616.37814240195</v>
      </c>
      <c r="E8860" s="1">
        <v>-4296.1617465212</v>
      </c>
      <c r="F8860" s="1">
        <v>-7173.70297595298</v>
      </c>
      <c r="G8860" s="1">
        <v>710.673714956488</v>
      </c>
      <c r="H8860" s="1">
        <v>-31348.1651363569</v>
      </c>
      <c r="I8860" s="1">
        <v>-15704.69328221</v>
      </c>
      <c r="J8860" s="1">
        <v>-30463.684256516</v>
      </c>
      <c r="K8860" s="1">
        <v>-0.138</v>
      </c>
      <c r="L8860" s="1">
        <v>0.91</v>
      </c>
      <c r="M8860" s="1">
        <v>0.532</v>
      </c>
    </row>
    <row r="8861">
      <c r="A8861" s="1">
        <v>8859.0</v>
      </c>
      <c r="B8861" s="1">
        <v>1.70022932240496E9</v>
      </c>
      <c r="C8861" s="1">
        <v>-6127.64133544461</v>
      </c>
      <c r="D8861" s="1">
        <v>-3607.07981670854</v>
      </c>
      <c r="E8861" s="1">
        <v>-4194.237791805</v>
      </c>
      <c r="F8861" s="1">
        <v>-7213.31026712778</v>
      </c>
      <c r="G8861" s="1">
        <v>684.231601265859</v>
      </c>
      <c r="H8861" s="1">
        <v>-31343.4489182769</v>
      </c>
      <c r="I8861" s="1">
        <v>-15571.409830023</v>
      </c>
      <c r="J8861" s="1">
        <v>-30382.2568514653</v>
      </c>
      <c r="K8861" s="1">
        <v>-0.138</v>
      </c>
      <c r="L8861" s="1">
        <v>0.91</v>
      </c>
      <c r="M8861" s="1">
        <v>0.532</v>
      </c>
    </row>
    <row r="8862">
      <c r="A8862" s="1">
        <v>8860.0</v>
      </c>
      <c r="B8862" s="1">
        <v>1.7002293224109E9</v>
      </c>
      <c r="C8862" s="1">
        <v>-6249.01130783692</v>
      </c>
      <c r="D8862" s="1">
        <v>-3619.5520901146</v>
      </c>
      <c r="E8862" s="1">
        <v>-4070.8561624117</v>
      </c>
      <c r="F8862" s="1">
        <v>-7278.51030570391</v>
      </c>
      <c r="G8862" s="1">
        <v>652.737993328332</v>
      </c>
      <c r="H8862" s="1">
        <v>-31409.6994888424</v>
      </c>
      <c r="I8862" s="1">
        <v>-14835.2104228985</v>
      </c>
      <c r="J8862" s="1">
        <v>-30252.9073063024</v>
      </c>
      <c r="K8862" s="1">
        <v>-0.138</v>
      </c>
      <c r="L8862" s="1">
        <v>0.91</v>
      </c>
      <c r="M8862" s="1">
        <v>0.532</v>
      </c>
    </row>
    <row r="8863">
      <c r="A8863" s="1">
        <v>8861.0</v>
      </c>
      <c r="B8863" s="1">
        <v>1.70022932241384E9</v>
      </c>
      <c r="C8863" s="1">
        <v>-6355.27150097745</v>
      </c>
      <c r="D8863" s="1">
        <v>-3601.58128757253</v>
      </c>
      <c r="E8863" s="1">
        <v>-3883.28032294277</v>
      </c>
      <c r="F8863" s="1">
        <v>-7288.70270117553</v>
      </c>
      <c r="G8863" s="1">
        <v>652.916807283974</v>
      </c>
      <c r="H8863" s="1">
        <v>-31485.918937435</v>
      </c>
      <c r="I8863" s="1">
        <v>-14724.8598605227</v>
      </c>
      <c r="J8863" s="1">
        <v>-30115.3546709245</v>
      </c>
      <c r="K8863" s="1">
        <v>-0.138</v>
      </c>
      <c r="L8863" s="1">
        <v>0.91</v>
      </c>
      <c r="M8863" s="1">
        <v>0.532</v>
      </c>
    </row>
    <row r="8864">
      <c r="A8864" s="1">
        <v>8862.0</v>
      </c>
      <c r="B8864" s="1">
        <v>1.70022932241773E9</v>
      </c>
      <c r="C8864" s="1">
        <v>-6483.10112751735</v>
      </c>
      <c r="D8864" s="1">
        <v>-3567.31606332255</v>
      </c>
      <c r="E8864" s="1">
        <v>-3784.19503977239</v>
      </c>
      <c r="F8864" s="1">
        <v>-7284.96995985149</v>
      </c>
      <c r="G8864" s="1">
        <v>624.261870892271</v>
      </c>
      <c r="H8864" s="1">
        <v>-31579.7739124028</v>
      </c>
      <c r="I8864" s="1">
        <v>-14737.9579827735</v>
      </c>
      <c r="J8864" s="1">
        <v>-30092.9582229802</v>
      </c>
      <c r="K8864" s="1">
        <v>-0.138</v>
      </c>
      <c r="L8864" s="1">
        <v>0.91</v>
      </c>
      <c r="M8864" s="1">
        <v>0.532</v>
      </c>
    </row>
    <row r="8865">
      <c r="A8865" s="1">
        <v>8863.0</v>
      </c>
      <c r="B8865" s="1">
        <v>1.70022932242178E9</v>
      </c>
      <c r="C8865" s="1">
        <v>-6569.66943379276</v>
      </c>
      <c r="D8865" s="1">
        <v>-3543.69026943329</v>
      </c>
      <c r="E8865" s="1">
        <v>-3731.86960600252</v>
      </c>
      <c r="F8865" s="1">
        <v>-7259.89130257264</v>
      </c>
      <c r="G8865" s="1">
        <v>680.208287263904</v>
      </c>
      <c r="H8865" s="1">
        <v>-31574.3200867557</v>
      </c>
      <c r="I8865" s="1">
        <v>-14587.4636873559</v>
      </c>
      <c r="J8865" s="1">
        <v>-30108.9397202658</v>
      </c>
      <c r="K8865" s="1">
        <v>-0.138</v>
      </c>
      <c r="L8865" s="1">
        <v>0.91</v>
      </c>
      <c r="M8865" s="1">
        <v>0.532</v>
      </c>
    </row>
    <row r="8866">
      <c r="A8866" s="1">
        <v>8864.0</v>
      </c>
      <c r="B8866" s="1">
        <v>1.70022932242579E9</v>
      </c>
      <c r="C8866" s="1">
        <v>-6609.76846334558</v>
      </c>
      <c r="D8866" s="1">
        <v>-3563.87389467643</v>
      </c>
      <c r="E8866" s="1">
        <v>-3756.72474583682</v>
      </c>
      <c r="F8866" s="1">
        <v>-7214.89724098411</v>
      </c>
      <c r="G8866" s="1">
        <v>686.489127455845</v>
      </c>
      <c r="H8866" s="1">
        <v>-31598.9740608899</v>
      </c>
      <c r="I8866" s="1">
        <v>-14310.6820357658</v>
      </c>
      <c r="J8866" s="1">
        <v>-30098.4791038607</v>
      </c>
      <c r="K8866" s="1">
        <v>-0.138</v>
      </c>
      <c r="L8866" s="1">
        <v>0.91</v>
      </c>
      <c r="M8866" s="1">
        <v>0.532</v>
      </c>
    </row>
    <row r="8867">
      <c r="A8867" s="1">
        <v>8865.0</v>
      </c>
      <c r="B8867" s="1">
        <v>1.70022932242875E9</v>
      </c>
      <c r="C8867" s="1">
        <v>-6653.64493771135</v>
      </c>
      <c r="D8867" s="1">
        <v>-3573.21692385875</v>
      </c>
      <c r="E8867" s="1">
        <v>-3751.15916146745</v>
      </c>
      <c r="F8867" s="1">
        <v>-7133.69335337798</v>
      </c>
      <c r="G8867" s="1">
        <v>735.260633857325</v>
      </c>
      <c r="H8867" s="1">
        <v>-31530.3542054121</v>
      </c>
      <c r="I8867" s="1">
        <v>-13988.1910667647</v>
      </c>
      <c r="J8867" s="1">
        <v>-29957.6854655367</v>
      </c>
      <c r="K8867" s="1">
        <v>-0.336</v>
      </c>
      <c r="L8867" s="1">
        <v>1.244</v>
      </c>
      <c r="M8867" s="1">
        <v>0.568</v>
      </c>
    </row>
    <row r="8868">
      <c r="A8868" s="1">
        <v>8866.0</v>
      </c>
      <c r="B8868" s="1">
        <v>1.70022932243282E9</v>
      </c>
      <c r="C8868" s="1">
        <v>-6685.2279526267</v>
      </c>
      <c r="D8868" s="1">
        <v>-3545.34429852298</v>
      </c>
      <c r="E8868" s="1">
        <v>-3651.73860213024</v>
      </c>
      <c r="F8868" s="1">
        <v>-7018.98420083334</v>
      </c>
      <c r="G8868" s="1">
        <v>767.357738895146</v>
      </c>
      <c r="H8868" s="1">
        <v>-31388.130055443</v>
      </c>
      <c r="I8868" s="1">
        <v>-13661.4756180614</v>
      </c>
      <c r="J8868" s="1">
        <v>-29786.4487512646</v>
      </c>
      <c r="K8868" s="1">
        <v>-0.336</v>
      </c>
      <c r="L8868" s="1">
        <v>1.244</v>
      </c>
      <c r="M8868" s="1">
        <v>0.568</v>
      </c>
    </row>
    <row r="8869">
      <c r="A8869" s="1">
        <v>8867.0</v>
      </c>
      <c r="B8869" s="1">
        <v>1.70022932243786E9</v>
      </c>
      <c r="C8869" s="1">
        <v>-6647.83348415297</v>
      </c>
      <c r="D8869" s="1">
        <v>-3471.49413484265</v>
      </c>
      <c r="E8869" s="1">
        <v>-3473.70695754372</v>
      </c>
      <c r="F8869" s="1">
        <v>-6898.10596681904</v>
      </c>
      <c r="G8869" s="1">
        <v>874.355539602701</v>
      </c>
      <c r="H8869" s="1">
        <v>-31304.2886619912</v>
      </c>
      <c r="I8869" s="1">
        <v>-13379.8212861801</v>
      </c>
      <c r="J8869" s="1">
        <v>-29687.7881512389</v>
      </c>
      <c r="K8869" s="1">
        <v>-0.336</v>
      </c>
      <c r="L8869" s="1">
        <v>1.244</v>
      </c>
      <c r="M8869" s="1">
        <v>0.568</v>
      </c>
    </row>
    <row r="8870">
      <c r="A8870" s="1">
        <v>8868.0</v>
      </c>
      <c r="B8870" s="1">
        <v>1.70022932244183E9</v>
      </c>
      <c r="C8870" s="1">
        <v>-6587.9531607572</v>
      </c>
      <c r="D8870" s="1">
        <v>-3439.08410538245</v>
      </c>
      <c r="E8870" s="1">
        <v>-3364.42927890172</v>
      </c>
      <c r="F8870" s="1">
        <v>-6824.03228569415</v>
      </c>
      <c r="G8870" s="1">
        <v>880.278751883358</v>
      </c>
      <c r="H8870" s="1">
        <v>-31265.3742748945</v>
      </c>
      <c r="I8870" s="1">
        <v>-13107.8899631369</v>
      </c>
      <c r="J8870" s="1">
        <v>-29603.2985571978</v>
      </c>
      <c r="K8870" s="1">
        <v>-0.336</v>
      </c>
      <c r="L8870" s="1">
        <v>1.244</v>
      </c>
      <c r="M8870" s="1">
        <v>0.568</v>
      </c>
    </row>
    <row r="8871">
      <c r="A8871" s="1">
        <v>8869.0</v>
      </c>
      <c r="B8871" s="1">
        <v>1.70022932244603E9</v>
      </c>
      <c r="C8871" s="1">
        <v>-6506.41399698424</v>
      </c>
      <c r="D8871" s="1">
        <v>-3395.34174148341</v>
      </c>
      <c r="E8871" s="1">
        <v>-3305.1301008618</v>
      </c>
      <c r="F8871" s="1">
        <v>-6801.23350634974</v>
      </c>
      <c r="G8871" s="1">
        <v>845.588844488721</v>
      </c>
      <c r="H8871" s="1">
        <v>-31271.7668738087</v>
      </c>
      <c r="I8871" s="1">
        <v>-12854.9576228806</v>
      </c>
      <c r="J8871" s="1">
        <v>-29589.1946064465</v>
      </c>
      <c r="K8871" s="1">
        <v>-0.336</v>
      </c>
      <c r="L8871" s="1">
        <v>1.244</v>
      </c>
      <c r="M8871" s="1">
        <v>0.568</v>
      </c>
    </row>
    <row r="8872">
      <c r="A8872" s="1">
        <v>8870.0</v>
      </c>
      <c r="B8872" s="1">
        <v>1.70022932244893E9</v>
      </c>
      <c r="C8872" s="1">
        <v>-6457.21780743811</v>
      </c>
      <c r="D8872" s="1">
        <v>-3408.26104977858</v>
      </c>
      <c r="E8872" s="1">
        <v>-3292.21079256663</v>
      </c>
      <c r="F8872" s="1">
        <v>-6770.7457269127</v>
      </c>
      <c r="G8872" s="1">
        <v>835.932890884028</v>
      </c>
      <c r="H8872" s="1">
        <v>-31282.9650977808</v>
      </c>
      <c r="I8872" s="1">
        <v>-12655.8035797838</v>
      </c>
      <c r="J8872" s="1">
        <v>-29554.3482368407</v>
      </c>
      <c r="K8872" s="1">
        <v>-0.336</v>
      </c>
      <c r="L8872" s="1">
        <v>1.244</v>
      </c>
      <c r="M8872" s="1">
        <v>0.568</v>
      </c>
    </row>
    <row r="8873">
      <c r="A8873" s="1">
        <v>8871.0</v>
      </c>
      <c r="B8873" s="1">
        <v>1.7002293224529E9</v>
      </c>
      <c r="C8873" s="1">
        <v>-6435.42485659418</v>
      </c>
      <c r="D8873" s="1">
        <v>-3449.79059097654</v>
      </c>
      <c r="E8873" s="1">
        <v>-3288.43334775368</v>
      </c>
      <c r="F8873" s="1">
        <v>-6671.90631293133</v>
      </c>
      <c r="G8873" s="1">
        <v>877.440080337534</v>
      </c>
      <c r="H8873" s="1">
        <v>-31227.4433645538</v>
      </c>
      <c r="I8873" s="1">
        <v>-12432.2414317418</v>
      </c>
      <c r="J8873" s="1">
        <v>-29491.2269104989</v>
      </c>
      <c r="K8873" s="1">
        <v>-0.336</v>
      </c>
      <c r="L8873" s="1">
        <v>1.244</v>
      </c>
      <c r="M8873" s="1">
        <v>0.568</v>
      </c>
    </row>
    <row r="8874">
      <c r="A8874" s="1">
        <v>8872.0</v>
      </c>
      <c r="B8874" s="1">
        <v>1.700229322457E9</v>
      </c>
      <c r="C8874" s="1">
        <v>-6357.48432367853</v>
      </c>
      <c r="D8874" s="1">
        <v>-3418.07346559446</v>
      </c>
      <c r="E8874" s="1">
        <v>-3253.20699849212</v>
      </c>
      <c r="F8874" s="1">
        <v>-6506.95043885117</v>
      </c>
      <c r="G8874" s="1">
        <v>944.718831148008</v>
      </c>
      <c r="H8874" s="1">
        <v>-31049.0764438005</v>
      </c>
      <c r="I8874" s="1">
        <v>-12175.598701906</v>
      </c>
      <c r="J8874" s="1">
        <v>-29364.2913537372</v>
      </c>
      <c r="K8874" s="1">
        <v>-0.336</v>
      </c>
      <c r="L8874" s="1">
        <v>1.244</v>
      </c>
      <c r="M8874" s="1">
        <v>0.568</v>
      </c>
    </row>
    <row r="8875">
      <c r="A8875" s="1">
        <v>8873.0</v>
      </c>
      <c r="B8875" s="1">
        <v>1.70022932246098E9</v>
      </c>
      <c r="C8875" s="1">
        <v>-6296.732282249</v>
      </c>
      <c r="D8875" s="1">
        <v>-3401.91315435327</v>
      </c>
      <c r="E8875" s="1">
        <v>-3196.56767804237</v>
      </c>
      <c r="F8875" s="1">
        <v>-6382.13829781273</v>
      </c>
      <c r="G8875" s="1">
        <v>941.924863091095</v>
      </c>
      <c r="H8875" s="1">
        <v>-31034.4584029267</v>
      </c>
      <c r="I8875" s="1">
        <v>-12040.2365374847</v>
      </c>
      <c r="J8875" s="1">
        <v>-29267.0612653566</v>
      </c>
      <c r="K8875" s="1">
        <v>-0.336</v>
      </c>
      <c r="L8875" s="1">
        <v>1.244</v>
      </c>
      <c r="M8875" s="1">
        <v>0.568</v>
      </c>
    </row>
    <row r="8876">
      <c r="A8876" s="1">
        <v>8874.0</v>
      </c>
      <c r="B8876" s="1">
        <v>1.70022932246496E9</v>
      </c>
      <c r="C8876" s="1">
        <v>-6219.05997026681</v>
      </c>
      <c r="D8876" s="1">
        <v>-3395.34174148341</v>
      </c>
      <c r="E8876" s="1">
        <v>-3101.23748794048</v>
      </c>
      <c r="F8876" s="1">
        <v>-6277.24156108398</v>
      </c>
      <c r="G8876" s="1">
        <v>926.546862905843</v>
      </c>
      <c r="H8876" s="1">
        <v>-31022.4108126653</v>
      </c>
      <c r="I8876" s="1">
        <v>-12019.4494151412</v>
      </c>
      <c r="J8876" s="1">
        <v>-29216.7027850988</v>
      </c>
      <c r="K8876" s="1">
        <v>-0.336</v>
      </c>
      <c r="L8876" s="1">
        <v>1.244</v>
      </c>
      <c r="M8876" s="1">
        <v>0.568</v>
      </c>
    </row>
    <row r="8877">
      <c r="A8877" s="1">
        <v>8875.0</v>
      </c>
      <c r="B8877" s="1">
        <v>1.70022932246998E9</v>
      </c>
      <c r="C8877" s="1">
        <v>-6168.74619349792</v>
      </c>
      <c r="D8877" s="1">
        <v>-3403.81305263198</v>
      </c>
      <c r="E8877" s="1">
        <v>-3007.38251297265</v>
      </c>
      <c r="F8877" s="1">
        <v>-6162.28653935033</v>
      </c>
      <c r="G8877" s="1">
        <v>920.176615736081</v>
      </c>
      <c r="H8877" s="1">
        <v>-30964.5868497594</v>
      </c>
      <c r="I8877" s="1">
        <v>-11992.9849497061</v>
      </c>
      <c r="J8877" s="1">
        <v>-29148.2840953211</v>
      </c>
      <c r="K8877" s="1">
        <v>-0.272</v>
      </c>
      <c r="L8877" s="1">
        <v>1.14</v>
      </c>
      <c r="M8877" s="1">
        <v>0.516</v>
      </c>
    </row>
    <row r="8878">
      <c r="A8878" s="1">
        <v>8876.0</v>
      </c>
      <c r="B8878" s="1">
        <v>1.70022932247399E9</v>
      </c>
      <c r="C8878" s="1">
        <v>-6157.52561778135</v>
      </c>
      <c r="D8878" s="1">
        <v>-3462.59814054943</v>
      </c>
      <c r="E8878" s="1">
        <v>-2968.06579447576</v>
      </c>
      <c r="F8878" s="1">
        <v>-6087.11762274713</v>
      </c>
      <c r="G8878" s="1">
        <v>905.044484739838</v>
      </c>
      <c r="H8878" s="1">
        <v>-30988.0561814375</v>
      </c>
      <c r="I8878" s="1">
        <v>-11993.2531706396</v>
      </c>
      <c r="J8878" s="1">
        <v>-29107.4698099458</v>
      </c>
      <c r="K8878" s="1">
        <v>-0.272</v>
      </c>
      <c r="L8878" s="1">
        <v>1.14</v>
      </c>
      <c r="M8878" s="1">
        <v>0.516</v>
      </c>
    </row>
    <row r="8879">
      <c r="A8879" s="1">
        <v>8877.0</v>
      </c>
      <c r="B8879" s="1">
        <v>1.70022932247699E9</v>
      </c>
      <c r="C8879" s="1">
        <v>-6158.17381837055</v>
      </c>
      <c r="D8879" s="1">
        <v>-3451.5116752996</v>
      </c>
      <c r="E8879" s="1">
        <v>-2945.66934653155</v>
      </c>
      <c r="F8879" s="1">
        <v>-5996.25778153631</v>
      </c>
      <c r="G8879" s="1">
        <v>877.663597782087</v>
      </c>
      <c r="H8879" s="1">
        <v>-30971.6276492628</v>
      </c>
      <c r="I8879" s="1">
        <v>-11959.4349812787</v>
      </c>
      <c r="J8879" s="1">
        <v>-29014.3971460339</v>
      </c>
      <c r="K8879" s="1">
        <v>-0.272</v>
      </c>
      <c r="L8879" s="1">
        <v>1.14</v>
      </c>
      <c r="M8879" s="1">
        <v>0.516</v>
      </c>
    </row>
    <row r="8880">
      <c r="A8880" s="1">
        <v>8878.0</v>
      </c>
      <c r="B8880" s="1">
        <v>1.70022932248083E9</v>
      </c>
      <c r="C8880" s="1">
        <v>-9846.90455757433</v>
      </c>
      <c r="D8880" s="1">
        <v>-8006.05958772416</v>
      </c>
      <c r="E8880" s="1">
        <v>-1737.64696570002</v>
      </c>
      <c r="F8880" s="1">
        <v>6536.49944502108</v>
      </c>
      <c r="G8880" s="1">
        <v>2237.49902695405</v>
      </c>
      <c r="H8880" s="1">
        <v>-30698.6457942302</v>
      </c>
      <c r="I8880" s="1">
        <v>-14331.8044342761</v>
      </c>
      <c r="J8880" s="1">
        <v>-28524.5139628069</v>
      </c>
      <c r="K8880" s="1">
        <v>-0.272</v>
      </c>
      <c r="L8880" s="1">
        <v>1.14</v>
      </c>
      <c r="M8880" s="1">
        <v>0.516</v>
      </c>
    </row>
    <row r="8881">
      <c r="A8881" s="1">
        <v>8879.0</v>
      </c>
      <c r="B8881" s="1">
        <v>1.70022932248493E9</v>
      </c>
      <c r="C8881" s="1">
        <v>-9916.64200027489</v>
      </c>
      <c r="D8881" s="1">
        <v>-8090.7056439764</v>
      </c>
      <c r="E8881" s="1">
        <v>-1796.99084722886</v>
      </c>
      <c r="F8881" s="1">
        <v>6536.07476187643</v>
      </c>
      <c r="G8881" s="1">
        <v>2188.77222404148</v>
      </c>
      <c r="H8881" s="1">
        <v>-30715.1413816382</v>
      </c>
      <c r="I8881" s="1">
        <v>-14380.598292422</v>
      </c>
      <c r="J8881" s="1">
        <v>-28535.712186779</v>
      </c>
      <c r="K8881" s="1">
        <v>-0.272</v>
      </c>
      <c r="L8881" s="1">
        <v>1.14</v>
      </c>
      <c r="M8881" s="1">
        <v>0.516</v>
      </c>
    </row>
    <row r="8882">
      <c r="A8882" s="1">
        <v>8880.0</v>
      </c>
      <c r="B8882" s="1">
        <v>1.7002293224891E9</v>
      </c>
      <c r="C8882" s="1">
        <v>-9915.47970956322</v>
      </c>
      <c r="D8882" s="1">
        <v>-8143.20989170192</v>
      </c>
      <c r="E8882" s="1">
        <v>-1865.25307479537</v>
      </c>
      <c r="F8882" s="1">
        <v>6549.10582889388</v>
      </c>
      <c r="G8882" s="1">
        <v>2125.36032502178</v>
      </c>
      <c r="H8882" s="1">
        <v>-30759.8001670599</v>
      </c>
      <c r="I8882" s="1">
        <v>-14393.115269317</v>
      </c>
      <c r="J8882" s="1">
        <v>-28549.1232334522</v>
      </c>
      <c r="K8882" s="1">
        <v>-0.272</v>
      </c>
      <c r="L8882" s="1">
        <v>1.14</v>
      </c>
      <c r="M8882" s="1">
        <v>0.516</v>
      </c>
    </row>
    <row r="8883">
      <c r="A8883" s="1">
        <v>8881.0</v>
      </c>
      <c r="B8883" s="1">
        <v>1.70022932249397E9</v>
      </c>
      <c r="C8883" s="1">
        <v>-9953.90235828189</v>
      </c>
      <c r="D8883" s="1">
        <v>-8195.84824989417</v>
      </c>
      <c r="E8883" s="1">
        <v>-1879.20056333548</v>
      </c>
      <c r="F8883" s="1">
        <v>6545.73071548112</v>
      </c>
      <c r="G8883" s="1">
        <v>2125.47208374405</v>
      </c>
      <c r="H8883" s="1">
        <v>-30758.3696554147</v>
      </c>
      <c r="I8883" s="1">
        <v>-14416.0705108726</v>
      </c>
      <c r="J8883" s="1">
        <v>-28575.2971262093</v>
      </c>
      <c r="K8883" s="1">
        <v>-0.272</v>
      </c>
      <c r="L8883" s="1">
        <v>1.14</v>
      </c>
      <c r="M8883" s="1">
        <v>0.516</v>
      </c>
    </row>
    <row r="8884">
      <c r="A8884" s="1">
        <v>8882.0</v>
      </c>
      <c r="B8884" s="1">
        <v>1.70022932391961E9</v>
      </c>
      <c r="C8884" s="1">
        <v>-10084.1459732229</v>
      </c>
      <c r="D8884" s="1">
        <v>-8255.86268375667</v>
      </c>
      <c r="E8884" s="1">
        <v>-1891.82929895273</v>
      </c>
      <c r="F8884" s="1">
        <v>6564.05914593448</v>
      </c>
      <c r="G8884" s="1">
        <v>2165.48170631905</v>
      </c>
      <c r="H8884" s="1">
        <v>-30786.1528737727</v>
      </c>
      <c r="I8884" s="1">
        <v>-14418.5292027627</v>
      </c>
      <c r="J8884" s="1">
        <v>-28570.1785767291</v>
      </c>
      <c r="K8884" s="1">
        <v>0.0</v>
      </c>
      <c r="L8884" s="1">
        <v>0.0</v>
      </c>
      <c r="M8884" s="1">
        <v>0.0</v>
      </c>
    </row>
    <row r="8885">
      <c r="A8885" s="1">
        <v>8883.0</v>
      </c>
      <c r="B8885" s="1">
        <v>1.70022932391963E9</v>
      </c>
      <c r="C8885" s="1">
        <v>-10151.5811862446</v>
      </c>
      <c r="D8885" s="1">
        <v>-8256.46618085696</v>
      </c>
      <c r="E8885" s="1">
        <v>-1899.38418857862</v>
      </c>
      <c r="F8885" s="1">
        <v>6616.98807680464</v>
      </c>
      <c r="G8885" s="1">
        <v>2186.62645657377</v>
      </c>
      <c r="H8885" s="1">
        <v>-30745.8303267753</v>
      </c>
      <c r="I8885" s="1">
        <v>-14385.7168419023</v>
      </c>
      <c r="J8885" s="1">
        <v>-28525.7656604964</v>
      </c>
      <c r="K8885" s="1">
        <v>0.0</v>
      </c>
      <c r="L8885" s="1">
        <v>0.0</v>
      </c>
      <c r="M8885" s="1">
        <v>0.0</v>
      </c>
    </row>
    <row r="8886">
      <c r="A8886" s="1">
        <v>8884.0</v>
      </c>
      <c r="B8886" s="1">
        <v>1.70022932391964E9</v>
      </c>
      <c r="C8886" s="1">
        <v>-10182.8959802265</v>
      </c>
      <c r="D8886" s="1">
        <v>-8217.79766294928</v>
      </c>
      <c r="E8886" s="1">
        <v>-1891.98576116392</v>
      </c>
      <c r="F8886" s="1">
        <v>6701.85765050144</v>
      </c>
      <c r="G8886" s="1">
        <v>2233.274547252</v>
      </c>
      <c r="H8886" s="1">
        <v>-30701.8197419428</v>
      </c>
      <c r="I8886" s="1">
        <v>-14352.9715362753</v>
      </c>
      <c r="J8886" s="1">
        <v>-28478.7822936513</v>
      </c>
      <c r="K8886" s="1">
        <v>0.0</v>
      </c>
      <c r="L8886" s="1">
        <v>0.0</v>
      </c>
      <c r="M8886" s="1">
        <v>0.0</v>
      </c>
    </row>
    <row r="8887">
      <c r="A8887" s="1">
        <v>8885.0</v>
      </c>
      <c r="B8887" s="1">
        <v>1.70022932391965E9</v>
      </c>
      <c r="C8887" s="1">
        <v>-10269.2854725462</v>
      </c>
      <c r="D8887" s="1">
        <v>-8196.13882257209</v>
      </c>
      <c r="E8887" s="1">
        <v>-1878.32884530172</v>
      </c>
      <c r="F8887" s="1">
        <v>6758.83224711802</v>
      </c>
      <c r="G8887" s="1">
        <v>2310.41041736727</v>
      </c>
      <c r="H8887" s="1">
        <v>-30678.9762591095</v>
      </c>
      <c r="I8887" s="1">
        <v>-14407.0180543682</v>
      </c>
      <c r="J8887" s="1">
        <v>-28477.1506163061</v>
      </c>
      <c r="K8887" s="1">
        <v>0.0</v>
      </c>
      <c r="L8887" s="1">
        <v>0.0</v>
      </c>
      <c r="M8887" s="1">
        <v>0.0</v>
      </c>
    </row>
    <row r="8888">
      <c r="A8888" s="1">
        <v>8886.0</v>
      </c>
      <c r="B8888" s="1">
        <v>1.70022932391967E9</v>
      </c>
      <c r="C8888" s="1">
        <v>-10349.8411595632</v>
      </c>
      <c r="D8888" s="1">
        <v>-8152.99995577334</v>
      </c>
      <c r="E8888" s="1">
        <v>-1802.13174845358</v>
      </c>
      <c r="F8888" s="1">
        <v>6839.36558239049</v>
      </c>
      <c r="G8888" s="1">
        <v>2325.16256870777</v>
      </c>
      <c r="H8888" s="1">
        <v>-30648.8014040948</v>
      </c>
      <c r="I8888" s="1">
        <v>-14479.5494651257</v>
      </c>
      <c r="J8888" s="1">
        <v>-28438.0350635093</v>
      </c>
      <c r="K8888" s="1">
        <v>0.0</v>
      </c>
      <c r="L8888" s="1">
        <v>0.0</v>
      </c>
      <c r="M8888" s="1">
        <v>0.0</v>
      </c>
    </row>
    <row r="8889">
      <c r="A8889" s="1">
        <v>8887.0</v>
      </c>
      <c r="B8889" s="1">
        <v>1.70022932391968E9</v>
      </c>
      <c r="C8889" s="1">
        <v>-10435.3589338492</v>
      </c>
      <c r="D8889" s="1">
        <v>-8168.80263910325</v>
      </c>
      <c r="E8889" s="1">
        <v>-1689.59071512111</v>
      </c>
      <c r="F8889" s="1">
        <v>6915.8309001721</v>
      </c>
      <c r="G8889" s="1">
        <v>2326.1460454638</v>
      </c>
      <c r="H8889" s="1">
        <v>-30644.1522412481</v>
      </c>
      <c r="I8889" s="1">
        <v>-14476.375517413</v>
      </c>
      <c r="J8889" s="1">
        <v>-28417.694976055</v>
      </c>
      <c r="K8889" s="1">
        <v>0.0</v>
      </c>
      <c r="L8889" s="1">
        <v>0.0</v>
      </c>
      <c r="M8889" s="1">
        <v>0.0</v>
      </c>
    </row>
    <row r="8890">
      <c r="A8890" s="1">
        <v>8888.0</v>
      </c>
      <c r="B8890" s="1">
        <v>1.70022932391969E9</v>
      </c>
      <c r="C8890" s="1">
        <v>-10493.0264345439</v>
      </c>
      <c r="D8890" s="1">
        <v>-8182.83953462118</v>
      </c>
      <c r="E8890" s="1">
        <v>-1517.92931770435</v>
      </c>
      <c r="F8890" s="1">
        <v>6964.6918135514</v>
      </c>
      <c r="G8890" s="1">
        <v>2335.8467025574</v>
      </c>
      <c r="H8890" s="1">
        <v>-30673.455378229</v>
      </c>
      <c r="I8890" s="1">
        <v>-14293.7617652132</v>
      </c>
      <c r="J8890" s="1">
        <v>-28428.1332407156</v>
      </c>
      <c r="K8890" s="1">
        <v>0.0</v>
      </c>
      <c r="L8890" s="1">
        <v>0.0</v>
      </c>
      <c r="M8890" s="1">
        <v>0.0</v>
      </c>
    </row>
    <row r="8891">
      <c r="A8891" s="1">
        <v>8889.0</v>
      </c>
      <c r="B8891" s="1">
        <v>1.7002293239197E9</v>
      </c>
      <c r="C8891" s="1">
        <v>-9451.0775150153</v>
      </c>
      <c r="D8891" s="1">
        <v>-7853.01719343867</v>
      </c>
      <c r="E8891" s="1">
        <v>-56.4381547496503</v>
      </c>
      <c r="F8891" s="1">
        <v>6778.85941014998</v>
      </c>
      <c r="G8891" s="1">
        <v>1779.37767259808</v>
      </c>
      <c r="H8891" s="1">
        <v>-29722.4333551446</v>
      </c>
      <c r="I8891" s="1">
        <v>-11291.6095604431</v>
      </c>
      <c r="J8891" s="1">
        <v>-26927.7500424087</v>
      </c>
      <c r="K8891" s="1">
        <v>0.56</v>
      </c>
      <c r="L8891" s="1">
        <v>1.13</v>
      </c>
      <c r="M8891" s="1">
        <v>-0.28</v>
      </c>
    </row>
    <row r="8892">
      <c r="A8892" s="1">
        <v>8890.0</v>
      </c>
      <c r="B8892" s="1">
        <v>1.70022932391971E9</v>
      </c>
      <c r="C8892" s="1">
        <v>-9436.99591600846</v>
      </c>
      <c r="D8892" s="1">
        <v>-7881.53801936364</v>
      </c>
      <c r="E8892" s="1">
        <v>-30.0854480368433</v>
      </c>
      <c r="F8892" s="1">
        <v>6798.26072433718</v>
      </c>
      <c r="G8892" s="1">
        <v>1756.42243104248</v>
      </c>
      <c r="H8892" s="1">
        <v>-29705.2895671474</v>
      </c>
      <c r="I8892" s="1">
        <v>-11243.4191993974</v>
      </c>
      <c r="J8892" s="1">
        <v>-26897.1281525049</v>
      </c>
      <c r="K8892" s="1">
        <v>0.56</v>
      </c>
      <c r="L8892" s="1">
        <v>1.13</v>
      </c>
      <c r="M8892" s="1">
        <v>-0.28</v>
      </c>
    </row>
    <row r="8893">
      <c r="A8893" s="1">
        <v>8891.0</v>
      </c>
      <c r="B8893" s="1">
        <v>1.70022932391972E9</v>
      </c>
      <c r="C8893" s="1">
        <v>-9427.38466589268</v>
      </c>
      <c r="D8893" s="1">
        <v>-7866.65175755641</v>
      </c>
      <c r="E8893" s="1">
        <v>53.1971518036308</v>
      </c>
      <c r="F8893" s="1">
        <v>6848.39568715044</v>
      </c>
      <c r="G8893" s="1">
        <v>1861.02859509332</v>
      </c>
      <c r="H8893" s="1">
        <v>-29598.0011937619</v>
      </c>
      <c r="I8893" s="1">
        <v>-11245.9225947764</v>
      </c>
      <c r="J8893" s="1">
        <v>-26809.554017729</v>
      </c>
      <c r="K8893" s="1">
        <v>0.56</v>
      </c>
      <c r="L8893" s="1">
        <v>1.13</v>
      </c>
      <c r="M8893" s="1">
        <v>-0.28</v>
      </c>
    </row>
    <row r="8894">
      <c r="A8894" s="1">
        <v>8892.0</v>
      </c>
      <c r="B8894" s="1">
        <v>1.70022932391973E9</v>
      </c>
      <c r="C8894" s="1">
        <v>-9465.60614891125</v>
      </c>
      <c r="D8894" s="1">
        <v>-7894.0102927697</v>
      </c>
      <c r="E8894" s="1">
        <v>109.657658297736</v>
      </c>
      <c r="F8894" s="1">
        <v>6866.67941411488</v>
      </c>
      <c r="G8894" s="1">
        <v>1848.89159785408</v>
      </c>
      <c r="H8894" s="1">
        <v>-29566.5969928022</v>
      </c>
      <c r="I8894" s="1">
        <v>-11228.1082544455</v>
      </c>
      <c r="J8894" s="1">
        <v>-26803.7872676595</v>
      </c>
      <c r="K8894" s="1">
        <v>0.56</v>
      </c>
      <c r="L8894" s="1">
        <v>1.13</v>
      </c>
      <c r="M8894" s="1">
        <v>-0.28</v>
      </c>
    </row>
    <row r="8895">
      <c r="A8895" s="1">
        <v>8893.0</v>
      </c>
      <c r="B8895" s="1">
        <v>1.70022932402299E9</v>
      </c>
      <c r="C8895" s="1">
        <v>-9469.11537279073</v>
      </c>
      <c r="D8895" s="1">
        <v>-7877.31353966159</v>
      </c>
      <c r="E8895" s="1">
        <v>196.449482017693</v>
      </c>
      <c r="F8895" s="1">
        <v>6917.66374321743</v>
      </c>
      <c r="G8895" s="1">
        <v>1820.97426902941</v>
      </c>
      <c r="H8895" s="1">
        <v>-29574.3306963838</v>
      </c>
      <c r="I8895" s="1">
        <v>-11158.4155152339</v>
      </c>
      <c r="J8895" s="1">
        <v>-26806.6035874609</v>
      </c>
      <c r="K8895" s="1">
        <v>0.56</v>
      </c>
      <c r="L8895" s="1">
        <v>1.13</v>
      </c>
      <c r="M8895" s="1">
        <v>-0.28</v>
      </c>
    </row>
    <row r="8896">
      <c r="A8896" s="1">
        <v>8894.0</v>
      </c>
      <c r="B8896" s="1">
        <v>1.7002293240405E9</v>
      </c>
      <c r="C8896" s="1">
        <v>-9478.27958801741</v>
      </c>
      <c r="D8896" s="1">
        <v>-7859.92388247536</v>
      </c>
      <c r="E8896" s="1">
        <v>279.419157435793</v>
      </c>
      <c r="F8896" s="1">
        <v>6931.14184512398</v>
      </c>
      <c r="G8896" s="1">
        <v>1799.2707251633</v>
      </c>
      <c r="H8896" s="1">
        <v>-29589.5075308689</v>
      </c>
      <c r="I8896" s="1">
        <v>-11142.7022388818</v>
      </c>
      <c r="J8896" s="1">
        <v>-26832.1963348622</v>
      </c>
      <c r="K8896" s="1">
        <v>0.294</v>
      </c>
      <c r="L8896" s="1">
        <v>1.008</v>
      </c>
      <c r="M8896" s="1">
        <v>-0.354</v>
      </c>
    </row>
    <row r="8897">
      <c r="A8897" s="1">
        <v>8895.0</v>
      </c>
      <c r="B8897" s="1">
        <v>1.70022932404415E9</v>
      </c>
      <c r="C8897" s="1">
        <v>-9401.07666266878</v>
      </c>
      <c r="D8897" s="1">
        <v>-7781.04457629258</v>
      </c>
      <c r="E8897" s="1">
        <v>460.580046246057</v>
      </c>
      <c r="F8897" s="1">
        <v>7005.41669194897</v>
      </c>
      <c r="G8897" s="1">
        <v>1896.67962749953</v>
      </c>
      <c r="H8897" s="1">
        <v>-29508.5718641962</v>
      </c>
      <c r="I8897" s="1">
        <v>-10962.0330884496</v>
      </c>
      <c r="J8897" s="1">
        <v>-26715.8778567168</v>
      </c>
      <c r="K8897" s="1">
        <v>0.294</v>
      </c>
      <c r="L8897" s="1">
        <v>1.008</v>
      </c>
      <c r="M8897" s="1">
        <v>-0.354</v>
      </c>
    </row>
    <row r="8898">
      <c r="A8898" s="1">
        <v>8896.0</v>
      </c>
      <c r="B8898" s="1">
        <v>1.70022932404751E9</v>
      </c>
      <c r="C8898" s="1">
        <v>-9371.97469138797</v>
      </c>
      <c r="D8898" s="1">
        <v>-7763.40904991734</v>
      </c>
      <c r="E8898" s="1">
        <v>612.504853308779</v>
      </c>
      <c r="F8898" s="1">
        <v>7039.36899177658</v>
      </c>
      <c r="G8898" s="1">
        <v>1974.12842203717</v>
      </c>
      <c r="H8898" s="1">
        <v>-29461.186165951</v>
      </c>
      <c r="I8898" s="1">
        <v>-10450.2675474008</v>
      </c>
      <c r="J8898" s="1">
        <v>-26653.4494344531</v>
      </c>
      <c r="K8898" s="1">
        <v>0.294</v>
      </c>
      <c r="L8898" s="1">
        <v>1.008</v>
      </c>
      <c r="M8898" s="1">
        <v>-0.354</v>
      </c>
    </row>
    <row r="8899">
      <c r="A8899" s="1">
        <v>8897.0</v>
      </c>
      <c r="B8899" s="1">
        <v>1.70022932405095E9</v>
      </c>
      <c r="C8899" s="1">
        <v>-9406.91046797162</v>
      </c>
      <c r="D8899" s="1">
        <v>-7811.06296909606</v>
      </c>
      <c r="E8899" s="1">
        <v>639.394001888513</v>
      </c>
      <c r="F8899" s="1">
        <v>7008.54593617271</v>
      </c>
      <c r="G8899" s="1">
        <v>1926.452151114</v>
      </c>
      <c r="H8899" s="1">
        <v>-29519.1889428125</v>
      </c>
      <c r="I8899" s="1">
        <v>-10306.4787753199</v>
      </c>
      <c r="J8899" s="1">
        <v>-26724.3491678654</v>
      </c>
      <c r="K8899" s="1">
        <v>0.294</v>
      </c>
      <c r="L8899" s="1">
        <v>1.008</v>
      </c>
      <c r="M8899" s="1">
        <v>-0.354</v>
      </c>
    </row>
    <row r="8900">
      <c r="A8900" s="1">
        <v>8898.0</v>
      </c>
      <c r="B8900" s="1">
        <v>1.70022932405517E9</v>
      </c>
      <c r="C8900" s="1">
        <v>-9395.91340969961</v>
      </c>
      <c r="D8900" s="1">
        <v>-7811.08532084051</v>
      </c>
      <c r="E8900" s="1">
        <v>591.762434454254</v>
      </c>
      <c r="F8900" s="1">
        <v>7003.91912507046</v>
      </c>
      <c r="G8900" s="1">
        <v>1874.73021444442</v>
      </c>
      <c r="H8900" s="1">
        <v>-29558.8632892207</v>
      </c>
      <c r="I8900" s="1">
        <v>-10327.5564703412</v>
      </c>
      <c r="J8900" s="1">
        <v>-26755.6192583583</v>
      </c>
      <c r="K8900" s="1">
        <v>0.294</v>
      </c>
      <c r="L8900" s="1">
        <v>1.008</v>
      </c>
      <c r="M8900" s="1">
        <v>-0.354</v>
      </c>
    </row>
    <row r="8901">
      <c r="A8901" s="1">
        <v>8899.0</v>
      </c>
      <c r="B8901" s="1">
        <v>1.70022932406047E9</v>
      </c>
      <c r="C8901" s="1">
        <v>-9428.34579090425</v>
      </c>
      <c r="D8901" s="1">
        <v>-7846.22226312425</v>
      </c>
      <c r="E8901" s="1">
        <v>479.467270310791</v>
      </c>
      <c r="F8901" s="1">
        <v>6987.35648242908</v>
      </c>
      <c r="G8901" s="1">
        <v>1851.43969672199</v>
      </c>
      <c r="H8901" s="1">
        <v>-29604.5726066318</v>
      </c>
      <c r="I8901" s="1">
        <v>-10394.9022763851</v>
      </c>
      <c r="J8901" s="1">
        <v>-26820.4616690232</v>
      </c>
      <c r="K8901" s="1">
        <v>0.294</v>
      </c>
      <c r="L8901" s="1">
        <v>1.008</v>
      </c>
      <c r="M8901" s="1">
        <v>-0.354</v>
      </c>
    </row>
    <row r="8902">
      <c r="A8902" s="1">
        <v>8900.0</v>
      </c>
      <c r="B8902" s="1">
        <v>1.70022932406413E9</v>
      </c>
      <c r="C8902" s="1">
        <v>-9453.51385516093</v>
      </c>
      <c r="D8902" s="1">
        <v>-7886.61186535499</v>
      </c>
      <c r="E8902" s="1">
        <v>373.207077170262</v>
      </c>
      <c r="F8902" s="1">
        <v>6971.17381944344</v>
      </c>
      <c r="G8902" s="1">
        <v>1830.98785054538</v>
      </c>
      <c r="H8902" s="1">
        <v>-29655.6686944566</v>
      </c>
      <c r="I8902" s="1">
        <v>-10322.7955487722</v>
      </c>
      <c r="J8902" s="1">
        <v>-26861.7900445211</v>
      </c>
      <c r="K8902" s="1">
        <v>0.294</v>
      </c>
      <c r="L8902" s="1">
        <v>1.008</v>
      </c>
      <c r="M8902" s="1">
        <v>-0.354</v>
      </c>
    </row>
    <row r="8903">
      <c r="A8903" s="1">
        <v>8901.0</v>
      </c>
      <c r="B8903" s="1">
        <v>1.70022932406724E9</v>
      </c>
      <c r="C8903" s="1">
        <v>-9432.5255671174</v>
      </c>
      <c r="D8903" s="1">
        <v>-7873.44668787082</v>
      </c>
      <c r="E8903" s="1">
        <v>339.835922698488</v>
      </c>
      <c r="F8903" s="1">
        <v>7008.59063966162</v>
      </c>
      <c r="G8903" s="1">
        <v>1828.30564121075</v>
      </c>
      <c r="H8903" s="1">
        <v>-29630.6794441556</v>
      </c>
      <c r="I8903" s="1">
        <v>-9727.41213171626</v>
      </c>
      <c r="J8903" s="1">
        <v>-26737.290827905</v>
      </c>
      <c r="K8903" s="1">
        <v>0.138</v>
      </c>
      <c r="L8903" s="1">
        <v>1.048</v>
      </c>
      <c r="M8903" s="1">
        <v>-0.336</v>
      </c>
    </row>
    <row r="8904">
      <c r="A8904" s="1">
        <v>8902.0</v>
      </c>
      <c r="B8904" s="1">
        <v>1.70022932407413E9</v>
      </c>
      <c r="C8904" s="1">
        <v>-9418.30985764382</v>
      </c>
      <c r="D8904" s="1">
        <v>-7853.5536353056</v>
      </c>
      <c r="E8904" s="1">
        <v>341.624062254913</v>
      </c>
      <c r="F8904" s="1">
        <v>7052.37770704957</v>
      </c>
      <c r="G8904" s="1">
        <v>1824.55054814226</v>
      </c>
      <c r="H8904" s="1">
        <v>-29585.8641965227</v>
      </c>
      <c r="I8904" s="1">
        <v>-9461.51577967593</v>
      </c>
      <c r="J8904" s="1">
        <v>-26677.0528765979</v>
      </c>
      <c r="K8904" s="1">
        <v>0.138</v>
      </c>
      <c r="L8904" s="1">
        <v>1.048</v>
      </c>
      <c r="M8904" s="1">
        <v>-0.336</v>
      </c>
    </row>
    <row r="8905">
      <c r="A8905" s="1">
        <v>8903.0</v>
      </c>
      <c r="B8905" s="1">
        <v>1.70022932407748E9</v>
      </c>
      <c r="C8905" s="1">
        <v>-9371.70647045451</v>
      </c>
      <c r="D8905" s="1">
        <v>-7795.81907937754</v>
      </c>
      <c r="E8905" s="1">
        <v>379.845545273488</v>
      </c>
      <c r="F8905" s="1">
        <v>7086.17354466599</v>
      </c>
      <c r="G8905" s="1">
        <v>1853.29489151178</v>
      </c>
      <c r="H8905" s="1">
        <v>-29549.1402803826</v>
      </c>
      <c r="I8905" s="1">
        <v>-9612.79238614945</v>
      </c>
      <c r="J8905" s="1">
        <v>-26634.9198382997</v>
      </c>
      <c r="K8905" s="1">
        <v>0.138</v>
      </c>
      <c r="L8905" s="1">
        <v>1.048</v>
      </c>
      <c r="M8905" s="1">
        <v>-0.336</v>
      </c>
    </row>
    <row r="8906">
      <c r="A8906" s="1">
        <v>8904.0</v>
      </c>
      <c r="B8906" s="1">
        <v>1.70022932408139E9</v>
      </c>
      <c r="C8906" s="1">
        <v>-9322.89026056412</v>
      </c>
      <c r="D8906" s="1">
        <v>-7737.36926762691</v>
      </c>
      <c r="E8906" s="1">
        <v>423.409095216881</v>
      </c>
      <c r="F8906" s="1">
        <v>7067.42043106799</v>
      </c>
      <c r="G8906" s="1">
        <v>1905.93324970403</v>
      </c>
      <c r="H8906" s="1">
        <v>-29495.8984250901</v>
      </c>
      <c r="I8906" s="1">
        <v>-10179.6773290249</v>
      </c>
      <c r="J8906" s="1">
        <v>-26602.2862913949</v>
      </c>
      <c r="K8906" s="1">
        <v>0.138</v>
      </c>
      <c r="L8906" s="1">
        <v>1.048</v>
      </c>
      <c r="M8906" s="1">
        <v>-0.336</v>
      </c>
    </row>
    <row r="8907">
      <c r="A8907" s="1">
        <v>8905.0</v>
      </c>
      <c r="B8907" s="1">
        <v>1.70022932408401E9</v>
      </c>
      <c r="C8907" s="1">
        <v>-9285.71930953494</v>
      </c>
      <c r="D8907" s="1">
        <v>-7718.77261624009</v>
      </c>
      <c r="E8907" s="1">
        <v>450.700575196811</v>
      </c>
      <c r="F8907" s="1">
        <v>7023.6557154245</v>
      </c>
      <c r="G8907" s="1">
        <v>1935.28109017385</v>
      </c>
      <c r="H8907" s="1">
        <v>-29444.7576337763</v>
      </c>
      <c r="I8907" s="1">
        <v>-10397.7185961864</v>
      </c>
      <c r="J8907" s="1">
        <v>-26564.6236019877</v>
      </c>
      <c r="K8907" s="1">
        <v>0.138</v>
      </c>
      <c r="L8907" s="1">
        <v>1.048</v>
      </c>
      <c r="M8907" s="1">
        <v>-0.336</v>
      </c>
    </row>
    <row r="8908">
      <c r="A8908" s="1">
        <v>8906.0</v>
      </c>
      <c r="B8908" s="1">
        <v>1.70022932408821E9</v>
      </c>
      <c r="C8908" s="1">
        <v>-9271.2353791279</v>
      </c>
      <c r="D8908" s="1">
        <v>-7726.79689249955</v>
      </c>
      <c r="E8908" s="1">
        <v>432.372144743459</v>
      </c>
      <c r="F8908" s="1">
        <v>6895.64727492896</v>
      </c>
      <c r="G8908" s="1">
        <v>1926.18393018054</v>
      </c>
      <c r="H8908" s="1">
        <v>-29416.4826770404</v>
      </c>
      <c r="I8908" s="1">
        <v>-10384.4640117244</v>
      </c>
      <c r="J8908" s="1">
        <v>-26566.501148522</v>
      </c>
      <c r="K8908" s="1">
        <v>0.138</v>
      </c>
      <c r="L8908" s="1">
        <v>1.048</v>
      </c>
      <c r="M8908" s="1">
        <v>-0.336</v>
      </c>
    </row>
    <row r="8909">
      <c r="A8909" s="1">
        <v>8907.0</v>
      </c>
      <c r="B8909" s="1">
        <v>1.70022932409129E9</v>
      </c>
      <c r="C8909" s="1">
        <v>-9258.33842257719</v>
      </c>
      <c r="D8909" s="1">
        <v>-7706.47915678968</v>
      </c>
      <c r="E8909" s="1">
        <v>397.83869956001</v>
      </c>
      <c r="F8909" s="1">
        <v>6709.52429884961</v>
      </c>
      <c r="G8909" s="1">
        <v>1904.77095899235</v>
      </c>
      <c r="H8909" s="1">
        <v>-29433.1123749151</v>
      </c>
      <c r="I8909" s="1">
        <v>-10390.9683693609</v>
      </c>
      <c r="J8909" s="1">
        <v>-26590.998660445</v>
      </c>
      <c r="K8909" s="1">
        <v>0.138</v>
      </c>
      <c r="L8909" s="1">
        <v>1.048</v>
      </c>
      <c r="M8909" s="1">
        <v>-0.336</v>
      </c>
    </row>
    <row r="8910">
      <c r="A8910" s="1">
        <v>8908.0</v>
      </c>
      <c r="B8910" s="1">
        <v>1.70022932409504E9</v>
      </c>
      <c r="C8910" s="1">
        <v>-9238.71359094543</v>
      </c>
      <c r="D8910" s="1">
        <v>-7691.45878451571</v>
      </c>
      <c r="E8910" s="1">
        <v>387.445138388292</v>
      </c>
      <c r="F8910" s="1">
        <v>6571.27875939354</v>
      </c>
      <c r="G8910" s="1">
        <v>1897.97602867794</v>
      </c>
      <c r="H8910" s="1">
        <v>-29425.6021887781</v>
      </c>
      <c r="I8910" s="1">
        <v>-10314.5701068127</v>
      </c>
      <c r="J8910" s="1">
        <v>-26591.8480267343</v>
      </c>
      <c r="K8910" s="1">
        <v>0.138</v>
      </c>
      <c r="L8910" s="1">
        <v>1.048</v>
      </c>
      <c r="M8910" s="1">
        <v>-0.336</v>
      </c>
    </row>
    <row r="8911">
      <c r="A8911" s="1">
        <v>8909.0</v>
      </c>
      <c r="B8911" s="1">
        <v>1.70022932409916E9</v>
      </c>
      <c r="C8911" s="1">
        <v>-9194.88182006857</v>
      </c>
      <c r="D8911" s="1">
        <v>-7667.94474934873</v>
      </c>
      <c r="E8911" s="1">
        <v>397.771644326644</v>
      </c>
      <c r="F8911" s="1">
        <v>6583.72868105515</v>
      </c>
      <c r="G8911" s="1">
        <v>1915.25392714189</v>
      </c>
      <c r="H8911" s="1">
        <v>-29422.9646829324</v>
      </c>
      <c r="I8911" s="1">
        <v>-10127.0836743216</v>
      </c>
      <c r="J8911" s="1">
        <v>-26565.7411892105</v>
      </c>
      <c r="K8911" s="1">
        <v>0.138</v>
      </c>
      <c r="L8911" s="1">
        <v>1.048</v>
      </c>
      <c r="M8911" s="1">
        <v>-0.336</v>
      </c>
    </row>
    <row r="8912">
      <c r="A8912" s="1">
        <v>8910.0</v>
      </c>
      <c r="B8912" s="1">
        <v>1.70022932410315E9</v>
      </c>
      <c r="C8912" s="1">
        <v>-9200.96149456042</v>
      </c>
      <c r="D8912" s="1">
        <v>-7668.92822610476</v>
      </c>
      <c r="E8912" s="1">
        <v>400.900888550387</v>
      </c>
      <c r="F8912" s="1">
        <v>6641.50794047211</v>
      </c>
      <c r="G8912" s="1">
        <v>1918.96431672147</v>
      </c>
      <c r="H8912" s="1">
        <v>-29416.6838427405</v>
      </c>
      <c r="I8912" s="1">
        <v>-10035.2180046103</v>
      </c>
      <c r="J8912" s="1">
        <v>-26571.6420497467</v>
      </c>
      <c r="K8912" s="1">
        <v>0.138</v>
      </c>
      <c r="L8912" s="1">
        <v>1.048</v>
      </c>
      <c r="M8912" s="1">
        <v>-0.336</v>
      </c>
    </row>
    <row r="8913">
      <c r="A8913" s="1">
        <v>8911.0</v>
      </c>
      <c r="B8913" s="1">
        <v>1.70022932410769E9</v>
      </c>
      <c r="C8913" s="1">
        <v>-9150.89358698053</v>
      </c>
      <c r="D8913" s="1">
        <v>-7629.76796981906</v>
      </c>
      <c r="E8913" s="1">
        <v>456.869656666476</v>
      </c>
      <c r="F8913" s="1">
        <v>6547.65296550428</v>
      </c>
      <c r="G8913" s="1">
        <v>1889.90704892957</v>
      </c>
      <c r="H8913" s="1">
        <v>-29416.3262148292</v>
      </c>
      <c r="I8913" s="1">
        <v>-10028.1548533624</v>
      </c>
      <c r="J8913" s="1">
        <v>-26599.8723029938</v>
      </c>
      <c r="K8913" s="1">
        <v>0.104</v>
      </c>
      <c r="L8913" s="1">
        <v>0.928</v>
      </c>
      <c r="M8913" s="1">
        <v>-0.238</v>
      </c>
    </row>
    <row r="8914">
      <c r="A8914" s="1">
        <v>8912.0</v>
      </c>
      <c r="B8914" s="1">
        <v>1.70022932411128E9</v>
      </c>
      <c r="C8914" s="1">
        <v>-9120.91989766596</v>
      </c>
      <c r="D8914" s="1">
        <v>-7605.6951410407</v>
      </c>
      <c r="E8914" s="1">
        <v>555.954939836852</v>
      </c>
      <c r="F8914" s="1">
        <v>6486.05155778545</v>
      </c>
      <c r="G8914" s="1">
        <v>1903.00517118038</v>
      </c>
      <c r="H8914" s="1">
        <v>-29441.8072035082</v>
      </c>
      <c r="I8914" s="1">
        <v>-9644.80008420945</v>
      </c>
      <c r="J8914" s="1">
        <v>-26617.1725532022</v>
      </c>
      <c r="K8914" s="1">
        <v>0.104</v>
      </c>
      <c r="L8914" s="1">
        <v>0.928</v>
      </c>
      <c r="M8914" s="1">
        <v>-0.238</v>
      </c>
    </row>
    <row r="8915">
      <c r="A8915" s="1">
        <v>8913.0</v>
      </c>
      <c r="B8915" s="1">
        <v>1.70022932411445E9</v>
      </c>
      <c r="C8915" s="1">
        <v>-9121.32222906616</v>
      </c>
      <c r="D8915" s="1">
        <v>-7609.78551027602</v>
      </c>
      <c r="E8915" s="1">
        <v>668.495973169323</v>
      </c>
      <c r="F8915" s="1">
        <v>6473.15460123474</v>
      </c>
      <c r="G8915" s="1">
        <v>1943.79710481132</v>
      </c>
      <c r="H8915" s="1">
        <v>-29386.1513598145</v>
      </c>
      <c r="I8915" s="1">
        <v>-8667.44770615669</v>
      </c>
      <c r="J8915" s="1">
        <v>-26634.249285966</v>
      </c>
      <c r="K8915" s="1">
        <v>0.104</v>
      </c>
      <c r="L8915" s="1">
        <v>0.928</v>
      </c>
      <c r="M8915" s="1">
        <v>-0.238</v>
      </c>
    </row>
    <row r="8916">
      <c r="A8916" s="1">
        <v>8914.0</v>
      </c>
      <c r="B8916" s="1">
        <v>1.70022932411806E9</v>
      </c>
      <c r="C8916" s="1">
        <v>-9035.91621350243</v>
      </c>
      <c r="D8916" s="1">
        <v>-7546.08303857839</v>
      </c>
      <c r="E8916" s="1">
        <v>860.028071406849</v>
      </c>
      <c r="F8916" s="1">
        <v>6529.01161062855</v>
      </c>
      <c r="G8916" s="1">
        <v>2034.63459427769</v>
      </c>
      <c r="H8916" s="1">
        <v>-29322.4488881169</v>
      </c>
      <c r="I8916" s="1">
        <v>-8141.08647597867</v>
      </c>
      <c r="J8916" s="1">
        <v>-26559.9297356521</v>
      </c>
      <c r="K8916" s="1">
        <v>0.104</v>
      </c>
      <c r="L8916" s="1">
        <v>0.928</v>
      </c>
      <c r="M8916" s="1">
        <v>-0.238</v>
      </c>
    </row>
    <row r="8917">
      <c r="A8917" s="1">
        <v>8915.0</v>
      </c>
      <c r="B8917" s="1">
        <v>1.70022932412216E9</v>
      </c>
      <c r="C8917" s="1">
        <v>-8939.37902919996</v>
      </c>
      <c r="D8917" s="1">
        <v>-7473.03753769845</v>
      </c>
      <c r="E8917" s="1">
        <v>953.257197529935</v>
      </c>
      <c r="F8917" s="1">
        <v>6601.2077452192</v>
      </c>
      <c r="G8917" s="1">
        <v>2082.26616171195</v>
      </c>
      <c r="H8917" s="1">
        <v>-29279.2429660848</v>
      </c>
      <c r="I8917" s="1">
        <v>-8006.93130575791</v>
      </c>
      <c r="J8917" s="1">
        <v>-26513.0804792738</v>
      </c>
      <c r="K8917" s="1">
        <v>0.104</v>
      </c>
      <c r="L8917" s="1">
        <v>0.928</v>
      </c>
      <c r="M8917" s="1">
        <v>-0.238</v>
      </c>
    </row>
    <row r="8918">
      <c r="A8918" s="1">
        <v>8916.0</v>
      </c>
      <c r="B8918" s="1">
        <v>1.70022932412707E9</v>
      </c>
      <c r="C8918" s="1">
        <v>-8918.32368592306</v>
      </c>
      <c r="D8918" s="1">
        <v>-7467.38254635126</v>
      </c>
      <c r="E8918" s="1">
        <v>870.511039556388</v>
      </c>
      <c r="F8918" s="1">
        <v>6609.81316683449</v>
      </c>
      <c r="G8918" s="1">
        <v>2107.30011550189</v>
      </c>
      <c r="H8918" s="1">
        <v>-29245.625942424</v>
      </c>
      <c r="I8918" s="1">
        <v>-8078.30042580371</v>
      </c>
      <c r="J8918" s="1">
        <v>-26605.5943495743</v>
      </c>
      <c r="K8918" s="1">
        <v>0.104</v>
      </c>
      <c r="L8918" s="1">
        <v>0.928</v>
      </c>
      <c r="M8918" s="1">
        <v>-0.238</v>
      </c>
    </row>
    <row r="8919">
      <c r="A8919" s="1">
        <v>8917.0</v>
      </c>
      <c r="B8919" s="1">
        <v>1.70022932413117E9</v>
      </c>
      <c r="C8919" s="1">
        <v>-8947.60447115951</v>
      </c>
      <c r="D8919" s="1">
        <v>-7510.38730268327</v>
      </c>
      <c r="E8919" s="1">
        <v>617.623402789044</v>
      </c>
      <c r="F8919" s="1">
        <v>6566.80841050248</v>
      </c>
      <c r="G8919" s="1">
        <v>2027.16911162961</v>
      </c>
      <c r="H8919" s="1">
        <v>-29366.0347898047</v>
      </c>
      <c r="I8919" s="1">
        <v>-8157.00091803084</v>
      </c>
      <c r="J8919" s="1">
        <v>-26684.9653941351</v>
      </c>
      <c r="K8919" s="1">
        <v>0.104</v>
      </c>
      <c r="L8919" s="1">
        <v>0.928</v>
      </c>
      <c r="M8919" s="1">
        <v>-0.238</v>
      </c>
    </row>
    <row r="8920">
      <c r="A8920" s="1">
        <v>8918.0</v>
      </c>
      <c r="B8920" s="1">
        <v>1.70022932413507E9</v>
      </c>
      <c r="C8920" s="1">
        <v>-8890.60752279848</v>
      </c>
      <c r="D8920" s="1">
        <v>-7455.89374970123</v>
      </c>
      <c r="E8920" s="1">
        <v>389.83677504501</v>
      </c>
      <c r="F8920" s="1">
        <v>6653.75669643362</v>
      </c>
      <c r="G8920" s="1">
        <v>2159.42438357167</v>
      </c>
      <c r="H8920" s="1">
        <v>-29271.9339456479</v>
      </c>
      <c r="I8920" s="1">
        <v>-8111.24689713083</v>
      </c>
      <c r="J8920" s="1">
        <v>-26660.5572891899</v>
      </c>
      <c r="K8920" s="1">
        <v>0.104</v>
      </c>
      <c r="L8920" s="1">
        <v>0.928</v>
      </c>
      <c r="M8920" s="1">
        <v>-0.238</v>
      </c>
    </row>
    <row r="8921">
      <c r="A8921" s="1">
        <v>8919.0</v>
      </c>
      <c r="B8921" s="1">
        <v>1.7002293241391E9</v>
      </c>
      <c r="C8921" s="1">
        <v>-8865.6406242419</v>
      </c>
      <c r="D8921" s="1">
        <v>-7425.58478421983</v>
      </c>
      <c r="E8921" s="1">
        <v>127.695516073169</v>
      </c>
      <c r="F8921" s="1">
        <v>6718.66616233184</v>
      </c>
      <c r="G8921" s="1">
        <v>2176.6128750578</v>
      </c>
      <c r="H8921" s="1">
        <v>-29276.8289776836</v>
      </c>
      <c r="I8921" s="1">
        <v>-8131.25170841833</v>
      </c>
      <c r="J8921" s="1">
        <v>-26655.7740158765</v>
      </c>
      <c r="K8921" s="1">
        <v>0.104</v>
      </c>
      <c r="L8921" s="1">
        <v>0.928</v>
      </c>
      <c r="M8921" s="1">
        <v>-0.238</v>
      </c>
    </row>
    <row r="8922">
      <c r="A8922" s="1">
        <v>8920.0</v>
      </c>
      <c r="B8922" s="1">
        <v>1.70022932414401E9</v>
      </c>
      <c r="C8922" s="1">
        <v>-8844.62998445391</v>
      </c>
      <c r="D8922" s="1">
        <v>-7413.49249046951</v>
      </c>
      <c r="E8922" s="1">
        <v>38.9814423300555</v>
      </c>
      <c r="F8922" s="1">
        <v>6789.0518056216</v>
      </c>
      <c r="G8922" s="1">
        <v>2187.05113971843</v>
      </c>
      <c r="H8922" s="1">
        <v>-29282.1039893751</v>
      </c>
      <c r="I8922" s="1">
        <v>-8211.3380088017</v>
      </c>
      <c r="J8922" s="1">
        <v>-26672.24725154</v>
      </c>
      <c r="K8922" s="1">
        <v>0.104</v>
      </c>
      <c r="L8922" s="1">
        <v>0.928</v>
      </c>
      <c r="M8922" s="1">
        <v>-0.238</v>
      </c>
    </row>
    <row r="8923">
      <c r="A8923" s="1">
        <v>8921.0</v>
      </c>
      <c r="B8923" s="1">
        <v>1.70022932414709E9</v>
      </c>
      <c r="C8923" s="1">
        <v>-8877.50940054767</v>
      </c>
      <c r="D8923" s="1">
        <v>-7450.41757230968</v>
      </c>
      <c r="E8923" s="1">
        <v>-55.4323262491615</v>
      </c>
      <c r="F8923" s="1">
        <v>6784.4473462638</v>
      </c>
      <c r="G8923" s="1">
        <v>2131.52940649144</v>
      </c>
      <c r="H8923" s="1">
        <v>-29335.7481760678</v>
      </c>
      <c r="I8923" s="1">
        <v>-8351.88577793667</v>
      </c>
      <c r="J8923" s="1">
        <v>-26791.2032355312</v>
      </c>
      <c r="K8923" s="1">
        <v>0.056</v>
      </c>
      <c r="L8923" s="1">
        <v>1.058</v>
      </c>
      <c r="M8923" s="1">
        <v>-0.154</v>
      </c>
    </row>
    <row r="8924">
      <c r="A8924" s="1">
        <v>8922.0</v>
      </c>
      <c r="B8924" s="1">
        <v>1.70022932415199E9</v>
      </c>
      <c r="C8924" s="1">
        <v>-8877.57645578103</v>
      </c>
      <c r="D8924" s="1">
        <v>-7469.59536905233</v>
      </c>
      <c r="E8924" s="1">
        <v>-148.437934927694</v>
      </c>
      <c r="F8924" s="1">
        <v>6808.47547155326</v>
      </c>
      <c r="G8924" s="1">
        <v>2098.11354853076</v>
      </c>
      <c r="H8924" s="1">
        <v>-29416.4603252959</v>
      </c>
      <c r="I8924" s="1">
        <v>-8394.75642380195</v>
      </c>
      <c r="J8924" s="1">
        <v>-26863.7569980331</v>
      </c>
      <c r="K8924" s="1">
        <v>0.056</v>
      </c>
      <c r="L8924" s="1">
        <v>1.058</v>
      </c>
      <c r="M8924" s="1">
        <v>-0.154</v>
      </c>
    </row>
    <row r="8925">
      <c r="A8925" s="1">
        <v>8923.0</v>
      </c>
      <c r="B8925" s="1">
        <v>1.70022932415608E9</v>
      </c>
      <c r="C8925" s="1">
        <v>-8846.2840135436</v>
      </c>
      <c r="D8925" s="1">
        <v>-7443.48853152853</v>
      </c>
      <c r="E8925" s="1">
        <v>-163.480658946115</v>
      </c>
      <c r="F8925" s="1">
        <v>6876.08949853056</v>
      </c>
      <c r="G8925" s="1">
        <v>2099.23113575352</v>
      </c>
      <c r="H8925" s="1">
        <v>-29427.3232731012</v>
      </c>
      <c r="I8925" s="1">
        <v>-8406.22286870752</v>
      </c>
      <c r="J8925" s="1">
        <v>-26864.584012578</v>
      </c>
      <c r="K8925" s="1">
        <v>0.056</v>
      </c>
      <c r="L8925" s="1">
        <v>1.058</v>
      </c>
      <c r="M8925" s="1">
        <v>-0.154</v>
      </c>
    </row>
    <row r="8926">
      <c r="A8926" s="1">
        <v>8924.0</v>
      </c>
      <c r="B8926" s="1">
        <v>1.70022932415909E9</v>
      </c>
      <c r="C8926" s="1">
        <v>-8763.09082068095</v>
      </c>
      <c r="D8926" s="1">
        <v>-7370.75595507096</v>
      </c>
      <c r="E8926" s="1">
        <v>-124.745085805068</v>
      </c>
      <c r="F8926" s="1">
        <v>7014.22327926436</v>
      </c>
      <c r="G8926" s="1">
        <v>2114.98911559452</v>
      </c>
      <c r="H8926" s="1">
        <v>-29342.63251336</v>
      </c>
      <c r="I8926" s="1">
        <v>-8434.85545335477</v>
      </c>
      <c r="J8926" s="1">
        <v>-26825.4237562923</v>
      </c>
      <c r="K8926" s="1">
        <v>0.056</v>
      </c>
      <c r="L8926" s="1">
        <v>1.058</v>
      </c>
      <c r="M8926" s="1">
        <v>-0.154</v>
      </c>
    </row>
    <row r="8927">
      <c r="A8927" s="1">
        <v>8925.0</v>
      </c>
      <c r="B8927" s="1">
        <v>1.70022932416225E9</v>
      </c>
      <c r="C8927" s="1">
        <v>-8734.41353254479</v>
      </c>
      <c r="D8927" s="1">
        <v>-7306.8746694177</v>
      </c>
      <c r="E8927" s="1">
        <v>-51.3419570138403</v>
      </c>
      <c r="F8927" s="1">
        <v>7136.62143190162</v>
      </c>
      <c r="G8927" s="1">
        <v>2196.46122413411</v>
      </c>
      <c r="H8927" s="1">
        <v>-29282.886300431</v>
      </c>
      <c r="I8927" s="1">
        <v>-8406.31227568534</v>
      </c>
      <c r="J8927" s="1">
        <v>-26799.6745466798</v>
      </c>
      <c r="K8927" s="1">
        <v>0.056</v>
      </c>
      <c r="L8927" s="1">
        <v>1.058</v>
      </c>
      <c r="M8927" s="1">
        <v>-0.154</v>
      </c>
    </row>
    <row r="8928">
      <c r="A8928" s="1">
        <v>8926.0</v>
      </c>
      <c r="B8928" s="1">
        <v>1.70022932416719E9</v>
      </c>
      <c r="C8928" s="1">
        <v>-8718.02970385905</v>
      </c>
      <c r="D8928" s="1">
        <v>-7293.79889891134</v>
      </c>
      <c r="E8928" s="1">
        <v>47.5868639453487</v>
      </c>
      <c r="F8928" s="1">
        <v>7229.2023574355</v>
      </c>
      <c r="G8928" s="1">
        <v>2232.40282921824</v>
      </c>
      <c r="H8928" s="1">
        <v>-29216.3228054431</v>
      </c>
      <c r="I8928" s="1">
        <v>-8335.59135622875</v>
      </c>
      <c r="J8928" s="1">
        <v>-26768.9632497982</v>
      </c>
      <c r="K8928" s="1">
        <v>0.056</v>
      </c>
      <c r="L8928" s="1">
        <v>1.058</v>
      </c>
      <c r="M8928" s="1">
        <v>-0.154</v>
      </c>
    </row>
    <row r="8929">
      <c r="A8929" s="1">
        <v>8927.0</v>
      </c>
      <c r="B8929" s="1">
        <v>1.70022932417129E9</v>
      </c>
      <c r="C8929" s="1">
        <v>-8705.26685777507</v>
      </c>
      <c r="D8929" s="1">
        <v>-7299.56564898081</v>
      </c>
      <c r="E8929" s="1">
        <v>117.167844434719</v>
      </c>
      <c r="F8929" s="1">
        <v>7270.59778816673</v>
      </c>
      <c r="G8929" s="1">
        <v>2247.55731195894</v>
      </c>
      <c r="H8929" s="1">
        <v>-29225.598779392</v>
      </c>
      <c r="I8929" s="1">
        <v>-8308.97042858248</v>
      </c>
      <c r="J8929" s="1">
        <v>-26786.1964447732</v>
      </c>
      <c r="K8929" s="1">
        <v>0.056</v>
      </c>
      <c r="L8929" s="1">
        <v>1.058</v>
      </c>
      <c r="M8929" s="1">
        <v>-0.154</v>
      </c>
    </row>
    <row r="8930">
      <c r="A8930" s="1">
        <v>8928.0</v>
      </c>
      <c r="B8930" s="1">
        <v>1.7002293241753E9</v>
      </c>
      <c r="C8930" s="1">
        <v>-8708.77608165456</v>
      </c>
      <c r="D8930" s="1">
        <v>-7305.75708219493</v>
      </c>
      <c r="E8930" s="1">
        <v>153.042394285487</v>
      </c>
      <c r="F8930" s="1">
        <v>7287.87568663068</v>
      </c>
      <c r="G8930" s="1">
        <v>2208.79938707344</v>
      </c>
      <c r="H8930" s="1">
        <v>-29252.7785006497</v>
      </c>
      <c r="I8930" s="1">
        <v>-8381.97122597351</v>
      </c>
      <c r="J8930" s="1">
        <v>-26828.7094627272</v>
      </c>
      <c r="K8930" s="1">
        <v>0.056</v>
      </c>
      <c r="L8930" s="1">
        <v>1.058</v>
      </c>
      <c r="M8930" s="1">
        <v>-0.154</v>
      </c>
    </row>
    <row r="8931">
      <c r="A8931" s="1">
        <v>8929.0</v>
      </c>
      <c r="B8931" s="1">
        <v>1.70022932417833E9</v>
      </c>
      <c r="C8931" s="1">
        <v>-8698.94131409422</v>
      </c>
      <c r="D8931" s="1">
        <v>-7300.63853271466</v>
      </c>
      <c r="E8931" s="1">
        <v>219.203557873196</v>
      </c>
      <c r="F8931" s="1">
        <v>7329.98637318448</v>
      </c>
      <c r="G8931" s="1">
        <v>2238.03546882098</v>
      </c>
      <c r="H8931" s="1">
        <v>-29271.5539659922</v>
      </c>
      <c r="I8931" s="1">
        <v>-8421.26559272594</v>
      </c>
      <c r="J8931" s="1">
        <v>-26837.7172157427</v>
      </c>
      <c r="K8931" s="1">
        <v>0.056</v>
      </c>
      <c r="L8931" s="1">
        <v>1.058</v>
      </c>
      <c r="M8931" s="1">
        <v>-0.154</v>
      </c>
    </row>
    <row r="8932">
      <c r="A8932" s="1">
        <v>8930.0</v>
      </c>
      <c r="B8932" s="1">
        <v>1.70022932418229E9</v>
      </c>
      <c r="C8932" s="1">
        <v>-8661.7927148095</v>
      </c>
      <c r="D8932" s="1">
        <v>-7279.87376211568</v>
      </c>
      <c r="E8932" s="1">
        <v>283.621285393391</v>
      </c>
      <c r="F8932" s="1">
        <v>7382.44591742109</v>
      </c>
      <c r="G8932" s="1">
        <v>2251.06653583842</v>
      </c>
      <c r="H8932" s="1">
        <v>-29264.624925211</v>
      </c>
      <c r="I8932" s="1">
        <v>-8384.00523471894</v>
      </c>
      <c r="J8932" s="1">
        <v>-26844.3780355904</v>
      </c>
      <c r="K8932" s="1">
        <v>0.056</v>
      </c>
      <c r="L8932" s="1">
        <v>1.058</v>
      </c>
      <c r="M8932" s="1">
        <v>-0.154</v>
      </c>
    </row>
    <row r="8933">
      <c r="A8933" s="1">
        <v>8931.0</v>
      </c>
      <c r="B8933" s="1">
        <v>1.70022932418613E9</v>
      </c>
      <c r="C8933" s="1">
        <v>-8620.50904280055</v>
      </c>
      <c r="D8933" s="1">
        <v>-7235.1032179717</v>
      </c>
      <c r="E8933" s="1">
        <v>361.628873542413</v>
      </c>
      <c r="F8933" s="1">
        <v>7481.93353199166</v>
      </c>
      <c r="G8933" s="1">
        <v>2254.06166959544</v>
      </c>
      <c r="H8933" s="1">
        <v>-29232.9077998289</v>
      </c>
      <c r="I8933" s="1">
        <v>-8350.79054245836</v>
      </c>
      <c r="J8933" s="1">
        <v>-26847.7755007476</v>
      </c>
      <c r="K8933" s="1">
        <v>0.126</v>
      </c>
      <c r="L8933" s="1">
        <v>1.062</v>
      </c>
      <c r="M8933" s="1">
        <v>-0.076</v>
      </c>
    </row>
    <row r="8934">
      <c r="A8934" s="1">
        <v>8932.0</v>
      </c>
      <c r="B8934" s="1">
        <v>1.70022932419028E9</v>
      </c>
      <c r="C8934" s="1">
        <v>-8595.40803377724</v>
      </c>
      <c r="D8934" s="1">
        <v>-7216.93124972954</v>
      </c>
      <c r="E8934" s="1">
        <v>442.966871615275</v>
      </c>
      <c r="F8934" s="1">
        <v>7576.86139069335</v>
      </c>
      <c r="G8934" s="1">
        <v>2269.52907675851</v>
      </c>
      <c r="H8934" s="1">
        <v>-29206.8233140496</v>
      </c>
      <c r="I8934" s="1">
        <v>-8340.62049873119</v>
      </c>
      <c r="J8934" s="1">
        <v>-26820.79694519</v>
      </c>
      <c r="K8934" s="1">
        <v>0.126</v>
      </c>
      <c r="L8934" s="1">
        <v>1.062</v>
      </c>
      <c r="M8934" s="1">
        <v>-0.076</v>
      </c>
    </row>
    <row r="8935">
      <c r="A8935" s="1">
        <v>8933.0</v>
      </c>
      <c r="B8935" s="1">
        <v>1.70022932419524E9</v>
      </c>
      <c r="C8935" s="1">
        <v>-8565.72491714059</v>
      </c>
      <c r="D8935" s="1">
        <v>-7194.73596748542</v>
      </c>
      <c r="E8935" s="1">
        <v>514.045418983151</v>
      </c>
      <c r="F8935" s="1">
        <v>7640.85443506889</v>
      </c>
      <c r="G8935" s="1">
        <v>2266.86921916833</v>
      </c>
      <c r="H8935" s="1">
        <v>-29207.0468314941</v>
      </c>
      <c r="I8935" s="1">
        <v>-8306.89171634813</v>
      </c>
      <c r="J8935" s="1">
        <v>-26800.1215815689</v>
      </c>
      <c r="K8935" s="1">
        <v>0.126</v>
      </c>
      <c r="L8935" s="1">
        <v>1.062</v>
      </c>
      <c r="M8935" s="1">
        <v>-0.076</v>
      </c>
    </row>
    <row r="8936">
      <c r="A8936" s="1">
        <v>8934.0</v>
      </c>
      <c r="B8936" s="1">
        <v>1.70022932419915E9</v>
      </c>
      <c r="C8936" s="1">
        <v>-8531.52674812397</v>
      </c>
      <c r="D8936" s="1">
        <v>-7162.21417930295</v>
      </c>
      <c r="E8936" s="1">
        <v>554.971463080819</v>
      </c>
      <c r="F8936" s="1">
        <v>7717.63267727287</v>
      </c>
      <c r="G8936" s="1">
        <v>2305.00129520908</v>
      </c>
      <c r="H8936" s="1">
        <v>-29173.0498281776</v>
      </c>
      <c r="I8936" s="1">
        <v>-8229.57703227723</v>
      </c>
      <c r="J8936" s="1">
        <v>-26774.059447534</v>
      </c>
      <c r="K8936" s="1">
        <v>0.126</v>
      </c>
      <c r="L8936" s="1">
        <v>1.062</v>
      </c>
      <c r="M8936" s="1">
        <v>-0.076</v>
      </c>
    </row>
    <row r="8937">
      <c r="A8937" s="1">
        <v>8935.0</v>
      </c>
      <c r="B8937" s="1">
        <v>1.70022932420321E9</v>
      </c>
      <c r="C8937" s="1">
        <v>-8483.06816614486</v>
      </c>
      <c r="D8937" s="1">
        <v>-7115.49903339136</v>
      </c>
      <c r="E8937" s="1">
        <v>558.391279982481</v>
      </c>
      <c r="F8937" s="1">
        <v>7788.085375796</v>
      </c>
      <c r="G8937" s="1">
        <v>2431.55687231503</v>
      </c>
      <c r="H8937" s="1">
        <v>-29135.4318422593</v>
      </c>
      <c r="I8937" s="1">
        <v>-8155.74922034135</v>
      </c>
      <c r="J8937" s="1">
        <v>-26753.6523048463</v>
      </c>
      <c r="K8937" s="1">
        <v>0.126</v>
      </c>
      <c r="L8937" s="1">
        <v>1.062</v>
      </c>
      <c r="M8937" s="1">
        <v>-0.076</v>
      </c>
    </row>
    <row r="8938">
      <c r="A8938" s="1">
        <v>8936.0</v>
      </c>
      <c r="B8938" s="1">
        <v>1.70022932420628E9</v>
      </c>
      <c r="C8938" s="1">
        <v>-8517.08752120584</v>
      </c>
      <c r="D8938" s="1">
        <v>-7166.2374933049</v>
      </c>
      <c r="E8938" s="1">
        <v>505.149424689939</v>
      </c>
      <c r="F8938" s="1">
        <v>7743.18072118529</v>
      </c>
      <c r="G8938" s="1">
        <v>2389.04385436104</v>
      </c>
      <c r="H8938" s="1">
        <v>-29175.9555549568</v>
      </c>
      <c r="I8938" s="1">
        <v>-8245.46912258495</v>
      </c>
      <c r="J8938" s="1">
        <v>-26835.1914686192</v>
      </c>
      <c r="K8938" s="1">
        <v>0.126</v>
      </c>
      <c r="L8938" s="1">
        <v>1.062</v>
      </c>
      <c r="M8938" s="1">
        <v>-0.076</v>
      </c>
    </row>
    <row r="8939">
      <c r="A8939" s="1">
        <v>8937.0</v>
      </c>
      <c r="B8939" s="1">
        <v>1.70022932421333E9</v>
      </c>
      <c r="C8939" s="1">
        <v>-8521.17789044116</v>
      </c>
      <c r="D8939" s="1">
        <v>-7210.6504095376</v>
      </c>
      <c r="E8939" s="1">
        <v>489.90553497142</v>
      </c>
      <c r="F8939" s="1">
        <v>7707.8649649459</v>
      </c>
      <c r="G8939" s="1">
        <v>2353.21400799918</v>
      </c>
      <c r="H8939" s="1">
        <v>-29207.0691832386</v>
      </c>
      <c r="I8939" s="1">
        <v>-8363.55338854234</v>
      </c>
      <c r="J8939" s="1">
        <v>-26884.320602932</v>
      </c>
      <c r="K8939" s="1">
        <v>0.126</v>
      </c>
      <c r="L8939" s="1">
        <v>1.062</v>
      </c>
      <c r="M8939" s="1">
        <v>-0.076</v>
      </c>
    </row>
    <row r="8940">
      <c r="A8940" s="1">
        <v>8938.0</v>
      </c>
      <c r="B8940" s="1">
        <v>1.70022932421632E9</v>
      </c>
      <c r="C8940" s="1">
        <v>-8564.16029502872</v>
      </c>
      <c r="D8940" s="1">
        <v>-7261.2100554955</v>
      </c>
      <c r="E8940" s="1">
        <v>424.817255117566</v>
      </c>
      <c r="F8940" s="1">
        <v>7716.62684877238</v>
      </c>
      <c r="G8940" s="1">
        <v>2288.55041128997</v>
      </c>
      <c r="H8940" s="1">
        <v>-29261.2051083094</v>
      </c>
      <c r="I8940" s="1">
        <v>-8237.8918812146</v>
      </c>
      <c r="J8940" s="1">
        <v>-26932.2203912997</v>
      </c>
      <c r="K8940" s="1">
        <v>0.126</v>
      </c>
      <c r="L8940" s="1">
        <v>1.062</v>
      </c>
      <c r="M8940" s="1">
        <v>-0.076</v>
      </c>
    </row>
    <row r="8941">
      <c r="A8941" s="1">
        <v>8939.0</v>
      </c>
      <c r="B8941" s="1">
        <v>1.70022932422124E9</v>
      </c>
      <c r="C8941" s="1">
        <v>-8629.69560977168</v>
      </c>
      <c r="D8941" s="1">
        <v>-7323.973753926</v>
      </c>
      <c r="E8941" s="1">
        <v>333.912710417832</v>
      </c>
      <c r="F8941" s="1">
        <v>7690.45295601522</v>
      </c>
      <c r="G8941" s="1">
        <v>2254.08402133989</v>
      </c>
      <c r="H8941" s="1">
        <v>-29302.6675942739</v>
      </c>
      <c r="I8941" s="1">
        <v>-8112.00685644231</v>
      </c>
      <c r="J8941" s="1">
        <v>-26984.858749492</v>
      </c>
      <c r="K8941" s="1">
        <v>0.126</v>
      </c>
      <c r="L8941" s="1">
        <v>1.062</v>
      </c>
      <c r="M8941" s="1">
        <v>-0.076</v>
      </c>
    </row>
    <row r="8942">
      <c r="A8942" s="1">
        <v>8940.0</v>
      </c>
      <c r="B8942" s="1">
        <v>1.70022932422523E9</v>
      </c>
      <c r="C8942" s="1">
        <v>-8589.90950464123</v>
      </c>
      <c r="D8942" s="1">
        <v>-7290.02145409839</v>
      </c>
      <c r="E8942" s="1">
        <v>327.20718708124</v>
      </c>
      <c r="F8942" s="1">
        <v>7719.55492729603</v>
      </c>
      <c r="G8942" s="1">
        <v>2292.99840843658</v>
      </c>
      <c r="H8942" s="1">
        <v>-29291.1787976239</v>
      </c>
      <c r="I8942" s="1">
        <v>-8218.53527051631</v>
      </c>
      <c r="J8942" s="1">
        <v>-26969.1901766288</v>
      </c>
      <c r="K8942" s="1">
        <v>0.126</v>
      </c>
      <c r="L8942" s="1">
        <v>1.062</v>
      </c>
      <c r="M8942" s="1">
        <v>-0.076</v>
      </c>
    </row>
    <row r="8943">
      <c r="A8943" s="1">
        <v>8941.0</v>
      </c>
      <c r="B8943" s="1">
        <v>1.70022932422941E9</v>
      </c>
      <c r="C8943" s="1">
        <v>-8543.79785582993</v>
      </c>
      <c r="D8943" s="1">
        <v>-7239.46180814049</v>
      </c>
      <c r="E8943" s="1">
        <v>339.500646531658</v>
      </c>
      <c r="F8943" s="1">
        <v>7790.27584675262</v>
      </c>
      <c r="G8943" s="1">
        <v>2272.74772796007</v>
      </c>
      <c r="H8943" s="1">
        <v>-29181.4093806039</v>
      </c>
      <c r="I8943" s="1">
        <v>-8313.44077747354</v>
      </c>
      <c r="J8943" s="1">
        <v>-26930.9239901213</v>
      </c>
      <c r="K8943" s="1">
        <v>0.082</v>
      </c>
      <c r="L8943" s="1">
        <v>1.122</v>
      </c>
      <c r="M8943" s="1">
        <v>0.0</v>
      </c>
    </row>
    <row r="8944">
      <c r="A8944" s="1">
        <v>8942.0</v>
      </c>
      <c r="B8944" s="1">
        <v>1.70022932423425E9</v>
      </c>
      <c r="C8944" s="1">
        <v>-8538.79106507195</v>
      </c>
      <c r="D8944" s="1">
        <v>-7219.36758987517</v>
      </c>
      <c r="E8944" s="1">
        <v>321.373381778404</v>
      </c>
      <c r="F8944" s="1">
        <v>7790.67817815282</v>
      </c>
      <c r="G8944" s="1">
        <v>2260.78954467648</v>
      </c>
      <c r="H8944" s="1">
        <v>-29125.105336321</v>
      </c>
      <c r="I8944" s="1">
        <v>-8365.5203420544</v>
      </c>
      <c r="J8944" s="1">
        <v>-26931.058100588</v>
      </c>
      <c r="K8944" s="1">
        <v>0.082</v>
      </c>
      <c r="L8944" s="1">
        <v>1.122</v>
      </c>
      <c r="M8944" s="1">
        <v>0.0</v>
      </c>
    </row>
    <row r="8945">
      <c r="A8945" s="1">
        <v>8943.0</v>
      </c>
      <c r="B8945" s="1">
        <v>1.70022932423837E9</v>
      </c>
      <c r="C8945" s="1">
        <v>-8506.13516642274</v>
      </c>
      <c r="D8945" s="1">
        <v>-7171.26663580735</v>
      </c>
      <c r="E8945" s="1">
        <v>364.154620665862</v>
      </c>
      <c r="F8945" s="1">
        <v>7793.65096016537</v>
      </c>
      <c r="G8945" s="1">
        <v>2305.04599869799</v>
      </c>
      <c r="H8945" s="1">
        <v>-29072.1987571953</v>
      </c>
      <c r="I8945" s="1">
        <v>-8330.80808291531</v>
      </c>
      <c r="J8945" s="1">
        <v>-26881.9289662753</v>
      </c>
      <c r="K8945" s="1">
        <v>0.082</v>
      </c>
      <c r="L8945" s="1">
        <v>1.122</v>
      </c>
      <c r="M8945" s="1">
        <v>0.0</v>
      </c>
    </row>
    <row r="8946">
      <c r="A8946" s="1">
        <v>8944.0</v>
      </c>
      <c r="B8946" s="1">
        <v>1.70022932424239E9</v>
      </c>
      <c r="C8946" s="1">
        <v>-8483.40344231169</v>
      </c>
      <c r="D8946" s="1">
        <v>-7146.81382737324</v>
      </c>
      <c r="E8946" s="1">
        <v>418.335249225527</v>
      </c>
      <c r="F8946" s="1">
        <v>7767.74528834167</v>
      </c>
      <c r="G8946" s="1">
        <v>2347.96134805218</v>
      </c>
      <c r="H8946" s="1">
        <v>-29036.5700765335</v>
      </c>
      <c r="I8946" s="1">
        <v>-8247.81605575276</v>
      </c>
      <c r="J8946" s="1">
        <v>-26860.9630299762</v>
      </c>
      <c r="K8946" s="1">
        <v>0.082</v>
      </c>
      <c r="L8946" s="1">
        <v>1.122</v>
      </c>
      <c r="M8946" s="1">
        <v>0.0</v>
      </c>
    </row>
    <row r="8947">
      <c r="A8947" s="1">
        <v>8945.0</v>
      </c>
      <c r="B8947" s="1">
        <v>1.70022932424531E9</v>
      </c>
      <c r="C8947" s="1">
        <v>-8464.20329382458</v>
      </c>
      <c r="D8947" s="1">
        <v>-7127.90425156405</v>
      </c>
      <c r="E8947" s="1">
        <v>424.124351039451</v>
      </c>
      <c r="F8947" s="1">
        <v>7685.5132204906</v>
      </c>
      <c r="G8947" s="1">
        <v>2296.19470789369</v>
      </c>
      <c r="H8947" s="1">
        <v>-29059.2347454112</v>
      </c>
      <c r="I8947" s="1">
        <v>-8205.01246512084</v>
      </c>
      <c r="J8947" s="1">
        <v>-26907.4099549543</v>
      </c>
      <c r="K8947" s="1">
        <v>0.082</v>
      </c>
      <c r="L8947" s="1">
        <v>1.122</v>
      </c>
      <c r="M8947" s="1">
        <v>0.0</v>
      </c>
    </row>
    <row r="8948">
      <c r="A8948" s="1">
        <v>8946.0</v>
      </c>
      <c r="B8948" s="1">
        <v>1.70022932424919E9</v>
      </c>
      <c r="C8948" s="1">
        <v>-8494.73577675053</v>
      </c>
      <c r="D8948" s="1">
        <v>-7157.54266471179</v>
      </c>
      <c r="E8948" s="1">
        <v>411.026228788641</v>
      </c>
      <c r="F8948" s="1">
        <v>7582.47167855163</v>
      </c>
      <c r="G8948" s="1">
        <v>2265.9304459012</v>
      </c>
      <c r="H8948" s="1">
        <v>-29089.0519725146</v>
      </c>
      <c r="I8948" s="1">
        <v>-7699.08072937497</v>
      </c>
      <c r="J8948" s="1">
        <v>-26949.2971240636</v>
      </c>
      <c r="K8948" s="1">
        <v>0.082</v>
      </c>
      <c r="L8948" s="1">
        <v>1.122</v>
      </c>
      <c r="M8948" s="1">
        <v>0.0</v>
      </c>
    </row>
    <row r="8949">
      <c r="A8949" s="1">
        <v>8947.0</v>
      </c>
      <c r="B8949" s="1">
        <v>1.70022932425217E9</v>
      </c>
      <c r="C8949" s="1">
        <v>-8517.1098729503</v>
      </c>
      <c r="D8949" s="1">
        <v>-7195.85355470819</v>
      </c>
      <c r="E8949" s="1">
        <v>385.165260453851</v>
      </c>
      <c r="F8949" s="1">
        <v>7472.32228187588</v>
      </c>
      <c r="G8949" s="1">
        <v>2267.60682673535</v>
      </c>
      <c r="H8949" s="1">
        <v>-29064.7332745472</v>
      </c>
      <c r="I8949" s="1">
        <v>-6782.83802066302</v>
      </c>
      <c r="J8949" s="1">
        <v>-26940.2446675592</v>
      </c>
      <c r="K8949" s="1">
        <v>0.082</v>
      </c>
      <c r="L8949" s="1">
        <v>1.122</v>
      </c>
      <c r="M8949" s="1">
        <v>0.0</v>
      </c>
    </row>
    <row r="8950">
      <c r="A8950" s="1">
        <v>8948.0</v>
      </c>
      <c r="B8950" s="1">
        <v>1.70022932425543E9</v>
      </c>
      <c r="C8950" s="1">
        <v>-8495.09340466182</v>
      </c>
      <c r="D8950" s="1">
        <v>-7178.03921437731</v>
      </c>
      <c r="E8950" s="1">
        <v>421.419789960359</v>
      </c>
      <c r="F8950" s="1">
        <v>7382.66943486564</v>
      </c>
      <c r="G8950" s="1">
        <v>2259.78371617599</v>
      </c>
      <c r="H8950" s="1">
        <v>-29037.5535532896</v>
      </c>
      <c r="I8950" s="1">
        <v>-6643.54194921755</v>
      </c>
      <c r="J8950" s="1">
        <v>-26878.2856319291</v>
      </c>
      <c r="K8950" s="1">
        <v>0.082</v>
      </c>
      <c r="L8950" s="1">
        <v>1.122</v>
      </c>
      <c r="M8950" s="1">
        <v>0.0</v>
      </c>
    </row>
    <row r="8951">
      <c r="A8951" s="1">
        <v>8949.0</v>
      </c>
      <c r="B8951" s="1">
        <v>1.70022932425929E9</v>
      </c>
      <c r="C8951" s="1">
        <v>-8487.22559061355</v>
      </c>
      <c r="D8951" s="1">
        <v>-7177.72628995493</v>
      </c>
      <c r="E8951" s="1">
        <v>461.541171257635</v>
      </c>
      <c r="F8951" s="1">
        <v>7262.461753185</v>
      </c>
      <c r="G8951" s="1">
        <v>2257.32502428591</v>
      </c>
      <c r="H8951" s="1">
        <v>-29078.7701700651</v>
      </c>
      <c r="I8951" s="1">
        <v>-6438.46469384011</v>
      </c>
      <c r="J8951" s="1">
        <v>-26859.0631316975</v>
      </c>
      <c r="K8951" s="1">
        <v>0.082</v>
      </c>
      <c r="L8951" s="1">
        <v>1.122</v>
      </c>
      <c r="M8951" s="1">
        <v>0.0</v>
      </c>
    </row>
    <row r="8952">
      <c r="A8952" s="1">
        <v>8950.0</v>
      </c>
      <c r="B8952" s="1">
        <v>1.70022932426334E9</v>
      </c>
      <c r="C8952" s="1">
        <v>-8487.002073169</v>
      </c>
      <c r="D8952" s="1">
        <v>-7209.97985720394</v>
      </c>
      <c r="E8952" s="1">
        <v>520.125093474995</v>
      </c>
      <c r="F8952" s="1">
        <v>7144.80217037226</v>
      </c>
      <c r="G8952" s="1">
        <v>2285.84585021088</v>
      </c>
      <c r="H8952" s="1">
        <v>-29083.575795123</v>
      </c>
      <c r="I8952" s="1">
        <v>-5993.37440650158</v>
      </c>
      <c r="J8952" s="1">
        <v>-26853.3634368614</v>
      </c>
      <c r="K8952" s="1">
        <v>0.082</v>
      </c>
      <c r="L8952" s="1">
        <v>1.122</v>
      </c>
      <c r="M8952" s="1">
        <v>0.0</v>
      </c>
    </row>
    <row r="8953">
      <c r="A8953" s="1">
        <v>8951.0</v>
      </c>
      <c r="B8953" s="1">
        <v>1.70022932426728E9</v>
      </c>
      <c r="C8953" s="1">
        <v>-8490.24307611502</v>
      </c>
      <c r="D8953" s="1">
        <v>-7222.36272363218</v>
      </c>
      <c r="E8953" s="1">
        <v>596.322190323137</v>
      </c>
      <c r="F8953" s="1">
        <v>7057.63036699657</v>
      </c>
      <c r="G8953" s="1">
        <v>2278.78269896301</v>
      </c>
      <c r="H8953" s="1">
        <v>-29088.3590684365</v>
      </c>
      <c r="I8953" s="1">
        <v>-5899.18415536691</v>
      </c>
      <c r="J8953" s="1">
        <v>-26819.9475789007</v>
      </c>
      <c r="K8953" s="1">
        <v>0.086</v>
      </c>
      <c r="L8953" s="1">
        <v>0.928</v>
      </c>
      <c r="M8953" s="1">
        <v>0.06</v>
      </c>
    </row>
    <row r="8954">
      <c r="A8954" s="1">
        <v>8952.0</v>
      </c>
      <c r="B8954" s="1">
        <v>1.70022932428531E9</v>
      </c>
      <c r="C8954" s="1">
        <v>-8490.28777960393</v>
      </c>
      <c r="D8954" s="1">
        <v>-7233.18096794855</v>
      </c>
      <c r="E8954" s="1">
        <v>663.489182411334</v>
      </c>
      <c r="F8954" s="1">
        <v>6994.24081972132</v>
      </c>
      <c r="G8954" s="1">
        <v>2284.68355949921</v>
      </c>
      <c r="H8954" s="1">
        <v>-29074.3668764074</v>
      </c>
      <c r="I8954" s="1">
        <v>-5983.85256336362</v>
      </c>
      <c r="J8954" s="1">
        <v>-26753.786415313</v>
      </c>
      <c r="K8954" s="1">
        <v>0.086</v>
      </c>
      <c r="L8954" s="1">
        <v>0.928</v>
      </c>
      <c r="M8954" s="1">
        <v>0.06</v>
      </c>
    </row>
    <row r="8955">
      <c r="A8955" s="1">
        <v>8953.0</v>
      </c>
      <c r="B8955" s="1">
        <v>1.70022932429057E9</v>
      </c>
      <c r="C8955" s="1">
        <v>-8476.31793931936</v>
      </c>
      <c r="D8955" s="1">
        <v>-7224.46378761098</v>
      </c>
      <c r="E8955" s="1">
        <v>743.419020583512</v>
      </c>
      <c r="F8955" s="1">
        <v>6971.643206077</v>
      </c>
      <c r="G8955" s="1">
        <v>2288.21513512315</v>
      </c>
      <c r="H8955" s="1">
        <v>-29068.6895333158</v>
      </c>
      <c r="I8955" s="1">
        <v>-6091.90089606057</v>
      </c>
      <c r="J8955" s="1">
        <v>-26677.1646353202</v>
      </c>
      <c r="K8955" s="1">
        <v>0.086</v>
      </c>
      <c r="L8955" s="1">
        <v>0.928</v>
      </c>
      <c r="M8955" s="1">
        <v>0.06</v>
      </c>
    </row>
    <row r="8956">
      <c r="A8956" s="1">
        <v>8954.0</v>
      </c>
      <c r="B8956" s="1">
        <v>1.70022932429357E9</v>
      </c>
      <c r="C8956" s="1">
        <v>-8451.50750297397</v>
      </c>
      <c r="D8956" s="1">
        <v>-7178.70976671096</v>
      </c>
      <c r="E8956" s="1">
        <v>823.862948878163</v>
      </c>
      <c r="F8956" s="1">
        <v>6989.81517431916</v>
      </c>
      <c r="G8956" s="1">
        <v>2296.35117010488</v>
      </c>
      <c r="H8956" s="1">
        <v>-29035.3854340774</v>
      </c>
      <c r="I8956" s="1">
        <v>-6243.08809555627</v>
      </c>
      <c r="J8956" s="1">
        <v>-26604.2308931625</v>
      </c>
      <c r="K8956" s="1">
        <v>0.086</v>
      </c>
      <c r="L8956" s="1">
        <v>0.928</v>
      </c>
      <c r="M8956" s="1">
        <v>0.06</v>
      </c>
    </row>
    <row r="8957">
      <c r="A8957" s="1">
        <v>8955.0</v>
      </c>
      <c r="B8957" s="1">
        <v>1.7002293242976E9</v>
      </c>
      <c r="C8957" s="1">
        <v>-8421.04207528139</v>
      </c>
      <c r="D8957" s="1">
        <v>-7173.5912172307</v>
      </c>
      <c r="E8957" s="1">
        <v>906.050313240327</v>
      </c>
      <c r="F8957" s="1">
        <v>7048.95789014791</v>
      </c>
      <c r="G8957" s="1">
        <v>2379.87963913436</v>
      </c>
      <c r="H8957" s="1">
        <v>-29031.093899142</v>
      </c>
      <c r="I8957" s="1">
        <v>-6409.00509464801</v>
      </c>
      <c r="J8957" s="1">
        <v>-26581.7897417294</v>
      </c>
      <c r="K8957" s="1">
        <v>0.086</v>
      </c>
      <c r="L8957" s="1">
        <v>0.928</v>
      </c>
      <c r="M8957" s="1">
        <v>0.06</v>
      </c>
    </row>
    <row r="8958">
      <c r="A8958" s="1">
        <v>8956.0</v>
      </c>
      <c r="B8958" s="1">
        <v>1.70022932430062E9</v>
      </c>
      <c r="C8958" s="1">
        <v>-8426.40649395066</v>
      </c>
      <c r="D8958" s="1">
        <v>-7188.05279589328</v>
      </c>
      <c r="E8958" s="1">
        <v>910.408903409112</v>
      </c>
      <c r="F8958" s="1">
        <v>7070.415564825</v>
      </c>
      <c r="G8958" s="1">
        <v>2449.41591613482</v>
      </c>
      <c r="H8958" s="1">
        <v>-29021.4155937928</v>
      </c>
      <c r="I8958" s="1">
        <v>-6547.295337593</v>
      </c>
      <c r="J8958" s="1">
        <v>-26651.3483704743</v>
      </c>
      <c r="K8958" s="1">
        <v>0.086</v>
      </c>
      <c r="L8958" s="1">
        <v>0.928</v>
      </c>
      <c r="M8958" s="1">
        <v>0.06</v>
      </c>
    </row>
    <row r="8959">
      <c r="A8959" s="1">
        <v>8957.0</v>
      </c>
      <c r="B8959" s="1">
        <v>1.70022932430337E9</v>
      </c>
      <c r="C8959" s="1">
        <v>-8520.75320729651</v>
      </c>
      <c r="D8959" s="1">
        <v>-7237.51720637288</v>
      </c>
      <c r="E8959" s="1">
        <v>810.876585349629</v>
      </c>
      <c r="F8959" s="1">
        <v>7047.68384071395</v>
      </c>
      <c r="G8959" s="1">
        <v>2382.29362753553</v>
      </c>
      <c r="H8959" s="1">
        <v>-29104.5193796777</v>
      </c>
      <c r="I8959" s="1">
        <v>-6713.43585412929</v>
      </c>
      <c r="J8959" s="1">
        <v>-26737.6037523274</v>
      </c>
      <c r="K8959" s="1">
        <v>0.086</v>
      </c>
      <c r="L8959" s="1">
        <v>0.928</v>
      </c>
      <c r="M8959" s="1">
        <v>0.06</v>
      </c>
    </row>
    <row r="8960">
      <c r="A8960" s="1">
        <v>8958.0</v>
      </c>
      <c r="B8960" s="1">
        <v>1.70022932430765E9</v>
      </c>
      <c r="C8960" s="1">
        <v>-8558.1700275147</v>
      </c>
      <c r="D8960" s="1">
        <v>-7264.22754099697</v>
      </c>
      <c r="E8960" s="1">
        <v>704.147005575538</v>
      </c>
      <c r="F8960" s="1">
        <v>7081.07734693018</v>
      </c>
      <c r="G8960" s="1">
        <v>2415.06128490701</v>
      </c>
      <c r="H8960" s="1">
        <v>-29155.4813570358</v>
      </c>
      <c r="I8960" s="1">
        <v>-6869.67454787189</v>
      </c>
      <c r="J8960" s="1">
        <v>-26776.4287324462</v>
      </c>
      <c r="K8960" s="1">
        <v>0.086</v>
      </c>
      <c r="L8960" s="1">
        <v>0.928</v>
      </c>
      <c r="M8960" s="1">
        <v>0.06</v>
      </c>
    </row>
    <row r="8961">
      <c r="A8961" s="1">
        <v>8959.0</v>
      </c>
      <c r="B8961" s="1">
        <v>1.70022932431051E9</v>
      </c>
      <c r="C8961" s="1">
        <v>-8534.52188188098</v>
      </c>
      <c r="D8961" s="1">
        <v>-7242.21107270849</v>
      </c>
      <c r="E8961" s="1">
        <v>629.894510495008</v>
      </c>
      <c r="F8961" s="1">
        <v>7154.27931002131</v>
      </c>
      <c r="G8961" s="1">
        <v>2454.53446561508</v>
      </c>
      <c r="H8961" s="1">
        <v>-29176.8049212461</v>
      </c>
      <c r="I8961" s="1">
        <v>-6999.04644477921</v>
      </c>
      <c r="J8961" s="1">
        <v>-26808.8834653953</v>
      </c>
      <c r="K8961" s="1">
        <v>0.086</v>
      </c>
      <c r="L8961" s="1">
        <v>0.928</v>
      </c>
      <c r="M8961" s="1">
        <v>0.06</v>
      </c>
    </row>
    <row r="8962">
      <c r="A8962" s="1">
        <v>8960.0</v>
      </c>
      <c r="B8962" s="1">
        <v>1.70022932431442E9</v>
      </c>
      <c r="C8962" s="1">
        <v>-8514.4053118712</v>
      </c>
      <c r="D8962" s="1">
        <v>-7226.8554242677</v>
      </c>
      <c r="E8962" s="1">
        <v>550.545817678668</v>
      </c>
      <c r="F8962" s="1">
        <v>7244.60270936521</v>
      </c>
      <c r="G8962" s="1">
        <v>2481.96005606175</v>
      </c>
      <c r="H8962" s="1">
        <v>-29086.3474114355</v>
      </c>
      <c r="I8962" s="1">
        <v>-7051.41658203799</v>
      </c>
      <c r="J8962" s="1">
        <v>-26703.7185077331</v>
      </c>
      <c r="K8962" s="1">
        <v>0.086</v>
      </c>
      <c r="L8962" s="1">
        <v>0.928</v>
      </c>
      <c r="M8962" s="1">
        <v>0.06</v>
      </c>
    </row>
    <row r="8963">
      <c r="A8963" s="1">
        <v>8961.0</v>
      </c>
      <c r="B8963" s="1">
        <v>1.70022932431736E9</v>
      </c>
      <c r="C8963" s="1">
        <v>-8480.16243936567</v>
      </c>
      <c r="D8963" s="1">
        <v>-7199.04985416529</v>
      </c>
      <c r="E8963" s="1">
        <v>512.749017804744</v>
      </c>
      <c r="F8963" s="1">
        <v>7342.41394310163</v>
      </c>
      <c r="G8963" s="1">
        <v>2502.03192258261</v>
      </c>
      <c r="H8963" s="1">
        <v>-29060.8664227564</v>
      </c>
      <c r="I8963" s="1">
        <v>-7017.7548548883</v>
      </c>
      <c r="J8963" s="1">
        <v>-26647.1015390278</v>
      </c>
      <c r="K8963" s="1">
        <v>-0.016</v>
      </c>
      <c r="L8963" s="1">
        <v>0.946</v>
      </c>
      <c r="M8963" s="1">
        <v>0.112</v>
      </c>
    </row>
    <row r="8964">
      <c r="A8964" s="1">
        <v>8962.0</v>
      </c>
      <c r="B8964" s="1">
        <v>1.70022932432043E9</v>
      </c>
      <c r="C8964" s="1">
        <v>-8478.08372713133</v>
      </c>
      <c r="D8964" s="1">
        <v>-7159.24139729039</v>
      </c>
      <c r="E8964" s="1">
        <v>466.682072482356</v>
      </c>
      <c r="F8964" s="1">
        <v>7404.75295838748</v>
      </c>
      <c r="G8964" s="1">
        <v>2496.55574519106</v>
      </c>
      <c r="H8964" s="1">
        <v>-29072.0199432396</v>
      </c>
      <c r="I8964" s="1">
        <v>-7020.25825026729</v>
      </c>
      <c r="J8964" s="1">
        <v>-26639.501945913</v>
      </c>
      <c r="K8964" s="1">
        <v>-0.016</v>
      </c>
      <c r="L8964" s="1">
        <v>0.946</v>
      </c>
      <c r="M8964" s="1">
        <v>0.112</v>
      </c>
    </row>
    <row r="8965">
      <c r="A8965" s="1">
        <v>8963.0</v>
      </c>
      <c r="B8965" s="1">
        <v>1.70022932433934E9</v>
      </c>
      <c r="C8965" s="1">
        <v>-8450.45697098457</v>
      </c>
      <c r="D8965" s="1">
        <v>-7119.05296075975</v>
      </c>
      <c r="E8965" s="1">
        <v>412.836720089521</v>
      </c>
      <c r="F8965" s="1">
        <v>7454.77616247846</v>
      </c>
      <c r="G8965" s="1">
        <v>2485.37987296341</v>
      </c>
      <c r="H8965" s="1">
        <v>-29055.6137628094</v>
      </c>
      <c r="I8965" s="1">
        <v>-7021.93463110144</v>
      </c>
      <c r="J8965" s="1">
        <v>-26644.9781233046</v>
      </c>
      <c r="K8965" s="1">
        <v>-0.016</v>
      </c>
      <c r="L8965" s="1">
        <v>0.946</v>
      </c>
      <c r="M8965" s="1">
        <v>0.112</v>
      </c>
    </row>
    <row r="8966">
      <c r="A8966" s="1">
        <v>8964.0</v>
      </c>
      <c r="B8966" s="1">
        <v>1.70022932437255E9</v>
      </c>
      <c r="C8966" s="1">
        <v>-8430.09453178579</v>
      </c>
      <c r="D8966" s="1">
        <v>-7103.92082976351</v>
      </c>
      <c r="E8966" s="1">
        <v>373.654112059368</v>
      </c>
      <c r="F8966" s="1">
        <v>7482.78289828096</v>
      </c>
      <c r="G8966" s="1">
        <v>2446.48783761117</v>
      </c>
      <c r="H8966" s="1">
        <v>-29057.7595302772</v>
      </c>
      <c r="I8966" s="1">
        <v>-6994.91137205497</v>
      </c>
      <c r="J8966" s="1">
        <v>-26665.0946933143</v>
      </c>
      <c r="K8966" s="1">
        <v>-0.016</v>
      </c>
      <c r="L8966" s="1">
        <v>0.946</v>
      </c>
      <c r="M8966" s="1">
        <v>0.112</v>
      </c>
    </row>
    <row r="8967">
      <c r="A8967" s="1">
        <v>8965.0</v>
      </c>
      <c r="B8967" s="1">
        <v>1.70022932437586E9</v>
      </c>
      <c r="C8967" s="1">
        <v>-8402.15485121665</v>
      </c>
      <c r="D8967" s="1">
        <v>-7077.09873641714</v>
      </c>
      <c r="E8967" s="1">
        <v>398.978638527231</v>
      </c>
      <c r="F8967" s="1">
        <v>7511.63900037276</v>
      </c>
      <c r="G8967" s="1">
        <v>2577.357301397</v>
      </c>
      <c r="H8967" s="1">
        <v>-29046.4048440939</v>
      </c>
      <c r="I8967" s="1">
        <v>-6972.71608981086</v>
      </c>
      <c r="J8967" s="1">
        <v>-26679.9138998882</v>
      </c>
      <c r="K8967" s="1">
        <v>-0.016</v>
      </c>
      <c r="L8967" s="1">
        <v>0.946</v>
      </c>
      <c r="M8967" s="1">
        <v>0.112</v>
      </c>
    </row>
    <row r="8968">
      <c r="A8968" s="1">
        <v>8966.0</v>
      </c>
      <c r="B8968" s="1">
        <v>1.70022932437854E9</v>
      </c>
      <c r="C8968" s="1">
        <v>-8381.14421142866</v>
      </c>
      <c r="D8968" s="1">
        <v>-7062.01130890981</v>
      </c>
      <c r="E8968" s="1">
        <v>445.336156527537</v>
      </c>
      <c r="F8968" s="1">
        <v>7511.95192479514</v>
      </c>
      <c r="G8968" s="1">
        <v>2586.8567927905</v>
      </c>
      <c r="H8968" s="1">
        <v>-29002.5283697281</v>
      </c>
      <c r="I8968" s="1">
        <v>-6949.0902959216</v>
      </c>
      <c r="J8968" s="1">
        <v>-26670.526167217</v>
      </c>
      <c r="K8968" s="1">
        <v>-0.016</v>
      </c>
      <c r="L8968" s="1">
        <v>0.946</v>
      </c>
      <c r="M8968" s="1">
        <v>0.112</v>
      </c>
    </row>
    <row r="8969">
      <c r="A8969" s="1">
        <v>8967.0</v>
      </c>
      <c r="B8969" s="1">
        <v>1.70022932438247E9</v>
      </c>
      <c r="C8969" s="1">
        <v>-8366.68263276608</v>
      </c>
      <c r="D8969" s="1">
        <v>-7059.44085829745</v>
      </c>
      <c r="E8969" s="1">
        <v>464.133973614451</v>
      </c>
      <c r="F8969" s="1">
        <v>7476.12207843328</v>
      </c>
      <c r="G8969" s="1">
        <v>2531.73739096372</v>
      </c>
      <c r="H8969" s="1">
        <v>-28993.6770789238</v>
      </c>
      <c r="I8969" s="1">
        <v>-6907.13607157898</v>
      </c>
      <c r="J8969" s="1">
        <v>-26675.287088786</v>
      </c>
      <c r="K8969" s="1">
        <v>-0.016</v>
      </c>
      <c r="L8969" s="1">
        <v>0.946</v>
      </c>
      <c r="M8969" s="1">
        <v>0.112</v>
      </c>
    </row>
    <row r="8970">
      <c r="A8970" s="1">
        <v>8968.0</v>
      </c>
      <c r="B8970" s="1">
        <v>1.70022932438536E9</v>
      </c>
      <c r="C8970" s="1">
        <v>-8381.99357771796</v>
      </c>
      <c r="D8970" s="1">
        <v>-7075.80233523873</v>
      </c>
      <c r="E8970" s="1">
        <v>450.141781585428</v>
      </c>
      <c r="F8970" s="1">
        <v>7412.50901371348</v>
      </c>
      <c r="G8970" s="1">
        <v>2493.67237015633</v>
      </c>
      <c r="H8970" s="1">
        <v>-29031.9879689202</v>
      </c>
      <c r="I8970" s="1">
        <v>-6866.47824841478</v>
      </c>
      <c r="J8970" s="1">
        <v>-26694.3978302953</v>
      </c>
      <c r="K8970" s="1">
        <v>-0.016</v>
      </c>
      <c r="L8970" s="1">
        <v>0.946</v>
      </c>
      <c r="M8970" s="1">
        <v>0.112</v>
      </c>
    </row>
    <row r="8971">
      <c r="A8971" s="1">
        <v>8969.0</v>
      </c>
      <c r="B8971" s="1">
        <v>1.70022932438946E9</v>
      </c>
      <c r="C8971" s="1">
        <v>-8421.66792412613</v>
      </c>
      <c r="D8971" s="1">
        <v>-7109.66522808852</v>
      </c>
      <c r="E8971" s="1">
        <v>441.469304736769</v>
      </c>
      <c r="F8971" s="1">
        <v>7332.95915519704</v>
      </c>
      <c r="G8971" s="1">
        <v>2488.82204160953</v>
      </c>
      <c r="H8971" s="1">
        <v>-29042.336826603</v>
      </c>
      <c r="I8971" s="1">
        <v>-6823.49584382723</v>
      </c>
      <c r="J8971" s="1">
        <v>-26682.4396470117</v>
      </c>
      <c r="K8971" s="1">
        <v>-0.016</v>
      </c>
      <c r="L8971" s="1">
        <v>0.946</v>
      </c>
      <c r="M8971" s="1">
        <v>0.112</v>
      </c>
    </row>
    <row r="8972">
      <c r="A8972" s="1">
        <v>8970.0</v>
      </c>
      <c r="B8972" s="1">
        <v>1.70022932439245E9</v>
      </c>
      <c r="C8972" s="1">
        <v>-8440.59985167978</v>
      </c>
      <c r="D8972" s="1">
        <v>-7132.15108301056</v>
      </c>
      <c r="E8972" s="1">
        <v>426.694801651811</v>
      </c>
      <c r="F8972" s="1">
        <v>7284.52292496239</v>
      </c>
      <c r="G8972" s="1">
        <v>2478.00379729316</v>
      </c>
      <c r="H8972" s="1">
        <v>-29029.573980519</v>
      </c>
      <c r="I8972" s="1">
        <v>-6800.67471273836</v>
      </c>
      <c r="J8972" s="1">
        <v>-26664.5582514474</v>
      </c>
      <c r="K8972" s="1">
        <v>-0.016</v>
      </c>
      <c r="L8972" s="1">
        <v>0.946</v>
      </c>
      <c r="M8972" s="1">
        <v>0.112</v>
      </c>
    </row>
    <row r="8973">
      <c r="A8973" s="1">
        <v>8971.0</v>
      </c>
      <c r="B8973" s="1">
        <v>1.70022932439659E9</v>
      </c>
      <c r="C8973" s="1">
        <v>-8448.64647968369</v>
      </c>
      <c r="D8973" s="1">
        <v>-7143.75163838286</v>
      </c>
      <c r="E8973" s="1">
        <v>427.275947007649</v>
      </c>
      <c r="F8973" s="1">
        <v>7235.05851448279</v>
      </c>
      <c r="G8973" s="1">
        <v>2472.61702687943</v>
      </c>
      <c r="H8973" s="1">
        <v>-29027.1599921178</v>
      </c>
      <c r="I8973" s="1">
        <v>-6808.47547155326</v>
      </c>
      <c r="J8973" s="1">
        <v>-26650.2084315071</v>
      </c>
      <c r="K8973" s="1">
        <v>-0.002</v>
      </c>
      <c r="L8973" s="1">
        <v>0.894</v>
      </c>
      <c r="M8973" s="1">
        <v>0.186</v>
      </c>
    </row>
    <row r="8974">
      <c r="A8974" s="1">
        <v>8972.0</v>
      </c>
      <c r="B8974" s="1">
        <v>1.70022932439939E9</v>
      </c>
      <c r="C8974" s="1">
        <v>-8403.16067971714</v>
      </c>
      <c r="D8974" s="1">
        <v>-7092.00734996883</v>
      </c>
      <c r="E8974" s="1">
        <v>464.156325358906</v>
      </c>
      <c r="F8974" s="1">
        <v>7193.05958665127</v>
      </c>
      <c r="G8974" s="1">
        <v>2478.74140486018</v>
      </c>
      <c r="H8974" s="1">
        <v>-28998.840331893</v>
      </c>
      <c r="I8974" s="1">
        <v>-6864.13131524697</v>
      </c>
      <c r="J8974" s="1">
        <v>-26619.6983003256</v>
      </c>
      <c r="K8974" s="1">
        <v>-0.002</v>
      </c>
      <c r="L8974" s="1">
        <v>0.894</v>
      </c>
      <c r="M8974" s="1">
        <v>0.186</v>
      </c>
    </row>
    <row r="8975">
      <c r="A8975" s="1">
        <v>8973.0</v>
      </c>
      <c r="B8975" s="1">
        <v>1.70022932440343E9</v>
      </c>
      <c r="C8975" s="1">
        <v>-8385.18987717507</v>
      </c>
      <c r="D8975" s="1">
        <v>-7087.44759409995</v>
      </c>
      <c r="E8975" s="1">
        <v>513.553680605135</v>
      </c>
      <c r="F8975" s="1">
        <v>7119.43294041549</v>
      </c>
      <c r="G8975" s="1">
        <v>2505.69760867328</v>
      </c>
      <c r="H8975" s="1">
        <v>-28989.3408404995</v>
      </c>
      <c r="I8975" s="1">
        <v>-6945.22344413083</v>
      </c>
      <c r="J8975" s="1">
        <v>-26609.0812217094</v>
      </c>
      <c r="K8975" s="1">
        <v>-0.002</v>
      </c>
      <c r="L8975" s="1">
        <v>0.894</v>
      </c>
      <c r="M8975" s="1">
        <v>0.186</v>
      </c>
    </row>
    <row r="8976">
      <c r="A8976" s="1">
        <v>8974.0</v>
      </c>
      <c r="B8976" s="1">
        <v>1.70022932440669E9</v>
      </c>
      <c r="C8976" s="1">
        <v>-8383.58055157429</v>
      </c>
      <c r="D8976" s="1">
        <v>-7107.54181236527</v>
      </c>
      <c r="E8976" s="1">
        <v>592.053007132173</v>
      </c>
      <c r="F8976" s="1">
        <v>7046.27568081327</v>
      </c>
      <c r="G8976" s="1">
        <v>2456.18849470478</v>
      </c>
      <c r="H8976" s="1">
        <v>-28979.9084043393</v>
      </c>
      <c r="I8976" s="1">
        <v>-7064.76057347781</v>
      </c>
      <c r="J8976" s="1">
        <v>-26592.1385994122</v>
      </c>
      <c r="K8976" s="1">
        <v>-0.002</v>
      </c>
      <c r="L8976" s="1">
        <v>0.894</v>
      </c>
      <c r="M8976" s="1">
        <v>0.186</v>
      </c>
    </row>
    <row r="8977">
      <c r="A8977" s="1">
        <v>8975.0</v>
      </c>
      <c r="B8977" s="1">
        <v>1.7002293244106E9</v>
      </c>
      <c r="C8977" s="1">
        <v>-8415.00710427845</v>
      </c>
      <c r="D8977" s="1">
        <v>-7129.04419053127</v>
      </c>
      <c r="E8977" s="1">
        <v>647.284167681237</v>
      </c>
      <c r="F8977" s="1">
        <v>6999.91816281296</v>
      </c>
      <c r="G8977" s="1">
        <v>2478.31672171553</v>
      </c>
      <c r="H8977" s="1">
        <v>-28986.5468724425</v>
      </c>
      <c r="I8977" s="1">
        <v>-7306.09235836176</v>
      </c>
      <c r="J8977" s="1">
        <v>-26603.5603408289</v>
      </c>
      <c r="K8977" s="1">
        <v>-0.002</v>
      </c>
      <c r="L8977" s="1">
        <v>0.894</v>
      </c>
      <c r="M8977" s="1">
        <v>0.186</v>
      </c>
    </row>
    <row r="8978">
      <c r="A8978" s="1">
        <v>8976.0</v>
      </c>
      <c r="B8978" s="1">
        <v>1.7002293244136E9</v>
      </c>
      <c r="C8978" s="1">
        <v>-8476.65321548619</v>
      </c>
      <c r="D8978" s="1">
        <v>-7195.13829888562</v>
      </c>
      <c r="E8978" s="1">
        <v>609.934402696419</v>
      </c>
      <c r="F8978" s="1">
        <v>6926.04564738817</v>
      </c>
      <c r="G8978" s="1">
        <v>2488.50911718715</v>
      </c>
      <c r="H8978" s="1">
        <v>-29063.7945012801</v>
      </c>
      <c r="I8978" s="1">
        <v>-7684.41798501229</v>
      </c>
      <c r="J8978" s="1">
        <v>-26697.2365018411</v>
      </c>
      <c r="K8978" s="1">
        <v>-0.002</v>
      </c>
      <c r="L8978" s="1">
        <v>0.894</v>
      </c>
      <c r="M8978" s="1">
        <v>0.186</v>
      </c>
    </row>
    <row r="8979">
      <c r="A8979" s="1">
        <v>8977.0</v>
      </c>
      <c r="B8979" s="1">
        <v>1.70022932441668E9</v>
      </c>
      <c r="C8979" s="1">
        <v>-8514.09238744883</v>
      </c>
      <c r="D8979" s="1">
        <v>-7220.03814220883</v>
      </c>
      <c r="E8979" s="1">
        <v>588.052044874673</v>
      </c>
      <c r="F8979" s="1">
        <v>6915.45092051636</v>
      </c>
      <c r="G8979" s="1">
        <v>2448.18657018978</v>
      </c>
      <c r="H8979" s="1">
        <v>-29130.0227201012</v>
      </c>
      <c r="I8979" s="1">
        <v>-8143.94749926894</v>
      </c>
      <c r="J8979" s="1">
        <v>-26754.4122641578</v>
      </c>
      <c r="K8979" s="1">
        <v>-0.002</v>
      </c>
      <c r="L8979" s="1">
        <v>0.894</v>
      </c>
      <c r="M8979" s="1">
        <v>0.186</v>
      </c>
    </row>
    <row r="8980">
      <c r="A8980" s="1">
        <v>8978.0</v>
      </c>
      <c r="B8980" s="1">
        <v>1.70022932442042E9</v>
      </c>
      <c r="C8980" s="1">
        <v>-8538.43343716066</v>
      </c>
      <c r="D8980" s="1">
        <v>-7228.28593591284</v>
      </c>
      <c r="E8980" s="1">
        <v>599.786710713709</v>
      </c>
      <c r="F8980" s="1">
        <v>6900.00586509774</v>
      </c>
      <c r="G8980" s="1">
        <v>2421.72210475469</v>
      </c>
      <c r="H8980" s="1">
        <v>-29209.5278751287</v>
      </c>
      <c r="I8980" s="1">
        <v>-8394.08587146829</v>
      </c>
      <c r="J8980" s="1">
        <v>-26816.5277619991</v>
      </c>
      <c r="K8980" s="1">
        <v>-0.002</v>
      </c>
      <c r="L8980" s="1">
        <v>0.894</v>
      </c>
      <c r="M8980" s="1">
        <v>0.186</v>
      </c>
    </row>
    <row r="8981">
      <c r="A8981" s="1">
        <v>8979.0</v>
      </c>
      <c r="B8981" s="1">
        <v>1.70022932442367E9</v>
      </c>
      <c r="C8981" s="1">
        <v>-8537.18173947116</v>
      </c>
      <c r="D8981" s="1">
        <v>-7238.29951742881</v>
      </c>
      <c r="E8981" s="1">
        <v>607.989800928807</v>
      </c>
      <c r="F8981" s="1">
        <v>6934.9863451703</v>
      </c>
      <c r="G8981" s="1">
        <v>2451.53933185807</v>
      </c>
      <c r="H8981" s="1">
        <v>-29128.9274846228</v>
      </c>
      <c r="I8981" s="1">
        <v>-8388.16265918763</v>
      </c>
      <c r="J8981" s="1">
        <v>-26768.024476531</v>
      </c>
      <c r="K8981" s="1">
        <v>-0.002</v>
      </c>
      <c r="L8981" s="1">
        <v>0.894</v>
      </c>
      <c r="M8981" s="1">
        <v>0.186</v>
      </c>
    </row>
    <row r="8982">
      <c r="A8982" s="1">
        <v>8980.0</v>
      </c>
      <c r="B8982" s="1">
        <v>1.70022932442762E9</v>
      </c>
      <c r="C8982" s="1">
        <v>-8514.18179442665</v>
      </c>
      <c r="D8982" s="1">
        <v>-7203.09551991171</v>
      </c>
      <c r="E8982" s="1">
        <v>586.710940207355</v>
      </c>
      <c r="F8982" s="1">
        <v>6996.52069765576</v>
      </c>
      <c r="G8982" s="1">
        <v>2418.07877040848</v>
      </c>
      <c r="H8982" s="1">
        <v>-29066.7449315482</v>
      </c>
      <c r="I8982" s="1">
        <v>-8335.45724576202</v>
      </c>
      <c r="J8982" s="1">
        <v>-26718.6271212848</v>
      </c>
      <c r="K8982" s="1">
        <v>-0.002</v>
      </c>
      <c r="L8982" s="1">
        <v>0.894</v>
      </c>
      <c r="M8982" s="1">
        <v>0.186</v>
      </c>
    </row>
    <row r="8983">
      <c r="A8983" s="1">
        <v>8981.0</v>
      </c>
      <c r="B8983" s="1">
        <v>1.70022932443037E9</v>
      </c>
      <c r="C8983" s="1">
        <v>-8521.1108352078</v>
      </c>
      <c r="D8983" s="1">
        <v>-7176.89927541008</v>
      </c>
      <c r="E8983" s="1">
        <v>526.383581922481</v>
      </c>
      <c r="F8983" s="1">
        <v>7037.87142489808</v>
      </c>
      <c r="G8983" s="1">
        <v>2474.00283503566</v>
      </c>
      <c r="H8983" s="1">
        <v>-29058.094806444</v>
      </c>
      <c r="I8983" s="1">
        <v>-8376.20447590404</v>
      </c>
      <c r="J8983" s="1">
        <v>-26756.289810692</v>
      </c>
      <c r="K8983" s="1">
        <v>-0.078</v>
      </c>
      <c r="L8983" s="1">
        <v>0.88</v>
      </c>
      <c r="M8983" s="1">
        <v>0.366</v>
      </c>
    </row>
    <row r="8984">
      <c r="A8984" s="1">
        <v>8982.0</v>
      </c>
      <c r="B8984" s="1">
        <v>1.70022932443447E9</v>
      </c>
      <c r="C8984" s="1">
        <v>-8504.48113733305</v>
      </c>
      <c r="D8984" s="1">
        <v>-7122.38337068359</v>
      </c>
      <c r="E8984" s="1">
        <v>481.277761611671</v>
      </c>
      <c r="F8984" s="1">
        <v>7074.66239627151</v>
      </c>
      <c r="G8984" s="1">
        <v>2495.01347482365</v>
      </c>
      <c r="H8984" s="1">
        <v>-29026.5117915286</v>
      </c>
      <c r="I8984" s="1">
        <v>-8385.34633938626</v>
      </c>
      <c r="J8984" s="1">
        <v>-26751.774758312</v>
      </c>
      <c r="K8984" s="1">
        <v>-0.078</v>
      </c>
      <c r="L8984" s="1">
        <v>0.88</v>
      </c>
      <c r="M8984" s="1">
        <v>0.366</v>
      </c>
    </row>
    <row r="8985">
      <c r="A8985" s="1">
        <v>8983.0</v>
      </c>
      <c r="B8985" s="1">
        <v>1.70022932443753E9</v>
      </c>
      <c r="C8985" s="1">
        <v>-8484.85630570129</v>
      </c>
      <c r="D8985" s="1">
        <v>-7096.05301571524</v>
      </c>
      <c r="E8985" s="1">
        <v>396.542298381602</v>
      </c>
      <c r="F8985" s="1">
        <v>7107.13948096507</v>
      </c>
      <c r="G8985" s="1">
        <v>2459.04951799506</v>
      </c>
      <c r="H8985" s="1">
        <v>-29019.9180269143</v>
      </c>
      <c r="I8985" s="1">
        <v>-8401.17137446062</v>
      </c>
      <c r="J8985" s="1">
        <v>-26777.0098778021</v>
      </c>
      <c r="K8985" s="1">
        <v>-0.078</v>
      </c>
      <c r="L8985" s="1">
        <v>0.88</v>
      </c>
      <c r="M8985" s="1">
        <v>0.366</v>
      </c>
    </row>
    <row r="8986">
      <c r="A8986" s="1">
        <v>8984.0</v>
      </c>
      <c r="B8986" s="1">
        <v>1.70022932444044E9</v>
      </c>
      <c r="C8986" s="1">
        <v>-8463.1974653241</v>
      </c>
      <c r="D8986" s="1">
        <v>-7128.61950738662</v>
      </c>
      <c r="E8986" s="1">
        <v>314.958431119731</v>
      </c>
      <c r="F8986" s="1">
        <v>7124.23856547338</v>
      </c>
      <c r="G8986" s="1">
        <v>2498.50034695867</v>
      </c>
      <c r="H8986" s="1">
        <v>-29053.4009401084</v>
      </c>
      <c r="I8986" s="1">
        <v>-8368.85075197824</v>
      </c>
      <c r="J8986" s="1">
        <v>-26791.2032355312</v>
      </c>
      <c r="K8986" s="1">
        <v>-0.078</v>
      </c>
      <c r="L8986" s="1">
        <v>0.88</v>
      </c>
      <c r="M8986" s="1">
        <v>0.366</v>
      </c>
    </row>
    <row r="8987">
      <c r="A8987" s="1">
        <v>8985.0</v>
      </c>
      <c r="B8987" s="1">
        <v>1.70022932444447E9</v>
      </c>
      <c r="C8987" s="1">
        <v>-8442.41034298066</v>
      </c>
      <c r="D8987" s="1">
        <v>-7136.06263829024</v>
      </c>
      <c r="E8987" s="1">
        <v>242.203502917707</v>
      </c>
      <c r="F8987" s="1">
        <v>7139.52715868081</v>
      </c>
      <c r="G8987" s="1">
        <v>2510.63734419791</v>
      </c>
      <c r="H8987" s="1">
        <v>-29017.6828524688</v>
      </c>
      <c r="I8987" s="1">
        <v>-8310.91503035009</v>
      </c>
      <c r="J8987" s="1">
        <v>-26774.1041510229</v>
      </c>
      <c r="K8987" s="1">
        <v>-0.078</v>
      </c>
      <c r="L8987" s="1">
        <v>0.88</v>
      </c>
      <c r="M8987" s="1">
        <v>0.366</v>
      </c>
    </row>
    <row r="8988">
      <c r="A8988" s="1">
        <v>8986.0</v>
      </c>
      <c r="B8988" s="1">
        <v>1.70022932444775E9</v>
      </c>
      <c r="C8988" s="1">
        <v>-8426.87588058422</v>
      </c>
      <c r="D8988" s="1">
        <v>-7151.6865076645</v>
      </c>
      <c r="E8988" s="1">
        <v>183.194897555696</v>
      </c>
      <c r="F8988" s="1">
        <v>7049.06964887018</v>
      </c>
      <c r="G8988" s="1">
        <v>2487.21271600874</v>
      </c>
      <c r="H8988" s="1">
        <v>-28966.4973576661</v>
      </c>
      <c r="I8988" s="1">
        <v>-8354.90326343813</v>
      </c>
      <c r="J8988" s="1">
        <v>-26778.3733342138</v>
      </c>
      <c r="K8988" s="1">
        <v>-0.078</v>
      </c>
      <c r="L8988" s="1">
        <v>0.88</v>
      </c>
      <c r="M8988" s="1">
        <v>0.366</v>
      </c>
    </row>
    <row r="8989">
      <c r="A8989" s="1">
        <v>8987.0</v>
      </c>
      <c r="B8989" s="1">
        <v>1.70022932445148E9</v>
      </c>
      <c r="C8989" s="1">
        <v>-8413.95657228905</v>
      </c>
      <c r="D8989" s="1">
        <v>-7180.29674056729</v>
      </c>
      <c r="E8989" s="1">
        <v>175.997635841087</v>
      </c>
      <c r="F8989" s="1">
        <v>6821.03715193714</v>
      </c>
      <c r="G8989" s="1">
        <v>2470.29244545608</v>
      </c>
      <c r="H8989" s="1">
        <v>-28980.1095700394</v>
      </c>
      <c r="I8989" s="1">
        <v>-8435.41424696615</v>
      </c>
      <c r="J8989" s="1">
        <v>-26756.5133281366</v>
      </c>
      <c r="K8989" s="1">
        <v>-0.078</v>
      </c>
      <c r="L8989" s="1">
        <v>0.88</v>
      </c>
      <c r="M8989" s="1">
        <v>0.366</v>
      </c>
    </row>
    <row r="8990">
      <c r="A8990" s="1">
        <v>8988.0</v>
      </c>
      <c r="B8990" s="1">
        <v>1.70022932445462E9</v>
      </c>
      <c r="C8990" s="1">
        <v>-8399.98673200449</v>
      </c>
      <c r="D8990" s="1">
        <v>-7210.51629907087</v>
      </c>
      <c r="E8990" s="1">
        <v>164.352376979872</v>
      </c>
      <c r="F8990" s="1">
        <v>6426.41710357869</v>
      </c>
      <c r="G8990" s="1">
        <v>2472.0805850125</v>
      </c>
      <c r="H8990" s="1">
        <v>-28987.5750526875</v>
      </c>
      <c r="I8990" s="1">
        <v>-8437.04592431139</v>
      </c>
      <c r="J8990" s="1">
        <v>-26728.9536272232</v>
      </c>
      <c r="K8990" s="1">
        <v>-0.078</v>
      </c>
      <c r="L8990" s="1">
        <v>0.88</v>
      </c>
      <c r="M8990" s="1">
        <v>0.366</v>
      </c>
    </row>
    <row r="8991">
      <c r="A8991" s="1">
        <v>8989.0</v>
      </c>
      <c r="B8991" s="1">
        <v>1.7002293244576E9</v>
      </c>
      <c r="C8991" s="1">
        <v>-8407.07223499682</v>
      </c>
      <c r="D8991" s="1">
        <v>-7264.67457588608</v>
      </c>
      <c r="E8991" s="1">
        <v>76.0182828924993</v>
      </c>
      <c r="F8991" s="1">
        <v>5887.69535871688</v>
      </c>
      <c r="G8991" s="1">
        <v>2466.31383494303</v>
      </c>
      <c r="H8991" s="1">
        <v>-29003.0871633395</v>
      </c>
      <c r="I8991" s="1">
        <v>-8403.38419716169</v>
      </c>
      <c r="J8991" s="1">
        <v>-26704.8360949559</v>
      </c>
      <c r="K8991" s="1">
        <v>-0.078</v>
      </c>
      <c r="L8991" s="1">
        <v>0.88</v>
      </c>
      <c r="M8991" s="1">
        <v>0.366</v>
      </c>
    </row>
    <row r="8992">
      <c r="A8992" s="1">
        <v>8990.0</v>
      </c>
      <c r="B8992" s="1">
        <v>1.70022932446181E9</v>
      </c>
      <c r="C8992" s="1">
        <v>-8430.09453178579</v>
      </c>
      <c r="D8992" s="1">
        <v>-7341.92220472362</v>
      </c>
      <c r="E8992" s="1">
        <v>9.29832569340773</v>
      </c>
      <c r="F8992" s="1">
        <v>5354.20392205762</v>
      </c>
      <c r="G8992" s="1">
        <v>2427.24298563516</v>
      </c>
      <c r="H8992" s="1">
        <v>-29038.4476230678</v>
      </c>
      <c r="I8992" s="1">
        <v>-8662.17269446524</v>
      </c>
      <c r="J8992" s="1">
        <v>-26696.9235774187</v>
      </c>
      <c r="K8992" s="1">
        <v>-0.078</v>
      </c>
      <c r="L8992" s="1">
        <v>0.88</v>
      </c>
      <c r="M8992" s="1">
        <v>0.366</v>
      </c>
    </row>
    <row r="8993">
      <c r="A8993" s="1">
        <v>8991.0</v>
      </c>
      <c r="B8993" s="1">
        <v>1.7002293244647E9</v>
      </c>
      <c r="C8993" s="1">
        <v>-8413.95657228905</v>
      </c>
      <c r="D8993" s="1">
        <v>-7383.45174592158</v>
      </c>
      <c r="E8993" s="1">
        <v>28.3420119693293</v>
      </c>
      <c r="F8993" s="1">
        <v>4998.31944684022</v>
      </c>
      <c r="G8993" s="1">
        <v>2441.54810208655</v>
      </c>
      <c r="H8993" s="1">
        <v>-29041.308646358</v>
      </c>
      <c r="I8993" s="1">
        <v>-9030.88707099998</v>
      </c>
      <c r="J8993" s="1">
        <v>-26662.3230770019</v>
      </c>
      <c r="K8993" s="1">
        <v>-0.044</v>
      </c>
      <c r="L8993" s="1">
        <v>0.656</v>
      </c>
      <c r="M8993" s="1">
        <v>0.412</v>
      </c>
    </row>
    <row r="8994">
      <c r="A8994" s="1">
        <v>8992.0</v>
      </c>
      <c r="B8994" s="1">
        <v>1.7002293244674E9</v>
      </c>
      <c r="C8994" s="1">
        <v>-8403.87593553971</v>
      </c>
      <c r="D8994" s="1">
        <v>-7423.50607198549</v>
      </c>
      <c r="E8994" s="1">
        <v>-25.2351194900416</v>
      </c>
      <c r="F8994" s="1">
        <v>4787.4754413933</v>
      </c>
      <c r="G8994" s="1">
        <v>2440.74343928616</v>
      </c>
      <c r="H8994" s="1">
        <v>-29040.2134108797</v>
      </c>
      <c r="I8994" s="1">
        <v>-9491.04243410139</v>
      </c>
      <c r="J8994" s="1">
        <v>-26625.8450300508</v>
      </c>
      <c r="K8994" s="1">
        <v>-0.044</v>
      </c>
      <c r="L8994" s="1">
        <v>0.656</v>
      </c>
      <c r="M8994" s="1">
        <v>0.412</v>
      </c>
    </row>
    <row r="8995">
      <c r="A8995" s="1">
        <v>8993.0</v>
      </c>
      <c r="B8995" s="1">
        <v>1.70022932447169E9</v>
      </c>
      <c r="C8995" s="1">
        <v>-8420.66209562565</v>
      </c>
      <c r="D8995" s="1">
        <v>-7464.6109300388</v>
      </c>
      <c r="E8995" s="1">
        <v>-49.3750035017733</v>
      </c>
      <c r="F8995" s="1">
        <v>4639.01515472116</v>
      </c>
      <c r="G8995" s="1">
        <v>2402.54430801204</v>
      </c>
      <c r="H8995" s="1">
        <v>-29076.602050853</v>
      </c>
      <c r="I8995" s="1">
        <v>-9743.57244295745</v>
      </c>
      <c r="J8995" s="1">
        <v>-26617.2172566911</v>
      </c>
      <c r="K8995" s="1">
        <v>-0.044</v>
      </c>
      <c r="L8995" s="1">
        <v>0.656</v>
      </c>
      <c r="M8995" s="1">
        <v>0.412</v>
      </c>
    </row>
    <row r="8996">
      <c r="A8996" s="1">
        <v>8994.0</v>
      </c>
      <c r="B8996" s="1">
        <v>1.70022932447475E9</v>
      </c>
      <c r="C8996" s="1">
        <v>-8434.07314229883</v>
      </c>
      <c r="D8996" s="1">
        <v>-7507.54863113744</v>
      </c>
      <c r="E8996" s="1">
        <v>-16.2497182190082</v>
      </c>
      <c r="F8996" s="1">
        <v>4567.10959280843</v>
      </c>
      <c r="G8996" s="1">
        <v>2376.72804316616</v>
      </c>
      <c r="H8996" s="1">
        <v>-29109.9285018358</v>
      </c>
      <c r="I8996" s="1">
        <v>-9796.72489127217</v>
      </c>
      <c r="J8996" s="1">
        <v>-26609.5506083429</v>
      </c>
      <c r="K8996" s="1">
        <v>-0.044</v>
      </c>
      <c r="L8996" s="1">
        <v>0.656</v>
      </c>
      <c r="M8996" s="1">
        <v>0.412</v>
      </c>
    </row>
    <row r="8997">
      <c r="A8997" s="1">
        <v>8995.0</v>
      </c>
      <c r="B8997" s="1">
        <v>1.70022932447764E9</v>
      </c>
      <c r="C8997" s="1">
        <v>-8455.1955408091</v>
      </c>
      <c r="D8997" s="1">
        <v>-7551.40275375875</v>
      </c>
      <c r="E8997" s="1">
        <v>22.5305584109495</v>
      </c>
      <c r="F8997" s="1">
        <v>4530.22921445718</v>
      </c>
      <c r="G8997" s="1">
        <v>2365.32865349395</v>
      </c>
      <c r="H8997" s="1">
        <v>-29112.9236355928</v>
      </c>
      <c r="I8997" s="1">
        <v>-9825.84921429744</v>
      </c>
      <c r="J8997" s="1">
        <v>-26613.238646178</v>
      </c>
      <c r="K8997" s="1">
        <v>-0.044</v>
      </c>
      <c r="L8997" s="1">
        <v>0.656</v>
      </c>
      <c r="M8997" s="1">
        <v>0.412</v>
      </c>
    </row>
    <row r="8998">
      <c r="A8998" s="1">
        <v>8996.0</v>
      </c>
      <c r="B8998" s="1">
        <v>1.70022932448101E9</v>
      </c>
      <c r="C8998" s="1">
        <v>-8454.70380243108</v>
      </c>
      <c r="D8998" s="1">
        <v>-7562.42216377522</v>
      </c>
      <c r="E8998" s="1">
        <v>80.7568527170244</v>
      </c>
      <c r="F8998" s="1">
        <v>4536.77827558258</v>
      </c>
      <c r="G8998" s="1">
        <v>2364.79221162703</v>
      </c>
      <c r="H8998" s="1">
        <v>-29100.11608602</v>
      </c>
      <c r="I8998" s="1">
        <v>-9773.97081541667</v>
      </c>
      <c r="J8998" s="1">
        <v>-26613.9315502562</v>
      </c>
      <c r="K8998" s="1">
        <v>-0.044</v>
      </c>
      <c r="L8998" s="1">
        <v>0.656</v>
      </c>
      <c r="M8998" s="1">
        <v>0.412</v>
      </c>
    </row>
    <row r="8999">
      <c r="A8999" s="1">
        <v>8997.0</v>
      </c>
      <c r="B8999" s="1">
        <v>1.70022932448447E9</v>
      </c>
      <c r="C8999" s="1">
        <v>-8470.10415436079</v>
      </c>
      <c r="D8999" s="1">
        <v>-7581.01881516204</v>
      </c>
      <c r="E8999" s="1">
        <v>120.654716569747</v>
      </c>
      <c r="F8999" s="1">
        <v>4572.74223241117</v>
      </c>
      <c r="G8999" s="1">
        <v>2359.2042755132</v>
      </c>
      <c r="H8999" s="1">
        <v>-29133.5095922362</v>
      </c>
      <c r="I8999" s="1">
        <v>-9696.85729704586</v>
      </c>
      <c r="J8999" s="1">
        <v>-26626.8955620402</v>
      </c>
      <c r="K8999" s="1">
        <v>-0.044</v>
      </c>
      <c r="L8999" s="1">
        <v>0.656</v>
      </c>
      <c r="M8999" s="1">
        <v>0.412</v>
      </c>
    </row>
    <row r="9000">
      <c r="A9000" s="1">
        <v>8998.0</v>
      </c>
      <c r="B9000" s="1">
        <v>1.70022932448764E9</v>
      </c>
      <c r="C9000" s="1">
        <v>-8479.42483179865</v>
      </c>
      <c r="D9000" s="1">
        <v>-7576.90609418226</v>
      </c>
      <c r="E9000" s="1">
        <v>168.710967148657</v>
      </c>
      <c r="F9000" s="1">
        <v>4666.84307656801</v>
      </c>
      <c r="G9000" s="1">
        <v>2384.57350546997</v>
      </c>
      <c r="H9000" s="1">
        <v>-29164.5338135402</v>
      </c>
      <c r="I9000" s="1">
        <v>-9659.39577333876</v>
      </c>
      <c r="J9000" s="1">
        <v>-26641.6477133807</v>
      </c>
      <c r="K9000" s="1">
        <v>-0.044</v>
      </c>
      <c r="L9000" s="1">
        <v>0.656</v>
      </c>
      <c r="M9000" s="1">
        <v>0.412</v>
      </c>
    </row>
    <row r="9001">
      <c r="A9001" s="1">
        <v>8999.0</v>
      </c>
      <c r="B9001" s="1">
        <v>1.70022932449169E9</v>
      </c>
      <c r="C9001" s="1">
        <v>-8485.92918943514</v>
      </c>
      <c r="D9001" s="1">
        <v>-7570.93817841269</v>
      </c>
      <c r="E9001" s="1">
        <v>201.120996608852</v>
      </c>
      <c r="F9001" s="1">
        <v>4754.30545262163</v>
      </c>
      <c r="G9001" s="1">
        <v>2431.71333452622</v>
      </c>
      <c r="H9001" s="1">
        <v>-29168.6241827755</v>
      </c>
      <c r="I9001" s="1">
        <v>-9697.90782903526</v>
      </c>
      <c r="J9001" s="1">
        <v>-26681.2550045555</v>
      </c>
      <c r="K9001" s="1">
        <v>-0.044</v>
      </c>
      <c r="L9001" s="1">
        <v>0.656</v>
      </c>
      <c r="M9001" s="1">
        <v>0.412</v>
      </c>
    </row>
    <row r="9002">
      <c r="A9002" s="1">
        <v>9000.0</v>
      </c>
      <c r="B9002" s="1">
        <v>1.70022932449468E9</v>
      </c>
      <c r="C9002" s="1">
        <v>-8464.62797696924</v>
      </c>
      <c r="D9002" s="1">
        <v>-7537.4776169631</v>
      </c>
      <c r="E9002" s="1">
        <v>231.921700468266</v>
      </c>
      <c r="F9002" s="1">
        <v>4905.91733526198</v>
      </c>
      <c r="G9002" s="1">
        <v>2459.18362846179</v>
      </c>
      <c r="H9002" s="1">
        <v>-29138.0022928717</v>
      </c>
      <c r="I9002" s="1">
        <v>-9701.2382389591</v>
      </c>
      <c r="J9002" s="1">
        <v>-26662.1889665352</v>
      </c>
      <c r="K9002" s="1">
        <v>-0.044</v>
      </c>
      <c r="L9002" s="1">
        <v>0.656</v>
      </c>
      <c r="M9002" s="1">
        <v>0.412</v>
      </c>
    </row>
    <row r="9003">
      <c r="A9003" s="1">
        <v>9001.0</v>
      </c>
      <c r="B9003" s="1">
        <v>1.7002293244979E9</v>
      </c>
      <c r="C9003" s="1">
        <v>-8472.18286659513</v>
      </c>
      <c r="D9003" s="1">
        <v>-7508.2191834711</v>
      </c>
      <c r="E9003" s="1">
        <v>208.675886234746</v>
      </c>
      <c r="F9003" s="1">
        <v>5109.58643073873</v>
      </c>
      <c r="G9003" s="1">
        <v>2486.31864623053</v>
      </c>
      <c r="H9003" s="1">
        <v>-29131.8779148909</v>
      </c>
      <c r="I9003" s="1">
        <v>-9743.50538772408</v>
      </c>
      <c r="J9003" s="1">
        <v>-26653.1365100308</v>
      </c>
      <c r="K9003" s="1">
        <v>-0.042</v>
      </c>
      <c r="L9003" s="1">
        <v>0.536</v>
      </c>
      <c r="M9003" s="1">
        <v>0.398</v>
      </c>
    </row>
    <row r="9004">
      <c r="A9004" s="1">
        <v>9002.0</v>
      </c>
      <c r="B9004" s="1">
        <v>1.70022932450056E9</v>
      </c>
      <c r="C9004" s="1">
        <v>-8499.04966343041</v>
      </c>
      <c r="D9004" s="1">
        <v>-7525.40767495723</v>
      </c>
      <c r="E9004" s="1">
        <v>123.135760204286</v>
      </c>
      <c r="F9004" s="1">
        <v>5362.07173610588</v>
      </c>
      <c r="G9004" s="1">
        <v>2522.79669318159</v>
      </c>
      <c r="H9004" s="1">
        <v>-29127.8769526334</v>
      </c>
      <c r="I9004" s="1">
        <v>-9790.44405108023</v>
      </c>
      <c r="J9004" s="1">
        <v>-26662.770111891</v>
      </c>
      <c r="K9004" s="1">
        <v>-0.042</v>
      </c>
      <c r="L9004" s="1">
        <v>0.536</v>
      </c>
      <c r="M9004" s="1">
        <v>0.398</v>
      </c>
    </row>
    <row r="9005">
      <c r="A9005" s="1">
        <v>9003.0</v>
      </c>
      <c r="B9005" s="1">
        <v>1.70022932450477E9</v>
      </c>
      <c r="C9005" s="1">
        <v>-8527.72695156657</v>
      </c>
      <c r="D9005" s="1">
        <v>-7537.58937568537</v>
      </c>
      <c r="E9005" s="1">
        <v>9.27597394895243</v>
      </c>
      <c r="F9005" s="1">
        <v>5627.6775154683</v>
      </c>
      <c r="G9005" s="1">
        <v>2520.02507686913</v>
      </c>
      <c r="H9005" s="1">
        <v>-29188.4054766184</v>
      </c>
      <c r="I9005" s="1">
        <v>-9865.16593279432</v>
      </c>
      <c r="J9005" s="1">
        <v>-26752.9146972793</v>
      </c>
      <c r="K9005" s="1">
        <v>-0.042</v>
      </c>
      <c r="L9005" s="1">
        <v>0.536</v>
      </c>
      <c r="M9005" s="1">
        <v>0.398</v>
      </c>
    </row>
    <row r="9006">
      <c r="A9006" s="1">
        <v>9004.0</v>
      </c>
      <c r="B9006" s="1">
        <v>1.70022932450785E9</v>
      </c>
      <c r="C9006" s="1">
        <v>-8539.43926566115</v>
      </c>
      <c r="D9006" s="1">
        <v>-7519.66327663222</v>
      </c>
      <c r="E9006" s="1">
        <v>-24.4304566896506</v>
      </c>
      <c r="F9006" s="1">
        <v>5929.31430689267</v>
      </c>
      <c r="G9006" s="1">
        <v>2551.02694642865</v>
      </c>
      <c r="H9006" s="1">
        <v>-29135.3871387704</v>
      </c>
      <c r="I9006" s="1">
        <v>-9894.75964245315</v>
      </c>
      <c r="J9006" s="1">
        <v>-26683.6689929567</v>
      </c>
      <c r="K9006" s="1">
        <v>-0.042</v>
      </c>
      <c r="L9006" s="1">
        <v>0.536</v>
      </c>
      <c r="M9006" s="1">
        <v>0.398</v>
      </c>
    </row>
    <row r="9007">
      <c r="A9007" s="1">
        <v>9005.0</v>
      </c>
      <c r="B9007" s="1">
        <v>1.70022932451091E9</v>
      </c>
      <c r="C9007" s="1">
        <v>-8528.68807657815</v>
      </c>
      <c r="D9007" s="1">
        <v>-7488.25907567251</v>
      </c>
      <c r="E9007" s="1">
        <v>-65.4012042762284</v>
      </c>
      <c r="F9007" s="1">
        <v>6228.15713026012</v>
      </c>
      <c r="G9007" s="1">
        <v>2601.76540634219</v>
      </c>
      <c r="H9007" s="1">
        <v>-29060.106463445</v>
      </c>
      <c r="I9007" s="1">
        <v>-9831.95124053374</v>
      </c>
      <c r="J9007" s="1">
        <v>-26622.4699166381</v>
      </c>
      <c r="K9007" s="1">
        <v>-0.042</v>
      </c>
      <c r="L9007" s="1">
        <v>0.536</v>
      </c>
      <c r="M9007" s="1">
        <v>0.398</v>
      </c>
    </row>
    <row r="9008">
      <c r="A9008" s="1">
        <v>9006.0</v>
      </c>
      <c r="B9008" s="1">
        <v>1.70022932451484E9</v>
      </c>
      <c r="C9008" s="1">
        <v>-8510.96314322509</v>
      </c>
      <c r="D9008" s="1">
        <v>-7447.7577147195</v>
      </c>
      <c r="E9008" s="1">
        <v>-167.235752014607</v>
      </c>
      <c r="F9008" s="1">
        <v>6449.95349049013</v>
      </c>
      <c r="G9008" s="1">
        <v>2630.62150843399</v>
      </c>
      <c r="H9008" s="1">
        <v>-29051.6128005519</v>
      </c>
      <c r="I9008" s="1">
        <v>-9790.73462375815</v>
      </c>
      <c r="J9008" s="1">
        <v>-26630.2930271974</v>
      </c>
      <c r="K9008" s="1">
        <v>-0.042</v>
      </c>
      <c r="L9008" s="1">
        <v>0.536</v>
      </c>
      <c r="M9008" s="1">
        <v>0.398</v>
      </c>
    </row>
    <row r="9009">
      <c r="A9009" s="1">
        <v>9007.0</v>
      </c>
      <c r="B9009" s="1">
        <v>1.70022932451753E9</v>
      </c>
      <c r="C9009" s="1">
        <v>-8512.12543393676</v>
      </c>
      <c r="D9009" s="1">
        <v>-7403.47890895353</v>
      </c>
      <c r="E9009" s="1">
        <v>-239.767162772078</v>
      </c>
      <c r="F9009" s="1">
        <v>6637.28346077006</v>
      </c>
      <c r="G9009" s="1">
        <v>2657.91298841392</v>
      </c>
      <c r="H9009" s="1">
        <v>-29044.102614415</v>
      </c>
      <c r="I9009" s="1">
        <v>-9725.17695727073</v>
      </c>
      <c r="J9009" s="1">
        <v>-26635.5903906333</v>
      </c>
      <c r="K9009" s="1">
        <v>-0.042</v>
      </c>
      <c r="L9009" s="1">
        <v>0.536</v>
      </c>
      <c r="M9009" s="1">
        <v>0.398</v>
      </c>
    </row>
    <row r="9010">
      <c r="A9010" s="1">
        <v>9008.0</v>
      </c>
      <c r="B9010" s="1">
        <v>1.70022932452073E9</v>
      </c>
      <c r="C9010" s="1">
        <v>-8523.83774803134</v>
      </c>
      <c r="D9010" s="1">
        <v>-7401.28843799691</v>
      </c>
      <c r="E9010" s="1">
        <v>-303.559041447525</v>
      </c>
      <c r="F9010" s="1">
        <v>6780.82636366204</v>
      </c>
      <c r="G9010" s="1">
        <v>2677.09078515658</v>
      </c>
      <c r="H9010" s="1">
        <v>-29047.2765621276</v>
      </c>
      <c r="I9010" s="1">
        <v>-9677.67950030321</v>
      </c>
      <c r="J9010" s="1">
        <v>-26639.0549110239</v>
      </c>
      <c r="K9010" s="1">
        <v>-0.042</v>
      </c>
      <c r="L9010" s="1">
        <v>0.536</v>
      </c>
      <c r="M9010" s="1">
        <v>0.398</v>
      </c>
    </row>
    <row r="9011">
      <c r="A9011" s="1">
        <v>9009.0</v>
      </c>
      <c r="B9011" s="1">
        <v>1.70022932452472E9</v>
      </c>
      <c r="C9011" s="1">
        <v>-8521.33435265235</v>
      </c>
      <c r="D9011" s="1">
        <v>-7413.60424919179</v>
      </c>
      <c r="E9011" s="1">
        <v>-370.278998646616</v>
      </c>
      <c r="F9011" s="1">
        <v>6880.71630963281</v>
      </c>
      <c r="G9011" s="1">
        <v>2649.41932552091</v>
      </c>
      <c r="H9011" s="1">
        <v>-29055.6808180428</v>
      </c>
      <c r="I9011" s="1">
        <v>-9633.33363930388</v>
      </c>
      <c r="J9011" s="1">
        <v>-26652.9129925862</v>
      </c>
      <c r="K9011" s="1">
        <v>-0.042</v>
      </c>
      <c r="L9011" s="1">
        <v>0.536</v>
      </c>
      <c r="M9011" s="1">
        <v>0.398</v>
      </c>
    </row>
    <row r="9012">
      <c r="A9012" s="1">
        <v>9010.0</v>
      </c>
      <c r="B9012" s="1">
        <v>1.70022932452777E9</v>
      </c>
      <c r="C9012" s="1">
        <v>-8492.76882323847</v>
      </c>
      <c r="D9012" s="1">
        <v>-7389.19614424659</v>
      </c>
      <c r="E9012" s="1">
        <v>-412.076760778041</v>
      </c>
      <c r="F9012" s="1">
        <v>7002.6003721476</v>
      </c>
      <c r="G9012" s="1">
        <v>2632.7672759017</v>
      </c>
      <c r="H9012" s="1">
        <v>-29051.5457453186</v>
      </c>
      <c r="I9012" s="1">
        <v>-9555.86249302178</v>
      </c>
      <c r="J9012" s="1">
        <v>-26653.0471030529</v>
      </c>
      <c r="K9012" s="1">
        <v>-0.042</v>
      </c>
      <c r="L9012" s="1">
        <v>0.536</v>
      </c>
      <c r="M9012" s="1">
        <v>0.398</v>
      </c>
    </row>
    <row r="9013">
      <c r="A9013" s="1">
        <v>9011.0</v>
      </c>
      <c r="B9013" s="1">
        <v>1.70022932453099E9</v>
      </c>
      <c r="C9013" s="1">
        <v>-8487.51616329147</v>
      </c>
      <c r="D9013" s="1">
        <v>-7390.53724891391</v>
      </c>
      <c r="E9013" s="1">
        <v>-459.037775878641</v>
      </c>
      <c r="F9013" s="1">
        <v>7003.40503494799</v>
      </c>
      <c r="G9013" s="1">
        <v>2579.86069677599</v>
      </c>
      <c r="H9013" s="1">
        <v>-29061.9393064903</v>
      </c>
      <c r="I9013" s="1">
        <v>-9497.30092254888</v>
      </c>
      <c r="J9013" s="1">
        <v>-26651.0801495409</v>
      </c>
      <c r="K9013" s="1">
        <v>0.002</v>
      </c>
      <c r="L9013" s="1">
        <v>0.624</v>
      </c>
      <c r="M9013" s="1">
        <v>0.42</v>
      </c>
    </row>
    <row r="9014">
      <c r="A9014" s="1">
        <v>9012.0</v>
      </c>
      <c r="B9014" s="1">
        <v>1.70022932453375E9</v>
      </c>
      <c r="C9014" s="1">
        <v>-8481.34708182181</v>
      </c>
      <c r="D9014" s="1">
        <v>-7406.56344968836</v>
      </c>
      <c r="E9014" s="1">
        <v>-398.688065849312</v>
      </c>
      <c r="F9014" s="1">
        <v>6947.77154299873</v>
      </c>
      <c r="G9014" s="1">
        <v>2584.53221136715</v>
      </c>
      <c r="H9014" s="1">
        <v>-29075.864443286</v>
      </c>
      <c r="I9014" s="1">
        <v>-9480.58181769631</v>
      </c>
      <c r="J9014" s="1">
        <v>-26642.3629692033</v>
      </c>
      <c r="K9014" s="1">
        <v>0.002</v>
      </c>
      <c r="L9014" s="1">
        <v>0.624</v>
      </c>
      <c r="M9014" s="1">
        <v>0.42</v>
      </c>
    </row>
    <row r="9015">
      <c r="A9015" s="1">
        <v>9013.0</v>
      </c>
      <c r="B9015" s="1">
        <v>1.70022932453764E9</v>
      </c>
      <c r="C9015" s="1">
        <v>-8462.68337520162</v>
      </c>
      <c r="D9015" s="1">
        <v>-7412.48666196902</v>
      </c>
      <c r="E9015" s="1">
        <v>-370.92719923582</v>
      </c>
      <c r="F9015" s="1">
        <v>6904.69973143336</v>
      </c>
      <c r="G9015" s="1">
        <v>2569.10950769299</v>
      </c>
      <c r="H9015" s="1">
        <v>-29066.588469337</v>
      </c>
      <c r="I9015" s="1">
        <v>-9488.85196314477</v>
      </c>
      <c r="J9015" s="1">
        <v>-26641.2900854694</v>
      </c>
      <c r="K9015" s="1">
        <v>0.002</v>
      </c>
      <c r="L9015" s="1">
        <v>0.624</v>
      </c>
      <c r="M9015" s="1">
        <v>0.42</v>
      </c>
    </row>
    <row r="9016">
      <c r="A9016" s="1">
        <v>9014.0</v>
      </c>
      <c r="B9016" s="1">
        <v>1.70022932454061E9</v>
      </c>
      <c r="C9016" s="1">
        <v>-8453.22858729703</v>
      </c>
      <c r="D9016" s="1">
        <v>-7425.74124643102</v>
      </c>
      <c r="E9016" s="1">
        <v>-392.183708212817</v>
      </c>
      <c r="F9016" s="1">
        <v>6845.64642258243</v>
      </c>
      <c r="G9016" s="1">
        <v>2550.06582141707</v>
      </c>
      <c r="H9016" s="1">
        <v>-29074.7245043187</v>
      </c>
      <c r="I9016" s="1">
        <v>-9510.68961747761</v>
      </c>
      <c r="J9016" s="1">
        <v>-26637.490288912</v>
      </c>
      <c r="K9016" s="1">
        <v>0.002</v>
      </c>
      <c r="L9016" s="1">
        <v>0.624</v>
      </c>
      <c r="M9016" s="1">
        <v>0.42</v>
      </c>
    </row>
    <row r="9017">
      <c r="A9017" s="1">
        <v>9015.0</v>
      </c>
      <c r="B9017" s="1">
        <v>1.70022932454376E9</v>
      </c>
      <c r="C9017" s="1">
        <v>-8433.40258996517</v>
      </c>
      <c r="D9017" s="1">
        <v>-7418.25341203849</v>
      </c>
      <c r="E9017" s="1">
        <v>-376.02339697163</v>
      </c>
      <c r="F9017" s="1">
        <v>6791.24227657822</v>
      </c>
      <c r="G9017" s="1">
        <v>2544.5002370477</v>
      </c>
      <c r="H9017" s="1">
        <v>-29054.0044372087</v>
      </c>
      <c r="I9017" s="1">
        <v>-9533.73426601103</v>
      </c>
      <c r="J9017" s="1">
        <v>-26607.7848205309</v>
      </c>
      <c r="K9017" s="1">
        <v>0.002</v>
      </c>
      <c r="L9017" s="1">
        <v>0.624</v>
      </c>
      <c r="M9017" s="1">
        <v>0.42</v>
      </c>
    </row>
    <row r="9018">
      <c r="A9018" s="1">
        <v>9016.0</v>
      </c>
      <c r="B9018" s="1">
        <v>1.70022932454771E9</v>
      </c>
      <c r="C9018" s="1">
        <v>-8421.71262761505</v>
      </c>
      <c r="D9018" s="1">
        <v>-7437.63237448124</v>
      </c>
      <c r="E9018" s="1">
        <v>-348.933082691798</v>
      </c>
      <c r="F9018" s="1">
        <v>6750.24917724718</v>
      </c>
      <c r="G9018" s="1">
        <v>2521.45558851427</v>
      </c>
      <c r="H9018" s="1">
        <v>-29029.8422014525</v>
      </c>
      <c r="I9018" s="1">
        <v>-9533.22017588856</v>
      </c>
      <c r="J9018" s="1">
        <v>-26586.8635877208</v>
      </c>
      <c r="K9018" s="1">
        <v>0.002</v>
      </c>
      <c r="L9018" s="1">
        <v>0.624</v>
      </c>
      <c r="M9018" s="1">
        <v>0.42</v>
      </c>
    </row>
    <row r="9019">
      <c r="A9019" s="1">
        <v>9017.0</v>
      </c>
      <c r="B9019" s="1">
        <v>1.70022932455061E9</v>
      </c>
      <c r="C9019" s="1">
        <v>-8415.78941533439</v>
      </c>
      <c r="D9019" s="1">
        <v>-7454.21736886708</v>
      </c>
      <c r="E9019" s="1">
        <v>-316.925384631798</v>
      </c>
      <c r="F9019" s="1">
        <v>6707.40088312636</v>
      </c>
      <c r="G9019" s="1">
        <v>2501.80840513806</v>
      </c>
      <c r="H9019" s="1">
        <v>-29043.6555795259</v>
      </c>
      <c r="I9019" s="1">
        <v>-9564.11028672579</v>
      </c>
      <c r="J9019" s="1">
        <v>-26598.8217710044</v>
      </c>
      <c r="K9019" s="1">
        <v>0.002</v>
      </c>
      <c r="L9019" s="1">
        <v>0.624</v>
      </c>
      <c r="M9019" s="1">
        <v>0.42</v>
      </c>
    </row>
    <row r="9020">
      <c r="A9020" s="1">
        <v>9018.0</v>
      </c>
      <c r="B9020" s="1">
        <v>1.70022932455359E9</v>
      </c>
      <c r="C9020" s="1">
        <v>-8420.70679911456</v>
      </c>
      <c r="D9020" s="1">
        <v>-7479.40778486821</v>
      </c>
      <c r="E9020" s="1">
        <v>-325.217881824717</v>
      </c>
      <c r="F9020" s="1">
        <v>6658.56232149151</v>
      </c>
      <c r="G9020" s="1">
        <v>2460.01064300664</v>
      </c>
      <c r="H9020" s="1">
        <v>-29099.2890714751</v>
      </c>
      <c r="I9020" s="1">
        <v>-9772.60735900489</v>
      </c>
      <c r="J9020" s="1">
        <v>-26640.3513122023</v>
      </c>
      <c r="K9020" s="1">
        <v>0.002</v>
      </c>
      <c r="L9020" s="1">
        <v>0.624</v>
      </c>
      <c r="M9020" s="1">
        <v>0.42</v>
      </c>
    </row>
    <row r="9021">
      <c r="A9021" s="1">
        <v>9019.0</v>
      </c>
      <c r="B9021" s="1">
        <v>1.70022932455767E9</v>
      </c>
      <c r="C9021" s="1">
        <v>-8426.31708697284</v>
      </c>
      <c r="D9021" s="1">
        <v>-7491.41067164071</v>
      </c>
      <c r="E9021" s="1">
        <v>-313.572622963502</v>
      </c>
      <c r="F9021" s="1">
        <v>6631.29319325604</v>
      </c>
      <c r="G9021" s="1">
        <v>2442.66568930932</v>
      </c>
      <c r="H9021" s="1">
        <v>-29121.3502432525</v>
      </c>
      <c r="I9021" s="1">
        <v>-9889.50698250615</v>
      </c>
      <c r="J9021" s="1">
        <v>-26639.7254633576</v>
      </c>
      <c r="K9021" s="1">
        <v>0.002</v>
      </c>
      <c r="L9021" s="1">
        <v>0.624</v>
      </c>
      <c r="M9021" s="1">
        <v>0.42</v>
      </c>
    </row>
    <row r="9022">
      <c r="A9022" s="1">
        <v>9020.0</v>
      </c>
      <c r="B9022" s="1">
        <v>1.70022932456069E9</v>
      </c>
      <c r="C9022" s="1">
        <v>-8421.51146191495</v>
      </c>
      <c r="D9022" s="1">
        <v>-7490.29308441795</v>
      </c>
      <c r="E9022" s="1">
        <v>-255.18986644624</v>
      </c>
      <c r="F9022" s="1">
        <v>6639.31746951549</v>
      </c>
      <c r="G9022" s="1">
        <v>2471.96882629022</v>
      </c>
      <c r="H9022" s="1">
        <v>-29088.0684957585</v>
      </c>
      <c r="I9022" s="1">
        <v>-9993.93433260135</v>
      </c>
      <c r="J9022" s="1">
        <v>-26622.9840067606</v>
      </c>
      <c r="K9022" s="1">
        <v>0.002</v>
      </c>
      <c r="L9022" s="1">
        <v>0.624</v>
      </c>
      <c r="M9022" s="1">
        <v>0.42</v>
      </c>
    </row>
    <row r="9023">
      <c r="A9023" s="1">
        <v>9021.0</v>
      </c>
      <c r="B9023" s="1">
        <v>1.70022932456372E9</v>
      </c>
      <c r="C9023" s="1">
        <v>-8395.02464473541</v>
      </c>
      <c r="D9023" s="1">
        <v>-7477.53023833396</v>
      </c>
      <c r="E9023" s="1">
        <v>-274.613532377902</v>
      </c>
      <c r="F9023" s="1">
        <v>6664.73140296118</v>
      </c>
      <c r="G9023" s="1">
        <v>2472.86289606844</v>
      </c>
      <c r="H9023" s="1">
        <v>-29105.6816703893</v>
      </c>
      <c r="I9023" s="1">
        <v>-10054.105228675</v>
      </c>
      <c r="J9023" s="1">
        <v>-26643.6370186373</v>
      </c>
      <c r="K9023" s="1">
        <v>0.008</v>
      </c>
      <c r="L9023" s="1">
        <v>0.496</v>
      </c>
      <c r="M9023" s="1">
        <v>0.446</v>
      </c>
    </row>
    <row r="9024">
      <c r="A9024" s="1">
        <v>9022.0</v>
      </c>
      <c r="B9024" s="1">
        <v>1.70022932456687E9</v>
      </c>
      <c r="C9024" s="1">
        <v>-8379.35607187224</v>
      </c>
      <c r="D9024" s="1">
        <v>-7473.6633865432</v>
      </c>
      <c r="E9024" s="1">
        <v>-328.391829537371</v>
      </c>
      <c r="F9024" s="1">
        <v>6728.4338746588</v>
      </c>
      <c r="G9024" s="1">
        <v>2443.67151780981</v>
      </c>
      <c r="H9024" s="1">
        <v>-29076.356181664</v>
      </c>
      <c r="I9024" s="1">
        <v>-9990.38040523295</v>
      </c>
      <c r="J9024" s="1">
        <v>-26658.0762455554</v>
      </c>
      <c r="K9024" s="1">
        <v>0.008</v>
      </c>
      <c r="L9024" s="1">
        <v>0.496</v>
      </c>
      <c r="M9024" s="1">
        <v>0.446</v>
      </c>
    </row>
    <row r="9025">
      <c r="A9025" s="1">
        <v>9023.0</v>
      </c>
      <c r="B9025" s="1">
        <v>1.70022932457082E9</v>
      </c>
      <c r="C9025" s="1">
        <v>-8376.56210381533</v>
      </c>
      <c r="D9025" s="1">
        <v>-7481.84412501384</v>
      </c>
      <c r="E9025" s="1">
        <v>-372.134193436407</v>
      </c>
      <c r="F9025" s="1">
        <v>6786.23548582023</v>
      </c>
      <c r="G9025" s="1">
        <v>2462.08935524098</v>
      </c>
      <c r="H9025" s="1">
        <v>-29039.9675416907</v>
      </c>
      <c r="I9025" s="1">
        <v>-9876.81119165554</v>
      </c>
      <c r="J9025" s="1">
        <v>-26646.8556698388</v>
      </c>
      <c r="K9025" s="1">
        <v>0.008</v>
      </c>
      <c r="L9025" s="1">
        <v>0.496</v>
      </c>
      <c r="M9025" s="1">
        <v>0.446</v>
      </c>
    </row>
    <row r="9026">
      <c r="A9026" s="1">
        <v>9024.0</v>
      </c>
      <c r="B9026" s="1">
        <v>1.7002293245737E9</v>
      </c>
      <c r="C9026" s="1">
        <v>-8370.9741677015</v>
      </c>
      <c r="D9026" s="1">
        <v>-7488.99668323954</v>
      </c>
      <c r="E9026" s="1">
        <v>-386.081681976518</v>
      </c>
      <c r="F9026" s="1">
        <v>6814.21986987827</v>
      </c>
      <c r="G9026" s="1">
        <v>2480.06015778305</v>
      </c>
      <c r="H9026" s="1">
        <v>-29055.837280254</v>
      </c>
      <c r="I9026" s="1">
        <v>-9770.97568165966</v>
      </c>
      <c r="J9026" s="1">
        <v>-26651.1472047742</v>
      </c>
      <c r="K9026" s="1">
        <v>0.008</v>
      </c>
      <c r="L9026" s="1">
        <v>0.496</v>
      </c>
      <c r="M9026" s="1">
        <v>0.446</v>
      </c>
    </row>
    <row r="9027">
      <c r="A9027" s="1">
        <v>9025.0</v>
      </c>
      <c r="B9027" s="1">
        <v>1.70022932457704E9</v>
      </c>
      <c r="C9027" s="1">
        <v>-8386.30746439784</v>
      </c>
      <c r="D9027" s="1">
        <v>-7509.51558464951</v>
      </c>
      <c r="E9027" s="1">
        <v>-372.313007392049</v>
      </c>
      <c r="F9027" s="1">
        <v>6822.19944264882</v>
      </c>
      <c r="G9027" s="1">
        <v>2437.88241599588</v>
      </c>
      <c r="H9027" s="1">
        <v>-29108.9450250798</v>
      </c>
      <c r="I9027" s="1">
        <v>-9691.22465744312</v>
      </c>
      <c r="J9027" s="1">
        <v>-26627.7896318184</v>
      </c>
      <c r="K9027" s="1">
        <v>0.008</v>
      </c>
      <c r="L9027" s="1">
        <v>0.496</v>
      </c>
      <c r="M9027" s="1">
        <v>0.446</v>
      </c>
    </row>
    <row r="9028">
      <c r="A9028" s="1">
        <v>9026.0</v>
      </c>
      <c r="B9028" s="1">
        <v>1.70022932459282E9</v>
      </c>
      <c r="C9028" s="1">
        <v>-8416.45996766805</v>
      </c>
      <c r="D9028" s="1">
        <v>-7526.92759358019</v>
      </c>
      <c r="E9028" s="1">
        <v>-337.868969186421</v>
      </c>
      <c r="F9028" s="1">
        <v>6859.48215240027</v>
      </c>
      <c r="G9028" s="1">
        <v>2459.65301509535</v>
      </c>
      <c r="H9028" s="1">
        <v>-29096.2939377181</v>
      </c>
      <c r="I9028" s="1">
        <v>-9598.64373190924</v>
      </c>
      <c r="J9028" s="1">
        <v>-26596.3854308587</v>
      </c>
      <c r="K9028" s="1">
        <v>0.008</v>
      </c>
      <c r="L9028" s="1">
        <v>0.496</v>
      </c>
      <c r="M9028" s="1">
        <v>0.446</v>
      </c>
    </row>
    <row r="9029">
      <c r="A9029" s="1">
        <v>9027.0</v>
      </c>
      <c r="B9029" s="1">
        <v>1.70022932459683E9</v>
      </c>
      <c r="C9029" s="1">
        <v>-8422.7855113489</v>
      </c>
      <c r="D9029" s="1">
        <v>-7545.52424496701</v>
      </c>
      <c r="E9029" s="1">
        <v>-259.302587426017</v>
      </c>
      <c r="F9029" s="1">
        <v>6886.46070795782</v>
      </c>
      <c r="G9029" s="1">
        <v>2489.1349660319</v>
      </c>
      <c r="H9029" s="1">
        <v>-29063.5039286022</v>
      </c>
      <c r="I9029" s="1">
        <v>-9544.12782718275</v>
      </c>
      <c r="J9029" s="1">
        <v>-26579.3534015838</v>
      </c>
      <c r="K9029" s="1">
        <v>0.008</v>
      </c>
      <c r="L9029" s="1">
        <v>0.496</v>
      </c>
      <c r="M9029" s="1">
        <v>0.446</v>
      </c>
    </row>
    <row r="9030">
      <c r="A9030" s="1">
        <v>9028.0</v>
      </c>
      <c r="B9030" s="1">
        <v>1.70022932459991E9</v>
      </c>
      <c r="C9030" s="1">
        <v>-8388.38617663218</v>
      </c>
      <c r="D9030" s="1">
        <v>-7521.85374758884</v>
      </c>
      <c r="E9030" s="1">
        <v>-190.012179614565</v>
      </c>
      <c r="F9030" s="1">
        <v>6857.80577156612</v>
      </c>
      <c r="G9030" s="1">
        <v>2499.37206499243</v>
      </c>
      <c r="H9030" s="1">
        <v>-29052.8197947525</v>
      </c>
      <c r="I9030" s="1">
        <v>-9491.31065503485</v>
      </c>
      <c r="J9030" s="1">
        <v>-26545.982247112</v>
      </c>
      <c r="K9030" s="1">
        <v>0.008</v>
      </c>
      <c r="L9030" s="1">
        <v>0.496</v>
      </c>
      <c r="M9030" s="1">
        <v>0.446</v>
      </c>
    </row>
    <row r="9031">
      <c r="A9031" s="1">
        <v>9029.0</v>
      </c>
      <c r="B9031" s="1">
        <v>1.70022932460369E9</v>
      </c>
      <c r="C9031" s="1">
        <v>-8369.76717350091</v>
      </c>
      <c r="D9031" s="1">
        <v>-7530.61563141532</v>
      </c>
      <c r="E9031" s="1">
        <v>-170.812031127456</v>
      </c>
      <c r="F9031" s="1">
        <v>6817.79614899112</v>
      </c>
      <c r="G9031" s="1">
        <v>2546.91422544887</v>
      </c>
      <c r="H9031" s="1">
        <v>-29023.7178234717</v>
      </c>
      <c r="I9031" s="1">
        <v>-9135.49323505082</v>
      </c>
      <c r="J9031" s="1">
        <v>-26481.9892027365</v>
      </c>
      <c r="K9031" s="1">
        <v>0.008</v>
      </c>
      <c r="L9031" s="1">
        <v>0.496</v>
      </c>
      <c r="M9031" s="1">
        <v>0.446</v>
      </c>
    </row>
    <row r="9032">
      <c r="A9032" s="1">
        <v>9030.0</v>
      </c>
      <c r="B9032" s="1">
        <v>1.70022932460674E9</v>
      </c>
      <c r="C9032" s="1">
        <v>-8367.80021998885</v>
      </c>
      <c r="D9032" s="1">
        <v>-7551.84978864786</v>
      </c>
      <c r="E9032" s="1">
        <v>-159.524400177526</v>
      </c>
      <c r="F9032" s="1">
        <v>6800.60765750499</v>
      </c>
      <c r="G9032" s="1">
        <v>2543.51676029166</v>
      </c>
      <c r="H9032" s="1">
        <v>-29041.9121434583</v>
      </c>
      <c r="I9032" s="1">
        <v>-8873.55314177908</v>
      </c>
      <c r="J9032" s="1">
        <v>-26489.9911272515</v>
      </c>
      <c r="K9032" s="1">
        <v>0.008</v>
      </c>
      <c r="L9032" s="1">
        <v>0.496</v>
      </c>
      <c r="M9032" s="1">
        <v>0.446</v>
      </c>
    </row>
    <row r="9033">
      <c r="A9033" s="1">
        <v>9031.0</v>
      </c>
      <c r="B9033" s="1">
        <v>1.70022932460982E9</v>
      </c>
      <c r="C9033" s="1">
        <v>-8386.06159520883</v>
      </c>
      <c r="D9033" s="1">
        <v>-7585.98090243111</v>
      </c>
      <c r="E9033" s="1">
        <v>-147.990900038588</v>
      </c>
      <c r="F9033" s="1">
        <v>6764.26372102066</v>
      </c>
      <c r="G9033" s="1">
        <v>2500.78022489312</v>
      </c>
      <c r="H9033" s="1">
        <v>-29095.0198882841</v>
      </c>
      <c r="I9033" s="1">
        <v>-8838.59501345098</v>
      </c>
      <c r="J9033" s="1">
        <v>-26521.6188456557</v>
      </c>
      <c r="K9033" s="1">
        <v>0.04</v>
      </c>
      <c r="L9033" s="1">
        <v>0.364</v>
      </c>
      <c r="M9033" s="1">
        <v>0.418</v>
      </c>
    </row>
    <row r="9034">
      <c r="A9034" s="1">
        <v>9032.0</v>
      </c>
      <c r="B9034" s="1">
        <v>1.70022932461376E9</v>
      </c>
      <c r="C9034" s="1">
        <v>-8396.477508125</v>
      </c>
      <c r="D9034" s="1">
        <v>-7601.47066133864</v>
      </c>
      <c r="E9034" s="1">
        <v>-119.44772236916</v>
      </c>
      <c r="F9034" s="1">
        <v>6734.75941833966</v>
      </c>
      <c r="G9034" s="1">
        <v>2509.1397773194</v>
      </c>
      <c r="H9034" s="1">
        <v>-29060.1958704228</v>
      </c>
      <c r="I9034" s="1">
        <v>-8865.12653411943</v>
      </c>
      <c r="J9034" s="1">
        <v>-26495.5790633653</v>
      </c>
      <c r="K9034" s="1">
        <v>0.04</v>
      </c>
      <c r="L9034" s="1">
        <v>0.364</v>
      </c>
      <c r="M9034" s="1">
        <v>0.418</v>
      </c>
    </row>
    <row r="9035">
      <c r="A9035" s="1">
        <v>9033.0</v>
      </c>
      <c r="B9035" s="1">
        <v>1.70022932461725E9</v>
      </c>
      <c r="C9035" s="1">
        <v>-8375.26570263692</v>
      </c>
      <c r="D9035" s="1">
        <v>-7596.62033279184</v>
      </c>
      <c r="E9035" s="1">
        <v>-96.3360186023734</v>
      </c>
      <c r="F9035" s="1">
        <v>6718.80027279857</v>
      </c>
      <c r="G9035" s="1">
        <v>2548.68001326084</v>
      </c>
      <c r="H9035" s="1">
        <v>-29031.6079892644</v>
      </c>
      <c r="I9035" s="1">
        <v>-8960.12144805448</v>
      </c>
      <c r="J9035" s="1">
        <v>-26470.4109991086</v>
      </c>
      <c r="K9035" s="1">
        <v>0.04</v>
      </c>
      <c r="L9035" s="1">
        <v>0.364</v>
      </c>
      <c r="M9035" s="1">
        <v>0.418</v>
      </c>
    </row>
    <row r="9036">
      <c r="A9036" s="1">
        <v>9034.0</v>
      </c>
      <c r="B9036" s="1">
        <v>1.70022932461989E9</v>
      </c>
      <c r="C9036" s="1">
        <v>-8363.77690598689</v>
      </c>
      <c r="D9036" s="1">
        <v>-7609.11495794236</v>
      </c>
      <c r="E9036" s="1">
        <v>-104.539108817471</v>
      </c>
      <c r="F9036" s="1">
        <v>6712.36297039544</v>
      </c>
      <c r="G9036" s="1">
        <v>2555.8996267199</v>
      </c>
      <c r="H9036" s="1">
        <v>-29065.4932338587</v>
      </c>
      <c r="I9036" s="1">
        <v>-9082.47489720283</v>
      </c>
      <c r="J9036" s="1">
        <v>-26510.8229530838</v>
      </c>
      <c r="K9036" s="1">
        <v>0.04</v>
      </c>
      <c r="L9036" s="1">
        <v>0.364</v>
      </c>
      <c r="M9036" s="1">
        <v>0.418</v>
      </c>
    </row>
    <row r="9037">
      <c r="A9037" s="1">
        <v>9035.0</v>
      </c>
      <c r="B9037" s="1">
        <v>1.70022932462289E9</v>
      </c>
      <c r="C9037" s="1">
        <v>-8380.89834223966</v>
      </c>
      <c r="D9037" s="1">
        <v>-7645.12361825986</v>
      </c>
      <c r="E9037" s="1">
        <v>-135.250405699063</v>
      </c>
      <c r="F9037" s="1">
        <v>6702.63996155738</v>
      </c>
      <c r="G9037" s="1">
        <v>2502.50130921617</v>
      </c>
      <c r="H9037" s="1">
        <v>-29105.4134494559</v>
      </c>
      <c r="I9037" s="1">
        <v>-9231.78455016429</v>
      </c>
      <c r="J9037" s="1">
        <v>-26573.0502096474</v>
      </c>
      <c r="K9037" s="1">
        <v>0.04</v>
      </c>
      <c r="L9037" s="1">
        <v>0.364</v>
      </c>
      <c r="M9037" s="1">
        <v>0.418</v>
      </c>
    </row>
    <row r="9038">
      <c r="A9038" s="1">
        <v>9036.0</v>
      </c>
      <c r="B9038" s="1">
        <v>1.70022932462696E9</v>
      </c>
      <c r="C9038" s="1">
        <v>-8379.44547885006</v>
      </c>
      <c r="D9038" s="1">
        <v>-7651.91854857427</v>
      </c>
      <c r="E9038" s="1">
        <v>-114.373876377806</v>
      </c>
      <c r="F9038" s="1">
        <v>6731.07138050453</v>
      </c>
      <c r="G9038" s="1">
        <v>2499.37206499243</v>
      </c>
      <c r="H9038" s="1">
        <v>-29064.3532948915</v>
      </c>
      <c r="I9038" s="1">
        <v>-9410.218526151</v>
      </c>
      <c r="J9038" s="1">
        <v>-26536.2368865295</v>
      </c>
      <c r="K9038" s="1">
        <v>0.04</v>
      </c>
      <c r="L9038" s="1">
        <v>0.364</v>
      </c>
      <c r="M9038" s="1">
        <v>0.418</v>
      </c>
    </row>
    <row r="9039">
      <c r="A9039" s="1">
        <v>9037.0</v>
      </c>
      <c r="B9039" s="1">
        <v>1.70022932462998E9</v>
      </c>
      <c r="C9039" s="1">
        <v>-8387.71562429852</v>
      </c>
      <c r="D9039" s="1">
        <v>-7672.28098777306</v>
      </c>
      <c r="E9039" s="1">
        <v>-124.946251505166</v>
      </c>
      <c r="F9039" s="1">
        <v>6757.75936338417</v>
      </c>
      <c r="G9039" s="1">
        <v>2517.36521927895</v>
      </c>
      <c r="H9039" s="1">
        <v>-29024.81305895</v>
      </c>
      <c r="I9039" s="1">
        <v>-9663.28497687399</v>
      </c>
      <c r="J9039" s="1">
        <v>-26527.8102788699</v>
      </c>
      <c r="K9039" s="1">
        <v>0.04</v>
      </c>
      <c r="L9039" s="1">
        <v>0.364</v>
      </c>
      <c r="M9039" s="1">
        <v>0.418</v>
      </c>
    </row>
    <row r="9040">
      <c r="A9040" s="1">
        <v>9038.0</v>
      </c>
      <c r="B9040" s="1">
        <v>1.70022932463292E9</v>
      </c>
      <c r="C9040" s="1">
        <v>-8402.19955470556</v>
      </c>
      <c r="D9040" s="1">
        <v>-7728.33916286697</v>
      </c>
      <c r="E9040" s="1">
        <v>-190.839194159411</v>
      </c>
      <c r="F9040" s="1">
        <v>6752.61846215945</v>
      </c>
      <c r="G9040" s="1">
        <v>2493.67237015633</v>
      </c>
      <c r="H9040" s="1">
        <v>-29033.3290735875</v>
      </c>
      <c r="I9040" s="1">
        <v>-9901.68868323429</v>
      </c>
      <c r="J9040" s="1">
        <v>-26550.1173198363</v>
      </c>
      <c r="K9040" s="1">
        <v>0.04</v>
      </c>
      <c r="L9040" s="1">
        <v>0.364</v>
      </c>
      <c r="M9040" s="1">
        <v>0.418</v>
      </c>
    </row>
    <row r="9041">
      <c r="A9041" s="1">
        <v>9039.0</v>
      </c>
      <c r="B9041" s="1">
        <v>1.70022932463693E9</v>
      </c>
      <c r="C9041" s="1">
        <v>-8419.87978456971</v>
      </c>
      <c r="D9041" s="1">
        <v>-7770.09222150948</v>
      </c>
      <c r="E9041" s="1">
        <v>-351.458829815248</v>
      </c>
      <c r="F9041" s="1">
        <v>6749.2433487467</v>
      </c>
      <c r="G9041" s="1">
        <v>2528.38462929542</v>
      </c>
      <c r="H9041" s="1">
        <v>-29057.1783849213</v>
      </c>
      <c r="I9041" s="1">
        <v>-10352.7468863423</v>
      </c>
      <c r="J9041" s="1">
        <v>-26562.2543170755</v>
      </c>
      <c r="K9041" s="1">
        <v>0.04</v>
      </c>
      <c r="L9041" s="1">
        <v>0.364</v>
      </c>
      <c r="M9041" s="1">
        <v>0.418</v>
      </c>
    </row>
    <row r="9042">
      <c r="A9042" s="1">
        <v>9040.0</v>
      </c>
      <c r="B9042" s="1">
        <v>1.70022932464031E9</v>
      </c>
      <c r="C9042" s="1">
        <v>-8419.81272933634</v>
      </c>
      <c r="D9042" s="1">
        <v>-7794.29916075458</v>
      </c>
      <c r="E9042" s="1">
        <v>-474.102851641518</v>
      </c>
      <c r="F9042" s="1">
        <v>6765.15779079887</v>
      </c>
      <c r="G9042" s="1">
        <v>2553.70915576328</v>
      </c>
      <c r="H9042" s="1">
        <v>-29044.4825940707</v>
      </c>
      <c r="I9042" s="1">
        <v>-10603.8240318088</v>
      </c>
      <c r="J9042" s="1">
        <v>-26555.4817385055</v>
      </c>
      <c r="K9042" s="1">
        <v>0.04</v>
      </c>
      <c r="L9042" s="1">
        <v>0.364</v>
      </c>
      <c r="M9042" s="1">
        <v>0.418</v>
      </c>
    </row>
    <row r="9043">
      <c r="A9043" s="1">
        <v>9041.0</v>
      </c>
      <c r="B9043" s="1">
        <v>1.70022932464298E9</v>
      </c>
      <c r="C9043" s="1">
        <v>-8451.70866867407</v>
      </c>
      <c r="D9043" s="1">
        <v>-7840.34375433251</v>
      </c>
      <c r="E9043" s="1">
        <v>-580.54185873769</v>
      </c>
      <c r="F9043" s="1">
        <v>6727.02571475812</v>
      </c>
      <c r="G9043" s="1">
        <v>2537.39238231091</v>
      </c>
      <c r="H9043" s="1">
        <v>-29043.8343934815</v>
      </c>
      <c r="I9043" s="1">
        <v>-10814.1539471332</v>
      </c>
      <c r="J9043" s="1">
        <v>-26583.2873086079</v>
      </c>
      <c r="K9043" s="1">
        <v>-0.028</v>
      </c>
      <c r="L9043" s="1">
        <v>0.408</v>
      </c>
      <c r="M9043" s="1">
        <v>0.492</v>
      </c>
    </row>
    <row r="9044">
      <c r="A9044" s="1">
        <v>9042.0</v>
      </c>
      <c r="B9044" s="1">
        <v>1.70022932464701E9</v>
      </c>
      <c r="C9044" s="1">
        <v>-8474.26157882947</v>
      </c>
      <c r="D9044" s="1">
        <v>-7860.46032434229</v>
      </c>
      <c r="E9044" s="1">
        <v>-660.784621332242</v>
      </c>
      <c r="F9044" s="1">
        <v>6722.01892400013</v>
      </c>
      <c r="G9044" s="1">
        <v>2533.92786192034</v>
      </c>
      <c r="H9044" s="1">
        <v>-29110.2414262582</v>
      </c>
      <c r="I9044" s="1">
        <v>-10893.9943783276</v>
      </c>
      <c r="J9044" s="1">
        <v>-26643.771129104</v>
      </c>
      <c r="K9044" s="1">
        <v>-0.028</v>
      </c>
      <c r="L9044" s="1">
        <v>0.408</v>
      </c>
      <c r="M9044" s="1">
        <v>0.492</v>
      </c>
    </row>
    <row r="9045">
      <c r="A9045" s="1">
        <v>9043.0</v>
      </c>
      <c r="B9045" s="1">
        <v>1.7002293246503E9</v>
      </c>
      <c r="C9045" s="1">
        <v>-8480.34125332132</v>
      </c>
      <c r="D9045" s="1">
        <v>-7849.97735619275</v>
      </c>
      <c r="E9045" s="1">
        <v>-700.503671229323</v>
      </c>
      <c r="F9045" s="1">
        <v>6785.67669220885</v>
      </c>
      <c r="G9045" s="1">
        <v>2516.2923355451</v>
      </c>
      <c r="H9045" s="1">
        <v>-29127.7204904223</v>
      </c>
      <c r="I9045" s="1">
        <v>-10853.6941830747</v>
      </c>
      <c r="J9045" s="1">
        <v>-26687.9605278921</v>
      </c>
      <c r="K9045" s="1">
        <v>-0.028</v>
      </c>
      <c r="L9045" s="1">
        <v>0.408</v>
      </c>
      <c r="M9045" s="1">
        <v>0.492</v>
      </c>
    </row>
    <row r="9046">
      <c r="A9046" s="1">
        <v>9044.0</v>
      </c>
      <c r="B9046" s="1">
        <v>1.70022932465287E9</v>
      </c>
      <c r="C9046" s="1">
        <v>-8481.97293066655</v>
      </c>
      <c r="D9046" s="1">
        <v>-7829.5478617606</v>
      </c>
      <c r="E9046" s="1">
        <v>-736.847607713652</v>
      </c>
      <c r="F9046" s="1">
        <v>6844.64059408194</v>
      </c>
      <c r="G9046" s="1">
        <v>2540.81219921257</v>
      </c>
      <c r="H9046" s="1">
        <v>-29099.7808098531</v>
      </c>
      <c r="I9046" s="1">
        <v>-10769.0704785669</v>
      </c>
      <c r="J9046" s="1">
        <v>-26716.6825195172</v>
      </c>
      <c r="K9046" s="1">
        <v>-0.028</v>
      </c>
      <c r="L9046" s="1">
        <v>0.408</v>
      </c>
      <c r="M9046" s="1">
        <v>0.492</v>
      </c>
    </row>
    <row r="9047">
      <c r="A9047" s="1">
        <v>9045.0</v>
      </c>
      <c r="B9047" s="1">
        <v>1.70022932465691E9</v>
      </c>
      <c r="C9047" s="1">
        <v>-8467.26548281496</v>
      </c>
      <c r="D9047" s="1">
        <v>-7810.25830629567</v>
      </c>
      <c r="E9047" s="1">
        <v>-744.223683383903</v>
      </c>
      <c r="F9047" s="1">
        <v>6916.76967343922</v>
      </c>
      <c r="G9047" s="1">
        <v>2547.85299871599</v>
      </c>
      <c r="H9047" s="1">
        <v>-29074.3668764074</v>
      </c>
      <c r="I9047" s="1">
        <v>-10704.7868615134</v>
      </c>
      <c r="J9047" s="1">
        <v>-26757.7650258261</v>
      </c>
      <c r="K9047" s="1">
        <v>-0.028</v>
      </c>
      <c r="L9047" s="1">
        <v>0.408</v>
      </c>
      <c r="M9047" s="1">
        <v>0.492</v>
      </c>
    </row>
    <row r="9048">
      <c r="A9048" s="1">
        <v>9046.0</v>
      </c>
      <c r="B9048" s="1">
        <v>1.70022932465971E9</v>
      </c>
      <c r="C9048" s="1">
        <v>-8419.03041828041</v>
      </c>
      <c r="D9048" s="1">
        <v>-7746.13115145339</v>
      </c>
      <c r="E9048" s="1">
        <v>-720.083799372172</v>
      </c>
      <c r="F9048" s="1">
        <v>7056.15515186252</v>
      </c>
      <c r="G9048" s="1">
        <v>2494.76760563464</v>
      </c>
      <c r="H9048" s="1">
        <v>-29000.561416216</v>
      </c>
      <c r="I9048" s="1">
        <v>-10683.5303525364</v>
      </c>
      <c r="J9048" s="1">
        <v>-26794.7348111551</v>
      </c>
      <c r="K9048" s="1">
        <v>-0.028</v>
      </c>
      <c r="L9048" s="1">
        <v>0.408</v>
      </c>
      <c r="M9048" s="1">
        <v>0.492</v>
      </c>
    </row>
    <row r="9049">
      <c r="A9049" s="1">
        <v>9047.0</v>
      </c>
      <c r="B9049" s="1">
        <v>1.70022932466291E9</v>
      </c>
      <c r="C9049" s="1">
        <v>-8392.45419412305</v>
      </c>
      <c r="D9049" s="1">
        <v>-7722.66181977532</v>
      </c>
      <c r="E9049" s="1">
        <v>-694.759272904309</v>
      </c>
      <c r="F9049" s="1">
        <v>7162.99649035888</v>
      </c>
      <c r="G9049" s="1">
        <v>2515.8900041449</v>
      </c>
      <c r="H9049" s="1">
        <v>-29006.9987186191</v>
      </c>
      <c r="I9049" s="1">
        <v>-10635.3176397463</v>
      </c>
      <c r="J9049" s="1">
        <v>-26871.9824399927</v>
      </c>
      <c r="K9049" s="1">
        <v>-0.028</v>
      </c>
      <c r="L9049" s="1">
        <v>0.408</v>
      </c>
      <c r="M9049" s="1">
        <v>0.492</v>
      </c>
    </row>
    <row r="9050">
      <c r="A9050" s="1">
        <v>9048.0</v>
      </c>
      <c r="B9050" s="1">
        <v>1.7002293246673E9</v>
      </c>
      <c r="C9050" s="1">
        <v>-8392.94593250107</v>
      </c>
      <c r="D9050" s="1">
        <v>-7708.82608995748</v>
      </c>
      <c r="E9050" s="1">
        <v>-655.777830574253</v>
      </c>
      <c r="F9050" s="1">
        <v>7246.16733147708</v>
      </c>
      <c r="G9050" s="1">
        <v>2579.77128979817</v>
      </c>
      <c r="H9050" s="1">
        <v>-29006.7304976857</v>
      </c>
      <c r="I9050" s="1">
        <v>-10543.8095979463</v>
      </c>
      <c r="J9050" s="1">
        <v>-26928.1300220644</v>
      </c>
      <c r="K9050" s="1">
        <v>-0.028</v>
      </c>
      <c r="L9050" s="1">
        <v>0.408</v>
      </c>
      <c r="M9050" s="1">
        <v>0.492</v>
      </c>
    </row>
    <row r="9051">
      <c r="A9051" s="1">
        <v>9049.0</v>
      </c>
      <c r="B9051" s="1">
        <v>1.70022932466976E9</v>
      </c>
      <c r="C9051" s="1">
        <v>-8385.56985683081</v>
      </c>
      <c r="D9051" s="1">
        <v>-7693.69395896124</v>
      </c>
      <c r="E9051" s="1">
        <v>-597.193908356894</v>
      </c>
      <c r="F9051" s="1">
        <v>7302.85135541574</v>
      </c>
      <c r="G9051" s="1">
        <v>2598.47969990726</v>
      </c>
      <c r="H9051" s="1">
        <v>-28984.4234567193</v>
      </c>
      <c r="I9051" s="1">
        <v>-10476.0167570134</v>
      </c>
      <c r="J9051" s="1">
        <v>-26917.6247021704</v>
      </c>
      <c r="K9051" s="1">
        <v>-0.028</v>
      </c>
      <c r="L9051" s="1">
        <v>0.408</v>
      </c>
      <c r="M9051" s="1">
        <v>0.492</v>
      </c>
    </row>
    <row r="9052">
      <c r="A9052" s="1">
        <v>9050.0</v>
      </c>
      <c r="B9052" s="1">
        <v>1.70022932467289E9</v>
      </c>
      <c r="C9052" s="1">
        <v>-8412.54841238837</v>
      </c>
      <c r="D9052" s="1">
        <v>-7725.90282272134</v>
      </c>
      <c r="E9052" s="1">
        <v>-619.45624583438</v>
      </c>
      <c r="F9052" s="1">
        <v>7309.37806479669</v>
      </c>
      <c r="G9052" s="1">
        <v>2594.81401381659</v>
      </c>
      <c r="H9052" s="1">
        <v>-28955.6567616053</v>
      </c>
      <c r="I9052" s="1">
        <v>-10445.5513293208</v>
      </c>
      <c r="J9052" s="1">
        <v>-26936.2213535572</v>
      </c>
      <c r="K9052" s="1">
        <v>-0.028</v>
      </c>
      <c r="L9052" s="1">
        <v>0.408</v>
      </c>
      <c r="M9052" s="1">
        <v>0.492</v>
      </c>
    </row>
    <row r="9053">
      <c r="A9053" s="1">
        <v>9051.0</v>
      </c>
      <c r="B9053" s="1">
        <v>1.70022932467718E9</v>
      </c>
      <c r="C9053" s="1">
        <v>-8407.20634546355</v>
      </c>
      <c r="D9053" s="1">
        <v>-7734.12826468089</v>
      </c>
      <c r="E9053" s="1">
        <v>-755.846590500663</v>
      </c>
      <c r="F9053" s="1">
        <v>7328.48880630598</v>
      </c>
      <c r="G9053" s="1">
        <v>2565.73439428024</v>
      </c>
      <c r="H9053" s="1">
        <v>-28944.2350201886</v>
      </c>
      <c r="I9053" s="1">
        <v>-10443.0926374307</v>
      </c>
      <c r="J9053" s="1">
        <v>-26994.4476478633</v>
      </c>
      <c r="K9053" s="1">
        <v>0.112</v>
      </c>
      <c r="L9053" s="1">
        <v>0.462</v>
      </c>
      <c r="M9053" s="1">
        <v>0.564</v>
      </c>
    </row>
    <row r="9054">
      <c r="A9054" s="1">
        <v>9052.0</v>
      </c>
      <c r="B9054" s="1">
        <v>1.70022932467999E9</v>
      </c>
      <c r="C9054" s="1">
        <v>-8400.05378723785</v>
      </c>
      <c r="D9054" s="1">
        <v>-7742.66663106282</v>
      </c>
      <c r="E9054" s="1">
        <v>-886.693702542031</v>
      </c>
      <c r="F9054" s="1">
        <v>7341.8327977458</v>
      </c>
      <c r="G9054" s="1">
        <v>2587.57204861307</v>
      </c>
      <c r="H9054" s="1">
        <v>-28937.3953863853</v>
      </c>
      <c r="I9054" s="1">
        <v>-10445.0372391983</v>
      </c>
      <c r="J9054" s="1">
        <v>-27014.5195143842</v>
      </c>
      <c r="K9054" s="1">
        <v>0.112</v>
      </c>
      <c r="L9054" s="1">
        <v>0.462</v>
      </c>
      <c r="M9054" s="1">
        <v>0.564</v>
      </c>
    </row>
    <row r="9055">
      <c r="A9055" s="1">
        <v>9053.0</v>
      </c>
      <c r="B9055" s="1">
        <v>1.70022932468291E9</v>
      </c>
      <c r="C9055" s="1">
        <v>-8432.10618878676</v>
      </c>
      <c r="D9055" s="1">
        <v>-7787.41482346234</v>
      </c>
      <c r="E9055" s="1">
        <v>-989.645837503175</v>
      </c>
      <c r="F9055" s="1">
        <v>7300.99616062595</v>
      </c>
      <c r="G9055" s="1">
        <v>2586.83444104605</v>
      </c>
      <c r="H9055" s="1">
        <v>-28978.1649682718</v>
      </c>
      <c r="I9055" s="1">
        <v>-10484.6445303731</v>
      </c>
      <c r="J9055" s="1">
        <v>-27056.4737387268</v>
      </c>
      <c r="K9055" s="1">
        <v>0.112</v>
      </c>
      <c r="L9055" s="1">
        <v>0.462</v>
      </c>
      <c r="M9055" s="1">
        <v>0.564</v>
      </c>
    </row>
    <row r="9056">
      <c r="A9056" s="1">
        <v>9054.0</v>
      </c>
      <c r="B9056" s="1">
        <v>1.70022932468686E9</v>
      </c>
      <c r="C9056" s="1">
        <v>-8448.40061049468</v>
      </c>
      <c r="D9056" s="1">
        <v>-7806.68202718282</v>
      </c>
      <c r="E9056" s="1">
        <v>-1091.36862651927</v>
      </c>
      <c r="F9056" s="1">
        <v>7292.61425645521</v>
      </c>
      <c r="G9056" s="1">
        <v>2576.88791476344</v>
      </c>
      <c r="H9056" s="1">
        <v>-29017.347576302</v>
      </c>
      <c r="I9056" s="1">
        <v>-10568.9106069696</v>
      </c>
      <c r="J9056" s="1">
        <v>-27088.5484920201</v>
      </c>
      <c r="K9056" s="1">
        <v>0.112</v>
      </c>
      <c r="L9056" s="1">
        <v>0.462</v>
      </c>
      <c r="M9056" s="1">
        <v>0.564</v>
      </c>
    </row>
    <row r="9057">
      <c r="A9057" s="1">
        <v>9055.0</v>
      </c>
      <c r="B9057" s="1">
        <v>1.70022932468992E9</v>
      </c>
      <c r="C9057" s="1">
        <v>-8435.16837777714</v>
      </c>
      <c r="D9057" s="1">
        <v>-7804.62566669293</v>
      </c>
      <c r="E9057" s="1">
        <v>-1191.81736610142</v>
      </c>
      <c r="F9057" s="1">
        <v>7336.98246919899</v>
      </c>
      <c r="G9057" s="1">
        <v>2602.0112755312</v>
      </c>
      <c r="H9057" s="1">
        <v>-29003.9365296288</v>
      </c>
      <c r="I9057" s="1">
        <v>-10781.788621162</v>
      </c>
      <c r="J9057" s="1">
        <v>-27067.9848871213</v>
      </c>
      <c r="K9057" s="1">
        <v>0.112</v>
      </c>
      <c r="L9057" s="1">
        <v>0.462</v>
      </c>
      <c r="M9057" s="1">
        <v>0.564</v>
      </c>
    </row>
    <row r="9058">
      <c r="A9058" s="1">
        <v>9056.0</v>
      </c>
      <c r="B9058" s="1">
        <v>1.70022932469298E9</v>
      </c>
      <c r="C9058" s="1">
        <v>-8446.90304361618</v>
      </c>
      <c r="D9058" s="1">
        <v>-7810.86180339596</v>
      </c>
      <c r="E9058" s="1">
        <v>-1287.01344573658</v>
      </c>
      <c r="F9058" s="1">
        <v>7388.50324016848</v>
      </c>
      <c r="G9058" s="1">
        <v>2568.52836233715</v>
      </c>
      <c r="H9058" s="1">
        <v>-28958.4060261733</v>
      </c>
      <c r="I9058" s="1">
        <v>-11165.2775007817</v>
      </c>
      <c r="J9058" s="1">
        <v>-27083.1840733509</v>
      </c>
      <c r="K9058" s="1">
        <v>0.112</v>
      </c>
      <c r="L9058" s="1">
        <v>0.462</v>
      </c>
      <c r="M9058" s="1">
        <v>0.564</v>
      </c>
    </row>
    <row r="9059">
      <c r="A9059" s="1">
        <v>9057.0</v>
      </c>
      <c r="B9059" s="1">
        <v>1.70022932469725E9</v>
      </c>
      <c r="C9059" s="1">
        <v>-8417.46579616854</v>
      </c>
      <c r="D9059" s="1">
        <v>-7785.55962867255</v>
      </c>
      <c r="E9059" s="1">
        <v>-1242.39936380378</v>
      </c>
      <c r="F9059" s="1">
        <v>7426.32239178686</v>
      </c>
      <c r="G9059" s="1">
        <v>2581.02298748767</v>
      </c>
      <c r="H9059" s="1">
        <v>-28946.8725260344</v>
      </c>
      <c r="I9059" s="1">
        <v>-11370.1088869701</v>
      </c>
      <c r="J9059" s="1">
        <v>-27098.2938526027</v>
      </c>
      <c r="K9059" s="1">
        <v>0.112</v>
      </c>
      <c r="L9059" s="1">
        <v>0.462</v>
      </c>
      <c r="M9059" s="1">
        <v>0.564</v>
      </c>
    </row>
    <row r="9060">
      <c r="A9060" s="1">
        <v>9058.0</v>
      </c>
      <c r="B9060" s="1">
        <v>1.70022932470036E9</v>
      </c>
      <c r="C9060" s="1">
        <v>-8406.37933091871</v>
      </c>
      <c r="D9060" s="1">
        <v>-7776.06013727905</v>
      </c>
      <c r="E9060" s="1">
        <v>-1185.02243578701</v>
      </c>
      <c r="F9060" s="1">
        <v>7434.48077851304</v>
      </c>
      <c r="G9060" s="1">
        <v>2604.02293253218</v>
      </c>
      <c r="H9060" s="1">
        <v>-28981.3389159845</v>
      </c>
      <c r="I9060" s="1">
        <v>-11382.670567354</v>
      </c>
      <c r="J9060" s="1">
        <v>-27091.1189426325</v>
      </c>
      <c r="K9060" s="1">
        <v>0.112</v>
      </c>
      <c r="L9060" s="1">
        <v>0.462</v>
      </c>
      <c r="M9060" s="1">
        <v>0.564</v>
      </c>
    </row>
    <row r="9061">
      <c r="A9061" s="1">
        <v>9059.0</v>
      </c>
      <c r="B9061" s="1">
        <v>1.70022932470393E9</v>
      </c>
      <c r="C9061" s="1">
        <v>-8482.95640742259</v>
      </c>
      <c r="D9061" s="1">
        <v>-7830.97837340574</v>
      </c>
      <c r="E9061" s="1">
        <v>-1321.52453917557</v>
      </c>
      <c r="F9061" s="1">
        <v>7392.57125765934</v>
      </c>
      <c r="G9061" s="1">
        <v>2615.37761871547</v>
      </c>
      <c r="H9061" s="1">
        <v>-29015.6711954678</v>
      </c>
      <c r="I9061" s="1">
        <v>-11444.920175662</v>
      </c>
      <c r="J9061" s="1">
        <v>-27123.886600004</v>
      </c>
      <c r="K9061" s="1">
        <v>0.112</v>
      </c>
      <c r="L9061" s="1">
        <v>0.462</v>
      </c>
      <c r="M9061" s="1">
        <v>0.564</v>
      </c>
    </row>
    <row r="9062">
      <c r="A9062" s="1">
        <v>9060.0</v>
      </c>
      <c r="B9062" s="1">
        <v>1.70022932470743E9</v>
      </c>
      <c r="C9062" s="1">
        <v>-8523.39071314224</v>
      </c>
      <c r="D9062" s="1">
        <v>-7886.63421709945</v>
      </c>
      <c r="E9062" s="1">
        <v>-1480.11016608597</v>
      </c>
      <c r="F9062" s="1">
        <v>7337.8318354883</v>
      </c>
      <c r="G9062" s="1">
        <v>2584.21928694478</v>
      </c>
      <c r="H9062" s="1">
        <v>-29052.2833528856</v>
      </c>
      <c r="I9062" s="1">
        <v>-11463.0921439042</v>
      </c>
      <c r="J9062" s="1">
        <v>-27128.7592802952</v>
      </c>
      <c r="K9062" s="1">
        <v>0.112</v>
      </c>
      <c r="L9062" s="1">
        <v>0.462</v>
      </c>
      <c r="M9062" s="1">
        <v>0.564</v>
      </c>
    </row>
    <row r="9063">
      <c r="A9063" s="1">
        <v>9061.0</v>
      </c>
      <c r="B9063" s="1">
        <v>1.70022932471015E9</v>
      </c>
      <c r="C9063" s="1">
        <v>-8538.20991971611</v>
      </c>
      <c r="D9063" s="1">
        <v>-7917.34551398104</v>
      </c>
      <c r="E9063" s="1">
        <v>-1575.93209456587</v>
      </c>
      <c r="F9063" s="1">
        <v>7283.22652378398</v>
      </c>
      <c r="G9063" s="1">
        <v>2532.65381248638</v>
      </c>
      <c r="H9063" s="1">
        <v>-29056.574887821</v>
      </c>
      <c r="I9063" s="1">
        <v>-11472.6363387866</v>
      </c>
      <c r="J9063" s="1">
        <v>-27205.8057434327</v>
      </c>
      <c r="K9063" s="1">
        <v>0.078</v>
      </c>
      <c r="L9063" s="1">
        <v>0.568</v>
      </c>
      <c r="M9063" s="1">
        <v>0.59</v>
      </c>
    </row>
    <row r="9064">
      <c r="A9064" s="1">
        <v>9062.0</v>
      </c>
      <c r="B9064" s="1">
        <v>1.70022932471396E9</v>
      </c>
      <c r="C9064" s="1">
        <v>-8518.33921889534</v>
      </c>
      <c r="D9064" s="1">
        <v>-7901.54283065114</v>
      </c>
      <c r="E9064" s="1">
        <v>-1527.22764339776</v>
      </c>
      <c r="F9064" s="1">
        <v>7284.7687941514</v>
      </c>
      <c r="G9064" s="1">
        <v>2567.85781000349</v>
      </c>
      <c r="H9064" s="1">
        <v>-29017.7499077022</v>
      </c>
      <c r="I9064" s="1">
        <v>-11457.6383182571</v>
      </c>
      <c r="J9064" s="1">
        <v>-27310.1436865501</v>
      </c>
      <c r="K9064" s="1">
        <v>0.078</v>
      </c>
      <c r="L9064" s="1">
        <v>0.568</v>
      </c>
      <c r="M9064" s="1">
        <v>0.59</v>
      </c>
    </row>
    <row r="9065">
      <c r="A9065" s="1">
        <v>9063.0</v>
      </c>
      <c r="B9065" s="1">
        <v>1.70022932471718E9</v>
      </c>
      <c r="C9065" s="1">
        <v>-8490.8018697264</v>
      </c>
      <c r="D9065" s="1">
        <v>-7870.07157445807</v>
      </c>
      <c r="E9065" s="1">
        <v>-1456.55142743008</v>
      </c>
      <c r="F9065" s="1">
        <v>7325.53837603788</v>
      </c>
      <c r="G9065" s="1">
        <v>2624.16185428641</v>
      </c>
      <c r="H9065" s="1">
        <v>-28967.4808344222</v>
      </c>
      <c r="I9065" s="1">
        <v>-11412.7113119019</v>
      </c>
      <c r="J9065" s="1">
        <v>-27531.4259566576</v>
      </c>
      <c r="K9065" s="1">
        <v>0.078</v>
      </c>
      <c r="L9065" s="1">
        <v>0.568</v>
      </c>
      <c r="M9065" s="1">
        <v>0.59</v>
      </c>
    </row>
    <row r="9066">
      <c r="A9066" s="1">
        <v>9064.0</v>
      </c>
      <c r="B9066" s="1">
        <v>1.70022932471987E9</v>
      </c>
      <c r="C9066" s="1">
        <v>-8508.61621005728</v>
      </c>
      <c r="D9066" s="1">
        <v>-7854.71592601727</v>
      </c>
      <c r="E9066" s="1">
        <v>-1464.57570368954</v>
      </c>
      <c r="F9066" s="1">
        <v>7319.77162596841</v>
      </c>
      <c r="G9066" s="1">
        <v>2577.22319093027</v>
      </c>
      <c r="H9066" s="1">
        <v>-28995.8228463915</v>
      </c>
      <c r="I9066" s="1">
        <v>-11402.2059920079</v>
      </c>
      <c r="J9066" s="1">
        <v>-27863.5728792635</v>
      </c>
      <c r="K9066" s="1">
        <v>0.078</v>
      </c>
      <c r="L9066" s="1">
        <v>0.568</v>
      </c>
      <c r="M9066" s="1">
        <v>0.59</v>
      </c>
    </row>
    <row r="9067">
      <c r="A9067" s="1">
        <v>9065.0</v>
      </c>
      <c r="B9067" s="1">
        <v>1.70022932472395E9</v>
      </c>
      <c r="C9067" s="1">
        <v>-8519.009771229</v>
      </c>
      <c r="D9067" s="1">
        <v>-7845.84228346851</v>
      </c>
      <c r="E9067" s="1">
        <v>-1459.05482280907</v>
      </c>
      <c r="F9067" s="1">
        <v>7307.88049791818</v>
      </c>
      <c r="G9067" s="1">
        <v>2559.67707153285</v>
      </c>
      <c r="H9067" s="1">
        <v>-28953.287476693</v>
      </c>
      <c r="I9067" s="1">
        <v>-11379.5636748747</v>
      </c>
      <c r="J9067" s="1">
        <v>-28035.5024976137</v>
      </c>
      <c r="K9067" s="1">
        <v>0.078</v>
      </c>
      <c r="L9067" s="1">
        <v>0.568</v>
      </c>
      <c r="M9067" s="1">
        <v>0.59</v>
      </c>
    </row>
    <row r="9068">
      <c r="A9068" s="1">
        <v>9066.0</v>
      </c>
      <c r="B9068" s="1">
        <v>1.70022932472685E9</v>
      </c>
      <c r="C9068" s="1">
        <v>-8477.88256143123</v>
      </c>
      <c r="D9068" s="1">
        <v>-7794.54502994359</v>
      </c>
      <c r="E9068" s="1">
        <v>-1422.24149969118</v>
      </c>
      <c r="F9068" s="1">
        <v>7346.63842280369</v>
      </c>
      <c r="G9068" s="1">
        <v>2547.71888824926</v>
      </c>
      <c r="H9068" s="1">
        <v>-28865.5345279615</v>
      </c>
      <c r="I9068" s="1">
        <v>-11353.8591687511</v>
      </c>
      <c r="J9068" s="1">
        <v>-28105.1728850809</v>
      </c>
      <c r="K9068" s="1">
        <v>0.078</v>
      </c>
      <c r="L9068" s="1">
        <v>0.568</v>
      </c>
      <c r="M9068" s="1">
        <v>0.59</v>
      </c>
    </row>
    <row r="9069">
      <c r="A9069" s="1">
        <v>9067.0</v>
      </c>
      <c r="B9069" s="1">
        <v>1.70022932472998E9</v>
      </c>
      <c r="C9069" s="1">
        <v>-8443.81850288135</v>
      </c>
      <c r="D9069" s="1">
        <v>-7740.58791882847</v>
      </c>
      <c r="E9069" s="1">
        <v>-1422.71088632475</v>
      </c>
      <c r="F9069" s="1">
        <v>7399.41089146267</v>
      </c>
      <c r="G9069" s="1">
        <v>2574.67509206236</v>
      </c>
      <c r="H9069" s="1">
        <v>-28764.7952157014</v>
      </c>
      <c r="I9069" s="1">
        <v>-11366.4655526239</v>
      </c>
      <c r="J9069" s="1">
        <v>-28172.2728219357</v>
      </c>
      <c r="K9069" s="1">
        <v>0.078</v>
      </c>
      <c r="L9069" s="1">
        <v>0.568</v>
      </c>
      <c r="M9069" s="1">
        <v>0.59</v>
      </c>
    </row>
    <row r="9070">
      <c r="A9070" s="1">
        <v>9068.0</v>
      </c>
      <c r="B9070" s="1">
        <v>1.70022932473378E9</v>
      </c>
      <c r="C9070" s="1">
        <v>-8429.11105502975</v>
      </c>
      <c r="D9070" s="1">
        <v>-7716.4703865612</v>
      </c>
      <c r="E9070" s="1">
        <v>-1366.20567634173</v>
      </c>
      <c r="F9070" s="1">
        <v>7446.19309260762</v>
      </c>
      <c r="G9070" s="1">
        <v>2599.08319700756</v>
      </c>
      <c r="H9070" s="1">
        <v>-28717.2754069895</v>
      </c>
      <c r="I9070" s="1">
        <v>-11313.156642098</v>
      </c>
      <c r="J9070" s="1">
        <v>-28178.4866068943</v>
      </c>
      <c r="K9070" s="1">
        <v>0.078</v>
      </c>
      <c r="L9070" s="1">
        <v>0.568</v>
      </c>
      <c r="M9070" s="1">
        <v>0.59</v>
      </c>
    </row>
    <row r="9071">
      <c r="A9071" s="1">
        <v>9069.0</v>
      </c>
      <c r="B9071" s="1">
        <v>1.70022932474126E9</v>
      </c>
      <c r="C9071" s="1">
        <v>-8420.52798515891</v>
      </c>
      <c r="D9071" s="1">
        <v>-7718.41498832881</v>
      </c>
      <c r="E9071" s="1">
        <v>-1367.85970543142</v>
      </c>
      <c r="F9071" s="1">
        <v>7435.64306922472</v>
      </c>
      <c r="G9071" s="1">
        <v>2604.15704299891</v>
      </c>
      <c r="H9071" s="1">
        <v>-28763.5435180119</v>
      </c>
      <c r="I9071" s="1">
        <v>-11309.3344937961</v>
      </c>
      <c r="J9071" s="1">
        <v>-28167.4224933889</v>
      </c>
      <c r="K9071" s="1">
        <v>0.078</v>
      </c>
      <c r="L9071" s="1">
        <v>0.568</v>
      </c>
      <c r="M9071" s="1">
        <v>0.59</v>
      </c>
    </row>
    <row r="9072">
      <c r="A9072" s="1">
        <v>9070.0</v>
      </c>
      <c r="B9072" s="1">
        <v>1.70022932474396E9</v>
      </c>
      <c r="C9072" s="1">
        <v>-8439.21404352355</v>
      </c>
      <c r="D9072" s="1">
        <v>-7744.14184619687</v>
      </c>
      <c r="E9072" s="1">
        <v>-1437.59714813198</v>
      </c>
      <c r="F9072" s="1">
        <v>7406.07171131035</v>
      </c>
      <c r="G9072" s="1">
        <v>2610.88491807996</v>
      </c>
      <c r="H9072" s="1">
        <v>-28831.0904897559</v>
      </c>
      <c r="I9072" s="1">
        <v>-11486.0920889487</v>
      </c>
      <c r="J9072" s="1">
        <v>-28206.1357147855</v>
      </c>
      <c r="K9072" s="1">
        <v>0.078</v>
      </c>
      <c r="L9072" s="1">
        <v>0.568</v>
      </c>
      <c r="M9072" s="1">
        <v>0.59</v>
      </c>
    </row>
    <row r="9073">
      <c r="A9073" s="1">
        <v>9071.0</v>
      </c>
      <c r="B9073" s="1">
        <v>1.70022932474808E9</v>
      </c>
      <c r="C9073" s="1">
        <v>-8456.20136930958</v>
      </c>
      <c r="D9073" s="1">
        <v>-7778.78705010259</v>
      </c>
      <c r="E9073" s="1">
        <v>-1427.87413929392</v>
      </c>
      <c r="F9073" s="1">
        <v>7365.72681256852</v>
      </c>
      <c r="G9073" s="1">
        <v>2647.02768886419</v>
      </c>
      <c r="H9073" s="1">
        <v>-28805.5871493324</v>
      </c>
      <c r="I9073" s="1">
        <v>-11751.7425718</v>
      </c>
      <c r="J9073" s="1">
        <v>-28212.885941611</v>
      </c>
      <c r="K9073" s="1">
        <v>0.238</v>
      </c>
      <c r="L9073" s="1">
        <v>0.746</v>
      </c>
      <c r="M9073" s="1">
        <v>0.734</v>
      </c>
    </row>
    <row r="9074">
      <c r="A9074" s="1">
        <v>9072.0</v>
      </c>
      <c r="B9074" s="1">
        <v>1.70022932475084E9</v>
      </c>
      <c r="C9074" s="1">
        <v>-8419.67861886961</v>
      </c>
      <c r="D9074" s="1">
        <v>-7760.50332313815</v>
      </c>
      <c r="E9074" s="1">
        <v>-1429.52816838361</v>
      </c>
      <c r="F9074" s="1">
        <v>7350.97466122802</v>
      </c>
      <c r="G9074" s="1">
        <v>2686.85849748355</v>
      </c>
      <c r="H9074" s="1">
        <v>-28737.4366804881</v>
      </c>
      <c r="I9074" s="1">
        <v>-12082.7495554387</v>
      </c>
      <c r="J9074" s="1">
        <v>-28101.9095303904</v>
      </c>
      <c r="K9074" s="1">
        <v>0.238</v>
      </c>
      <c r="L9074" s="1">
        <v>0.746</v>
      </c>
      <c r="M9074" s="1">
        <v>0.734</v>
      </c>
    </row>
    <row r="9075">
      <c r="A9075" s="1">
        <v>9073.0</v>
      </c>
      <c r="B9075" s="1">
        <v>1.70022932475407E9</v>
      </c>
      <c r="C9075" s="1">
        <v>-8465.81261942537</v>
      </c>
      <c r="D9075" s="1">
        <v>-7839.33792583202</v>
      </c>
      <c r="E9075" s="1">
        <v>-1514.71066650279</v>
      </c>
      <c r="F9075" s="1">
        <v>7167.22097006094</v>
      </c>
      <c r="G9075" s="1">
        <v>2644.23372080728</v>
      </c>
      <c r="H9075" s="1">
        <v>-28777.78157923</v>
      </c>
      <c r="I9075" s="1">
        <v>-12290.7995928287</v>
      </c>
      <c r="J9075" s="1">
        <v>-28126.4293940579</v>
      </c>
      <c r="K9075" s="1">
        <v>0.238</v>
      </c>
      <c r="L9075" s="1">
        <v>0.746</v>
      </c>
      <c r="M9075" s="1">
        <v>0.734</v>
      </c>
    </row>
    <row r="9076">
      <c r="A9076" s="1">
        <v>9074.0</v>
      </c>
      <c r="B9076" s="1">
        <v>1.70022932475745E9</v>
      </c>
      <c r="C9076" s="1">
        <v>-8493.46172731658</v>
      </c>
      <c r="D9076" s="1">
        <v>-7873.5584465931</v>
      </c>
      <c r="E9076" s="1">
        <v>-1540.8622075155</v>
      </c>
      <c r="F9076" s="1">
        <v>6942.00479292926</v>
      </c>
      <c r="G9076" s="1">
        <v>2668.70888098584</v>
      </c>
      <c r="H9076" s="1">
        <v>-28832.3198357009</v>
      </c>
      <c r="I9076" s="1">
        <v>-12348.2659278232</v>
      </c>
      <c r="J9076" s="1">
        <v>-28153.6091153155</v>
      </c>
      <c r="K9076" s="1">
        <v>0.238</v>
      </c>
      <c r="L9076" s="1">
        <v>0.746</v>
      </c>
      <c r="M9076" s="1">
        <v>0.734</v>
      </c>
    </row>
    <row r="9077">
      <c r="A9077" s="1">
        <v>9075.0</v>
      </c>
      <c r="B9077" s="1">
        <v>1.70022932476233E9</v>
      </c>
      <c r="C9077" s="1">
        <v>-8517.93688749514</v>
      </c>
      <c r="D9077" s="1">
        <v>-7875.36893789398</v>
      </c>
      <c r="E9077" s="1">
        <v>-1582.07882429108</v>
      </c>
      <c r="F9077" s="1">
        <v>6759.45809596277</v>
      </c>
      <c r="G9077" s="1">
        <v>2717.61449785405</v>
      </c>
      <c r="H9077" s="1">
        <v>-28863.7463884051</v>
      </c>
      <c r="I9077" s="1">
        <v>-12318.158128042</v>
      </c>
      <c r="J9077" s="1">
        <v>-28137.6499697744</v>
      </c>
      <c r="K9077" s="1">
        <v>0.238</v>
      </c>
      <c r="L9077" s="1">
        <v>0.746</v>
      </c>
      <c r="M9077" s="1">
        <v>0.734</v>
      </c>
    </row>
    <row r="9078">
      <c r="A9078" s="1">
        <v>9076.0</v>
      </c>
      <c r="B9078" s="1">
        <v>1.70022932476597E9</v>
      </c>
      <c r="C9078" s="1">
        <v>-8541.42857091767</v>
      </c>
      <c r="D9078" s="1">
        <v>-7869.62453956896</v>
      </c>
      <c r="E9078" s="1">
        <v>-1724.10180856011</v>
      </c>
      <c r="F9078" s="1">
        <v>6697.38730161038</v>
      </c>
      <c r="G9078" s="1">
        <v>2699.06254995614</v>
      </c>
      <c r="H9078" s="1">
        <v>-28891.4625515297</v>
      </c>
      <c r="I9078" s="1">
        <v>-12369.0530501667</v>
      </c>
      <c r="J9078" s="1">
        <v>-28070.5723846641</v>
      </c>
      <c r="K9078" s="1">
        <v>0.238</v>
      </c>
      <c r="L9078" s="1">
        <v>0.746</v>
      </c>
      <c r="M9078" s="1">
        <v>0.734</v>
      </c>
    </row>
    <row r="9079">
      <c r="A9079" s="1">
        <v>9077.0</v>
      </c>
      <c r="B9079" s="1">
        <v>1.70022932476998E9</v>
      </c>
      <c r="C9079" s="1">
        <v>-8537.36055342681</v>
      </c>
      <c r="D9079" s="1">
        <v>-7853.33011786104</v>
      </c>
      <c r="E9079" s="1">
        <v>-1858.92753111452</v>
      </c>
      <c r="F9079" s="1">
        <v>6687.55253405005</v>
      </c>
      <c r="G9079" s="1">
        <v>2811.08949316614</v>
      </c>
      <c r="H9079" s="1">
        <v>-28820.8086873064</v>
      </c>
      <c r="I9079" s="1">
        <v>-12653.6354605717</v>
      </c>
      <c r="J9079" s="1">
        <v>-27935.4113859428</v>
      </c>
      <c r="K9079" s="1">
        <v>0.238</v>
      </c>
      <c r="L9079" s="1">
        <v>0.746</v>
      </c>
      <c r="M9079" s="1">
        <v>0.734</v>
      </c>
    </row>
    <row r="9080">
      <c r="A9080" s="1">
        <v>9078.0</v>
      </c>
      <c r="B9080" s="1">
        <v>1.70022932477405E9</v>
      </c>
      <c r="C9080" s="1">
        <v>-8500.74839600901</v>
      </c>
      <c r="D9080" s="1">
        <v>-7818.72961744423</v>
      </c>
      <c r="E9080" s="1">
        <v>-1925.26750865787</v>
      </c>
      <c r="F9080" s="1">
        <v>6629.19212927724</v>
      </c>
      <c r="G9080" s="1">
        <v>2956.6440530591</v>
      </c>
      <c r="H9080" s="1">
        <v>-28751.1382998392</v>
      </c>
      <c r="I9080" s="1">
        <v>-13200.5155921597</v>
      </c>
      <c r="J9080" s="1">
        <v>-27924.6601968598</v>
      </c>
      <c r="K9080" s="1">
        <v>0.238</v>
      </c>
      <c r="L9080" s="1">
        <v>0.746</v>
      </c>
      <c r="M9080" s="1">
        <v>0.734</v>
      </c>
    </row>
    <row r="9081">
      <c r="A9081" s="1">
        <v>9079.0</v>
      </c>
      <c r="B9081" s="1">
        <v>1.70022932477793E9</v>
      </c>
      <c r="C9081" s="1">
        <v>-8521.49081486354</v>
      </c>
      <c r="D9081" s="1">
        <v>-7825.70336171428</v>
      </c>
      <c r="E9081" s="1">
        <v>-2162.79949698442</v>
      </c>
      <c r="F9081" s="1">
        <v>6513.92418312122</v>
      </c>
      <c r="G9081" s="1">
        <v>2879.46347945493</v>
      </c>
      <c r="H9081" s="1">
        <v>-28844.0097980511</v>
      </c>
      <c r="I9081" s="1">
        <v>-13524.8394042062</v>
      </c>
      <c r="J9081" s="1">
        <v>-27984.9652034002</v>
      </c>
      <c r="K9081" s="1">
        <v>0.238</v>
      </c>
      <c r="L9081" s="1">
        <v>0.746</v>
      </c>
      <c r="M9081" s="1">
        <v>0.734</v>
      </c>
    </row>
    <row r="9082">
      <c r="A9082" s="1">
        <v>9080.0</v>
      </c>
      <c r="B9082" s="1">
        <v>1.7002293247829E9</v>
      </c>
      <c r="C9082" s="1">
        <v>-8554.21376874611</v>
      </c>
      <c r="D9082" s="1">
        <v>-7847.8986439584</v>
      </c>
      <c r="E9082" s="1">
        <v>-2406.18764235826</v>
      </c>
      <c r="F9082" s="1">
        <v>6489.42667119821</v>
      </c>
      <c r="G9082" s="1">
        <v>2922.02120089783</v>
      </c>
      <c r="H9082" s="1">
        <v>-28760.0789976214</v>
      </c>
      <c r="I9082" s="1">
        <v>-13619.6331524411</v>
      </c>
      <c r="J9082" s="1">
        <v>-27994.084715138</v>
      </c>
      <c r="K9082" s="1">
        <v>0.238</v>
      </c>
      <c r="L9082" s="1">
        <v>0.746</v>
      </c>
      <c r="M9082" s="1">
        <v>0.734</v>
      </c>
    </row>
    <row r="9083">
      <c r="A9083" s="1">
        <v>9081.0</v>
      </c>
      <c r="B9083" s="1">
        <v>1.70022932478681E9</v>
      </c>
      <c r="C9083" s="1">
        <v>-8551.84448383384</v>
      </c>
      <c r="D9083" s="1">
        <v>-7859.49919933071</v>
      </c>
      <c r="E9083" s="1">
        <v>-2644.92662488539</v>
      </c>
      <c r="F9083" s="1">
        <v>6622.9112890853</v>
      </c>
      <c r="G9083" s="1">
        <v>2967.61875958666</v>
      </c>
      <c r="H9083" s="1">
        <v>-28765.2869540795</v>
      </c>
      <c r="I9083" s="1">
        <v>-13481.0970403071</v>
      </c>
      <c r="J9083" s="1">
        <v>-28001.5501977861</v>
      </c>
      <c r="K9083" s="1">
        <v>0.282</v>
      </c>
      <c r="L9083" s="1">
        <v>1.276</v>
      </c>
      <c r="M9083" s="1">
        <v>0.86</v>
      </c>
    </row>
    <row r="9084">
      <c r="A9084" s="1">
        <v>9082.0</v>
      </c>
      <c r="B9084" s="1">
        <v>1.70022932479088E9</v>
      </c>
      <c r="C9084" s="1">
        <v>-8561.54514092745</v>
      </c>
      <c r="D9084" s="1">
        <v>-7878.67699607336</v>
      </c>
      <c r="E9084" s="1">
        <v>-2713.54648036318</v>
      </c>
      <c r="F9084" s="1">
        <v>6819.36077110299</v>
      </c>
      <c r="G9084" s="1">
        <v>2983.04146326082</v>
      </c>
      <c r="H9084" s="1">
        <v>-28744.9468666251</v>
      </c>
      <c r="I9084" s="1">
        <v>-13132.9909721602</v>
      </c>
      <c r="J9084" s="1">
        <v>-27997.8845116954</v>
      </c>
      <c r="K9084" s="1">
        <v>0.282</v>
      </c>
      <c r="L9084" s="1">
        <v>1.276</v>
      </c>
      <c r="M9084" s="1">
        <v>0.86</v>
      </c>
    </row>
    <row r="9085">
      <c r="A9085" s="1">
        <v>9083.0</v>
      </c>
      <c r="B9085" s="1">
        <v>1.7002293247949E9</v>
      </c>
      <c r="C9085" s="1">
        <v>-8590.44594650816</v>
      </c>
      <c r="D9085" s="1">
        <v>-7936.03157234568</v>
      </c>
      <c r="E9085" s="1">
        <v>-2610.72845586877</v>
      </c>
      <c r="F9085" s="1">
        <v>6954.27590063523</v>
      </c>
      <c r="G9085" s="1">
        <v>2916.41091303955</v>
      </c>
      <c r="H9085" s="1">
        <v>-28813.7231843141</v>
      </c>
      <c r="I9085" s="1">
        <v>-13071.7248406082</v>
      </c>
      <c r="J9085" s="1">
        <v>-28061.2070037373</v>
      </c>
      <c r="K9085" s="1">
        <v>0.282</v>
      </c>
      <c r="L9085" s="1">
        <v>1.276</v>
      </c>
      <c r="M9085" s="1">
        <v>0.86</v>
      </c>
    </row>
    <row r="9086">
      <c r="A9086" s="1">
        <v>9084.0</v>
      </c>
      <c r="B9086" s="1">
        <v>1.70022932479898E9</v>
      </c>
      <c r="C9086" s="1">
        <v>-8649.25338617007</v>
      </c>
      <c r="D9086" s="1">
        <v>-8001.56688708864</v>
      </c>
      <c r="E9086" s="1">
        <v>-2485.08930028549</v>
      </c>
      <c r="F9086" s="1">
        <v>7028.12606431556</v>
      </c>
      <c r="G9086" s="1">
        <v>2827.22745266288</v>
      </c>
      <c r="H9086" s="1">
        <v>-28894.0106503976</v>
      </c>
      <c r="I9086" s="1">
        <v>-13057.6879450902</v>
      </c>
      <c r="J9086" s="1">
        <v>-28183.6051563745</v>
      </c>
      <c r="K9086" s="1">
        <v>0.282</v>
      </c>
      <c r="L9086" s="1">
        <v>1.276</v>
      </c>
      <c r="M9086" s="1">
        <v>0.86</v>
      </c>
    </row>
    <row r="9087">
      <c r="A9087" s="1">
        <v>9085.0</v>
      </c>
      <c r="B9087" s="1">
        <v>1.7002293248039E9</v>
      </c>
      <c r="C9087" s="1">
        <v>-8626.96869694813</v>
      </c>
      <c r="D9087" s="1">
        <v>-7966.13937212698</v>
      </c>
      <c r="E9087" s="1">
        <v>-2227.82072160491</v>
      </c>
      <c r="F9087" s="1">
        <v>7073.23188462637</v>
      </c>
      <c r="G9087" s="1">
        <v>2874.30022648575</v>
      </c>
      <c r="H9087" s="1">
        <v>-28858.3149145024</v>
      </c>
      <c r="I9087" s="1">
        <v>-12857.0139833705</v>
      </c>
      <c r="J9087" s="1">
        <v>-28173.368057414</v>
      </c>
      <c r="K9087" s="1">
        <v>0.282</v>
      </c>
      <c r="L9087" s="1">
        <v>1.276</v>
      </c>
      <c r="M9087" s="1">
        <v>0.86</v>
      </c>
    </row>
    <row r="9088">
      <c r="A9088" s="1">
        <v>9086.0</v>
      </c>
      <c r="B9088" s="1">
        <v>1.7002293248079E9</v>
      </c>
      <c r="C9088" s="1">
        <v>-8600.48187976859</v>
      </c>
      <c r="D9088" s="1">
        <v>-7889.65170260092</v>
      </c>
      <c r="E9088" s="1">
        <v>-2143.10761011929</v>
      </c>
      <c r="F9088" s="1">
        <v>6922.17879559741</v>
      </c>
      <c r="G9088" s="1">
        <v>2872.80265960725</v>
      </c>
      <c r="H9088" s="1">
        <v>-28867.523833218</v>
      </c>
      <c r="I9088" s="1">
        <v>-12437.6729056445</v>
      </c>
      <c r="J9088" s="1">
        <v>-28122.0484521446</v>
      </c>
      <c r="K9088" s="1">
        <v>0.282</v>
      </c>
      <c r="L9088" s="1">
        <v>1.276</v>
      </c>
      <c r="M9088" s="1">
        <v>0.86</v>
      </c>
    </row>
    <row r="9089">
      <c r="A9089" s="1">
        <v>9087.0</v>
      </c>
      <c r="B9089" s="1">
        <v>1.70022932481095E9</v>
      </c>
      <c r="C9089" s="1">
        <v>-8593.03874886498</v>
      </c>
      <c r="D9089" s="1">
        <v>-7805.87736438243</v>
      </c>
      <c r="E9089" s="1">
        <v>-2350.68826087573</v>
      </c>
      <c r="F9089" s="1">
        <v>6800.31708482707</v>
      </c>
      <c r="G9089" s="1">
        <v>2841.73373481437</v>
      </c>
      <c r="H9089" s="1">
        <v>-28875.1234263328</v>
      </c>
      <c r="I9089" s="1">
        <v>-12256.9366999789</v>
      </c>
      <c r="J9089" s="1">
        <v>-28084.1622452929</v>
      </c>
      <c r="K9089" s="1">
        <v>0.282</v>
      </c>
      <c r="L9089" s="1">
        <v>1.276</v>
      </c>
      <c r="M9089" s="1">
        <v>0.86</v>
      </c>
    </row>
    <row r="9090">
      <c r="A9090" s="1">
        <v>9088.0</v>
      </c>
      <c r="B9090" s="1">
        <v>1.70022932481504E9</v>
      </c>
      <c r="C9090" s="1">
        <v>-8660.47396188664</v>
      </c>
      <c r="D9090" s="1">
        <v>-7816.40503602087</v>
      </c>
      <c r="E9090" s="1">
        <v>-2614.88588033746</v>
      </c>
      <c r="F9090" s="1">
        <v>6731.11608399344</v>
      </c>
      <c r="G9090" s="1">
        <v>2885.16317429103</v>
      </c>
      <c r="H9090" s="1">
        <v>-28818.774678561</v>
      </c>
      <c r="I9090" s="1">
        <v>-12202.4207952524</v>
      </c>
      <c r="J9090" s="1">
        <v>-28097.9085681329</v>
      </c>
      <c r="K9090" s="1">
        <v>0.282</v>
      </c>
      <c r="L9090" s="1">
        <v>1.276</v>
      </c>
      <c r="M9090" s="1">
        <v>0.86</v>
      </c>
    </row>
    <row r="9091">
      <c r="A9091" s="1">
        <v>9089.0</v>
      </c>
      <c r="B9091" s="1">
        <v>1.700229324818E9</v>
      </c>
      <c r="C9091" s="1">
        <v>-8659.42342989724</v>
      </c>
      <c r="D9091" s="1">
        <v>-7799.21654453474</v>
      </c>
      <c r="E9091" s="1">
        <v>-2804.67454250747</v>
      </c>
      <c r="F9091" s="1">
        <v>6715.55926985255</v>
      </c>
      <c r="G9091" s="1">
        <v>2892.78511915029</v>
      </c>
      <c r="H9091" s="1">
        <v>-28836.9242950587</v>
      </c>
      <c r="I9091" s="1">
        <v>-12195.3129405156</v>
      </c>
      <c r="J9091" s="1">
        <v>-28090.9124721184</v>
      </c>
      <c r="K9091" s="1">
        <v>0.282</v>
      </c>
      <c r="L9091" s="1">
        <v>1.276</v>
      </c>
      <c r="M9091" s="1">
        <v>0.86</v>
      </c>
    </row>
    <row r="9092">
      <c r="A9092" s="1">
        <v>9090.0</v>
      </c>
      <c r="B9092" s="1">
        <v>1.70022932482208E9</v>
      </c>
      <c r="C9092" s="1">
        <v>-8639.70919128766</v>
      </c>
      <c r="D9092" s="1">
        <v>-7779.21173324724</v>
      </c>
      <c r="E9092" s="1">
        <v>-2929.26316610135</v>
      </c>
      <c r="F9092" s="1">
        <v>6715.15693845235</v>
      </c>
      <c r="G9092" s="1">
        <v>2869.49460142786</v>
      </c>
      <c r="H9092" s="1">
        <v>-28841.8193270944</v>
      </c>
      <c r="I9092" s="1">
        <v>-12334.7207706833</v>
      </c>
      <c r="J9092" s="1">
        <v>-28099.9425768783</v>
      </c>
      <c r="K9092" s="1">
        <v>0.282</v>
      </c>
      <c r="L9092" s="1">
        <v>1.276</v>
      </c>
      <c r="M9092" s="1">
        <v>0.86</v>
      </c>
    </row>
    <row r="9093">
      <c r="A9093" s="1">
        <v>9091.0</v>
      </c>
      <c r="B9093" s="1">
        <v>1.700229324826E9</v>
      </c>
      <c r="C9093" s="1">
        <v>-8637.9881069646</v>
      </c>
      <c r="D9093" s="1">
        <v>-7774.47316342272</v>
      </c>
      <c r="E9093" s="1">
        <v>-2972.58084685574</v>
      </c>
      <c r="F9093" s="1">
        <v>6719.7837495546</v>
      </c>
      <c r="G9093" s="1">
        <v>2793.05163539071</v>
      </c>
      <c r="H9093" s="1">
        <v>-28920.9221507218</v>
      </c>
      <c r="I9093" s="1">
        <v>-12512.0371594473</v>
      </c>
      <c r="J9093" s="1">
        <v>-28117.1757718534</v>
      </c>
      <c r="K9093" s="1">
        <v>0.286</v>
      </c>
      <c r="L9093" s="1">
        <v>1.326</v>
      </c>
      <c r="M9093" s="1">
        <v>0.95</v>
      </c>
    </row>
    <row r="9094">
      <c r="A9094" s="1">
        <v>9092.0</v>
      </c>
      <c r="B9094" s="1">
        <v>1.7002293248455E9</v>
      </c>
      <c r="C9094" s="1">
        <v>-8673.19210448171</v>
      </c>
      <c r="D9094" s="1">
        <v>-7803.61983819244</v>
      </c>
      <c r="E9094" s="1">
        <v>-2894.2826860288</v>
      </c>
      <c r="F9094" s="1">
        <v>6779.23938980572</v>
      </c>
      <c r="G9094" s="1">
        <v>2834.40236263303</v>
      </c>
      <c r="H9094" s="1">
        <v>-28884.064124115</v>
      </c>
      <c r="I9094" s="1">
        <v>-12581.8640091257</v>
      </c>
      <c r="J9094" s="1">
        <v>-28087.1797307944</v>
      </c>
      <c r="K9094" s="1">
        <v>0.286</v>
      </c>
      <c r="L9094" s="1">
        <v>1.326</v>
      </c>
      <c r="M9094" s="1">
        <v>0.95</v>
      </c>
    </row>
    <row r="9095">
      <c r="A9095" s="1">
        <v>9093.0</v>
      </c>
      <c r="B9095" s="1">
        <v>1.70022932484837E9</v>
      </c>
      <c r="C9095" s="1">
        <v>-8675.65079637179</v>
      </c>
      <c r="D9095" s="1">
        <v>-7824.27285006914</v>
      </c>
      <c r="E9095" s="1">
        <v>-2722.75539907877</v>
      </c>
      <c r="F9095" s="1">
        <v>6849.3121086731</v>
      </c>
      <c r="G9095" s="1">
        <v>2841.04083073625</v>
      </c>
      <c r="H9095" s="1">
        <v>-28871.6589059423</v>
      </c>
      <c r="I9095" s="1">
        <v>-12629.6296870267</v>
      </c>
      <c r="J9095" s="1">
        <v>-28052.3780646774</v>
      </c>
      <c r="K9095" s="1">
        <v>0.286</v>
      </c>
      <c r="L9095" s="1">
        <v>1.326</v>
      </c>
      <c r="M9095" s="1">
        <v>0.95</v>
      </c>
    </row>
    <row r="9096">
      <c r="A9096" s="1">
        <v>9094.0</v>
      </c>
      <c r="B9096" s="1">
        <v>1.70022932485204E9</v>
      </c>
      <c r="C9096" s="1">
        <v>-8693.46513670267</v>
      </c>
      <c r="D9096" s="1">
        <v>-7855.4535335843</v>
      </c>
      <c r="E9096" s="1">
        <v>-2597.92090629588</v>
      </c>
      <c r="F9096" s="1">
        <v>6865.42771642538</v>
      </c>
      <c r="G9096" s="1">
        <v>2823.04767644973</v>
      </c>
      <c r="H9096" s="1">
        <v>-28899.5985865114</v>
      </c>
      <c r="I9096" s="1">
        <v>-12718.2990572809</v>
      </c>
      <c r="J9096" s="1">
        <v>-28054.8144048231</v>
      </c>
      <c r="K9096" s="1">
        <v>0.286</v>
      </c>
      <c r="L9096" s="1">
        <v>1.326</v>
      </c>
      <c r="M9096" s="1">
        <v>0.95</v>
      </c>
    </row>
    <row r="9097">
      <c r="A9097" s="1">
        <v>9095.0</v>
      </c>
      <c r="B9097" s="1">
        <v>1.70022932485518E9</v>
      </c>
      <c r="C9097" s="1">
        <v>-8726.88099466335</v>
      </c>
      <c r="D9097" s="1">
        <v>-7870.51860934717</v>
      </c>
      <c r="E9097" s="1">
        <v>-2568.14838268141</v>
      </c>
      <c r="F9097" s="1">
        <v>6855.99528026524</v>
      </c>
      <c r="G9097" s="1">
        <v>2756.19360878391</v>
      </c>
      <c r="H9097" s="1">
        <v>-28964.6645146208</v>
      </c>
      <c r="I9097" s="1">
        <v>-12737.2309848345</v>
      </c>
      <c r="J9097" s="1">
        <v>-27995.1575988719</v>
      </c>
      <c r="K9097" s="1">
        <v>0.286</v>
      </c>
      <c r="L9097" s="1">
        <v>1.326</v>
      </c>
      <c r="M9097" s="1">
        <v>0.95</v>
      </c>
    </row>
    <row r="9098">
      <c r="A9098" s="1">
        <v>9096.0</v>
      </c>
      <c r="B9098" s="1">
        <v>1.7002293248584E9</v>
      </c>
      <c r="C9098" s="1">
        <v>-8744.94120418324</v>
      </c>
      <c r="D9098" s="1">
        <v>-7886.0083682547</v>
      </c>
      <c r="E9098" s="1">
        <v>-2635.15891255842</v>
      </c>
      <c r="F9098" s="1">
        <v>6823.45114033831</v>
      </c>
      <c r="G9098" s="1">
        <v>2809.56957454318</v>
      </c>
      <c r="H9098" s="1">
        <v>-28938.8706015194</v>
      </c>
      <c r="I9098" s="1">
        <v>-12697.4225279596</v>
      </c>
      <c r="J9098" s="1">
        <v>-27911.4503158867</v>
      </c>
      <c r="K9098" s="1">
        <v>0.286</v>
      </c>
      <c r="L9098" s="1">
        <v>1.326</v>
      </c>
      <c r="M9098" s="1">
        <v>0.95</v>
      </c>
    </row>
    <row r="9099">
      <c r="A9099" s="1">
        <v>9097.0</v>
      </c>
      <c r="B9099" s="1">
        <v>1.70022932486222E9</v>
      </c>
      <c r="C9099" s="1">
        <v>-8765.8177335045</v>
      </c>
      <c r="D9099" s="1">
        <v>-7915.66913314689</v>
      </c>
      <c r="E9099" s="1">
        <v>-2667.43483155188</v>
      </c>
      <c r="F9099" s="1">
        <v>6770.81278214607</v>
      </c>
      <c r="G9099" s="1">
        <v>2857.20114197744</v>
      </c>
      <c r="H9099" s="1">
        <v>-28908.9863191826</v>
      </c>
      <c r="I9099" s="1">
        <v>-12543.5531191293</v>
      </c>
      <c r="J9099" s="1">
        <v>-27905.8400280284</v>
      </c>
      <c r="K9099" s="1">
        <v>0.286</v>
      </c>
      <c r="L9099" s="1">
        <v>1.326</v>
      </c>
      <c r="M9099" s="1">
        <v>0.95</v>
      </c>
    </row>
    <row r="9100">
      <c r="A9100" s="1">
        <v>9098.0</v>
      </c>
      <c r="B9100" s="1">
        <v>1.70022932486555E9</v>
      </c>
      <c r="C9100" s="1">
        <v>-8754.68656476576</v>
      </c>
      <c r="D9100" s="1">
        <v>-7928.09670306404</v>
      </c>
      <c r="E9100" s="1">
        <v>-2565.22030415777</v>
      </c>
      <c r="F9100" s="1">
        <v>6727.11512173594</v>
      </c>
      <c r="G9100" s="1">
        <v>2861.6714908685</v>
      </c>
      <c r="H9100" s="1">
        <v>-28903.1078103909</v>
      </c>
      <c r="I9100" s="1">
        <v>-12345.5613667442</v>
      </c>
      <c r="J9100" s="1">
        <v>-27907.9187402628</v>
      </c>
      <c r="K9100" s="1">
        <v>0.286</v>
      </c>
      <c r="L9100" s="1">
        <v>1.326</v>
      </c>
      <c r="M9100" s="1">
        <v>0.95</v>
      </c>
    </row>
    <row r="9101">
      <c r="A9101" s="1">
        <v>9099.0</v>
      </c>
      <c r="B9101" s="1">
        <v>1.70022932486803E9</v>
      </c>
      <c r="C9101" s="1">
        <v>-8737.90040467982</v>
      </c>
      <c r="D9101" s="1">
        <v>-7942.62533695999</v>
      </c>
      <c r="E9101" s="1">
        <v>-2448.0748114675</v>
      </c>
      <c r="F9101" s="1">
        <v>6665.64782448385</v>
      </c>
      <c r="G9101" s="1">
        <v>2825.43931310645</v>
      </c>
      <c r="H9101" s="1">
        <v>-28920.3857088548</v>
      </c>
      <c r="I9101" s="1">
        <v>-12504.8846012216</v>
      </c>
      <c r="J9101" s="1">
        <v>-27924.9060660488</v>
      </c>
      <c r="K9101" s="1">
        <v>0.286</v>
      </c>
      <c r="L9101" s="1">
        <v>1.326</v>
      </c>
      <c r="M9101" s="1">
        <v>0.95</v>
      </c>
    </row>
    <row r="9102">
      <c r="A9102" s="1">
        <v>9100.0</v>
      </c>
      <c r="B9102" s="1">
        <v>1.70022932487209E9</v>
      </c>
      <c r="C9102" s="1">
        <v>-8735.17349185627</v>
      </c>
      <c r="D9102" s="1">
        <v>-7946.8721684065</v>
      </c>
      <c r="E9102" s="1">
        <v>-2391.16727008429</v>
      </c>
      <c r="F9102" s="1">
        <v>6694.48157483119</v>
      </c>
      <c r="G9102" s="1">
        <v>2758.87581811855</v>
      </c>
      <c r="H9102" s="1">
        <v>-28952.9745522707</v>
      </c>
      <c r="I9102" s="1">
        <v>-12744.5623570158</v>
      </c>
      <c r="J9102" s="1">
        <v>-27978.818473675</v>
      </c>
      <c r="K9102" s="1">
        <v>0.286</v>
      </c>
      <c r="L9102" s="1">
        <v>1.326</v>
      </c>
      <c r="M9102" s="1">
        <v>0.95</v>
      </c>
    </row>
    <row r="9103">
      <c r="A9103" s="1">
        <v>9101.0</v>
      </c>
      <c r="B9103" s="1">
        <v>1.70022932487514E9</v>
      </c>
      <c r="C9103" s="1">
        <v>-8712.41941600077</v>
      </c>
      <c r="D9103" s="1">
        <v>-7919.73715063776</v>
      </c>
      <c r="E9103" s="1">
        <v>-2432.62975604888</v>
      </c>
      <c r="F9103" s="1">
        <v>6810.88945995443</v>
      </c>
      <c r="G9103" s="1">
        <v>2766.02837634424</v>
      </c>
      <c r="H9103" s="1">
        <v>-28829.7940885775</v>
      </c>
      <c r="I9103" s="1">
        <v>-12770.8927119842</v>
      </c>
      <c r="J9103" s="1">
        <v>-28016.1905904043</v>
      </c>
      <c r="K9103" s="1">
        <v>0.254</v>
      </c>
      <c r="L9103" s="1">
        <v>1.604</v>
      </c>
      <c r="M9103" s="1">
        <v>1.046</v>
      </c>
    </row>
    <row r="9104">
      <c r="A9104" s="1">
        <v>9102.0</v>
      </c>
      <c r="B9104" s="1">
        <v>1.70022932487807E9</v>
      </c>
      <c r="C9104" s="1">
        <v>-8681.86458133037</v>
      </c>
      <c r="D9104" s="1">
        <v>-7896.78190908216</v>
      </c>
      <c r="E9104" s="1">
        <v>-2440.60932881943</v>
      </c>
      <c r="F9104" s="1">
        <v>6948.46444707685</v>
      </c>
      <c r="G9104" s="1">
        <v>2944.75292500888</v>
      </c>
      <c r="H9104" s="1">
        <v>-28738.8671921333</v>
      </c>
      <c r="I9104" s="1">
        <v>-12633.3400766062</v>
      </c>
      <c r="J9104" s="1">
        <v>-27998.1303808844</v>
      </c>
      <c r="K9104" s="1">
        <v>0.254</v>
      </c>
      <c r="L9104" s="1">
        <v>1.604</v>
      </c>
      <c r="M9104" s="1">
        <v>1.046</v>
      </c>
    </row>
    <row r="9105">
      <c r="A9105" s="1">
        <v>9103.0</v>
      </c>
      <c r="B9105" s="1">
        <v>1.70022932488129E9</v>
      </c>
      <c r="C9105" s="1">
        <v>-8669.05703175747</v>
      </c>
      <c r="D9105" s="1">
        <v>-7893.07151950258</v>
      </c>
      <c r="E9105" s="1">
        <v>-2484.46345144074</v>
      </c>
      <c r="F9105" s="1">
        <v>7020.81704387868</v>
      </c>
      <c r="G9105" s="1">
        <v>3039.74783894393</v>
      </c>
      <c r="H9105" s="1">
        <v>-28807.0623644664</v>
      </c>
      <c r="I9105" s="1">
        <v>-12476.3414235522</v>
      </c>
      <c r="J9105" s="1">
        <v>-28038.4976313707</v>
      </c>
      <c r="K9105" s="1">
        <v>0.254</v>
      </c>
      <c r="L9105" s="1">
        <v>1.604</v>
      </c>
      <c r="M9105" s="1">
        <v>1.046</v>
      </c>
    </row>
    <row r="9106">
      <c r="A9106" s="1">
        <v>9104.0</v>
      </c>
      <c r="B9106" s="1">
        <v>1.70022932488499E9</v>
      </c>
      <c r="C9106" s="1">
        <v>-8664.43022065523</v>
      </c>
      <c r="D9106" s="1">
        <v>-7881.8062402971</v>
      </c>
      <c r="E9106" s="1">
        <v>-2564.92973147985</v>
      </c>
      <c r="F9106" s="1">
        <v>6972.64903457749</v>
      </c>
      <c r="G9106" s="1">
        <v>3043.48058026797</v>
      </c>
      <c r="H9106" s="1">
        <v>-28903.2866243465</v>
      </c>
      <c r="I9106" s="1">
        <v>-12419.7021031024</v>
      </c>
      <c r="J9106" s="1">
        <v>-28129.8045074706</v>
      </c>
      <c r="K9106" s="1">
        <v>0.254</v>
      </c>
      <c r="L9106" s="1">
        <v>1.604</v>
      </c>
      <c r="M9106" s="1">
        <v>1.046</v>
      </c>
    </row>
    <row r="9107">
      <c r="A9107" s="1">
        <v>9105.0</v>
      </c>
      <c r="B9107" s="1">
        <v>1.70022932488812E9</v>
      </c>
      <c r="C9107" s="1">
        <v>-8659.98222350862</v>
      </c>
      <c r="D9107" s="1">
        <v>-7862.09200168752</v>
      </c>
      <c r="E9107" s="1">
        <v>-2661.13163961549</v>
      </c>
      <c r="F9107" s="1">
        <v>6855.19061746485</v>
      </c>
      <c r="G9107" s="1">
        <v>2941.31075636276</v>
      </c>
      <c r="H9107" s="1">
        <v>-28840.9029055718</v>
      </c>
      <c r="I9107" s="1">
        <v>-12392.5670853337</v>
      </c>
      <c r="J9107" s="1">
        <v>-28216.126944557</v>
      </c>
      <c r="K9107" s="1">
        <v>0.254</v>
      </c>
      <c r="L9107" s="1">
        <v>1.604</v>
      </c>
      <c r="M9107" s="1">
        <v>1.046</v>
      </c>
    </row>
    <row r="9108">
      <c r="A9108" s="1">
        <v>9106.0</v>
      </c>
      <c r="B9108" s="1">
        <v>1.70022932489119E9</v>
      </c>
      <c r="C9108" s="1">
        <v>-8674.33204344893</v>
      </c>
      <c r="D9108" s="1">
        <v>-7861.33204237604</v>
      </c>
      <c r="E9108" s="1">
        <v>-2755.90303610599</v>
      </c>
      <c r="F9108" s="1">
        <v>6794.39387254641</v>
      </c>
      <c r="G9108" s="1">
        <v>2986.70714935149</v>
      </c>
      <c r="H9108" s="1">
        <v>-28907.1087726484</v>
      </c>
      <c r="I9108" s="1">
        <v>-12445.6971819039</v>
      </c>
      <c r="J9108" s="1">
        <v>-28242.3231890586</v>
      </c>
      <c r="K9108" s="1">
        <v>0.254</v>
      </c>
      <c r="L9108" s="1">
        <v>1.604</v>
      </c>
      <c r="M9108" s="1">
        <v>1.046</v>
      </c>
    </row>
    <row r="9109">
      <c r="A9109" s="1">
        <v>9107.0</v>
      </c>
      <c r="B9109" s="1">
        <v>1.70022932489538E9</v>
      </c>
      <c r="C9109" s="1">
        <v>-8714.14050032383</v>
      </c>
      <c r="D9109" s="1">
        <v>-7870.22803666925</v>
      </c>
      <c r="E9109" s="1">
        <v>-2867.10296477114</v>
      </c>
      <c r="F9109" s="1">
        <v>6741.01790678714</v>
      </c>
      <c r="G9109" s="1">
        <v>2957.02403271484</v>
      </c>
      <c r="H9109" s="1">
        <v>-28935.1602119398</v>
      </c>
      <c r="I9109" s="1">
        <v>-12567.4694856964</v>
      </c>
      <c r="J9109" s="1">
        <v>-28234.9247616439</v>
      </c>
      <c r="K9109" s="1">
        <v>0.254</v>
      </c>
      <c r="L9109" s="1">
        <v>1.604</v>
      </c>
      <c r="M9109" s="1">
        <v>1.046</v>
      </c>
    </row>
    <row r="9110">
      <c r="A9110" s="1">
        <v>9108.0</v>
      </c>
      <c r="B9110" s="1">
        <v>1.70022932489836E9</v>
      </c>
      <c r="C9110" s="1">
        <v>-8795.05381525204</v>
      </c>
      <c r="D9110" s="1">
        <v>-7903.37567369648</v>
      </c>
      <c r="E9110" s="1">
        <v>-2985.72367259546</v>
      </c>
      <c r="F9110" s="1">
        <v>6697.78963301058</v>
      </c>
      <c r="G9110" s="1">
        <v>2913.61694498264</v>
      </c>
      <c r="H9110" s="1">
        <v>-28977.5614711715</v>
      </c>
      <c r="I9110" s="1">
        <v>-12541.3626481726</v>
      </c>
      <c r="J9110" s="1">
        <v>-28185.8626825645</v>
      </c>
      <c r="K9110" s="1">
        <v>0.254</v>
      </c>
      <c r="L9110" s="1">
        <v>1.604</v>
      </c>
      <c r="M9110" s="1">
        <v>1.046</v>
      </c>
    </row>
    <row r="9111">
      <c r="A9111" s="1">
        <v>9109.0</v>
      </c>
      <c r="B9111" s="1">
        <v>1.70022932490106E9</v>
      </c>
      <c r="C9111" s="1">
        <v>-8799.59121937647</v>
      </c>
      <c r="D9111" s="1">
        <v>-7959.05386913464</v>
      </c>
      <c r="E9111" s="1">
        <v>-3173.47832602004</v>
      </c>
      <c r="F9111" s="1">
        <v>6691.59819979646</v>
      </c>
      <c r="G9111" s="1">
        <v>2866.90179907105</v>
      </c>
      <c r="H9111" s="1">
        <v>-28978.5002444386</v>
      </c>
      <c r="I9111" s="1">
        <v>-12544.96127903</v>
      </c>
      <c r="J9111" s="1">
        <v>-28127.859905703</v>
      </c>
      <c r="K9111" s="1">
        <v>0.254</v>
      </c>
      <c r="L9111" s="1">
        <v>1.604</v>
      </c>
      <c r="M9111" s="1">
        <v>1.046</v>
      </c>
    </row>
    <row r="9112">
      <c r="A9112" s="1">
        <v>9110.0</v>
      </c>
      <c r="B9112" s="1">
        <v>1.70022932490525E9</v>
      </c>
      <c r="C9112" s="1">
        <v>-8791.70105358374</v>
      </c>
      <c r="D9112" s="1">
        <v>-7960.50673252424</v>
      </c>
      <c r="E9112" s="1">
        <v>-3371.44772666069</v>
      </c>
      <c r="F9112" s="1">
        <v>6637.2164055367</v>
      </c>
      <c r="G9112" s="1">
        <v>2896.31669477423</v>
      </c>
      <c r="H9112" s="1">
        <v>-28973.9851920587</v>
      </c>
      <c r="I9112" s="1">
        <v>-12549.923366299</v>
      </c>
      <c r="J9112" s="1">
        <v>-28099.1379140779</v>
      </c>
      <c r="K9112" s="1">
        <v>0.254</v>
      </c>
      <c r="L9112" s="1">
        <v>1.604</v>
      </c>
      <c r="M9112" s="1">
        <v>1.046</v>
      </c>
    </row>
    <row r="9113">
      <c r="A9113" s="1">
        <v>9111.0</v>
      </c>
      <c r="B9113" s="1">
        <v>1.70022932490821E9</v>
      </c>
      <c r="C9113" s="1">
        <v>-8812.26465848263</v>
      </c>
      <c r="D9113" s="1">
        <v>-7976.53293329869</v>
      </c>
      <c r="E9113" s="1">
        <v>-3581.30825535157</v>
      </c>
      <c r="F9113" s="1">
        <v>6560.21464588816</v>
      </c>
      <c r="G9113" s="1">
        <v>2894.30503777325</v>
      </c>
      <c r="H9113" s="1">
        <v>-28928.0747089475</v>
      </c>
      <c r="I9113" s="1">
        <v>-12559.6687268815</v>
      </c>
      <c r="J9113" s="1">
        <v>-28081.8153121251</v>
      </c>
      <c r="K9113" s="1">
        <v>0.282</v>
      </c>
      <c r="L9113" s="1">
        <v>1.424</v>
      </c>
      <c r="M9113" s="1">
        <v>1.084</v>
      </c>
    </row>
    <row r="9114">
      <c r="A9114" s="1">
        <v>9112.0</v>
      </c>
      <c r="B9114" s="1">
        <v>1.70022932491128E9</v>
      </c>
      <c r="C9114" s="1">
        <v>-8823.17230977682</v>
      </c>
      <c r="D9114" s="1">
        <v>-7983.57373280212</v>
      </c>
      <c r="E9114" s="1">
        <v>-3701.38182656548</v>
      </c>
      <c r="F9114" s="1">
        <v>6526.06118036045</v>
      </c>
      <c r="G9114" s="1">
        <v>2848.10398198413</v>
      </c>
      <c r="H9114" s="1">
        <v>-28927.2029909137</v>
      </c>
      <c r="I9114" s="1">
        <v>-12514.1605751705</v>
      </c>
      <c r="J9114" s="1">
        <v>-28093.594681453</v>
      </c>
      <c r="K9114" s="1">
        <v>0.282</v>
      </c>
      <c r="L9114" s="1">
        <v>1.424</v>
      </c>
      <c r="M9114" s="1">
        <v>1.084</v>
      </c>
    </row>
    <row r="9115">
      <c r="A9115" s="1">
        <v>9113.0</v>
      </c>
      <c r="B9115" s="1">
        <v>1.70022932491465E9</v>
      </c>
      <c r="C9115" s="1">
        <v>-8966.42463999088</v>
      </c>
      <c r="D9115" s="1">
        <v>-8174.05529905024</v>
      </c>
      <c r="E9115" s="1">
        <v>-3397.17458452875</v>
      </c>
      <c r="F9115" s="1">
        <v>6654.7178214452</v>
      </c>
      <c r="G9115" s="1">
        <v>2665.26671233972</v>
      </c>
      <c r="H9115" s="1">
        <v>-29184.359810872</v>
      </c>
      <c r="I9115" s="1">
        <v>-12711.3923682442</v>
      </c>
      <c r="J9115" s="1">
        <v>-28606.9024928691</v>
      </c>
      <c r="K9115" s="1">
        <v>0.282</v>
      </c>
      <c r="L9115" s="1">
        <v>1.424</v>
      </c>
      <c r="M9115" s="1">
        <v>1.084</v>
      </c>
    </row>
    <row r="9116">
      <c r="A9116" s="1">
        <v>9114.0</v>
      </c>
      <c r="B9116" s="1">
        <v>1.70022932491806E9</v>
      </c>
      <c r="C9116" s="1">
        <v>-9122.9986099003</v>
      </c>
      <c r="D9116" s="1">
        <v>-8321.2638880329</v>
      </c>
      <c r="E9116" s="1">
        <v>-3462.62049229389</v>
      </c>
      <c r="F9116" s="1">
        <v>6598.2573149511</v>
      </c>
      <c r="G9116" s="1">
        <v>2599.12790049647</v>
      </c>
      <c r="H9116" s="1">
        <v>-29346.0523302617</v>
      </c>
      <c r="I9116" s="1">
        <v>-13006.0777671429</v>
      </c>
      <c r="J9116" s="1">
        <v>-28795.3947538608</v>
      </c>
      <c r="K9116" s="1">
        <v>0.282</v>
      </c>
      <c r="L9116" s="1">
        <v>1.424</v>
      </c>
      <c r="M9116" s="1">
        <v>1.084</v>
      </c>
    </row>
    <row r="9117">
      <c r="A9117" s="1">
        <v>9115.0</v>
      </c>
      <c r="B9117" s="1">
        <v>1.70022932492127E9</v>
      </c>
      <c r="C9117" s="1">
        <v>-9284.44526010099</v>
      </c>
      <c r="D9117" s="1">
        <v>-8483.4481458006</v>
      </c>
      <c r="E9117" s="1">
        <v>-3639.1545700019</v>
      </c>
      <c r="F9117" s="1">
        <v>6614.61879189238</v>
      </c>
      <c r="G9117" s="1">
        <v>2460.34591917346</v>
      </c>
      <c r="H9117" s="1">
        <v>-29470.3056776888</v>
      </c>
      <c r="I9117" s="1">
        <v>-13288.1567821689</v>
      </c>
      <c r="J9117" s="1">
        <v>-28951.9687237702</v>
      </c>
      <c r="K9117" s="1">
        <v>0.282</v>
      </c>
      <c r="L9117" s="1">
        <v>1.424</v>
      </c>
      <c r="M9117" s="1">
        <v>1.084</v>
      </c>
    </row>
    <row r="9118">
      <c r="A9118" s="1">
        <v>9116.0</v>
      </c>
      <c r="B9118" s="1">
        <v>1.70022932492523E9</v>
      </c>
      <c r="C9118" s="1">
        <v>-9401.32253185779</v>
      </c>
      <c r="D9118" s="1">
        <v>-8594.24574306556</v>
      </c>
      <c r="E9118" s="1">
        <v>-3796.75672015627</v>
      </c>
      <c r="F9118" s="1">
        <v>6696.04619694306</v>
      </c>
      <c r="G9118" s="1">
        <v>2378.18090655576</v>
      </c>
      <c r="H9118" s="1">
        <v>-29622.0293190514</v>
      </c>
      <c r="I9118" s="1">
        <v>-13317.1916982164</v>
      </c>
      <c r="J9118" s="1">
        <v>-29061.8722512569</v>
      </c>
      <c r="K9118" s="1">
        <v>0.282</v>
      </c>
      <c r="L9118" s="1">
        <v>1.424</v>
      </c>
      <c r="M9118" s="1">
        <v>1.084</v>
      </c>
    </row>
    <row r="9119">
      <c r="A9119" s="1">
        <v>9117.0</v>
      </c>
      <c r="B9119" s="1">
        <v>1.70022932492921E9</v>
      </c>
      <c r="C9119" s="1">
        <v>-9440.46043639903</v>
      </c>
      <c r="D9119" s="1">
        <v>-8619.52556604451</v>
      </c>
      <c r="E9119" s="1">
        <v>-3831.67014499546</v>
      </c>
      <c r="F9119" s="1">
        <v>6788.87299166595</v>
      </c>
      <c r="G9119" s="1">
        <v>2271.07134712592</v>
      </c>
      <c r="H9119" s="1">
        <v>-29637.5637814478</v>
      </c>
      <c r="I9119" s="1">
        <v>-13209.9256765753</v>
      </c>
      <c r="J9119" s="1">
        <v>-29086.3027079466</v>
      </c>
      <c r="K9119" s="1">
        <v>0.282</v>
      </c>
      <c r="L9119" s="1">
        <v>1.424</v>
      </c>
      <c r="M9119" s="1">
        <v>1.084</v>
      </c>
    </row>
    <row r="9120">
      <c r="A9120" s="1">
        <v>9118.0</v>
      </c>
      <c r="B9120" s="1">
        <v>1.70022932495016E9</v>
      </c>
      <c r="C9120" s="1">
        <v>-9452.46332317153</v>
      </c>
      <c r="D9120" s="1">
        <v>-8628.68978127119</v>
      </c>
      <c r="E9120" s="1">
        <v>-3751.22621670081</v>
      </c>
      <c r="F9120" s="1">
        <v>6885.00784456823</v>
      </c>
      <c r="G9120" s="1">
        <v>2336.53960663552</v>
      </c>
      <c r="H9120" s="1">
        <v>-29643.0176070949</v>
      </c>
      <c r="I9120" s="1">
        <v>-13107.8899631369</v>
      </c>
      <c r="J9120" s="1">
        <v>-29142.2938278071</v>
      </c>
      <c r="K9120" s="1">
        <v>0.198</v>
      </c>
      <c r="L9120" s="1">
        <v>1.708</v>
      </c>
      <c r="M9120" s="1">
        <v>1.034</v>
      </c>
    </row>
    <row r="9121">
      <c r="A9121" s="1">
        <v>9119.0</v>
      </c>
      <c r="B9121" s="1">
        <v>1.70022932495524E9</v>
      </c>
      <c r="C9121" s="1">
        <v>-9420.76854953391</v>
      </c>
      <c r="D9121" s="1">
        <v>-8577.07960332389</v>
      </c>
      <c r="E9121" s="1">
        <v>-3559.80587718556</v>
      </c>
      <c r="F9121" s="1">
        <v>6994.41963367696</v>
      </c>
      <c r="G9121" s="1">
        <v>2559.36414711047</v>
      </c>
      <c r="H9121" s="1">
        <v>-29492.947994822</v>
      </c>
      <c r="I9121" s="1">
        <v>-12970.4714382256</v>
      </c>
      <c r="J9121" s="1">
        <v>-29140.0139498727</v>
      </c>
      <c r="K9121" s="1">
        <v>0.198</v>
      </c>
      <c r="L9121" s="1">
        <v>1.708</v>
      </c>
      <c r="M9121" s="1">
        <v>1.034</v>
      </c>
    </row>
    <row r="9122">
      <c r="A9122" s="1">
        <v>9120.0</v>
      </c>
      <c r="B9122" s="1">
        <v>1.70022932495818E9</v>
      </c>
      <c r="C9122" s="1">
        <v>-9381.07185138128</v>
      </c>
      <c r="D9122" s="1">
        <v>-8543.41787617419</v>
      </c>
      <c r="E9122" s="1">
        <v>-3381.05897677647</v>
      </c>
      <c r="F9122" s="1">
        <v>6997.12419475605</v>
      </c>
      <c r="G9122" s="1">
        <v>2519.55569023557</v>
      </c>
      <c r="H9122" s="1">
        <v>-29494.959651823</v>
      </c>
      <c r="I9122" s="1">
        <v>-12871.274396333</v>
      </c>
      <c r="J9122" s="1">
        <v>-29115.5387896941</v>
      </c>
      <c r="K9122" s="1">
        <v>0.198</v>
      </c>
      <c r="L9122" s="1">
        <v>1.708</v>
      </c>
      <c r="M9122" s="1">
        <v>1.034</v>
      </c>
    </row>
    <row r="9123">
      <c r="A9123" s="1">
        <v>9121.0</v>
      </c>
      <c r="B9123" s="1">
        <v>1.70022932496334E9</v>
      </c>
      <c r="C9123" s="1">
        <v>-9350.44996147751</v>
      </c>
      <c r="D9123" s="1">
        <v>-8531.88437603526</v>
      </c>
      <c r="E9123" s="1">
        <v>-3246.45677166661</v>
      </c>
      <c r="F9123" s="1">
        <v>6921.82116768612</v>
      </c>
      <c r="G9123" s="1">
        <v>2541.92978643534</v>
      </c>
      <c r="H9123" s="1">
        <v>-29443.3494738757</v>
      </c>
      <c r="I9123" s="1">
        <v>-12733.0512086214</v>
      </c>
      <c r="J9123" s="1">
        <v>-29094.7293156062</v>
      </c>
      <c r="K9123" s="1">
        <v>0.198</v>
      </c>
      <c r="L9123" s="1">
        <v>1.708</v>
      </c>
      <c r="M9123" s="1">
        <v>1.034</v>
      </c>
    </row>
    <row r="9124">
      <c r="A9124" s="1">
        <v>9122.0</v>
      </c>
      <c r="B9124" s="1">
        <v>1.7002293249671E9</v>
      </c>
      <c r="C9124" s="1">
        <v>-9358.83186564825</v>
      </c>
      <c r="D9124" s="1">
        <v>-8560.20403626013</v>
      </c>
      <c r="E9124" s="1">
        <v>-3114.55912763585</v>
      </c>
      <c r="F9124" s="1">
        <v>6736.90518580737</v>
      </c>
      <c r="G9124" s="1">
        <v>2661.73513671578</v>
      </c>
      <c r="H9124" s="1">
        <v>-29437.6050755506</v>
      </c>
      <c r="I9124" s="1">
        <v>-12641.6549255436</v>
      </c>
      <c r="J9124" s="1">
        <v>-29101.7701151097</v>
      </c>
      <c r="K9124" s="1">
        <v>0.198</v>
      </c>
      <c r="L9124" s="1">
        <v>1.708</v>
      </c>
      <c r="M9124" s="1">
        <v>1.034</v>
      </c>
    </row>
    <row r="9125">
      <c r="A9125" s="1">
        <v>9123.0</v>
      </c>
      <c r="B9125" s="1">
        <v>1.70022932497007E9</v>
      </c>
      <c r="C9125" s="1">
        <v>-9372.5111332549</v>
      </c>
      <c r="D9125" s="1">
        <v>-8585.43915575017</v>
      </c>
      <c r="E9125" s="1">
        <v>-3014.1103880537</v>
      </c>
      <c r="F9125" s="1">
        <v>6554.22437837414</v>
      </c>
      <c r="G9125" s="1">
        <v>2641.32799402809</v>
      </c>
      <c r="H9125" s="1">
        <v>-29471.6020788672</v>
      </c>
      <c r="I9125" s="1">
        <v>-12625.0475794133</v>
      </c>
      <c r="J9125" s="1">
        <v>-29112.7448216372</v>
      </c>
      <c r="K9125" s="1">
        <v>0.198</v>
      </c>
      <c r="L9125" s="1">
        <v>1.708</v>
      </c>
      <c r="M9125" s="1">
        <v>1.034</v>
      </c>
    </row>
    <row r="9126">
      <c r="A9126" s="1">
        <v>9124.0</v>
      </c>
      <c r="B9126" s="1">
        <v>1.70022932497403E9</v>
      </c>
      <c r="C9126" s="1">
        <v>-9432.59262235076</v>
      </c>
      <c r="D9126" s="1">
        <v>-8665.45840090017</v>
      </c>
      <c r="E9126" s="1">
        <v>-3039.8148941773</v>
      </c>
      <c r="F9126" s="1">
        <v>6486.54329616347</v>
      </c>
      <c r="G9126" s="1">
        <v>2577.06672871908</v>
      </c>
      <c r="H9126" s="1">
        <v>-29554.2811816073</v>
      </c>
      <c r="I9126" s="1">
        <v>-12695.6120366587</v>
      </c>
      <c r="J9126" s="1">
        <v>-29202.9788140033</v>
      </c>
      <c r="K9126" s="1">
        <v>0.198</v>
      </c>
      <c r="L9126" s="1">
        <v>1.708</v>
      </c>
      <c r="M9126" s="1">
        <v>1.034</v>
      </c>
    </row>
    <row r="9127">
      <c r="A9127" s="1">
        <v>9125.0</v>
      </c>
      <c r="B9127" s="1">
        <v>1.70022932497724E9</v>
      </c>
      <c r="C9127" s="1">
        <v>-9453.42444818311</v>
      </c>
      <c r="D9127" s="1">
        <v>-8694.22509601415</v>
      </c>
      <c r="E9127" s="1">
        <v>-3100.6786943291</v>
      </c>
      <c r="F9127" s="1">
        <v>6563.0980209229</v>
      </c>
      <c r="G9127" s="1">
        <v>2547.0483359156</v>
      </c>
      <c r="H9127" s="1">
        <v>-29580.9021092536</v>
      </c>
      <c r="I9127" s="1">
        <v>-12759.5827292898</v>
      </c>
      <c r="J9127" s="1">
        <v>-29257.4723669853</v>
      </c>
      <c r="K9127" s="1">
        <v>0.198</v>
      </c>
      <c r="L9127" s="1">
        <v>1.708</v>
      </c>
      <c r="M9127" s="1">
        <v>1.034</v>
      </c>
    </row>
    <row r="9128">
      <c r="A9128" s="1">
        <v>9126.0</v>
      </c>
      <c r="B9128" s="1">
        <v>1.70022932498126E9</v>
      </c>
      <c r="C9128" s="1">
        <v>-9435.81127355233</v>
      </c>
      <c r="D9128" s="1">
        <v>-8683.56331390897</v>
      </c>
      <c r="E9128" s="1">
        <v>-3079.89157198567</v>
      </c>
      <c r="F9128" s="1">
        <v>6647.74407717515</v>
      </c>
      <c r="G9128" s="1">
        <v>2569.40008037091</v>
      </c>
      <c r="H9128" s="1">
        <v>-29553.3424083402</v>
      </c>
      <c r="I9128" s="1">
        <v>-12675.1154869932</v>
      </c>
      <c r="J9128" s="1">
        <v>-29218.2897589552</v>
      </c>
      <c r="K9128" s="1">
        <v>0.198</v>
      </c>
      <c r="L9128" s="1">
        <v>1.708</v>
      </c>
      <c r="M9128" s="1">
        <v>1.034</v>
      </c>
    </row>
    <row r="9129">
      <c r="A9129" s="1">
        <v>9127.0</v>
      </c>
      <c r="B9129" s="1">
        <v>1.70022932498515E9</v>
      </c>
      <c r="C9129" s="1">
        <v>-9441.06393349932</v>
      </c>
      <c r="D9129" s="1">
        <v>-8670.06286025796</v>
      </c>
      <c r="E9129" s="1">
        <v>-3061.2725688544</v>
      </c>
      <c r="F9129" s="1">
        <v>6703.26581040213</v>
      </c>
      <c r="G9129" s="1">
        <v>2515.80059716708</v>
      </c>
      <c r="H9129" s="1">
        <v>-29548.715597238</v>
      </c>
      <c r="I9129" s="1">
        <v>-12622.5665357788</v>
      </c>
      <c r="J9129" s="1">
        <v>-29171.1946333878</v>
      </c>
      <c r="K9129" s="1">
        <v>0.154</v>
      </c>
      <c r="L9129" s="1">
        <v>1.538</v>
      </c>
      <c r="M9129" s="1">
        <v>0.866</v>
      </c>
    </row>
    <row r="9130">
      <c r="A9130" s="1">
        <v>9128.0</v>
      </c>
      <c r="B9130" s="1">
        <v>1.70022932498925E9</v>
      </c>
      <c r="C9130" s="1">
        <v>-9461.91811107613</v>
      </c>
      <c r="D9130" s="1">
        <v>-8693.01810181356</v>
      </c>
      <c r="E9130" s="1">
        <v>-3072.04610968185</v>
      </c>
      <c r="F9130" s="1">
        <v>6721.95186876677</v>
      </c>
      <c r="G9130" s="1">
        <v>2373.97877859816</v>
      </c>
      <c r="H9130" s="1">
        <v>-29686.1788256381</v>
      </c>
      <c r="I9130" s="1">
        <v>-12820.6700468862</v>
      </c>
      <c r="J9130" s="1">
        <v>-29175.2179473898</v>
      </c>
      <c r="K9130" s="1">
        <v>0.154</v>
      </c>
      <c r="L9130" s="1">
        <v>1.538</v>
      </c>
      <c r="M9130" s="1">
        <v>0.866</v>
      </c>
    </row>
    <row r="9131">
      <c r="A9131" s="1">
        <v>9129.0</v>
      </c>
      <c r="B9131" s="1">
        <v>1.70022932499437E9</v>
      </c>
      <c r="C9131" s="1">
        <v>-9509.3932162992</v>
      </c>
      <c r="D9131" s="1">
        <v>-8751.5126170531</v>
      </c>
      <c r="E9131" s="1">
        <v>-3096.29775241586</v>
      </c>
      <c r="F9131" s="1">
        <v>6778.5464857276</v>
      </c>
      <c r="G9131" s="1">
        <v>2455.96497726022</v>
      </c>
      <c r="H9131" s="1">
        <v>-29727.0825179913</v>
      </c>
      <c r="I9131" s="1">
        <v>-13104.3583875129</v>
      </c>
      <c r="J9131" s="1">
        <v>-29193.5240260987</v>
      </c>
      <c r="K9131" s="1">
        <v>0.154</v>
      </c>
      <c r="L9131" s="1">
        <v>1.538</v>
      </c>
      <c r="M9131" s="1">
        <v>0.866</v>
      </c>
    </row>
    <row r="9132">
      <c r="A9132" s="1">
        <v>9130.0</v>
      </c>
      <c r="B9132" s="1">
        <v>1.70022932499735E9</v>
      </c>
      <c r="C9132" s="1">
        <v>-9649.04691565596</v>
      </c>
      <c r="D9132" s="1">
        <v>-8879.81163022656</v>
      </c>
      <c r="E9132" s="1">
        <v>-3255.03984153745</v>
      </c>
      <c r="F9132" s="1">
        <v>6840.84079752454</v>
      </c>
      <c r="G9132" s="1">
        <v>2436.45190435074</v>
      </c>
      <c r="H9132" s="1">
        <v>-29768.008562089</v>
      </c>
      <c r="I9132" s="1">
        <v>-13151.4088095913</v>
      </c>
      <c r="J9132" s="1">
        <v>-29244.888334857</v>
      </c>
      <c r="K9132" s="1">
        <v>0.154</v>
      </c>
      <c r="L9132" s="1">
        <v>1.538</v>
      </c>
      <c r="M9132" s="1">
        <v>0.866</v>
      </c>
    </row>
    <row r="9133">
      <c r="A9133" s="1">
        <v>9131.0</v>
      </c>
      <c r="B9133" s="1">
        <v>1.70022932500126E9</v>
      </c>
      <c r="C9133" s="1">
        <v>-9672.40448861175</v>
      </c>
      <c r="D9133" s="1">
        <v>-8896.01664495666</v>
      </c>
      <c r="E9133" s="1">
        <v>-3352.35933689586</v>
      </c>
      <c r="F9133" s="1">
        <v>7001.68395062493</v>
      </c>
      <c r="G9133" s="1">
        <v>2408.22165110369</v>
      </c>
      <c r="H9133" s="1">
        <v>-29779.7655796725</v>
      </c>
      <c r="I9133" s="1">
        <v>-13225.4601389718</v>
      </c>
      <c r="J9133" s="1">
        <v>-29142.7185109518</v>
      </c>
      <c r="K9133" s="1">
        <v>0.154</v>
      </c>
      <c r="L9133" s="1">
        <v>1.538</v>
      </c>
      <c r="M9133" s="1">
        <v>0.866</v>
      </c>
    </row>
    <row r="9134">
      <c r="A9134" s="1">
        <v>9132.0</v>
      </c>
      <c r="B9134" s="1">
        <v>1.70022932500536E9</v>
      </c>
      <c r="C9134" s="1">
        <v>-9662.45796232914</v>
      </c>
      <c r="D9134" s="1">
        <v>-8884.05846167307</v>
      </c>
      <c r="E9134" s="1">
        <v>-3299.63157172579</v>
      </c>
      <c r="F9134" s="1">
        <v>7097.72939654939</v>
      </c>
      <c r="G9134" s="1">
        <v>2340.38410668183</v>
      </c>
      <c r="H9134" s="1">
        <v>-29784.1465215857</v>
      </c>
      <c r="I9134" s="1">
        <v>-13308.2062969453</v>
      </c>
      <c r="J9134" s="1">
        <v>-29058.3853791219</v>
      </c>
      <c r="K9134" s="1">
        <v>0.154</v>
      </c>
      <c r="L9134" s="1">
        <v>1.538</v>
      </c>
      <c r="M9134" s="1">
        <v>0.866</v>
      </c>
    </row>
    <row r="9135">
      <c r="A9135" s="1">
        <v>9133.0</v>
      </c>
      <c r="B9135" s="1">
        <v>1.70022932500932E9</v>
      </c>
      <c r="C9135" s="1">
        <v>-9704.00985527156</v>
      </c>
      <c r="D9135" s="1">
        <v>-8896.7989560126</v>
      </c>
      <c r="E9135" s="1">
        <v>-3230.05059123642</v>
      </c>
      <c r="F9135" s="1">
        <v>7030.51770097228</v>
      </c>
      <c r="G9135" s="1">
        <v>2170.44379358813</v>
      </c>
      <c r="H9135" s="1">
        <v>-29882.9635838226</v>
      </c>
      <c r="I9135" s="1">
        <v>-13414.3100278747</v>
      </c>
      <c r="J9135" s="1">
        <v>-29063.7721495356</v>
      </c>
      <c r="K9135" s="1">
        <v>0.154</v>
      </c>
      <c r="L9135" s="1">
        <v>1.538</v>
      </c>
      <c r="M9135" s="1">
        <v>0.866</v>
      </c>
    </row>
    <row r="9136">
      <c r="A9136" s="1">
        <v>9134.0</v>
      </c>
      <c r="B9136" s="1">
        <v>1.70022932501336E9</v>
      </c>
      <c r="C9136" s="1">
        <v>-9785.01257717759</v>
      </c>
      <c r="D9136" s="1">
        <v>-8947.42565720387</v>
      </c>
      <c r="E9136" s="1">
        <v>-3203.63082929025</v>
      </c>
      <c r="F9136" s="1">
        <v>6858.20810296632</v>
      </c>
      <c r="G9136" s="1">
        <v>2036.66860302312</v>
      </c>
      <c r="H9136" s="1">
        <v>-29925.6777674767</v>
      </c>
      <c r="I9136" s="1">
        <v>-13513.2388488339</v>
      </c>
      <c r="J9136" s="1">
        <v>-29125.9099991214</v>
      </c>
      <c r="K9136" s="1">
        <v>0.154</v>
      </c>
      <c r="L9136" s="1">
        <v>1.538</v>
      </c>
      <c r="M9136" s="1">
        <v>0.866</v>
      </c>
    </row>
    <row r="9137">
      <c r="A9137" s="1">
        <v>9135.0</v>
      </c>
      <c r="B9137" s="1">
        <v>1.70022932501823E9</v>
      </c>
      <c r="C9137" s="1">
        <v>-9753.07193435096</v>
      </c>
      <c r="D9137" s="1">
        <v>-8882.78441223912</v>
      </c>
      <c r="E9137" s="1">
        <v>-3113.732113091</v>
      </c>
      <c r="F9137" s="1">
        <v>6697.99079871068</v>
      </c>
      <c r="G9137" s="1">
        <v>2029.18076863059</v>
      </c>
      <c r="H9137" s="1">
        <v>-29860.544784134</v>
      </c>
      <c r="I9137" s="1">
        <v>-13408.1856498939</v>
      </c>
      <c r="J9137" s="1">
        <v>-29036.6147800224</v>
      </c>
      <c r="K9137" s="1">
        <v>0.154</v>
      </c>
      <c r="L9137" s="1">
        <v>1.538</v>
      </c>
      <c r="M9137" s="1">
        <v>0.866</v>
      </c>
    </row>
    <row r="9138">
      <c r="A9138" s="1">
        <v>9136.0</v>
      </c>
      <c r="B9138" s="1">
        <v>1.70022932502136E9</v>
      </c>
      <c r="C9138" s="1">
        <v>-9724.81932935945</v>
      </c>
      <c r="D9138" s="1">
        <v>-8840.51726347414</v>
      </c>
      <c r="E9138" s="1">
        <v>-3002.59923965921</v>
      </c>
      <c r="F9138" s="1">
        <v>6327.98002099752</v>
      </c>
      <c r="G9138" s="1">
        <v>2089.6422373822</v>
      </c>
      <c r="H9138" s="1">
        <v>-29778.9385651276</v>
      </c>
      <c r="I9138" s="1">
        <v>-13223.1579092929</v>
      </c>
      <c r="J9138" s="1">
        <v>-28935.8307642734</v>
      </c>
      <c r="K9138" s="1">
        <v>0.154</v>
      </c>
      <c r="L9138" s="1">
        <v>1.538</v>
      </c>
      <c r="M9138" s="1">
        <v>0.866</v>
      </c>
    </row>
    <row r="9139">
      <c r="A9139" s="1">
        <v>9137.0</v>
      </c>
      <c r="B9139" s="1">
        <v>1.70022932502635E9</v>
      </c>
      <c r="C9139" s="1">
        <v>-9714.9398583102</v>
      </c>
      <c r="D9139" s="1">
        <v>-8812.30936197154</v>
      </c>
      <c r="E9139" s="1">
        <v>-2845.24295869385</v>
      </c>
      <c r="F9139" s="1">
        <v>5844.82471285161</v>
      </c>
      <c r="G9139" s="1">
        <v>2043.86586473773</v>
      </c>
      <c r="H9139" s="1">
        <v>-29749.7695386135</v>
      </c>
      <c r="I9139" s="1">
        <v>-13022.81922374</v>
      </c>
      <c r="J9139" s="1">
        <v>-28867.4567779847</v>
      </c>
      <c r="K9139" s="1">
        <v>0.024</v>
      </c>
      <c r="L9139" s="1">
        <v>1.452</v>
      </c>
      <c r="M9139" s="1">
        <v>0.816</v>
      </c>
    </row>
    <row r="9140">
      <c r="A9140" s="1">
        <v>9138.0</v>
      </c>
      <c r="B9140" s="1">
        <v>1.70022932502934E9</v>
      </c>
      <c r="C9140" s="1">
        <v>-9707.45202391767</v>
      </c>
      <c r="D9140" s="1">
        <v>-8794.27150419611</v>
      </c>
      <c r="E9140" s="1">
        <v>-2651.67685171089</v>
      </c>
      <c r="F9140" s="1">
        <v>5429.66341133873</v>
      </c>
      <c r="G9140" s="1">
        <v>1877.61358947915</v>
      </c>
      <c r="H9140" s="1">
        <v>-29746.9755705565</v>
      </c>
      <c r="I9140" s="1">
        <v>-12899.012911202</v>
      </c>
      <c r="J9140" s="1">
        <v>-28872.284754787</v>
      </c>
      <c r="K9140" s="1">
        <v>0.024</v>
      </c>
      <c r="L9140" s="1">
        <v>1.452</v>
      </c>
      <c r="M9140" s="1">
        <v>0.816</v>
      </c>
    </row>
    <row r="9141">
      <c r="A9141" s="1">
        <v>9139.0</v>
      </c>
      <c r="B9141" s="1">
        <v>1.70022932503365E9</v>
      </c>
      <c r="C9141" s="1">
        <v>-9711.63180013082</v>
      </c>
      <c r="D9141" s="1">
        <v>-8788.3706436599</v>
      </c>
      <c r="E9141" s="1">
        <v>-2501.9872190937</v>
      </c>
      <c r="F9141" s="1">
        <v>5248.16724636164</v>
      </c>
      <c r="G9141" s="1">
        <v>1973.45786970351</v>
      </c>
      <c r="H9141" s="1">
        <v>-29719.0358899874</v>
      </c>
      <c r="I9141" s="1">
        <v>-12786.3824708917</v>
      </c>
      <c r="J9141" s="1">
        <v>-28879.2361473126</v>
      </c>
      <c r="K9141" s="1">
        <v>0.024</v>
      </c>
      <c r="L9141" s="1">
        <v>1.452</v>
      </c>
      <c r="M9141" s="1">
        <v>0.816</v>
      </c>
    </row>
    <row r="9142">
      <c r="A9142" s="1">
        <v>9140.0</v>
      </c>
      <c r="B9142" s="1">
        <v>1.70022932503749E9</v>
      </c>
      <c r="C9142" s="1">
        <v>-9705.59682912788</v>
      </c>
      <c r="D9142" s="1">
        <v>-8794.07033849601</v>
      </c>
      <c r="E9142" s="1">
        <v>-2388.2615433051</v>
      </c>
      <c r="F9142" s="1">
        <v>5208.93993484257</v>
      </c>
      <c r="G9142" s="1">
        <v>1989.05938733332</v>
      </c>
      <c r="H9142" s="1">
        <v>-29808.2193503641</v>
      </c>
      <c r="I9142" s="1">
        <v>-12618.8784979437</v>
      </c>
      <c r="J9142" s="1">
        <v>-28856.1244435458</v>
      </c>
      <c r="K9142" s="1">
        <v>0.024</v>
      </c>
      <c r="L9142" s="1">
        <v>1.452</v>
      </c>
      <c r="M9142" s="1">
        <v>0.816</v>
      </c>
    </row>
    <row r="9143">
      <c r="A9143" s="1">
        <v>9141.0</v>
      </c>
      <c r="B9143" s="1">
        <v>1.70022932504144E9</v>
      </c>
      <c r="C9143" s="1">
        <v>-9699.69596859168</v>
      </c>
      <c r="D9143" s="1">
        <v>-8815.59506840647</v>
      </c>
      <c r="E9143" s="1">
        <v>-2173.79655525643</v>
      </c>
      <c r="F9143" s="1">
        <v>5274.49760132999</v>
      </c>
      <c r="G9143" s="1">
        <v>1998.42476826009</v>
      </c>
      <c r="H9143" s="1">
        <v>-29853.8616125418</v>
      </c>
      <c r="I9143" s="1">
        <v>-12485.5950457567</v>
      </c>
      <c r="J9143" s="1">
        <v>-28883.5947374814</v>
      </c>
      <c r="K9143" s="1">
        <v>0.024</v>
      </c>
      <c r="L9143" s="1">
        <v>1.452</v>
      </c>
      <c r="M9143" s="1">
        <v>0.816</v>
      </c>
    </row>
    <row r="9144">
      <c r="A9144" s="1">
        <v>9142.0</v>
      </c>
      <c r="B9144" s="1">
        <v>1.70022932504665E9</v>
      </c>
      <c r="C9144" s="1">
        <v>-9729.2449747616</v>
      </c>
      <c r="D9144" s="1">
        <v>-8859.91857766134</v>
      </c>
      <c r="E9144" s="1">
        <v>-1973.86020110371</v>
      </c>
      <c r="F9144" s="1">
        <v>5489.05199635648</v>
      </c>
      <c r="G9144" s="1">
        <v>2056.56165558834</v>
      </c>
      <c r="H9144" s="1">
        <v>-29789.1980158326</v>
      </c>
      <c r="I9144" s="1">
        <v>-12390.9577597329</v>
      </c>
      <c r="J9144" s="1">
        <v>-28932.4109473718</v>
      </c>
      <c r="K9144" s="1">
        <v>0.024</v>
      </c>
      <c r="L9144" s="1">
        <v>1.452</v>
      </c>
      <c r="M9144" s="1">
        <v>0.816</v>
      </c>
    </row>
    <row r="9145">
      <c r="A9145" s="1">
        <v>9143.0</v>
      </c>
      <c r="B9145" s="1">
        <v>1.70022932504936E9</v>
      </c>
      <c r="C9145" s="1">
        <v>-9781.79392597603</v>
      </c>
      <c r="D9145" s="1">
        <v>-8889.31112162007</v>
      </c>
      <c r="E9145" s="1">
        <v>-2068.45278363857</v>
      </c>
      <c r="F9145" s="1">
        <v>5856.73819264628</v>
      </c>
      <c r="G9145" s="1">
        <v>2144.96280490908</v>
      </c>
      <c r="H9145" s="1">
        <v>-29778.2009575606</v>
      </c>
      <c r="I9145" s="1">
        <v>-12335.1231020835</v>
      </c>
      <c r="J9145" s="1">
        <v>-28994.7723144021</v>
      </c>
      <c r="K9145" s="1">
        <v>0.024</v>
      </c>
      <c r="L9145" s="1">
        <v>1.452</v>
      </c>
      <c r="M9145" s="1">
        <v>0.816</v>
      </c>
    </row>
    <row r="9146">
      <c r="A9146" s="1">
        <v>9144.0</v>
      </c>
      <c r="B9146" s="1">
        <v>1.70022932505226E9</v>
      </c>
      <c r="C9146" s="1">
        <v>-9831.79477832255</v>
      </c>
      <c r="D9146" s="1">
        <v>-8944.18465425785</v>
      </c>
      <c r="E9146" s="1">
        <v>-2201.24449744755</v>
      </c>
      <c r="F9146" s="1">
        <v>6241.61288042222</v>
      </c>
      <c r="G9146" s="1">
        <v>2260.52132374302</v>
      </c>
      <c r="H9146" s="1">
        <v>-29866.8256243259</v>
      </c>
      <c r="I9146" s="1">
        <v>-12284.4516974033</v>
      </c>
      <c r="J9146" s="1">
        <v>-29035.7654137331</v>
      </c>
      <c r="K9146" s="1">
        <v>0.024</v>
      </c>
      <c r="L9146" s="1">
        <v>1.452</v>
      </c>
      <c r="M9146" s="1">
        <v>0.816</v>
      </c>
    </row>
    <row r="9147">
      <c r="A9147" s="1">
        <v>9145.0</v>
      </c>
      <c r="B9147" s="1">
        <v>1.70022932505726E9</v>
      </c>
      <c r="C9147" s="1">
        <v>-9881.54976148006</v>
      </c>
      <c r="D9147" s="1">
        <v>-9001.94156193036</v>
      </c>
      <c r="E9147" s="1">
        <v>-2355.4044789558</v>
      </c>
      <c r="F9147" s="1">
        <v>6627.29223099854</v>
      </c>
      <c r="G9147" s="1">
        <v>2332.98567926713</v>
      </c>
      <c r="H9147" s="1">
        <v>-29874.5593279074</v>
      </c>
      <c r="I9147" s="1">
        <v>-12187.4451264673</v>
      </c>
      <c r="J9147" s="1">
        <v>-29033.8655154544</v>
      </c>
      <c r="K9147" s="1">
        <v>0.024</v>
      </c>
      <c r="L9147" s="1">
        <v>1.452</v>
      </c>
      <c r="M9147" s="1">
        <v>0.816</v>
      </c>
    </row>
    <row r="9148">
      <c r="A9148" s="1">
        <v>9146.0</v>
      </c>
      <c r="B9148" s="1">
        <v>1.7002293250613E9</v>
      </c>
      <c r="C9148" s="1">
        <v>-9948.47088437925</v>
      </c>
      <c r="D9148" s="1">
        <v>-9056.18924572339</v>
      </c>
      <c r="E9148" s="1">
        <v>-2631.89555786795</v>
      </c>
      <c r="F9148" s="1">
        <v>6814.9574774453</v>
      </c>
      <c r="G9148" s="1">
        <v>2454.64622433736</v>
      </c>
      <c r="H9148" s="1">
        <v>-29857.5943538659</v>
      </c>
      <c r="I9148" s="1">
        <v>-12134.605602575</v>
      </c>
      <c r="J9148" s="1">
        <v>-29005.5458552296</v>
      </c>
      <c r="K9148" s="1">
        <v>0.024</v>
      </c>
      <c r="L9148" s="1">
        <v>1.452</v>
      </c>
      <c r="M9148" s="1">
        <v>0.816</v>
      </c>
    </row>
    <row r="9149">
      <c r="A9149" s="1">
        <v>9147.0</v>
      </c>
      <c r="B9149" s="1">
        <v>1.70022932506655E9</v>
      </c>
      <c r="C9149" s="1">
        <v>-10013.8720886554</v>
      </c>
      <c r="D9149" s="1">
        <v>-9117.38832204202</v>
      </c>
      <c r="E9149" s="1">
        <v>-2877.38476722058</v>
      </c>
      <c r="F9149" s="1">
        <v>6893.97089409481</v>
      </c>
      <c r="G9149" s="1">
        <v>2518.77337917964</v>
      </c>
      <c r="H9149" s="1">
        <v>-29894.0724008169</v>
      </c>
      <c r="I9149" s="1">
        <v>-12255.2826708892</v>
      </c>
      <c r="J9149" s="1">
        <v>-28972.9570118137</v>
      </c>
      <c r="K9149" s="1">
        <v>0.022</v>
      </c>
      <c r="L9149" s="1">
        <v>1.282</v>
      </c>
      <c r="M9149" s="1">
        <v>0.76</v>
      </c>
    </row>
    <row r="9150">
      <c r="A9150" s="1">
        <v>9148.0</v>
      </c>
      <c r="B9150" s="1">
        <v>1.70022932507133E9</v>
      </c>
      <c r="C9150" s="1">
        <v>-10063.0012229682</v>
      </c>
      <c r="D9150" s="1">
        <v>-9161.77888653026</v>
      </c>
      <c r="E9150" s="1">
        <v>-3055.6175775072</v>
      </c>
      <c r="F9150" s="1">
        <v>7014.13387228654</v>
      </c>
      <c r="G9150" s="1">
        <v>2547.07068766006</v>
      </c>
      <c r="H9150" s="1">
        <v>-29843.9597897481</v>
      </c>
      <c r="I9150" s="1">
        <v>-12355.619651749</v>
      </c>
      <c r="J9150" s="1">
        <v>-28860.3712749923</v>
      </c>
      <c r="K9150" s="1">
        <v>0.022</v>
      </c>
      <c r="L9150" s="1">
        <v>1.282</v>
      </c>
      <c r="M9150" s="1">
        <v>0.76</v>
      </c>
    </row>
    <row r="9151">
      <c r="A9151" s="1">
        <v>9149.0</v>
      </c>
      <c r="B9151" s="1">
        <v>1.70022932507431E9</v>
      </c>
      <c r="C9151" s="1">
        <v>-10042.7952459806</v>
      </c>
      <c r="D9151" s="1">
        <v>-9124.09384537862</v>
      </c>
      <c r="E9151" s="1">
        <v>-3176.27229407695</v>
      </c>
      <c r="F9151" s="1">
        <v>7143.90810059405</v>
      </c>
      <c r="G9151" s="1">
        <v>2563.27570239015</v>
      </c>
      <c r="H9151" s="1">
        <v>-29807.1464666302</v>
      </c>
      <c r="I9151" s="1">
        <v>-12363.0627826527</v>
      </c>
      <c r="J9151" s="1">
        <v>-28742.5105264795</v>
      </c>
      <c r="K9151" s="1">
        <v>0.022</v>
      </c>
      <c r="L9151" s="1">
        <v>1.282</v>
      </c>
      <c r="M9151" s="1">
        <v>0.76</v>
      </c>
    </row>
    <row r="9152">
      <c r="A9152" s="1">
        <v>9150.0</v>
      </c>
      <c r="B9152" s="1">
        <v>1.7002293250783E9</v>
      </c>
      <c r="C9152" s="1">
        <v>-10056.362754865</v>
      </c>
      <c r="D9152" s="1">
        <v>-9125.97139191286</v>
      </c>
      <c r="E9152" s="1">
        <v>-3264.11464978631</v>
      </c>
      <c r="F9152" s="1">
        <v>7223.92734574405</v>
      </c>
      <c r="G9152" s="1">
        <v>2506.99400985169</v>
      </c>
      <c r="H9152" s="1">
        <v>-29831.5992750643</v>
      </c>
      <c r="I9152" s="1">
        <v>-12376.5855880481</v>
      </c>
      <c r="J9152" s="1">
        <v>-28681.266746672</v>
      </c>
      <c r="K9152" s="1">
        <v>0.022</v>
      </c>
      <c r="L9152" s="1">
        <v>1.282</v>
      </c>
      <c r="M9152" s="1">
        <v>0.76</v>
      </c>
    </row>
    <row r="9153">
      <c r="A9153" s="1">
        <v>9151.0</v>
      </c>
      <c r="B9153" s="1">
        <v>1.70022932508189E9</v>
      </c>
      <c r="C9153" s="1">
        <v>-10106.9224008229</v>
      </c>
      <c r="D9153" s="1">
        <v>-9160.88481675205</v>
      </c>
      <c r="E9153" s="1">
        <v>-3307.94642066316</v>
      </c>
      <c r="F9153" s="1">
        <v>7274.15171553513</v>
      </c>
      <c r="G9153" s="1">
        <v>2555.54199880862</v>
      </c>
      <c r="H9153" s="1">
        <v>-29913.8536946599</v>
      </c>
      <c r="I9153" s="1">
        <v>-12392.1647539335</v>
      </c>
      <c r="J9153" s="1">
        <v>-28680.5738425938</v>
      </c>
      <c r="K9153" s="1">
        <v>0.022</v>
      </c>
      <c r="L9153" s="1">
        <v>1.282</v>
      </c>
      <c r="M9153" s="1">
        <v>0.76</v>
      </c>
    </row>
    <row r="9154">
      <c r="A9154" s="1">
        <v>9152.0</v>
      </c>
      <c r="B9154" s="1">
        <v>1.70022932508528E9</v>
      </c>
      <c r="C9154" s="1">
        <v>-10189.5120965852</v>
      </c>
      <c r="D9154" s="1">
        <v>-9242.20046308046</v>
      </c>
      <c r="E9154" s="1">
        <v>-3354.25923517456</v>
      </c>
      <c r="F9154" s="1">
        <v>7303.43250077158</v>
      </c>
      <c r="G9154" s="1">
        <v>2552.81508598507</v>
      </c>
      <c r="H9154" s="1">
        <v>-29996.0634107665</v>
      </c>
      <c r="I9154" s="1">
        <v>-12443.2384900138</v>
      </c>
      <c r="J9154" s="1">
        <v>-28721.1199070358</v>
      </c>
      <c r="K9154" s="1">
        <v>0.022</v>
      </c>
      <c r="L9154" s="1">
        <v>1.282</v>
      </c>
      <c r="M9154" s="1">
        <v>0.76</v>
      </c>
    </row>
    <row r="9155">
      <c r="A9155" s="1">
        <v>9153.0</v>
      </c>
      <c r="B9155" s="1">
        <v>1.7002293250894E9</v>
      </c>
      <c r="C9155" s="1">
        <v>-10181.7336895148</v>
      </c>
      <c r="D9155" s="1">
        <v>-9235.33847753268</v>
      </c>
      <c r="E9155" s="1">
        <v>-3316.03775215599</v>
      </c>
      <c r="F9155" s="1">
        <v>7377.70734759656</v>
      </c>
      <c r="G9155" s="1">
        <v>2516.4935012452</v>
      </c>
      <c r="H9155" s="1">
        <v>-29993.5600153875</v>
      </c>
      <c r="I9155" s="1">
        <v>-12376.9879194483</v>
      </c>
      <c r="J9155" s="1">
        <v>-28662.0665981848</v>
      </c>
      <c r="K9155" s="1">
        <v>0.022</v>
      </c>
      <c r="L9155" s="1">
        <v>1.282</v>
      </c>
      <c r="M9155" s="1">
        <v>0.76</v>
      </c>
    </row>
    <row r="9156">
      <c r="A9156" s="1">
        <v>9154.0</v>
      </c>
      <c r="B9156" s="1">
        <v>1.70022932509357E9</v>
      </c>
      <c r="C9156" s="1">
        <v>-10132.5822034576</v>
      </c>
      <c r="D9156" s="1">
        <v>-9188.66803511</v>
      </c>
      <c r="E9156" s="1">
        <v>-3195.07011116386</v>
      </c>
      <c r="F9156" s="1">
        <v>7419.59451670581</v>
      </c>
      <c r="G9156" s="1">
        <v>2505.27292552863</v>
      </c>
      <c r="H9156" s="1">
        <v>-30000.6008148909</v>
      </c>
      <c r="I9156" s="1">
        <v>-12286.7986305712</v>
      </c>
      <c r="J9156" s="1">
        <v>-28609.3835365037</v>
      </c>
      <c r="K9156" s="1">
        <v>0.022</v>
      </c>
      <c r="L9156" s="1">
        <v>1.282</v>
      </c>
      <c r="M9156" s="1">
        <v>0.76</v>
      </c>
    </row>
    <row r="9157">
      <c r="A9157" s="1">
        <v>9155.0</v>
      </c>
      <c r="B9157" s="1">
        <v>1.70022932509747E9</v>
      </c>
      <c r="C9157" s="1">
        <v>-10116.3995404719</v>
      </c>
      <c r="D9157" s="1">
        <v>-9188.01983452079</v>
      </c>
      <c r="E9157" s="1">
        <v>-3040.99953663343</v>
      </c>
      <c r="F9157" s="1">
        <v>7461.70520325961</v>
      </c>
      <c r="G9157" s="1">
        <v>2463.76573607513</v>
      </c>
      <c r="H9157" s="1">
        <v>-29960.3676748714</v>
      </c>
      <c r="I9157" s="1">
        <v>-12190.328501502</v>
      </c>
      <c r="J9157" s="1">
        <v>-28573.3748761862</v>
      </c>
      <c r="K9157" s="1">
        <v>0.022</v>
      </c>
      <c r="L9157" s="1">
        <v>1.282</v>
      </c>
      <c r="M9157" s="1">
        <v>0.76</v>
      </c>
    </row>
    <row r="9158">
      <c r="A9158" s="1">
        <v>9156.0</v>
      </c>
      <c r="B9158" s="1">
        <v>1.70022932510122E9</v>
      </c>
      <c r="C9158" s="1">
        <v>-10188.6627302959</v>
      </c>
      <c r="D9158" s="1">
        <v>-9243.60862298114</v>
      </c>
      <c r="E9158" s="1">
        <v>-2967.88698052012</v>
      </c>
      <c r="F9158" s="1">
        <v>7467.74017426254</v>
      </c>
      <c r="G9158" s="1">
        <v>2434.97668921669</v>
      </c>
      <c r="H9158" s="1">
        <v>-29994.1635124878</v>
      </c>
      <c r="I9158" s="1">
        <v>-12117.0147796886</v>
      </c>
      <c r="J9158" s="1">
        <v>-28580.7509518564</v>
      </c>
      <c r="K9158" s="1">
        <v>0.022</v>
      </c>
      <c r="L9158" s="1">
        <v>1.282</v>
      </c>
      <c r="M9158" s="1">
        <v>0.76</v>
      </c>
    </row>
    <row r="9159">
      <c r="A9159" s="1">
        <v>9157.0</v>
      </c>
      <c r="B9159" s="1">
        <v>1.70022932510544E9</v>
      </c>
      <c r="C9159" s="1">
        <v>-10141.6570117064</v>
      </c>
      <c r="D9159" s="1">
        <v>-9199.73214861537</v>
      </c>
      <c r="E9159" s="1">
        <v>-2886.34781674716</v>
      </c>
      <c r="F9159" s="1">
        <v>7497.93738102166</v>
      </c>
      <c r="G9159" s="1">
        <v>2464.01160526414</v>
      </c>
      <c r="H9159" s="1">
        <v>-29999.282061968</v>
      </c>
      <c r="I9159" s="1">
        <v>-12002.6632550553</v>
      </c>
      <c r="J9159" s="1">
        <v>-28549.3243991523</v>
      </c>
      <c r="K9159" s="1">
        <v>-0.032</v>
      </c>
      <c r="L9159" s="1">
        <v>1.232</v>
      </c>
      <c r="M9159" s="1">
        <v>0.6</v>
      </c>
    </row>
    <row r="9160">
      <c r="A9160" s="1">
        <v>9158.0</v>
      </c>
      <c r="B9160" s="1">
        <v>1.70022932510842E9</v>
      </c>
      <c r="C9160" s="1">
        <v>-10117.3383137391</v>
      </c>
      <c r="D9160" s="1">
        <v>-9157.21913066138</v>
      </c>
      <c r="E9160" s="1">
        <v>-2777.51717299427</v>
      </c>
      <c r="F9160" s="1">
        <v>7553.23559680409</v>
      </c>
      <c r="G9160" s="1">
        <v>2520.22624256923</v>
      </c>
      <c r="H9160" s="1">
        <v>-29937.6359507603</v>
      </c>
      <c r="I9160" s="1">
        <v>-11752.6366415782</v>
      </c>
      <c r="J9160" s="1">
        <v>-28478.1564448066</v>
      </c>
      <c r="K9160" s="1">
        <v>-0.032</v>
      </c>
      <c r="L9160" s="1">
        <v>1.232</v>
      </c>
      <c r="M9160" s="1">
        <v>0.6</v>
      </c>
    </row>
    <row r="9161">
      <c r="A9161" s="1">
        <v>9159.0</v>
      </c>
      <c r="B9161" s="1">
        <v>1.70022932511362E9</v>
      </c>
      <c r="C9161" s="1">
        <v>-10154.8221891906</v>
      </c>
      <c r="D9161" s="1">
        <v>-9176.53103787076</v>
      </c>
      <c r="E9161" s="1">
        <v>-2744.32483247814</v>
      </c>
      <c r="F9161" s="1">
        <v>7627.95747851818</v>
      </c>
      <c r="G9161" s="1">
        <v>2526.86471067246</v>
      </c>
      <c r="H9161" s="1">
        <v>-29895.9052438623</v>
      </c>
      <c r="I9161" s="1">
        <v>-10853.7165348191</v>
      </c>
      <c r="J9161" s="1">
        <v>-28416.1974091765</v>
      </c>
      <c r="K9161" s="1">
        <v>-0.032</v>
      </c>
      <c r="L9161" s="1">
        <v>1.232</v>
      </c>
      <c r="M9161" s="1">
        <v>0.6</v>
      </c>
    </row>
    <row r="9162">
      <c r="A9162" s="1">
        <v>9160.0</v>
      </c>
      <c r="B9162" s="1">
        <v>1.70022932511733E9</v>
      </c>
      <c r="C9162" s="1">
        <v>-10144.7639041857</v>
      </c>
      <c r="D9162" s="1">
        <v>-9191.52905840028</v>
      </c>
      <c r="E9162" s="1">
        <v>-2690.07714868511</v>
      </c>
      <c r="F9162" s="1">
        <v>7682.69690068923</v>
      </c>
      <c r="G9162" s="1">
        <v>2532.76557120866</v>
      </c>
      <c r="H9162" s="1">
        <v>-29849.793595051</v>
      </c>
      <c r="I9162" s="1">
        <v>-9812.88520251336</v>
      </c>
      <c r="J9162" s="1">
        <v>-28377.4841877799</v>
      </c>
      <c r="K9162" s="1">
        <v>-0.032</v>
      </c>
      <c r="L9162" s="1">
        <v>1.232</v>
      </c>
      <c r="M9162" s="1">
        <v>0.6</v>
      </c>
    </row>
    <row r="9163">
      <c r="A9163" s="1">
        <v>9161.0</v>
      </c>
      <c r="B9163" s="1">
        <v>1.70022932512152E9</v>
      </c>
      <c r="C9163" s="1">
        <v>-10116.5336509387</v>
      </c>
      <c r="D9163" s="1">
        <v>-9178.85561929412</v>
      </c>
      <c r="E9163" s="1">
        <v>-2544.5002370477</v>
      </c>
      <c r="F9163" s="1">
        <v>7687.79309842504</v>
      </c>
      <c r="G9163" s="1">
        <v>2514.63830645541</v>
      </c>
      <c r="H9163" s="1">
        <v>-29842.7080920586</v>
      </c>
      <c r="I9163" s="1">
        <v>-9370.92415939857</v>
      </c>
      <c r="J9163" s="1">
        <v>-28344.2024402859</v>
      </c>
      <c r="K9163" s="1">
        <v>-0.032</v>
      </c>
      <c r="L9163" s="1">
        <v>1.232</v>
      </c>
      <c r="M9163" s="1">
        <v>0.6</v>
      </c>
    </row>
    <row r="9164">
      <c r="A9164" s="1">
        <v>9162.0</v>
      </c>
      <c r="B9164" s="1">
        <v>1.70022932512566E9</v>
      </c>
      <c r="C9164" s="1">
        <v>-10083.2295517003</v>
      </c>
      <c r="D9164" s="1">
        <v>-9118.52826100924</v>
      </c>
      <c r="E9164" s="1">
        <v>-2385.75814792611</v>
      </c>
      <c r="F9164" s="1">
        <v>7687.94956063623</v>
      </c>
      <c r="G9164" s="1">
        <v>2504.20004179478</v>
      </c>
      <c r="H9164" s="1">
        <v>-29827.8218302514</v>
      </c>
      <c r="I9164" s="1">
        <v>-9086.22999027133</v>
      </c>
      <c r="J9164" s="1">
        <v>-28319.906094063</v>
      </c>
      <c r="K9164" s="1">
        <v>-0.032</v>
      </c>
      <c r="L9164" s="1">
        <v>1.232</v>
      </c>
      <c r="M9164" s="1">
        <v>0.6</v>
      </c>
    </row>
    <row r="9165">
      <c r="A9165" s="1">
        <v>9163.0</v>
      </c>
      <c r="B9165" s="1">
        <v>1.70022932512948E9</v>
      </c>
      <c r="C9165" s="1">
        <v>-10076.9040080194</v>
      </c>
      <c r="D9165" s="1">
        <v>-9055.49634164528</v>
      </c>
      <c r="E9165" s="1">
        <v>-2373.12941230886</v>
      </c>
      <c r="F9165" s="1">
        <v>7823.82581518004</v>
      </c>
      <c r="G9165" s="1">
        <v>2565.10854543549</v>
      </c>
      <c r="H9165" s="1">
        <v>-29740.5606198979</v>
      </c>
      <c r="I9165" s="1">
        <v>-8878.15760113687</v>
      </c>
      <c r="J9165" s="1">
        <v>-28286.1102564466</v>
      </c>
      <c r="K9165" s="1">
        <v>-0.032</v>
      </c>
      <c r="L9165" s="1">
        <v>1.232</v>
      </c>
      <c r="M9165" s="1">
        <v>0.6</v>
      </c>
    </row>
    <row r="9166">
      <c r="A9166" s="1">
        <v>9164.0</v>
      </c>
      <c r="B9166" s="1">
        <v>1.70022932514153E9</v>
      </c>
      <c r="C9166" s="1">
        <v>-10051.355964107</v>
      </c>
      <c r="D9166" s="1">
        <v>-9036.00562048025</v>
      </c>
      <c r="E9166" s="1">
        <v>-2377.21978154418</v>
      </c>
      <c r="F9166" s="1">
        <v>7894.97141778128</v>
      </c>
      <c r="G9166" s="1">
        <v>2588.84609804703</v>
      </c>
      <c r="H9166" s="1">
        <v>-29750.6636083917</v>
      </c>
      <c r="I9166" s="1">
        <v>-8719.92960213775</v>
      </c>
      <c r="J9166" s="1">
        <v>-28255.644828754</v>
      </c>
      <c r="K9166" s="1">
        <v>-0.032</v>
      </c>
      <c r="L9166" s="1">
        <v>1.232</v>
      </c>
      <c r="M9166" s="1">
        <v>0.6</v>
      </c>
    </row>
    <row r="9167">
      <c r="A9167" s="1">
        <v>9165.0</v>
      </c>
      <c r="B9167" s="1">
        <v>1.70022932514459E9</v>
      </c>
      <c r="C9167" s="1">
        <v>-10004.2384867952</v>
      </c>
      <c r="D9167" s="1">
        <v>-9046.01920199623</v>
      </c>
      <c r="E9167" s="1">
        <v>-2340.38410668183</v>
      </c>
      <c r="F9167" s="1">
        <v>7924.00633382872</v>
      </c>
      <c r="G9167" s="1">
        <v>2556.77134475366</v>
      </c>
      <c r="H9167" s="1">
        <v>-29643.9116768731</v>
      </c>
      <c r="I9167" s="1">
        <v>-8656.76357230706</v>
      </c>
      <c r="J9167" s="1">
        <v>-28218.0938980691</v>
      </c>
      <c r="K9167" s="1">
        <v>-0.032</v>
      </c>
      <c r="L9167" s="1">
        <v>1.232</v>
      </c>
      <c r="M9167" s="1">
        <v>0.6</v>
      </c>
    </row>
    <row r="9168">
      <c r="A9168" s="1">
        <v>9166.0</v>
      </c>
      <c r="B9168" s="1">
        <v>1.70022932514742E9</v>
      </c>
      <c r="C9168" s="1">
        <v>-9985.15009703041</v>
      </c>
      <c r="D9168" s="1">
        <v>-9082.49724894729</v>
      </c>
      <c r="E9168" s="1">
        <v>-2286.51640254454</v>
      </c>
      <c r="F9168" s="1">
        <v>7907.10841502051</v>
      </c>
      <c r="G9168" s="1">
        <v>2615.55643267112</v>
      </c>
      <c r="H9168" s="1">
        <v>-29627.3937377207</v>
      </c>
      <c r="I9168" s="1">
        <v>-8627.37102834833</v>
      </c>
      <c r="J9168" s="1">
        <v>-28169.1659294564</v>
      </c>
      <c r="K9168" s="1">
        <v>-0.032</v>
      </c>
      <c r="L9168" s="1">
        <v>1.232</v>
      </c>
      <c r="M9168" s="1">
        <v>0.6</v>
      </c>
    </row>
    <row r="9169">
      <c r="A9169" s="1">
        <v>9167.0</v>
      </c>
      <c r="B9169" s="1">
        <v>1.70022932515133E9</v>
      </c>
      <c r="C9169" s="1">
        <v>-9969.21330323377</v>
      </c>
      <c r="D9169" s="1">
        <v>-9103.01615035726</v>
      </c>
      <c r="E9169" s="1">
        <v>-2288.6398182678</v>
      </c>
      <c r="F9169" s="1">
        <v>7880.57689435206</v>
      </c>
      <c r="G9169" s="1">
        <v>2572.99871122821</v>
      </c>
      <c r="H9169" s="1">
        <v>-29646.2362582965</v>
      </c>
      <c r="I9169" s="1">
        <v>-8565.07671655139</v>
      </c>
      <c r="J9169" s="1">
        <v>-28146.85888849</v>
      </c>
      <c r="K9169" s="1">
        <v>0.146</v>
      </c>
      <c r="L9169" s="1">
        <v>0.926</v>
      </c>
      <c r="M9169" s="1">
        <v>0.514</v>
      </c>
    </row>
    <row r="9170">
      <c r="A9170" s="1">
        <v>9168.0</v>
      </c>
      <c r="B9170" s="1">
        <v>1.70022932515458E9</v>
      </c>
      <c r="C9170" s="1">
        <v>-9955.93636702732</v>
      </c>
      <c r="D9170" s="1">
        <v>-9099.5963334556</v>
      </c>
      <c r="E9170" s="1">
        <v>-2293.53485030351</v>
      </c>
      <c r="F9170" s="1">
        <v>7874.45251637131</v>
      </c>
      <c r="G9170" s="1">
        <v>2671.30168334265</v>
      </c>
      <c r="H9170" s="1">
        <v>-29627.952531332</v>
      </c>
      <c r="I9170" s="1">
        <v>-8514.24884966002</v>
      </c>
      <c r="J9170" s="1">
        <v>-28115.1194113635</v>
      </c>
      <c r="K9170" s="1">
        <v>0.146</v>
      </c>
      <c r="L9170" s="1">
        <v>0.926</v>
      </c>
      <c r="M9170" s="1">
        <v>0.514</v>
      </c>
    </row>
    <row r="9171">
      <c r="A9171" s="1">
        <v>9169.0</v>
      </c>
      <c r="B9171" s="1">
        <v>1.70022932515775E9</v>
      </c>
      <c r="C9171" s="1">
        <v>-9955.60109086049</v>
      </c>
      <c r="D9171" s="1">
        <v>-9080.8432198576</v>
      </c>
      <c r="E9171" s="1">
        <v>-2398.45393877672</v>
      </c>
      <c r="F9171" s="1">
        <v>7846.1999113798</v>
      </c>
      <c r="G9171" s="1">
        <v>2630.48739796726</v>
      </c>
      <c r="H9171" s="1">
        <v>-29595.9895367609</v>
      </c>
      <c r="I9171" s="1">
        <v>-8513.71240779309</v>
      </c>
      <c r="J9171" s="1">
        <v>-28027.1429451874</v>
      </c>
      <c r="K9171" s="1">
        <v>0.146</v>
      </c>
      <c r="L9171" s="1">
        <v>0.926</v>
      </c>
      <c r="M9171" s="1">
        <v>0.514</v>
      </c>
    </row>
    <row r="9172">
      <c r="A9172" s="1">
        <v>9170.0</v>
      </c>
      <c r="B9172" s="1">
        <v>1.70022932516152E9</v>
      </c>
      <c r="C9172" s="1">
        <v>-9922.81108174456</v>
      </c>
      <c r="D9172" s="1">
        <v>-9077.46810644484</v>
      </c>
      <c r="E9172" s="1">
        <v>-2346.26261547358</v>
      </c>
      <c r="F9172" s="1">
        <v>7822.97644889074</v>
      </c>
      <c r="G9172" s="1">
        <v>2617.74690362774</v>
      </c>
      <c r="H9172" s="1">
        <v>-29557.7233502535</v>
      </c>
      <c r="I9172" s="1">
        <v>-8573.03393757747</v>
      </c>
      <c r="J9172" s="1">
        <v>-27927.7670893391</v>
      </c>
      <c r="K9172" s="1">
        <v>0.146</v>
      </c>
      <c r="L9172" s="1">
        <v>0.926</v>
      </c>
      <c r="M9172" s="1">
        <v>0.514</v>
      </c>
    </row>
    <row r="9173">
      <c r="A9173" s="1">
        <v>9171.0</v>
      </c>
      <c r="B9173" s="1">
        <v>1.70022932516499E9</v>
      </c>
      <c r="C9173" s="1">
        <v>-9879.76162192364</v>
      </c>
      <c r="D9173" s="1">
        <v>-9023.9803819633</v>
      </c>
      <c r="E9173" s="1">
        <v>-2272.36774830433</v>
      </c>
      <c r="F9173" s="1">
        <v>7853.21835913877</v>
      </c>
      <c r="G9173" s="1">
        <v>2671.23462810929</v>
      </c>
      <c r="H9173" s="1">
        <v>-29494.5126169339</v>
      </c>
      <c r="I9173" s="1">
        <v>-9117.36597029757</v>
      </c>
      <c r="J9173" s="1">
        <v>-27838.5165737291</v>
      </c>
      <c r="K9173" s="1">
        <v>0.146</v>
      </c>
      <c r="L9173" s="1">
        <v>0.926</v>
      </c>
      <c r="M9173" s="1">
        <v>0.514</v>
      </c>
    </row>
    <row r="9174">
      <c r="A9174" s="1">
        <v>9172.0</v>
      </c>
      <c r="B9174" s="1">
        <v>1.70022932516736E9</v>
      </c>
      <c r="C9174" s="1">
        <v>-9885.10368884846</v>
      </c>
      <c r="D9174" s="1">
        <v>-9003.55088753114</v>
      </c>
      <c r="E9174" s="1">
        <v>-2215.48255866558</v>
      </c>
      <c r="F9174" s="1">
        <v>7731.91544197981</v>
      </c>
      <c r="G9174" s="1">
        <v>2742.53669292172</v>
      </c>
      <c r="H9174" s="1">
        <v>-29440.6002093076</v>
      </c>
      <c r="I9174" s="1">
        <v>-9952.00246000319</v>
      </c>
      <c r="J9174" s="1">
        <v>-27761.0007239581</v>
      </c>
      <c r="K9174" s="1">
        <v>0.146</v>
      </c>
      <c r="L9174" s="1">
        <v>0.926</v>
      </c>
      <c r="M9174" s="1">
        <v>0.514</v>
      </c>
    </row>
    <row r="9175">
      <c r="A9175" s="1">
        <v>9173.0</v>
      </c>
      <c r="B9175" s="1">
        <v>1.7002293251715E9</v>
      </c>
      <c r="C9175" s="1">
        <v>-9912.8869072064</v>
      </c>
      <c r="D9175" s="1">
        <v>-9027.80253026515</v>
      </c>
      <c r="E9175" s="1">
        <v>-2202.94323002615</v>
      </c>
      <c r="F9175" s="1">
        <v>7460.43115382566</v>
      </c>
      <c r="G9175" s="1">
        <v>2713.68059082991</v>
      </c>
      <c r="H9175" s="1">
        <v>-29446.8586977551</v>
      </c>
      <c r="I9175" s="1">
        <v>-10623.0465320404</v>
      </c>
      <c r="J9175" s="1">
        <v>-27727.9424939087</v>
      </c>
      <c r="K9175" s="1">
        <v>0.146</v>
      </c>
      <c r="L9175" s="1">
        <v>0.926</v>
      </c>
      <c r="M9175" s="1">
        <v>0.514</v>
      </c>
    </row>
    <row r="9176">
      <c r="A9176" s="1">
        <v>9174.0</v>
      </c>
      <c r="B9176" s="1">
        <v>1.70022932517445E9</v>
      </c>
      <c r="C9176" s="1">
        <v>-9967.22399797725</v>
      </c>
      <c r="D9176" s="1">
        <v>-9067.29806271768</v>
      </c>
      <c r="E9176" s="1">
        <v>-2094.51491767345</v>
      </c>
      <c r="F9176" s="1">
        <v>7131.34642021017</v>
      </c>
      <c r="G9176" s="1">
        <v>2641.05977309462</v>
      </c>
      <c r="H9176" s="1">
        <v>-29433.3805958486</v>
      </c>
      <c r="I9176" s="1">
        <v>-11504.3534641687</v>
      </c>
      <c r="J9176" s="1">
        <v>-27719.7394036936</v>
      </c>
      <c r="K9176" s="1">
        <v>0.146</v>
      </c>
      <c r="L9176" s="1">
        <v>0.926</v>
      </c>
      <c r="M9176" s="1">
        <v>0.514</v>
      </c>
    </row>
    <row r="9177">
      <c r="A9177" s="1">
        <v>9175.0</v>
      </c>
      <c r="B9177" s="1">
        <v>1.70022932517733E9</v>
      </c>
      <c r="C9177" s="1">
        <v>-9971.60493989049</v>
      </c>
      <c r="D9177" s="1">
        <v>-9066.38164119501</v>
      </c>
      <c r="E9177" s="1">
        <v>-2100.05815029837</v>
      </c>
      <c r="F9177" s="1">
        <v>6926.40327529946</v>
      </c>
      <c r="G9177" s="1">
        <v>2622.99956357473</v>
      </c>
      <c r="H9177" s="1">
        <v>-29378.5294149553</v>
      </c>
      <c r="I9177" s="1">
        <v>-12436.0635800437</v>
      </c>
      <c r="J9177" s="1">
        <v>-27615.5355710429</v>
      </c>
      <c r="K9177" s="1">
        <v>0.146</v>
      </c>
      <c r="L9177" s="1">
        <v>0.926</v>
      </c>
      <c r="M9177" s="1">
        <v>0.514</v>
      </c>
    </row>
    <row r="9178">
      <c r="A9178" s="1">
        <v>9176.0</v>
      </c>
      <c r="B9178" s="1">
        <v>1.70022932518156E9</v>
      </c>
      <c r="C9178" s="1">
        <v>-9964.60884387598</v>
      </c>
      <c r="D9178" s="1">
        <v>-9045.61687059603</v>
      </c>
      <c r="E9178" s="1">
        <v>-2082.40027217868</v>
      </c>
      <c r="F9178" s="1">
        <v>6797.65722723689</v>
      </c>
      <c r="G9178" s="1">
        <v>2561.1522866669</v>
      </c>
      <c r="H9178" s="1">
        <v>-29347.2593244623</v>
      </c>
      <c r="I9178" s="1">
        <v>-12746.6634209946</v>
      </c>
      <c r="J9178" s="1">
        <v>-27507.6660523016</v>
      </c>
      <c r="K9178" s="1">
        <v>0.146</v>
      </c>
      <c r="L9178" s="1">
        <v>0.926</v>
      </c>
      <c r="M9178" s="1">
        <v>0.514</v>
      </c>
    </row>
    <row r="9179">
      <c r="A9179" s="1">
        <v>9177.0</v>
      </c>
      <c r="B9179" s="1">
        <v>1.70022932518542E9</v>
      </c>
      <c r="C9179" s="1">
        <v>-9971.26966372366</v>
      </c>
      <c r="D9179" s="1">
        <v>-9088.86749611705</v>
      </c>
      <c r="E9179" s="1">
        <v>-2174.44475584563</v>
      </c>
      <c r="F9179" s="1">
        <v>6673.18036236528</v>
      </c>
      <c r="G9179" s="1">
        <v>2553.73150750774</v>
      </c>
      <c r="H9179" s="1">
        <v>-29350.3438651971</v>
      </c>
      <c r="I9179" s="1">
        <v>-12156.0409255076</v>
      </c>
      <c r="J9179" s="1">
        <v>-27381.8033792738</v>
      </c>
      <c r="K9179" s="1">
        <v>0.138</v>
      </c>
      <c r="L9179" s="1">
        <v>0.58</v>
      </c>
      <c r="M9179" s="1">
        <v>0.372</v>
      </c>
    </row>
    <row r="9180">
      <c r="A9180" s="1">
        <v>9178.0</v>
      </c>
      <c r="B9180" s="1">
        <v>1.70022932519096E9</v>
      </c>
      <c r="C9180" s="1">
        <v>-9986.04416680862</v>
      </c>
      <c r="D9180" s="1">
        <v>-9147.11614216758</v>
      </c>
      <c r="E9180" s="1">
        <v>-2219.55057615644</v>
      </c>
      <c r="F9180" s="1">
        <v>6650.31452778751</v>
      </c>
      <c r="G9180" s="1">
        <v>2428.49468332465</v>
      </c>
      <c r="H9180" s="1">
        <v>-29381.0775138232</v>
      </c>
      <c r="I9180" s="1">
        <v>-11071.5566362806</v>
      </c>
      <c r="J9180" s="1">
        <v>-27166.2655074912</v>
      </c>
      <c r="K9180" s="1">
        <v>0.138</v>
      </c>
      <c r="L9180" s="1">
        <v>0.58</v>
      </c>
      <c r="M9180" s="1">
        <v>0.372</v>
      </c>
    </row>
    <row r="9181">
      <c r="A9181" s="1">
        <v>9179.0</v>
      </c>
      <c r="B9181" s="1">
        <v>1.7002293251945E9</v>
      </c>
      <c r="C9181" s="1">
        <v>-10014.3861787779</v>
      </c>
      <c r="D9181" s="1">
        <v>-9170.60782559011</v>
      </c>
      <c r="E9181" s="1">
        <v>-2171.3602151108</v>
      </c>
      <c r="F9181" s="1">
        <v>6740.70498236477</v>
      </c>
      <c r="G9181" s="1">
        <v>2315.21604242516</v>
      </c>
      <c r="H9181" s="1">
        <v>-29334.4517748894</v>
      </c>
      <c r="I9181" s="1">
        <v>-9811.45469086822</v>
      </c>
      <c r="J9181" s="1">
        <v>-27057.1442910604</v>
      </c>
      <c r="K9181" s="1">
        <v>0.138</v>
      </c>
      <c r="L9181" s="1">
        <v>0.58</v>
      </c>
      <c r="M9181" s="1">
        <v>0.372</v>
      </c>
    </row>
    <row r="9182">
      <c r="A9182" s="1">
        <v>9180.0</v>
      </c>
      <c r="B9182" s="1">
        <v>1.70022932519859E9</v>
      </c>
      <c r="C9182" s="1">
        <v>-9998.94112335933</v>
      </c>
      <c r="D9182" s="1">
        <v>-9151.09475268063</v>
      </c>
      <c r="E9182" s="1">
        <v>-2023.59283251676</v>
      </c>
      <c r="F9182" s="1">
        <v>6903.85036514405</v>
      </c>
      <c r="G9182" s="1">
        <v>2197.22118344559</v>
      </c>
      <c r="H9182" s="1">
        <v>-29237.2887417422</v>
      </c>
      <c r="I9182" s="1">
        <v>-9194.30067471273</v>
      </c>
      <c r="J9182" s="1">
        <v>-26943.4856705052</v>
      </c>
      <c r="K9182" s="1">
        <v>0.138</v>
      </c>
      <c r="L9182" s="1">
        <v>0.58</v>
      </c>
      <c r="M9182" s="1">
        <v>0.372</v>
      </c>
    </row>
    <row r="9183">
      <c r="A9183" s="1">
        <v>9181.0</v>
      </c>
      <c r="B9183" s="1">
        <v>1.70022932520147E9</v>
      </c>
      <c r="C9183" s="1">
        <v>-9971.98491954623</v>
      </c>
      <c r="D9183" s="1">
        <v>-9108.96171438237</v>
      </c>
      <c r="E9183" s="1">
        <v>-1973.48022144797</v>
      </c>
      <c r="F9183" s="1">
        <v>7113.26385894583</v>
      </c>
      <c r="G9183" s="1">
        <v>2100.1922607651</v>
      </c>
      <c r="H9183" s="1">
        <v>-29171.3734473435</v>
      </c>
      <c r="I9183" s="1">
        <v>-8848.72035368923</v>
      </c>
      <c r="J9183" s="1">
        <v>-26844.6015530349</v>
      </c>
      <c r="K9183" s="1">
        <v>0.138</v>
      </c>
      <c r="L9183" s="1">
        <v>0.58</v>
      </c>
      <c r="M9183" s="1">
        <v>0.372</v>
      </c>
    </row>
    <row r="9184">
      <c r="A9184" s="1">
        <v>9182.0</v>
      </c>
      <c r="B9184" s="1">
        <v>1.70022932520535E9</v>
      </c>
      <c r="C9184" s="1">
        <v>-9915.94909619678</v>
      </c>
      <c r="D9184" s="1">
        <v>-9068.59446389609</v>
      </c>
      <c r="E9184" s="1">
        <v>-2025.67154475111</v>
      </c>
      <c r="F9184" s="1">
        <v>7361.94936775557</v>
      </c>
      <c r="G9184" s="1">
        <v>1949.09446824723</v>
      </c>
      <c r="H9184" s="1">
        <v>-29126.871124133</v>
      </c>
      <c r="I9184" s="1">
        <v>-8376.00331020394</v>
      </c>
      <c r="J9184" s="1">
        <v>-26788.9457093412</v>
      </c>
      <c r="K9184" s="1">
        <v>0.138</v>
      </c>
      <c r="L9184" s="1">
        <v>0.58</v>
      </c>
      <c r="M9184" s="1">
        <v>0.372</v>
      </c>
    </row>
    <row r="9185">
      <c r="A9185" s="1">
        <v>9183.0</v>
      </c>
      <c r="B9185" s="1">
        <v>1.70022932520947E9</v>
      </c>
      <c r="C9185" s="1">
        <v>-9863.13192404889</v>
      </c>
      <c r="D9185" s="1">
        <v>-9031.49056810028</v>
      </c>
      <c r="E9185" s="1">
        <v>-2073.95131277457</v>
      </c>
      <c r="F9185" s="1">
        <v>7596.48622232511</v>
      </c>
      <c r="G9185" s="1">
        <v>1737.91518663349</v>
      </c>
      <c r="H9185" s="1">
        <v>-29139.2316388167</v>
      </c>
      <c r="I9185" s="1">
        <v>-8221.70921822896</v>
      </c>
      <c r="J9185" s="1">
        <v>-26747.2373541876</v>
      </c>
      <c r="K9185" s="1">
        <v>0.138</v>
      </c>
      <c r="L9185" s="1">
        <v>0.58</v>
      </c>
      <c r="M9185" s="1">
        <v>0.372</v>
      </c>
    </row>
    <row r="9186">
      <c r="A9186" s="1">
        <v>9184.0</v>
      </c>
      <c r="B9186" s="1">
        <v>1.70022932521248E9</v>
      </c>
      <c r="C9186" s="1">
        <v>-9799.13887967334</v>
      </c>
      <c r="D9186" s="1">
        <v>-9016.31373361512</v>
      </c>
      <c r="E9186" s="1">
        <v>-2000.63759096116</v>
      </c>
      <c r="F9186" s="1">
        <v>7860.01328945318</v>
      </c>
      <c r="G9186" s="1">
        <v>1608.92326938191</v>
      </c>
      <c r="H9186" s="1">
        <v>-29053.333884875</v>
      </c>
      <c r="I9186" s="1">
        <v>-8271.19598045301</v>
      </c>
      <c r="J9186" s="1">
        <v>-26622.6040271048</v>
      </c>
      <c r="K9186" s="1">
        <v>0.138</v>
      </c>
      <c r="L9186" s="1">
        <v>0.58</v>
      </c>
      <c r="M9186" s="1">
        <v>0.372</v>
      </c>
    </row>
    <row r="9187">
      <c r="A9187" s="1">
        <v>9185.0</v>
      </c>
      <c r="B9187" s="1">
        <v>1.70022932521653E9</v>
      </c>
      <c r="C9187" s="1">
        <v>-9802.15636517481</v>
      </c>
      <c r="D9187" s="1">
        <v>-9003.68499799788</v>
      </c>
      <c r="E9187" s="1">
        <v>-1989.72993966697</v>
      </c>
      <c r="F9187" s="1">
        <v>8080.26737931578</v>
      </c>
      <c r="G9187" s="1">
        <v>1419.42517988981</v>
      </c>
      <c r="H9187" s="1">
        <v>-29099.8031615976</v>
      </c>
      <c r="I9187" s="1">
        <v>-8466.86315141477</v>
      </c>
      <c r="J9187" s="1">
        <v>-26607.1589716862</v>
      </c>
      <c r="K9187" s="1">
        <v>0.138</v>
      </c>
      <c r="L9187" s="1">
        <v>0.58</v>
      </c>
      <c r="M9187" s="1">
        <v>0.372</v>
      </c>
    </row>
    <row r="9188">
      <c r="A9188" s="1">
        <v>9186.0</v>
      </c>
      <c r="B9188" s="1">
        <v>1.7002293252205E9</v>
      </c>
      <c r="C9188" s="1">
        <v>-9823.12230147389</v>
      </c>
      <c r="D9188" s="1">
        <v>-8943.64821239092</v>
      </c>
      <c r="E9188" s="1">
        <v>-1997.32953278178</v>
      </c>
      <c r="F9188" s="1">
        <v>8302.66723664608</v>
      </c>
      <c r="G9188" s="1">
        <v>1295.82003305197</v>
      </c>
      <c r="H9188" s="1">
        <v>-29069.1365682049</v>
      </c>
      <c r="I9188" s="1">
        <v>-8768.27642539458</v>
      </c>
      <c r="J9188" s="1">
        <v>-26556.1075873503</v>
      </c>
      <c r="K9188" s="1">
        <v>0.138</v>
      </c>
      <c r="L9188" s="1">
        <v>0.58</v>
      </c>
      <c r="M9188" s="1">
        <v>0.372</v>
      </c>
    </row>
    <row r="9189">
      <c r="A9189" s="1">
        <v>9187.0</v>
      </c>
      <c r="B9189" s="1">
        <v>1.70022932522441E9</v>
      </c>
      <c r="C9189" s="1">
        <v>-9729.91552709526</v>
      </c>
      <c r="D9189" s="1">
        <v>-8881.21979012725</v>
      </c>
      <c r="E9189" s="1">
        <v>-1939.9079012761</v>
      </c>
      <c r="F9189" s="1">
        <v>8546.92710005368</v>
      </c>
      <c r="G9189" s="1">
        <v>1292.44491963922</v>
      </c>
      <c r="H9189" s="1">
        <v>-28927.9853019696</v>
      </c>
      <c r="I9189" s="1">
        <v>-9094.3436735086</v>
      </c>
      <c r="J9189" s="1">
        <v>-26440.5937720052</v>
      </c>
      <c r="K9189" s="1">
        <v>0.31</v>
      </c>
      <c r="L9189" s="1">
        <v>0.276</v>
      </c>
      <c r="M9189" s="1">
        <v>0.278</v>
      </c>
    </row>
    <row r="9190">
      <c r="A9190" s="1">
        <v>9188.0</v>
      </c>
      <c r="B9190" s="1">
        <v>1.70022932522944E9</v>
      </c>
      <c r="C9190" s="1">
        <v>-9639.9721074071</v>
      </c>
      <c r="D9190" s="1">
        <v>-8818.63490565239</v>
      </c>
      <c r="E9190" s="1">
        <v>-1981.03511107386</v>
      </c>
      <c r="F9190" s="1">
        <v>8718.32027653697</v>
      </c>
      <c r="G9190" s="1">
        <v>1359.83542917197</v>
      </c>
      <c r="H9190" s="1">
        <v>-28878.7444089346</v>
      </c>
      <c r="I9190" s="1">
        <v>-9400.65197952413</v>
      </c>
      <c r="J9190" s="1">
        <v>-26335.5182213208</v>
      </c>
      <c r="K9190" s="1">
        <v>0.31</v>
      </c>
      <c r="L9190" s="1">
        <v>0.276</v>
      </c>
      <c r="M9190" s="1">
        <v>0.278</v>
      </c>
    </row>
    <row r="9191">
      <c r="A9191" s="1">
        <v>9189.0</v>
      </c>
      <c r="B9191" s="1">
        <v>1.70022932523355E9</v>
      </c>
      <c r="C9191" s="1">
        <v>-9595.98387431906</v>
      </c>
      <c r="D9191" s="1">
        <v>-8779.9216842558</v>
      </c>
      <c r="E9191" s="1">
        <v>-2004.59384972975</v>
      </c>
      <c r="F9191" s="1">
        <v>8819.70778938624</v>
      </c>
      <c r="G9191" s="1">
        <v>1398.7274645242</v>
      </c>
      <c r="H9191" s="1">
        <v>-28859.0525220695</v>
      </c>
      <c r="I9191" s="1">
        <v>-9591.08884228335</v>
      </c>
      <c r="J9191" s="1">
        <v>-26240.6350661081</v>
      </c>
      <c r="K9191" s="1">
        <v>0.31</v>
      </c>
      <c r="L9191" s="1">
        <v>0.276</v>
      </c>
      <c r="M9191" s="1">
        <v>0.278</v>
      </c>
    </row>
    <row r="9192">
      <c r="A9192" s="1">
        <v>9190.0</v>
      </c>
      <c r="B9192" s="1">
        <v>1.70022932523756E9</v>
      </c>
      <c r="C9192" s="1">
        <v>-9585.70207186962</v>
      </c>
      <c r="D9192" s="1">
        <v>-8743.309526838</v>
      </c>
      <c r="E9192" s="1">
        <v>-1932.91180526158</v>
      </c>
      <c r="F9192" s="1">
        <v>8870.02156615514</v>
      </c>
      <c r="G9192" s="1">
        <v>1451.65639539437</v>
      </c>
      <c r="H9192" s="1">
        <v>-28826.284864698</v>
      </c>
      <c r="I9192" s="1">
        <v>-9726.69687589369</v>
      </c>
      <c r="J9192" s="1">
        <v>-26179.1230653671</v>
      </c>
      <c r="K9192" s="1">
        <v>0.31</v>
      </c>
      <c r="L9192" s="1">
        <v>0.276</v>
      </c>
      <c r="M9192" s="1">
        <v>0.278</v>
      </c>
    </row>
    <row r="9193">
      <c r="A9193" s="1">
        <v>9191.0</v>
      </c>
      <c r="B9193" s="1">
        <v>1.70022932524043E9</v>
      </c>
      <c r="C9193" s="1">
        <v>-9607.20445003562</v>
      </c>
      <c r="D9193" s="1">
        <v>-8740.62731750337</v>
      </c>
      <c r="E9193" s="1">
        <v>-1875.57958073372</v>
      </c>
      <c r="F9193" s="1">
        <v>8833.65527792636</v>
      </c>
      <c r="G9193" s="1">
        <v>1547.52302736318</v>
      </c>
      <c r="H9193" s="1">
        <v>-28842.8922108283</v>
      </c>
      <c r="I9193" s="1">
        <v>-9836.04160976906</v>
      </c>
      <c r="J9193" s="1">
        <v>-26205.7886965022</v>
      </c>
      <c r="K9193" s="1">
        <v>0.31</v>
      </c>
      <c r="L9193" s="1">
        <v>0.276</v>
      </c>
      <c r="M9193" s="1">
        <v>0.278</v>
      </c>
    </row>
    <row r="9194">
      <c r="A9194" s="1">
        <v>9192.0</v>
      </c>
      <c r="B9194" s="1">
        <v>1.70022932524457E9</v>
      </c>
      <c r="C9194" s="1">
        <v>-9633.75832244853</v>
      </c>
      <c r="D9194" s="1">
        <v>-8766.95767247172</v>
      </c>
      <c r="E9194" s="1">
        <v>-1849.76331588784</v>
      </c>
      <c r="F9194" s="1">
        <v>8704.03751183003</v>
      </c>
      <c r="G9194" s="1">
        <v>1524.2548613852</v>
      </c>
      <c r="H9194" s="1">
        <v>-28885.1817113377</v>
      </c>
      <c r="I9194" s="1">
        <v>-9903.09684313498</v>
      </c>
      <c r="J9194" s="1">
        <v>-26256.3930459491</v>
      </c>
      <c r="K9194" s="1">
        <v>0.31</v>
      </c>
      <c r="L9194" s="1">
        <v>0.276</v>
      </c>
      <c r="M9194" s="1">
        <v>0.278</v>
      </c>
    </row>
    <row r="9195">
      <c r="A9195" s="1">
        <v>9193.0</v>
      </c>
      <c r="B9195" s="1">
        <v>1.70022932524845E9</v>
      </c>
      <c r="C9195" s="1">
        <v>-9620.66020019772</v>
      </c>
      <c r="D9195" s="1">
        <v>-8779.25113192214</v>
      </c>
      <c r="E9195" s="1">
        <v>-1922.22767141195</v>
      </c>
      <c r="F9195" s="1">
        <v>8560.80753336042</v>
      </c>
      <c r="G9195" s="1">
        <v>1573.09342302005</v>
      </c>
      <c r="H9195" s="1">
        <v>-28817.254759938</v>
      </c>
      <c r="I9195" s="1">
        <v>-9883.65082545886</v>
      </c>
      <c r="J9195" s="1">
        <v>-26261.9809820629</v>
      </c>
      <c r="K9195" s="1">
        <v>0.31</v>
      </c>
      <c r="L9195" s="1">
        <v>0.276</v>
      </c>
      <c r="M9195" s="1">
        <v>0.278</v>
      </c>
    </row>
    <row r="9196">
      <c r="A9196" s="1">
        <v>9194.0</v>
      </c>
      <c r="B9196" s="1">
        <v>1.70022932525244E9</v>
      </c>
      <c r="C9196" s="1">
        <v>-9612.12183381579</v>
      </c>
      <c r="D9196" s="1">
        <v>-8816.91382132933</v>
      </c>
      <c r="E9196" s="1">
        <v>-2201.95975327012</v>
      </c>
      <c r="F9196" s="1">
        <v>8413.57659263331</v>
      </c>
      <c r="G9196" s="1">
        <v>1606.39752225846</v>
      </c>
      <c r="H9196" s="1">
        <v>-28751.5853347284</v>
      </c>
      <c r="I9196" s="1">
        <v>-9815.52270835908</v>
      </c>
      <c r="J9196" s="1">
        <v>-26309.0314041413</v>
      </c>
      <c r="K9196" s="1">
        <v>0.31</v>
      </c>
      <c r="L9196" s="1">
        <v>0.276</v>
      </c>
      <c r="M9196" s="1">
        <v>0.278</v>
      </c>
    </row>
    <row r="9197">
      <c r="A9197" s="1">
        <v>9195.0</v>
      </c>
      <c r="B9197" s="1">
        <v>1.70022932525762E9</v>
      </c>
      <c r="C9197" s="1">
        <v>-9630.58437473587</v>
      </c>
      <c r="D9197" s="1">
        <v>-8865.4394585418</v>
      </c>
      <c r="E9197" s="1">
        <v>-2461.73172732969</v>
      </c>
      <c r="F9197" s="1">
        <v>8269.67606183005</v>
      </c>
      <c r="G9197" s="1">
        <v>1614.19828107336</v>
      </c>
      <c r="H9197" s="1">
        <v>-28752.6582184622</v>
      </c>
      <c r="I9197" s="1">
        <v>-9767.39940254681</v>
      </c>
      <c r="J9197" s="1">
        <v>-26406.3285477553</v>
      </c>
      <c r="K9197" s="1">
        <v>0.31</v>
      </c>
      <c r="L9197" s="1">
        <v>0.276</v>
      </c>
      <c r="M9197" s="1">
        <v>0.278</v>
      </c>
    </row>
    <row r="9198">
      <c r="A9198" s="1">
        <v>9196.0</v>
      </c>
      <c r="B9198" s="1">
        <v>1.70022932526163E9</v>
      </c>
      <c r="C9198" s="1">
        <v>-9651.01386916802</v>
      </c>
      <c r="D9198" s="1">
        <v>-8897.58126706853</v>
      </c>
      <c r="E9198" s="1">
        <v>-2534.15137936489</v>
      </c>
      <c r="F9198" s="1">
        <v>8136.12438870959</v>
      </c>
      <c r="G9198" s="1">
        <v>1567.63959737296</v>
      </c>
      <c r="H9198" s="1">
        <v>-28784.0624194219</v>
      </c>
      <c r="I9198" s="1">
        <v>-9577.65544386571</v>
      </c>
      <c r="J9198" s="1">
        <v>-26469.1145979302</v>
      </c>
      <c r="K9198" s="1">
        <v>0.31</v>
      </c>
      <c r="L9198" s="1">
        <v>0.276</v>
      </c>
      <c r="M9198" s="1">
        <v>0.278</v>
      </c>
    </row>
    <row r="9199">
      <c r="A9199" s="1">
        <v>9197.0</v>
      </c>
      <c r="B9199" s="1">
        <v>1.70022932526561E9</v>
      </c>
      <c r="C9199" s="1">
        <v>-9619.16263331921</v>
      </c>
      <c r="D9199" s="1">
        <v>-8894.18380191133</v>
      </c>
      <c r="E9199" s="1">
        <v>-2635.85181663654</v>
      </c>
      <c r="F9199" s="1">
        <v>8053.62409992505</v>
      </c>
      <c r="G9199" s="1">
        <v>1516.2529368702</v>
      </c>
      <c r="H9199" s="1">
        <v>-28787.6610502792</v>
      </c>
      <c r="I9199" s="1">
        <v>-9223.49205297137</v>
      </c>
      <c r="J9199" s="1">
        <v>-26593.7926285019</v>
      </c>
      <c r="K9199" s="1">
        <v>0.276</v>
      </c>
      <c r="L9199" s="1">
        <v>0.104</v>
      </c>
      <c r="M9199" s="1">
        <v>0.222</v>
      </c>
    </row>
    <row r="9200">
      <c r="A9200" s="1">
        <v>9198.0</v>
      </c>
      <c r="B9200" s="1">
        <v>1.70022932526844E9</v>
      </c>
      <c r="C9200" s="1">
        <v>-9589.59127540484</v>
      </c>
      <c r="D9200" s="1">
        <v>-8875.92242669134</v>
      </c>
      <c r="E9200" s="1">
        <v>-2769.53760022373</v>
      </c>
      <c r="F9200" s="1">
        <v>7980.7797647452</v>
      </c>
      <c r="G9200" s="1">
        <v>1454.11508728445</v>
      </c>
      <c r="H9200" s="1">
        <v>-28781.4472653206</v>
      </c>
      <c r="I9200" s="1">
        <v>-8866.2888248311</v>
      </c>
      <c r="J9200" s="1">
        <v>-26808.5258374841</v>
      </c>
      <c r="K9200" s="1">
        <v>0.276</v>
      </c>
      <c r="L9200" s="1">
        <v>0.104</v>
      </c>
      <c r="M9200" s="1">
        <v>0.222</v>
      </c>
    </row>
    <row r="9201">
      <c r="A9201" s="1">
        <v>9199.0</v>
      </c>
      <c r="B9201" s="1">
        <v>1.70022932527251E9</v>
      </c>
      <c r="C9201" s="1">
        <v>-9576.8060775764</v>
      </c>
      <c r="D9201" s="1">
        <v>-8869.12749637693</v>
      </c>
      <c r="E9201" s="1">
        <v>-2843.34306041515</v>
      </c>
      <c r="F9201" s="1">
        <v>7893.8091270696</v>
      </c>
      <c r="G9201" s="1">
        <v>1380.93547593778</v>
      </c>
      <c r="H9201" s="1">
        <v>-28797.9652044731</v>
      </c>
      <c r="I9201" s="1">
        <v>-8562.21569326111</v>
      </c>
      <c r="J9201" s="1">
        <v>-26837.0913668979</v>
      </c>
      <c r="K9201" s="1">
        <v>0.276</v>
      </c>
      <c r="L9201" s="1">
        <v>0.104</v>
      </c>
      <c r="M9201" s="1">
        <v>0.222</v>
      </c>
    </row>
    <row r="9202">
      <c r="A9202" s="1">
        <v>9200.0</v>
      </c>
      <c r="B9202" s="1">
        <v>1.70022932527647E9</v>
      </c>
      <c r="C9202" s="1">
        <v>-9542.47379809305</v>
      </c>
      <c r="D9202" s="1">
        <v>-8860.49972301718</v>
      </c>
      <c r="E9202" s="1">
        <v>-2840.88436852507</v>
      </c>
      <c r="F9202" s="1">
        <v>7913.21044125681</v>
      </c>
      <c r="G9202" s="1">
        <v>1335.53908294905</v>
      </c>
      <c r="H9202" s="1">
        <v>-28850.0000655651</v>
      </c>
      <c r="I9202" s="1">
        <v>-8149.53543538277</v>
      </c>
      <c r="J9202" s="1">
        <v>-26622.9169515272</v>
      </c>
      <c r="K9202" s="1">
        <v>0.276</v>
      </c>
      <c r="L9202" s="1">
        <v>0.104</v>
      </c>
      <c r="M9202" s="1">
        <v>0.222</v>
      </c>
    </row>
    <row r="9203">
      <c r="A9203" s="1">
        <v>9201.0</v>
      </c>
      <c r="B9203" s="1">
        <v>1.70022932528049E9</v>
      </c>
      <c r="C9203" s="1">
        <v>-9552.01799297547</v>
      </c>
      <c r="D9203" s="1">
        <v>-8891.65805478788</v>
      </c>
      <c r="E9203" s="1">
        <v>-2807.89319370903</v>
      </c>
      <c r="F9203" s="1">
        <v>8019.56004137516</v>
      </c>
      <c r="G9203" s="1">
        <v>1206.32364825292</v>
      </c>
      <c r="H9203" s="1">
        <v>-28936.8812962628</v>
      </c>
      <c r="I9203" s="1">
        <v>-7665.01667082508</v>
      </c>
      <c r="J9203" s="1">
        <v>-26634.249285966</v>
      </c>
      <c r="K9203" s="1">
        <v>0.276</v>
      </c>
      <c r="L9203" s="1">
        <v>0.104</v>
      </c>
      <c r="M9203" s="1">
        <v>0.222</v>
      </c>
    </row>
    <row r="9204">
      <c r="A9204" s="1">
        <v>9202.0</v>
      </c>
      <c r="B9204" s="1">
        <v>1.70022932528441E9</v>
      </c>
      <c r="C9204" s="1">
        <v>-9570.16760947318</v>
      </c>
      <c r="D9204" s="1">
        <v>-8905.80670902809</v>
      </c>
      <c r="E9204" s="1">
        <v>-2742.35787896607</v>
      </c>
      <c r="F9204" s="1">
        <v>8171.55190367125</v>
      </c>
      <c r="G9204" s="1">
        <v>1008.80128250137</v>
      </c>
      <c r="H9204" s="1">
        <v>-29013.816000678</v>
      </c>
      <c r="I9204" s="1">
        <v>-7403.90359209818</v>
      </c>
      <c r="J9204" s="1">
        <v>-26798.7804769015</v>
      </c>
      <c r="K9204" s="1">
        <v>0.276</v>
      </c>
      <c r="L9204" s="1">
        <v>0.104</v>
      </c>
      <c r="M9204" s="1">
        <v>0.222</v>
      </c>
    </row>
    <row r="9205">
      <c r="A9205" s="1">
        <v>9203.0</v>
      </c>
      <c r="B9205" s="1">
        <v>1.70022932528945E9</v>
      </c>
      <c r="C9205" s="1">
        <v>-9557.02478373346</v>
      </c>
      <c r="D9205" s="1">
        <v>-8894.09439493351</v>
      </c>
      <c r="E9205" s="1">
        <v>-2675.0791281556</v>
      </c>
      <c r="F9205" s="1">
        <v>8280.49430614642</v>
      </c>
      <c r="G9205" s="1">
        <v>729.069200643205</v>
      </c>
      <c r="H9205" s="1">
        <v>-29103.5359029216</v>
      </c>
      <c r="I9205" s="1">
        <v>-7399.52265018494</v>
      </c>
      <c r="J9205" s="1">
        <v>-26859.7113322867</v>
      </c>
      <c r="K9205" s="1">
        <v>0.276</v>
      </c>
      <c r="L9205" s="1">
        <v>0.104</v>
      </c>
      <c r="M9205" s="1">
        <v>0.222</v>
      </c>
    </row>
    <row r="9206">
      <c r="A9206" s="1">
        <v>9204.0</v>
      </c>
      <c r="B9206" s="1">
        <v>1.70022932529349E9</v>
      </c>
      <c r="C9206" s="1">
        <v>-9537.84698699081</v>
      </c>
      <c r="D9206" s="1">
        <v>-8882.78441223912</v>
      </c>
      <c r="E9206" s="1">
        <v>-2519.91331814686</v>
      </c>
      <c r="F9206" s="1">
        <v>8410.60381062076</v>
      </c>
      <c r="G9206" s="1">
        <v>637.270586165259</v>
      </c>
      <c r="H9206" s="1">
        <v>-29137.7787754271</v>
      </c>
      <c r="I9206" s="1">
        <v>-7678.53947622054</v>
      </c>
      <c r="J9206" s="1">
        <v>-26803.0049566036</v>
      </c>
      <c r="K9206" s="1">
        <v>0.276</v>
      </c>
      <c r="L9206" s="1">
        <v>0.104</v>
      </c>
      <c r="M9206" s="1">
        <v>0.222</v>
      </c>
    </row>
    <row r="9207">
      <c r="A9207" s="1">
        <v>9205.0</v>
      </c>
      <c r="B9207" s="1">
        <v>1.70022932529642E9</v>
      </c>
      <c r="C9207" s="1">
        <v>-9496.20568707057</v>
      </c>
      <c r="D9207" s="1">
        <v>-8825.47453945571</v>
      </c>
      <c r="E9207" s="1">
        <v>-2557.1513244094</v>
      </c>
      <c r="F9207" s="1">
        <v>8546.43536167566</v>
      </c>
      <c r="G9207" s="1">
        <v>532.262090714227</v>
      </c>
      <c r="H9207" s="1">
        <v>-29138.3822725274</v>
      </c>
      <c r="I9207" s="1">
        <v>-8562.1709897722</v>
      </c>
      <c r="J9207" s="1">
        <v>-26721.7563655086</v>
      </c>
      <c r="K9207" s="1">
        <v>0.276</v>
      </c>
      <c r="L9207" s="1">
        <v>0.104</v>
      </c>
      <c r="M9207" s="1">
        <v>0.222</v>
      </c>
    </row>
    <row r="9208">
      <c r="A9208" s="1">
        <v>9206.0</v>
      </c>
      <c r="B9208" s="1">
        <v>1.70022932530044E9</v>
      </c>
      <c r="C9208" s="1">
        <v>-9524.57005078435</v>
      </c>
      <c r="D9208" s="1">
        <v>-8830.41427498034</v>
      </c>
      <c r="E9208" s="1">
        <v>-2728.72331484834</v>
      </c>
      <c r="F9208" s="1">
        <v>8639.59743256538</v>
      </c>
      <c r="G9208" s="1">
        <v>445.738487927733</v>
      </c>
      <c r="H9208" s="1">
        <v>-29177.9001567244</v>
      </c>
      <c r="I9208" s="1">
        <v>-9528.92864095314</v>
      </c>
      <c r="J9208" s="1">
        <v>-26728.9536272232</v>
      </c>
      <c r="K9208" s="1">
        <v>0.276</v>
      </c>
      <c r="L9208" s="1">
        <v>0.104</v>
      </c>
      <c r="M9208" s="1">
        <v>0.222</v>
      </c>
    </row>
    <row r="9209">
      <c r="A9209" s="1">
        <v>9207.0</v>
      </c>
      <c r="B9209" s="1">
        <v>1.70022932530459E9</v>
      </c>
      <c r="C9209" s="1">
        <v>-9567.61951060527</v>
      </c>
      <c r="D9209" s="1">
        <v>-8895.16727866736</v>
      </c>
      <c r="E9209" s="1">
        <v>-2897.30017153026</v>
      </c>
      <c r="F9209" s="1">
        <v>8748.45042806273</v>
      </c>
      <c r="G9209" s="1">
        <v>249.601930332413</v>
      </c>
      <c r="H9209" s="1">
        <v>-29244.4412999679</v>
      </c>
      <c r="I9209" s="1">
        <v>-10104.4190054439</v>
      </c>
      <c r="J9209" s="1">
        <v>-26766.0128195301</v>
      </c>
      <c r="K9209" s="1">
        <v>0.17</v>
      </c>
      <c r="L9209" s="1">
        <v>-0.102</v>
      </c>
      <c r="M9209" s="1">
        <v>0.08</v>
      </c>
    </row>
    <row r="9210">
      <c r="A9210" s="1">
        <v>9208.0</v>
      </c>
      <c r="B9210" s="1">
        <v>1.70022932530862E9</v>
      </c>
      <c r="C9210" s="1">
        <v>-9585.50090616952</v>
      </c>
      <c r="D9210" s="1">
        <v>-8926.75029358271</v>
      </c>
      <c r="E9210" s="1">
        <v>-3005.01322806039</v>
      </c>
      <c r="F9210" s="1">
        <v>8879.81163022656</v>
      </c>
      <c r="G9210" s="1">
        <v>101.342809360362</v>
      </c>
      <c r="H9210" s="1">
        <v>-29309.2613588883</v>
      </c>
      <c r="I9210" s="1">
        <v>-10604.8075085648</v>
      </c>
      <c r="J9210" s="1">
        <v>-27062.0169713517</v>
      </c>
      <c r="K9210" s="1">
        <v>0.17</v>
      </c>
      <c r="L9210" s="1">
        <v>-0.102</v>
      </c>
      <c r="M9210" s="1">
        <v>0.08</v>
      </c>
    </row>
    <row r="9211">
      <c r="A9211" s="1">
        <v>9209.0</v>
      </c>
      <c r="B9211" s="1">
        <v>1.70022932531255E9</v>
      </c>
      <c r="C9211" s="1">
        <v>-9600.47657495457</v>
      </c>
      <c r="D9211" s="1">
        <v>-8953.01359331769</v>
      </c>
      <c r="E9211" s="1">
        <v>-3121.01878178343</v>
      </c>
      <c r="F9211" s="1">
        <v>9024.58387906359</v>
      </c>
      <c r="G9211" s="1">
        <v>-100.49344307106</v>
      </c>
      <c r="H9211" s="1">
        <v>-29338.2068679579</v>
      </c>
      <c r="I9211" s="1">
        <v>-11186.9810446478</v>
      </c>
      <c r="J9211" s="1">
        <v>-27346.5993817567</v>
      </c>
      <c r="K9211" s="1">
        <v>0.17</v>
      </c>
      <c r="L9211" s="1">
        <v>-0.102</v>
      </c>
      <c r="M9211" s="1">
        <v>0.08</v>
      </c>
    </row>
    <row r="9212">
      <c r="A9212" s="1">
        <v>9210.0</v>
      </c>
      <c r="B9212" s="1">
        <v>1.70022932531747E9</v>
      </c>
      <c r="C9212" s="1">
        <v>-9627.27631655649</v>
      </c>
      <c r="D9212" s="1">
        <v>-8999.61698050701</v>
      </c>
      <c r="E9212" s="1">
        <v>-3323.30206910396</v>
      </c>
      <c r="F9212" s="1">
        <v>9150.5583108137</v>
      </c>
      <c r="G9212" s="1">
        <v>-328.123608603907</v>
      </c>
      <c r="H9212" s="1">
        <v>-29408.4360490365</v>
      </c>
      <c r="I9212" s="1">
        <v>-11519.6644091206</v>
      </c>
      <c r="J9212" s="1">
        <v>-27419.8013448478</v>
      </c>
      <c r="K9212" s="1">
        <v>0.17</v>
      </c>
      <c r="L9212" s="1">
        <v>-0.102</v>
      </c>
      <c r="M9212" s="1">
        <v>0.08</v>
      </c>
    </row>
    <row r="9213">
      <c r="A9213" s="1">
        <v>9211.0</v>
      </c>
      <c r="B9213" s="1">
        <v>1.70022932532148E9</v>
      </c>
      <c r="C9213" s="1">
        <v>-9664.62608154131</v>
      </c>
      <c r="D9213" s="1">
        <v>-9035.26801291323</v>
      </c>
      <c r="E9213" s="1">
        <v>-3462.2628643826</v>
      </c>
      <c r="F9213" s="1">
        <v>9225.23548903888</v>
      </c>
      <c r="G9213" s="1">
        <v>-569.656559187955</v>
      </c>
      <c r="H9213" s="1">
        <v>-29524.8886376486</v>
      </c>
      <c r="I9213" s="1">
        <v>-11733.972934958</v>
      </c>
      <c r="J9213" s="1">
        <v>-27348.8345562022</v>
      </c>
      <c r="K9213" s="1">
        <v>0.17</v>
      </c>
      <c r="L9213" s="1">
        <v>-0.102</v>
      </c>
      <c r="M9213" s="1">
        <v>0.08</v>
      </c>
    </row>
    <row r="9214">
      <c r="A9214" s="1">
        <v>9212.0</v>
      </c>
      <c r="B9214" s="1">
        <v>1.70022932532445E9</v>
      </c>
      <c r="C9214" s="1">
        <v>-9656.19947388166</v>
      </c>
      <c r="D9214" s="1">
        <v>-9040.29715541567</v>
      </c>
      <c r="E9214" s="1">
        <v>-3866.31534890119</v>
      </c>
      <c r="F9214" s="1">
        <v>9383.08350838226</v>
      </c>
      <c r="G9214" s="1">
        <v>-807.702637636976</v>
      </c>
      <c r="H9214" s="1">
        <v>-29582.5561383433</v>
      </c>
      <c r="I9214" s="1">
        <v>-11781.1798192477</v>
      </c>
      <c r="J9214" s="1">
        <v>-27233.8571827241</v>
      </c>
      <c r="K9214" s="1">
        <v>0.17</v>
      </c>
      <c r="L9214" s="1">
        <v>-0.102</v>
      </c>
      <c r="M9214" s="1">
        <v>0.08</v>
      </c>
    </row>
    <row r="9215">
      <c r="A9215" s="1">
        <v>9213.0</v>
      </c>
      <c r="B9215" s="1">
        <v>1.70022932532859E9</v>
      </c>
      <c r="C9215" s="1">
        <v>-9656.89237795977</v>
      </c>
      <c r="D9215" s="1">
        <v>-9075.74702212179</v>
      </c>
      <c r="E9215" s="1">
        <v>-4587.24851456266</v>
      </c>
      <c r="F9215" s="1">
        <v>9577.99072003254</v>
      </c>
      <c r="G9215" s="1">
        <v>-1125.83501646936</v>
      </c>
      <c r="H9215" s="1">
        <v>-29697.5558635659</v>
      </c>
      <c r="I9215" s="1">
        <v>-11210.606838537</v>
      </c>
      <c r="J9215" s="1">
        <v>-27171.3170017381</v>
      </c>
      <c r="K9215" s="1">
        <v>0.17</v>
      </c>
      <c r="L9215" s="1">
        <v>-0.102</v>
      </c>
      <c r="M9215" s="1">
        <v>0.08</v>
      </c>
    </row>
    <row r="9216">
      <c r="A9216" s="1">
        <v>9214.0</v>
      </c>
      <c r="B9216" s="1">
        <v>1.70022932533252E9</v>
      </c>
      <c r="C9216" s="1">
        <v>-9682.9321602502</v>
      </c>
      <c r="D9216" s="1">
        <v>-9125.16672911247</v>
      </c>
      <c r="E9216" s="1">
        <v>-5558.74473556813</v>
      </c>
      <c r="F9216" s="1">
        <v>9742.58896620142</v>
      </c>
      <c r="G9216" s="1">
        <v>-1388.75858649713</v>
      </c>
      <c r="H9216" s="1">
        <v>-29922.1461918528</v>
      </c>
      <c r="I9216" s="1">
        <v>-9952.13657046992</v>
      </c>
      <c r="J9216" s="1">
        <v>-27179.7659611423</v>
      </c>
      <c r="K9216" s="1">
        <v>0.17</v>
      </c>
      <c r="L9216" s="1">
        <v>-0.102</v>
      </c>
      <c r="M9216" s="1">
        <v>0.08</v>
      </c>
    </row>
    <row r="9217">
      <c r="A9217" s="1">
        <v>9215.0</v>
      </c>
      <c r="B9217" s="1">
        <v>1.70022932533649E9</v>
      </c>
      <c r="C9217" s="1">
        <v>-9702.84756455988</v>
      </c>
      <c r="D9217" s="1">
        <v>-9154.20164515991</v>
      </c>
      <c r="E9217" s="1">
        <v>-6422.48319655456</v>
      </c>
      <c r="F9217" s="1">
        <v>9818.29432467154</v>
      </c>
      <c r="G9217" s="1">
        <v>-1584.872792348</v>
      </c>
      <c r="H9217" s="1">
        <v>-30165.2884680376</v>
      </c>
      <c r="I9217" s="1">
        <v>-8395.65049358016</v>
      </c>
      <c r="J9217" s="1">
        <v>-27283.3662966926</v>
      </c>
      <c r="K9217" s="1">
        <v>0.17</v>
      </c>
      <c r="L9217" s="1">
        <v>-0.102</v>
      </c>
      <c r="M9217" s="1">
        <v>0.08</v>
      </c>
    </row>
    <row r="9218">
      <c r="A9218" s="1">
        <v>9216.0</v>
      </c>
      <c r="B9218" s="1">
        <v>1.70022932534054E9</v>
      </c>
      <c r="C9218" s="1">
        <v>-9675.08669794639</v>
      </c>
      <c r="D9218" s="1">
        <v>-9155.90037773852</v>
      </c>
      <c r="E9218" s="1">
        <v>-7296.43640475707</v>
      </c>
      <c r="F9218" s="1">
        <v>9847.91038607482</v>
      </c>
      <c r="G9218" s="1">
        <v>-1708.45558744139</v>
      </c>
      <c r="H9218" s="1">
        <v>-30488.8076172837</v>
      </c>
      <c r="I9218" s="1">
        <v>-7173.36769978615</v>
      </c>
      <c r="J9218" s="1">
        <v>-27489.4940840594</v>
      </c>
      <c r="K9218" s="1">
        <v>0.17</v>
      </c>
      <c r="L9218" s="1">
        <v>-0.102</v>
      </c>
      <c r="M9218" s="1">
        <v>0.08</v>
      </c>
    </row>
    <row r="9219">
      <c r="A9219" s="1">
        <v>9217.0</v>
      </c>
      <c r="B9219" s="1">
        <v>1.70022932534555E9</v>
      </c>
      <c r="C9219" s="1">
        <v>-9667.95649146515</v>
      </c>
      <c r="D9219" s="1">
        <v>-9172.50772386881</v>
      </c>
      <c r="E9219" s="1">
        <v>-7992.42502360642</v>
      </c>
      <c r="F9219" s="1">
        <v>9789.41587083529</v>
      </c>
      <c r="G9219" s="1">
        <v>-1823.03062951929</v>
      </c>
      <c r="H9219" s="1">
        <v>-30738.8118790163</v>
      </c>
      <c r="I9219" s="1">
        <v>-6156.20686485849</v>
      </c>
      <c r="J9219" s="1">
        <v>-27590.6580794642</v>
      </c>
      <c r="K9219" s="1">
        <v>0.104</v>
      </c>
      <c r="L9219" s="1">
        <v>-0.312</v>
      </c>
      <c r="M9219" s="1">
        <v>0.068</v>
      </c>
    </row>
    <row r="9220">
      <c r="A9220" s="1">
        <v>9218.0</v>
      </c>
      <c r="B9220" s="1">
        <v>1.70022932534855E9</v>
      </c>
      <c r="C9220" s="1">
        <v>-9667.39769785376</v>
      </c>
      <c r="D9220" s="1">
        <v>-9182.85658155162</v>
      </c>
      <c r="E9220" s="1">
        <v>-8430.07218004133</v>
      </c>
      <c r="F9220" s="1">
        <v>9763.59960598941</v>
      </c>
      <c r="G9220" s="1">
        <v>-1861.65444393807</v>
      </c>
      <c r="H9220" s="1">
        <v>-30969.3701230728</v>
      </c>
      <c r="I9220" s="1">
        <v>-5440.32519344391</v>
      </c>
      <c r="J9220" s="1">
        <v>-27412.7381935999</v>
      </c>
      <c r="K9220" s="1">
        <v>0.104</v>
      </c>
      <c r="L9220" s="1">
        <v>-0.312</v>
      </c>
      <c r="M9220" s="1">
        <v>0.068</v>
      </c>
    </row>
    <row r="9221">
      <c r="A9221" s="1">
        <v>9219.0</v>
      </c>
      <c r="B9221" s="1">
        <v>1.7002293253525E9</v>
      </c>
      <c r="C9221" s="1">
        <v>-9640.46384578512</v>
      </c>
      <c r="D9221" s="1">
        <v>-9162.85177026412</v>
      </c>
      <c r="E9221" s="1">
        <v>-8446.1430843047</v>
      </c>
      <c r="F9221" s="1">
        <v>9813.24283042464</v>
      </c>
      <c r="G9221" s="1">
        <v>-1889.77293846284</v>
      </c>
      <c r="H9221" s="1">
        <v>-31167.1160062689</v>
      </c>
      <c r="I9221" s="1">
        <v>-5169.69027157906</v>
      </c>
      <c r="J9221" s="1">
        <v>-27359.9433731965</v>
      </c>
      <c r="K9221" s="1">
        <v>0.104</v>
      </c>
      <c r="L9221" s="1">
        <v>-0.312</v>
      </c>
      <c r="M9221" s="1">
        <v>0.068</v>
      </c>
    </row>
    <row r="9222">
      <c r="A9222" s="1">
        <v>9220.0</v>
      </c>
      <c r="B9222" s="1">
        <v>1.70022932535753E9</v>
      </c>
      <c r="C9222" s="1">
        <v>-9630.58437473587</v>
      </c>
      <c r="D9222" s="1">
        <v>-9166.31629065469</v>
      </c>
      <c r="E9222" s="1">
        <v>-8210.55569774576</v>
      </c>
      <c r="F9222" s="1">
        <v>9842.54596740555</v>
      </c>
      <c r="G9222" s="1">
        <v>-1838.11805702663</v>
      </c>
      <c r="H9222" s="1">
        <v>-31310.7259643943</v>
      </c>
      <c r="I9222" s="1">
        <v>-5271.34600536179</v>
      </c>
      <c r="J9222" s="1">
        <v>-27470.8303774393</v>
      </c>
      <c r="K9222" s="1">
        <v>0.104</v>
      </c>
      <c r="L9222" s="1">
        <v>-0.312</v>
      </c>
      <c r="M9222" s="1">
        <v>0.068</v>
      </c>
    </row>
    <row r="9223">
      <c r="A9223" s="1">
        <v>9221.0</v>
      </c>
      <c r="B9223" s="1">
        <v>1.70022932536056E9</v>
      </c>
      <c r="C9223" s="1">
        <v>-9623.18594732117</v>
      </c>
      <c r="D9223" s="1">
        <v>-9161.1083341966</v>
      </c>
      <c r="E9223" s="1">
        <v>-7707.66379924581</v>
      </c>
      <c r="F9223" s="1">
        <v>9880.99096786868</v>
      </c>
      <c r="G9223" s="1">
        <v>-1850.00918507685</v>
      </c>
      <c r="H9223" s="1">
        <v>-31437.125079289</v>
      </c>
      <c r="I9223" s="1">
        <v>-5474.36690024935</v>
      </c>
      <c r="J9223" s="1">
        <v>-27518.3278344068</v>
      </c>
      <c r="K9223" s="1">
        <v>0.104</v>
      </c>
      <c r="L9223" s="1">
        <v>-0.312</v>
      </c>
      <c r="M9223" s="1">
        <v>0.068</v>
      </c>
    </row>
    <row r="9224">
      <c r="A9224" s="1">
        <v>9222.0</v>
      </c>
      <c r="B9224" s="1">
        <v>1.70022932536457E9</v>
      </c>
      <c r="C9224" s="1">
        <v>-9607.98676109156</v>
      </c>
      <c r="D9224" s="1">
        <v>-9132.87808094955</v>
      </c>
      <c r="E9224" s="1">
        <v>-7110.98398101138</v>
      </c>
      <c r="F9224" s="1">
        <v>9988.30169299861</v>
      </c>
      <c r="G9224" s="1">
        <v>-1834.34061221368</v>
      </c>
      <c r="H9224" s="1">
        <v>-31468.2387075708</v>
      </c>
      <c r="I9224" s="1">
        <v>-5394.10178591034</v>
      </c>
      <c r="J9224" s="1">
        <v>-27433.8829438546</v>
      </c>
      <c r="K9224" s="1">
        <v>0.104</v>
      </c>
      <c r="L9224" s="1">
        <v>-0.312</v>
      </c>
      <c r="M9224" s="1">
        <v>0.068</v>
      </c>
    </row>
    <row r="9225">
      <c r="A9225" s="1">
        <v>9223.0</v>
      </c>
      <c r="B9225" s="1">
        <v>1.70022932536856E9</v>
      </c>
      <c r="C9225" s="1">
        <v>-9597.14616503073</v>
      </c>
      <c r="D9225" s="1">
        <v>-9117.2989150642</v>
      </c>
      <c r="E9225" s="1">
        <v>-6598.43612890674</v>
      </c>
      <c r="F9225" s="1">
        <v>10064.8117142691</v>
      </c>
      <c r="G9225" s="1">
        <v>-1810.02191424631</v>
      </c>
      <c r="H9225" s="1">
        <v>-31463.7013034464</v>
      </c>
      <c r="I9225" s="1">
        <v>-5053.08122075572</v>
      </c>
      <c r="J9225" s="1">
        <v>-27445.8411271382</v>
      </c>
      <c r="K9225" s="1">
        <v>0.104</v>
      </c>
      <c r="L9225" s="1">
        <v>-0.312</v>
      </c>
      <c r="M9225" s="1">
        <v>0.068</v>
      </c>
    </row>
    <row r="9226">
      <c r="A9226" s="1">
        <v>9224.0</v>
      </c>
      <c r="B9226" s="1">
        <v>1.70022932537373E9</v>
      </c>
      <c r="C9226" s="1">
        <v>-9590.6641591387</v>
      </c>
      <c r="D9226" s="1">
        <v>-9085.38062398202</v>
      </c>
      <c r="E9226" s="1">
        <v>-6180.74908027042</v>
      </c>
      <c r="F9226" s="1">
        <v>10136.4714069928</v>
      </c>
      <c r="G9226" s="1">
        <v>-1823.2764987083</v>
      </c>
      <c r="H9226" s="1">
        <v>-31401.9881370053</v>
      </c>
      <c r="I9226" s="1">
        <v>-4654.63902409542</v>
      </c>
      <c r="J9226" s="1">
        <v>-27510.0129854694</v>
      </c>
      <c r="K9226" s="1">
        <v>0.104</v>
      </c>
      <c r="L9226" s="1">
        <v>-0.312</v>
      </c>
      <c r="M9226" s="1">
        <v>0.068</v>
      </c>
    </row>
    <row r="9227">
      <c r="A9227" s="1">
        <v>9225.0</v>
      </c>
      <c r="B9227" s="1">
        <v>1.70022932537661E9</v>
      </c>
      <c r="C9227" s="1">
        <v>-9570.61464436229</v>
      </c>
      <c r="D9227" s="1">
        <v>-9033.94925999036</v>
      </c>
      <c r="E9227" s="1">
        <v>-5888.32120756163</v>
      </c>
      <c r="F9227" s="1">
        <v>10201.135003702</v>
      </c>
      <c r="G9227" s="1">
        <v>-1780.78583249876</v>
      </c>
      <c r="H9227" s="1">
        <v>-31305.5403596806</v>
      </c>
      <c r="I9227" s="1">
        <v>-4210.33104781282</v>
      </c>
      <c r="J9227" s="1">
        <v>-27531.73888108</v>
      </c>
      <c r="K9227" s="1">
        <v>0.104</v>
      </c>
      <c r="L9227" s="1">
        <v>-0.312</v>
      </c>
      <c r="M9227" s="1">
        <v>0.068</v>
      </c>
    </row>
    <row r="9228">
      <c r="A9228" s="1">
        <v>9226.0</v>
      </c>
      <c r="B9228" s="1">
        <v>1.70022932537967E9</v>
      </c>
      <c r="C9228" s="1">
        <v>-9540.64095504772</v>
      </c>
      <c r="D9228" s="1">
        <v>-8992.46442228131</v>
      </c>
      <c r="E9228" s="1">
        <v>-5601.72714015569</v>
      </c>
      <c r="F9228" s="1">
        <v>10220.8939458005</v>
      </c>
      <c r="G9228" s="1">
        <v>-1735.41179125449</v>
      </c>
      <c r="H9228" s="1">
        <v>-31267.4976906177</v>
      </c>
      <c r="I9228" s="1">
        <v>-3856.03354645175</v>
      </c>
      <c r="J9228" s="1">
        <v>-27530.3977764127</v>
      </c>
      <c r="K9228" s="1">
        <v>0.104</v>
      </c>
      <c r="L9228" s="1">
        <v>-0.312</v>
      </c>
      <c r="M9228" s="1">
        <v>0.068</v>
      </c>
    </row>
    <row r="9229">
      <c r="A9229" s="1">
        <v>9227.0</v>
      </c>
      <c r="B9229" s="1">
        <v>1.70022932538566E9</v>
      </c>
      <c r="C9229" s="1">
        <v>-9575.71084209809</v>
      </c>
      <c r="D9229" s="1">
        <v>-9025.96968721982</v>
      </c>
      <c r="E9229" s="1">
        <v>-5405.18825116017</v>
      </c>
      <c r="F9229" s="1">
        <v>10154.3751543015</v>
      </c>
      <c r="G9229" s="1">
        <v>-1732.95309936441</v>
      </c>
      <c r="H9229" s="1">
        <v>-31240.8767629714</v>
      </c>
      <c r="I9229" s="1">
        <v>-3710.99307668126</v>
      </c>
      <c r="J9229" s="1">
        <v>-27606.7066319831</v>
      </c>
      <c r="K9229" s="1">
        <v>0.058</v>
      </c>
      <c r="L9229" s="1">
        <v>-0.38</v>
      </c>
      <c r="M9229" s="1">
        <v>0.054</v>
      </c>
    </row>
    <row r="9230">
      <c r="A9230" s="1">
        <v>9228.0</v>
      </c>
      <c r="B9230" s="1">
        <v>1.70022932539269E9</v>
      </c>
      <c r="C9230" s="1">
        <v>-9630.31615380241</v>
      </c>
      <c r="D9230" s="1">
        <v>-9074.27180698774</v>
      </c>
      <c r="E9230" s="1">
        <v>-5166.65043433313</v>
      </c>
      <c r="F9230" s="1">
        <v>10094.3830721834</v>
      </c>
      <c r="G9230" s="1">
        <v>-1763.37382356808</v>
      </c>
      <c r="H9230" s="1">
        <v>-31241.2343908827</v>
      </c>
      <c r="I9230" s="1">
        <v>-3789.00066483028</v>
      </c>
      <c r="J9230" s="1">
        <v>-27697.030031327</v>
      </c>
      <c r="K9230" s="1">
        <v>0.058</v>
      </c>
      <c r="L9230" s="1">
        <v>-0.38</v>
      </c>
      <c r="M9230" s="1">
        <v>0.054</v>
      </c>
    </row>
    <row r="9231">
      <c r="A9231" s="1">
        <v>9229.0</v>
      </c>
      <c r="B9231" s="1">
        <v>1.70022932539564E9</v>
      </c>
      <c r="C9231" s="1">
        <v>-9634.42887478219</v>
      </c>
      <c r="D9231" s="1">
        <v>-9040.87830077151</v>
      </c>
      <c r="E9231" s="1">
        <v>-5042.41943865054</v>
      </c>
      <c r="F9231" s="1">
        <v>10220.0222277667</v>
      </c>
      <c r="G9231" s="1">
        <v>-1755.55071300872</v>
      </c>
      <c r="H9231" s="1">
        <v>-31166.8924888244</v>
      </c>
      <c r="I9231" s="1">
        <v>-3937.68446894699</v>
      </c>
      <c r="J9231" s="1">
        <v>-27707.8259238989</v>
      </c>
      <c r="K9231" s="1">
        <v>0.058</v>
      </c>
      <c r="L9231" s="1">
        <v>-0.38</v>
      </c>
      <c r="M9231" s="1">
        <v>0.054</v>
      </c>
    </row>
    <row r="9232">
      <c r="A9232" s="1">
        <v>9230.0</v>
      </c>
      <c r="B9232" s="1">
        <v>1.70022932539965E9</v>
      </c>
      <c r="C9232" s="1">
        <v>-9650.85740695684</v>
      </c>
      <c r="D9232" s="1">
        <v>-9046.15331246296</v>
      </c>
      <c r="E9232" s="1">
        <v>-5474.50101071608</v>
      </c>
      <c r="F9232" s="1">
        <v>10267.8102574122</v>
      </c>
      <c r="G9232" s="1">
        <v>-1716.77043637876</v>
      </c>
      <c r="H9232" s="1">
        <v>-31143.2219914462</v>
      </c>
      <c r="I9232" s="1">
        <v>-4597.57502050102</v>
      </c>
      <c r="J9232" s="1">
        <v>-27706.7306884206</v>
      </c>
      <c r="K9232" s="1">
        <v>0.058</v>
      </c>
      <c r="L9232" s="1">
        <v>-0.38</v>
      </c>
      <c r="M9232" s="1">
        <v>0.054</v>
      </c>
    </row>
    <row r="9233">
      <c r="A9233" s="1">
        <v>9231.0</v>
      </c>
      <c r="B9233" s="1">
        <v>1.70022932540279E9</v>
      </c>
      <c r="C9233" s="1">
        <v>-9624.92938338868</v>
      </c>
      <c r="D9233" s="1">
        <v>-9005.24962010975</v>
      </c>
      <c r="E9233" s="1">
        <v>-6091.78913733829</v>
      </c>
      <c r="F9233" s="1">
        <v>10297.2922083487</v>
      </c>
      <c r="G9233" s="1">
        <v>-1632.37024931553</v>
      </c>
      <c r="H9233" s="1">
        <v>-31050.3951967233</v>
      </c>
      <c r="I9233" s="1">
        <v>-5251.9893946635</v>
      </c>
      <c r="J9233" s="1">
        <v>-27673.8289205824</v>
      </c>
      <c r="K9233" s="1">
        <v>0.058</v>
      </c>
      <c r="L9233" s="1">
        <v>-0.38</v>
      </c>
      <c r="M9233" s="1">
        <v>0.054</v>
      </c>
    </row>
    <row r="9234">
      <c r="A9234" s="1">
        <v>9232.0</v>
      </c>
      <c r="B9234" s="1">
        <v>1.70022932540572E9</v>
      </c>
      <c r="C9234" s="1">
        <v>-9613.82056639439</v>
      </c>
      <c r="D9234" s="1">
        <v>-9005.83076546559</v>
      </c>
      <c r="E9234" s="1">
        <v>-6404.24417307903</v>
      </c>
      <c r="F9234" s="1">
        <v>10291.0337199012</v>
      </c>
      <c r="G9234" s="1">
        <v>-1529.46281784329</v>
      </c>
      <c r="H9234" s="1">
        <v>-30941.4751459926</v>
      </c>
      <c r="I9234" s="1">
        <v>-5688.87659178693</v>
      </c>
      <c r="J9234" s="1">
        <v>-27670.5655658919</v>
      </c>
      <c r="K9234" s="1">
        <v>0.058</v>
      </c>
      <c r="L9234" s="1">
        <v>-0.38</v>
      </c>
      <c r="M9234" s="1">
        <v>0.054</v>
      </c>
    </row>
    <row r="9235">
      <c r="A9235" s="1">
        <v>9233.0</v>
      </c>
      <c r="B9235" s="1">
        <v>1.70022932540977E9</v>
      </c>
      <c r="C9235" s="1">
        <v>-9595.67094989668</v>
      </c>
      <c r="D9235" s="1">
        <v>-9027.95899247634</v>
      </c>
      <c r="E9235" s="1">
        <v>-6343.00039327149</v>
      </c>
      <c r="F9235" s="1">
        <v>10171.6977562544</v>
      </c>
      <c r="G9235" s="1">
        <v>-1480.98188411973</v>
      </c>
      <c r="H9235" s="1">
        <v>-30889.9767267676</v>
      </c>
      <c r="I9235" s="1">
        <v>-6328.00237274198</v>
      </c>
      <c r="J9235" s="1">
        <v>-27672.6219263818</v>
      </c>
      <c r="K9235" s="1">
        <v>0.058</v>
      </c>
      <c r="L9235" s="1">
        <v>-0.38</v>
      </c>
      <c r="M9235" s="1">
        <v>0.054</v>
      </c>
    </row>
    <row r="9236">
      <c r="A9236" s="1">
        <v>9234.0</v>
      </c>
      <c r="B9236" s="1">
        <v>1.70022932541272E9</v>
      </c>
      <c r="C9236" s="1">
        <v>-9559.99756574601</v>
      </c>
      <c r="D9236" s="1">
        <v>-9045.81803629613</v>
      </c>
      <c r="E9236" s="1">
        <v>-6514.81825289943</v>
      </c>
      <c r="F9236" s="1">
        <v>9976.92465507086</v>
      </c>
      <c r="G9236" s="1">
        <v>-1401.32026688102</v>
      </c>
      <c r="H9236" s="1">
        <v>-30891.4295901572</v>
      </c>
      <c r="I9236" s="1">
        <v>-6904.45386224435</v>
      </c>
      <c r="J9236" s="1">
        <v>-27633.506373585</v>
      </c>
      <c r="K9236" s="1">
        <v>0.058</v>
      </c>
      <c r="L9236" s="1">
        <v>-0.38</v>
      </c>
      <c r="M9236" s="1">
        <v>0.054</v>
      </c>
    </row>
    <row r="9237">
      <c r="A9237" s="1">
        <v>9235.0</v>
      </c>
      <c r="B9237" s="1">
        <v>1.7002293254167E9</v>
      </c>
      <c r="C9237" s="1">
        <v>-9538.76340851347</v>
      </c>
      <c r="D9237" s="1">
        <v>-9111.28629580572</v>
      </c>
      <c r="E9237" s="1">
        <v>-6688.80423173954</v>
      </c>
      <c r="F9237" s="1">
        <v>9399.22146787899</v>
      </c>
      <c r="G9237" s="1">
        <v>-1310.41572218128</v>
      </c>
      <c r="H9237" s="1">
        <v>-30936.4236517457</v>
      </c>
      <c r="I9237" s="1">
        <v>-7144.19867327197</v>
      </c>
      <c r="J9237" s="1">
        <v>-27594.2790620659</v>
      </c>
      <c r="K9237" s="1">
        <v>0.058</v>
      </c>
      <c r="L9237" s="1">
        <v>-0.38</v>
      </c>
      <c r="M9237" s="1">
        <v>0.054</v>
      </c>
    </row>
    <row r="9238">
      <c r="A9238" s="1">
        <v>9236.0</v>
      </c>
      <c r="B9238" s="1">
        <v>1.70022932542072E9</v>
      </c>
      <c r="C9238" s="1">
        <v>-9525.46412056256</v>
      </c>
      <c r="D9238" s="1">
        <v>-9196.24527648035</v>
      </c>
      <c r="E9238" s="1">
        <v>-6469.46656339962</v>
      </c>
      <c r="F9238" s="1">
        <v>7897.43010967136</v>
      </c>
      <c r="G9238" s="1">
        <v>-1172.86308680332</v>
      </c>
      <c r="H9238" s="1">
        <v>-30977.7073237547</v>
      </c>
      <c r="I9238" s="1">
        <v>-7366.30795792436</v>
      </c>
      <c r="J9238" s="1">
        <v>-27559.1868232711</v>
      </c>
      <c r="K9238" s="1">
        <v>0.058</v>
      </c>
      <c r="L9238" s="1">
        <v>-0.38</v>
      </c>
      <c r="M9238" s="1">
        <v>0.054</v>
      </c>
    </row>
    <row r="9239">
      <c r="A9239" s="1">
        <v>9237.0</v>
      </c>
      <c r="B9239" s="1">
        <v>1.70022932542667E9</v>
      </c>
      <c r="C9239" s="1">
        <v>-9491.26595154594</v>
      </c>
      <c r="D9239" s="1">
        <v>-9291.93309449352</v>
      </c>
      <c r="E9239" s="1">
        <v>-6133.51984423635</v>
      </c>
      <c r="F9239" s="1">
        <v>5115.21907034147</v>
      </c>
      <c r="G9239" s="1">
        <v>-908.933688275061</v>
      </c>
      <c r="H9239" s="1">
        <v>-30951.0863961084</v>
      </c>
      <c r="I9239" s="1">
        <v>-7434.3019645574</v>
      </c>
      <c r="J9239" s="1">
        <v>-27495.8419794847</v>
      </c>
      <c r="K9239" s="1">
        <v>-0.06</v>
      </c>
      <c r="L9239" s="1">
        <v>-0.188</v>
      </c>
      <c r="M9239" s="1">
        <v>0.112</v>
      </c>
    </row>
    <row r="9240">
      <c r="A9240" s="1">
        <v>9238.0</v>
      </c>
      <c r="B9240" s="1">
        <v>1.70022932543065E9</v>
      </c>
      <c r="C9240" s="1">
        <v>-9471.41760246963</v>
      </c>
      <c r="D9240" s="1">
        <v>-9397.70154925603</v>
      </c>
      <c r="E9240" s="1">
        <v>-5804.32335189859</v>
      </c>
      <c r="F9240" s="1">
        <v>2035.70747801154</v>
      </c>
      <c r="G9240" s="1">
        <v>-652.447420650413</v>
      </c>
      <c r="H9240" s="1">
        <v>-30915.3459567244</v>
      </c>
      <c r="I9240" s="1">
        <v>-7043.43700926745</v>
      </c>
      <c r="J9240" s="1">
        <v>-27467.3658570487</v>
      </c>
      <c r="K9240" s="1">
        <v>-0.06</v>
      </c>
      <c r="L9240" s="1">
        <v>-0.188</v>
      </c>
      <c r="M9240" s="1">
        <v>0.112</v>
      </c>
    </row>
    <row r="9241">
      <c r="A9241" s="1">
        <v>9239.0</v>
      </c>
      <c r="B9241" s="1">
        <v>1.70022932543368E9</v>
      </c>
      <c r="C9241" s="1">
        <v>-9488.04730034438</v>
      </c>
      <c r="D9241" s="1">
        <v>-9440.28162244339</v>
      </c>
      <c r="E9241" s="1">
        <v>-5633.04193413757</v>
      </c>
      <c r="F9241" s="1">
        <v>-504.277706656182</v>
      </c>
      <c r="G9241" s="1">
        <v>-527.791741823165</v>
      </c>
      <c r="H9241" s="1">
        <v>-30998.0921146979</v>
      </c>
      <c r="I9241" s="1">
        <v>-5828.23971846577</v>
      </c>
      <c r="J9241" s="1">
        <v>-27793.7460295851</v>
      </c>
      <c r="K9241" s="1">
        <v>-0.06</v>
      </c>
      <c r="L9241" s="1">
        <v>-0.188</v>
      </c>
      <c r="M9241" s="1">
        <v>0.112</v>
      </c>
    </row>
    <row r="9242">
      <c r="A9242" s="1">
        <v>9240.0</v>
      </c>
      <c r="B9242" s="1">
        <v>1.70022932543777E9</v>
      </c>
      <c r="C9242" s="1">
        <v>-9455.88314007319</v>
      </c>
      <c r="D9242" s="1">
        <v>-9437.93468927558</v>
      </c>
      <c r="E9242" s="1">
        <v>-5488.24733355609</v>
      </c>
      <c r="F9242" s="1">
        <v>-2027.66085000763</v>
      </c>
      <c r="G9242" s="1">
        <v>-354.096335660974</v>
      </c>
      <c r="H9242" s="1">
        <v>-31111.1248864084</v>
      </c>
      <c r="I9242" s="1">
        <v>-5922.2958591337</v>
      </c>
      <c r="J9242" s="1">
        <v>-29241.8261458666</v>
      </c>
      <c r="K9242" s="1">
        <v>-0.06</v>
      </c>
      <c r="L9242" s="1">
        <v>-0.188</v>
      </c>
      <c r="M9242" s="1">
        <v>0.112</v>
      </c>
    </row>
    <row r="9243">
      <c r="A9243" s="1">
        <v>9241.0</v>
      </c>
      <c r="B9243" s="1">
        <v>1.70022932544075E9</v>
      </c>
      <c r="C9243" s="1">
        <v>-9357.22254004747</v>
      </c>
      <c r="D9243" s="1">
        <v>-9380.37894730317</v>
      </c>
      <c r="E9243" s="1">
        <v>-5317.94939255111</v>
      </c>
      <c r="F9243" s="1">
        <v>-2763.07794607614</v>
      </c>
      <c r="G9243" s="1">
        <v>-94.9725621905997</v>
      </c>
      <c r="H9243" s="1">
        <v>-31108.0179939291</v>
      </c>
      <c r="I9243" s="1">
        <v>-8721.00248587161</v>
      </c>
      <c r="J9243" s="1">
        <v>-30855.6667990287</v>
      </c>
      <c r="K9243" s="1">
        <v>-0.06</v>
      </c>
      <c r="L9243" s="1">
        <v>-0.188</v>
      </c>
      <c r="M9243" s="1">
        <v>0.112</v>
      </c>
    </row>
    <row r="9244">
      <c r="A9244" s="1">
        <v>9242.0</v>
      </c>
      <c r="B9244" s="1">
        <v>1.70022932544479E9</v>
      </c>
      <c r="C9244" s="1">
        <v>-9296.33638815121</v>
      </c>
      <c r="D9244" s="1">
        <v>-9315.58124012723</v>
      </c>
      <c r="E9244" s="1">
        <v>-5010.679961524</v>
      </c>
      <c r="F9244" s="1">
        <v>-3128.61837489824</v>
      </c>
      <c r="G9244" s="1">
        <v>57.1534105722201</v>
      </c>
      <c r="H9244" s="1">
        <v>-31160.2763724656</v>
      </c>
      <c r="I9244" s="1">
        <v>-13134.063855894</v>
      </c>
      <c r="J9244" s="1">
        <v>-31243.0225304392</v>
      </c>
      <c r="K9244" s="1">
        <v>-0.06</v>
      </c>
      <c r="L9244" s="1">
        <v>-0.188</v>
      </c>
      <c r="M9244" s="1">
        <v>0.112</v>
      </c>
    </row>
    <row r="9245">
      <c r="A9245" s="1">
        <v>9243.0</v>
      </c>
      <c r="B9245" s="1">
        <v>1.70022932544883E9</v>
      </c>
      <c r="C9245" s="1">
        <v>-9392.73946198695</v>
      </c>
      <c r="D9245" s="1">
        <v>-9331.98742055743</v>
      </c>
      <c r="E9245" s="1">
        <v>-4843.15363683147</v>
      </c>
      <c r="F9245" s="1">
        <v>-3298.31281880293</v>
      </c>
      <c r="G9245" s="1">
        <v>83.7072829851249</v>
      </c>
      <c r="H9245" s="1">
        <v>-31263.4296731269</v>
      </c>
      <c r="I9245" s="1">
        <v>-14794.0385096119</v>
      </c>
      <c r="J9245" s="1">
        <v>-31211.6630329684</v>
      </c>
      <c r="K9245" s="1">
        <v>-0.06</v>
      </c>
      <c r="L9245" s="1">
        <v>-0.188</v>
      </c>
      <c r="M9245" s="1">
        <v>0.112</v>
      </c>
    </row>
    <row r="9246">
      <c r="A9246" s="1">
        <v>9244.0</v>
      </c>
      <c r="B9246" s="1">
        <v>1.70022932545287E9</v>
      </c>
      <c r="C9246" s="1">
        <v>-9586.81965909238</v>
      </c>
      <c r="D9246" s="1">
        <v>-9416.90169774314</v>
      </c>
      <c r="E9246" s="1">
        <v>-4617.44572132178</v>
      </c>
      <c r="F9246" s="1">
        <v>-3447.68952699774</v>
      </c>
      <c r="G9246" s="1">
        <v>95.9560389466332</v>
      </c>
      <c r="H9246" s="1">
        <v>-31545.2181154749</v>
      </c>
      <c r="I9246" s="1">
        <v>-14435.87415646</v>
      </c>
      <c r="J9246" s="1">
        <v>-30782.6883533821</v>
      </c>
      <c r="K9246" s="1">
        <v>-0.06</v>
      </c>
      <c r="L9246" s="1">
        <v>-0.188</v>
      </c>
      <c r="M9246" s="1">
        <v>0.112</v>
      </c>
    </row>
    <row r="9247">
      <c r="A9247" s="1">
        <v>9245.0</v>
      </c>
      <c r="B9247" s="1">
        <v>1.70022932545778E9</v>
      </c>
      <c r="C9247" s="1">
        <v>-9642.9225376752</v>
      </c>
      <c r="D9247" s="1">
        <v>-9424.47893911349</v>
      </c>
      <c r="E9247" s="1">
        <v>-4326.94009863616</v>
      </c>
      <c r="F9247" s="1">
        <v>-3467.67198654079</v>
      </c>
      <c r="G9247" s="1">
        <v>180.624446943336</v>
      </c>
      <c r="H9247" s="1">
        <v>-31822.7597263765</v>
      </c>
      <c r="I9247" s="1">
        <v>-14594.8621147706</v>
      </c>
      <c r="J9247" s="1">
        <v>-30150.7374823972</v>
      </c>
      <c r="K9247" s="1">
        <v>-0.06</v>
      </c>
      <c r="L9247" s="1">
        <v>-0.188</v>
      </c>
      <c r="M9247" s="1">
        <v>0.112</v>
      </c>
    </row>
    <row r="9248">
      <c r="A9248" s="1">
        <v>9246.0</v>
      </c>
      <c r="B9248" s="1">
        <v>1.70022932546083E9</v>
      </c>
      <c r="C9248" s="1">
        <v>-9648.08579064438</v>
      </c>
      <c r="D9248" s="1">
        <v>-9409.92795347308</v>
      </c>
      <c r="E9248" s="1">
        <v>-3979.54928631178</v>
      </c>
      <c r="F9248" s="1">
        <v>-3303.18549909418</v>
      </c>
      <c r="G9248" s="1">
        <v>300.206279779229</v>
      </c>
      <c r="H9248" s="1">
        <v>-32064.6726566162</v>
      </c>
      <c r="I9248" s="1">
        <v>-15066.2157018441</v>
      </c>
      <c r="J9248" s="1">
        <v>-29873.2405749846</v>
      </c>
      <c r="K9248" s="1">
        <v>-0.06</v>
      </c>
      <c r="L9248" s="1">
        <v>-0.188</v>
      </c>
      <c r="M9248" s="1">
        <v>0.112</v>
      </c>
    </row>
    <row r="9249">
      <c r="A9249" s="1">
        <v>9247.0</v>
      </c>
      <c r="B9249" s="1">
        <v>1.70022932546381E9</v>
      </c>
      <c r="C9249" s="1">
        <v>-9756.96113788618</v>
      </c>
      <c r="D9249" s="1">
        <v>-9479.64304442919</v>
      </c>
      <c r="E9249" s="1">
        <v>-3726.03580069968</v>
      </c>
      <c r="F9249" s="1">
        <v>-3156.17807581163</v>
      </c>
      <c r="G9249" s="1">
        <v>345.870893701421</v>
      </c>
      <c r="H9249" s="1">
        <v>-32353.0101600897</v>
      </c>
      <c r="I9249" s="1">
        <v>-14846.1627776816</v>
      </c>
      <c r="J9249" s="1">
        <v>-29882.4718454446</v>
      </c>
      <c r="K9249" s="1">
        <v>-0.226</v>
      </c>
      <c r="L9249" s="1">
        <v>0.348</v>
      </c>
      <c r="M9249" s="1">
        <v>0.362</v>
      </c>
    </row>
    <row r="9250">
      <c r="A9250" s="1">
        <v>9248.0</v>
      </c>
      <c r="B9250" s="1">
        <v>1.70022932546871E9</v>
      </c>
      <c r="C9250" s="1">
        <v>-9866.48468571718</v>
      </c>
      <c r="D9250" s="1">
        <v>-9548.03938246242</v>
      </c>
      <c r="E9250" s="1">
        <v>-3513.67187662981</v>
      </c>
      <c r="F9250" s="1">
        <v>-3091.40272038015</v>
      </c>
      <c r="G9250" s="1">
        <v>396.944629781798</v>
      </c>
      <c r="H9250" s="1">
        <v>-32401.8263699801</v>
      </c>
      <c r="I9250" s="1">
        <v>-14616.4538999144</v>
      </c>
      <c r="J9250" s="1">
        <v>-29776.5245767265</v>
      </c>
      <c r="K9250" s="1">
        <v>-0.226</v>
      </c>
      <c r="L9250" s="1">
        <v>0.348</v>
      </c>
      <c r="M9250" s="1">
        <v>0.362</v>
      </c>
    </row>
    <row r="9251">
      <c r="A9251" s="1">
        <v>9249.0</v>
      </c>
      <c r="B9251" s="1">
        <v>1.70022932547273E9</v>
      </c>
      <c r="C9251" s="1">
        <v>-9891.11630810693</v>
      </c>
      <c r="D9251" s="1">
        <v>-9499.24552431649</v>
      </c>
      <c r="E9251" s="1">
        <v>-3315.74717947807</v>
      </c>
      <c r="F9251" s="1">
        <v>-2906.39733152357</v>
      </c>
      <c r="G9251" s="1">
        <v>457.227284577761</v>
      </c>
      <c r="H9251" s="1">
        <v>-32275.9413452078</v>
      </c>
      <c r="I9251" s="1">
        <v>-14432.6778570029</v>
      </c>
      <c r="J9251" s="1">
        <v>-29701.3333083788</v>
      </c>
      <c r="K9251" s="1">
        <v>-0.226</v>
      </c>
      <c r="L9251" s="1">
        <v>0.348</v>
      </c>
      <c r="M9251" s="1">
        <v>0.362</v>
      </c>
    </row>
    <row r="9252">
      <c r="A9252" s="1">
        <v>9250.0</v>
      </c>
      <c r="B9252" s="1">
        <v>1.70022932547692E9</v>
      </c>
      <c r="C9252" s="1">
        <v>-9854.28063324459</v>
      </c>
      <c r="D9252" s="1">
        <v>-9407.78218600537</v>
      </c>
      <c r="E9252" s="1">
        <v>-3219.23234692005</v>
      </c>
      <c r="F9252" s="1">
        <v>-2739.00511729778</v>
      </c>
      <c r="G9252" s="1">
        <v>516.124131217495</v>
      </c>
      <c r="H9252" s="1">
        <v>-32143.4849075657</v>
      </c>
      <c r="I9252" s="1">
        <v>-14279.7919249286</v>
      </c>
      <c r="J9252" s="1">
        <v>-29582.8467110212</v>
      </c>
      <c r="K9252" s="1">
        <v>-0.226</v>
      </c>
      <c r="L9252" s="1">
        <v>0.348</v>
      </c>
      <c r="M9252" s="1">
        <v>0.362</v>
      </c>
    </row>
    <row r="9253">
      <c r="A9253" s="1">
        <v>9251.0</v>
      </c>
      <c r="B9253" s="1">
        <v>1.70022932548089E9</v>
      </c>
      <c r="C9253" s="1">
        <v>-9819.14369096084</v>
      </c>
      <c r="D9253" s="1">
        <v>-9386.4139183061</v>
      </c>
      <c r="E9253" s="1">
        <v>-3192.7008262516</v>
      </c>
      <c r="F9253" s="1">
        <v>-2616.20463326032</v>
      </c>
      <c r="G9253" s="1">
        <v>557.988948582285</v>
      </c>
      <c r="H9253" s="1">
        <v>-32042.9914644946</v>
      </c>
      <c r="I9253" s="1">
        <v>-14168.077906141</v>
      </c>
      <c r="J9253" s="1">
        <v>-29578.8233970193</v>
      </c>
      <c r="K9253" s="1">
        <v>-0.226</v>
      </c>
      <c r="L9253" s="1">
        <v>0.348</v>
      </c>
      <c r="M9253" s="1">
        <v>0.362</v>
      </c>
    </row>
    <row r="9254">
      <c r="A9254" s="1">
        <v>9252.0</v>
      </c>
      <c r="B9254" s="1">
        <v>1.70022932548579E9</v>
      </c>
      <c r="C9254" s="1">
        <v>-9797.57425756147</v>
      </c>
      <c r="D9254" s="1">
        <v>-9418.28750589937</v>
      </c>
      <c r="E9254" s="1">
        <v>-3202.22266938956</v>
      </c>
      <c r="F9254" s="1">
        <v>-2479.97075080522</v>
      </c>
      <c r="G9254" s="1">
        <v>566.01322484174</v>
      </c>
      <c r="H9254" s="1">
        <v>-31953.2268587621</v>
      </c>
      <c r="I9254" s="1">
        <v>-14029.3406283069</v>
      </c>
      <c r="J9254" s="1">
        <v>-29719.5723318543</v>
      </c>
      <c r="K9254" s="1">
        <v>-0.226</v>
      </c>
      <c r="L9254" s="1">
        <v>0.348</v>
      </c>
      <c r="M9254" s="1">
        <v>0.362</v>
      </c>
    </row>
    <row r="9255">
      <c r="A9255" s="1">
        <v>9253.0</v>
      </c>
      <c r="B9255" s="1">
        <v>1.70022932548876E9</v>
      </c>
      <c r="C9255" s="1">
        <v>-9763.95723390069</v>
      </c>
      <c r="D9255" s="1">
        <v>-9391.30895034181</v>
      </c>
      <c r="E9255" s="1">
        <v>-3156.71451767856</v>
      </c>
      <c r="F9255" s="1">
        <v>-2258.19674231967</v>
      </c>
      <c r="G9255" s="1">
        <v>600.501966536279</v>
      </c>
      <c r="H9255" s="1">
        <v>-31873.2299653565</v>
      </c>
      <c r="I9255" s="1">
        <v>-13921.7169787546</v>
      </c>
      <c r="J9255" s="1">
        <v>-29764.275820765</v>
      </c>
      <c r="K9255" s="1">
        <v>-0.226</v>
      </c>
      <c r="L9255" s="1">
        <v>0.348</v>
      </c>
      <c r="M9255" s="1">
        <v>0.362</v>
      </c>
    </row>
    <row r="9256">
      <c r="A9256" s="1">
        <v>9254.0</v>
      </c>
      <c r="B9256" s="1">
        <v>1.70022932549194E9</v>
      </c>
      <c r="C9256" s="1">
        <v>-9735.21289053117</v>
      </c>
      <c r="D9256" s="1">
        <v>-9349.3547259992</v>
      </c>
      <c r="E9256" s="1">
        <v>-3039.03258312136</v>
      </c>
      <c r="F9256" s="1">
        <v>-1880.87694416963</v>
      </c>
      <c r="G9256" s="1">
        <v>598.646771746489</v>
      </c>
      <c r="H9256" s="1">
        <v>-31770.1213681842</v>
      </c>
      <c r="I9256" s="1">
        <v>-13830.0077712545</v>
      </c>
      <c r="J9256" s="1">
        <v>-29780.4137802617</v>
      </c>
      <c r="K9256" s="1">
        <v>-0.226</v>
      </c>
      <c r="L9256" s="1">
        <v>0.348</v>
      </c>
      <c r="M9256" s="1">
        <v>0.362</v>
      </c>
    </row>
    <row r="9257">
      <c r="A9257" s="1">
        <v>9255.0</v>
      </c>
      <c r="B9257" s="1">
        <v>1.70022932549672E9</v>
      </c>
      <c r="C9257" s="1">
        <v>-9722.69591363619</v>
      </c>
      <c r="D9257" s="1">
        <v>-9328.27703097785</v>
      </c>
      <c r="E9257" s="1">
        <v>-2906.46438675694</v>
      </c>
      <c r="F9257" s="1">
        <v>-1463.65928216687</v>
      </c>
      <c r="G9257" s="1">
        <v>682.510516942801</v>
      </c>
      <c r="H9257" s="1">
        <v>-31672.3324861922</v>
      </c>
      <c r="I9257" s="1">
        <v>-13721.5124036684</v>
      </c>
      <c r="J9257" s="1">
        <v>-29795.3000420689</v>
      </c>
      <c r="K9257" s="1">
        <v>-0.226</v>
      </c>
      <c r="L9257" s="1">
        <v>0.348</v>
      </c>
      <c r="M9257" s="1">
        <v>0.362</v>
      </c>
    </row>
    <row r="9258">
      <c r="A9258" s="1">
        <v>9256.0</v>
      </c>
      <c r="B9258" s="1">
        <v>1.70022932550069E9</v>
      </c>
      <c r="C9258" s="1">
        <v>-9680.11584044883</v>
      </c>
      <c r="D9258" s="1">
        <v>-9282.05362344427</v>
      </c>
      <c r="E9258" s="1">
        <v>-2815.58219380166</v>
      </c>
      <c r="F9258" s="1">
        <v>-1100.64460046823</v>
      </c>
      <c r="G9258" s="1">
        <v>707.767988177298</v>
      </c>
      <c r="H9258" s="1">
        <v>-31526.2861879213</v>
      </c>
      <c r="I9258" s="1">
        <v>-13583.2445124679</v>
      </c>
      <c r="J9258" s="1">
        <v>-29769.9978673455</v>
      </c>
      <c r="K9258" s="1">
        <v>-0.226</v>
      </c>
      <c r="L9258" s="1">
        <v>0.348</v>
      </c>
      <c r="M9258" s="1">
        <v>0.362</v>
      </c>
    </row>
    <row r="9259">
      <c r="A9259" s="1">
        <v>9257.0</v>
      </c>
      <c r="B9259" s="1">
        <v>1.70022932550482E9</v>
      </c>
      <c r="C9259" s="1">
        <v>-9674.63966305728</v>
      </c>
      <c r="D9259" s="1">
        <v>-9269.1343151491</v>
      </c>
      <c r="E9259" s="1">
        <v>-2831.87661550958</v>
      </c>
      <c r="F9259" s="1">
        <v>-760.048718458261</v>
      </c>
      <c r="G9259" s="1">
        <v>814.095236551193</v>
      </c>
      <c r="H9259" s="1">
        <v>-31441.9530560914</v>
      </c>
      <c r="I9259" s="1">
        <v>-13543.8383869932</v>
      </c>
      <c r="J9259" s="1">
        <v>-29914.2336743156</v>
      </c>
      <c r="K9259" s="1">
        <v>-0.154</v>
      </c>
      <c r="L9259" s="1">
        <v>0.68</v>
      </c>
      <c r="M9259" s="1">
        <v>0.578</v>
      </c>
    </row>
    <row r="9260">
      <c r="A9260" s="1">
        <v>9258.0</v>
      </c>
      <c r="B9260" s="1">
        <v>1.70022932550882E9</v>
      </c>
      <c r="C9260" s="1">
        <v>-9634.272412571</v>
      </c>
      <c r="D9260" s="1">
        <v>-9217.07710231269</v>
      </c>
      <c r="E9260" s="1">
        <v>-2838.64919407954</v>
      </c>
      <c r="F9260" s="1">
        <v>-376.090452204996</v>
      </c>
      <c r="G9260" s="1">
        <v>885.374949619168</v>
      </c>
      <c r="H9260" s="1">
        <v>-31292.2634234742</v>
      </c>
      <c r="I9260" s="1">
        <v>-13459.9299383079</v>
      </c>
      <c r="J9260" s="1">
        <v>-29922.6155784863</v>
      </c>
      <c r="K9260" s="1">
        <v>-0.154</v>
      </c>
      <c r="L9260" s="1">
        <v>0.68</v>
      </c>
      <c r="M9260" s="1">
        <v>0.578</v>
      </c>
    </row>
    <row r="9261">
      <c r="A9261" s="1">
        <v>9259.0</v>
      </c>
      <c r="B9261" s="1">
        <v>1.70022932551203E9</v>
      </c>
      <c r="C9261" s="1">
        <v>-9598.01788306449</v>
      </c>
      <c r="D9261" s="1">
        <v>-9201.7214538719</v>
      </c>
      <c r="E9261" s="1">
        <v>-2893.79094765078</v>
      </c>
      <c r="F9261" s="1">
        <v>5.7220465805586</v>
      </c>
      <c r="G9261" s="1">
        <v>925.60808963872</v>
      </c>
      <c r="H9261" s="1">
        <v>-31198.1402275729</v>
      </c>
      <c r="I9261" s="1">
        <v>-13342.8738525955</v>
      </c>
      <c r="J9261" s="1">
        <v>-29934.6408170033</v>
      </c>
      <c r="K9261" s="1">
        <v>-0.154</v>
      </c>
      <c r="L9261" s="1">
        <v>0.68</v>
      </c>
      <c r="M9261" s="1">
        <v>0.578</v>
      </c>
    </row>
    <row r="9262">
      <c r="A9262" s="1">
        <v>9260.0</v>
      </c>
      <c r="B9262" s="1">
        <v>1.70022932551777E9</v>
      </c>
      <c r="C9262" s="1">
        <v>-9566.47957163805</v>
      </c>
      <c r="D9262" s="1">
        <v>-9195.10533751313</v>
      </c>
      <c r="E9262" s="1">
        <v>-2882.12333704511</v>
      </c>
      <c r="F9262" s="1">
        <v>279.799137091533</v>
      </c>
      <c r="G9262" s="1">
        <v>934.481732187477</v>
      </c>
      <c r="H9262" s="1">
        <v>-31156.4542241638</v>
      </c>
      <c r="I9262" s="1">
        <v>-13278.2996628641</v>
      </c>
      <c r="J9262" s="1">
        <v>-30009.3403469729</v>
      </c>
      <c r="K9262" s="1">
        <v>-0.154</v>
      </c>
      <c r="L9262" s="1">
        <v>0.68</v>
      </c>
      <c r="M9262" s="1">
        <v>0.578</v>
      </c>
    </row>
    <row r="9263">
      <c r="A9263" s="1">
        <v>9261.0</v>
      </c>
      <c r="B9263" s="1">
        <v>1.70022932552197E9</v>
      </c>
      <c r="C9263" s="1">
        <v>-9560.77987680195</v>
      </c>
      <c r="D9263" s="1">
        <v>-9221.10041631465</v>
      </c>
      <c r="E9263" s="1">
        <v>-2862.47615366889</v>
      </c>
      <c r="F9263" s="1">
        <v>486.99980819223</v>
      </c>
      <c r="G9263" s="1">
        <v>934.32526997629</v>
      </c>
      <c r="H9263" s="1">
        <v>-31183.1198552989</v>
      </c>
      <c r="I9263" s="1">
        <v>-13238.6476682004</v>
      </c>
      <c r="J9263" s="1">
        <v>-30045.1254898459</v>
      </c>
      <c r="K9263" s="1">
        <v>-0.154</v>
      </c>
      <c r="L9263" s="1">
        <v>0.68</v>
      </c>
      <c r="M9263" s="1">
        <v>0.578</v>
      </c>
    </row>
    <row r="9264">
      <c r="A9264" s="1">
        <v>9262.0</v>
      </c>
      <c r="B9264" s="1">
        <v>1.70022932552498E9</v>
      </c>
      <c r="C9264" s="1">
        <v>-9570.77110657347</v>
      </c>
      <c r="D9264" s="1">
        <v>-9263.32286159072</v>
      </c>
      <c r="E9264" s="1">
        <v>-2841.13023771408</v>
      </c>
      <c r="F9264" s="1">
        <v>664.025624278262</v>
      </c>
      <c r="G9264" s="1">
        <v>1074.13543154423</v>
      </c>
      <c r="H9264" s="1">
        <v>-31184.1703872883</v>
      </c>
      <c r="I9264" s="1">
        <v>-13196.7828508356</v>
      </c>
      <c r="J9264" s="1">
        <v>-30030.9544838612</v>
      </c>
      <c r="K9264" s="1">
        <v>-0.154</v>
      </c>
      <c r="L9264" s="1">
        <v>0.68</v>
      </c>
      <c r="M9264" s="1">
        <v>0.578</v>
      </c>
    </row>
    <row r="9265">
      <c r="A9265" s="1">
        <v>9263.0</v>
      </c>
      <c r="B9265" s="1">
        <v>1.70022932552899E9</v>
      </c>
      <c r="C9265" s="1">
        <v>-9566.09959198231</v>
      </c>
      <c r="D9265" s="1">
        <v>-9257.46670454343</v>
      </c>
      <c r="E9265" s="1">
        <v>-2811.67063852198</v>
      </c>
      <c r="F9265" s="1">
        <v>866.487725554433</v>
      </c>
      <c r="G9265" s="1">
        <v>1100.57754523486</v>
      </c>
      <c r="H9265" s="1">
        <v>-31085.2862698181</v>
      </c>
      <c r="I9265" s="1">
        <v>-13209.8362695975</v>
      </c>
      <c r="J9265" s="1">
        <v>-29958.6465905483</v>
      </c>
      <c r="K9265" s="1">
        <v>-0.154</v>
      </c>
      <c r="L9265" s="1">
        <v>0.68</v>
      </c>
      <c r="M9265" s="1">
        <v>0.578</v>
      </c>
    </row>
    <row r="9266">
      <c r="A9266" s="1">
        <v>9264.0</v>
      </c>
      <c r="B9266" s="1">
        <v>1.700229325533E9</v>
      </c>
      <c r="C9266" s="1">
        <v>-9548.41936211817</v>
      </c>
      <c r="D9266" s="1">
        <v>-9249.91181491754</v>
      </c>
      <c r="E9266" s="1">
        <v>-2820.65603979301</v>
      </c>
      <c r="F9266" s="1">
        <v>1084.66310318268</v>
      </c>
      <c r="G9266" s="1">
        <v>1082.09265257032</v>
      </c>
      <c r="H9266" s="1">
        <v>-31025.1600772333</v>
      </c>
      <c r="I9266" s="1">
        <v>-13183.9529495183</v>
      </c>
      <c r="J9266" s="1">
        <v>-29930.6175030013</v>
      </c>
      <c r="K9266" s="1">
        <v>-0.154</v>
      </c>
      <c r="L9266" s="1">
        <v>0.68</v>
      </c>
      <c r="M9266" s="1">
        <v>0.578</v>
      </c>
    </row>
    <row r="9267">
      <c r="A9267" s="1">
        <v>9265.0</v>
      </c>
      <c r="B9267" s="1">
        <v>1.70022932553704E9</v>
      </c>
      <c r="C9267" s="1">
        <v>-9513.26006808997</v>
      </c>
      <c r="D9267" s="1">
        <v>-9230.42109375251</v>
      </c>
      <c r="E9267" s="1">
        <v>-2722.66599210095</v>
      </c>
      <c r="F9267" s="1">
        <v>1175.65705486024</v>
      </c>
      <c r="G9267" s="1">
        <v>1135.53567356296</v>
      </c>
      <c r="H9267" s="1">
        <v>-30975.8521289649</v>
      </c>
      <c r="I9267" s="1">
        <v>-13269.5824825265</v>
      </c>
      <c r="J9267" s="1">
        <v>-29882.4941971891</v>
      </c>
      <c r="K9267" s="1">
        <v>-0.154</v>
      </c>
      <c r="L9267" s="1">
        <v>0.68</v>
      </c>
      <c r="M9267" s="1">
        <v>0.578</v>
      </c>
    </row>
    <row r="9268">
      <c r="A9268" s="1">
        <v>9266.0</v>
      </c>
      <c r="B9268" s="1">
        <v>1.70022932554006E9</v>
      </c>
      <c r="C9268" s="1">
        <v>-9515.2940768354</v>
      </c>
      <c r="D9268" s="1">
        <v>-9252.59402425218</v>
      </c>
      <c r="E9268" s="1">
        <v>-2702.63882906899</v>
      </c>
      <c r="F9268" s="1">
        <v>1151.29365340395</v>
      </c>
      <c r="G9268" s="1">
        <v>1124.53861529095</v>
      </c>
      <c r="H9268" s="1">
        <v>-31081.1735488383</v>
      </c>
      <c r="I9268" s="1">
        <v>-13750.6367266937</v>
      </c>
      <c r="J9268" s="1">
        <v>-29861.2376882121</v>
      </c>
      <c r="K9268" s="1">
        <v>-0.154</v>
      </c>
      <c r="L9268" s="1">
        <v>0.68</v>
      </c>
      <c r="M9268" s="1">
        <v>0.578</v>
      </c>
    </row>
    <row r="9269">
      <c r="A9269" s="1">
        <v>9267.0</v>
      </c>
      <c r="B9269" s="1">
        <v>1.70022932554703E9</v>
      </c>
      <c r="C9269" s="1">
        <v>-9596.25209525252</v>
      </c>
      <c r="D9269" s="1">
        <v>-9340.39167647262</v>
      </c>
      <c r="E9269" s="1">
        <v>-2833.62005157709</v>
      </c>
      <c r="F9269" s="1">
        <v>1049.05677426538</v>
      </c>
      <c r="G9269" s="1">
        <v>990.472852048021</v>
      </c>
      <c r="H9269" s="1">
        <v>-31117.2939678781</v>
      </c>
      <c r="I9269" s="1">
        <v>-14190.8766854854</v>
      </c>
      <c r="J9269" s="1">
        <v>-29959.0489219485</v>
      </c>
      <c r="K9269" s="1">
        <v>-0.144</v>
      </c>
      <c r="L9269" s="1">
        <v>0.982</v>
      </c>
      <c r="M9269" s="1">
        <v>0.612</v>
      </c>
    </row>
    <row r="9270">
      <c r="A9270" s="1">
        <v>9268.0</v>
      </c>
      <c r="B9270" s="1">
        <v>1.70022932554994E9</v>
      </c>
      <c r="C9270" s="1">
        <v>-9686.21786668513</v>
      </c>
      <c r="D9270" s="1">
        <v>-9426.37883739219</v>
      </c>
      <c r="E9270" s="1">
        <v>-3067.28518811287</v>
      </c>
      <c r="F9270" s="1">
        <v>939.868502601206</v>
      </c>
      <c r="G9270" s="1">
        <v>897.154318947114</v>
      </c>
      <c r="H9270" s="1">
        <v>-31164.0538172786</v>
      </c>
      <c r="I9270" s="1">
        <v>-14498.0120060458</v>
      </c>
      <c r="J9270" s="1">
        <v>-30057.7765772076</v>
      </c>
      <c r="K9270" s="1">
        <v>-0.144</v>
      </c>
      <c r="L9270" s="1">
        <v>0.982</v>
      </c>
      <c r="M9270" s="1">
        <v>0.612</v>
      </c>
    </row>
    <row r="9271">
      <c r="A9271" s="1">
        <v>9269.0</v>
      </c>
      <c r="B9271" s="1">
        <v>1.70022932555398E9</v>
      </c>
      <c r="C9271" s="1">
        <v>-9665.94483446417</v>
      </c>
      <c r="D9271" s="1">
        <v>-9406.0163981934</v>
      </c>
      <c r="E9271" s="1">
        <v>-3161.743660181</v>
      </c>
      <c r="F9271" s="1">
        <v>902.362275405201</v>
      </c>
      <c r="G9271" s="1">
        <v>1003.8838987212</v>
      </c>
      <c r="H9271" s="1">
        <v>-31141.2103344452</v>
      </c>
      <c r="I9271" s="1">
        <v>-14536.41230302</v>
      </c>
      <c r="J9271" s="1">
        <v>-30010.5920446624</v>
      </c>
      <c r="K9271" s="1">
        <v>-0.144</v>
      </c>
      <c r="L9271" s="1">
        <v>0.982</v>
      </c>
      <c r="M9271" s="1">
        <v>0.612</v>
      </c>
    </row>
    <row r="9272">
      <c r="A9272" s="1">
        <v>9270.0</v>
      </c>
      <c r="B9272" s="1">
        <v>1.70022932555718E9</v>
      </c>
      <c r="C9272" s="1">
        <v>-9665.11781991932</v>
      </c>
      <c r="D9272" s="1">
        <v>-9396.53925854435</v>
      </c>
      <c r="E9272" s="1">
        <v>-3169.81263992937</v>
      </c>
      <c r="F9272" s="1">
        <v>859.022242906361</v>
      </c>
      <c r="G9272" s="1">
        <v>1023.66519256415</v>
      </c>
      <c r="H9272" s="1">
        <v>-31137.6117035879</v>
      </c>
      <c r="I9272" s="1">
        <v>-14591.7328705469</v>
      </c>
      <c r="J9272" s="1">
        <v>-29965.5756313294</v>
      </c>
      <c r="K9272" s="1">
        <v>-0.144</v>
      </c>
      <c r="L9272" s="1">
        <v>0.982</v>
      </c>
      <c r="M9272" s="1">
        <v>0.612</v>
      </c>
    </row>
    <row r="9273">
      <c r="A9273" s="1">
        <v>9271.0</v>
      </c>
      <c r="B9273" s="1">
        <v>1.70022932556106E9</v>
      </c>
      <c r="C9273" s="1">
        <v>-9666.45892458664</v>
      </c>
      <c r="D9273" s="1">
        <v>-9361.06704009378</v>
      </c>
      <c r="E9273" s="1">
        <v>-3119.85649107175</v>
      </c>
      <c r="F9273" s="1">
        <v>850.148600357604</v>
      </c>
      <c r="G9273" s="1">
        <v>963.4272412571</v>
      </c>
      <c r="H9273" s="1">
        <v>-31139.6904158223</v>
      </c>
      <c r="I9273" s="1">
        <v>-14593.2751409143</v>
      </c>
      <c r="J9273" s="1">
        <v>-29915.530075494</v>
      </c>
      <c r="K9273" s="1">
        <v>-0.144</v>
      </c>
      <c r="L9273" s="1">
        <v>0.982</v>
      </c>
      <c r="M9273" s="1">
        <v>0.612</v>
      </c>
    </row>
    <row r="9274">
      <c r="A9274" s="1">
        <v>9272.0</v>
      </c>
      <c r="B9274" s="1">
        <v>1.70022932556506E9</v>
      </c>
      <c r="C9274" s="1">
        <v>-9656.98178493759</v>
      </c>
      <c r="D9274" s="1">
        <v>-9347.99126958743</v>
      </c>
      <c r="E9274" s="1">
        <v>-3076.98584520648</v>
      </c>
      <c r="F9274" s="1">
        <v>859.379870817646</v>
      </c>
      <c r="G9274" s="1">
        <v>960.297997033357</v>
      </c>
      <c r="H9274" s="1">
        <v>-31127.9781017277</v>
      </c>
      <c r="I9274" s="1">
        <v>-14550.3597915601</v>
      </c>
      <c r="J9274" s="1">
        <v>-29892.0830955604</v>
      </c>
      <c r="K9274" s="1">
        <v>-0.144</v>
      </c>
      <c r="L9274" s="1">
        <v>0.982</v>
      </c>
      <c r="M9274" s="1">
        <v>0.612</v>
      </c>
    </row>
    <row r="9275">
      <c r="A9275" s="1">
        <v>9273.0</v>
      </c>
      <c r="B9275" s="1">
        <v>1.70022932558001E9</v>
      </c>
      <c r="C9275" s="1">
        <v>-9676.47250610262</v>
      </c>
      <c r="D9275" s="1">
        <v>-9359.43536274854</v>
      </c>
      <c r="E9275" s="1">
        <v>-3068.44747882455</v>
      </c>
      <c r="F9275" s="1">
        <v>889.018283965383</v>
      </c>
      <c r="G9275" s="1">
        <v>977.754709452952</v>
      </c>
      <c r="H9275" s="1">
        <v>-31161.8856980664</v>
      </c>
      <c r="I9275" s="1">
        <v>-14498.660206635</v>
      </c>
      <c r="J9275" s="1">
        <v>-29869.8431098274</v>
      </c>
      <c r="K9275" s="1">
        <v>-0.144</v>
      </c>
      <c r="L9275" s="1">
        <v>0.982</v>
      </c>
      <c r="M9275" s="1">
        <v>0.612</v>
      </c>
    </row>
    <row r="9276">
      <c r="A9276" s="1">
        <v>9274.0</v>
      </c>
      <c r="B9276" s="1">
        <v>1.7002293255851E9</v>
      </c>
      <c r="C9276" s="1">
        <v>-9687.46956437463</v>
      </c>
      <c r="D9276" s="1">
        <v>-9339.69877239451</v>
      </c>
      <c r="E9276" s="1">
        <v>-3030.80714116181</v>
      </c>
      <c r="F9276" s="1">
        <v>928.178540251081</v>
      </c>
      <c r="G9276" s="1">
        <v>1024.91689025365</v>
      </c>
      <c r="H9276" s="1">
        <v>-31080.3465342934</v>
      </c>
      <c r="I9276" s="1">
        <v>-14458.2706044042</v>
      </c>
      <c r="J9276" s="1">
        <v>-29824.1337924163</v>
      </c>
      <c r="K9276" s="1">
        <v>-0.144</v>
      </c>
      <c r="L9276" s="1">
        <v>0.982</v>
      </c>
      <c r="M9276" s="1">
        <v>0.612</v>
      </c>
    </row>
    <row r="9277">
      <c r="A9277" s="1">
        <v>9275.0</v>
      </c>
      <c r="B9277" s="1">
        <v>1.70022932558906E9</v>
      </c>
      <c r="C9277" s="1">
        <v>-9677.34422413638</v>
      </c>
      <c r="D9277" s="1">
        <v>-9351.79106614483</v>
      </c>
      <c r="E9277" s="1">
        <v>-3000.38641695814</v>
      </c>
      <c r="F9277" s="1">
        <v>1075.52123970046</v>
      </c>
      <c r="G9277" s="1">
        <v>992.506860793454</v>
      </c>
      <c r="H9277" s="1">
        <v>-31092.5282350216</v>
      </c>
      <c r="I9277" s="1">
        <v>-14478.6106918586</v>
      </c>
      <c r="J9277" s="1">
        <v>-29855.9850282651</v>
      </c>
      <c r="K9277" s="1">
        <v>-0.144</v>
      </c>
      <c r="L9277" s="1">
        <v>0.982</v>
      </c>
      <c r="M9277" s="1">
        <v>0.612</v>
      </c>
    </row>
    <row r="9278">
      <c r="A9278" s="1">
        <v>9276.0</v>
      </c>
      <c r="B9278" s="1">
        <v>1.7002293255931E9</v>
      </c>
      <c r="C9278" s="1">
        <v>-9698.17604996872</v>
      </c>
      <c r="D9278" s="1">
        <v>-9377.94260715754</v>
      </c>
      <c r="E9278" s="1">
        <v>-3011.31641999678</v>
      </c>
      <c r="F9278" s="1">
        <v>1248.45668655117</v>
      </c>
      <c r="G9278" s="1">
        <v>1001.60402078676</v>
      </c>
      <c r="H9278" s="1">
        <v>-31134.9518459977</v>
      </c>
      <c r="I9278" s="1">
        <v>-14383.8392953681</v>
      </c>
      <c r="J9278" s="1">
        <v>-29861.5953161234</v>
      </c>
      <c r="K9278" s="1">
        <v>-0.144</v>
      </c>
      <c r="L9278" s="1">
        <v>0.982</v>
      </c>
      <c r="M9278" s="1">
        <v>0.612</v>
      </c>
    </row>
    <row r="9279">
      <c r="A9279" s="1">
        <v>9277.0</v>
      </c>
      <c r="B9279" s="1">
        <v>1.70022932559612E9</v>
      </c>
      <c r="C9279" s="1">
        <v>-9730.87665210684</v>
      </c>
      <c r="D9279" s="1">
        <v>-9413.83950875276</v>
      </c>
      <c r="E9279" s="1">
        <v>-3023.00638234691</v>
      </c>
      <c r="F9279" s="1">
        <v>1364.55164725204</v>
      </c>
      <c r="G9279" s="1">
        <v>1015.46210234905</v>
      </c>
      <c r="H9279" s="1">
        <v>-31067.9636678652</v>
      </c>
      <c r="I9279" s="1">
        <v>-14122.4356439632</v>
      </c>
      <c r="J9279" s="1">
        <v>-29703.0990961908</v>
      </c>
      <c r="K9279" s="1">
        <v>-0.068</v>
      </c>
      <c r="L9279" s="1">
        <v>0.956</v>
      </c>
      <c r="M9279" s="1">
        <v>0.594</v>
      </c>
    </row>
    <row r="9280">
      <c r="A9280" s="1">
        <v>9278.0</v>
      </c>
      <c r="B9280" s="1">
        <v>1.70022932560046E9</v>
      </c>
      <c r="C9280" s="1">
        <v>-9783.38089983235</v>
      </c>
      <c r="D9280" s="1">
        <v>-9468.95891057955</v>
      </c>
      <c r="E9280" s="1">
        <v>-3042.29593781184</v>
      </c>
      <c r="F9280" s="1">
        <v>1442.06749702304</v>
      </c>
      <c r="G9280" s="1">
        <v>953.167790552114</v>
      </c>
      <c r="H9280" s="1">
        <v>-31079.7653889376</v>
      </c>
      <c r="I9280" s="1">
        <v>-14089.1762482137</v>
      </c>
      <c r="J9280" s="1">
        <v>-29711.0786689613</v>
      </c>
      <c r="K9280" s="1">
        <v>-0.068</v>
      </c>
      <c r="L9280" s="1">
        <v>0.956</v>
      </c>
      <c r="M9280" s="1">
        <v>0.594</v>
      </c>
    </row>
    <row r="9281">
      <c r="A9281" s="1">
        <v>9279.0</v>
      </c>
      <c r="B9281" s="1">
        <v>1.70022932560312E9</v>
      </c>
      <c r="C9281" s="1">
        <v>-9913.40099732887</v>
      </c>
      <c r="D9281" s="1">
        <v>-9585.36679570279</v>
      </c>
      <c r="E9281" s="1">
        <v>-3102.86916528572</v>
      </c>
      <c r="F9281" s="1">
        <v>1486.52511674465</v>
      </c>
      <c r="G9281" s="1">
        <v>843.823056676752</v>
      </c>
      <c r="H9281" s="1">
        <v>-31196.7544194167</v>
      </c>
      <c r="I9281" s="1">
        <v>-14230.7745493381</v>
      </c>
      <c r="J9281" s="1">
        <v>-29818.0988214133</v>
      </c>
      <c r="K9281" s="1">
        <v>-0.068</v>
      </c>
      <c r="L9281" s="1">
        <v>0.956</v>
      </c>
      <c r="M9281" s="1">
        <v>0.594</v>
      </c>
    </row>
    <row r="9282">
      <c r="A9282" s="1">
        <v>9280.0</v>
      </c>
      <c r="B9282" s="1">
        <v>1.7002293256061E9</v>
      </c>
      <c r="C9282" s="1">
        <v>-10005.8031089071</v>
      </c>
      <c r="D9282" s="1">
        <v>-9691.49287837659</v>
      </c>
      <c r="E9282" s="1">
        <v>-3136.75440987997</v>
      </c>
      <c r="F9282" s="1">
        <v>1489.85552666849</v>
      </c>
      <c r="G9282" s="1">
        <v>732.868997200608</v>
      </c>
      <c r="H9282" s="1">
        <v>-31304.3110137356</v>
      </c>
      <c r="I9282" s="1">
        <v>-14352.8150740641</v>
      </c>
      <c r="J9282" s="1">
        <v>-29896.8663688738</v>
      </c>
      <c r="K9282" s="1">
        <v>-0.068</v>
      </c>
      <c r="L9282" s="1">
        <v>0.956</v>
      </c>
      <c r="M9282" s="1">
        <v>0.594</v>
      </c>
    </row>
    <row r="9283">
      <c r="A9283" s="1">
        <v>9281.0</v>
      </c>
      <c r="B9283" s="1">
        <v>1.70022932560994E9</v>
      </c>
      <c r="C9283" s="1">
        <v>-10039.5095395457</v>
      </c>
      <c r="D9283" s="1">
        <v>-9737.6939341657</v>
      </c>
      <c r="E9283" s="1">
        <v>-3135.94974707958</v>
      </c>
      <c r="F9283" s="1">
        <v>1503.08775938603</v>
      </c>
      <c r="G9283" s="1">
        <v>692.345284503136</v>
      </c>
      <c r="H9283" s="1">
        <v>-31364.5042615537</v>
      </c>
      <c r="I9283" s="1">
        <v>-14326.2612016512</v>
      </c>
      <c r="J9283" s="1">
        <v>-29883.2988599895</v>
      </c>
      <c r="K9283" s="1">
        <v>-0.068</v>
      </c>
      <c r="L9283" s="1">
        <v>0.956</v>
      </c>
      <c r="M9283" s="1">
        <v>0.594</v>
      </c>
    </row>
    <row r="9284">
      <c r="A9284" s="1">
        <v>9282.0</v>
      </c>
      <c r="B9284" s="1">
        <v>1.70022932561313E9</v>
      </c>
      <c r="C9284" s="1">
        <v>-10099.1663454969</v>
      </c>
      <c r="D9284" s="1">
        <v>-9775.40132706181</v>
      </c>
      <c r="E9284" s="1">
        <v>-3172.65131147519</v>
      </c>
      <c r="F9284" s="1">
        <v>1531.18390216635</v>
      </c>
      <c r="G9284" s="1">
        <v>649.519342126767</v>
      </c>
      <c r="H9284" s="1">
        <v>-31434.6440356545</v>
      </c>
      <c r="I9284" s="1">
        <v>-14338.4429023793</v>
      </c>
      <c r="J9284" s="1">
        <v>-29880.0802087879</v>
      </c>
      <c r="K9284" s="1">
        <v>-0.068</v>
      </c>
      <c r="L9284" s="1">
        <v>0.956</v>
      </c>
      <c r="M9284" s="1">
        <v>0.594</v>
      </c>
    </row>
    <row r="9285">
      <c r="A9285" s="1">
        <v>9283.0</v>
      </c>
      <c r="B9285" s="1">
        <v>1.70022932561657E9</v>
      </c>
      <c r="C9285" s="1">
        <v>-10198.5198496007</v>
      </c>
      <c r="D9285" s="1">
        <v>-9863.95893859373</v>
      </c>
      <c r="E9285" s="1">
        <v>-3253.1175915143</v>
      </c>
      <c r="F9285" s="1">
        <v>1487.57564873405</v>
      </c>
      <c r="G9285" s="1">
        <v>631.593243073611</v>
      </c>
      <c r="H9285" s="1">
        <v>-31530.1083362231</v>
      </c>
      <c r="I9285" s="1">
        <v>-14429.5039092903</v>
      </c>
      <c r="J9285" s="1">
        <v>-29913.808991171</v>
      </c>
      <c r="K9285" s="1">
        <v>-0.068</v>
      </c>
      <c r="L9285" s="1">
        <v>0.956</v>
      </c>
      <c r="M9285" s="1">
        <v>0.594</v>
      </c>
    </row>
    <row r="9286">
      <c r="A9286" s="1">
        <v>9284.0</v>
      </c>
      <c r="B9286" s="1">
        <v>1.70022932562019E9</v>
      </c>
      <c r="C9286" s="1">
        <v>-10279.0978883621</v>
      </c>
      <c r="D9286" s="1">
        <v>-9943.26292792116</v>
      </c>
      <c r="E9286" s="1">
        <v>-3341.60814781286</v>
      </c>
      <c r="F9286" s="1">
        <v>1477.53971547361</v>
      </c>
      <c r="G9286" s="1">
        <v>533.58084363709</v>
      </c>
      <c r="H9286" s="1">
        <v>-31625.4161745805</v>
      </c>
      <c r="I9286" s="1">
        <v>-14442.5349763077</v>
      </c>
      <c r="J9286" s="1">
        <v>-29914.6807092047</v>
      </c>
      <c r="K9286" s="1">
        <v>-0.068</v>
      </c>
      <c r="L9286" s="1">
        <v>0.956</v>
      </c>
      <c r="M9286" s="1">
        <v>0.594</v>
      </c>
    </row>
    <row r="9287">
      <c r="A9287" s="1">
        <v>9285.0</v>
      </c>
      <c r="B9287" s="1">
        <v>1.70022932562331E9</v>
      </c>
      <c r="C9287" s="1">
        <v>-10292.0171966573</v>
      </c>
      <c r="D9287" s="1">
        <v>-9971.11320151248</v>
      </c>
      <c r="E9287" s="1">
        <v>-3357.88021777632</v>
      </c>
      <c r="F9287" s="1">
        <v>1559.74943158023</v>
      </c>
      <c r="G9287" s="1">
        <v>524.48368364378</v>
      </c>
      <c r="H9287" s="1">
        <v>-31609.7252499729</v>
      </c>
      <c r="I9287" s="1">
        <v>-14339.113454713</v>
      </c>
      <c r="J9287" s="1">
        <v>-29840.7858420355</v>
      </c>
      <c r="K9287" s="1">
        <v>-0.068</v>
      </c>
      <c r="L9287" s="1">
        <v>0.956</v>
      </c>
      <c r="M9287" s="1">
        <v>0.594</v>
      </c>
    </row>
    <row r="9288">
      <c r="A9288" s="1">
        <v>9286.0</v>
      </c>
      <c r="B9288" s="1">
        <v>1.70022932562609E9</v>
      </c>
      <c r="C9288" s="1">
        <v>-10327.0870837077</v>
      </c>
      <c r="D9288" s="1">
        <v>-9978.62338764946</v>
      </c>
      <c r="E9288" s="1">
        <v>-3355.53328460851</v>
      </c>
      <c r="F9288" s="1">
        <v>1622.96016489984</v>
      </c>
      <c r="G9288" s="1">
        <v>529.57988137959</v>
      </c>
      <c r="H9288" s="1">
        <v>-31634.4909828294</v>
      </c>
      <c r="I9288" s="1">
        <v>-14365.6896788704</v>
      </c>
      <c r="J9288" s="1">
        <v>-29798.6975072261</v>
      </c>
      <c r="K9288" s="1">
        <v>-0.068</v>
      </c>
      <c r="L9288" s="1">
        <v>0.956</v>
      </c>
      <c r="M9288" s="1">
        <v>0.594</v>
      </c>
    </row>
    <row r="9289">
      <c r="A9289" s="1">
        <v>9287.0</v>
      </c>
      <c r="B9289" s="1">
        <v>1.70022932563022E9</v>
      </c>
      <c r="C9289" s="1">
        <v>-10342.4427321484</v>
      </c>
      <c r="D9289" s="1">
        <v>-9987.51938194267</v>
      </c>
      <c r="E9289" s="1">
        <v>-3334.05325818696</v>
      </c>
      <c r="F9289" s="1">
        <v>1689.27779069874</v>
      </c>
      <c r="G9289" s="1">
        <v>527.76939007871</v>
      </c>
      <c r="H9289" s="1">
        <v>-31646.0915382017</v>
      </c>
      <c r="I9289" s="1">
        <v>-14389.1143070595</v>
      </c>
      <c r="J9289" s="1">
        <v>-29747.6237711457</v>
      </c>
      <c r="K9289" s="1">
        <v>-0.064</v>
      </c>
      <c r="L9289" s="1">
        <v>0.978</v>
      </c>
      <c r="M9289" s="1">
        <v>0.538</v>
      </c>
    </row>
    <row r="9290">
      <c r="A9290" s="1">
        <v>9288.0</v>
      </c>
      <c r="B9290" s="1">
        <v>1.70022932563346E9</v>
      </c>
      <c r="C9290" s="1">
        <v>-10355.8314270772</v>
      </c>
      <c r="D9290" s="1">
        <v>-9994.38136749045</v>
      </c>
      <c r="E9290" s="1">
        <v>-3348.87246476083</v>
      </c>
      <c r="F9290" s="1">
        <v>1773.52151555079</v>
      </c>
      <c r="G9290" s="1">
        <v>498.689770542355</v>
      </c>
      <c r="H9290" s="1">
        <v>-31639.0954421872</v>
      </c>
      <c r="I9290" s="1">
        <v>-14411.4436997704</v>
      </c>
      <c r="J9290" s="1">
        <v>-29726.6578348467</v>
      </c>
      <c r="K9290" s="1">
        <v>-0.064</v>
      </c>
      <c r="L9290" s="1">
        <v>0.978</v>
      </c>
      <c r="M9290" s="1">
        <v>0.538</v>
      </c>
    </row>
    <row r="9291">
      <c r="A9291" s="1">
        <v>9289.0</v>
      </c>
      <c r="B9291" s="1">
        <v>1.70022932563601E9</v>
      </c>
      <c r="C9291" s="1">
        <v>-10386.0509855808</v>
      </c>
      <c r="D9291" s="1">
        <v>-10017.7165887017</v>
      </c>
      <c r="E9291" s="1">
        <v>-3414.60894520389</v>
      </c>
      <c r="F9291" s="1">
        <v>1814.93929802647</v>
      </c>
      <c r="G9291" s="1">
        <v>445.313804783082</v>
      </c>
      <c r="H9291" s="1">
        <v>-31686.5928991547</v>
      </c>
      <c r="I9291" s="1">
        <v>-14232.4509301723</v>
      </c>
      <c r="J9291" s="1">
        <v>-29743.5557536549</v>
      </c>
      <c r="K9291" s="1">
        <v>-0.064</v>
      </c>
      <c r="L9291" s="1">
        <v>0.978</v>
      </c>
      <c r="M9291" s="1">
        <v>0.538</v>
      </c>
    </row>
    <row r="9292">
      <c r="A9292" s="1">
        <v>9290.0</v>
      </c>
      <c r="B9292" s="1">
        <v>1.7002293256402E9</v>
      </c>
      <c r="C9292" s="1">
        <v>-10353.1492177425</v>
      </c>
      <c r="D9292" s="1">
        <v>-9964.0500502646</v>
      </c>
      <c r="E9292" s="1">
        <v>-3436.29013732554</v>
      </c>
      <c r="F9292" s="1">
        <v>1896.67962749953</v>
      </c>
      <c r="G9292" s="1">
        <v>514.403046894436</v>
      </c>
      <c r="H9292" s="1">
        <v>-31672.2430792144</v>
      </c>
      <c r="I9292" s="1">
        <v>-13832.8017393114</v>
      </c>
      <c r="J9292" s="1">
        <v>-29694.1807501531</v>
      </c>
      <c r="K9292" s="1">
        <v>-0.064</v>
      </c>
      <c r="L9292" s="1">
        <v>0.978</v>
      </c>
      <c r="M9292" s="1">
        <v>0.538</v>
      </c>
    </row>
    <row r="9293">
      <c r="A9293" s="1">
        <v>9291.0</v>
      </c>
      <c r="B9293" s="1">
        <v>1.70022932564326E9</v>
      </c>
      <c r="C9293" s="1">
        <v>-10307.9539904539</v>
      </c>
      <c r="D9293" s="1">
        <v>-9906.9860466702</v>
      </c>
      <c r="E9293" s="1">
        <v>-3443.3085850845</v>
      </c>
      <c r="F9293" s="1">
        <v>1975.84950636023</v>
      </c>
      <c r="G9293" s="1">
        <v>546.991890310274</v>
      </c>
      <c r="H9293" s="1">
        <v>-31636.5473433193</v>
      </c>
      <c r="I9293" s="1">
        <v>-13726.4744909375</v>
      </c>
      <c r="J9293" s="1">
        <v>-29636.8932291142</v>
      </c>
      <c r="K9293" s="1">
        <v>-0.064</v>
      </c>
      <c r="L9293" s="1">
        <v>0.978</v>
      </c>
      <c r="M9293" s="1">
        <v>0.538</v>
      </c>
    </row>
    <row r="9294">
      <c r="A9294" s="1">
        <v>9292.0</v>
      </c>
      <c r="B9294" s="1">
        <v>1.7002293256462E9</v>
      </c>
      <c r="C9294" s="1">
        <v>-10276.1921615829</v>
      </c>
      <c r="D9294" s="1">
        <v>-9876.31945327752</v>
      </c>
      <c r="E9294" s="1">
        <v>-3399.43211071874</v>
      </c>
      <c r="F9294" s="1">
        <v>2090.0892722713</v>
      </c>
      <c r="G9294" s="1">
        <v>614.315344609659</v>
      </c>
      <c r="H9294" s="1">
        <v>-31562.3171999832</v>
      </c>
      <c r="I9294" s="1">
        <v>-13632.0383706138</v>
      </c>
      <c r="J9294" s="1">
        <v>-29564.8982602236</v>
      </c>
      <c r="K9294" s="1">
        <v>-0.064</v>
      </c>
      <c r="L9294" s="1">
        <v>0.978</v>
      </c>
      <c r="M9294" s="1">
        <v>0.538</v>
      </c>
    </row>
    <row r="9295">
      <c r="A9295" s="1">
        <v>9293.0</v>
      </c>
      <c r="B9295" s="1">
        <v>1.70022932565019E9</v>
      </c>
      <c r="C9295" s="1">
        <v>-10262.2893765317</v>
      </c>
      <c r="D9295" s="1">
        <v>-9864.4283252273</v>
      </c>
      <c r="E9295" s="1">
        <v>-3379.27083722005</v>
      </c>
      <c r="F9295" s="1">
        <v>2165.28054061896</v>
      </c>
      <c r="G9295" s="1">
        <v>616.639926033011</v>
      </c>
      <c r="H9295" s="1">
        <v>-31548.90615331</v>
      </c>
      <c r="I9295" s="1">
        <v>-13586.7090328584</v>
      </c>
      <c r="J9295" s="1">
        <v>-29556.8739839642</v>
      </c>
      <c r="K9295" s="1">
        <v>-0.064</v>
      </c>
      <c r="L9295" s="1">
        <v>0.978</v>
      </c>
      <c r="M9295" s="1">
        <v>0.538</v>
      </c>
    </row>
    <row r="9296">
      <c r="A9296" s="1">
        <v>9294.0</v>
      </c>
      <c r="B9296" s="1">
        <v>1.70022932565416E9</v>
      </c>
      <c r="C9296" s="1">
        <v>-10243.0221728112</v>
      </c>
      <c r="D9296" s="1">
        <v>-9845.00465929563</v>
      </c>
      <c r="E9296" s="1">
        <v>-3359.62365384383</v>
      </c>
      <c r="F9296" s="1">
        <v>2219.90820406773</v>
      </c>
      <c r="G9296" s="1">
        <v>612.169577141949</v>
      </c>
      <c r="H9296" s="1">
        <v>-31554.2929237238</v>
      </c>
      <c r="I9296" s="1">
        <v>-13553.8072650202</v>
      </c>
      <c r="J9296" s="1">
        <v>-29596.4589233945</v>
      </c>
      <c r="K9296" s="1">
        <v>-0.064</v>
      </c>
      <c r="L9296" s="1">
        <v>0.978</v>
      </c>
      <c r="M9296" s="1">
        <v>0.538</v>
      </c>
    </row>
    <row r="9297">
      <c r="A9297" s="1">
        <v>9295.0</v>
      </c>
      <c r="B9297" s="1">
        <v>1.70022932565713E9</v>
      </c>
      <c r="C9297" s="1">
        <v>-10227.8006348372</v>
      </c>
      <c r="D9297" s="1">
        <v>-9820.39538865034</v>
      </c>
      <c r="E9297" s="1">
        <v>-3322.72092374812</v>
      </c>
      <c r="F9297" s="1">
        <v>2275.67580648372</v>
      </c>
      <c r="G9297" s="1">
        <v>621.378495857536</v>
      </c>
      <c r="H9297" s="1">
        <v>-31498.5029695633</v>
      </c>
      <c r="I9297" s="1">
        <v>-13435.2312606848</v>
      </c>
      <c r="J9297" s="1">
        <v>-29565.702923024</v>
      </c>
      <c r="K9297" s="1">
        <v>-0.064</v>
      </c>
      <c r="L9297" s="1">
        <v>0.978</v>
      </c>
      <c r="M9297" s="1">
        <v>0.538</v>
      </c>
    </row>
    <row r="9298">
      <c r="A9298" s="1">
        <v>9296.0</v>
      </c>
      <c r="B9298" s="1">
        <v>1.70022932566127E9</v>
      </c>
      <c r="C9298" s="1">
        <v>-10213.6072771081</v>
      </c>
      <c r="D9298" s="1">
        <v>-9801.10583318541</v>
      </c>
      <c r="E9298" s="1">
        <v>-3289.84150765437</v>
      </c>
      <c r="F9298" s="1">
        <v>2317.54062384851</v>
      </c>
      <c r="G9298" s="1">
        <v>649.966377015874</v>
      </c>
      <c r="H9298" s="1">
        <v>-31468.3281145486</v>
      </c>
      <c r="I9298" s="1">
        <v>-13306.6416748334</v>
      </c>
      <c r="J9298" s="1">
        <v>-29613.468600925</v>
      </c>
      <c r="K9298" s="1">
        <v>-0.064</v>
      </c>
      <c r="L9298" s="1">
        <v>0.978</v>
      </c>
      <c r="M9298" s="1">
        <v>0.538</v>
      </c>
    </row>
    <row r="9299">
      <c r="A9299" s="1">
        <v>9297.0</v>
      </c>
      <c r="B9299" s="1">
        <v>1.70022932566426E9</v>
      </c>
      <c r="C9299" s="1">
        <v>-10197.5587245891</v>
      </c>
      <c r="D9299" s="1">
        <v>-9792.88039122586</v>
      </c>
      <c r="E9299" s="1">
        <v>-3190.04096866142</v>
      </c>
      <c r="F9299" s="1">
        <v>2379.49965947862</v>
      </c>
      <c r="G9299" s="1">
        <v>663.019795777773</v>
      </c>
      <c r="H9299" s="1">
        <v>-31410.2135789649</v>
      </c>
      <c r="I9299" s="1">
        <v>-13211.4008917094</v>
      </c>
      <c r="J9299" s="1">
        <v>-29667.4480637846</v>
      </c>
      <c r="K9299" s="1">
        <v>0.022</v>
      </c>
      <c r="L9299" s="1">
        <v>0.954</v>
      </c>
      <c r="M9299" s="1">
        <v>0.548</v>
      </c>
    </row>
    <row r="9300">
      <c r="A9300" s="1">
        <v>9298.0</v>
      </c>
      <c r="B9300" s="1">
        <v>1.70022932566905E9</v>
      </c>
      <c r="C9300" s="1">
        <v>-10172.0777359101</v>
      </c>
      <c r="D9300" s="1">
        <v>-9768.76285895858</v>
      </c>
      <c r="E9300" s="1">
        <v>-3131.61350865525</v>
      </c>
      <c r="F9300" s="1">
        <v>2453.41687839232</v>
      </c>
      <c r="G9300" s="1">
        <v>666.730185357354</v>
      </c>
      <c r="H9300" s="1">
        <v>-31373.2214418913</v>
      </c>
      <c r="I9300" s="1">
        <v>-13155.3874201044</v>
      </c>
      <c r="J9300" s="1">
        <v>-29725.0485092459</v>
      </c>
      <c r="K9300" s="1">
        <v>0.022</v>
      </c>
      <c r="L9300" s="1">
        <v>0.954</v>
      </c>
      <c r="M9300" s="1">
        <v>0.548</v>
      </c>
    </row>
    <row r="9301">
      <c r="A9301" s="1">
        <v>9299.0</v>
      </c>
      <c r="B9301" s="1">
        <v>1.70022932567315E9</v>
      </c>
      <c r="C9301" s="1">
        <v>-10153.7493054567</v>
      </c>
      <c r="D9301" s="1">
        <v>-9738.45389347719</v>
      </c>
      <c r="E9301" s="1">
        <v>-3127.05375278636</v>
      </c>
      <c r="F9301" s="1">
        <v>2543.0473736581</v>
      </c>
      <c r="G9301" s="1">
        <v>661.902208555008</v>
      </c>
      <c r="H9301" s="1">
        <v>-31331.7813076712</v>
      </c>
      <c r="I9301" s="1">
        <v>-13086.0746605485</v>
      </c>
      <c r="J9301" s="1">
        <v>-29760.6995416521</v>
      </c>
      <c r="K9301" s="1">
        <v>0.022</v>
      </c>
      <c r="L9301" s="1">
        <v>0.954</v>
      </c>
      <c r="M9301" s="1">
        <v>0.548</v>
      </c>
    </row>
    <row r="9302">
      <c r="A9302" s="1">
        <v>9300.0</v>
      </c>
      <c r="B9302" s="1">
        <v>1.70022932567653E9</v>
      </c>
      <c r="C9302" s="1">
        <v>-10153.7716572012</v>
      </c>
      <c r="D9302" s="1">
        <v>-9745.8970243808</v>
      </c>
      <c r="E9302" s="1">
        <v>-3104.18791820858</v>
      </c>
      <c r="F9302" s="1">
        <v>2595.68573185035</v>
      </c>
      <c r="G9302" s="1">
        <v>733.405439067535</v>
      </c>
      <c r="H9302" s="1">
        <v>-31341.5043165092</v>
      </c>
      <c r="I9302" s="1">
        <v>-12945.7057053692</v>
      </c>
      <c r="J9302" s="1">
        <v>-29835.3543681328</v>
      </c>
      <c r="K9302" s="1">
        <v>0.022</v>
      </c>
      <c r="L9302" s="1">
        <v>0.954</v>
      </c>
      <c r="M9302" s="1">
        <v>0.548</v>
      </c>
    </row>
    <row r="9303">
      <c r="A9303" s="1">
        <v>9301.0</v>
      </c>
      <c r="B9303" s="1">
        <v>1.70022932568043E9</v>
      </c>
      <c r="C9303" s="1">
        <v>-10158.8902066815</v>
      </c>
      <c r="D9303" s="1">
        <v>-9772.49560028262</v>
      </c>
      <c r="E9303" s="1">
        <v>-3088.58640057878</v>
      </c>
      <c r="F9303" s="1">
        <v>2662.71861347182</v>
      </c>
      <c r="G9303" s="1">
        <v>756.67360504551</v>
      </c>
      <c r="H9303" s="1">
        <v>-31372.2826686242</v>
      </c>
      <c r="I9303" s="1">
        <v>-12864.0547828739</v>
      </c>
      <c r="J9303" s="1">
        <v>-29896.8887206183</v>
      </c>
      <c r="K9303" s="1">
        <v>0.022</v>
      </c>
      <c r="L9303" s="1">
        <v>0.954</v>
      </c>
      <c r="M9303" s="1">
        <v>0.548</v>
      </c>
    </row>
    <row r="9304">
      <c r="A9304" s="1">
        <v>9302.0</v>
      </c>
      <c r="B9304" s="1">
        <v>1.70022932568404E9</v>
      </c>
      <c r="C9304" s="1">
        <v>-10174.8940557115</v>
      </c>
      <c r="D9304" s="1">
        <v>-9777.34592882942</v>
      </c>
      <c r="E9304" s="1">
        <v>-3052.53303677237</v>
      </c>
      <c r="F9304" s="1">
        <v>2788.96126615539</v>
      </c>
      <c r="G9304" s="1">
        <v>736.624090269099</v>
      </c>
      <c r="H9304" s="1">
        <v>-31326.9756826133</v>
      </c>
      <c r="I9304" s="1">
        <v>-12779.2075609216</v>
      </c>
      <c r="J9304" s="1">
        <v>-29855.3815311648</v>
      </c>
      <c r="K9304" s="1">
        <v>0.022</v>
      </c>
      <c r="L9304" s="1">
        <v>0.954</v>
      </c>
      <c r="M9304" s="1">
        <v>0.548</v>
      </c>
    </row>
    <row r="9305">
      <c r="A9305" s="1">
        <v>9303.0</v>
      </c>
      <c r="B9305" s="1">
        <v>1.70022932568818E9</v>
      </c>
      <c r="C9305" s="1">
        <v>-10152.2070350893</v>
      </c>
      <c r="D9305" s="1">
        <v>-9749.40624826029</v>
      </c>
      <c r="E9305" s="1">
        <v>-3024.34748701423</v>
      </c>
      <c r="F9305" s="1">
        <v>2998.955905313</v>
      </c>
      <c r="G9305" s="1">
        <v>744.894235717563</v>
      </c>
      <c r="H9305" s="1">
        <v>-31270.4034173969</v>
      </c>
      <c r="I9305" s="1">
        <v>-12751.6925634971</v>
      </c>
      <c r="J9305" s="1">
        <v>-29856.1638422207</v>
      </c>
      <c r="K9305" s="1">
        <v>0.022</v>
      </c>
      <c r="L9305" s="1">
        <v>0.954</v>
      </c>
      <c r="M9305" s="1">
        <v>0.548</v>
      </c>
    </row>
    <row r="9306">
      <c r="A9306" s="1">
        <v>9304.0</v>
      </c>
      <c r="B9306" s="1">
        <v>1.70022932569424E9</v>
      </c>
      <c r="C9306" s="1">
        <v>-10155.5821485021</v>
      </c>
      <c r="D9306" s="1">
        <v>-9738.90092836629</v>
      </c>
      <c r="E9306" s="1">
        <v>-3030.04718185033</v>
      </c>
      <c r="F9306" s="1">
        <v>3237.3596116733</v>
      </c>
      <c r="G9306" s="1">
        <v>819.392599987101</v>
      </c>
      <c r="H9306" s="1">
        <v>-31270.2246034413</v>
      </c>
      <c r="I9306" s="1">
        <v>-12753.6371652647</v>
      </c>
      <c r="J9306" s="1">
        <v>-29886.025772813</v>
      </c>
      <c r="K9306" s="1">
        <v>0.022</v>
      </c>
      <c r="L9306" s="1">
        <v>0.954</v>
      </c>
      <c r="M9306" s="1">
        <v>0.548</v>
      </c>
    </row>
    <row r="9307">
      <c r="A9307" s="1">
        <v>9305.0</v>
      </c>
      <c r="B9307" s="1">
        <v>1.70022932569859E9</v>
      </c>
      <c r="C9307" s="1">
        <v>-10137.5889942156</v>
      </c>
      <c r="D9307" s="1">
        <v>-9714.71634086565</v>
      </c>
      <c r="E9307" s="1">
        <v>-3047.48154252547</v>
      </c>
      <c r="F9307" s="1">
        <v>3399.07448280745</v>
      </c>
      <c r="G9307" s="1">
        <v>791.095291506682</v>
      </c>
      <c r="H9307" s="1">
        <v>-31250.8009375096</v>
      </c>
      <c r="I9307" s="1">
        <v>-12721.0483218489</v>
      </c>
      <c r="J9307" s="1">
        <v>-29866.1327202478</v>
      </c>
      <c r="K9307" s="1">
        <v>0.022</v>
      </c>
      <c r="L9307" s="1">
        <v>0.954</v>
      </c>
      <c r="M9307" s="1">
        <v>0.548</v>
      </c>
    </row>
    <row r="9308">
      <c r="A9308" s="1">
        <v>9306.0</v>
      </c>
      <c r="B9308" s="1">
        <v>1.70022932570208E9</v>
      </c>
      <c r="C9308" s="1">
        <v>-10154.2186920903</v>
      </c>
      <c r="D9308" s="1">
        <v>-9734.43057947523</v>
      </c>
      <c r="E9308" s="1">
        <v>-3094.24139192597</v>
      </c>
      <c r="F9308" s="1">
        <v>3496.88571654387</v>
      </c>
      <c r="G9308" s="1">
        <v>768.564733095733</v>
      </c>
      <c r="H9308" s="1">
        <v>-31261.1497951924</v>
      </c>
      <c r="I9308" s="1">
        <v>-12688.8394580888</v>
      </c>
      <c r="J9308" s="1">
        <v>-29882.0024588111</v>
      </c>
      <c r="K9308" s="1">
        <v>0.022</v>
      </c>
      <c r="L9308" s="1">
        <v>0.954</v>
      </c>
      <c r="M9308" s="1">
        <v>0.548</v>
      </c>
    </row>
    <row r="9309">
      <c r="A9309" s="1">
        <v>9307.0</v>
      </c>
      <c r="B9309" s="1">
        <v>1.70022932570529E9</v>
      </c>
      <c r="C9309" s="1">
        <v>-10168.4791050528</v>
      </c>
      <c r="D9309" s="1">
        <v>-9755.3518122854</v>
      </c>
      <c r="E9309" s="1">
        <v>-3055.95285367403</v>
      </c>
      <c r="F9309" s="1">
        <v>3554.46381026075</v>
      </c>
      <c r="G9309" s="1">
        <v>761.121602192116</v>
      </c>
      <c r="H9309" s="1">
        <v>-31272.7056470758</v>
      </c>
      <c r="I9309" s="1">
        <v>-12654.0377919718</v>
      </c>
      <c r="J9309" s="1">
        <v>-29866.2221272256</v>
      </c>
      <c r="K9309" s="1">
        <v>0.098</v>
      </c>
      <c r="L9309" s="1">
        <v>0.88</v>
      </c>
      <c r="M9309" s="1">
        <v>0.574</v>
      </c>
    </row>
    <row r="9310">
      <c r="A9310" s="1">
        <v>9308.0</v>
      </c>
      <c r="B9310" s="1">
        <v>1.70022932570916E9</v>
      </c>
      <c r="C9310" s="1">
        <v>-10164.1652183729</v>
      </c>
      <c r="D9310" s="1">
        <v>-9763.73371645614</v>
      </c>
      <c r="E9310" s="1">
        <v>-2928.36909632314</v>
      </c>
      <c r="F9310" s="1">
        <v>3596.14981366989</v>
      </c>
      <c r="G9310" s="1">
        <v>775.918457021529</v>
      </c>
      <c r="H9310" s="1">
        <v>-31253.4831468442</v>
      </c>
      <c r="I9310" s="1">
        <v>-12624.7346549909</v>
      </c>
      <c r="J9310" s="1">
        <v>-29816.020109179</v>
      </c>
      <c r="K9310" s="1">
        <v>0.098</v>
      </c>
      <c r="L9310" s="1">
        <v>0.88</v>
      </c>
      <c r="M9310" s="1">
        <v>0.574</v>
      </c>
    </row>
    <row r="9311">
      <c r="A9311" s="1">
        <v>9309.0</v>
      </c>
      <c r="B9311" s="1">
        <v>1.70022932571231E9</v>
      </c>
      <c r="C9311" s="1">
        <v>-10194.9435704879</v>
      </c>
      <c r="D9311" s="1">
        <v>-9786.24192312263</v>
      </c>
      <c r="E9311" s="1">
        <v>-2952.12900067913</v>
      </c>
      <c r="F9311" s="1">
        <v>3594.56283981357</v>
      </c>
      <c r="G9311" s="1">
        <v>740.870921715607</v>
      </c>
      <c r="H9311" s="1">
        <v>-31264.9719434943</v>
      </c>
      <c r="I9311" s="1">
        <v>-12634.1447394066</v>
      </c>
      <c r="J9311" s="1">
        <v>-29842.7527955475</v>
      </c>
      <c r="K9311" s="1">
        <v>0.098</v>
      </c>
      <c r="L9311" s="1">
        <v>0.88</v>
      </c>
      <c r="M9311" s="1">
        <v>0.574</v>
      </c>
    </row>
    <row r="9312">
      <c r="A9312" s="1">
        <v>9310.0</v>
      </c>
      <c r="B9312" s="1">
        <v>1.70022932571659E9</v>
      </c>
      <c r="C9312" s="1">
        <v>-10192.6636925534</v>
      </c>
      <c r="D9312" s="1">
        <v>-9776.4071555623</v>
      </c>
      <c r="E9312" s="1">
        <v>-2962.85783801768</v>
      </c>
      <c r="F9312" s="1">
        <v>3604.24114516271</v>
      </c>
      <c r="G9312" s="1">
        <v>728.912738432018</v>
      </c>
      <c r="H9312" s="1">
        <v>-31274.5608418656</v>
      </c>
      <c r="I9312" s="1">
        <v>-12603.7910704363</v>
      </c>
      <c r="J9312" s="1">
        <v>-29822.9491499601</v>
      </c>
      <c r="K9312" s="1">
        <v>0.098</v>
      </c>
      <c r="L9312" s="1">
        <v>0.88</v>
      </c>
      <c r="M9312" s="1">
        <v>0.574</v>
      </c>
    </row>
    <row r="9313">
      <c r="A9313" s="1">
        <v>9311.0</v>
      </c>
      <c r="B9313" s="1">
        <v>1.70022932572021E9</v>
      </c>
      <c r="C9313" s="1">
        <v>-10201.5820385911</v>
      </c>
      <c r="D9313" s="1">
        <v>-9809.44303386724</v>
      </c>
      <c r="E9313" s="1">
        <v>-2968.55753285378</v>
      </c>
      <c r="F9313" s="1">
        <v>3606.96805798626</v>
      </c>
      <c r="G9313" s="1">
        <v>750.929206720496</v>
      </c>
      <c r="H9313" s="1">
        <v>-31292.3304787076</v>
      </c>
      <c r="I9313" s="1">
        <v>-12567.7377066299</v>
      </c>
      <c r="J9313" s="1">
        <v>-29790.986155389</v>
      </c>
      <c r="K9313" s="1">
        <v>0.098</v>
      </c>
      <c r="L9313" s="1">
        <v>0.88</v>
      </c>
      <c r="M9313" s="1">
        <v>0.574</v>
      </c>
    </row>
    <row r="9314">
      <c r="A9314" s="1">
        <v>9312.0</v>
      </c>
      <c r="B9314" s="1">
        <v>1.70022932572417E9</v>
      </c>
      <c r="C9314" s="1">
        <v>-10189.7579657742</v>
      </c>
      <c r="D9314" s="1">
        <v>-9794.64617903783</v>
      </c>
      <c r="E9314" s="1">
        <v>-2965.42828863004</v>
      </c>
      <c r="F9314" s="1">
        <v>3596.82036600355</v>
      </c>
      <c r="G9314" s="1">
        <v>726.878729686585</v>
      </c>
      <c r="H9314" s="1">
        <v>-31208.4890852557</v>
      </c>
      <c r="I9314" s="1">
        <v>-12589.9776923629</v>
      </c>
      <c r="J9314" s="1">
        <v>-29746.8861635787</v>
      </c>
      <c r="K9314" s="1">
        <v>0.098</v>
      </c>
      <c r="L9314" s="1">
        <v>0.88</v>
      </c>
      <c r="M9314" s="1">
        <v>0.574</v>
      </c>
    </row>
    <row r="9315">
      <c r="A9315" s="1">
        <v>9313.0</v>
      </c>
      <c r="B9315" s="1">
        <v>1.70022932572933E9</v>
      </c>
      <c r="C9315" s="1">
        <v>-10185.8464104946</v>
      </c>
      <c r="D9315" s="1">
        <v>-9786.59955103392</v>
      </c>
      <c r="E9315" s="1">
        <v>-2950.944358223</v>
      </c>
      <c r="F9315" s="1">
        <v>3615.03703773463</v>
      </c>
      <c r="G9315" s="1">
        <v>691.384159491558</v>
      </c>
      <c r="H9315" s="1">
        <v>-31164.8584800789</v>
      </c>
      <c r="I9315" s="1">
        <v>-12570.5540264313</v>
      </c>
      <c r="J9315" s="1">
        <v>-29727.2836836914</v>
      </c>
      <c r="K9315" s="1">
        <v>0.098</v>
      </c>
      <c r="L9315" s="1">
        <v>0.88</v>
      </c>
      <c r="M9315" s="1">
        <v>0.574</v>
      </c>
    </row>
    <row r="9316">
      <c r="A9316" s="1">
        <v>9314.0</v>
      </c>
      <c r="B9316" s="1">
        <v>1.70022932573234E9</v>
      </c>
      <c r="C9316" s="1">
        <v>-10236.7860361082</v>
      </c>
      <c r="D9316" s="1">
        <v>-9833.02412426759</v>
      </c>
      <c r="E9316" s="1">
        <v>-2913.34872404917</v>
      </c>
      <c r="F9316" s="1">
        <v>3586.85148797649</v>
      </c>
      <c r="G9316" s="1">
        <v>643.439667634924</v>
      </c>
      <c r="H9316" s="1">
        <v>-31160.4775381657</v>
      </c>
      <c r="I9316" s="1">
        <v>-12467.8254089147</v>
      </c>
      <c r="J9316" s="1">
        <v>-29704.730773536</v>
      </c>
      <c r="K9316" s="1">
        <v>0.098</v>
      </c>
      <c r="L9316" s="1">
        <v>0.88</v>
      </c>
      <c r="M9316" s="1">
        <v>0.574</v>
      </c>
    </row>
    <row r="9317">
      <c r="A9317" s="1">
        <v>9315.0</v>
      </c>
      <c r="B9317" s="1">
        <v>1.70022932573624E9</v>
      </c>
      <c r="C9317" s="1">
        <v>-10283.6352924865</v>
      </c>
      <c r="D9317" s="1">
        <v>-9888.00941562764</v>
      </c>
      <c r="E9317" s="1">
        <v>-2880.04462481077</v>
      </c>
      <c r="F9317" s="1">
        <v>3548.56294972454</v>
      </c>
      <c r="G9317" s="1">
        <v>669.770022603276</v>
      </c>
      <c r="H9317" s="1">
        <v>-31215.8875126704</v>
      </c>
      <c r="I9317" s="1">
        <v>-12384.1851811629</v>
      </c>
      <c r="J9317" s="1">
        <v>-29725.5625993684</v>
      </c>
      <c r="K9317" s="1">
        <v>0.098</v>
      </c>
      <c r="L9317" s="1">
        <v>0.88</v>
      </c>
      <c r="M9317" s="1">
        <v>0.574</v>
      </c>
    </row>
    <row r="9318">
      <c r="A9318" s="1">
        <v>9316.0</v>
      </c>
      <c r="B9318" s="1">
        <v>1.70022932574028E9</v>
      </c>
      <c r="C9318" s="1">
        <v>-10288.2621035888</v>
      </c>
      <c r="D9318" s="1">
        <v>-9905.84610770298</v>
      </c>
      <c r="E9318" s="1">
        <v>-2887.26423826983</v>
      </c>
      <c r="F9318" s="1">
        <v>3546.01485085664</v>
      </c>
      <c r="G9318" s="1">
        <v>659.242350964826</v>
      </c>
      <c r="H9318" s="1">
        <v>-31171.2734307376</v>
      </c>
      <c r="I9318" s="1">
        <v>-12386.5321143307</v>
      </c>
      <c r="J9318" s="1">
        <v>-29717.49361962</v>
      </c>
      <c r="K9318" s="1">
        <v>0.098</v>
      </c>
      <c r="L9318" s="1">
        <v>0.88</v>
      </c>
      <c r="M9318" s="1">
        <v>0.574</v>
      </c>
    </row>
    <row r="9319">
      <c r="A9319" s="1">
        <v>9317.0</v>
      </c>
      <c r="B9319" s="1">
        <v>1.70022932574431E9</v>
      </c>
      <c r="C9319" s="1">
        <v>-10245.2126437679</v>
      </c>
      <c r="D9319" s="1">
        <v>-9869.21159854073</v>
      </c>
      <c r="E9319" s="1">
        <v>-2943.21065464146</v>
      </c>
      <c r="F9319" s="1">
        <v>3611.90779351088</v>
      </c>
      <c r="G9319" s="1">
        <v>643.752592057298</v>
      </c>
      <c r="H9319" s="1">
        <v>-31075.8314819135</v>
      </c>
      <c r="I9319" s="1">
        <v>-12516.6639705495</v>
      </c>
      <c r="J9319" s="1">
        <v>-29693.6890117751</v>
      </c>
      <c r="K9319" s="1">
        <v>0.126</v>
      </c>
      <c r="L9319" s="1">
        <v>0.654</v>
      </c>
      <c r="M9319" s="1">
        <v>0.594</v>
      </c>
    </row>
    <row r="9320">
      <c r="A9320" s="1">
        <v>9318.0</v>
      </c>
      <c r="B9320" s="1">
        <v>1.70022932574825E9</v>
      </c>
      <c r="C9320" s="1">
        <v>-10234.7520273628</v>
      </c>
      <c r="D9320" s="1">
        <v>-9851.35255472094</v>
      </c>
      <c r="E9320" s="1">
        <v>-3045.89456866914</v>
      </c>
      <c r="F9320" s="1">
        <v>3725.11937917701</v>
      </c>
      <c r="G9320" s="1">
        <v>670.552333659211</v>
      </c>
      <c r="H9320" s="1">
        <v>-30983.1164459128</v>
      </c>
      <c r="I9320" s="1">
        <v>-12850.2414048005</v>
      </c>
      <c r="J9320" s="1">
        <v>-29699.969851967</v>
      </c>
      <c r="K9320" s="1">
        <v>0.126</v>
      </c>
      <c r="L9320" s="1">
        <v>0.654</v>
      </c>
      <c r="M9320" s="1">
        <v>0.594</v>
      </c>
    </row>
    <row r="9321">
      <c r="A9321" s="1">
        <v>9319.0</v>
      </c>
      <c r="B9321" s="1">
        <v>1.70022932575218E9</v>
      </c>
      <c r="C9321" s="1">
        <v>-10255.7179636619</v>
      </c>
      <c r="D9321" s="1">
        <v>-9869.61392994093</v>
      </c>
      <c r="E9321" s="1">
        <v>-3170.50554400748</v>
      </c>
      <c r="F9321" s="1">
        <v>3833.16771187397</v>
      </c>
      <c r="G9321" s="1">
        <v>702.202403807926</v>
      </c>
      <c r="H9321" s="1">
        <v>-30975.0698179089</v>
      </c>
      <c r="I9321" s="1">
        <v>-13096.5352769536</v>
      </c>
      <c r="J9321" s="1">
        <v>-29730.0553000039</v>
      </c>
      <c r="K9321" s="1">
        <v>0.126</v>
      </c>
      <c r="L9321" s="1">
        <v>0.654</v>
      </c>
      <c r="M9321" s="1">
        <v>0.594</v>
      </c>
    </row>
    <row r="9322">
      <c r="A9322" s="1">
        <v>9320.0</v>
      </c>
      <c r="B9322" s="1">
        <v>1.70022932575761E9</v>
      </c>
      <c r="C9322" s="1">
        <v>-10258.9813183523</v>
      </c>
      <c r="D9322" s="1">
        <v>-9863.51190370463</v>
      </c>
      <c r="E9322" s="1">
        <v>-3180.00503540099</v>
      </c>
      <c r="F9322" s="1">
        <v>3969.66981526253</v>
      </c>
      <c r="G9322" s="1">
        <v>685.595057677633</v>
      </c>
      <c r="H9322" s="1">
        <v>-30958.7530444566</v>
      </c>
      <c r="I9322" s="1">
        <v>-13239.9440693788</v>
      </c>
      <c r="J9322" s="1">
        <v>-29747.4449571901</v>
      </c>
      <c r="K9322" s="1">
        <v>0.126</v>
      </c>
      <c r="L9322" s="1">
        <v>0.654</v>
      </c>
      <c r="M9322" s="1">
        <v>0.594</v>
      </c>
    </row>
    <row r="9323">
      <c r="A9323" s="1">
        <v>9321.0</v>
      </c>
      <c r="B9323" s="1">
        <v>1.70022932576136E9</v>
      </c>
      <c r="C9323" s="1">
        <v>-10268.2349405568</v>
      </c>
      <c r="D9323" s="1">
        <v>-9864.85300837195</v>
      </c>
      <c r="E9323" s="1">
        <v>-3167.4433550171</v>
      </c>
      <c r="F9323" s="1">
        <v>4095.71130224601</v>
      </c>
      <c r="G9323" s="1">
        <v>684.589229177144</v>
      </c>
      <c r="H9323" s="1">
        <v>-30981.3506581009</v>
      </c>
      <c r="I9323" s="1">
        <v>-13289.3637763695</v>
      </c>
      <c r="J9323" s="1">
        <v>-29767.7626929</v>
      </c>
      <c r="K9323" s="1">
        <v>0.126</v>
      </c>
      <c r="L9323" s="1">
        <v>0.654</v>
      </c>
      <c r="M9323" s="1">
        <v>0.594</v>
      </c>
    </row>
    <row r="9324">
      <c r="A9324" s="1">
        <v>9322.0</v>
      </c>
      <c r="B9324" s="1">
        <v>1.70022932576425E9</v>
      </c>
      <c r="C9324" s="1">
        <v>-10299.3262170942</v>
      </c>
      <c r="D9324" s="1">
        <v>-9874.24074104318</v>
      </c>
      <c r="E9324" s="1">
        <v>-3270.08256555587</v>
      </c>
      <c r="F9324" s="1">
        <v>4183.9336376111</v>
      </c>
      <c r="G9324" s="1">
        <v>675.380310461558</v>
      </c>
      <c r="H9324" s="1">
        <v>-30968.8113294614</v>
      </c>
      <c r="I9324" s="1">
        <v>-13274.6786802624</v>
      </c>
      <c r="J9324" s="1">
        <v>-29763.8287858758</v>
      </c>
      <c r="K9324" s="1">
        <v>0.126</v>
      </c>
      <c r="L9324" s="1">
        <v>0.654</v>
      </c>
      <c r="M9324" s="1">
        <v>0.594</v>
      </c>
    </row>
    <row r="9325">
      <c r="A9325" s="1">
        <v>9323.0</v>
      </c>
      <c r="B9325" s="1">
        <v>1.70022932576813E9</v>
      </c>
      <c r="C9325" s="1">
        <v>-10290.3408158231</v>
      </c>
      <c r="D9325" s="1">
        <v>-9856.26993850111</v>
      </c>
      <c r="E9325" s="1">
        <v>-3370.62071211584</v>
      </c>
      <c r="F9325" s="1">
        <v>4330.15874983772</v>
      </c>
      <c r="G9325" s="1">
        <v>703.610563708611</v>
      </c>
      <c r="H9325" s="1">
        <v>-30908.4169159432</v>
      </c>
      <c r="I9325" s="1">
        <v>-13208.4504614413</v>
      </c>
      <c r="J9325" s="1">
        <v>-29694.3819158532</v>
      </c>
      <c r="K9325" s="1">
        <v>0.126</v>
      </c>
      <c r="L9325" s="1">
        <v>0.654</v>
      </c>
      <c r="M9325" s="1">
        <v>0.594</v>
      </c>
    </row>
    <row r="9326">
      <c r="A9326" s="1">
        <v>9324.0</v>
      </c>
      <c r="B9326" s="1">
        <v>1.70022932577232E9</v>
      </c>
      <c r="C9326" s="1">
        <v>-10268.1678853235</v>
      </c>
      <c r="D9326" s="1">
        <v>-9861.00850832563</v>
      </c>
      <c r="E9326" s="1">
        <v>-3387.42922394624</v>
      </c>
      <c r="F9326" s="1">
        <v>4440.59871919139</v>
      </c>
      <c r="G9326" s="1">
        <v>682.532868687256</v>
      </c>
      <c r="H9326" s="1">
        <v>-30926.3430149964</v>
      </c>
      <c r="I9326" s="1">
        <v>-13221.8168046256</v>
      </c>
      <c r="J9326" s="1">
        <v>-29645.3645402627</v>
      </c>
      <c r="K9326" s="1">
        <v>0.126</v>
      </c>
      <c r="L9326" s="1">
        <v>0.654</v>
      </c>
      <c r="M9326" s="1">
        <v>0.594</v>
      </c>
    </row>
    <row r="9327">
      <c r="A9327" s="1">
        <v>9325.0</v>
      </c>
      <c r="B9327" s="1">
        <v>1.70022932577626E9</v>
      </c>
      <c r="C9327" s="1">
        <v>-10264.9492341219</v>
      </c>
      <c r="D9327" s="1">
        <v>-9875.71595617723</v>
      </c>
      <c r="E9327" s="1">
        <v>-3339.82000825643</v>
      </c>
      <c r="F9327" s="1">
        <v>4494.66758902878</v>
      </c>
      <c r="G9327" s="1">
        <v>699.855470640119</v>
      </c>
      <c r="H9327" s="1">
        <v>-30886.4004476547</v>
      </c>
      <c r="I9327" s="1">
        <v>-13257.2890230761</v>
      </c>
      <c r="J9327" s="1">
        <v>-29566.3064201243</v>
      </c>
      <c r="K9327" s="1">
        <v>0.126</v>
      </c>
      <c r="L9327" s="1">
        <v>0.654</v>
      </c>
      <c r="M9327" s="1">
        <v>0.594</v>
      </c>
    </row>
    <row r="9328">
      <c r="A9328" s="1">
        <v>9326.0</v>
      </c>
      <c r="B9328" s="1">
        <v>1.70022932578037E9</v>
      </c>
      <c r="C9328" s="1">
        <v>-10270.0230801133</v>
      </c>
      <c r="D9328" s="1">
        <v>-9884.83546791499</v>
      </c>
      <c r="E9328" s="1">
        <v>-3243.34987918733</v>
      </c>
      <c r="F9328" s="1">
        <v>4521.10970271941</v>
      </c>
      <c r="G9328" s="1">
        <v>708.706761444421</v>
      </c>
      <c r="H9328" s="1">
        <v>-30859.8689269863</v>
      </c>
      <c r="I9328" s="1">
        <v>-13281.8982937214</v>
      </c>
      <c r="J9328" s="1">
        <v>-29500.5699396812</v>
      </c>
      <c r="K9328" s="1">
        <v>0.186</v>
      </c>
      <c r="L9328" s="1">
        <v>0.442</v>
      </c>
      <c r="M9328" s="1">
        <v>0.612</v>
      </c>
    </row>
    <row r="9329">
      <c r="A9329" s="1">
        <v>9327.0</v>
      </c>
      <c r="B9329" s="1">
        <v>1.7002293257852E9</v>
      </c>
      <c r="C9329" s="1">
        <v>-10228.873518571</v>
      </c>
      <c r="D9329" s="1">
        <v>-9862.03668857058</v>
      </c>
      <c r="E9329" s="1">
        <v>-3145.0916105618</v>
      </c>
      <c r="F9329" s="1">
        <v>4565.79083988557</v>
      </c>
      <c r="G9329" s="1">
        <v>723.391857551557</v>
      </c>
      <c r="H9329" s="1">
        <v>-30842.7027872446</v>
      </c>
      <c r="I9329" s="1">
        <v>-13280.1772093984</v>
      </c>
      <c r="J9329" s="1">
        <v>-29410.3359473152</v>
      </c>
      <c r="K9329" s="1">
        <v>0.186</v>
      </c>
      <c r="L9329" s="1">
        <v>0.442</v>
      </c>
      <c r="M9329" s="1">
        <v>0.612</v>
      </c>
    </row>
    <row r="9330">
      <c r="A9330" s="1">
        <v>9328.0</v>
      </c>
      <c r="B9330" s="1">
        <v>1.70022932579523E9</v>
      </c>
      <c r="C9330" s="1">
        <v>-10203.4372333809</v>
      </c>
      <c r="D9330" s="1">
        <v>-9882.7791074251</v>
      </c>
      <c r="E9330" s="1">
        <v>-3181.68141623513</v>
      </c>
      <c r="F9330" s="1">
        <v>4557.69950839275</v>
      </c>
      <c r="G9330" s="1">
        <v>717.356886548624</v>
      </c>
      <c r="H9330" s="1">
        <v>-30803.0284408364</v>
      </c>
      <c r="I9330" s="1">
        <v>-13209.4339381973</v>
      </c>
      <c r="J9330" s="1">
        <v>-29276.5607567501</v>
      </c>
      <c r="K9330" s="1">
        <v>0.186</v>
      </c>
      <c r="L9330" s="1">
        <v>0.442</v>
      </c>
      <c r="M9330" s="1">
        <v>0.612</v>
      </c>
    </row>
    <row r="9331">
      <c r="A9331" s="1">
        <v>9329.0</v>
      </c>
      <c r="B9331" s="1">
        <v>1.70022932579822E9</v>
      </c>
      <c r="C9331" s="1">
        <v>-10218.9269922884</v>
      </c>
      <c r="D9331" s="1">
        <v>-9925.40388410137</v>
      </c>
      <c r="E9331" s="1">
        <v>-3430.36692504488</v>
      </c>
      <c r="F9331" s="1">
        <v>4489.30317035951</v>
      </c>
      <c r="G9331" s="1">
        <v>635.057763464184</v>
      </c>
      <c r="H9331" s="1">
        <v>-30812.0361938519</v>
      </c>
      <c r="I9331" s="1">
        <v>-12827.2191080116</v>
      </c>
      <c r="J9331" s="1">
        <v>-29204.3646221595</v>
      </c>
      <c r="K9331" s="1">
        <v>0.186</v>
      </c>
      <c r="L9331" s="1">
        <v>0.442</v>
      </c>
      <c r="M9331" s="1">
        <v>0.612</v>
      </c>
    </row>
    <row r="9332">
      <c r="A9332" s="1">
        <v>9330.0</v>
      </c>
      <c r="B9332" s="1">
        <v>1.70022932580107E9</v>
      </c>
      <c r="C9332" s="1">
        <v>-10221.5421463897</v>
      </c>
      <c r="D9332" s="1">
        <v>-9957.70215483929</v>
      </c>
      <c r="E9332" s="1">
        <v>-3668.56946570509</v>
      </c>
      <c r="F9332" s="1">
        <v>4380.53958183998</v>
      </c>
      <c r="G9332" s="1">
        <v>680.834136108653</v>
      </c>
      <c r="H9332" s="1">
        <v>-30815.2101415646</v>
      </c>
      <c r="I9332" s="1">
        <v>-12201.8396498965</v>
      </c>
      <c r="J9332" s="1">
        <v>-29193.9710609878</v>
      </c>
      <c r="K9332" s="1">
        <v>0.186</v>
      </c>
      <c r="L9332" s="1">
        <v>0.442</v>
      </c>
      <c r="M9332" s="1">
        <v>0.612</v>
      </c>
    </row>
    <row r="9333">
      <c r="A9333" s="1">
        <v>9331.0</v>
      </c>
      <c r="B9333" s="1">
        <v>1.70022932580515E9</v>
      </c>
      <c r="C9333" s="1">
        <v>-10220.6480766115</v>
      </c>
      <c r="D9333" s="1">
        <v>-9976.61173064848</v>
      </c>
      <c r="E9333" s="1">
        <v>-3728.69565828986</v>
      </c>
      <c r="F9333" s="1">
        <v>4276.40280442271</v>
      </c>
      <c r="G9333" s="1">
        <v>728.175130864993</v>
      </c>
      <c r="H9333" s="1">
        <v>-30799.2956995124</v>
      </c>
      <c r="I9333" s="1">
        <v>-12312.5478401837</v>
      </c>
      <c r="J9333" s="1">
        <v>-29170.859357221</v>
      </c>
      <c r="K9333" s="1">
        <v>0.186</v>
      </c>
      <c r="L9333" s="1">
        <v>0.442</v>
      </c>
      <c r="M9333" s="1">
        <v>0.612</v>
      </c>
    </row>
    <row r="9334">
      <c r="A9334" s="1">
        <v>9332.0</v>
      </c>
      <c r="B9334" s="1">
        <v>1.70022932580815E9</v>
      </c>
      <c r="C9334" s="1">
        <v>-10180.9290267144</v>
      </c>
      <c r="D9334" s="1">
        <v>-9978.95866381629</v>
      </c>
      <c r="E9334" s="1">
        <v>-3652.76678237519</v>
      </c>
      <c r="F9334" s="1">
        <v>4135.49740737645</v>
      </c>
      <c r="G9334" s="1">
        <v>634.297804152703</v>
      </c>
      <c r="H9334" s="1">
        <v>-30821.9380166456</v>
      </c>
      <c r="I9334" s="1">
        <v>-12502.7611854983</v>
      </c>
      <c r="J9334" s="1">
        <v>-29150.631028489</v>
      </c>
      <c r="K9334" s="1">
        <v>0.186</v>
      </c>
      <c r="L9334" s="1">
        <v>0.442</v>
      </c>
      <c r="M9334" s="1">
        <v>0.612</v>
      </c>
    </row>
    <row r="9335">
      <c r="A9335" s="1">
        <v>9333.0</v>
      </c>
      <c r="B9335" s="1">
        <v>1.70022932581122E9</v>
      </c>
      <c r="C9335" s="1">
        <v>-10172.3236050991</v>
      </c>
      <c r="D9335" s="1">
        <v>-10025.1820713498</v>
      </c>
      <c r="E9335" s="1">
        <v>-3500.73021659019</v>
      </c>
      <c r="F9335" s="1">
        <v>3867.25412216831</v>
      </c>
      <c r="G9335" s="1">
        <v>604.078245649128</v>
      </c>
      <c r="H9335" s="1">
        <v>-30840.5346680324</v>
      </c>
      <c r="I9335" s="1">
        <v>-12533.4054271466</v>
      </c>
      <c r="J9335" s="1">
        <v>-29113.0130425707</v>
      </c>
      <c r="K9335" s="1">
        <v>0.186</v>
      </c>
      <c r="L9335" s="1">
        <v>0.442</v>
      </c>
      <c r="M9335" s="1">
        <v>0.612</v>
      </c>
    </row>
    <row r="9336">
      <c r="A9336" s="1">
        <v>9334.0</v>
      </c>
      <c r="B9336" s="1">
        <v>1.70022932581528E9</v>
      </c>
      <c r="C9336" s="1">
        <v>-10274.2699115598</v>
      </c>
      <c r="D9336" s="1">
        <v>-10096.5064879067</v>
      </c>
      <c r="E9336" s="1">
        <v>-3418.38639001684</v>
      </c>
      <c r="F9336" s="1">
        <v>3391.96662807066</v>
      </c>
      <c r="G9336" s="1">
        <v>563.241608529282</v>
      </c>
      <c r="H9336" s="1">
        <v>-30908.5510264099</v>
      </c>
      <c r="I9336" s="1">
        <v>-12621.4265968116</v>
      </c>
      <c r="J9336" s="1">
        <v>-29143.7913946856</v>
      </c>
      <c r="K9336" s="1">
        <v>0.186</v>
      </c>
      <c r="L9336" s="1">
        <v>0.442</v>
      </c>
      <c r="M9336" s="1">
        <v>0.612</v>
      </c>
    </row>
    <row r="9337">
      <c r="A9337" s="1">
        <v>9335.0</v>
      </c>
      <c r="B9337" s="1">
        <v>1.7002293258182E9</v>
      </c>
      <c r="C9337" s="1">
        <v>-10296.912228693</v>
      </c>
      <c r="D9337" s="1">
        <v>-10086.8952377909</v>
      </c>
      <c r="E9337" s="1">
        <v>-3267.53446668797</v>
      </c>
      <c r="F9337" s="1">
        <v>2959.77329728285</v>
      </c>
      <c r="G9337" s="1">
        <v>561.341710250581</v>
      </c>
      <c r="H9337" s="1">
        <v>-30907.6122531428</v>
      </c>
      <c r="I9337" s="1">
        <v>-12661.1456467086</v>
      </c>
      <c r="J9337" s="1">
        <v>-29103.2900337326</v>
      </c>
      <c r="K9337" s="1">
        <v>0.186</v>
      </c>
      <c r="L9337" s="1">
        <v>0.442</v>
      </c>
      <c r="M9337" s="1">
        <v>0.612</v>
      </c>
    </row>
    <row r="9338">
      <c r="A9338" s="1">
        <v>9336.0</v>
      </c>
      <c r="B9338" s="1">
        <v>1.70022932582117E9</v>
      </c>
      <c r="C9338" s="1">
        <v>-10290.6090367566</v>
      </c>
      <c r="D9338" s="1">
        <v>-10064.6329003134</v>
      </c>
      <c r="E9338" s="1">
        <v>-3145.38218323972</v>
      </c>
      <c r="F9338" s="1">
        <v>2542.35446957999</v>
      </c>
      <c r="G9338" s="1">
        <v>562.124021306517</v>
      </c>
      <c r="H9338" s="1">
        <v>-30885.5957848543</v>
      </c>
      <c r="I9338" s="1">
        <v>-12749.4573890516</v>
      </c>
      <c r="J9338" s="1">
        <v>-29096.6515656294</v>
      </c>
      <c r="K9338" s="1">
        <v>-0.012</v>
      </c>
      <c r="L9338" s="1">
        <v>0.658</v>
      </c>
      <c r="M9338" s="1">
        <v>0.516</v>
      </c>
    </row>
    <row r="9339">
      <c r="A9339" s="1">
        <v>9337.0</v>
      </c>
      <c r="B9339" s="1">
        <v>1.70022932582518E9</v>
      </c>
      <c r="C9339" s="1">
        <v>-10280.0366616292</v>
      </c>
      <c r="D9339" s="1">
        <v>-10049.1431414059</v>
      </c>
      <c r="E9339" s="1">
        <v>-3074.95183646104</v>
      </c>
      <c r="F9339" s="1">
        <v>2187.90050600773</v>
      </c>
      <c r="G9339" s="1">
        <v>519.186320207872</v>
      </c>
      <c r="H9339" s="1">
        <v>-30879.5608138514</v>
      </c>
      <c r="I9339" s="1">
        <v>-12921.3423039129</v>
      </c>
      <c r="J9339" s="1">
        <v>-29124.5241909652</v>
      </c>
      <c r="K9339" s="1">
        <v>-0.012</v>
      </c>
      <c r="L9339" s="1">
        <v>0.658</v>
      </c>
      <c r="M9339" s="1">
        <v>0.516</v>
      </c>
    </row>
    <row r="9340">
      <c r="A9340" s="1">
        <v>9338.0</v>
      </c>
      <c r="B9340" s="1">
        <v>1.70022932582817E9</v>
      </c>
      <c r="C9340" s="1">
        <v>-10307.8645834761</v>
      </c>
      <c r="D9340" s="1">
        <v>-10057.2121211543</v>
      </c>
      <c r="E9340" s="1">
        <v>-3056.84692345224</v>
      </c>
      <c r="F9340" s="1">
        <v>1950.2567589589</v>
      </c>
      <c r="G9340" s="1">
        <v>452.131086841951</v>
      </c>
      <c r="H9340" s="1">
        <v>-30915.6141776578</v>
      </c>
      <c r="I9340" s="1">
        <v>-12994.0748803704</v>
      </c>
      <c r="J9340" s="1">
        <v>-29169.2947351091</v>
      </c>
      <c r="K9340" s="1">
        <v>-0.012</v>
      </c>
      <c r="L9340" s="1">
        <v>0.658</v>
      </c>
      <c r="M9340" s="1">
        <v>0.516</v>
      </c>
    </row>
    <row r="9341">
      <c r="A9341" s="1">
        <v>9339.0</v>
      </c>
      <c r="B9341" s="1">
        <v>1.70022932583229E9</v>
      </c>
      <c r="C9341" s="1">
        <v>-10344.8567205496</v>
      </c>
      <c r="D9341" s="1">
        <v>-10088.7057290918</v>
      </c>
      <c r="E9341" s="1">
        <v>-3039.47961801047</v>
      </c>
      <c r="F9341" s="1">
        <v>1834.8323505917</v>
      </c>
      <c r="G9341" s="1">
        <v>450.678223452356</v>
      </c>
      <c r="H9341" s="1">
        <v>-30977.0814749099</v>
      </c>
      <c r="I9341" s="1">
        <v>-12960.6813741542</v>
      </c>
      <c r="J9341" s="1">
        <v>-29170.2335083763</v>
      </c>
      <c r="K9341" s="1">
        <v>-0.012</v>
      </c>
      <c r="L9341" s="1">
        <v>0.658</v>
      </c>
      <c r="M9341" s="1">
        <v>0.516</v>
      </c>
    </row>
    <row r="9342">
      <c r="A9342" s="1">
        <v>9340.0</v>
      </c>
      <c r="B9342" s="1">
        <v>1.70022932583634E9</v>
      </c>
      <c r="C9342" s="1">
        <v>-10342.8003600597</v>
      </c>
      <c r="D9342" s="1">
        <v>-10075.5181998632</v>
      </c>
      <c r="E9342" s="1">
        <v>-2970.70330032149</v>
      </c>
      <c r="F9342" s="1">
        <v>1856.938225858</v>
      </c>
      <c r="G9342" s="1">
        <v>461.965854402286</v>
      </c>
      <c r="H9342" s="1">
        <v>-30905.6229478863</v>
      </c>
      <c r="I9342" s="1">
        <v>-12985.0894790994</v>
      </c>
      <c r="J9342" s="1">
        <v>-29108.6991558908</v>
      </c>
      <c r="K9342" s="1">
        <v>-0.012</v>
      </c>
      <c r="L9342" s="1">
        <v>0.658</v>
      </c>
      <c r="M9342" s="1">
        <v>0.516</v>
      </c>
    </row>
    <row r="9343">
      <c r="A9343" s="1">
        <v>9341.0</v>
      </c>
      <c r="B9343" s="1">
        <v>1.70022932584152E9</v>
      </c>
      <c r="C9343" s="1">
        <v>-10341.6380693481</v>
      </c>
      <c r="D9343" s="1">
        <v>-10067.7621445372</v>
      </c>
      <c r="E9343" s="1">
        <v>-2943.97061395294</v>
      </c>
      <c r="F9343" s="1">
        <v>1829.66909762252</v>
      </c>
      <c r="G9343" s="1">
        <v>450.365299029982</v>
      </c>
      <c r="H9343" s="1">
        <v>-30953.1204048538</v>
      </c>
      <c r="I9343" s="1">
        <v>-13048.5013781191</v>
      </c>
      <c r="J9343" s="1">
        <v>-29137.868182405</v>
      </c>
      <c r="K9343" s="1">
        <v>-0.012</v>
      </c>
      <c r="L9343" s="1">
        <v>0.658</v>
      </c>
      <c r="M9343" s="1">
        <v>0.516</v>
      </c>
    </row>
    <row r="9344">
      <c r="A9344" s="1">
        <v>9342.0</v>
      </c>
      <c r="B9344" s="1">
        <v>1.70022932584576E9</v>
      </c>
      <c r="C9344" s="1">
        <v>-10369.4436394505</v>
      </c>
      <c r="D9344" s="1">
        <v>-10080.3908801544</v>
      </c>
      <c r="E9344" s="1">
        <v>-2924.14461662109</v>
      </c>
      <c r="F9344" s="1">
        <v>1821.06367600723</v>
      </c>
      <c r="G9344" s="1">
        <v>434.652022677901</v>
      </c>
      <c r="H9344" s="1">
        <v>-30963.8939456813</v>
      </c>
      <c r="I9344" s="1">
        <v>-13074.5858638985</v>
      </c>
      <c r="J9344" s="1">
        <v>-29117.1704670394</v>
      </c>
      <c r="K9344" s="1">
        <v>-0.012</v>
      </c>
      <c r="L9344" s="1">
        <v>0.658</v>
      </c>
      <c r="M9344" s="1">
        <v>0.516</v>
      </c>
    </row>
    <row r="9345">
      <c r="A9345" s="1">
        <v>9343.0</v>
      </c>
      <c r="B9345" s="1">
        <v>1.70022932584865E9</v>
      </c>
      <c r="C9345" s="1">
        <v>-10410.3696835481</v>
      </c>
      <c r="D9345" s="1">
        <v>-10094.6959966058</v>
      </c>
      <c r="E9345" s="1">
        <v>-2888.24771502586</v>
      </c>
      <c r="F9345" s="1">
        <v>1875.17724933353</v>
      </c>
      <c r="G9345" s="1">
        <v>393.50246113568</v>
      </c>
      <c r="H9345" s="1">
        <v>-31008.2621584251</v>
      </c>
      <c r="I9345" s="1">
        <v>-13016.9630666927</v>
      </c>
      <c r="J9345" s="1">
        <v>-29075.0597804856</v>
      </c>
      <c r="K9345" s="1">
        <v>-0.012</v>
      </c>
      <c r="L9345" s="1">
        <v>0.658</v>
      </c>
      <c r="M9345" s="1">
        <v>0.516</v>
      </c>
    </row>
    <row r="9346">
      <c r="A9346" s="1">
        <v>9344.0</v>
      </c>
      <c r="B9346" s="1">
        <v>1.70022932585218E9</v>
      </c>
      <c r="C9346" s="1">
        <v>-10425.1665383775</v>
      </c>
      <c r="D9346" s="1">
        <v>-10109.5599066686</v>
      </c>
      <c r="E9346" s="1">
        <v>-2828.03211546327</v>
      </c>
      <c r="F9346" s="1">
        <v>1966.55118066682</v>
      </c>
      <c r="G9346" s="1">
        <v>418.826987603543</v>
      </c>
      <c r="H9346" s="1">
        <v>-30972.7452364856</v>
      </c>
      <c r="I9346" s="1">
        <v>-12955.1604932737</v>
      </c>
      <c r="J9346" s="1">
        <v>-29015.2688640676</v>
      </c>
      <c r="K9346" s="1">
        <v>-0.012</v>
      </c>
      <c r="L9346" s="1">
        <v>0.658</v>
      </c>
      <c r="M9346" s="1">
        <v>0.516</v>
      </c>
    </row>
    <row r="9347">
      <c r="A9347" s="1">
        <v>9345.0</v>
      </c>
      <c r="B9347" s="1">
        <v>1.70022932585684E9</v>
      </c>
      <c r="C9347" s="1">
        <v>-10450.0216782118</v>
      </c>
      <c r="D9347" s="1">
        <v>-10124.9602585983</v>
      </c>
      <c r="E9347" s="1">
        <v>-2775.05848110419</v>
      </c>
      <c r="F9347" s="1">
        <v>2033.15937914364</v>
      </c>
      <c r="G9347" s="1">
        <v>422.112694038473</v>
      </c>
      <c r="H9347" s="1">
        <v>-30970.8453382069</v>
      </c>
      <c r="I9347" s="1">
        <v>-12926.9302400267</v>
      </c>
      <c r="J9347" s="1">
        <v>-28948.1018719794</v>
      </c>
      <c r="K9347" s="1">
        <v>-0.012</v>
      </c>
      <c r="L9347" s="1">
        <v>0.658</v>
      </c>
      <c r="M9347" s="1">
        <v>0.516</v>
      </c>
    </row>
    <row r="9348">
      <c r="A9348" s="1">
        <v>9346.0</v>
      </c>
      <c r="B9348" s="1">
        <v>1.70022932586054E9</v>
      </c>
      <c r="C9348" s="1">
        <v>-10444.5007973314</v>
      </c>
      <c r="D9348" s="1">
        <v>-10135.5102819812</v>
      </c>
      <c r="E9348" s="1">
        <v>-2729.43857067091</v>
      </c>
      <c r="F9348" s="1">
        <v>2098.9405630756</v>
      </c>
      <c r="G9348" s="1">
        <v>426.158359784884</v>
      </c>
      <c r="H9348" s="1">
        <v>-30941.050462848</v>
      </c>
      <c r="I9348" s="1">
        <v>-12868.3239660649</v>
      </c>
      <c r="J9348" s="1">
        <v>-28777.4463030631</v>
      </c>
      <c r="K9348" s="1">
        <v>-0.082</v>
      </c>
      <c r="L9348" s="1">
        <v>0.718</v>
      </c>
      <c r="M9348" s="1">
        <v>0.446</v>
      </c>
    </row>
    <row r="9349">
      <c r="A9349" s="1">
        <v>9347.0</v>
      </c>
      <c r="B9349" s="1">
        <v>1.70022932586453E9</v>
      </c>
      <c r="C9349" s="1">
        <v>-10448.5911665667</v>
      </c>
      <c r="D9349" s="1">
        <v>-10153.9504711568</v>
      </c>
      <c r="E9349" s="1">
        <v>-2702.83999476909</v>
      </c>
      <c r="F9349" s="1">
        <v>2238.16957928771</v>
      </c>
      <c r="G9349" s="1">
        <v>426.22541501825</v>
      </c>
      <c r="H9349" s="1">
        <v>-30888.3674011668</v>
      </c>
      <c r="I9349" s="1">
        <v>-12784.6390348242</v>
      </c>
      <c r="J9349" s="1">
        <v>-28596.4642282085</v>
      </c>
      <c r="K9349" s="1">
        <v>-0.082</v>
      </c>
      <c r="L9349" s="1">
        <v>0.718</v>
      </c>
      <c r="M9349" s="1">
        <v>0.446</v>
      </c>
    </row>
    <row r="9350">
      <c r="A9350" s="1">
        <v>9348.0</v>
      </c>
      <c r="B9350" s="1">
        <v>1.70022932586832E9</v>
      </c>
      <c r="C9350" s="1">
        <v>-10449.0382014558</v>
      </c>
      <c r="D9350" s="1">
        <v>-10163.5393695282</v>
      </c>
      <c r="E9350" s="1">
        <v>-2659.18703784788</v>
      </c>
      <c r="F9350" s="1">
        <v>2269.59613199187</v>
      </c>
      <c r="G9350" s="1">
        <v>432.841531377021</v>
      </c>
      <c r="H9350" s="1">
        <v>-30902.1584274957</v>
      </c>
      <c r="I9350" s="1">
        <v>-12764.0530781809</v>
      </c>
      <c r="J9350" s="1">
        <v>-28501.20109334</v>
      </c>
      <c r="K9350" s="1">
        <v>-0.082</v>
      </c>
      <c r="L9350" s="1">
        <v>0.718</v>
      </c>
      <c r="M9350" s="1">
        <v>0.446</v>
      </c>
    </row>
    <row r="9351">
      <c r="A9351" s="1">
        <v>9349.0</v>
      </c>
      <c r="B9351" s="1">
        <v>1.70022932587136E9</v>
      </c>
      <c r="C9351" s="1">
        <v>-10426.5076430449</v>
      </c>
      <c r="D9351" s="1">
        <v>-10160.2983665822</v>
      </c>
      <c r="E9351" s="1">
        <v>-2565.68969079133</v>
      </c>
      <c r="F9351" s="1">
        <v>2234.59330017486</v>
      </c>
      <c r="G9351" s="1">
        <v>482.708273256811</v>
      </c>
      <c r="H9351" s="1">
        <v>-30884.6346598428</v>
      </c>
      <c r="I9351" s="1">
        <v>-12736.0463423784</v>
      </c>
      <c r="J9351" s="1">
        <v>-28388.2577286073</v>
      </c>
      <c r="K9351" s="1">
        <v>-0.082</v>
      </c>
      <c r="L9351" s="1">
        <v>0.718</v>
      </c>
      <c r="M9351" s="1">
        <v>0.446</v>
      </c>
    </row>
    <row r="9352">
      <c r="A9352" s="1">
        <v>9350.0</v>
      </c>
      <c r="B9352" s="1">
        <v>1.70022932587839E9</v>
      </c>
      <c r="C9352" s="1">
        <v>-10438.3540676062</v>
      </c>
      <c r="D9352" s="1">
        <v>-10240.4740739433</v>
      </c>
      <c r="E9352" s="1">
        <v>-2512.13491107641</v>
      </c>
      <c r="F9352" s="1">
        <v>2082.6908448566</v>
      </c>
      <c r="G9352" s="1">
        <v>397.257554204172</v>
      </c>
      <c r="H9352" s="1">
        <v>-30886.512206377</v>
      </c>
      <c r="I9352" s="1">
        <v>-12794.6302645957</v>
      </c>
      <c r="J9352" s="1">
        <v>-28270.3075731167</v>
      </c>
      <c r="K9352" s="1">
        <v>-0.082</v>
      </c>
      <c r="L9352" s="1">
        <v>0.718</v>
      </c>
      <c r="M9352" s="1">
        <v>0.446</v>
      </c>
    </row>
    <row r="9353">
      <c r="A9353" s="1">
        <v>9351.0</v>
      </c>
      <c r="B9353" s="1">
        <v>1.70022932588248E9</v>
      </c>
      <c r="C9353" s="1">
        <v>-10411.0178841373</v>
      </c>
      <c r="D9353" s="1">
        <v>-10313.9889614568</v>
      </c>
      <c r="E9353" s="1">
        <v>-2456.14379121587</v>
      </c>
      <c r="F9353" s="1">
        <v>1861.20740904896</v>
      </c>
      <c r="G9353" s="1">
        <v>342.674594244312</v>
      </c>
      <c r="H9353" s="1">
        <v>-30964.0951113814</v>
      </c>
      <c r="I9353" s="1">
        <v>-12872.0567073889</v>
      </c>
      <c r="J9353" s="1">
        <v>-28234.1871540769</v>
      </c>
      <c r="K9353" s="1">
        <v>-0.082</v>
      </c>
      <c r="L9353" s="1">
        <v>0.718</v>
      </c>
      <c r="M9353" s="1">
        <v>0.446</v>
      </c>
    </row>
    <row r="9354">
      <c r="A9354" s="1">
        <v>9352.0</v>
      </c>
      <c r="B9354" s="1">
        <v>1.70022932588523E9</v>
      </c>
      <c r="C9354" s="1">
        <v>-10448.1888351665</v>
      </c>
      <c r="D9354" s="1">
        <v>-10391.9965496059</v>
      </c>
      <c r="E9354" s="1">
        <v>-2438.19534041826</v>
      </c>
      <c r="F9354" s="1">
        <v>1553.17801871037</v>
      </c>
      <c r="G9354" s="1">
        <v>311.784483407078</v>
      </c>
      <c r="H9354" s="1">
        <v>-31050.7528246346</v>
      </c>
      <c r="I9354" s="1">
        <v>-12939.9389552997</v>
      </c>
      <c r="J9354" s="1">
        <v>-28260.5175090453</v>
      </c>
      <c r="K9354" s="1">
        <v>-0.082</v>
      </c>
      <c r="L9354" s="1">
        <v>0.718</v>
      </c>
      <c r="M9354" s="1">
        <v>0.446</v>
      </c>
    </row>
    <row r="9355">
      <c r="A9355" s="1">
        <v>9353.0</v>
      </c>
      <c r="B9355" s="1">
        <v>1.70022932588841E9</v>
      </c>
      <c r="C9355" s="1">
        <v>-10500.2236962585</v>
      </c>
      <c r="D9355" s="1">
        <v>-10491.8194403433</v>
      </c>
      <c r="E9355" s="1">
        <v>-2438.46356135172</v>
      </c>
      <c r="F9355" s="1">
        <v>1205.07195056342</v>
      </c>
      <c r="G9355" s="1">
        <v>267.796250319033</v>
      </c>
      <c r="H9355" s="1">
        <v>-31085.2415663291</v>
      </c>
      <c r="I9355" s="1">
        <v>-13068.6626516178</v>
      </c>
      <c r="J9355" s="1">
        <v>-28234.4330232659</v>
      </c>
      <c r="K9355" s="1">
        <v>-0.082</v>
      </c>
      <c r="L9355" s="1">
        <v>0.718</v>
      </c>
      <c r="M9355" s="1">
        <v>0.446</v>
      </c>
    </row>
    <row r="9356">
      <c r="A9356" s="1">
        <v>9354.0</v>
      </c>
      <c r="B9356" s="1">
        <v>1.70022932589247E9</v>
      </c>
      <c r="C9356" s="1">
        <v>-10504.5152311939</v>
      </c>
      <c r="D9356" s="1">
        <v>-10516.1157865662</v>
      </c>
      <c r="E9356" s="1">
        <v>-2376.6609879328</v>
      </c>
      <c r="F9356" s="1">
        <v>971.585627983287</v>
      </c>
      <c r="G9356" s="1">
        <v>159.725565877624</v>
      </c>
      <c r="H9356" s="1">
        <v>-31151.1568607278</v>
      </c>
      <c r="I9356" s="1">
        <v>-13195.6876153573</v>
      </c>
      <c r="J9356" s="1">
        <v>-28225.7605464173</v>
      </c>
      <c r="K9356" s="1">
        <v>-0.082</v>
      </c>
      <c r="L9356" s="1">
        <v>0.718</v>
      </c>
      <c r="M9356" s="1">
        <v>0.446</v>
      </c>
    </row>
    <row r="9357">
      <c r="A9357" s="1">
        <v>9355.0</v>
      </c>
      <c r="B9357" s="1">
        <v>1.70022932589682E9</v>
      </c>
      <c r="C9357" s="1">
        <v>-10454.693192803</v>
      </c>
      <c r="D9357" s="1">
        <v>-10468.0148324984</v>
      </c>
      <c r="E9357" s="1">
        <v>-2280.25791409706</v>
      </c>
      <c r="F9357" s="1">
        <v>790.290628706291</v>
      </c>
      <c r="G9357" s="1">
        <v>160.239656000096</v>
      </c>
      <c r="H9357" s="1">
        <v>-31198.8778351399</v>
      </c>
      <c r="I9357" s="1">
        <v>-13301.8136980311</v>
      </c>
      <c r="J9357" s="1">
        <v>-28222.0278050932</v>
      </c>
      <c r="K9357" s="1">
        <v>-0.082</v>
      </c>
      <c r="L9357" s="1">
        <v>0.718</v>
      </c>
      <c r="M9357" s="1">
        <v>0.446</v>
      </c>
    </row>
    <row r="9358">
      <c r="A9358" s="1">
        <v>9356.0</v>
      </c>
      <c r="B9358" s="1">
        <v>1.70022932589957E9</v>
      </c>
      <c r="C9358" s="1">
        <v>-10435.8283204827</v>
      </c>
      <c r="D9358" s="1">
        <v>-10449.4852363449</v>
      </c>
      <c r="E9358" s="1">
        <v>-2170.75671801051</v>
      </c>
      <c r="F9358" s="1">
        <v>689.774833890776</v>
      </c>
      <c r="G9358" s="1">
        <v>203.289115821017</v>
      </c>
      <c r="H9358" s="1">
        <v>-31163.9867620452</v>
      </c>
      <c r="I9358" s="1">
        <v>-13292.9400554823</v>
      </c>
      <c r="J9358" s="1">
        <v>-28189.4166099329</v>
      </c>
      <c r="K9358" s="1">
        <v>-0.24</v>
      </c>
      <c r="L9358" s="1">
        <v>0.654</v>
      </c>
      <c r="M9358" s="1">
        <v>0.46</v>
      </c>
    </row>
    <row r="9359">
      <c r="A9359" s="1">
        <v>9357.0</v>
      </c>
      <c r="B9359" s="1">
        <v>1.70022932590331E9</v>
      </c>
      <c r="C9359" s="1">
        <v>-10410.3473318037</v>
      </c>
      <c r="D9359" s="1">
        <v>-10435.7165617604</v>
      </c>
      <c r="E9359" s="1">
        <v>-2121.76169416447</v>
      </c>
      <c r="F9359" s="1">
        <v>609.241498618304</v>
      </c>
      <c r="G9359" s="1">
        <v>167.816897370445</v>
      </c>
      <c r="H9359" s="1">
        <v>-31223.5094575297</v>
      </c>
      <c r="I9359" s="1">
        <v>-12899.7728705135</v>
      </c>
      <c r="J9359" s="1">
        <v>-28157.4312636174</v>
      </c>
      <c r="K9359" s="1">
        <v>-0.24</v>
      </c>
      <c r="L9359" s="1">
        <v>0.654</v>
      </c>
      <c r="M9359" s="1">
        <v>0.46</v>
      </c>
    </row>
    <row r="9360">
      <c r="A9360" s="1">
        <v>9358.0</v>
      </c>
      <c r="B9360" s="1">
        <v>1.7002293259086E9</v>
      </c>
      <c r="C9360" s="1">
        <v>-10383.4805349684</v>
      </c>
      <c r="D9360" s="1">
        <v>-10433.6154977816</v>
      </c>
      <c r="E9360" s="1">
        <v>-2179.83152625936</v>
      </c>
      <c r="F9360" s="1">
        <v>610.448492818891</v>
      </c>
      <c r="G9360" s="1">
        <v>178.813955642456</v>
      </c>
      <c r="H9360" s="1">
        <v>-31193.9157478708</v>
      </c>
      <c r="I9360" s="1">
        <v>-12546.8164738197</v>
      </c>
      <c r="J9360" s="1">
        <v>-28174.5974033591</v>
      </c>
      <c r="K9360" s="1">
        <v>-0.24</v>
      </c>
      <c r="L9360" s="1">
        <v>0.654</v>
      </c>
      <c r="M9360" s="1">
        <v>0.46</v>
      </c>
    </row>
    <row r="9361">
      <c r="A9361" s="1">
        <v>9359.0</v>
      </c>
      <c r="B9361" s="1">
        <v>1.70022932591241E9</v>
      </c>
      <c r="C9361" s="1">
        <v>-10383.5252384573</v>
      </c>
      <c r="D9361" s="1">
        <v>-10392.7565089173</v>
      </c>
      <c r="E9361" s="1">
        <v>-2271.33956805939</v>
      </c>
      <c r="F9361" s="1">
        <v>709.667886455999</v>
      </c>
      <c r="G9361" s="1">
        <v>200.852775675389</v>
      </c>
      <c r="H9361" s="1">
        <v>-31108.7556014961</v>
      </c>
      <c r="I9361" s="1">
        <v>-12569.6823083975</v>
      </c>
      <c r="J9361" s="1">
        <v>-28186.5555866426</v>
      </c>
      <c r="K9361" s="1">
        <v>-0.24</v>
      </c>
      <c r="L9361" s="1">
        <v>0.654</v>
      </c>
      <c r="M9361" s="1">
        <v>0.46</v>
      </c>
    </row>
    <row r="9362">
      <c r="A9362" s="1">
        <v>9360.0</v>
      </c>
      <c r="B9362" s="1">
        <v>1.70022932591627E9</v>
      </c>
      <c r="C9362" s="1">
        <v>-10418.7962912078</v>
      </c>
      <c r="D9362" s="1">
        <v>-10364.1909795035</v>
      </c>
      <c r="E9362" s="1">
        <v>-2389.49088925014</v>
      </c>
      <c r="F9362" s="1">
        <v>779.360625667646</v>
      </c>
      <c r="G9362" s="1">
        <v>198.952877396688</v>
      </c>
      <c r="H9362" s="1">
        <v>-31220.6707859838</v>
      </c>
      <c r="I9362" s="1">
        <v>-12601.4441372685</v>
      </c>
      <c r="J9362" s="1">
        <v>-28213.5341422002</v>
      </c>
      <c r="K9362" s="1">
        <v>-0.24</v>
      </c>
      <c r="L9362" s="1">
        <v>0.654</v>
      </c>
      <c r="M9362" s="1">
        <v>0.46</v>
      </c>
    </row>
    <row r="9363">
      <c r="A9363" s="1">
        <v>9361.0</v>
      </c>
      <c r="B9363" s="1">
        <v>1.70022932592051E9</v>
      </c>
      <c r="C9363" s="1">
        <v>-10440.3210211182</v>
      </c>
      <c r="D9363" s="1">
        <v>-10314.9053829795</v>
      </c>
      <c r="E9363" s="1">
        <v>-2486.94449507528</v>
      </c>
      <c r="F9363" s="1">
        <v>896.461414869</v>
      </c>
      <c r="G9363" s="1">
        <v>227.116075410375</v>
      </c>
      <c r="H9363" s="1">
        <v>-31245.6600362849</v>
      </c>
      <c r="I9363" s="1">
        <v>-12579.8076486358</v>
      </c>
      <c r="J9363" s="1">
        <v>-28200.3913164605</v>
      </c>
      <c r="K9363" s="1">
        <v>-0.24</v>
      </c>
      <c r="L9363" s="1">
        <v>0.654</v>
      </c>
      <c r="M9363" s="1">
        <v>0.46</v>
      </c>
    </row>
    <row r="9364">
      <c r="A9364" s="1">
        <v>9362.0</v>
      </c>
      <c r="B9364" s="1">
        <v>1.7002293259243E9</v>
      </c>
      <c r="C9364" s="1">
        <v>-10411.4649190264</v>
      </c>
      <c r="D9364" s="1">
        <v>-10288.5750280112</v>
      </c>
      <c r="E9364" s="1">
        <v>-2608.04624653413</v>
      </c>
      <c r="F9364" s="1">
        <v>1045.81577131936</v>
      </c>
      <c r="G9364" s="1">
        <v>214.085008392931</v>
      </c>
      <c r="H9364" s="1">
        <v>-31137.1870204433</v>
      </c>
      <c r="I9364" s="1">
        <v>-12631.3060678608</v>
      </c>
      <c r="J9364" s="1">
        <v>-28235.371796533</v>
      </c>
      <c r="K9364" s="1">
        <v>-0.24</v>
      </c>
      <c r="L9364" s="1">
        <v>0.654</v>
      </c>
      <c r="M9364" s="1">
        <v>0.46</v>
      </c>
    </row>
    <row r="9365">
      <c r="A9365" s="1">
        <v>9363.0</v>
      </c>
      <c r="B9365" s="1">
        <v>1.70022932592951E9</v>
      </c>
      <c r="C9365" s="1">
        <v>-10383.5252384573</v>
      </c>
      <c r="D9365" s="1">
        <v>-10392.7565089173</v>
      </c>
      <c r="E9365" s="1">
        <v>-2271.33956805939</v>
      </c>
      <c r="F9365" s="1">
        <v>709.667886455999</v>
      </c>
      <c r="G9365" s="1">
        <v>200.852775675389</v>
      </c>
      <c r="H9365" s="1">
        <v>-31108.7556014961</v>
      </c>
      <c r="I9365" s="1">
        <v>-12569.6823083975</v>
      </c>
      <c r="J9365" s="1">
        <v>-28186.5555866426</v>
      </c>
      <c r="K9365" s="1">
        <v>-0.24</v>
      </c>
      <c r="L9365" s="1">
        <v>0.654</v>
      </c>
      <c r="M9365" s="1">
        <v>0.46</v>
      </c>
    </row>
    <row r="9366">
      <c r="A9366" s="1">
        <v>9364.0</v>
      </c>
      <c r="B9366" s="1">
        <v>1.70022932593357E9</v>
      </c>
      <c r="C9366" s="1">
        <v>-10418.7962912078</v>
      </c>
      <c r="D9366" s="1">
        <v>-10364.1909795035</v>
      </c>
      <c r="E9366" s="1">
        <v>-2389.49088925014</v>
      </c>
      <c r="F9366" s="1">
        <v>779.360625667646</v>
      </c>
      <c r="G9366" s="1">
        <v>198.952877396688</v>
      </c>
      <c r="H9366" s="1">
        <v>-31220.6707859838</v>
      </c>
      <c r="I9366" s="1">
        <v>-12601.4441372685</v>
      </c>
      <c r="J9366" s="1">
        <v>-28213.5341422002</v>
      </c>
      <c r="K9366" s="1">
        <v>-0.24</v>
      </c>
      <c r="L9366" s="1">
        <v>0.654</v>
      </c>
      <c r="M9366" s="1">
        <v>0.46</v>
      </c>
    </row>
    <row r="9367">
      <c r="A9367" s="1">
        <v>9365.0</v>
      </c>
      <c r="B9367" s="1">
        <v>1.70022932593649E9</v>
      </c>
      <c r="C9367" s="1">
        <v>-10440.3210211182</v>
      </c>
      <c r="D9367" s="1">
        <v>-10314.9053829795</v>
      </c>
      <c r="E9367" s="1">
        <v>-2486.94449507528</v>
      </c>
      <c r="F9367" s="1">
        <v>896.461414869</v>
      </c>
      <c r="G9367" s="1">
        <v>227.116075410375</v>
      </c>
      <c r="H9367" s="1">
        <v>-31245.6600362849</v>
      </c>
      <c r="I9367" s="1">
        <v>-12579.8076486358</v>
      </c>
      <c r="J9367" s="1">
        <v>-28200.3913164605</v>
      </c>
      <c r="K9367" s="1">
        <v>-0.24</v>
      </c>
      <c r="L9367" s="1">
        <v>0.654</v>
      </c>
      <c r="M9367" s="1">
        <v>0.46</v>
      </c>
    </row>
    <row r="9368">
      <c r="A9368" s="1">
        <v>9366.0</v>
      </c>
      <c r="B9368" s="1">
        <v>1.70022932594044E9</v>
      </c>
      <c r="C9368" s="1">
        <v>-10411.4649190264</v>
      </c>
      <c r="D9368" s="1">
        <v>-10288.5750280112</v>
      </c>
      <c r="E9368" s="1">
        <v>-2608.04624653413</v>
      </c>
      <c r="F9368" s="1">
        <v>1045.81577131936</v>
      </c>
      <c r="G9368" s="1">
        <v>214.085008392931</v>
      </c>
      <c r="H9368" s="1">
        <v>-31137.1870204433</v>
      </c>
      <c r="I9368" s="1">
        <v>-12631.3060678608</v>
      </c>
      <c r="J9368" s="1">
        <v>-28235.371796533</v>
      </c>
      <c r="K9368" s="1">
        <v>-0.218</v>
      </c>
      <c r="L9368" s="1">
        <v>0.83</v>
      </c>
      <c r="M9368" s="1">
        <v>0.49</v>
      </c>
    </row>
    <row r="9369">
      <c r="A9369" s="1">
        <v>9367.0</v>
      </c>
      <c r="B9369" s="1">
        <v>1.70022932594447E9</v>
      </c>
      <c r="C9369" s="1">
        <v>-10370.0247848063</v>
      </c>
      <c r="D9369" s="1">
        <v>-10293.6265222581</v>
      </c>
      <c r="E9369" s="1">
        <v>-2672.84395371007</v>
      </c>
      <c r="F9369" s="1">
        <v>1228.92126189723</v>
      </c>
      <c r="G9369" s="1">
        <v>295.870041354899</v>
      </c>
      <c r="H9369" s="1">
        <v>-31156.8342038195</v>
      </c>
      <c r="I9369" s="1">
        <v>-12621.7171694895</v>
      </c>
      <c r="J9369" s="1">
        <v>-28239.8421454241</v>
      </c>
      <c r="K9369" s="1">
        <v>-0.218</v>
      </c>
      <c r="L9369" s="1">
        <v>0.83</v>
      </c>
      <c r="M9369" s="1">
        <v>0.49</v>
      </c>
    </row>
    <row r="9370">
      <c r="A9370" s="1">
        <v>9368.0</v>
      </c>
      <c r="B9370" s="1">
        <v>1.70022932593357E9</v>
      </c>
      <c r="C9370" s="1">
        <v>-10312.3349323672</v>
      </c>
      <c r="D9370" s="1">
        <v>-10266.0221178558</v>
      </c>
      <c r="E9370" s="1">
        <v>-2670.54172403117</v>
      </c>
      <c r="F9370" s="1">
        <v>1460.26181700966</v>
      </c>
      <c r="G9370" s="1">
        <v>388.160394210862</v>
      </c>
      <c r="H9370" s="1">
        <v>-31070.8246911555</v>
      </c>
      <c r="I9370" s="1">
        <v>-12481.5270282658</v>
      </c>
      <c r="J9370" s="1">
        <v>-28109.4644200163</v>
      </c>
      <c r="K9370" s="1">
        <v>-0.24</v>
      </c>
      <c r="L9370" s="1">
        <v>0.654</v>
      </c>
      <c r="M9370" s="1">
        <v>0.46</v>
      </c>
    </row>
    <row r="9371">
      <c r="A9371" s="1">
        <v>9369.0</v>
      </c>
      <c r="B9371" s="1">
        <v>1.70022932593649E9</v>
      </c>
      <c r="C9371" s="1">
        <v>-10294.1406123805</v>
      </c>
      <c r="D9371" s="1">
        <v>-10268.8160859127</v>
      </c>
      <c r="E9371" s="1">
        <v>-2717.12275947603</v>
      </c>
      <c r="F9371" s="1">
        <v>1626.46938877932</v>
      </c>
      <c r="G9371" s="1">
        <v>302.173233291296</v>
      </c>
      <c r="H9371" s="1">
        <v>-31113.1141916649</v>
      </c>
      <c r="I9371" s="1">
        <v>-12475.6708712185</v>
      </c>
      <c r="J9371" s="1">
        <v>-28065.6326491394</v>
      </c>
      <c r="K9371" s="1">
        <v>-0.24</v>
      </c>
      <c r="L9371" s="1">
        <v>0.654</v>
      </c>
      <c r="M9371" s="1">
        <v>0.46</v>
      </c>
    </row>
    <row r="9372">
      <c r="A9372" s="1">
        <v>9370.0</v>
      </c>
      <c r="B9372" s="1">
        <v>1.70022932594044E9</v>
      </c>
      <c r="C9372" s="1">
        <v>-10360.681755624</v>
      </c>
      <c r="D9372" s="1">
        <v>-10325.924792996</v>
      </c>
      <c r="E9372" s="1">
        <v>-2748.7951813692</v>
      </c>
      <c r="F9372" s="1">
        <v>1689.12132848755</v>
      </c>
      <c r="G9372" s="1">
        <v>318.624117210402</v>
      </c>
      <c r="H9372" s="1">
        <v>-31147.5582298705</v>
      </c>
      <c r="I9372" s="1">
        <v>-12529.203299189</v>
      </c>
      <c r="J9372" s="1">
        <v>-28103.5635594801</v>
      </c>
      <c r="K9372" s="1">
        <v>-0.218</v>
      </c>
      <c r="L9372" s="1">
        <v>0.83</v>
      </c>
      <c r="M9372" s="1">
        <v>0.49</v>
      </c>
    </row>
    <row r="9373">
      <c r="A9373" s="1">
        <v>9371.0</v>
      </c>
      <c r="B9373" s="1">
        <v>1.70022932594447E9</v>
      </c>
      <c r="C9373" s="1">
        <v>-10374.182209275</v>
      </c>
      <c r="D9373" s="1">
        <v>-10332.0938744656</v>
      </c>
      <c r="E9373" s="1">
        <v>-2699.04019821169</v>
      </c>
      <c r="F9373" s="1">
        <v>1744.79952392572</v>
      </c>
      <c r="G9373" s="1">
        <v>349.335414091994</v>
      </c>
      <c r="H9373" s="1">
        <v>-31167.9430208138</v>
      </c>
      <c r="I9373" s="1">
        <v>-12550.3256976992</v>
      </c>
      <c r="J9373" s="1">
        <v>-28114.9629491523</v>
      </c>
      <c r="K9373" s="1">
        <v>-0.218</v>
      </c>
      <c r="L9373" s="1">
        <v>0.83</v>
      </c>
      <c r="M9373" s="1">
        <v>0.49</v>
      </c>
    </row>
    <row r="9374">
      <c r="A9374" s="1">
        <v>9372.0</v>
      </c>
      <c r="B9374" s="1">
        <v>1.70022932594851E9</v>
      </c>
      <c r="C9374" s="1">
        <v>-10340.5204821253</v>
      </c>
      <c r="D9374" s="1">
        <v>-10330.5292523538</v>
      </c>
      <c r="E9374" s="1">
        <v>-2658.24826458075</v>
      </c>
      <c r="F9374" s="1">
        <v>1834.58648140269</v>
      </c>
      <c r="G9374" s="1">
        <v>348.933082691798</v>
      </c>
      <c r="H9374" s="1">
        <v>-31101.2677671036</v>
      </c>
      <c r="I9374" s="1">
        <v>-12447.8429493716</v>
      </c>
      <c r="J9374" s="1">
        <v>-28015.587093304</v>
      </c>
      <c r="K9374" s="1">
        <v>-0.218</v>
      </c>
      <c r="L9374" s="1">
        <v>0.83</v>
      </c>
      <c r="M9374" s="1">
        <v>0.49</v>
      </c>
    </row>
    <row r="9375">
      <c r="A9375" s="1">
        <v>9373.0</v>
      </c>
      <c r="B9375" s="1">
        <v>1.70022932595138E9</v>
      </c>
      <c r="C9375" s="1">
        <v>-10307.6187142871</v>
      </c>
      <c r="D9375" s="1">
        <v>-10326.0812552072</v>
      </c>
      <c r="E9375" s="1">
        <v>-2614.19297625934</v>
      </c>
      <c r="F9375" s="1">
        <v>1945.11585773418</v>
      </c>
      <c r="G9375" s="1">
        <v>395.64822860339</v>
      </c>
      <c r="H9375" s="1">
        <v>-31063.0239323406</v>
      </c>
      <c r="I9375" s="1">
        <v>-12223.1855658514</v>
      </c>
      <c r="J9375" s="1">
        <v>-27902.3755076379</v>
      </c>
      <c r="K9375" s="1">
        <v>-0.218</v>
      </c>
      <c r="L9375" s="1">
        <v>0.83</v>
      </c>
      <c r="M9375" s="1">
        <v>0.49</v>
      </c>
    </row>
    <row r="9376">
      <c r="A9376" s="1">
        <v>9374.0</v>
      </c>
      <c r="B9376" s="1">
        <v>1.70022932595558E9</v>
      </c>
      <c r="C9376" s="1">
        <v>-10293.3583013246</v>
      </c>
      <c r="D9376" s="1">
        <v>-10344.6555548495</v>
      </c>
      <c r="E9376" s="1">
        <v>-2613.05303729212</v>
      </c>
      <c r="F9376" s="1">
        <v>2013.35573355623</v>
      </c>
      <c r="G9376" s="1">
        <v>306.040085082064</v>
      </c>
      <c r="H9376" s="1">
        <v>-31040.2475047406</v>
      </c>
      <c r="I9376" s="1">
        <v>-12200.1185655735</v>
      </c>
      <c r="J9376" s="1">
        <v>-27876.7380567476</v>
      </c>
      <c r="K9376" s="1">
        <v>-0.218</v>
      </c>
      <c r="L9376" s="1">
        <v>0.83</v>
      </c>
      <c r="M9376" s="1">
        <v>0.49</v>
      </c>
    </row>
    <row r="9377">
      <c r="A9377" s="1">
        <v>9375.0</v>
      </c>
      <c r="B9377" s="1">
        <v>1.70022932595946E9</v>
      </c>
      <c r="C9377" s="1">
        <v>-10324.3601708841</v>
      </c>
      <c r="D9377" s="1">
        <v>-10391.6836251835</v>
      </c>
      <c r="E9377" s="1">
        <v>-2613.88005183697</v>
      </c>
      <c r="F9377" s="1">
        <v>2001.28579155037</v>
      </c>
      <c r="G9377" s="1">
        <v>236.772029015067</v>
      </c>
      <c r="H9377" s="1">
        <v>-31086.1803395963</v>
      </c>
      <c r="I9377" s="1">
        <v>-12278.4167264004</v>
      </c>
      <c r="J9377" s="1">
        <v>-27953.5610024405</v>
      </c>
      <c r="K9377" s="1">
        <v>-0.218</v>
      </c>
      <c r="L9377" s="1">
        <v>0.83</v>
      </c>
      <c r="M9377" s="1">
        <v>0.49</v>
      </c>
    </row>
    <row r="9378">
      <c r="A9378" s="1">
        <v>9376.0</v>
      </c>
      <c r="B9378" s="1">
        <v>1.70022932596462E9</v>
      </c>
      <c r="C9378" s="1">
        <v>-10379.4125174775</v>
      </c>
      <c r="D9378" s="1">
        <v>-10457.934195749</v>
      </c>
      <c r="E9378" s="1">
        <v>-2567.47783034775</v>
      </c>
      <c r="F9378" s="1">
        <v>1938.11976171967</v>
      </c>
      <c r="G9378" s="1">
        <v>319.048800355053</v>
      </c>
      <c r="H9378" s="1">
        <v>-31128.1792674278</v>
      </c>
      <c r="I9378" s="1">
        <v>-12190.7755363912</v>
      </c>
      <c r="J9378" s="1">
        <v>-27940.4405284453</v>
      </c>
      <c r="K9378" s="1">
        <v>-0.218</v>
      </c>
      <c r="L9378" s="1">
        <v>0.83</v>
      </c>
      <c r="M9378" s="1">
        <v>0.49</v>
      </c>
    </row>
    <row r="9379">
      <c r="A9379" s="1">
        <v>9377.0</v>
      </c>
      <c r="B9379" s="1">
        <v>1.7002293259684E9</v>
      </c>
      <c r="C9379" s="1">
        <v>-10395.9975118634</v>
      </c>
      <c r="D9379" s="1">
        <v>-10489.69602462</v>
      </c>
      <c r="E9379" s="1">
        <v>-2542.98031842474</v>
      </c>
      <c r="F9379" s="1">
        <v>1830.33964995618</v>
      </c>
      <c r="G9379" s="1">
        <v>250.563055343992</v>
      </c>
      <c r="H9379" s="1">
        <v>-31147.2229537037</v>
      </c>
      <c r="I9379" s="1">
        <v>-12173.0506030381</v>
      </c>
      <c r="J9379" s="1">
        <v>-27951.5046419506</v>
      </c>
      <c r="K9379" s="1">
        <v>-0.218</v>
      </c>
      <c r="L9379" s="1">
        <v>0.83</v>
      </c>
      <c r="M9379" s="1">
        <v>0.49</v>
      </c>
    </row>
    <row r="9380">
      <c r="A9380" s="1">
        <v>9378.0</v>
      </c>
      <c r="B9380" s="1">
        <v>1.70022932597246E9</v>
      </c>
      <c r="C9380" s="1">
        <v>-10419.6456574971</v>
      </c>
      <c r="D9380" s="1">
        <v>-10533.7513129414</v>
      </c>
      <c r="E9380" s="1">
        <v>-2539.40403931189</v>
      </c>
      <c r="F9380" s="1">
        <v>1583.59874291405</v>
      </c>
      <c r="G9380" s="1">
        <v>211.402799058294</v>
      </c>
      <c r="H9380" s="1">
        <v>-31191.9487943588</v>
      </c>
      <c r="I9380" s="1">
        <v>-12128.7717972721</v>
      </c>
      <c r="J9380" s="1">
        <v>-27981.9700696432</v>
      </c>
      <c r="K9380" s="1">
        <v>-0.218</v>
      </c>
      <c r="L9380" s="1">
        <v>0.83</v>
      </c>
      <c r="M9380" s="1">
        <v>0.49</v>
      </c>
    </row>
    <row r="9381">
      <c r="A9381" s="1">
        <v>9379.0</v>
      </c>
      <c r="B9381" s="1">
        <v>1.7002293259766E9</v>
      </c>
      <c r="C9381" s="1">
        <v>-10402.9265526445</v>
      </c>
      <c r="D9381" s="1">
        <v>-10521.7931296578</v>
      </c>
      <c r="E9381" s="1">
        <v>-2510.95026862028</v>
      </c>
      <c r="F9381" s="1">
        <v>1339.16006555081</v>
      </c>
      <c r="G9381" s="1">
        <v>139.318423189928</v>
      </c>
      <c r="H9381" s="1">
        <v>-31266.9836004952</v>
      </c>
      <c r="I9381" s="1">
        <v>-12054.8545783584</v>
      </c>
      <c r="J9381" s="1">
        <v>-28029.2440091662</v>
      </c>
      <c r="K9381" s="1">
        <v>-0.218</v>
      </c>
      <c r="L9381" s="1">
        <v>0.83</v>
      </c>
      <c r="M9381" s="1">
        <v>0.49</v>
      </c>
    </row>
    <row r="9382">
      <c r="A9382" s="1">
        <v>9380.0</v>
      </c>
      <c r="B9382" s="1">
        <v>1.70022932597958E9</v>
      </c>
      <c r="C9382" s="1">
        <v>-10416.9634481624</v>
      </c>
      <c r="D9382" s="1">
        <v>-10534.0865891083</v>
      </c>
      <c r="E9382" s="1">
        <v>-2507.32928601852</v>
      </c>
      <c r="F9382" s="1">
        <v>1133.76988575099</v>
      </c>
      <c r="G9382" s="1">
        <v>97.0959779138538</v>
      </c>
      <c r="H9382" s="1">
        <v>-31275.2090424548</v>
      </c>
      <c r="I9382" s="1">
        <v>-12080.4696775042</v>
      </c>
      <c r="J9382" s="1">
        <v>-28080.9659458358</v>
      </c>
      <c r="K9382" s="1">
        <v>-0.314</v>
      </c>
      <c r="L9382" s="1">
        <v>0.932</v>
      </c>
      <c r="M9382" s="1">
        <v>0.508</v>
      </c>
    </row>
    <row r="9383">
      <c r="A9383" s="1">
        <v>9381.0</v>
      </c>
      <c r="B9383" s="1">
        <v>1.70022932598353E9</v>
      </c>
      <c r="C9383" s="1">
        <v>-10439.8069309958</v>
      </c>
      <c r="D9383" s="1">
        <v>-10534.6900862085</v>
      </c>
      <c r="E9383" s="1">
        <v>-2484.39639620738</v>
      </c>
      <c r="F9383" s="1">
        <v>986.561296768343</v>
      </c>
      <c r="G9383" s="1">
        <v>129.058972484942</v>
      </c>
      <c r="H9383" s="1">
        <v>-31336.6092844735</v>
      </c>
      <c r="I9383" s="1">
        <v>-12077.8992268919</v>
      </c>
      <c r="J9383" s="1">
        <v>-28105.8210856701</v>
      </c>
      <c r="K9383" s="1">
        <v>-0.314</v>
      </c>
      <c r="L9383" s="1">
        <v>0.932</v>
      </c>
      <c r="M9383" s="1">
        <v>0.508</v>
      </c>
    </row>
    <row r="9384">
      <c r="A9384" s="1">
        <v>9382.0</v>
      </c>
      <c r="B9384" s="1">
        <v>1.7002293259876E9</v>
      </c>
      <c r="C9384" s="1">
        <v>-10431.5367855473</v>
      </c>
      <c r="D9384" s="1">
        <v>-10525.6823331931</v>
      </c>
      <c r="E9384" s="1">
        <v>-2433.54617757155</v>
      </c>
      <c r="F9384" s="1">
        <v>885.263190896891</v>
      </c>
      <c r="G9384" s="1">
        <v>51.2749017804744</v>
      </c>
      <c r="H9384" s="1">
        <v>-31277.623030856</v>
      </c>
      <c r="I9384" s="1">
        <v>-12038.7836740951</v>
      </c>
      <c r="J9384" s="1">
        <v>-28047.348922175</v>
      </c>
      <c r="K9384" s="1">
        <v>-0.314</v>
      </c>
      <c r="L9384" s="1">
        <v>0.932</v>
      </c>
      <c r="M9384" s="1">
        <v>0.508</v>
      </c>
    </row>
    <row r="9385">
      <c r="A9385" s="1">
        <v>9383.0</v>
      </c>
      <c r="B9385" s="1">
        <v>1.70022932599151E9</v>
      </c>
      <c r="C9385" s="1">
        <v>-10407.0392736243</v>
      </c>
      <c r="D9385" s="1">
        <v>-10511.7795481419</v>
      </c>
      <c r="E9385" s="1">
        <v>-2345.97204279566</v>
      </c>
      <c r="F9385" s="1">
        <v>789.530669394811</v>
      </c>
      <c r="G9385" s="1">
        <v>118.777170035501</v>
      </c>
      <c r="H9385" s="1">
        <v>-31305.0933247915</v>
      </c>
      <c r="I9385" s="1">
        <v>-12057.0003458261</v>
      </c>
      <c r="J9385" s="1">
        <v>-28017.6211020494</v>
      </c>
      <c r="K9385" s="1">
        <v>-0.314</v>
      </c>
      <c r="L9385" s="1">
        <v>0.932</v>
      </c>
      <c r="M9385" s="1">
        <v>0.508</v>
      </c>
    </row>
    <row r="9386">
      <c r="A9386" s="1">
        <v>9384.0</v>
      </c>
      <c r="B9386" s="1">
        <v>1.70022932599596E9</v>
      </c>
      <c r="C9386" s="1">
        <v>-10372.4611249519</v>
      </c>
      <c r="D9386" s="1">
        <v>-10488.3772716971</v>
      </c>
      <c r="E9386" s="1">
        <v>-2302.49789983009</v>
      </c>
      <c r="F9386" s="1">
        <v>730.209139610426</v>
      </c>
      <c r="G9386" s="1">
        <v>160.217304255641</v>
      </c>
      <c r="H9386" s="1">
        <v>-31334.7093861948</v>
      </c>
      <c r="I9386" s="1">
        <v>-12205.1700598204</v>
      </c>
      <c r="J9386" s="1">
        <v>-28074.7074573883</v>
      </c>
      <c r="K9386" s="1">
        <v>-0.314</v>
      </c>
      <c r="L9386" s="1">
        <v>0.932</v>
      </c>
      <c r="M9386" s="1">
        <v>0.508</v>
      </c>
    </row>
    <row r="9387">
      <c r="A9387" s="1">
        <v>9385.0</v>
      </c>
      <c r="B9387" s="1">
        <v>1.70022932600052E9</v>
      </c>
      <c r="C9387" s="1">
        <v>-10336.6089268456</v>
      </c>
      <c r="D9387" s="1">
        <v>-10441.8856432301</v>
      </c>
      <c r="E9387" s="1">
        <v>-2287.90221070077</v>
      </c>
      <c r="F9387" s="1">
        <v>666.618426635077</v>
      </c>
      <c r="G9387" s="1">
        <v>178.255162031073</v>
      </c>
      <c r="H9387" s="1">
        <v>-31300.5112171782</v>
      </c>
      <c r="I9387" s="1">
        <v>-12364.6274047645</v>
      </c>
      <c r="J9387" s="1">
        <v>-28093.9299576199</v>
      </c>
      <c r="K9387" s="1">
        <v>-0.314</v>
      </c>
      <c r="L9387" s="1">
        <v>0.932</v>
      </c>
      <c r="M9387" s="1">
        <v>0.508</v>
      </c>
    </row>
    <row r="9388">
      <c r="A9388" s="1">
        <v>9386.0</v>
      </c>
      <c r="B9388" s="1">
        <v>1.7002293260036E9</v>
      </c>
      <c r="C9388" s="1">
        <v>-10391.9965496059</v>
      </c>
      <c r="D9388" s="1">
        <v>-10477.6931378475</v>
      </c>
      <c r="E9388" s="1">
        <v>-2323.68735357372</v>
      </c>
      <c r="F9388" s="1">
        <v>617.31047836667</v>
      </c>
      <c r="G9388" s="1">
        <v>123.06870497092</v>
      </c>
      <c r="H9388" s="1">
        <v>-31319.4654964763</v>
      </c>
      <c r="I9388" s="1">
        <v>-12456.895405876</v>
      </c>
      <c r="J9388" s="1">
        <v>-28054.9708670343</v>
      </c>
      <c r="K9388" s="1">
        <v>-0.314</v>
      </c>
      <c r="L9388" s="1">
        <v>0.932</v>
      </c>
      <c r="M9388" s="1">
        <v>0.508</v>
      </c>
    </row>
    <row r="9389">
      <c r="A9389" s="1">
        <v>9387.0</v>
      </c>
      <c r="B9389" s="1">
        <v>1.70022932600752E9</v>
      </c>
      <c r="C9389" s="1">
        <v>-10368.4601626944</v>
      </c>
      <c r="D9389" s="1">
        <v>-10437.214128639</v>
      </c>
      <c r="E9389" s="1">
        <v>-2280.79435596398</v>
      </c>
      <c r="F9389" s="1">
        <v>652.670938094966</v>
      </c>
      <c r="G9389" s="1">
        <v>143.587606380892</v>
      </c>
      <c r="H9389" s="1">
        <v>-31306.5014846922</v>
      </c>
      <c r="I9389" s="1">
        <v>-12576.8125148788</v>
      </c>
      <c r="J9389" s="1">
        <v>-28009.2391978787</v>
      </c>
      <c r="K9389" s="1">
        <v>-0.314</v>
      </c>
      <c r="L9389" s="1">
        <v>0.932</v>
      </c>
      <c r="M9389" s="1">
        <v>0.508</v>
      </c>
    </row>
    <row r="9390">
      <c r="A9390" s="1">
        <v>9388.0</v>
      </c>
      <c r="B9390" s="1">
        <v>1.7002293260117E9</v>
      </c>
      <c r="C9390" s="1">
        <v>-10337.4806448794</v>
      </c>
      <c r="D9390" s="1">
        <v>-10418.0586836408</v>
      </c>
      <c r="E9390" s="1">
        <v>-2248.47373348161</v>
      </c>
      <c r="F9390" s="1">
        <v>702.112996830105</v>
      </c>
      <c r="G9390" s="1">
        <v>181.250295788084</v>
      </c>
      <c r="H9390" s="1">
        <v>-31310.0777638051</v>
      </c>
      <c r="I9390" s="1">
        <v>-12668.3876119122</v>
      </c>
      <c r="J9390" s="1">
        <v>-27999.091505896</v>
      </c>
      <c r="K9390" s="1">
        <v>-0.314</v>
      </c>
      <c r="L9390" s="1">
        <v>0.932</v>
      </c>
      <c r="M9390" s="1">
        <v>0.508</v>
      </c>
    </row>
    <row r="9391">
      <c r="A9391" s="1">
        <v>9389.0</v>
      </c>
      <c r="B9391" s="1">
        <v>1.70022932601597E9</v>
      </c>
      <c r="C9391" s="1">
        <v>-10310.9491242109</v>
      </c>
      <c r="D9391" s="1">
        <v>-10417.1646138625</v>
      </c>
      <c r="E9391" s="1">
        <v>-2190.15803219771</v>
      </c>
      <c r="F9391" s="1">
        <v>774.934980265495</v>
      </c>
      <c r="G9391" s="1">
        <v>217.013086916576</v>
      </c>
      <c r="H9391" s="1">
        <v>-31236.2052483803</v>
      </c>
      <c r="I9391" s="1">
        <v>-12729.8996126532</v>
      </c>
      <c r="J9391" s="1">
        <v>-27972.7164474387</v>
      </c>
      <c r="K9391" s="1">
        <v>-0.314</v>
      </c>
      <c r="L9391" s="1">
        <v>0.932</v>
      </c>
      <c r="M9391" s="1">
        <v>0.508</v>
      </c>
    </row>
    <row r="9392">
      <c r="A9392" s="1">
        <v>9390.0</v>
      </c>
      <c r="B9392" s="1">
        <v>1.70022932601949E9</v>
      </c>
      <c r="C9392" s="1">
        <v>-10238.3283064756</v>
      </c>
      <c r="D9392" s="1">
        <v>-10387.0568140812</v>
      </c>
      <c r="E9392" s="1">
        <v>-2076.56646687584</v>
      </c>
      <c r="F9392" s="1">
        <v>969.23869481548</v>
      </c>
      <c r="G9392" s="1">
        <v>261.023671749075</v>
      </c>
      <c r="H9392" s="1">
        <v>-31104.2181973717</v>
      </c>
      <c r="I9392" s="1">
        <v>-12801.4251949101</v>
      </c>
      <c r="J9392" s="1">
        <v>-27801.4126779333</v>
      </c>
      <c r="K9392" s="1">
        <v>-0.364</v>
      </c>
      <c r="L9392" s="1">
        <v>1.084</v>
      </c>
      <c r="M9392" s="1">
        <v>0.582</v>
      </c>
    </row>
    <row r="9393">
      <c r="A9393" s="1">
        <v>9391.0</v>
      </c>
      <c r="B9393" s="1">
        <v>1.7002293260244E9</v>
      </c>
      <c r="C9393" s="1">
        <v>-10190.3167593856</v>
      </c>
      <c r="D9393" s="1">
        <v>-10372.5058284408</v>
      </c>
      <c r="E9393" s="1">
        <v>-2065.70351907056</v>
      </c>
      <c r="F9393" s="1">
        <v>1169.91265653522</v>
      </c>
      <c r="G9393" s="1">
        <v>160.619635655836</v>
      </c>
      <c r="H9393" s="1">
        <v>-31084.056923873</v>
      </c>
      <c r="I9393" s="1">
        <v>-13029.9270784767</v>
      </c>
      <c r="J9393" s="1">
        <v>-27743.7451772386</v>
      </c>
      <c r="K9393" s="1">
        <v>-0.364</v>
      </c>
      <c r="L9393" s="1">
        <v>1.084</v>
      </c>
      <c r="M9393" s="1">
        <v>0.582</v>
      </c>
    </row>
    <row r="9394">
      <c r="A9394" s="1">
        <v>9392.0</v>
      </c>
      <c r="B9394" s="1">
        <v>1.70022932602893E9</v>
      </c>
      <c r="C9394" s="1">
        <v>-10246.889024602</v>
      </c>
      <c r="D9394" s="1">
        <v>-10465.1538092081</v>
      </c>
      <c r="E9394" s="1">
        <v>-2057.79100153338</v>
      </c>
      <c r="F9394" s="1">
        <v>1131.60176653883</v>
      </c>
      <c r="G9394" s="1">
        <v>145.554559892959</v>
      </c>
      <c r="H9394" s="1">
        <v>-31166.5125091686</v>
      </c>
      <c r="I9394" s="1">
        <v>-13232.0315518416</v>
      </c>
      <c r="J9394" s="1">
        <v>-27825.9325416007</v>
      </c>
      <c r="K9394" s="1">
        <v>-0.364</v>
      </c>
      <c r="L9394" s="1">
        <v>1.084</v>
      </c>
      <c r="M9394" s="1">
        <v>0.582</v>
      </c>
    </row>
    <row r="9395">
      <c r="A9395" s="1">
        <v>9393.0</v>
      </c>
      <c r="B9395" s="1">
        <v>1.70022932603195E9</v>
      </c>
      <c r="C9395" s="1">
        <v>-10315.1959556574</v>
      </c>
      <c r="D9395" s="1">
        <v>-10556.5277405414</v>
      </c>
      <c r="E9395" s="1">
        <v>-2033.47230356601</v>
      </c>
      <c r="F9395" s="1">
        <v>982.873258933217</v>
      </c>
      <c r="G9395" s="1">
        <v>64.8871141537564</v>
      </c>
      <c r="H9395" s="1">
        <v>-31292.9116240634</v>
      </c>
      <c r="I9395" s="1">
        <v>-13341.3315822281</v>
      </c>
      <c r="J9395" s="1">
        <v>-27951.3034762505</v>
      </c>
      <c r="K9395" s="1">
        <v>-0.364</v>
      </c>
      <c r="L9395" s="1">
        <v>1.084</v>
      </c>
      <c r="M9395" s="1">
        <v>0.582</v>
      </c>
    </row>
    <row r="9396">
      <c r="A9396" s="1">
        <v>9394.0</v>
      </c>
      <c r="B9396" s="1">
        <v>1.70022932603553E9</v>
      </c>
      <c r="C9396" s="1">
        <v>-10318.660476048</v>
      </c>
      <c r="D9396" s="1">
        <v>-10578.7900780189</v>
      </c>
      <c r="E9396" s="1">
        <v>-1974.463698204</v>
      </c>
      <c r="F9396" s="1">
        <v>659.197647475915</v>
      </c>
      <c r="G9396" s="1">
        <v>-46.1340005557537</v>
      </c>
      <c r="H9396" s="1">
        <v>-31343.11364211</v>
      </c>
      <c r="I9396" s="1">
        <v>-13361.403448749</v>
      </c>
      <c r="J9396" s="1">
        <v>-28052.3780646774</v>
      </c>
      <c r="K9396" s="1">
        <v>-0.364</v>
      </c>
      <c r="L9396" s="1">
        <v>1.084</v>
      </c>
      <c r="M9396" s="1">
        <v>0.582</v>
      </c>
    </row>
    <row r="9397">
      <c r="A9397" s="1">
        <v>9395.0</v>
      </c>
      <c r="B9397" s="1">
        <v>1.70022932603946E9</v>
      </c>
      <c r="C9397" s="1">
        <v>-10291.3242925792</v>
      </c>
      <c r="D9397" s="1">
        <v>-10576.3313861288</v>
      </c>
      <c r="E9397" s="1">
        <v>-1878.68647321301</v>
      </c>
      <c r="F9397" s="1">
        <v>111.825777509901</v>
      </c>
      <c r="G9397" s="1">
        <v>-135.473923143616</v>
      </c>
      <c r="H9397" s="1">
        <v>-31280.864033802</v>
      </c>
      <c r="I9397" s="1">
        <v>-13723.6805228806</v>
      </c>
      <c r="J9397" s="1">
        <v>-28159.1970514294</v>
      </c>
      <c r="K9397" s="1">
        <v>-0.364</v>
      </c>
      <c r="L9397" s="1">
        <v>1.084</v>
      </c>
      <c r="M9397" s="1">
        <v>0.582</v>
      </c>
    </row>
    <row r="9398">
      <c r="A9398" s="1">
        <v>9396.0</v>
      </c>
      <c r="B9398" s="1">
        <v>1.70022932604341E9</v>
      </c>
      <c r="C9398" s="1">
        <v>-10265.1280480775</v>
      </c>
      <c r="D9398" s="1">
        <v>-10567.1001156687</v>
      </c>
      <c r="E9398" s="1">
        <v>-1793.9733617274</v>
      </c>
      <c r="F9398" s="1">
        <v>-693.261706025803</v>
      </c>
      <c r="G9398" s="1">
        <v>-183.261952789062</v>
      </c>
      <c r="H9398" s="1">
        <v>-31332.5859704716</v>
      </c>
      <c r="I9398" s="1">
        <v>-14074.2005794287</v>
      </c>
      <c r="J9398" s="1">
        <v>-28301.3094426762</v>
      </c>
      <c r="K9398" s="1">
        <v>-0.364</v>
      </c>
      <c r="L9398" s="1">
        <v>1.084</v>
      </c>
      <c r="M9398" s="1">
        <v>0.582</v>
      </c>
    </row>
    <row r="9399">
      <c r="A9399" s="1">
        <v>9397.0</v>
      </c>
      <c r="B9399" s="1">
        <v>1.70022932604755E9</v>
      </c>
      <c r="C9399" s="1">
        <v>-10245.4585129569</v>
      </c>
      <c r="D9399" s="1">
        <v>-10592.8046217923</v>
      </c>
      <c r="E9399" s="1">
        <v>-1730.82968364115</v>
      </c>
      <c r="F9399" s="1">
        <v>-1492.62714298095</v>
      </c>
      <c r="G9399" s="1">
        <v>-196.717702951157</v>
      </c>
      <c r="H9399" s="1">
        <v>-31366.8288429771</v>
      </c>
      <c r="I9399" s="1">
        <v>-14144.0944843404</v>
      </c>
      <c r="J9399" s="1">
        <v>-28597.9394433426</v>
      </c>
      <c r="K9399" s="1">
        <v>-0.364</v>
      </c>
      <c r="L9399" s="1">
        <v>1.084</v>
      </c>
      <c r="M9399" s="1">
        <v>0.582</v>
      </c>
    </row>
    <row r="9400">
      <c r="A9400" s="1">
        <v>9398.0</v>
      </c>
      <c r="B9400" s="1">
        <v>1.70022932605249E9</v>
      </c>
      <c r="C9400" s="1">
        <v>-10232.0027627948</v>
      </c>
      <c r="D9400" s="1">
        <v>-10570.9446157151</v>
      </c>
      <c r="E9400" s="1">
        <v>-1679.30891267167</v>
      </c>
      <c r="F9400" s="1">
        <v>-2008.75127419844</v>
      </c>
      <c r="G9400" s="1">
        <v>-265.069337495486</v>
      </c>
      <c r="H9400" s="1">
        <v>-31348.4333572904</v>
      </c>
      <c r="I9400" s="1">
        <v>-14279.7248696952</v>
      </c>
      <c r="J9400" s="1">
        <v>-29051.0316551961</v>
      </c>
      <c r="K9400" s="1">
        <v>-0.364</v>
      </c>
      <c r="L9400" s="1">
        <v>1.084</v>
      </c>
      <c r="M9400" s="1">
        <v>0.582</v>
      </c>
    </row>
    <row r="9401">
      <c r="A9401" s="1">
        <v>9399.0</v>
      </c>
      <c r="B9401" s="1">
        <v>1.70022932605715E9</v>
      </c>
      <c r="C9401" s="1">
        <v>-10187.5227913287</v>
      </c>
      <c r="D9401" s="1">
        <v>-10499.0837572912</v>
      </c>
      <c r="E9401" s="1">
        <v>-1610.10791183804</v>
      </c>
      <c r="F9401" s="1">
        <v>-2415.37420932939</v>
      </c>
      <c r="G9401" s="1">
        <v>-277.407500434816</v>
      </c>
      <c r="H9401" s="1">
        <v>-31355.0718253936</v>
      </c>
      <c r="I9401" s="1">
        <v>-14250.3770292254</v>
      </c>
      <c r="J9401" s="1">
        <v>-29410.671223482</v>
      </c>
      <c r="K9401" s="1">
        <v>-0.364</v>
      </c>
      <c r="L9401" s="1">
        <v>1.084</v>
      </c>
      <c r="M9401" s="1">
        <v>0.582</v>
      </c>
    </row>
    <row r="9402">
      <c r="A9402" s="1">
        <v>9400.0</v>
      </c>
      <c r="B9402" s="1">
        <v>1.70022932605972E9</v>
      </c>
      <c r="C9402" s="1">
        <v>-10138.6618779494</v>
      </c>
      <c r="D9402" s="1">
        <v>-10468.2830534318</v>
      </c>
      <c r="E9402" s="1">
        <v>-1573.47340267579</v>
      </c>
      <c r="F9402" s="1">
        <v>-2720.1402449775</v>
      </c>
      <c r="G9402" s="1">
        <v>-265.471668895682</v>
      </c>
      <c r="H9402" s="1">
        <v>-31354.3118660821</v>
      </c>
      <c r="I9402" s="1">
        <v>-14398.8149641531</v>
      </c>
      <c r="J9402" s="1">
        <v>-29847.4913653721</v>
      </c>
      <c r="K9402" s="1">
        <v>-0.442</v>
      </c>
      <c r="L9402" s="1">
        <v>1.214</v>
      </c>
      <c r="M9402" s="1">
        <v>0.652</v>
      </c>
    </row>
    <row r="9403">
      <c r="A9403" s="1">
        <v>9401.0</v>
      </c>
      <c r="B9403" s="1">
        <v>1.70022932606365E9</v>
      </c>
      <c r="C9403" s="1">
        <v>-10136.7619796707</v>
      </c>
      <c r="D9403" s="1">
        <v>-10456.8166085263</v>
      </c>
      <c r="E9403" s="1">
        <v>-1578.74841436724</v>
      </c>
      <c r="F9403" s="1">
        <v>-2847.74635407285</v>
      </c>
      <c r="G9403" s="1">
        <v>-255.167514701785</v>
      </c>
      <c r="H9403" s="1">
        <v>-31346.3993485449</v>
      </c>
      <c r="I9403" s="1">
        <v>-14642.0689990602</v>
      </c>
      <c r="J9403" s="1">
        <v>-30262.2950389736</v>
      </c>
      <c r="K9403" s="1">
        <v>-0.442</v>
      </c>
      <c r="L9403" s="1">
        <v>1.214</v>
      </c>
      <c r="M9403" s="1">
        <v>0.652</v>
      </c>
    </row>
    <row r="9404">
      <c r="A9404" s="1">
        <v>9402.0</v>
      </c>
      <c r="B9404" s="1">
        <v>1.70022932606742E9</v>
      </c>
      <c r="C9404" s="1">
        <v>-10141.142921584</v>
      </c>
      <c r="D9404" s="1">
        <v>-10426.8429192117</v>
      </c>
      <c r="E9404" s="1">
        <v>-1557.35779492351</v>
      </c>
      <c r="F9404" s="1">
        <v>-2824.07585669468</v>
      </c>
      <c r="G9404" s="1">
        <v>-261.917741527288</v>
      </c>
      <c r="H9404" s="1">
        <v>-31301.6511561454</v>
      </c>
      <c r="I9404" s="1">
        <v>-14813.9315621771</v>
      </c>
      <c r="J9404" s="1">
        <v>-30483.6443643146</v>
      </c>
      <c r="K9404" s="1">
        <v>-0.442</v>
      </c>
      <c r="L9404" s="1">
        <v>1.214</v>
      </c>
      <c r="M9404" s="1">
        <v>0.652</v>
      </c>
    </row>
    <row r="9405">
      <c r="A9405" s="1">
        <v>9403.0</v>
      </c>
      <c r="B9405" s="1">
        <v>1.70022932607168E9</v>
      </c>
      <c r="C9405" s="1">
        <v>-10139.6006512165</v>
      </c>
      <c r="D9405" s="1">
        <v>-10397.9644653754</v>
      </c>
      <c r="E9405" s="1">
        <v>-1542.20331218282</v>
      </c>
      <c r="F9405" s="1">
        <v>-2742.60374815508</v>
      </c>
      <c r="G9405" s="1">
        <v>-250.272482666073</v>
      </c>
      <c r="H9405" s="1">
        <v>-31269.1740714519</v>
      </c>
      <c r="I9405" s="1">
        <v>-14832.3717513527</v>
      </c>
      <c r="J9405" s="1">
        <v>-30783.2471469935</v>
      </c>
      <c r="K9405" s="1">
        <v>-0.442</v>
      </c>
      <c r="L9405" s="1">
        <v>1.214</v>
      </c>
      <c r="M9405" s="1">
        <v>0.652</v>
      </c>
    </row>
    <row r="9406">
      <c r="A9406" s="1">
        <v>9404.0</v>
      </c>
      <c r="B9406" s="1">
        <v>1.70022932607584E9</v>
      </c>
      <c r="C9406" s="1">
        <v>-10105.5589444111</v>
      </c>
      <c r="D9406" s="1">
        <v>-10421.9031836871</v>
      </c>
      <c r="E9406" s="1">
        <v>-1601.59189720057</v>
      </c>
      <c r="F9406" s="1">
        <v>-2662.62920649399</v>
      </c>
      <c r="G9406" s="1">
        <v>-266.768070074089</v>
      </c>
      <c r="H9406" s="1">
        <v>-31268.7270365628</v>
      </c>
      <c r="I9406" s="1">
        <v>-14899.494039952</v>
      </c>
      <c r="J9406" s="1">
        <v>-31052.6527229133</v>
      </c>
      <c r="K9406" s="1">
        <v>-0.442</v>
      </c>
      <c r="L9406" s="1">
        <v>1.214</v>
      </c>
      <c r="M9406" s="1">
        <v>0.652</v>
      </c>
    </row>
    <row r="9407">
      <c r="A9407" s="1">
        <v>9405.0</v>
      </c>
      <c r="B9407" s="1">
        <v>1.70022932607995E9</v>
      </c>
      <c r="C9407" s="1">
        <v>-10091.8349733155</v>
      </c>
      <c r="D9407" s="1">
        <v>-10437.459997828</v>
      </c>
      <c r="E9407" s="1">
        <v>-1675.8443922811</v>
      </c>
      <c r="F9407" s="1">
        <v>-2520.36035303596</v>
      </c>
      <c r="G9407" s="1">
        <v>-265.628131106869</v>
      </c>
      <c r="H9407" s="1">
        <v>-31242.1284606609</v>
      </c>
      <c r="I9407" s="1">
        <v>-14989.6833288292</v>
      </c>
      <c r="J9407" s="1">
        <v>-31316.2244935303</v>
      </c>
      <c r="K9407" s="1">
        <v>-0.442</v>
      </c>
      <c r="L9407" s="1">
        <v>1.214</v>
      </c>
      <c r="M9407" s="1">
        <v>0.652</v>
      </c>
    </row>
    <row r="9408">
      <c r="A9408" s="1">
        <v>9406.0</v>
      </c>
      <c r="B9408" s="1">
        <v>1.70022932608452E9</v>
      </c>
      <c r="C9408" s="1">
        <v>-10110.4539764468</v>
      </c>
      <c r="D9408" s="1">
        <v>-10468.8865505321</v>
      </c>
      <c r="E9408" s="1">
        <v>-1718.82679686865</v>
      </c>
      <c r="F9408" s="1">
        <v>-2132.93756639213</v>
      </c>
      <c r="G9408" s="1">
        <v>-280.983779547665</v>
      </c>
      <c r="H9408" s="1">
        <v>-31261.3286091481</v>
      </c>
      <c r="I9408" s="1">
        <v>-14990.0409567404</v>
      </c>
      <c r="J9408" s="1">
        <v>-31592.7602759313</v>
      </c>
      <c r="K9408" s="1">
        <v>-0.442</v>
      </c>
      <c r="L9408" s="1">
        <v>1.214</v>
      </c>
      <c r="M9408" s="1">
        <v>0.652</v>
      </c>
    </row>
    <row r="9409">
      <c r="A9409" s="1">
        <v>9407.0</v>
      </c>
      <c r="B9409" s="1">
        <v>1.70022932608768E9</v>
      </c>
      <c r="C9409" s="1">
        <v>-10143.4898547518</v>
      </c>
      <c r="D9409" s="1">
        <v>-10530.6444204621</v>
      </c>
      <c r="E9409" s="1">
        <v>-1703.4487966834</v>
      </c>
      <c r="F9409" s="1">
        <v>-1560.35292868053</v>
      </c>
      <c r="G9409" s="1">
        <v>-390.864955289954</v>
      </c>
      <c r="H9409" s="1">
        <v>-31204.577529976</v>
      </c>
      <c r="I9409" s="1">
        <v>-15081.4595915627</v>
      </c>
      <c r="J9409" s="1">
        <v>-31846.00554061</v>
      </c>
      <c r="K9409" s="1">
        <v>-0.442</v>
      </c>
      <c r="L9409" s="1">
        <v>1.214</v>
      </c>
      <c r="M9409" s="1">
        <v>0.652</v>
      </c>
    </row>
    <row r="9410">
      <c r="A9410" s="1">
        <v>9408.0</v>
      </c>
      <c r="B9410" s="1">
        <v>1.70022932609205E9</v>
      </c>
      <c r="C9410" s="1">
        <v>-10127.5754126996</v>
      </c>
      <c r="D9410" s="1">
        <v>-10569.71526977</v>
      </c>
      <c r="E9410" s="1">
        <v>-1634.24779584977</v>
      </c>
      <c r="F9410" s="1">
        <v>-1326.55368167801</v>
      </c>
      <c r="G9410" s="1">
        <v>-393.07777799103</v>
      </c>
      <c r="H9410" s="1">
        <v>-31177.2636982516</v>
      </c>
      <c r="I9410" s="1">
        <v>-15105.1747924297</v>
      </c>
      <c r="J9410" s="1">
        <v>-31908.6351285737</v>
      </c>
      <c r="K9410" s="1">
        <v>-0.442</v>
      </c>
      <c r="L9410" s="1">
        <v>1.214</v>
      </c>
      <c r="M9410" s="1">
        <v>0.652</v>
      </c>
    </row>
    <row r="9411">
      <c r="A9411" s="1">
        <v>9409.0</v>
      </c>
      <c r="B9411" s="1">
        <v>1.70022932609604E9</v>
      </c>
      <c r="C9411" s="1">
        <v>-10122.4121597304</v>
      </c>
      <c r="D9411" s="1">
        <v>-10569.8940837257</v>
      </c>
      <c r="E9411" s="1">
        <v>-1562.78926882615</v>
      </c>
      <c r="F9411" s="1">
        <v>-1109.58529825035</v>
      </c>
      <c r="G9411" s="1">
        <v>-441.424601247859</v>
      </c>
      <c r="H9411" s="1">
        <v>-31184.0139250771</v>
      </c>
      <c r="I9411" s="1">
        <v>-15159.288365756</v>
      </c>
      <c r="J9411" s="1">
        <v>-31726.5354664964</v>
      </c>
      <c r="K9411" s="1">
        <v>-0.442</v>
      </c>
      <c r="L9411" s="1">
        <v>1.214</v>
      </c>
      <c r="M9411" s="1">
        <v>0.652</v>
      </c>
    </row>
    <row r="9412">
      <c r="A9412" s="1">
        <v>9410.0</v>
      </c>
      <c r="B9412" s="1">
        <v>1.70022932609977E9</v>
      </c>
      <c r="C9412" s="1">
        <v>-10145.0768286081</v>
      </c>
      <c r="D9412" s="1">
        <v>-10592.7152148145</v>
      </c>
      <c r="E9412" s="1">
        <v>-1501.52313727416</v>
      </c>
      <c r="F9412" s="1">
        <v>-1012.91400348115</v>
      </c>
      <c r="G9412" s="1">
        <v>-539.548759406657</v>
      </c>
      <c r="H9412" s="1">
        <v>-31186.4055617339</v>
      </c>
      <c r="I9412" s="1">
        <v>-15203.5224680331</v>
      </c>
      <c r="J9412" s="1">
        <v>-31353.7307207263</v>
      </c>
      <c r="K9412" s="1">
        <v>-0.446</v>
      </c>
      <c r="L9412" s="1">
        <v>1.334</v>
      </c>
      <c r="M9412" s="1">
        <v>0.73</v>
      </c>
    </row>
    <row r="9413">
      <c r="A9413" s="1">
        <v>9411.0</v>
      </c>
      <c r="B9413" s="1">
        <v>1.70022932610361E9</v>
      </c>
      <c r="C9413" s="1">
        <v>-10145.0321251192</v>
      </c>
      <c r="D9413" s="1">
        <v>-10656.8870731457</v>
      </c>
      <c r="E9413" s="1">
        <v>-1439.20647373276</v>
      </c>
      <c r="F9413" s="1">
        <v>-1069.62037916426</v>
      </c>
      <c r="G9413" s="1">
        <v>-516.52646261769</v>
      </c>
      <c r="H9413" s="1">
        <v>-31146.4182909033</v>
      </c>
      <c r="I9413" s="1">
        <v>-15449.5481192526</v>
      </c>
      <c r="J9413" s="1">
        <v>-30865.993304967</v>
      </c>
      <c r="K9413" s="1">
        <v>-0.446</v>
      </c>
      <c r="L9413" s="1">
        <v>1.334</v>
      </c>
      <c r="M9413" s="1">
        <v>0.73</v>
      </c>
    </row>
    <row r="9414">
      <c r="A9414" s="1">
        <v>9412.0</v>
      </c>
      <c r="B9414" s="1">
        <v>1.70022932610809E9</v>
      </c>
      <c r="C9414" s="1">
        <v>-10136.5608139706</v>
      </c>
      <c r="D9414" s="1">
        <v>-10703.982198713</v>
      </c>
      <c r="E9414" s="1">
        <v>-1406.84114776148</v>
      </c>
      <c r="F9414" s="1">
        <v>-1187.79405209947</v>
      </c>
      <c r="G9414" s="1">
        <v>-615.991725443807</v>
      </c>
      <c r="H9414" s="1">
        <v>-31178.7165616412</v>
      </c>
      <c r="I9414" s="1">
        <v>-16000.228047398</v>
      </c>
      <c r="J9414" s="1">
        <v>-30534.4498794615</v>
      </c>
      <c r="K9414" s="1">
        <v>-0.446</v>
      </c>
      <c r="L9414" s="1">
        <v>1.334</v>
      </c>
      <c r="M9414" s="1">
        <v>0.73</v>
      </c>
    </row>
    <row r="9415">
      <c r="A9415" s="1">
        <v>9413.0</v>
      </c>
      <c r="B9415" s="1">
        <v>1.70022932611255E9</v>
      </c>
      <c r="C9415" s="1">
        <v>-10146.5296919977</v>
      </c>
      <c r="D9415" s="1">
        <v>-10752.7313533701</v>
      </c>
      <c r="E9415" s="1">
        <v>-1384.6235137729</v>
      </c>
      <c r="F9415" s="1">
        <v>-1274.87644849734</v>
      </c>
      <c r="G9415" s="1">
        <v>-736.154703635538</v>
      </c>
      <c r="H9415" s="1">
        <v>-31145.568924614</v>
      </c>
      <c r="I9415" s="1">
        <v>-16390.6906712878</v>
      </c>
      <c r="J9415" s="1">
        <v>-30215.2446168952</v>
      </c>
      <c r="K9415" s="1">
        <v>-0.446</v>
      </c>
      <c r="L9415" s="1">
        <v>1.334</v>
      </c>
      <c r="M9415" s="1">
        <v>0.73</v>
      </c>
    </row>
    <row r="9416">
      <c r="A9416" s="1">
        <v>9414.0</v>
      </c>
      <c r="B9416" s="1">
        <v>1.70022932611589E9</v>
      </c>
      <c r="C9416" s="1">
        <v>-10102.3179414651</v>
      </c>
      <c r="D9416" s="1">
        <v>-10746.3834579448</v>
      </c>
      <c r="E9416" s="1">
        <v>-1342.75869640811</v>
      </c>
      <c r="F9416" s="1">
        <v>-1342.24460628564</v>
      </c>
      <c r="G9416" s="1">
        <v>-891.476975855466</v>
      </c>
      <c r="H9416" s="1">
        <v>-31044.5837431649</v>
      </c>
      <c r="I9416" s="1">
        <v>-16634.7046655064</v>
      </c>
      <c r="J9416" s="1">
        <v>-30112.7171650787</v>
      </c>
      <c r="K9416" s="1">
        <v>-0.446</v>
      </c>
      <c r="L9416" s="1">
        <v>1.334</v>
      </c>
      <c r="M9416" s="1">
        <v>0.73</v>
      </c>
    </row>
    <row r="9417">
      <c r="A9417" s="1">
        <v>9415.0</v>
      </c>
      <c r="B9417" s="1">
        <v>1.70022932611956E9</v>
      </c>
      <c r="C9417" s="1">
        <v>-10134.5715087141</v>
      </c>
      <c r="D9417" s="1">
        <v>-10852.8001132965</v>
      </c>
      <c r="E9417" s="1">
        <v>-1419.71575256773</v>
      </c>
      <c r="F9417" s="1">
        <v>-1669.25062766678</v>
      </c>
      <c r="G9417" s="1">
        <v>-1204.40139822976</v>
      </c>
      <c r="H9417" s="1">
        <v>-31117.8527614894</v>
      </c>
      <c r="I9417" s="1">
        <v>-17048.0554757184</v>
      </c>
      <c r="J9417" s="1">
        <v>-30420.3665757616</v>
      </c>
      <c r="K9417" s="1">
        <v>-0.446</v>
      </c>
      <c r="L9417" s="1">
        <v>1.334</v>
      </c>
      <c r="M9417" s="1">
        <v>0.73</v>
      </c>
    </row>
    <row r="9418">
      <c r="A9418" s="1">
        <v>9416.0</v>
      </c>
      <c r="B9418" s="1">
        <v>1.70022932612364E9</v>
      </c>
      <c r="C9418" s="1">
        <v>-10179.8337912361</v>
      </c>
      <c r="D9418" s="1">
        <v>-10977.7240130572</v>
      </c>
      <c r="E9418" s="1">
        <v>-1481.51832598666</v>
      </c>
      <c r="F9418" s="1">
        <v>-2009.80180618784</v>
      </c>
      <c r="G9418" s="1">
        <v>-1576.6697021329</v>
      </c>
      <c r="H9418" s="1">
        <v>-31255.4053968674</v>
      </c>
      <c r="I9418" s="1">
        <v>-17474.6385186479</v>
      </c>
      <c r="J9418" s="1">
        <v>-30442.427747539</v>
      </c>
      <c r="K9418" s="1">
        <v>-0.446</v>
      </c>
      <c r="L9418" s="1">
        <v>1.334</v>
      </c>
      <c r="M9418" s="1">
        <v>0.73</v>
      </c>
    </row>
    <row r="9419">
      <c r="A9419" s="1">
        <v>9417.0</v>
      </c>
      <c r="B9419" s="1">
        <v>1.70022932612745E9</v>
      </c>
      <c r="C9419" s="1">
        <v>-10151.2682618222</v>
      </c>
      <c r="D9419" s="1">
        <v>-11000.6121993794</v>
      </c>
      <c r="E9419" s="1">
        <v>-1438.37945918792</v>
      </c>
      <c r="F9419" s="1">
        <v>-2199.97044801359</v>
      </c>
      <c r="G9419" s="1">
        <v>-1853.3842984896</v>
      </c>
      <c r="H9419" s="1">
        <v>-31260.9486294923</v>
      </c>
      <c r="I9419" s="1">
        <v>-18043.6468772467</v>
      </c>
      <c r="J9419" s="1">
        <v>-30261.4233209399</v>
      </c>
      <c r="K9419" s="1">
        <v>-0.446</v>
      </c>
      <c r="L9419" s="1">
        <v>1.334</v>
      </c>
      <c r="M9419" s="1">
        <v>0.73</v>
      </c>
    </row>
    <row r="9420">
      <c r="A9420" s="1">
        <v>9418.0</v>
      </c>
      <c r="B9420" s="1">
        <v>1.70022932613173E9</v>
      </c>
      <c r="C9420" s="1">
        <v>-10117.5394794391</v>
      </c>
      <c r="D9420" s="1">
        <v>-11036.1067695744</v>
      </c>
      <c r="E9420" s="1">
        <v>-1371.92772292229</v>
      </c>
      <c r="F9420" s="1">
        <v>-2272.18893434869</v>
      </c>
      <c r="G9420" s="1">
        <v>-1978.0623290613</v>
      </c>
      <c r="H9420" s="1">
        <v>-31192.842864137</v>
      </c>
      <c r="I9420" s="1">
        <v>-19113.6248843222</v>
      </c>
      <c r="J9420" s="1">
        <v>-29910.9256161362</v>
      </c>
      <c r="K9420" s="1">
        <v>-0.446</v>
      </c>
      <c r="L9420" s="1">
        <v>1.334</v>
      </c>
      <c r="M9420" s="1">
        <v>0.73</v>
      </c>
    </row>
    <row r="9421">
      <c r="A9421" s="1">
        <v>9419.0</v>
      </c>
      <c r="B9421" s="1">
        <v>1.70022932613571E9</v>
      </c>
      <c r="C9421" s="1">
        <v>-10136.627869204</v>
      </c>
      <c r="D9421" s="1">
        <v>-11145.7197243833</v>
      </c>
      <c r="E9421" s="1">
        <v>-1421.95092701326</v>
      </c>
      <c r="F9421" s="1">
        <v>-2439.84936950795</v>
      </c>
      <c r="G9421" s="1">
        <v>-2154.90933119169</v>
      </c>
      <c r="H9421" s="1">
        <v>-31244.7883182511</v>
      </c>
      <c r="I9421" s="1">
        <v>-20949.7759878368</v>
      </c>
      <c r="J9421" s="1">
        <v>-29860.1648044782</v>
      </c>
      <c r="K9421" s="1">
        <v>-0.446</v>
      </c>
      <c r="L9421" s="1">
        <v>1.334</v>
      </c>
      <c r="M9421" s="1">
        <v>0.73</v>
      </c>
    </row>
    <row r="9422">
      <c r="A9422" s="1">
        <v>9420.0</v>
      </c>
      <c r="B9422" s="1">
        <v>1.70022932614048E9</v>
      </c>
      <c r="C9422" s="1">
        <v>-10217.9435155324</v>
      </c>
      <c r="D9422" s="1">
        <v>-11252.2928419462</v>
      </c>
      <c r="E9422" s="1">
        <v>-1561.60462637002</v>
      </c>
      <c r="F9422" s="1">
        <v>-2730.51145440476</v>
      </c>
      <c r="G9422" s="1">
        <v>-2381.66777869078</v>
      </c>
      <c r="H9422" s="1">
        <v>-31332.2730460492</v>
      </c>
      <c r="I9422" s="1">
        <v>-22448.0581221649</v>
      </c>
      <c r="J9422" s="1">
        <v>-29957.059616692</v>
      </c>
      <c r="K9422" s="1">
        <v>-0.628</v>
      </c>
      <c r="L9422" s="1">
        <v>1.496</v>
      </c>
      <c r="M9422" s="1">
        <v>0.68</v>
      </c>
    </row>
    <row r="9423">
      <c r="A9423" s="1">
        <v>9421.0</v>
      </c>
      <c r="B9423" s="1">
        <v>1.70022932614353E9</v>
      </c>
      <c r="C9423" s="1">
        <v>-10281.7130424634</v>
      </c>
      <c r="D9423" s="1">
        <v>-11325.9418399264</v>
      </c>
      <c r="E9423" s="1">
        <v>-1684.8968487855</v>
      </c>
      <c r="F9423" s="1">
        <v>-2844.12537147109</v>
      </c>
      <c r="G9423" s="1">
        <v>-2407.19347085874</v>
      </c>
      <c r="H9423" s="1">
        <v>-31372.617944791</v>
      </c>
      <c r="I9423" s="1">
        <v>-22319.245018869</v>
      </c>
      <c r="J9423" s="1">
        <v>-29972.0129337326</v>
      </c>
      <c r="K9423" s="1">
        <v>-0.628</v>
      </c>
      <c r="L9423" s="1">
        <v>1.496</v>
      </c>
      <c r="M9423" s="1">
        <v>0.68</v>
      </c>
    </row>
    <row r="9424">
      <c r="A9424" s="1">
        <v>9422.0</v>
      </c>
      <c r="B9424" s="1">
        <v>1.70022932614791E9</v>
      </c>
      <c r="C9424" s="1">
        <v>-10268.1902370679</v>
      </c>
      <c r="D9424" s="1">
        <v>-11324.891307937</v>
      </c>
      <c r="E9424" s="1">
        <v>-1788.22896340238</v>
      </c>
      <c r="F9424" s="1">
        <v>-2832.59187133215</v>
      </c>
      <c r="G9424" s="1">
        <v>-2409.33923832645</v>
      </c>
      <c r="H9424" s="1">
        <v>-31303.4392957018</v>
      </c>
      <c r="I9424" s="1">
        <v>-22233.5707823718</v>
      </c>
      <c r="J9424" s="1">
        <v>-29797.2222920921</v>
      </c>
      <c r="K9424" s="1">
        <v>-0.628</v>
      </c>
      <c r="L9424" s="1">
        <v>1.496</v>
      </c>
      <c r="M9424" s="1">
        <v>0.68</v>
      </c>
    </row>
    <row r="9425">
      <c r="A9425" s="1">
        <v>9423.0</v>
      </c>
      <c r="B9425" s="1">
        <v>1.70022932615167E9</v>
      </c>
      <c r="C9425" s="1">
        <v>-10265.4856759888</v>
      </c>
      <c r="D9425" s="1">
        <v>-11309.4015490295</v>
      </c>
      <c r="E9425" s="1">
        <v>-1847.63990016459</v>
      </c>
      <c r="F9425" s="1">
        <v>-2793.54337376873</v>
      </c>
      <c r="G9425" s="1">
        <v>-2424.35961060042</v>
      </c>
      <c r="H9425" s="1">
        <v>-31276.2595744442</v>
      </c>
      <c r="I9425" s="1">
        <v>-21981.2642909603</v>
      </c>
      <c r="J9425" s="1">
        <v>-29891.5466536935</v>
      </c>
      <c r="K9425" s="1">
        <v>-0.628</v>
      </c>
      <c r="L9425" s="1">
        <v>1.496</v>
      </c>
      <c r="M9425" s="1">
        <v>0.68</v>
      </c>
    </row>
    <row r="9426">
      <c r="A9426" s="1">
        <v>9424.0</v>
      </c>
      <c r="B9426" s="1">
        <v>1.70022932615583E9</v>
      </c>
      <c r="C9426" s="1">
        <v>-10259.0930770746</v>
      </c>
      <c r="D9426" s="1">
        <v>-11258.1042955046</v>
      </c>
      <c r="E9426" s="1">
        <v>-1841.13554252809</v>
      </c>
      <c r="F9426" s="1">
        <v>-2607.19688024483</v>
      </c>
      <c r="G9426" s="1">
        <v>-2437.88241599588</v>
      </c>
      <c r="H9426" s="1">
        <v>-31269.1070162185</v>
      </c>
      <c r="I9426" s="1">
        <v>-21871.0701907956</v>
      </c>
      <c r="J9426" s="1">
        <v>-30136.8794008349</v>
      </c>
      <c r="K9426" s="1">
        <v>-0.628</v>
      </c>
      <c r="L9426" s="1">
        <v>1.496</v>
      </c>
      <c r="M9426" s="1">
        <v>0.68</v>
      </c>
    </row>
    <row r="9427">
      <c r="A9427" s="1">
        <v>9425.0</v>
      </c>
      <c r="B9427" s="1">
        <v>1.70022932616007E9</v>
      </c>
      <c r="C9427" s="1">
        <v>-10248.8336263696</v>
      </c>
      <c r="D9427" s="1">
        <v>-11219.5475363192</v>
      </c>
      <c r="E9427" s="1">
        <v>-1793.83925126066</v>
      </c>
      <c r="F9427" s="1">
        <v>-2141.76650545197</v>
      </c>
      <c r="G9427" s="1">
        <v>-2467.20790472124</v>
      </c>
      <c r="H9427" s="1">
        <v>-31230.8855331999</v>
      </c>
      <c r="I9427" s="1">
        <v>-22054.3321435847</v>
      </c>
      <c r="J9427" s="1">
        <v>-30239.1162799735</v>
      </c>
      <c r="K9427" s="1">
        <v>-0.628</v>
      </c>
      <c r="L9427" s="1">
        <v>1.496</v>
      </c>
      <c r="M9427" s="1">
        <v>0.68</v>
      </c>
    </row>
    <row r="9428">
      <c r="A9428" s="1">
        <v>9426.0</v>
      </c>
      <c r="B9428" s="1">
        <v>1.70022932616368E9</v>
      </c>
      <c r="C9428" s="1">
        <v>-10229.3429052046</v>
      </c>
      <c r="D9428" s="1">
        <v>-11179.2026375773</v>
      </c>
      <c r="E9428" s="1">
        <v>-1738.98807036734</v>
      </c>
      <c r="F9428" s="1">
        <v>-1827.2774609658</v>
      </c>
      <c r="G9428" s="1">
        <v>-2514.61595471095</v>
      </c>
      <c r="H9428" s="1">
        <v>-31156.9012590529</v>
      </c>
      <c r="I9428" s="1">
        <v>-22108.1551442331</v>
      </c>
      <c r="J9428" s="1">
        <v>-30387.39775269</v>
      </c>
      <c r="K9428" s="1">
        <v>-0.628</v>
      </c>
      <c r="L9428" s="1">
        <v>1.496</v>
      </c>
      <c r="M9428" s="1">
        <v>0.68</v>
      </c>
    </row>
    <row r="9429">
      <c r="A9429" s="1">
        <v>9427.0</v>
      </c>
      <c r="B9429" s="1">
        <v>1.70022932616854E9</v>
      </c>
      <c r="C9429" s="1">
        <v>-10228.1135592596</v>
      </c>
      <c r="D9429" s="1">
        <v>-11162.3717740025</v>
      </c>
      <c r="E9429" s="1">
        <v>-1719.4526457134</v>
      </c>
      <c r="F9429" s="1">
        <v>-1581.09534753505</v>
      </c>
      <c r="G9429" s="1">
        <v>-2480.44013743879</v>
      </c>
      <c r="H9429" s="1">
        <v>-31188.9089571129</v>
      </c>
      <c r="I9429" s="1">
        <v>-22098.8791702841</v>
      </c>
      <c r="J9429" s="1">
        <v>-30517.68607112</v>
      </c>
      <c r="K9429" s="1">
        <v>-0.628</v>
      </c>
      <c r="L9429" s="1">
        <v>1.496</v>
      </c>
      <c r="M9429" s="1">
        <v>0.68</v>
      </c>
    </row>
    <row r="9430">
      <c r="A9430" s="1">
        <v>9428.0</v>
      </c>
      <c r="B9430" s="1">
        <v>1.70022932617178E9</v>
      </c>
      <c r="C9430" s="1">
        <v>-10259.3165945192</v>
      </c>
      <c r="D9430" s="1">
        <v>-11161.5224077132</v>
      </c>
      <c r="E9430" s="1">
        <v>-1713.84235785512</v>
      </c>
      <c r="F9430" s="1">
        <v>-1399.1297959244</v>
      </c>
      <c r="G9430" s="1">
        <v>-2460.74825057366</v>
      </c>
      <c r="H9430" s="1">
        <v>-31187.8807768679</v>
      </c>
      <c r="I9430" s="1">
        <v>-21900.7086039434</v>
      </c>
      <c r="J9430" s="1">
        <v>-30543.3235220102</v>
      </c>
      <c r="K9430" s="1">
        <v>-0.628</v>
      </c>
      <c r="L9430" s="1">
        <v>1.496</v>
      </c>
      <c r="M9430" s="1">
        <v>0.68</v>
      </c>
    </row>
    <row r="9431">
      <c r="A9431" s="1">
        <v>9429.0</v>
      </c>
      <c r="B9431" s="1">
        <v>1.70022932617683E9</v>
      </c>
      <c r="C9431" s="1">
        <v>-10220.0222277667</v>
      </c>
      <c r="D9431" s="1">
        <v>-11094.8918574919</v>
      </c>
      <c r="E9431" s="1">
        <v>-1648.35174660107</v>
      </c>
      <c r="F9431" s="1">
        <v>-1118.10131288782</v>
      </c>
      <c r="G9431" s="1">
        <v>-2467.76669833263</v>
      </c>
      <c r="H9431" s="1">
        <v>-31119.5738458125</v>
      </c>
      <c r="I9431" s="1">
        <v>-21683.1590751599</v>
      </c>
      <c r="J9431" s="1">
        <v>-30556.4886994944</v>
      </c>
      <c r="K9431" s="1">
        <v>-0.628</v>
      </c>
      <c r="L9431" s="1">
        <v>1.496</v>
      </c>
      <c r="M9431" s="1">
        <v>0.68</v>
      </c>
    </row>
    <row r="9432">
      <c r="A9432" s="1">
        <v>9430.0</v>
      </c>
      <c r="B9432" s="1">
        <v>1.70022932618117E9</v>
      </c>
      <c r="C9432" s="1">
        <v>-10188.9980064628</v>
      </c>
      <c r="D9432" s="1">
        <v>-11083.9842061977</v>
      </c>
      <c r="E9432" s="1">
        <v>-1545.75723955121</v>
      </c>
      <c r="F9432" s="1">
        <v>-861.369176074168</v>
      </c>
      <c r="G9432" s="1">
        <v>-2407.48404353666</v>
      </c>
      <c r="H9432" s="1">
        <v>-31058.9559148497</v>
      </c>
      <c r="I9432" s="1">
        <v>-21537.1127768889</v>
      </c>
      <c r="J9432" s="1">
        <v>-30758.2131932035</v>
      </c>
      <c r="K9432" s="1">
        <v>-0.536</v>
      </c>
      <c r="L9432" s="1">
        <v>1.532</v>
      </c>
      <c r="M9432" s="1">
        <v>0.702</v>
      </c>
    </row>
    <row r="9433">
      <c r="A9433" s="1">
        <v>9431.0</v>
      </c>
      <c r="B9433" s="1">
        <v>1.70022932618375E9</v>
      </c>
      <c r="C9433" s="1">
        <v>-10163.6511282504</v>
      </c>
      <c r="D9433" s="1">
        <v>-11118.1376717254</v>
      </c>
      <c r="E9433" s="1">
        <v>-1476.77975616213</v>
      </c>
      <c r="F9433" s="1">
        <v>-697.664999683499</v>
      </c>
      <c r="G9433" s="1">
        <v>-2449.326509157</v>
      </c>
      <c r="H9433" s="1">
        <v>-31047.9365048332</v>
      </c>
      <c r="I9433" s="1">
        <v>-21357.784731124</v>
      </c>
      <c r="J9433" s="1">
        <v>-30963.1786898587</v>
      </c>
      <c r="K9433" s="1">
        <v>-0.536</v>
      </c>
      <c r="L9433" s="1">
        <v>1.532</v>
      </c>
      <c r="M9433" s="1">
        <v>0.702</v>
      </c>
    </row>
    <row r="9434">
      <c r="A9434" s="1">
        <v>9432.0</v>
      </c>
      <c r="B9434" s="1">
        <v>1.70022932618881E9</v>
      </c>
      <c r="C9434" s="1">
        <v>-10162.2653200942</v>
      </c>
      <c r="D9434" s="1">
        <v>-11187.1822103479</v>
      </c>
      <c r="E9434" s="1">
        <v>-1450.78467736061</v>
      </c>
      <c r="F9434" s="1">
        <v>-653.587359617633</v>
      </c>
      <c r="G9434" s="1">
        <v>-2442.8221515205</v>
      </c>
      <c r="H9434" s="1">
        <v>-31096.1492176233</v>
      </c>
      <c r="I9434" s="1">
        <v>-21169.1360079212</v>
      </c>
      <c r="J9434" s="1">
        <v>-30979.2272423776</v>
      </c>
      <c r="K9434" s="1">
        <v>-0.536</v>
      </c>
      <c r="L9434" s="1">
        <v>1.532</v>
      </c>
      <c r="M9434" s="1">
        <v>0.702</v>
      </c>
    </row>
    <row r="9435">
      <c r="A9435" s="1">
        <v>9433.0</v>
      </c>
      <c r="B9435" s="1">
        <v>1.70022932619382E9</v>
      </c>
      <c r="C9435" s="1">
        <v>-10213.5402218747</v>
      </c>
      <c r="D9435" s="1">
        <v>-11289.3520342531</v>
      </c>
      <c r="E9435" s="1">
        <v>-1415.96065949924</v>
      </c>
      <c r="F9435" s="1">
        <v>-668.563028402689</v>
      </c>
      <c r="G9435" s="1">
        <v>-2480.03780603859</v>
      </c>
      <c r="H9435" s="1">
        <v>-31164.6126108899</v>
      </c>
      <c r="I9435" s="1">
        <v>-21008.6504827321</v>
      </c>
      <c r="J9435" s="1">
        <v>-30834.7902697074</v>
      </c>
      <c r="K9435" s="1">
        <v>-0.536</v>
      </c>
      <c r="L9435" s="1">
        <v>1.532</v>
      </c>
      <c r="M9435" s="1">
        <v>0.702</v>
      </c>
    </row>
    <row r="9436">
      <c r="A9436" s="1">
        <v>9434.0</v>
      </c>
      <c r="B9436" s="1">
        <v>1.70022932619677E9</v>
      </c>
      <c r="C9436" s="1">
        <v>-10333.0773512217</v>
      </c>
      <c r="D9436" s="1">
        <v>-11446.7530187073</v>
      </c>
      <c r="E9436" s="1">
        <v>-1452.68457563931</v>
      </c>
      <c r="F9436" s="1">
        <v>-681.951723331418</v>
      </c>
      <c r="G9436" s="1">
        <v>-2581.53707761014</v>
      </c>
      <c r="H9436" s="1">
        <v>-31198.1849310618</v>
      </c>
      <c r="I9436" s="1">
        <v>-20906.9053419715</v>
      </c>
      <c r="J9436" s="1">
        <v>-30691.7838086824</v>
      </c>
      <c r="K9436" s="1">
        <v>-0.536</v>
      </c>
      <c r="L9436" s="1">
        <v>1.532</v>
      </c>
      <c r="M9436" s="1">
        <v>0.702</v>
      </c>
    </row>
    <row r="9437">
      <c r="A9437" s="1">
        <v>9435.0</v>
      </c>
      <c r="B9437" s="1">
        <v>1.70022932620066E9</v>
      </c>
      <c r="C9437" s="1">
        <v>-10315.419473102</v>
      </c>
      <c r="D9437" s="1">
        <v>-11481.4205743575</v>
      </c>
      <c r="E9437" s="1">
        <v>-1406.61763031692</v>
      </c>
      <c r="F9437" s="1">
        <v>-565.25326553026</v>
      </c>
      <c r="G9437" s="1">
        <v>-2641.79738066165</v>
      </c>
      <c r="H9437" s="1">
        <v>-31217.0498033821</v>
      </c>
      <c r="I9437" s="1">
        <v>-20845.4380447194</v>
      </c>
      <c r="J9437" s="1">
        <v>-30551.1019290807</v>
      </c>
      <c r="K9437" s="1">
        <v>-0.536</v>
      </c>
      <c r="L9437" s="1">
        <v>1.532</v>
      </c>
      <c r="M9437" s="1">
        <v>0.702</v>
      </c>
    </row>
    <row r="9438">
      <c r="A9438" s="1">
        <v>9436.0</v>
      </c>
      <c r="B9438" s="1">
        <v>1.70022932620473E9</v>
      </c>
      <c r="C9438" s="1">
        <v>-10312.1114149226</v>
      </c>
      <c r="D9438" s="1">
        <v>-11504.5769816132</v>
      </c>
      <c r="E9438" s="1">
        <v>-1423.71671482523</v>
      </c>
      <c r="F9438" s="1">
        <v>-484.071729668585</v>
      </c>
      <c r="G9438" s="1">
        <v>-2729.30446020417</v>
      </c>
      <c r="H9438" s="1">
        <v>-31283.8815193035</v>
      </c>
      <c r="I9438" s="1">
        <v>-20864.3252687842</v>
      </c>
      <c r="J9438" s="1">
        <v>-30489.6122800841</v>
      </c>
      <c r="K9438" s="1">
        <v>-0.536</v>
      </c>
      <c r="L9438" s="1">
        <v>1.532</v>
      </c>
      <c r="M9438" s="1">
        <v>0.702</v>
      </c>
    </row>
    <row r="9439">
      <c r="A9439" s="1">
        <v>9437.0</v>
      </c>
      <c r="B9439" s="1">
        <v>1.70022932620991E9</v>
      </c>
      <c r="C9439" s="1">
        <v>-10336.4748163789</v>
      </c>
      <c r="D9439" s="1">
        <v>-11510.5672491273</v>
      </c>
      <c r="E9439" s="1">
        <v>-1447.83424709251</v>
      </c>
      <c r="F9439" s="1">
        <v>-396.7434640817</v>
      </c>
      <c r="G9439" s="1">
        <v>-2814.35284785662</v>
      </c>
      <c r="H9439" s="1">
        <v>-31362.0232179192</v>
      </c>
      <c r="I9439" s="1">
        <v>-20918.5506008327</v>
      </c>
      <c r="J9439" s="1">
        <v>-30579.8239207057</v>
      </c>
      <c r="K9439" s="1">
        <v>-0.536</v>
      </c>
      <c r="L9439" s="1">
        <v>1.532</v>
      </c>
      <c r="M9439" s="1">
        <v>0.702</v>
      </c>
    </row>
    <row r="9440">
      <c r="A9440" s="1">
        <v>9438.0</v>
      </c>
      <c r="B9440" s="1">
        <v>1.70022932621483E9</v>
      </c>
      <c r="C9440" s="1">
        <v>-10331.7362465544</v>
      </c>
      <c r="D9440" s="1">
        <v>-11459.4711613024</v>
      </c>
      <c r="E9440" s="1">
        <v>-1449.98001456022</v>
      </c>
      <c r="F9440" s="1">
        <v>-262.968273516687</v>
      </c>
      <c r="G9440" s="1">
        <v>-2723.31419269015</v>
      </c>
      <c r="H9440" s="1">
        <v>-31346.2652380782</v>
      </c>
      <c r="I9440" s="1">
        <v>-20862.5371292277</v>
      </c>
      <c r="J9440" s="1">
        <v>-30728.6418352892</v>
      </c>
      <c r="K9440" s="1">
        <v>-0.536</v>
      </c>
      <c r="L9440" s="1">
        <v>1.532</v>
      </c>
      <c r="M9440" s="1">
        <v>0.702</v>
      </c>
    </row>
    <row r="9441">
      <c r="A9441" s="1">
        <v>9439.0</v>
      </c>
      <c r="B9441" s="1">
        <v>1.70022932621774E9</v>
      </c>
      <c r="C9441" s="1">
        <v>-10327.3329528967</v>
      </c>
      <c r="D9441" s="1">
        <v>-11450.4634082869</v>
      </c>
      <c r="E9441" s="1">
        <v>-1532.23443415575</v>
      </c>
      <c r="F9441" s="1">
        <v>-33.5276166829605</v>
      </c>
      <c r="G9441" s="1">
        <v>-2667.94892167436</v>
      </c>
      <c r="H9441" s="1">
        <v>-31370.8521569791</v>
      </c>
      <c r="I9441" s="1">
        <v>-20816.2019629719</v>
      </c>
      <c r="J9441" s="1">
        <v>-30969.8618614508</v>
      </c>
      <c r="K9441" s="1">
        <v>-0.536</v>
      </c>
      <c r="L9441" s="1">
        <v>1.532</v>
      </c>
      <c r="M9441" s="1">
        <v>0.702</v>
      </c>
    </row>
    <row r="9442">
      <c r="A9442" s="1">
        <v>9440.0</v>
      </c>
      <c r="B9442" s="1">
        <v>1.70022932622282E9</v>
      </c>
      <c r="C9442" s="1">
        <v>-10376.7303081429</v>
      </c>
      <c r="D9442" s="1">
        <v>-11509.3602549267</v>
      </c>
      <c r="E9442" s="1">
        <v>-1660.86872349604</v>
      </c>
      <c r="F9442" s="1">
        <v>392.295466935094</v>
      </c>
      <c r="G9442" s="1">
        <v>-2684.28804687119</v>
      </c>
      <c r="H9442" s="1">
        <v>-31355.138880627</v>
      </c>
      <c r="I9442" s="1">
        <v>-20809.6081983576</v>
      </c>
      <c r="J9442" s="1">
        <v>-31237.5240013031</v>
      </c>
      <c r="K9442" s="1">
        <v>-0.588</v>
      </c>
      <c r="L9442" s="1">
        <v>1.518</v>
      </c>
      <c r="M9442" s="1">
        <v>0.646</v>
      </c>
    </row>
    <row r="9443">
      <c r="A9443" s="1">
        <v>9441.0</v>
      </c>
      <c r="B9443" s="1">
        <v>1.7002293262267E9</v>
      </c>
      <c r="C9443" s="1">
        <v>-10422.3725703206</v>
      </c>
      <c r="D9443" s="1">
        <v>-11550.1745403021</v>
      </c>
      <c r="E9443" s="1">
        <v>-1769.60996027111</v>
      </c>
      <c r="F9443" s="1">
        <v>791.944657795984</v>
      </c>
      <c r="G9443" s="1">
        <v>-2549.41762082786</v>
      </c>
      <c r="H9443" s="1">
        <v>-31397.4954363698</v>
      </c>
      <c r="I9443" s="1">
        <v>-20724.5598107051</v>
      </c>
      <c r="J9443" s="1">
        <v>-31547.1627172425</v>
      </c>
      <c r="K9443" s="1">
        <v>-0.588</v>
      </c>
      <c r="L9443" s="1">
        <v>1.518</v>
      </c>
      <c r="M9443" s="1">
        <v>0.646</v>
      </c>
    </row>
    <row r="9444">
      <c r="A9444" s="1">
        <v>9442.0</v>
      </c>
      <c r="B9444" s="1">
        <v>1.70022932622992E9</v>
      </c>
      <c r="C9444" s="1">
        <v>-10440.7904077518</v>
      </c>
      <c r="D9444" s="1">
        <v>-11518.9044498091</v>
      </c>
      <c r="E9444" s="1">
        <v>-1869.03051960832</v>
      </c>
      <c r="F9444" s="1">
        <v>1155.00404298353</v>
      </c>
      <c r="G9444" s="1">
        <v>-2428.60644204693</v>
      </c>
      <c r="H9444" s="1">
        <v>-31366.7394359993</v>
      </c>
      <c r="I9444" s="1">
        <v>-20639.8466992195</v>
      </c>
      <c r="J9444" s="1">
        <v>-31618.3753750771</v>
      </c>
      <c r="K9444" s="1">
        <v>-0.588</v>
      </c>
      <c r="L9444" s="1">
        <v>1.518</v>
      </c>
      <c r="M9444" s="1">
        <v>0.646</v>
      </c>
    </row>
    <row r="9445">
      <c r="A9445" s="1">
        <v>9443.0</v>
      </c>
      <c r="B9445" s="1">
        <v>1.7002293262329E9</v>
      </c>
      <c r="C9445" s="1">
        <v>-10442.5338438193</v>
      </c>
      <c r="D9445" s="1">
        <v>-11489.6460163171</v>
      </c>
      <c r="E9445" s="1">
        <v>-1915.00805795288</v>
      </c>
      <c r="F9445" s="1">
        <v>1677.05138648168</v>
      </c>
      <c r="G9445" s="1">
        <v>-2355.42683070025</v>
      </c>
      <c r="H9445" s="1">
        <v>-31292.8669205745</v>
      </c>
      <c r="I9445" s="1">
        <v>-20533.5641543345</v>
      </c>
      <c r="J9445" s="1">
        <v>-31610.7310784734</v>
      </c>
      <c r="K9445" s="1">
        <v>-0.588</v>
      </c>
      <c r="L9445" s="1">
        <v>1.518</v>
      </c>
      <c r="M9445" s="1">
        <v>0.646</v>
      </c>
    </row>
    <row r="9446">
      <c r="A9446" s="1">
        <v>9444.0</v>
      </c>
      <c r="B9446" s="1">
        <v>1.70022932623676E9</v>
      </c>
      <c r="C9446" s="1">
        <v>-10493.3840624551</v>
      </c>
      <c r="D9446" s="1">
        <v>-11505.7169205804</v>
      </c>
      <c r="E9446" s="1">
        <v>-1911.43177884003</v>
      </c>
      <c r="F9446" s="1">
        <v>2122.43224649813</v>
      </c>
      <c r="G9446" s="1">
        <v>-2307.61644931035</v>
      </c>
      <c r="H9446" s="1">
        <v>-31269.3081819186</v>
      </c>
      <c r="I9446" s="1">
        <v>-20460.8092261325</v>
      </c>
      <c r="J9446" s="1">
        <v>-31602.9973748919</v>
      </c>
      <c r="K9446" s="1">
        <v>-0.588</v>
      </c>
      <c r="L9446" s="1">
        <v>1.518</v>
      </c>
      <c r="M9446" s="1">
        <v>0.646</v>
      </c>
    </row>
    <row r="9447">
      <c r="A9447" s="1">
        <v>9445.0</v>
      </c>
      <c r="B9447" s="1">
        <v>1.7002293262398E9</v>
      </c>
      <c r="C9447" s="1">
        <v>-10497.6532456461</v>
      </c>
      <c r="D9447" s="1">
        <v>-11525.2076417455</v>
      </c>
      <c r="E9447" s="1">
        <v>-1932.46477037248</v>
      </c>
      <c r="F9447" s="1">
        <v>2478.56259090454</v>
      </c>
      <c r="G9447" s="1">
        <v>-2216.26486972151</v>
      </c>
      <c r="H9447" s="1">
        <v>-31226.2140186088</v>
      </c>
      <c r="I9447" s="1">
        <v>-20369.6811639882</v>
      </c>
      <c r="J9447" s="1">
        <v>-31559.3667697151</v>
      </c>
      <c r="K9447" s="1">
        <v>-0.588</v>
      </c>
      <c r="L9447" s="1">
        <v>1.518</v>
      </c>
      <c r="M9447" s="1">
        <v>0.646</v>
      </c>
    </row>
    <row r="9448">
      <c r="A9448" s="1">
        <v>9446.0</v>
      </c>
      <c r="B9448" s="1">
        <v>1.70022932624369E9</v>
      </c>
      <c r="C9448" s="1">
        <v>-10531.5384902403</v>
      </c>
      <c r="D9448" s="1">
        <v>-11510.5225456383</v>
      </c>
      <c r="E9448" s="1">
        <v>-1915.61155505318</v>
      </c>
      <c r="F9448" s="1">
        <v>2783.41803353047</v>
      </c>
      <c r="G9448" s="1">
        <v>-2092.92794381713</v>
      </c>
      <c r="H9448" s="1">
        <v>-31160.4328346768</v>
      </c>
      <c r="I9448" s="1">
        <v>-20298.8708375538</v>
      </c>
      <c r="J9448" s="1">
        <v>-31530.0859844787</v>
      </c>
      <c r="K9448" s="1">
        <v>-0.588</v>
      </c>
      <c r="L9448" s="1">
        <v>1.518</v>
      </c>
      <c r="M9448" s="1">
        <v>0.646</v>
      </c>
    </row>
    <row r="9449">
      <c r="A9449" s="1">
        <v>9447.0</v>
      </c>
      <c r="B9449" s="1">
        <v>1.70022932624795E9</v>
      </c>
      <c r="C9449" s="1">
        <v>-10569.4917523255</v>
      </c>
      <c r="D9449" s="1">
        <v>-11542.3067262538</v>
      </c>
      <c r="E9449" s="1">
        <v>-1885.99549364989</v>
      </c>
      <c r="F9449" s="1">
        <v>2971.39620439961</v>
      </c>
      <c r="G9449" s="1">
        <v>-2009.35477129873</v>
      </c>
      <c r="H9449" s="1">
        <v>-31150.3745496719</v>
      </c>
      <c r="I9449" s="1">
        <v>-20289.5948636048</v>
      </c>
      <c r="J9449" s="1">
        <v>-31462.9413441349</v>
      </c>
      <c r="K9449" s="1">
        <v>-0.588</v>
      </c>
      <c r="L9449" s="1">
        <v>1.518</v>
      </c>
      <c r="M9449" s="1">
        <v>0.646</v>
      </c>
    </row>
    <row r="9450">
      <c r="A9450" s="1">
        <v>9448.0</v>
      </c>
      <c r="B9450" s="1">
        <v>1.70022932625283E9</v>
      </c>
      <c r="C9450" s="1">
        <v>-10613.4799854135</v>
      </c>
      <c r="D9450" s="1">
        <v>-11533.5001389384</v>
      </c>
      <c r="E9450" s="1">
        <v>-1901.64171476861</v>
      </c>
      <c r="F9450" s="1">
        <v>3115.98963928099</v>
      </c>
      <c r="G9450" s="1">
        <v>-1960.40445094161</v>
      </c>
      <c r="H9450" s="1">
        <v>-31184.2821460106</v>
      </c>
      <c r="I9450" s="1">
        <v>-20313.0418435385</v>
      </c>
      <c r="J9450" s="1">
        <v>-31387.9735932318</v>
      </c>
      <c r="K9450" s="1">
        <v>-0.588</v>
      </c>
      <c r="L9450" s="1">
        <v>1.518</v>
      </c>
      <c r="M9450" s="1">
        <v>0.646</v>
      </c>
    </row>
    <row r="9451">
      <c r="A9451" s="1">
        <v>9449.0</v>
      </c>
      <c r="B9451" s="1">
        <v>1.70022932625591E9</v>
      </c>
      <c r="C9451" s="1">
        <v>-10616.4304156816</v>
      </c>
      <c r="D9451" s="1">
        <v>-11569.4193922781</v>
      </c>
      <c r="E9451" s="1">
        <v>-1878.37354879063</v>
      </c>
      <c r="F9451" s="1">
        <v>3234.29742268293</v>
      </c>
      <c r="G9451" s="1">
        <v>-1967.13232602266</v>
      </c>
      <c r="H9451" s="1">
        <v>-31104.5534735385</v>
      </c>
      <c r="I9451" s="1">
        <v>-20254.4802730656</v>
      </c>
      <c r="J9451" s="1">
        <v>-31266.8271382841</v>
      </c>
      <c r="K9451" s="1">
        <v>-0.588</v>
      </c>
      <c r="L9451" s="1">
        <v>1.518</v>
      </c>
      <c r="M9451" s="1">
        <v>0.646</v>
      </c>
    </row>
    <row r="9452">
      <c r="A9452" s="1">
        <v>9450.0</v>
      </c>
      <c r="B9452" s="1">
        <v>1.70022932626004E9</v>
      </c>
      <c r="C9452" s="1">
        <v>-10620.0737500278</v>
      </c>
      <c r="D9452" s="1">
        <v>-11683.6815099336</v>
      </c>
      <c r="E9452" s="1">
        <v>-1880.42990928052</v>
      </c>
      <c r="F9452" s="1">
        <v>3190.66681750617</v>
      </c>
      <c r="G9452" s="1">
        <v>-1978.59877092823</v>
      </c>
      <c r="H9452" s="1">
        <v>-31148.7652240711</v>
      </c>
      <c r="I9452" s="1">
        <v>-20362.7744749515</v>
      </c>
      <c r="J9452" s="1">
        <v>-31274.4043796544</v>
      </c>
      <c r="K9452" s="1">
        <v>-0.326</v>
      </c>
      <c r="L9452" s="1">
        <v>1.288</v>
      </c>
      <c r="M9452" s="1">
        <v>0.6</v>
      </c>
    </row>
    <row r="9453">
      <c r="A9453" s="1">
        <v>9451.0</v>
      </c>
      <c r="B9453" s="1">
        <v>1.70022932626381E9</v>
      </c>
      <c r="C9453" s="1">
        <v>-10643.9230613616</v>
      </c>
      <c r="D9453" s="1">
        <v>-11744.5676618299</v>
      </c>
      <c r="E9453" s="1">
        <v>-1838.81096110474</v>
      </c>
      <c r="F9453" s="1">
        <v>3184.74360522551</v>
      </c>
      <c r="G9453" s="1">
        <v>-1953.47541016047</v>
      </c>
      <c r="H9453" s="1">
        <v>-31093.8693396889</v>
      </c>
      <c r="I9453" s="1">
        <v>-20450.3486097274</v>
      </c>
      <c r="J9453" s="1">
        <v>-31173.6203639054</v>
      </c>
      <c r="K9453" s="1">
        <v>-0.326</v>
      </c>
      <c r="L9453" s="1">
        <v>1.288</v>
      </c>
      <c r="M9453" s="1">
        <v>0.6</v>
      </c>
    </row>
    <row r="9454">
      <c r="A9454" s="1">
        <v>9452.0</v>
      </c>
      <c r="B9454" s="1">
        <v>1.70022932626772E9</v>
      </c>
      <c r="C9454" s="1">
        <v>-10700.0259399444</v>
      </c>
      <c r="D9454" s="1">
        <v>-11798.0777380559</v>
      </c>
      <c r="E9454" s="1">
        <v>-1782.8198412442</v>
      </c>
      <c r="F9454" s="1">
        <v>3171.08668936332</v>
      </c>
      <c r="G9454" s="1">
        <v>-1974.15077378163</v>
      </c>
      <c r="H9454" s="1">
        <v>-31119.5291423236</v>
      </c>
      <c r="I9454" s="1">
        <v>-20553.1442824774</v>
      </c>
      <c r="J9454" s="1">
        <v>-31118.9256452233</v>
      </c>
      <c r="K9454" s="1">
        <v>-0.326</v>
      </c>
      <c r="L9454" s="1">
        <v>1.288</v>
      </c>
      <c r="M9454" s="1">
        <v>0.6</v>
      </c>
    </row>
    <row r="9455">
      <c r="A9455" s="1">
        <v>9453.0</v>
      </c>
      <c r="B9455" s="1">
        <v>1.70022932627292E9</v>
      </c>
      <c r="C9455" s="1">
        <v>-10739.275603208</v>
      </c>
      <c r="D9455" s="1">
        <v>-11909.8364603324</v>
      </c>
      <c r="E9455" s="1">
        <v>-1763.37382356808</v>
      </c>
      <c r="F9455" s="1">
        <v>3112.72628459051</v>
      </c>
      <c r="G9455" s="1">
        <v>-2035.57336754481</v>
      </c>
      <c r="H9455" s="1">
        <v>-31194.1616170599</v>
      </c>
      <c r="I9455" s="1">
        <v>-20265.1867586596</v>
      </c>
      <c r="J9455" s="1">
        <v>-31098.8537787024</v>
      </c>
      <c r="K9455" s="1">
        <v>-0.326</v>
      </c>
      <c r="L9455" s="1">
        <v>1.288</v>
      </c>
      <c r="M9455" s="1">
        <v>0.6</v>
      </c>
    </row>
    <row r="9456">
      <c r="A9456" s="1">
        <v>9454.0</v>
      </c>
      <c r="B9456" s="1">
        <v>1.70022932627725E9</v>
      </c>
      <c r="C9456" s="1">
        <v>-10808.1413278748</v>
      </c>
      <c r="D9456" s="1">
        <v>-12073.7418024232</v>
      </c>
      <c r="E9456" s="1">
        <v>-1871.44450800949</v>
      </c>
      <c r="F9456" s="1">
        <v>3027.1638068156</v>
      </c>
      <c r="G9456" s="1">
        <v>-2139.91131066218</v>
      </c>
      <c r="H9456" s="1">
        <v>-31249.0575014421</v>
      </c>
      <c r="I9456" s="1">
        <v>-19701.878094897</v>
      </c>
      <c r="J9456" s="1">
        <v>-31193.9157478708</v>
      </c>
      <c r="K9456" s="1">
        <v>-0.326</v>
      </c>
      <c r="L9456" s="1">
        <v>1.288</v>
      </c>
      <c r="M9456" s="1">
        <v>0.6</v>
      </c>
    </row>
    <row r="9457">
      <c r="A9457" s="1">
        <v>9455.0</v>
      </c>
      <c r="B9457" s="1">
        <v>1.70022932628274E9</v>
      </c>
      <c r="C9457" s="1">
        <v>-10839.031438712</v>
      </c>
      <c r="D9457" s="1">
        <v>-12120.0322651901</v>
      </c>
      <c r="E9457" s="1">
        <v>-1928.12853194815</v>
      </c>
      <c r="F9457" s="1">
        <v>3098.62233383921</v>
      </c>
      <c r="G9457" s="1">
        <v>-2153.32235733537</v>
      </c>
      <c r="H9457" s="1">
        <v>-31207.1926840773</v>
      </c>
      <c r="I9457" s="1">
        <v>-19943.0534175698</v>
      </c>
      <c r="J9457" s="1">
        <v>-31240.0273966821</v>
      </c>
      <c r="K9457" s="1">
        <v>-0.326</v>
      </c>
      <c r="L9457" s="1">
        <v>1.288</v>
      </c>
      <c r="M9457" s="1">
        <v>0.6</v>
      </c>
    </row>
    <row r="9458">
      <c r="A9458" s="1">
        <v>9456.0</v>
      </c>
      <c r="B9458" s="1">
        <v>1.70022932628571E9</v>
      </c>
      <c r="C9458" s="1">
        <v>-10876.3365002079</v>
      </c>
      <c r="D9458" s="1">
        <v>-12155.3703731739</v>
      </c>
      <c r="E9458" s="1">
        <v>-2011.63464923318</v>
      </c>
      <c r="F9458" s="1">
        <v>3205.26250663548</v>
      </c>
      <c r="G9458" s="1">
        <v>-2155.37871782526</v>
      </c>
      <c r="H9458" s="1">
        <v>-31212.6018062355</v>
      </c>
      <c r="I9458" s="1">
        <v>-20249.0935026518</v>
      </c>
      <c r="J9458" s="1">
        <v>-31319.4654964763</v>
      </c>
      <c r="K9458" s="1">
        <v>-0.326</v>
      </c>
      <c r="L9458" s="1">
        <v>1.288</v>
      </c>
      <c r="M9458" s="1">
        <v>0.6</v>
      </c>
    </row>
    <row r="9459">
      <c r="A9459" s="1">
        <v>9457.0</v>
      </c>
      <c r="B9459" s="1">
        <v>1.70022932629001E9</v>
      </c>
      <c r="C9459" s="1">
        <v>-10912.56867797</v>
      </c>
      <c r="D9459" s="1">
        <v>-12199.5597719621</v>
      </c>
      <c r="E9459" s="1">
        <v>-2100.28166774292</v>
      </c>
      <c r="F9459" s="1">
        <v>3258.12438227228</v>
      </c>
      <c r="G9459" s="1">
        <v>-2163.69356676263</v>
      </c>
      <c r="H9459" s="1">
        <v>-31299.3936299554</v>
      </c>
      <c r="I9459" s="1">
        <v>-20368.2283005986</v>
      </c>
      <c r="J9459" s="1">
        <v>-31326.1039645795</v>
      </c>
      <c r="K9459" s="1">
        <v>-0.326</v>
      </c>
      <c r="L9459" s="1">
        <v>1.288</v>
      </c>
      <c r="M9459" s="1">
        <v>0.6</v>
      </c>
    </row>
    <row r="9460">
      <c r="A9460" s="1">
        <v>9458.0</v>
      </c>
      <c r="B9460" s="1">
        <v>1.70022932629404E9</v>
      </c>
      <c r="C9460" s="1">
        <v>-10918.4695385062</v>
      </c>
      <c r="D9460" s="1">
        <v>-12206.868792399</v>
      </c>
      <c r="E9460" s="1">
        <v>-2140.82773218485</v>
      </c>
      <c r="F9460" s="1">
        <v>3383.22709598864</v>
      </c>
      <c r="G9460" s="1">
        <v>-2128.1989965676</v>
      </c>
      <c r="H9460" s="1">
        <v>-31363.0066946752</v>
      </c>
      <c r="I9460" s="1">
        <v>-20398.4031556133</v>
      </c>
      <c r="J9460" s="1">
        <v>-31285.3343826931</v>
      </c>
      <c r="K9460" s="1">
        <v>-0.326</v>
      </c>
      <c r="L9460" s="1">
        <v>1.288</v>
      </c>
      <c r="M9460" s="1">
        <v>0.6</v>
      </c>
    </row>
    <row r="9461">
      <c r="A9461" s="1">
        <v>9459.0</v>
      </c>
      <c r="B9461" s="1">
        <v>1.70022932629726E9</v>
      </c>
      <c r="C9461" s="1">
        <v>-10953.1817976453</v>
      </c>
      <c r="D9461" s="1">
        <v>-12168.0438122801</v>
      </c>
      <c r="E9461" s="1">
        <v>-2128.51192098998</v>
      </c>
      <c r="F9461" s="1">
        <v>3578.73780473921</v>
      </c>
      <c r="G9461" s="1">
        <v>-1982.2644570189</v>
      </c>
      <c r="H9461" s="1">
        <v>-31404.9609190179</v>
      </c>
      <c r="I9461" s="1">
        <v>-20418.1173942229</v>
      </c>
      <c r="J9461" s="1">
        <v>-31198.9448903733</v>
      </c>
      <c r="K9461" s="1">
        <v>-0.326</v>
      </c>
      <c r="L9461" s="1">
        <v>1.288</v>
      </c>
      <c r="M9461" s="1">
        <v>0.6</v>
      </c>
    </row>
    <row r="9462">
      <c r="A9462" s="1">
        <v>9460.0</v>
      </c>
      <c r="B9462" s="1">
        <v>1.7002293263001E9</v>
      </c>
      <c r="C9462" s="1">
        <v>-10980.5850363475</v>
      </c>
      <c r="D9462" s="1">
        <v>-12103.5143260376</v>
      </c>
      <c r="E9462" s="1">
        <v>-2080.50037389998</v>
      </c>
      <c r="F9462" s="1">
        <v>3858.20166566391</v>
      </c>
      <c r="G9462" s="1">
        <v>-1815.09576023766</v>
      </c>
      <c r="H9462" s="1">
        <v>-31394.2991369127</v>
      </c>
      <c r="I9462" s="1">
        <v>-20362.2380330846</v>
      </c>
      <c r="J9462" s="1">
        <v>-31034.9501413047</v>
      </c>
      <c r="K9462" s="1">
        <v>-0.392</v>
      </c>
      <c r="L9462" s="1">
        <v>1.338</v>
      </c>
      <c r="M9462" s="1">
        <v>0.57</v>
      </c>
    </row>
    <row r="9463">
      <c r="A9463" s="1">
        <v>9461.0</v>
      </c>
      <c r="B9463" s="1">
        <v>1.7002293263039E9</v>
      </c>
      <c r="C9463" s="1">
        <v>-10986.2847311836</v>
      </c>
      <c r="D9463" s="1">
        <v>-11992.9178944728</v>
      </c>
      <c r="E9463" s="1">
        <v>-1992.88153563517</v>
      </c>
      <c r="F9463" s="1">
        <v>4183.2854370219</v>
      </c>
      <c r="G9463" s="1">
        <v>-1677.11844171505</v>
      </c>
      <c r="H9463" s="1">
        <v>-31348.6792264794</v>
      </c>
      <c r="I9463" s="1">
        <v>-20318.9427040747</v>
      </c>
      <c r="J9463" s="1">
        <v>-30924.018433573</v>
      </c>
      <c r="K9463" s="1">
        <v>-0.392</v>
      </c>
      <c r="L9463" s="1">
        <v>1.338</v>
      </c>
      <c r="M9463" s="1">
        <v>0.57</v>
      </c>
    </row>
    <row r="9464">
      <c r="A9464" s="1">
        <v>9462.0</v>
      </c>
      <c r="B9464" s="1">
        <v>1.70022932630834E9</v>
      </c>
      <c r="C9464" s="1">
        <v>-11033.6927811733</v>
      </c>
      <c r="D9464" s="1">
        <v>-11908.294189965</v>
      </c>
      <c r="E9464" s="1">
        <v>-1913.73400851893</v>
      </c>
      <c r="F9464" s="1">
        <v>4435.3460592444</v>
      </c>
      <c r="G9464" s="1">
        <v>-1504.31710533107</v>
      </c>
      <c r="H9464" s="1">
        <v>-31384.643183308</v>
      </c>
      <c r="I9464" s="1">
        <v>-20521.8294884955</v>
      </c>
      <c r="J9464" s="1">
        <v>-30937.9435703687</v>
      </c>
      <c r="K9464" s="1">
        <v>-0.392</v>
      </c>
      <c r="L9464" s="1">
        <v>1.338</v>
      </c>
      <c r="M9464" s="1">
        <v>0.57</v>
      </c>
    </row>
    <row r="9465">
      <c r="A9465" s="1">
        <v>9463.0</v>
      </c>
      <c r="B9465" s="1">
        <v>1.70022932631202E9</v>
      </c>
      <c r="C9465" s="1">
        <v>-11087.1358021659</v>
      </c>
      <c r="D9465" s="1">
        <v>-11858.6956690187</v>
      </c>
      <c r="E9465" s="1">
        <v>-1834.85470233615</v>
      </c>
      <c r="F9465" s="1">
        <v>4685.21621051028</v>
      </c>
      <c r="G9465" s="1">
        <v>-1332.52159744758</v>
      </c>
      <c r="H9465" s="1">
        <v>-31415.913273801</v>
      </c>
      <c r="I9465" s="1">
        <v>-20587.7894863831</v>
      </c>
      <c r="J9465" s="1">
        <v>-30846.7931564799</v>
      </c>
      <c r="K9465" s="1">
        <v>-0.392</v>
      </c>
      <c r="L9465" s="1">
        <v>1.338</v>
      </c>
      <c r="M9465" s="1">
        <v>0.57</v>
      </c>
    </row>
    <row r="9466">
      <c r="A9466" s="1">
        <v>9464.0</v>
      </c>
      <c r="B9466" s="1">
        <v>1.70022932631646E9</v>
      </c>
      <c r="C9466" s="1">
        <v>-11151.6429366639</v>
      </c>
      <c r="D9466" s="1">
        <v>-11822.6423052122</v>
      </c>
      <c r="E9466" s="1">
        <v>-1820.50488239584</v>
      </c>
      <c r="F9466" s="1">
        <v>4855.38004104853</v>
      </c>
      <c r="G9466" s="1">
        <v>-1151.04778421494</v>
      </c>
      <c r="H9466" s="1">
        <v>-31550.8731068221</v>
      </c>
      <c r="I9466" s="1">
        <v>-20592.0139660851</v>
      </c>
      <c r="J9466" s="1">
        <v>-30818.0935165993</v>
      </c>
      <c r="K9466" s="1">
        <v>-0.392</v>
      </c>
      <c r="L9466" s="1">
        <v>1.338</v>
      </c>
      <c r="M9466" s="1">
        <v>0.57</v>
      </c>
    </row>
    <row r="9467">
      <c r="A9467" s="1">
        <v>9465.0</v>
      </c>
      <c r="B9467" s="1">
        <v>1.70022932631989E9</v>
      </c>
      <c r="C9467" s="1">
        <v>-11159.9801373458</v>
      </c>
      <c r="D9467" s="1">
        <v>-11754.4247811347</v>
      </c>
      <c r="E9467" s="1">
        <v>-1886.19665934999</v>
      </c>
      <c r="F9467" s="1">
        <v>4912.08641673164</v>
      </c>
      <c r="G9467" s="1">
        <v>-975.206610585047</v>
      </c>
      <c r="H9467" s="1">
        <v>-31612.3404040742</v>
      </c>
      <c r="I9467" s="1">
        <v>-20582.7603438806</v>
      </c>
      <c r="J9467" s="1">
        <v>-30757.3191234253</v>
      </c>
      <c r="K9467" s="1">
        <v>-0.392</v>
      </c>
      <c r="L9467" s="1">
        <v>1.338</v>
      </c>
      <c r="M9467" s="1">
        <v>0.57</v>
      </c>
    </row>
    <row r="9468">
      <c r="A9468" s="1">
        <v>9466.0</v>
      </c>
      <c r="B9468" s="1">
        <v>1.70022932632297E9</v>
      </c>
      <c r="C9468" s="1">
        <v>-11200.7720709767</v>
      </c>
      <c r="D9468" s="1">
        <v>-11774.1837232331</v>
      </c>
      <c r="E9468" s="1">
        <v>-2029.27017560841</v>
      </c>
      <c r="F9468" s="1">
        <v>4867.42763130994</v>
      </c>
      <c r="G9468" s="1">
        <v>-885.285542641346</v>
      </c>
      <c r="H9468" s="1">
        <v>-31697.2993847488</v>
      </c>
      <c r="I9468" s="1">
        <v>-20519.6166657944</v>
      </c>
      <c r="J9468" s="1">
        <v>-30730.0052917009</v>
      </c>
      <c r="K9468" s="1">
        <v>-0.392</v>
      </c>
      <c r="L9468" s="1">
        <v>1.338</v>
      </c>
      <c r="M9468" s="1">
        <v>0.57</v>
      </c>
    </row>
    <row r="9469">
      <c r="A9469" s="1">
        <v>9467.0</v>
      </c>
      <c r="B9469" s="1">
        <v>1.70022932632731E9</v>
      </c>
      <c r="C9469" s="1">
        <v>-11202.8284314666</v>
      </c>
      <c r="D9469" s="1">
        <v>-11812.271095785</v>
      </c>
      <c r="E9469" s="1">
        <v>-2237.81195137643</v>
      </c>
      <c r="F9469" s="1">
        <v>4754.90894972192</v>
      </c>
      <c r="G9469" s="1">
        <v>-798.20314624347</v>
      </c>
      <c r="H9469" s="1">
        <v>-31725.976672885</v>
      </c>
      <c r="I9469" s="1">
        <v>-20354.9737161366</v>
      </c>
      <c r="J9469" s="1">
        <v>-30679.9373841211</v>
      </c>
      <c r="K9469" s="1">
        <v>-0.392</v>
      </c>
      <c r="L9469" s="1">
        <v>1.338</v>
      </c>
      <c r="M9469" s="1">
        <v>0.57</v>
      </c>
    </row>
    <row r="9470">
      <c r="A9470" s="1">
        <v>9468.0</v>
      </c>
      <c r="B9470" s="1">
        <v>1.7002293263321E9</v>
      </c>
      <c r="C9470" s="1">
        <v>-11198.2239721088</v>
      </c>
      <c r="D9470" s="1">
        <v>-11856.6393085288</v>
      </c>
      <c r="E9470" s="1">
        <v>-2407.66285749231</v>
      </c>
      <c r="F9470" s="1">
        <v>4623.52539581363</v>
      </c>
      <c r="G9470" s="1">
        <v>-766.977759239406</v>
      </c>
      <c r="H9470" s="1">
        <v>-31747.5684580288</v>
      </c>
      <c r="I9470" s="1">
        <v>-20316.0369772955</v>
      </c>
      <c r="J9470" s="1">
        <v>-30611.7645635324</v>
      </c>
      <c r="K9470" s="1">
        <v>-0.392</v>
      </c>
      <c r="L9470" s="1">
        <v>1.338</v>
      </c>
      <c r="M9470" s="1">
        <v>0.57</v>
      </c>
    </row>
    <row r="9471">
      <c r="A9471" s="1">
        <v>9469.0</v>
      </c>
      <c r="B9471" s="1">
        <v>1.70022932633581E9</v>
      </c>
      <c r="C9471" s="1">
        <v>-11150.3018319966</v>
      </c>
      <c r="D9471" s="1">
        <v>-11845.4634363011</v>
      </c>
      <c r="E9471" s="1">
        <v>-2470.73948034518</v>
      </c>
      <c r="F9471" s="1">
        <v>4533.51492089211</v>
      </c>
      <c r="G9471" s="1">
        <v>-721.827235439686</v>
      </c>
      <c r="H9471" s="1">
        <v>-31805.9065110572</v>
      </c>
      <c r="I9471" s="1">
        <v>-20308.3703289473</v>
      </c>
      <c r="J9471" s="1">
        <v>-30512.7239838509</v>
      </c>
      <c r="K9471" s="1">
        <v>-0.392</v>
      </c>
      <c r="L9471" s="1">
        <v>1.338</v>
      </c>
      <c r="M9471" s="1">
        <v>0.57</v>
      </c>
    </row>
    <row r="9472">
      <c r="A9472" s="1">
        <v>9470.0</v>
      </c>
      <c r="B9472" s="1">
        <v>1.70022932633986E9</v>
      </c>
      <c r="C9472" s="1">
        <v>-11097.9987499712</v>
      </c>
      <c r="D9472" s="1">
        <v>-11831.5830029944</v>
      </c>
      <c r="E9472" s="1">
        <v>-2465.84444830947</v>
      </c>
      <c r="F9472" s="1">
        <v>4459.66475721177</v>
      </c>
      <c r="G9472" s="1">
        <v>-615.052952176684</v>
      </c>
      <c r="H9472" s="1">
        <v>-31815.4954094285</v>
      </c>
      <c r="I9472" s="1">
        <v>-20322.9213145877</v>
      </c>
      <c r="J9472" s="1">
        <v>-30497.5471493658</v>
      </c>
      <c r="K9472" s="1">
        <v>-0.138</v>
      </c>
      <c r="L9472" s="1">
        <v>1.42</v>
      </c>
      <c r="M9472" s="1">
        <v>0.572</v>
      </c>
    </row>
    <row r="9473">
      <c r="A9473" s="1">
        <v>9471.0</v>
      </c>
      <c r="B9473" s="1">
        <v>1.7002293263438E9</v>
      </c>
      <c r="C9473" s="1">
        <v>-11051.2389005707</v>
      </c>
      <c r="D9473" s="1">
        <v>-11859.5897387969</v>
      </c>
      <c r="E9473" s="1">
        <v>-2501.65194292687</v>
      </c>
      <c r="F9473" s="1">
        <v>4429.86988185285</v>
      </c>
      <c r="G9473" s="1">
        <v>-642.120914712061</v>
      </c>
      <c r="H9473" s="1">
        <v>-31958.5465739424</v>
      </c>
      <c r="I9473" s="1">
        <v>-20418.1397459673</v>
      </c>
      <c r="J9473" s="1">
        <v>-30527.6102456581</v>
      </c>
      <c r="K9473" s="1">
        <v>-0.138</v>
      </c>
      <c r="L9473" s="1">
        <v>1.42</v>
      </c>
      <c r="M9473" s="1">
        <v>0.572</v>
      </c>
    </row>
    <row r="9474">
      <c r="A9474" s="1">
        <v>9472.0</v>
      </c>
      <c r="B9474" s="1">
        <v>1.70022932634738E9</v>
      </c>
      <c r="C9474" s="1">
        <v>-11015.7443303757</v>
      </c>
      <c r="D9474" s="1">
        <v>-11850.0455439145</v>
      </c>
      <c r="E9474" s="1">
        <v>-2560.36997561096</v>
      </c>
      <c r="F9474" s="1">
        <v>4514.62769682737</v>
      </c>
      <c r="G9474" s="1">
        <v>-625.31240288167</v>
      </c>
      <c r="H9474" s="1">
        <v>-32004.2558913535</v>
      </c>
      <c r="I9474" s="1">
        <v>-20416.2174959442</v>
      </c>
      <c r="J9474" s="1">
        <v>-30436.5268870028</v>
      </c>
      <c r="K9474" s="1">
        <v>-0.138</v>
      </c>
      <c r="L9474" s="1">
        <v>1.42</v>
      </c>
      <c r="M9474" s="1">
        <v>0.572</v>
      </c>
    </row>
    <row r="9475">
      <c r="A9475" s="1">
        <v>9473.0</v>
      </c>
      <c r="B9475" s="1">
        <v>1.70022932635087E9</v>
      </c>
      <c r="C9475" s="1">
        <v>-11045.1592260788</v>
      </c>
      <c r="D9475" s="1">
        <v>-11908.8082800875</v>
      </c>
      <c r="E9475" s="1">
        <v>-2633.34842125754</v>
      </c>
      <c r="F9475" s="1">
        <v>4595.1833838443</v>
      </c>
      <c r="G9475" s="1">
        <v>-532.060925014129</v>
      </c>
      <c r="H9475" s="1">
        <v>-32030.1392114328</v>
      </c>
      <c r="I9475" s="1">
        <v>-20475.5837292175</v>
      </c>
      <c r="J9475" s="1">
        <v>-30396.4502091944</v>
      </c>
      <c r="K9475" s="1">
        <v>-0.138</v>
      </c>
      <c r="L9475" s="1">
        <v>1.42</v>
      </c>
      <c r="M9475" s="1">
        <v>0.572</v>
      </c>
    </row>
    <row r="9476">
      <c r="A9476" s="1">
        <v>9474.0</v>
      </c>
      <c r="B9476" s="1">
        <v>1.70022932635791E9</v>
      </c>
      <c r="C9476" s="1">
        <v>-11033.581022451</v>
      </c>
      <c r="D9476" s="1">
        <v>-11920.9005738378</v>
      </c>
      <c r="E9476" s="1">
        <v>-2646.62535746399</v>
      </c>
      <c r="F9476" s="1">
        <v>4715.30165854712</v>
      </c>
      <c r="G9476" s="1">
        <v>-449.18065657385</v>
      </c>
      <c r="H9476" s="1">
        <v>-32012.1907606352</v>
      </c>
      <c r="I9476" s="1">
        <v>-20551.557308621</v>
      </c>
      <c r="J9476" s="1">
        <v>-30354.0936534516</v>
      </c>
      <c r="K9476" s="1">
        <v>-0.138</v>
      </c>
      <c r="L9476" s="1">
        <v>1.42</v>
      </c>
      <c r="M9476" s="1">
        <v>0.572</v>
      </c>
    </row>
    <row r="9477">
      <c r="A9477" s="1">
        <v>9475.0</v>
      </c>
      <c r="B9477" s="1">
        <v>1.70022932636202E9</v>
      </c>
      <c r="C9477" s="1">
        <v>-11064.2476158437</v>
      </c>
      <c r="D9477" s="1">
        <v>-12006.2395341681</v>
      </c>
      <c r="E9477" s="1">
        <v>-2689.384244607</v>
      </c>
      <c r="F9477" s="1">
        <v>4717.69329520384</v>
      </c>
      <c r="G9477" s="1">
        <v>-510.536195103668</v>
      </c>
      <c r="H9477" s="1">
        <v>-32104.1905408132</v>
      </c>
      <c r="I9477" s="1">
        <v>-20597.1325155654</v>
      </c>
      <c r="J9477" s="1">
        <v>-30378.7923310747</v>
      </c>
      <c r="K9477" s="1">
        <v>-0.138</v>
      </c>
      <c r="L9477" s="1">
        <v>1.42</v>
      </c>
      <c r="M9477" s="1">
        <v>0.572</v>
      </c>
    </row>
    <row r="9478">
      <c r="A9478" s="1">
        <v>9476.0</v>
      </c>
      <c r="B9478" s="1">
        <v>1.70022932636538E9</v>
      </c>
      <c r="C9478" s="1">
        <v>-11026.4508159698</v>
      </c>
      <c r="D9478" s="1">
        <v>-11992.046176439</v>
      </c>
      <c r="E9478" s="1">
        <v>-2690.56888706313</v>
      </c>
      <c r="F9478" s="1">
        <v>4750.08097291958</v>
      </c>
      <c r="G9478" s="1">
        <v>-478.707310999311</v>
      </c>
      <c r="H9478" s="1">
        <v>-32150.9727419582</v>
      </c>
      <c r="I9478" s="1">
        <v>-20559.1792534803</v>
      </c>
      <c r="J9478" s="1">
        <v>-30345.3988248585</v>
      </c>
      <c r="K9478" s="1">
        <v>-0.138</v>
      </c>
      <c r="L9478" s="1">
        <v>1.42</v>
      </c>
      <c r="M9478" s="1">
        <v>0.572</v>
      </c>
    </row>
    <row r="9479">
      <c r="A9479" s="1">
        <v>9477.0</v>
      </c>
      <c r="B9479" s="1">
        <v>1.700229326368E9</v>
      </c>
      <c r="C9479" s="1">
        <v>-11022.33809499</v>
      </c>
      <c r="D9479" s="1">
        <v>-11981.1385251448</v>
      </c>
      <c r="E9479" s="1">
        <v>-2698.12377668902</v>
      </c>
      <c r="F9479" s="1">
        <v>4829.11674131354</v>
      </c>
      <c r="G9479" s="1">
        <v>-428.974679586253</v>
      </c>
      <c r="H9479" s="1">
        <v>-32141.3391400979</v>
      </c>
      <c r="I9479" s="1">
        <v>-20563.5601953935</v>
      </c>
      <c r="J9479" s="1">
        <v>-30257.4223586824</v>
      </c>
      <c r="K9479" s="1">
        <v>-0.138</v>
      </c>
      <c r="L9479" s="1">
        <v>1.42</v>
      </c>
      <c r="M9479" s="1">
        <v>0.572</v>
      </c>
    </row>
    <row r="9480">
      <c r="A9480" s="1">
        <v>9478.0</v>
      </c>
      <c r="B9480" s="1">
        <v>1.70022932637207E9</v>
      </c>
      <c r="C9480" s="1">
        <v>-10980.7191468142</v>
      </c>
      <c r="D9480" s="1">
        <v>-11952.1483125863</v>
      </c>
      <c r="E9480" s="1">
        <v>-2667.59129376307</v>
      </c>
      <c r="F9480" s="1">
        <v>4904.26330617228</v>
      </c>
      <c r="G9480" s="1">
        <v>-399.604487371979</v>
      </c>
      <c r="H9480" s="1">
        <v>-32185.6402976084</v>
      </c>
      <c r="I9480" s="1">
        <v>-20695.5025429132</v>
      </c>
      <c r="J9480" s="1">
        <v>-30180.3088403116</v>
      </c>
      <c r="K9480" s="1">
        <v>-0.138</v>
      </c>
      <c r="L9480" s="1">
        <v>1.42</v>
      </c>
      <c r="M9480" s="1">
        <v>0.572</v>
      </c>
    </row>
    <row r="9481">
      <c r="A9481" s="1">
        <v>9479.0</v>
      </c>
      <c r="B9481" s="1">
        <v>1.70022932637856E9</v>
      </c>
      <c r="C9481" s="1">
        <v>-10950.2984226105</v>
      </c>
      <c r="D9481" s="1">
        <v>-11919.3806552148</v>
      </c>
      <c r="E9481" s="1">
        <v>-2656.43777327987</v>
      </c>
      <c r="F9481" s="1">
        <v>4957.92984460948</v>
      </c>
      <c r="G9481" s="1">
        <v>-332.392791794871</v>
      </c>
      <c r="H9481" s="1">
        <v>-32177.9736492602</v>
      </c>
      <c r="I9481" s="1">
        <v>-20732.1594038199</v>
      </c>
      <c r="J9481" s="1">
        <v>-30084.9115949763</v>
      </c>
      <c r="K9481" s="1">
        <v>-0.138</v>
      </c>
      <c r="L9481" s="1">
        <v>1.42</v>
      </c>
      <c r="M9481" s="1">
        <v>0.572</v>
      </c>
    </row>
    <row r="9482">
      <c r="A9482" s="1">
        <v>9480.0</v>
      </c>
      <c r="B9482" s="1">
        <v>1.70022932638125E9</v>
      </c>
      <c r="C9482" s="1">
        <v>-10876.4929624191</v>
      </c>
      <c r="D9482" s="1">
        <v>-11851.4313520707</v>
      </c>
      <c r="E9482" s="1">
        <v>-2700.76128253475</v>
      </c>
      <c r="F9482" s="1">
        <v>5050.80134282128</v>
      </c>
      <c r="G9482" s="1">
        <v>-259.213180448196</v>
      </c>
      <c r="H9482" s="1">
        <v>-32175.2690881811</v>
      </c>
      <c r="I9482" s="1">
        <v>-20689.7581445882</v>
      </c>
      <c r="J9482" s="1">
        <v>-29973.3316866554</v>
      </c>
      <c r="K9482" s="1">
        <v>-0.166</v>
      </c>
      <c r="L9482" s="1">
        <v>1.528</v>
      </c>
      <c r="M9482" s="1">
        <v>0.51</v>
      </c>
    </row>
    <row r="9483">
      <c r="A9483" s="1">
        <v>9481.0</v>
      </c>
      <c r="B9483" s="1">
        <v>1.70022932638379E9</v>
      </c>
      <c r="C9483" s="1">
        <v>-10900.4987359641</v>
      </c>
      <c r="D9483" s="1">
        <v>-11866.2505586446</v>
      </c>
      <c r="E9483" s="1">
        <v>-2837.68806906796</v>
      </c>
      <c r="F9483" s="1">
        <v>5053.34944168918</v>
      </c>
      <c r="G9483" s="1">
        <v>-201.053941375487</v>
      </c>
      <c r="H9483" s="1">
        <v>-32280.9704877103</v>
      </c>
      <c r="I9483" s="1">
        <v>-20838.6207626605</v>
      </c>
      <c r="J9483" s="1">
        <v>-30008.2004080057</v>
      </c>
      <c r="K9483" s="1">
        <v>-0.166</v>
      </c>
      <c r="L9483" s="1">
        <v>1.528</v>
      </c>
      <c r="M9483" s="1">
        <v>0.51</v>
      </c>
    </row>
    <row r="9484">
      <c r="A9484" s="1">
        <v>9482.0</v>
      </c>
      <c r="B9484" s="1">
        <v>1.70022932638812E9</v>
      </c>
      <c r="C9484" s="1">
        <v>-11002.1321180024</v>
      </c>
      <c r="D9484" s="1">
        <v>-11969.5156180281</v>
      </c>
      <c r="E9484" s="1">
        <v>-2986.59539062921</v>
      </c>
      <c r="F9484" s="1">
        <v>4996.86658345062</v>
      </c>
      <c r="G9484" s="1">
        <v>-175.662359674258</v>
      </c>
      <c r="H9484" s="1">
        <v>-32379.5863842471</v>
      </c>
      <c r="I9484" s="1">
        <v>-21024.6096282732</v>
      </c>
      <c r="J9484" s="1">
        <v>-30056.1448998624</v>
      </c>
      <c r="K9484" s="1">
        <v>-0.166</v>
      </c>
      <c r="L9484" s="1">
        <v>1.528</v>
      </c>
      <c r="M9484" s="1">
        <v>0.51</v>
      </c>
    </row>
    <row r="9485">
      <c r="A9485" s="1">
        <v>9483.0</v>
      </c>
      <c r="B9485" s="1">
        <v>1.70022932639209E9</v>
      </c>
      <c r="C9485" s="1">
        <v>-10995.1807254768</v>
      </c>
      <c r="D9485" s="1">
        <v>-11974.6565192528</v>
      </c>
      <c r="E9485" s="1">
        <v>-3067.91103695762</v>
      </c>
      <c r="F9485" s="1">
        <v>4991.34570257016</v>
      </c>
      <c r="G9485" s="1">
        <v>-88.1329283872757</v>
      </c>
      <c r="H9485" s="1">
        <v>-32370.6680382094</v>
      </c>
      <c r="I9485" s="1">
        <v>-21050.2470791634</v>
      </c>
      <c r="J9485" s="1">
        <v>-30047.0253881246</v>
      </c>
      <c r="K9485" s="1">
        <v>-0.166</v>
      </c>
      <c r="L9485" s="1">
        <v>1.528</v>
      </c>
      <c r="M9485" s="1">
        <v>0.51</v>
      </c>
    </row>
    <row r="9486">
      <c r="A9486" s="1">
        <v>9484.0</v>
      </c>
      <c r="B9486" s="1">
        <v>1.70022932639644E9</v>
      </c>
      <c r="C9486" s="1">
        <v>-10934.4957392806</v>
      </c>
      <c r="D9486" s="1">
        <v>-11897.7665183265</v>
      </c>
      <c r="E9486" s="1">
        <v>-3101.37159840722</v>
      </c>
      <c r="F9486" s="1">
        <v>5020.64883955107</v>
      </c>
      <c r="G9486" s="1">
        <v>45.1058203108096</v>
      </c>
      <c r="H9486" s="1">
        <v>-32335.844020348</v>
      </c>
      <c r="I9486" s="1">
        <v>-20963.8352350992</v>
      </c>
      <c r="J9486" s="1">
        <v>-29983.9711170162</v>
      </c>
      <c r="K9486" s="1">
        <v>-0.166</v>
      </c>
      <c r="L9486" s="1">
        <v>1.528</v>
      </c>
      <c r="M9486" s="1">
        <v>0.51</v>
      </c>
    </row>
    <row r="9487">
      <c r="A9487" s="1">
        <v>9485.0</v>
      </c>
      <c r="B9487" s="1">
        <v>1.70022932639915E9</v>
      </c>
      <c r="C9487" s="1">
        <v>-10961.1166669269</v>
      </c>
      <c r="D9487" s="1">
        <v>-11830.9348024052</v>
      </c>
      <c r="E9487" s="1">
        <v>-3170.05850911837</v>
      </c>
      <c r="F9487" s="1">
        <v>5000.01817941882</v>
      </c>
      <c r="G9487" s="1">
        <v>106.126082673797</v>
      </c>
      <c r="H9487" s="1">
        <v>-32368.6563812084</v>
      </c>
      <c r="I9487" s="1">
        <v>-20893.4719435539</v>
      </c>
      <c r="J9487" s="1">
        <v>-29904.9129968777</v>
      </c>
      <c r="K9487" s="1">
        <v>-0.166</v>
      </c>
      <c r="L9487" s="1">
        <v>1.528</v>
      </c>
      <c r="M9487" s="1">
        <v>0.51</v>
      </c>
    </row>
    <row r="9488">
      <c r="A9488" s="1">
        <v>9486.0</v>
      </c>
      <c r="B9488" s="1">
        <v>1.70022932640399E9</v>
      </c>
      <c r="C9488" s="1">
        <v>-10960.2449488931</v>
      </c>
      <c r="D9488" s="1">
        <v>-11823.0893401014</v>
      </c>
      <c r="E9488" s="1">
        <v>-3229.53650111395</v>
      </c>
      <c r="F9488" s="1">
        <v>4953.90653060752</v>
      </c>
      <c r="G9488" s="1">
        <v>178.523382964537</v>
      </c>
      <c r="H9488" s="1">
        <v>-32480.6833244184</v>
      </c>
      <c r="I9488" s="1">
        <v>-20847.4497017204</v>
      </c>
      <c r="J9488" s="1">
        <v>-29906.6787846897</v>
      </c>
      <c r="K9488" s="1">
        <v>-0.166</v>
      </c>
      <c r="L9488" s="1">
        <v>1.528</v>
      </c>
      <c r="M9488" s="1">
        <v>0.51</v>
      </c>
    </row>
    <row r="9489">
      <c r="A9489" s="1">
        <v>9487.0</v>
      </c>
      <c r="B9489" s="1">
        <v>1.70022932640799E9</v>
      </c>
      <c r="C9489" s="1">
        <v>-10906.8019279005</v>
      </c>
      <c r="D9489" s="1">
        <v>-11816.9202586317</v>
      </c>
      <c r="E9489" s="1">
        <v>-3214.91846024018</v>
      </c>
      <c r="F9489" s="1">
        <v>4950.93374859497</v>
      </c>
      <c r="G9489" s="1">
        <v>266.566904373992</v>
      </c>
      <c r="H9489" s="1">
        <v>-32528.9407406974</v>
      </c>
      <c r="I9489" s="1">
        <v>-20616.6455884749</v>
      </c>
      <c r="J9489" s="1">
        <v>-29907.1481713233</v>
      </c>
      <c r="K9489" s="1">
        <v>-0.166</v>
      </c>
      <c r="L9489" s="1">
        <v>1.528</v>
      </c>
      <c r="M9489" s="1">
        <v>0.51</v>
      </c>
    </row>
    <row r="9490">
      <c r="A9490" s="1">
        <v>9488.0</v>
      </c>
      <c r="B9490" s="1">
        <v>1.70022932641343E9</v>
      </c>
      <c r="C9490" s="1">
        <v>-10899.6493696748</v>
      </c>
      <c r="D9490" s="1">
        <v>-11803.8444881253</v>
      </c>
      <c r="E9490" s="1">
        <v>-3159.4414305021</v>
      </c>
      <c r="F9490" s="1">
        <v>4979.27576056429</v>
      </c>
      <c r="G9490" s="1">
        <v>313.863195641421</v>
      </c>
      <c r="H9490" s="1">
        <v>-32522.7716592278</v>
      </c>
      <c r="I9490" s="1">
        <v>-20419.5255541235</v>
      </c>
      <c r="J9490" s="1">
        <v>-29867.026790026</v>
      </c>
      <c r="K9490" s="1">
        <v>-0.166</v>
      </c>
      <c r="L9490" s="1">
        <v>1.528</v>
      </c>
      <c r="M9490" s="1">
        <v>0.51</v>
      </c>
    </row>
    <row r="9491">
      <c r="A9491" s="1">
        <v>9489.0</v>
      </c>
      <c r="B9491" s="1">
        <v>1.70022932641728E9</v>
      </c>
      <c r="C9491" s="1">
        <v>-10939.7931027165</v>
      </c>
      <c r="D9491" s="1">
        <v>-11851.2301863706</v>
      </c>
      <c r="E9491" s="1">
        <v>-3182.82135520236</v>
      </c>
      <c r="F9491" s="1">
        <v>4969.4186412595</v>
      </c>
      <c r="G9491" s="1">
        <v>332.772771450611</v>
      </c>
      <c r="H9491" s="1">
        <v>-32559.9426102569</v>
      </c>
      <c r="I9491" s="1">
        <v>-20366.5966232534</v>
      </c>
      <c r="J9491" s="1">
        <v>-29822.4574115821</v>
      </c>
      <c r="K9491" s="1">
        <v>-0.166</v>
      </c>
      <c r="L9491" s="1">
        <v>1.528</v>
      </c>
      <c r="M9491" s="1">
        <v>0.51</v>
      </c>
    </row>
    <row r="9492">
      <c r="A9492" s="1">
        <v>9490.0</v>
      </c>
      <c r="B9492" s="1">
        <v>1.70022932642109E9</v>
      </c>
      <c r="C9492" s="1">
        <v>-10930.3159630675</v>
      </c>
      <c r="D9492" s="1">
        <v>-11854.0912096609</v>
      </c>
      <c r="E9492" s="1">
        <v>-3189.19160237212</v>
      </c>
      <c r="F9492" s="1">
        <v>4980.16983034251</v>
      </c>
      <c r="G9492" s="1">
        <v>345.133286134396</v>
      </c>
      <c r="H9492" s="1">
        <v>-32590.7209623719</v>
      </c>
      <c r="I9492" s="1">
        <v>-20294.5345991295</v>
      </c>
      <c r="J9492" s="1">
        <v>-29771.9424691131</v>
      </c>
      <c r="K9492" s="1">
        <v>0.004</v>
      </c>
      <c r="L9492" s="1">
        <v>1.526</v>
      </c>
      <c r="M9492" s="1">
        <v>0.536</v>
      </c>
    </row>
    <row r="9493">
      <c r="A9493" s="1">
        <v>9491.0</v>
      </c>
      <c r="B9493" s="1">
        <v>1.7002293264255E9</v>
      </c>
      <c r="C9493" s="1">
        <v>-10909.0818058349</v>
      </c>
      <c r="D9493" s="1">
        <v>-11835.1145786183</v>
      </c>
      <c r="E9493" s="1">
        <v>-3180.18384935663</v>
      </c>
      <c r="F9493" s="1">
        <v>5008.04245567827</v>
      </c>
      <c r="G9493" s="1">
        <v>394.105958235974</v>
      </c>
      <c r="H9493" s="1">
        <v>-32606.5907009352</v>
      </c>
      <c r="I9493" s="1">
        <v>-20203.8312201298</v>
      </c>
      <c r="J9493" s="1">
        <v>-29646.8174036523</v>
      </c>
      <c r="K9493" s="1">
        <v>0.004</v>
      </c>
      <c r="L9493" s="1">
        <v>1.526</v>
      </c>
      <c r="M9493" s="1">
        <v>0.536</v>
      </c>
    </row>
    <row r="9494">
      <c r="A9494" s="1">
        <v>9492.0</v>
      </c>
      <c r="B9494" s="1">
        <v>1.70022932642929E9</v>
      </c>
      <c r="C9494" s="1">
        <v>-10935.1886433587</v>
      </c>
      <c r="D9494" s="1">
        <v>-11858.1368754073</v>
      </c>
      <c r="E9494" s="1">
        <v>-3202.51324206748</v>
      </c>
      <c r="F9494" s="1">
        <v>5032.85289202367</v>
      </c>
      <c r="G9494" s="1">
        <v>421.50919693818</v>
      </c>
      <c r="H9494" s="1">
        <v>-32625.2544075553</v>
      </c>
      <c r="I9494" s="1">
        <v>-20201.5289904509</v>
      </c>
      <c r="J9494" s="1">
        <v>-29536.7127104655</v>
      </c>
      <c r="K9494" s="1">
        <v>0.004</v>
      </c>
      <c r="L9494" s="1">
        <v>1.526</v>
      </c>
      <c r="M9494" s="1">
        <v>0.536</v>
      </c>
    </row>
    <row r="9495">
      <c r="A9495" s="1">
        <v>9493.0</v>
      </c>
      <c r="B9495" s="1">
        <v>1.7002293264322E9</v>
      </c>
      <c r="C9495" s="1">
        <v>-10936.0827131369</v>
      </c>
      <c r="D9495" s="1">
        <v>-11881.4720966186</v>
      </c>
      <c r="E9495" s="1">
        <v>-3231.57050985938</v>
      </c>
      <c r="F9495" s="1">
        <v>5073.04132855431</v>
      </c>
      <c r="G9495" s="1">
        <v>429.444066219814</v>
      </c>
      <c r="H9495" s="1">
        <v>-32617.7665731628</v>
      </c>
      <c r="I9495" s="1">
        <v>-20286.1526949587</v>
      </c>
      <c r="J9495" s="1">
        <v>-29500.1229047921</v>
      </c>
      <c r="K9495" s="1">
        <v>0.004</v>
      </c>
      <c r="L9495" s="1">
        <v>1.526</v>
      </c>
      <c r="M9495" s="1">
        <v>0.536</v>
      </c>
    </row>
    <row r="9496">
      <c r="A9496" s="1">
        <v>9494.0</v>
      </c>
      <c r="B9496" s="1">
        <v>1.70022932643496E9</v>
      </c>
      <c r="C9496" s="1">
        <v>-10895.1119655504</v>
      </c>
      <c r="D9496" s="1">
        <v>-11826.6432674697</v>
      </c>
      <c r="E9496" s="1">
        <v>-3236.59965236182</v>
      </c>
      <c r="F9496" s="1">
        <v>5130.48531180445</v>
      </c>
      <c r="G9496" s="1">
        <v>430.718115653767</v>
      </c>
      <c r="H9496" s="1">
        <v>-32586.0494477807</v>
      </c>
      <c r="I9496" s="1">
        <v>-20375.55967278</v>
      </c>
      <c r="J9496" s="1">
        <v>-29493.3279744777</v>
      </c>
      <c r="K9496" s="1">
        <v>0.004</v>
      </c>
      <c r="L9496" s="1">
        <v>1.526</v>
      </c>
      <c r="M9496" s="1">
        <v>0.536</v>
      </c>
    </row>
    <row r="9497">
      <c r="A9497" s="1">
        <v>9495.0</v>
      </c>
      <c r="B9497" s="1">
        <v>1.70022932644122E9</v>
      </c>
      <c r="C9497" s="1">
        <v>-10932.1935096017</v>
      </c>
      <c r="D9497" s="1">
        <v>-11853.4877125606</v>
      </c>
      <c r="E9497" s="1">
        <v>-3171.08668936332</v>
      </c>
      <c r="F9497" s="1">
        <v>5238.26542356794</v>
      </c>
      <c r="G9497" s="1">
        <v>518.761637063221</v>
      </c>
      <c r="H9497" s="1">
        <v>-32512.4675050339</v>
      </c>
      <c r="I9497" s="1">
        <v>-20371.8716349448</v>
      </c>
      <c r="J9497" s="1">
        <v>-29374.3049352532</v>
      </c>
      <c r="K9497" s="1">
        <v>0.004</v>
      </c>
      <c r="L9497" s="1">
        <v>1.526</v>
      </c>
      <c r="M9497" s="1">
        <v>0.536</v>
      </c>
    </row>
    <row r="9498">
      <c r="A9498" s="1">
        <v>9496.0</v>
      </c>
      <c r="B9498" s="1">
        <v>1.70022932644647E9</v>
      </c>
      <c r="C9498" s="1">
        <v>-10971.1526001873</v>
      </c>
      <c r="D9498" s="1">
        <v>-11877.6052448278</v>
      </c>
      <c r="E9498" s="1">
        <v>-3130.7864941104</v>
      </c>
      <c r="F9498" s="1">
        <v>5324.58786065433</v>
      </c>
      <c r="G9498" s="1">
        <v>554.457372958347</v>
      </c>
      <c r="H9498" s="1">
        <v>-32437.5891611086</v>
      </c>
      <c r="I9498" s="1">
        <v>-20411.300112164</v>
      </c>
      <c r="J9498" s="1">
        <v>-29341.7384435818</v>
      </c>
      <c r="K9498" s="1">
        <v>0.004</v>
      </c>
      <c r="L9498" s="1">
        <v>1.526</v>
      </c>
      <c r="M9498" s="1">
        <v>0.536</v>
      </c>
    </row>
    <row r="9499">
      <c r="A9499" s="1">
        <v>9497.0</v>
      </c>
      <c r="B9499" s="1">
        <v>1.70022932644995E9</v>
      </c>
      <c r="C9499" s="1">
        <v>-11034.8550718849</v>
      </c>
      <c r="D9499" s="1">
        <v>-11988.4251938373</v>
      </c>
      <c r="E9499" s="1">
        <v>-3164.06824160435</v>
      </c>
      <c r="F9499" s="1">
        <v>5302.07965398784</v>
      </c>
      <c r="G9499" s="1">
        <v>567.421384742425</v>
      </c>
      <c r="H9499" s="1">
        <v>-32472.0331993142</v>
      </c>
      <c r="I9499" s="1">
        <v>-20487.1842845898</v>
      </c>
      <c r="J9499" s="1">
        <v>-29467.5117096318</v>
      </c>
      <c r="K9499" s="1">
        <v>0.004</v>
      </c>
      <c r="L9499" s="1">
        <v>1.526</v>
      </c>
      <c r="M9499" s="1">
        <v>0.536</v>
      </c>
    </row>
    <row r="9500">
      <c r="A9500" s="1">
        <v>9498.0</v>
      </c>
      <c r="B9500" s="1">
        <v>1.70022932645299E9</v>
      </c>
      <c r="C9500" s="1">
        <v>-11050.7918656816</v>
      </c>
      <c r="D9500" s="1">
        <v>-11959.2338155786</v>
      </c>
      <c r="E9500" s="1">
        <v>-3109.75350257796</v>
      </c>
      <c r="F9500" s="1">
        <v>5368.12905885327</v>
      </c>
      <c r="G9500" s="1">
        <v>654.749650329309</v>
      </c>
      <c r="H9500" s="1">
        <v>-32439.1761349649</v>
      </c>
      <c r="I9500" s="1">
        <v>-20473.2144443052</v>
      </c>
      <c r="J9500" s="1">
        <v>-29485.4825121739</v>
      </c>
      <c r="K9500" s="1">
        <v>0.004</v>
      </c>
      <c r="L9500" s="1">
        <v>1.526</v>
      </c>
      <c r="M9500" s="1">
        <v>0.536</v>
      </c>
    </row>
    <row r="9501">
      <c r="A9501" s="1">
        <v>9499.0</v>
      </c>
      <c r="B9501" s="1">
        <v>1.70022932645602E9</v>
      </c>
      <c r="C9501" s="1">
        <v>-11158.1919977893</v>
      </c>
      <c r="D9501" s="1">
        <v>-11984.82656298</v>
      </c>
      <c r="E9501" s="1">
        <v>-3068.29101661336</v>
      </c>
      <c r="F9501" s="1">
        <v>5367.83848617535</v>
      </c>
      <c r="G9501" s="1">
        <v>690.914772857996</v>
      </c>
      <c r="H9501" s="1">
        <v>-32451.5813531376</v>
      </c>
      <c r="I9501" s="1">
        <v>-20500.1259446294</v>
      </c>
      <c r="J9501" s="1">
        <v>-29517.3113962783</v>
      </c>
      <c r="K9501" s="1">
        <v>0.004</v>
      </c>
      <c r="L9501" s="1">
        <v>1.526</v>
      </c>
      <c r="M9501" s="1">
        <v>0.536</v>
      </c>
    </row>
    <row r="9502">
      <c r="A9502" s="1">
        <v>9500.0</v>
      </c>
      <c r="B9502" s="1">
        <v>1.70022932645993E9</v>
      </c>
      <c r="C9502" s="1">
        <v>-11229.7846352797</v>
      </c>
      <c r="D9502" s="1">
        <v>-12029.1053687459</v>
      </c>
      <c r="E9502" s="1">
        <v>-2972.82671604475</v>
      </c>
      <c r="F9502" s="1">
        <v>5382.00949216002</v>
      </c>
      <c r="G9502" s="1">
        <v>759.065241702227</v>
      </c>
      <c r="H9502" s="1">
        <v>-32386.2919075837</v>
      </c>
      <c r="I9502" s="1">
        <v>-20444.0677695355</v>
      </c>
      <c r="J9502" s="1">
        <v>-29540.9371901675</v>
      </c>
      <c r="K9502" s="1">
        <v>0.082</v>
      </c>
      <c r="L9502" s="1">
        <v>1.31</v>
      </c>
      <c r="M9502" s="1">
        <v>0.542</v>
      </c>
    </row>
    <row r="9503">
      <c r="A9503" s="1">
        <v>9501.0</v>
      </c>
      <c r="B9503" s="1">
        <v>1.70022932646403E9</v>
      </c>
      <c r="C9503" s="1">
        <v>-11245.8778912875</v>
      </c>
      <c r="D9503" s="1">
        <v>-11995.6671590408</v>
      </c>
      <c r="E9503" s="1">
        <v>-2996.78778610083</v>
      </c>
      <c r="F9503" s="1">
        <v>5410.66442855172</v>
      </c>
      <c r="G9503" s="1">
        <v>864.319606342268</v>
      </c>
      <c r="H9503" s="1">
        <v>-32344.6059041745</v>
      </c>
      <c r="I9503" s="1">
        <v>-20348.8269864114</v>
      </c>
      <c r="J9503" s="1">
        <v>-29537.1373936101</v>
      </c>
      <c r="K9503" s="1">
        <v>0.082</v>
      </c>
      <c r="L9503" s="1">
        <v>1.31</v>
      </c>
      <c r="M9503" s="1">
        <v>0.542</v>
      </c>
    </row>
    <row r="9504">
      <c r="A9504" s="1">
        <v>9502.0</v>
      </c>
      <c r="B9504" s="1">
        <v>1.70022932646789E9</v>
      </c>
      <c r="C9504" s="1">
        <v>-11306.4958222503</v>
      </c>
      <c r="D9504" s="1">
        <v>-11995.6448072963</v>
      </c>
      <c r="E9504" s="1">
        <v>-3127.76900860893</v>
      </c>
      <c r="F9504" s="1">
        <v>5345.21852078658</v>
      </c>
      <c r="G9504" s="1">
        <v>882.960961217994</v>
      </c>
      <c r="H9504" s="1">
        <v>-32401.7369630023</v>
      </c>
      <c r="I9504" s="1">
        <v>-20296.8815322973</v>
      </c>
      <c r="J9504" s="1">
        <v>-29463.9801340079</v>
      </c>
      <c r="K9504" s="1">
        <v>0.082</v>
      </c>
      <c r="L9504" s="1">
        <v>1.31</v>
      </c>
      <c r="M9504" s="1">
        <v>0.542</v>
      </c>
    </row>
    <row r="9505">
      <c r="A9505" s="1">
        <v>9503.0</v>
      </c>
      <c r="B9505" s="1">
        <v>1.70022932647104E9</v>
      </c>
      <c r="C9505" s="1">
        <v>-11403.681207142</v>
      </c>
      <c r="D9505" s="1">
        <v>-12000.1822114208</v>
      </c>
      <c r="E9505" s="1">
        <v>-3273.68119641318</v>
      </c>
      <c r="F9505" s="1">
        <v>5276.35279611978</v>
      </c>
      <c r="G9505" s="1">
        <v>885.978446719461</v>
      </c>
      <c r="H9505" s="1">
        <v>-32366.868241652</v>
      </c>
      <c r="I9505" s="1">
        <v>-20274.9991744755</v>
      </c>
      <c r="J9505" s="1">
        <v>-29363.9560775704</v>
      </c>
      <c r="K9505" s="1">
        <v>0.082</v>
      </c>
      <c r="L9505" s="1">
        <v>1.31</v>
      </c>
      <c r="M9505" s="1">
        <v>0.542</v>
      </c>
    </row>
    <row r="9506">
      <c r="A9506" s="1">
        <v>9504.0</v>
      </c>
      <c r="B9506" s="1">
        <v>1.70022932647502E9</v>
      </c>
      <c r="C9506" s="1">
        <v>-11496.9326850095</v>
      </c>
      <c r="D9506" s="1">
        <v>-11937.8655478794</v>
      </c>
      <c r="E9506" s="1">
        <v>-3354.16982819674</v>
      </c>
      <c r="F9506" s="1">
        <v>5228.27419379642</v>
      </c>
      <c r="G9506" s="1">
        <v>917.404999423623</v>
      </c>
      <c r="H9506" s="1">
        <v>-32311.7935433141</v>
      </c>
      <c r="I9506" s="1">
        <v>-20405.3992516278</v>
      </c>
      <c r="J9506" s="1">
        <v>-29276.8736811725</v>
      </c>
      <c r="K9506" s="1">
        <v>0.082</v>
      </c>
      <c r="L9506" s="1">
        <v>1.31</v>
      </c>
      <c r="M9506" s="1">
        <v>0.542</v>
      </c>
    </row>
    <row r="9507">
      <c r="A9507" s="1">
        <v>9505.0</v>
      </c>
      <c r="B9507" s="1">
        <v>1.70022932648008E9</v>
      </c>
      <c r="C9507" s="1">
        <v>-11644.6106606257</v>
      </c>
      <c r="D9507" s="1">
        <v>-11920.3864837153</v>
      </c>
      <c r="E9507" s="1">
        <v>-3492.54947811955</v>
      </c>
      <c r="F9507" s="1">
        <v>5129.61359377069</v>
      </c>
      <c r="G9507" s="1">
        <v>974.737223951485</v>
      </c>
      <c r="H9507" s="1">
        <v>-32294.2250721722</v>
      </c>
      <c r="I9507" s="1">
        <v>-20490.7829154471</v>
      </c>
      <c r="J9507" s="1">
        <v>-29038.6934922568</v>
      </c>
      <c r="K9507" s="1">
        <v>0.082</v>
      </c>
      <c r="L9507" s="1">
        <v>1.31</v>
      </c>
      <c r="M9507" s="1">
        <v>0.542</v>
      </c>
    </row>
    <row r="9508">
      <c r="A9508" s="1">
        <v>9506.0</v>
      </c>
      <c r="B9508" s="1">
        <v>1.70022932648393E9</v>
      </c>
      <c r="C9508" s="1">
        <v>-11833.5499565064</v>
      </c>
      <c r="D9508" s="1">
        <v>-11879.5498465955</v>
      </c>
      <c r="E9508" s="1">
        <v>-3649.4587241958</v>
      </c>
      <c r="F9508" s="1">
        <v>4977.84524891915</v>
      </c>
      <c r="G9508" s="1">
        <v>1028.20259668858</v>
      </c>
      <c r="H9508" s="1">
        <v>-32258.5069845327</v>
      </c>
      <c r="I9508" s="1">
        <v>-20526.6574652978</v>
      </c>
      <c r="J9508" s="1">
        <v>-28635.1774496051</v>
      </c>
      <c r="K9508" s="1">
        <v>0.082</v>
      </c>
      <c r="L9508" s="1">
        <v>1.31</v>
      </c>
      <c r="M9508" s="1">
        <v>0.542</v>
      </c>
    </row>
    <row r="9509">
      <c r="A9509" s="1">
        <v>9507.0</v>
      </c>
      <c r="B9509" s="1">
        <v>1.70022932648805E9</v>
      </c>
      <c r="C9509" s="1">
        <v>-11986.3688333474</v>
      </c>
      <c r="D9509" s="1">
        <v>-11829.3925320377</v>
      </c>
      <c r="E9509" s="1">
        <v>-3835.02290666376</v>
      </c>
      <c r="F9509" s="1">
        <v>4700.75067290671</v>
      </c>
      <c r="G9509" s="1">
        <v>1095.39194052123</v>
      </c>
      <c r="H9509" s="1">
        <v>-32187.9201755428</v>
      </c>
      <c r="I9509" s="1">
        <v>-20673.8213507916</v>
      </c>
      <c r="J9509" s="1">
        <v>-28360.4968619938</v>
      </c>
      <c r="K9509" s="1">
        <v>0.082</v>
      </c>
      <c r="L9509" s="1">
        <v>1.31</v>
      </c>
      <c r="M9509" s="1">
        <v>0.542</v>
      </c>
    </row>
    <row r="9510">
      <c r="A9510" s="1">
        <v>9508.0</v>
      </c>
      <c r="B9510" s="1">
        <v>1.70022932649207E9</v>
      </c>
      <c r="C9510" s="1">
        <v>-12064.1752557963</v>
      </c>
      <c r="D9510" s="1">
        <v>-11770.4062784202</v>
      </c>
      <c r="E9510" s="1">
        <v>-4052.63949068063</v>
      </c>
      <c r="F9510" s="1">
        <v>4364.60278804335</v>
      </c>
      <c r="G9510" s="1">
        <v>1188.35284571085</v>
      </c>
      <c r="H9510" s="1">
        <v>-32229.1591440628</v>
      </c>
      <c r="I9510" s="1">
        <v>-20662.8913477529</v>
      </c>
      <c r="J9510" s="1">
        <v>-27982.4618080212</v>
      </c>
      <c r="K9510" s="1">
        <v>0.082</v>
      </c>
      <c r="L9510" s="1">
        <v>1.31</v>
      </c>
      <c r="M9510" s="1">
        <v>0.542</v>
      </c>
    </row>
    <row r="9511">
      <c r="A9511" s="1">
        <v>9509.0</v>
      </c>
      <c r="B9511" s="1">
        <v>1.70022932649909E9</v>
      </c>
      <c r="C9511" s="1">
        <v>-12095.6912154783</v>
      </c>
      <c r="D9511" s="1">
        <v>-11756.0564584799</v>
      </c>
      <c r="E9511" s="1">
        <v>-4311.9644298511</v>
      </c>
      <c r="F9511" s="1">
        <v>4137.46436088852</v>
      </c>
      <c r="G9511" s="1">
        <v>1265.30990187047</v>
      </c>
      <c r="H9511" s="1">
        <v>-32270.1745951383</v>
      </c>
      <c r="I9511" s="1">
        <v>-20624.7592717122</v>
      </c>
      <c r="J9511" s="1">
        <v>-27748.0814156629</v>
      </c>
      <c r="K9511" s="1">
        <v>0.082</v>
      </c>
      <c r="L9511" s="1">
        <v>1.31</v>
      </c>
      <c r="M9511" s="1">
        <v>0.542</v>
      </c>
    </row>
    <row r="9512">
      <c r="A9512" s="1">
        <v>9510.0</v>
      </c>
      <c r="B9512" s="1">
        <v>1.70022932651004E9</v>
      </c>
      <c r="C9512" s="1">
        <v>-12144.0603904796</v>
      </c>
      <c r="D9512" s="1">
        <v>-11747.7863130314</v>
      </c>
      <c r="E9512" s="1">
        <v>-4532.03970575806</v>
      </c>
      <c r="F9512" s="1">
        <v>4004.96321975746</v>
      </c>
      <c r="G9512" s="1">
        <v>1325.50314968861</v>
      </c>
      <c r="H9512" s="1">
        <v>-32269.571098038</v>
      </c>
      <c r="I9512" s="1">
        <v>-20578.3346984785</v>
      </c>
      <c r="J9512" s="1">
        <v>-27630.2430188945</v>
      </c>
      <c r="K9512" s="1">
        <v>0.42</v>
      </c>
      <c r="L9512" s="1">
        <v>1.072</v>
      </c>
      <c r="M9512" s="1">
        <v>0.56</v>
      </c>
    </row>
    <row r="9513">
      <c r="A9513" s="1">
        <v>9511.0</v>
      </c>
      <c r="B9513" s="1">
        <v>1.70022932653331E9</v>
      </c>
      <c r="C9513" s="1">
        <v>-12166.5015419127</v>
      </c>
      <c r="D9513" s="1">
        <v>-11801.3634444908</v>
      </c>
      <c r="E9513" s="1">
        <v>-4656.02483225164</v>
      </c>
      <c r="F9513" s="1">
        <v>4052.08069706925</v>
      </c>
      <c r="G9513" s="1">
        <v>1477.47266024025</v>
      </c>
      <c r="H9513" s="1">
        <v>-32240.1785540793</v>
      </c>
      <c r="I9513" s="1">
        <v>-20510.7206715012</v>
      </c>
      <c r="J9513" s="1">
        <v>-27530.0177967569</v>
      </c>
      <c r="K9513" s="1">
        <v>0.42</v>
      </c>
      <c r="L9513" s="1">
        <v>1.072</v>
      </c>
      <c r="M9513" s="1">
        <v>0.56</v>
      </c>
    </row>
    <row r="9514">
      <c r="A9514" s="1">
        <v>9512.0</v>
      </c>
      <c r="B9514" s="1">
        <v>1.7002293265382E9</v>
      </c>
      <c r="C9514" s="1">
        <v>-12169.362565203</v>
      </c>
      <c r="D9514" s="1">
        <v>-11836.0757036299</v>
      </c>
      <c r="E9514" s="1">
        <v>-4669.39117543592</v>
      </c>
      <c r="F9514" s="1">
        <v>4169.56146592634</v>
      </c>
      <c r="G9514" s="1">
        <v>1628.97278415832</v>
      </c>
      <c r="H9514" s="1">
        <v>-32226.2757690281</v>
      </c>
      <c r="I9514" s="1">
        <v>-20255.7319707551</v>
      </c>
      <c r="J9514" s="1">
        <v>-27488.44355207</v>
      </c>
      <c r="K9514" s="1">
        <v>0.42</v>
      </c>
      <c r="L9514" s="1">
        <v>1.072</v>
      </c>
      <c r="M9514" s="1">
        <v>0.56</v>
      </c>
    </row>
    <row r="9515">
      <c r="A9515" s="1">
        <v>9513.0</v>
      </c>
      <c r="B9515" s="1">
        <v>1.70022932654127E9</v>
      </c>
      <c r="C9515" s="1">
        <v>-12151.1682452164</v>
      </c>
      <c r="D9515" s="1">
        <v>-11845.1058083898</v>
      </c>
      <c r="E9515" s="1">
        <v>-4545.58486289797</v>
      </c>
      <c r="F9515" s="1">
        <v>4296.85465059931</v>
      </c>
      <c r="G9515" s="1">
        <v>1654.94551121539</v>
      </c>
      <c r="H9515" s="1">
        <v>-32211.9259490878</v>
      </c>
      <c r="I9515" s="1">
        <v>-19740.3007436157</v>
      </c>
      <c r="J9515" s="1">
        <v>-27488.6000142812</v>
      </c>
      <c r="K9515" s="1">
        <v>0.42</v>
      </c>
      <c r="L9515" s="1">
        <v>1.072</v>
      </c>
      <c r="M9515" s="1">
        <v>0.56</v>
      </c>
    </row>
    <row r="9516">
      <c r="A9516" s="1">
        <v>9514.0</v>
      </c>
      <c r="B9516" s="1">
        <v>1.70022932654554E9</v>
      </c>
      <c r="C9516" s="1">
        <v>-12083.844790917</v>
      </c>
      <c r="D9516" s="1">
        <v>-11770.6297958647</v>
      </c>
      <c r="E9516" s="1">
        <v>-4274.21233346609</v>
      </c>
      <c r="F9516" s="1">
        <v>4503.22830715516</v>
      </c>
      <c r="G9516" s="1">
        <v>1672.53633410171</v>
      </c>
      <c r="H9516" s="1">
        <v>-32150.6151140469</v>
      </c>
      <c r="I9516" s="1">
        <v>-19459.2499088346</v>
      </c>
      <c r="J9516" s="1">
        <v>-27426.3504059732</v>
      </c>
      <c r="K9516" s="1">
        <v>0.42</v>
      </c>
      <c r="L9516" s="1">
        <v>1.072</v>
      </c>
      <c r="M9516" s="1">
        <v>0.56</v>
      </c>
    </row>
    <row r="9517">
      <c r="A9517" s="1">
        <v>9515.0</v>
      </c>
      <c r="B9517" s="1">
        <v>1.70022932656355E9</v>
      </c>
      <c r="C9517" s="1">
        <v>-11956.7527719441</v>
      </c>
      <c r="D9517" s="1">
        <v>-11703.4181002876</v>
      </c>
      <c r="E9517" s="1">
        <v>-4234.29211786891</v>
      </c>
      <c r="F9517" s="1">
        <v>4704.66222818639</v>
      </c>
      <c r="G9517" s="1">
        <v>1715.11640728907</v>
      </c>
      <c r="H9517" s="1">
        <v>-32107.2303780591</v>
      </c>
      <c r="I9517" s="1">
        <v>-19322.5019362571</v>
      </c>
      <c r="J9517" s="1">
        <v>-27389.7382485554</v>
      </c>
      <c r="K9517" s="1">
        <v>0.42</v>
      </c>
      <c r="L9517" s="1">
        <v>1.072</v>
      </c>
      <c r="M9517" s="1">
        <v>0.56</v>
      </c>
    </row>
    <row r="9518">
      <c r="A9518" s="1">
        <v>9516.0</v>
      </c>
      <c r="B9518" s="1">
        <v>1.70022932656655E9</v>
      </c>
      <c r="C9518" s="1">
        <v>-11850.4255235702</v>
      </c>
      <c r="D9518" s="1">
        <v>-11721.5230132964</v>
      </c>
      <c r="E9518" s="1">
        <v>-4045.3528219882</v>
      </c>
      <c r="F9518" s="1">
        <v>4964.90358887953</v>
      </c>
      <c r="G9518" s="1">
        <v>1792.40873961552</v>
      </c>
      <c r="H9518" s="1">
        <v>-31969.9236118702</v>
      </c>
      <c r="I9518" s="1">
        <v>-19203.1436208657</v>
      </c>
      <c r="J9518" s="1">
        <v>-27458.7604354334</v>
      </c>
      <c r="K9518" s="1">
        <v>0.42</v>
      </c>
      <c r="L9518" s="1">
        <v>1.072</v>
      </c>
      <c r="M9518" s="1">
        <v>0.56</v>
      </c>
    </row>
    <row r="9519">
      <c r="A9519" s="1">
        <v>9517.0</v>
      </c>
      <c r="B9519" s="1">
        <v>1.70022932657021E9</v>
      </c>
      <c r="C9519" s="1">
        <v>-11820.2059650666</v>
      </c>
      <c r="D9519" s="1">
        <v>-11729.994324445</v>
      </c>
      <c r="E9519" s="1">
        <v>-3870.1598489475</v>
      </c>
      <c r="F9519" s="1">
        <v>5229.36942927473</v>
      </c>
      <c r="G9519" s="1">
        <v>1826.38339118759</v>
      </c>
      <c r="H9519" s="1">
        <v>-31830.2699125134</v>
      </c>
      <c r="I9519" s="1">
        <v>-18963.7117342605</v>
      </c>
      <c r="J9519" s="1">
        <v>-27475.971278664</v>
      </c>
      <c r="K9519" s="1">
        <v>0.42</v>
      </c>
      <c r="L9519" s="1">
        <v>1.072</v>
      </c>
      <c r="M9519" s="1">
        <v>0.56</v>
      </c>
    </row>
    <row r="9520">
      <c r="A9520" s="1">
        <v>9518.0</v>
      </c>
      <c r="B9520" s="1">
        <v>1.70022932657312E9</v>
      </c>
      <c r="C9520" s="1">
        <v>-11801.8551828688</v>
      </c>
      <c r="D9520" s="1">
        <v>-11802.9280666027</v>
      </c>
      <c r="E9520" s="1">
        <v>-3794.11921431055</v>
      </c>
      <c r="F9520" s="1">
        <v>5411.11146344083</v>
      </c>
      <c r="G9520" s="1">
        <v>1765.05020440223</v>
      </c>
      <c r="H9520" s="1">
        <v>-31884.5622997954</v>
      </c>
      <c r="I9520" s="1">
        <v>-18603.4463171298</v>
      </c>
      <c r="J9520" s="1">
        <v>-27566.3840849857</v>
      </c>
      <c r="K9520" s="1">
        <v>0.42</v>
      </c>
      <c r="L9520" s="1">
        <v>1.072</v>
      </c>
      <c r="M9520" s="1">
        <v>0.56</v>
      </c>
    </row>
    <row r="9521">
      <c r="A9521" s="1">
        <v>9519.0</v>
      </c>
      <c r="B9521" s="1">
        <v>1.70022932657705E9</v>
      </c>
      <c r="C9521" s="1">
        <v>-11797.1836682777</v>
      </c>
      <c r="D9521" s="1">
        <v>-11915.513803424</v>
      </c>
      <c r="E9521" s="1">
        <v>-3713.31765810461</v>
      </c>
      <c r="F9521" s="1">
        <v>5559.4599913907</v>
      </c>
      <c r="G9521" s="1">
        <v>1762.01036715631</v>
      </c>
      <c r="H9521" s="1">
        <v>-31961.9887425886</v>
      </c>
      <c r="I9521" s="1">
        <v>-18457.1541496699</v>
      </c>
      <c r="J9521" s="1">
        <v>-27680.8920718302</v>
      </c>
      <c r="K9521" s="1">
        <v>0.42</v>
      </c>
      <c r="L9521" s="1">
        <v>1.072</v>
      </c>
      <c r="M9521" s="1">
        <v>0.56</v>
      </c>
    </row>
    <row r="9522">
      <c r="A9522" s="1">
        <v>9520.0</v>
      </c>
      <c r="B9522" s="1">
        <v>1.70022932658031E9</v>
      </c>
      <c r="C9522" s="1">
        <v>-11738.3315251268</v>
      </c>
      <c r="D9522" s="1">
        <v>-11916.8325563469</v>
      </c>
      <c r="E9522" s="1">
        <v>-3594.02639794664</v>
      </c>
      <c r="F9522" s="1">
        <v>5723.9464788373</v>
      </c>
      <c r="G9522" s="1">
        <v>1787.78192851328</v>
      </c>
      <c r="H9522" s="1">
        <v>-31913.3960501427</v>
      </c>
      <c r="I9522" s="1">
        <v>-18361.4886834011</v>
      </c>
      <c r="J9522" s="1">
        <v>-27772.1765961857</v>
      </c>
      <c r="K9522" s="1">
        <v>0.308</v>
      </c>
      <c r="L9522" s="1">
        <v>0.744</v>
      </c>
      <c r="M9522" s="1">
        <v>0.404</v>
      </c>
    </row>
    <row r="9523">
      <c r="A9523" s="1">
        <v>9521.0</v>
      </c>
      <c r="B9523" s="1">
        <v>1.70022932658412E9</v>
      </c>
      <c r="C9523" s="1">
        <v>-11694.1197745942</v>
      </c>
      <c r="D9523" s="1">
        <v>-11928.7013326527</v>
      </c>
      <c r="E9523" s="1">
        <v>-3443.33093682896</v>
      </c>
      <c r="F9523" s="1">
        <v>5812.81701479161</v>
      </c>
      <c r="G9523" s="1">
        <v>1783.13276566657</v>
      </c>
      <c r="H9523" s="1">
        <v>-31923.4990386365</v>
      </c>
      <c r="I9523" s="1">
        <v>-18359.1864537222</v>
      </c>
      <c r="J9523" s="1">
        <v>-27905.4600483727</v>
      </c>
      <c r="K9523" s="1">
        <v>0.308</v>
      </c>
      <c r="L9523" s="1">
        <v>0.744</v>
      </c>
      <c r="M9523" s="1">
        <v>0.404</v>
      </c>
    </row>
    <row r="9524">
      <c r="A9524" s="1">
        <v>9522.0</v>
      </c>
      <c r="B9524" s="1">
        <v>1.70022932658725E9</v>
      </c>
      <c r="C9524" s="1">
        <v>-11615.6875033006</v>
      </c>
      <c r="D9524" s="1">
        <v>-11897.3418351819</v>
      </c>
      <c r="E9524" s="1">
        <v>-3340.66937454573</v>
      </c>
      <c r="F9524" s="1">
        <v>5915.29976311919</v>
      </c>
      <c r="G9524" s="1">
        <v>1803.4728531209</v>
      </c>
      <c r="H9524" s="1">
        <v>-31887.9374132081</v>
      </c>
      <c r="I9524" s="1">
        <v>-18331.9620289757</v>
      </c>
      <c r="J9524" s="1">
        <v>-28008.7698112451</v>
      </c>
      <c r="K9524" s="1">
        <v>0.308</v>
      </c>
      <c r="L9524" s="1">
        <v>0.744</v>
      </c>
      <c r="M9524" s="1">
        <v>0.404</v>
      </c>
    </row>
    <row r="9525">
      <c r="A9525" s="1">
        <v>9523.0</v>
      </c>
      <c r="B9525" s="1">
        <v>1.70022932659136E9</v>
      </c>
      <c r="C9525" s="1">
        <v>-11553.9966886039</v>
      </c>
      <c r="D9525" s="1">
        <v>-11886.791811799</v>
      </c>
      <c r="E9525" s="1">
        <v>-3169.92439865164</v>
      </c>
      <c r="F9525" s="1">
        <v>5996.6154094476</v>
      </c>
      <c r="G9525" s="1">
        <v>1818.04619050576</v>
      </c>
      <c r="H9525" s="1">
        <v>-31879.1755293816</v>
      </c>
      <c r="I9525" s="1">
        <v>-18314.3935578338</v>
      </c>
      <c r="J9525" s="1">
        <v>-28066.0573322841</v>
      </c>
      <c r="K9525" s="1">
        <v>0.308</v>
      </c>
      <c r="L9525" s="1">
        <v>0.744</v>
      </c>
      <c r="M9525" s="1">
        <v>0.404</v>
      </c>
    </row>
    <row r="9526">
      <c r="A9526" s="1">
        <v>9524.0</v>
      </c>
      <c r="B9526" s="1">
        <v>1.70022932659441E9</v>
      </c>
      <c r="C9526" s="1">
        <v>-11481.7111470354</v>
      </c>
      <c r="D9526" s="1">
        <v>-11889.1387449668</v>
      </c>
      <c r="E9526" s="1">
        <v>-2903.15632857755</v>
      </c>
      <c r="F9526" s="1">
        <v>6034.65807851053</v>
      </c>
      <c r="G9526" s="1">
        <v>1855.32890025721</v>
      </c>
      <c r="H9526" s="1">
        <v>-31812.477923927</v>
      </c>
      <c r="I9526" s="1">
        <v>-18275.1885980592</v>
      </c>
      <c r="J9526" s="1">
        <v>-28072.0252480537</v>
      </c>
      <c r="K9526" s="1">
        <v>0.308</v>
      </c>
      <c r="L9526" s="1">
        <v>0.744</v>
      </c>
      <c r="M9526" s="1">
        <v>0.404</v>
      </c>
    </row>
    <row r="9527">
      <c r="A9527" s="1">
        <v>9525.0</v>
      </c>
      <c r="B9527" s="1">
        <v>1.70022932659862E9</v>
      </c>
      <c r="C9527" s="1">
        <v>-11431.0844458442</v>
      </c>
      <c r="D9527" s="1">
        <v>-11884.4225268867</v>
      </c>
      <c r="E9527" s="1">
        <v>-2771.92923688045</v>
      </c>
      <c r="F9527" s="1">
        <v>6029.11484588561</v>
      </c>
      <c r="G9527" s="1">
        <v>1841.29200473928</v>
      </c>
      <c r="H9527" s="1">
        <v>-31797.502255142</v>
      </c>
      <c r="I9527" s="1">
        <v>-18287.7279266986</v>
      </c>
      <c r="J9527" s="1">
        <v>-28182.4205139184</v>
      </c>
      <c r="K9527" s="1">
        <v>0.308</v>
      </c>
      <c r="L9527" s="1">
        <v>0.744</v>
      </c>
      <c r="M9527" s="1">
        <v>0.404</v>
      </c>
    </row>
    <row r="9528">
      <c r="A9528" s="1">
        <v>9526.0</v>
      </c>
      <c r="B9528" s="1">
        <v>1.70022932660211E9</v>
      </c>
      <c r="C9528" s="1">
        <v>-11377.3955556625</v>
      </c>
      <c r="D9528" s="1">
        <v>-11838.5790990089</v>
      </c>
      <c r="E9528" s="1">
        <v>-2699.55428833416</v>
      </c>
      <c r="F9528" s="1">
        <v>6023.48220628287</v>
      </c>
      <c r="G9528" s="1">
        <v>1827.65744062154</v>
      </c>
      <c r="H9528" s="1">
        <v>-31826.3583572338</v>
      </c>
      <c r="I9528" s="1">
        <v>-18299.3508338154</v>
      </c>
      <c r="J9528" s="1">
        <v>-28241.652636725</v>
      </c>
      <c r="K9528" s="1">
        <v>0.308</v>
      </c>
      <c r="L9528" s="1">
        <v>0.744</v>
      </c>
      <c r="M9528" s="1">
        <v>0.404</v>
      </c>
    </row>
    <row r="9529">
      <c r="A9529" s="1">
        <v>9527.0</v>
      </c>
      <c r="B9529" s="1">
        <v>1.70022932660532E9</v>
      </c>
      <c r="C9529" s="1">
        <v>-11320.7785869572</v>
      </c>
      <c r="D9529" s="1">
        <v>-11758.6045573478</v>
      </c>
      <c r="E9529" s="1">
        <v>-2816.45391183542</v>
      </c>
      <c r="F9529" s="1">
        <v>6019.168319603</v>
      </c>
      <c r="G9529" s="1">
        <v>1831.59134764568</v>
      </c>
      <c r="H9529" s="1">
        <v>-31785.4993683695</v>
      </c>
      <c r="I9529" s="1">
        <v>-18307.1739443747</v>
      </c>
      <c r="J9529" s="1">
        <v>-28260.0257706672</v>
      </c>
      <c r="K9529" s="1">
        <v>0.308</v>
      </c>
      <c r="L9529" s="1">
        <v>0.744</v>
      </c>
      <c r="M9529" s="1">
        <v>0.404</v>
      </c>
    </row>
    <row r="9530">
      <c r="A9530" s="1">
        <v>9528.0</v>
      </c>
      <c r="B9530" s="1">
        <v>1.70022932660911E9</v>
      </c>
      <c r="C9530" s="1">
        <v>-11273.5940544121</v>
      </c>
      <c r="D9530" s="1">
        <v>-11719.7795772289</v>
      </c>
      <c r="E9530" s="1">
        <v>-3039.70313545502</v>
      </c>
      <c r="F9530" s="1">
        <v>5914.45039682989</v>
      </c>
      <c r="G9530" s="1">
        <v>1808.81492004572</v>
      </c>
      <c r="H9530" s="1">
        <v>-31761.9182779691</v>
      </c>
      <c r="I9530" s="1">
        <v>-18333.2137266652</v>
      </c>
      <c r="J9530" s="1">
        <v>-28297.5319978632</v>
      </c>
      <c r="K9530" s="1">
        <v>0.308</v>
      </c>
      <c r="L9530" s="1">
        <v>0.744</v>
      </c>
      <c r="M9530" s="1">
        <v>0.404</v>
      </c>
    </row>
    <row r="9531">
      <c r="A9531" s="1">
        <v>9529.0</v>
      </c>
      <c r="B9531" s="1">
        <v>1.7002293266134E9</v>
      </c>
      <c r="C9531" s="1">
        <v>-11218.0723211851</v>
      </c>
      <c r="D9531" s="1">
        <v>-11671.5668644388</v>
      </c>
      <c r="E9531" s="1">
        <v>-3253.63168163677</v>
      </c>
      <c r="F9531" s="1">
        <v>5758.92695890986</v>
      </c>
      <c r="G9531" s="1">
        <v>1794.46510010541</v>
      </c>
      <c r="H9531" s="1">
        <v>-31762.3653128582</v>
      </c>
      <c r="I9531" s="1">
        <v>-18436.7023034932</v>
      </c>
      <c r="J9531" s="1">
        <v>-28428.200295949</v>
      </c>
      <c r="K9531" s="1">
        <v>0.308</v>
      </c>
      <c r="L9531" s="1">
        <v>0.744</v>
      </c>
      <c r="M9531" s="1">
        <v>0.404</v>
      </c>
    </row>
    <row r="9532">
      <c r="A9532" s="1">
        <v>9530.0</v>
      </c>
      <c r="B9532" s="1">
        <v>1.70022932661663E9</v>
      </c>
      <c r="C9532" s="1">
        <v>-11193.1054226285</v>
      </c>
      <c r="D9532" s="1">
        <v>-11648.8574920722</v>
      </c>
      <c r="E9532" s="1">
        <v>-3524.84774885746</v>
      </c>
      <c r="F9532" s="1">
        <v>5559.01295650159</v>
      </c>
      <c r="G9532" s="1">
        <v>1819.99079227337</v>
      </c>
      <c r="H9532" s="1">
        <v>-31746.8979056951</v>
      </c>
      <c r="I9532" s="1">
        <v>-18416.5186782501</v>
      </c>
      <c r="J9532" s="1">
        <v>-28556.1640329556</v>
      </c>
      <c r="K9532" s="1">
        <v>0.226</v>
      </c>
      <c r="L9532" s="1">
        <v>0.734</v>
      </c>
      <c r="M9532" s="1">
        <v>0.324</v>
      </c>
    </row>
    <row r="9533">
      <c r="A9533" s="1">
        <v>9531.0</v>
      </c>
      <c r="B9533" s="1">
        <v>1.70022932661923E9</v>
      </c>
      <c r="C9533" s="1">
        <v>-11232.64565857</v>
      </c>
      <c r="D9533" s="1">
        <v>-11659.0275357994</v>
      </c>
      <c r="E9533" s="1">
        <v>-3818.1473396</v>
      </c>
      <c r="F9533" s="1">
        <v>5183.23542871897</v>
      </c>
      <c r="G9533" s="1">
        <v>1815.96747827142</v>
      </c>
      <c r="H9533" s="1">
        <v>-31743.0757573933</v>
      </c>
      <c r="I9533" s="1">
        <v>-18368.9765177937</v>
      </c>
      <c r="J9533" s="1">
        <v>-28598.8111613763</v>
      </c>
      <c r="K9533" s="1">
        <v>0.226</v>
      </c>
      <c r="L9533" s="1">
        <v>0.734</v>
      </c>
      <c r="M9533" s="1">
        <v>0.324</v>
      </c>
    </row>
    <row r="9534">
      <c r="A9534" s="1">
        <v>9532.0</v>
      </c>
      <c r="B9534" s="1">
        <v>1.70022932662235E9</v>
      </c>
      <c r="C9534" s="1">
        <v>-11214.876021728</v>
      </c>
      <c r="D9534" s="1">
        <v>-11632.2948494309</v>
      </c>
      <c r="E9534" s="1">
        <v>-4043.16235103158</v>
      </c>
      <c r="F9534" s="1">
        <v>4751.82440898709</v>
      </c>
      <c r="G9534" s="1">
        <v>1861.87796138262</v>
      </c>
      <c r="H9534" s="1">
        <v>-31755.9503621995</v>
      </c>
      <c r="I9534" s="1">
        <v>-18372.7316108622</v>
      </c>
      <c r="J9534" s="1">
        <v>-28598.4758852095</v>
      </c>
      <c r="K9534" s="1">
        <v>0.226</v>
      </c>
      <c r="L9534" s="1">
        <v>0.734</v>
      </c>
      <c r="M9534" s="1">
        <v>0.324</v>
      </c>
    </row>
    <row r="9535">
      <c r="A9535" s="1">
        <v>9533.0</v>
      </c>
      <c r="B9535" s="1">
        <v>1.70022932662673E9</v>
      </c>
      <c r="C9535" s="1">
        <v>-11183.2706550682</v>
      </c>
      <c r="D9535" s="1">
        <v>-11560.6351567071</v>
      </c>
      <c r="E9535" s="1">
        <v>-4206.79947218888</v>
      </c>
      <c r="F9535" s="1">
        <v>4361.80881998644</v>
      </c>
      <c r="G9535" s="1">
        <v>1846.90229259756</v>
      </c>
      <c r="H9535" s="1">
        <v>-31756.0397691774</v>
      </c>
      <c r="I9535" s="1">
        <v>-18412.4283090148</v>
      </c>
      <c r="J9535" s="1">
        <v>-28610.232902793</v>
      </c>
      <c r="K9535" s="1">
        <v>0.226</v>
      </c>
      <c r="L9535" s="1">
        <v>0.734</v>
      </c>
      <c r="M9535" s="1">
        <v>0.324</v>
      </c>
    </row>
    <row r="9536">
      <c r="A9536" s="1">
        <v>9534.0</v>
      </c>
      <c r="B9536" s="1">
        <v>1.70022932662924E9</v>
      </c>
      <c r="C9536" s="1">
        <v>-11139.6847533803</v>
      </c>
      <c r="D9536" s="1">
        <v>-11554.8907583821</v>
      </c>
      <c r="E9536" s="1">
        <v>-4259.9519205036</v>
      </c>
      <c r="F9536" s="1">
        <v>4078.03107238186</v>
      </c>
      <c r="G9536" s="1">
        <v>1839.66032739404</v>
      </c>
      <c r="H9536" s="1">
        <v>-31744.975655672</v>
      </c>
      <c r="I9536" s="1">
        <v>-18465.8936817519</v>
      </c>
      <c r="J9536" s="1">
        <v>-28609.3611847592</v>
      </c>
      <c r="K9536" s="1">
        <v>0.226</v>
      </c>
      <c r="L9536" s="1">
        <v>0.734</v>
      </c>
      <c r="M9536" s="1">
        <v>0.324</v>
      </c>
    </row>
    <row r="9537">
      <c r="A9537" s="1">
        <v>9535.0</v>
      </c>
      <c r="B9537" s="1">
        <v>1.70022932663327E9</v>
      </c>
      <c r="C9537" s="1">
        <v>-11155.9121198549</v>
      </c>
      <c r="D9537" s="1">
        <v>-11565.3290230428</v>
      </c>
      <c r="E9537" s="1">
        <v>-4347.45900004613</v>
      </c>
      <c r="F9537" s="1">
        <v>3821.12012161256</v>
      </c>
      <c r="G9537" s="1">
        <v>1830.20553948945</v>
      </c>
      <c r="H9537" s="1">
        <v>-31790.6849730831</v>
      </c>
      <c r="I9537" s="1">
        <v>-18610.6659305889</v>
      </c>
      <c r="J9537" s="1">
        <v>-28639.1113566292</v>
      </c>
      <c r="K9537" s="1">
        <v>0.226</v>
      </c>
      <c r="L9537" s="1">
        <v>0.734</v>
      </c>
      <c r="M9537" s="1">
        <v>0.324</v>
      </c>
    </row>
    <row r="9538">
      <c r="A9538" s="1">
        <v>9536.0</v>
      </c>
      <c r="B9538" s="1">
        <v>1.70022932663621E9</v>
      </c>
      <c r="C9538" s="1">
        <v>-11143.2833842376</v>
      </c>
      <c r="D9538" s="1">
        <v>-11537.5681564293</v>
      </c>
      <c r="E9538" s="1">
        <v>-4424.79603586149</v>
      </c>
      <c r="F9538" s="1">
        <v>3641.36739270298</v>
      </c>
      <c r="G9538" s="1">
        <v>1837.53691167079</v>
      </c>
      <c r="H9538" s="1">
        <v>-31803.492522656</v>
      </c>
      <c r="I9538" s="1">
        <v>-18612.7669945677</v>
      </c>
      <c r="J9538" s="1">
        <v>-28637.0549961394</v>
      </c>
      <c r="K9538" s="1">
        <v>0.226</v>
      </c>
      <c r="L9538" s="1">
        <v>0.734</v>
      </c>
      <c r="M9538" s="1">
        <v>0.324</v>
      </c>
    </row>
    <row r="9539">
      <c r="A9539" s="1">
        <v>9537.0</v>
      </c>
      <c r="B9539" s="1">
        <v>1.70022932663932E9</v>
      </c>
      <c r="C9539" s="1">
        <v>-11127.0336660186</v>
      </c>
      <c r="D9539" s="1">
        <v>-11500.5760193557</v>
      </c>
      <c r="E9539" s="1">
        <v>-4453.40626876429</v>
      </c>
      <c r="F9539" s="1">
        <v>3522.52316743411</v>
      </c>
      <c r="G9539" s="1">
        <v>1801.26003041983</v>
      </c>
      <c r="H9539" s="1">
        <v>-31791.1543597167</v>
      </c>
      <c r="I9539" s="1">
        <v>-18375.5255789191</v>
      </c>
      <c r="J9539" s="1">
        <v>-28636.6303129947</v>
      </c>
      <c r="K9539" s="1">
        <v>0.226</v>
      </c>
      <c r="L9539" s="1">
        <v>0.734</v>
      </c>
      <c r="M9539" s="1">
        <v>0.324</v>
      </c>
    </row>
    <row r="9540">
      <c r="A9540" s="1">
        <v>9538.0</v>
      </c>
      <c r="B9540" s="1">
        <v>1.70022932664356E9</v>
      </c>
      <c r="C9540" s="1">
        <v>-11100.2786279056</v>
      </c>
      <c r="D9540" s="1">
        <v>-11480.705318535</v>
      </c>
      <c r="E9540" s="1">
        <v>-4465.63267298134</v>
      </c>
      <c r="F9540" s="1">
        <v>3426.99181163213</v>
      </c>
      <c r="G9540" s="1">
        <v>1814.13463522608</v>
      </c>
      <c r="H9540" s="1">
        <v>-31735.2749985784</v>
      </c>
      <c r="I9540" s="1">
        <v>-18240.0963592644</v>
      </c>
      <c r="J9540" s="1">
        <v>-28602.476847467</v>
      </c>
      <c r="K9540" s="1">
        <v>0.226</v>
      </c>
      <c r="L9540" s="1">
        <v>0.734</v>
      </c>
      <c r="M9540" s="1">
        <v>0.324</v>
      </c>
    </row>
    <row r="9541">
      <c r="A9541" s="1">
        <v>9539.0</v>
      </c>
      <c r="B9541" s="1">
        <v>1.70022932664658E9</v>
      </c>
      <c r="C9541" s="1">
        <v>-11082.821915486</v>
      </c>
      <c r="D9541" s="1">
        <v>-11517.920973053</v>
      </c>
      <c r="E9541" s="1">
        <v>-4525.15536846582</v>
      </c>
      <c r="F9541" s="1">
        <v>3391.22902050364</v>
      </c>
      <c r="G9541" s="1">
        <v>1794.71096929442</v>
      </c>
      <c r="H9541" s="1">
        <v>-31771.238955407</v>
      </c>
      <c r="I9541" s="1">
        <v>-18215.8894200193</v>
      </c>
      <c r="J9541" s="1">
        <v>-28611.6187109492</v>
      </c>
      <c r="K9541" s="1">
        <v>0.226</v>
      </c>
      <c r="L9541" s="1">
        <v>0.734</v>
      </c>
      <c r="M9541" s="1">
        <v>0.324</v>
      </c>
    </row>
    <row r="9542">
      <c r="A9542" s="1">
        <v>9540.0</v>
      </c>
      <c r="B9542" s="1">
        <v>1.70022932664936E9</v>
      </c>
      <c r="C9542" s="1">
        <v>-11104.9054390079</v>
      </c>
      <c r="D9542" s="1">
        <v>-11552.5214734699</v>
      </c>
      <c r="E9542" s="1">
        <v>-4543.46144717472</v>
      </c>
      <c r="F9542" s="1">
        <v>3460.9664632042</v>
      </c>
      <c r="G9542" s="1">
        <v>1779.17650689798</v>
      </c>
      <c r="H9542" s="1">
        <v>-31749.8930394522</v>
      </c>
      <c r="I9542" s="1">
        <v>-18264.280946765</v>
      </c>
      <c r="J9542" s="1">
        <v>-28581.0638762788</v>
      </c>
      <c r="K9542" s="1">
        <v>0.254</v>
      </c>
      <c r="L9542" s="1">
        <v>0.978</v>
      </c>
      <c r="M9542" s="1">
        <v>0.288</v>
      </c>
    </row>
    <row r="9543">
      <c r="A9543" s="1">
        <v>9541.0</v>
      </c>
      <c r="B9543" s="1">
        <v>1.70022932665317E9</v>
      </c>
      <c r="C9543" s="1">
        <v>-11082.9560259528</v>
      </c>
      <c r="D9543" s="1">
        <v>-11528.2921824803</v>
      </c>
      <c r="E9543" s="1">
        <v>-4482.12826038936</v>
      </c>
      <c r="F9543" s="1">
        <v>3619.50738662569</v>
      </c>
      <c r="G9543" s="1">
        <v>1830.36200170064</v>
      </c>
      <c r="H9543" s="1">
        <v>-31699.1098760497</v>
      </c>
      <c r="I9543" s="1">
        <v>-18607.7602038097</v>
      </c>
      <c r="J9543" s="1">
        <v>-28500.9999276399</v>
      </c>
      <c r="K9543" s="1">
        <v>0.254</v>
      </c>
      <c r="L9543" s="1">
        <v>0.978</v>
      </c>
      <c r="M9543" s="1">
        <v>0.288</v>
      </c>
    </row>
    <row r="9544">
      <c r="A9544" s="1">
        <v>9542.0</v>
      </c>
      <c r="B9544" s="1">
        <v>1.70022932665646E9</v>
      </c>
      <c r="C9544" s="1">
        <v>-11085.4147178429</v>
      </c>
      <c r="D9544" s="1">
        <v>-11521.7654730994</v>
      </c>
      <c r="E9544" s="1">
        <v>-4444.13029481533</v>
      </c>
      <c r="F9544" s="1">
        <v>3740.65384157345</v>
      </c>
      <c r="G9544" s="1">
        <v>1846.38820247509</v>
      </c>
      <c r="H9544" s="1">
        <v>-31692.0020213129</v>
      </c>
      <c r="I9544" s="1">
        <v>-18971.9148244756</v>
      </c>
      <c r="J9544" s="1">
        <v>-28460.3197527312</v>
      </c>
      <c r="K9544" s="1">
        <v>0.254</v>
      </c>
      <c r="L9544" s="1">
        <v>0.978</v>
      </c>
      <c r="M9544" s="1">
        <v>0.288</v>
      </c>
    </row>
    <row r="9545">
      <c r="A9545" s="1">
        <v>9543.0</v>
      </c>
      <c r="B9545" s="1">
        <v>1.70022932665925E9</v>
      </c>
      <c r="C9545" s="1">
        <v>-11129.5817648865</v>
      </c>
      <c r="D9545" s="1">
        <v>-11542.1726157871</v>
      </c>
      <c r="E9545" s="1">
        <v>-4421.71149512666</v>
      </c>
      <c r="F9545" s="1">
        <v>3802.88109813703</v>
      </c>
      <c r="G9545" s="1">
        <v>1808.61375434562</v>
      </c>
      <c r="H9545" s="1">
        <v>-31719.7181844375</v>
      </c>
      <c r="I9545" s="1">
        <v>-19060.9641743855</v>
      </c>
      <c r="J9545" s="1">
        <v>-28504.1515236081</v>
      </c>
      <c r="K9545" s="1">
        <v>0.254</v>
      </c>
      <c r="L9545" s="1">
        <v>0.978</v>
      </c>
      <c r="M9545" s="1">
        <v>0.288</v>
      </c>
    </row>
    <row r="9546">
      <c r="A9546" s="1">
        <v>9544.0</v>
      </c>
      <c r="B9546" s="1">
        <v>1.70022932666337E9</v>
      </c>
      <c r="C9546" s="1">
        <v>-11128.3077154526</v>
      </c>
      <c r="D9546" s="1">
        <v>-11570.3805172897</v>
      </c>
      <c r="E9546" s="1">
        <v>-4378.86320100584</v>
      </c>
      <c r="F9546" s="1">
        <v>3820.98601114583</v>
      </c>
      <c r="G9546" s="1">
        <v>1779.15415515353</v>
      </c>
      <c r="H9546" s="1">
        <v>-31746.2720568504</v>
      </c>
      <c r="I9546" s="1">
        <v>-19081.70659324</v>
      </c>
      <c r="J9546" s="1">
        <v>-28551.7383875535</v>
      </c>
      <c r="K9546" s="1">
        <v>0.254</v>
      </c>
      <c r="L9546" s="1">
        <v>0.978</v>
      </c>
      <c r="M9546" s="1">
        <v>0.288</v>
      </c>
    </row>
    <row r="9547">
      <c r="A9547" s="1">
        <v>9545.0</v>
      </c>
      <c r="B9547" s="1">
        <v>1.70022932666637E9</v>
      </c>
      <c r="C9547" s="1">
        <v>-11109.3757878989</v>
      </c>
      <c r="D9547" s="1">
        <v>-11595.6826920131</v>
      </c>
      <c r="E9547" s="1">
        <v>-4299.80508086742</v>
      </c>
      <c r="F9547" s="1">
        <v>3806.01034236077</v>
      </c>
      <c r="G9547" s="1">
        <v>1768.26885560379</v>
      </c>
      <c r="H9547" s="1">
        <v>-31765.6286675487</v>
      </c>
      <c r="I9547" s="1">
        <v>-19009.9351417941</v>
      </c>
      <c r="J9547" s="1">
        <v>-28535.5110210789</v>
      </c>
      <c r="K9547" s="1">
        <v>0.254</v>
      </c>
      <c r="L9547" s="1">
        <v>0.978</v>
      </c>
      <c r="M9547" s="1">
        <v>0.288</v>
      </c>
    </row>
    <row r="9548">
      <c r="A9548" s="1">
        <v>9546.0</v>
      </c>
      <c r="B9548" s="1">
        <v>1.70022932666922E9</v>
      </c>
      <c r="C9548" s="1">
        <v>-11152.5593581866</v>
      </c>
      <c r="D9548" s="1">
        <v>-11637.5698611223</v>
      </c>
      <c r="E9548" s="1">
        <v>-4190.37094001423</v>
      </c>
      <c r="F9548" s="1">
        <v>3763.60908312905</v>
      </c>
      <c r="G9548" s="1">
        <v>1793.52632683829</v>
      </c>
      <c r="H9548" s="1">
        <v>-31769.9202024841</v>
      </c>
      <c r="I9548" s="1">
        <v>-18870.907291282</v>
      </c>
      <c r="J9548" s="1">
        <v>-28455.8047003513</v>
      </c>
      <c r="K9548" s="1">
        <v>0.254</v>
      </c>
      <c r="L9548" s="1">
        <v>0.978</v>
      </c>
      <c r="M9548" s="1">
        <v>0.288</v>
      </c>
    </row>
    <row r="9549">
      <c r="A9549" s="1">
        <v>9547.0</v>
      </c>
      <c r="B9549" s="1">
        <v>1.70022932667326E9</v>
      </c>
      <c r="C9549" s="1">
        <v>-11166.3056810266</v>
      </c>
      <c r="D9549" s="1">
        <v>-11609.6525322976</v>
      </c>
      <c r="E9549" s="1">
        <v>-4093.83375571176</v>
      </c>
      <c r="F9549" s="1">
        <v>3754.84719930257</v>
      </c>
      <c r="G9549" s="1">
        <v>1801.90823100903</v>
      </c>
      <c r="H9549" s="1">
        <v>-31734.9844259005</v>
      </c>
      <c r="I9549" s="1">
        <v>-18659.9515271129</v>
      </c>
      <c r="J9549" s="1">
        <v>-28325.1364022655</v>
      </c>
      <c r="K9549" s="1">
        <v>0.254</v>
      </c>
      <c r="L9549" s="1">
        <v>0.978</v>
      </c>
      <c r="M9549" s="1">
        <v>0.288</v>
      </c>
    </row>
    <row r="9550">
      <c r="A9550" s="1">
        <v>9548.0</v>
      </c>
      <c r="B9550" s="1">
        <v>1.70022932667612E9</v>
      </c>
      <c r="C9550" s="1">
        <v>-11166.2162740488</v>
      </c>
      <c r="D9550" s="1">
        <v>-11565.0160986204</v>
      </c>
      <c r="E9550" s="1">
        <v>-4021.32469669874</v>
      </c>
      <c r="F9550" s="1">
        <v>3677.13018383147</v>
      </c>
      <c r="G9550" s="1">
        <v>1830.45140867846</v>
      </c>
      <c r="H9550" s="1">
        <v>-31726.9154461521</v>
      </c>
      <c r="I9550" s="1">
        <v>-18475.5049318677</v>
      </c>
      <c r="J9550" s="1">
        <v>-28130.6538737599</v>
      </c>
      <c r="K9550" s="1">
        <v>0.254</v>
      </c>
      <c r="L9550" s="1">
        <v>0.978</v>
      </c>
      <c r="M9550" s="1">
        <v>0.288</v>
      </c>
    </row>
    <row r="9551">
      <c r="A9551" s="1">
        <v>9549.0</v>
      </c>
      <c r="B9551" s="1">
        <v>1.70022932668046E9</v>
      </c>
      <c r="C9551" s="1">
        <v>-11197.0616813971</v>
      </c>
      <c r="D9551" s="1">
        <v>-11562.2668340524</v>
      </c>
      <c r="E9551" s="1">
        <v>-3987.21593465995</v>
      </c>
      <c r="F9551" s="1">
        <v>3511.5261091621</v>
      </c>
      <c r="G9551" s="1">
        <v>1786.12789942358</v>
      </c>
      <c r="H9551" s="1">
        <v>-31749.736577241</v>
      </c>
      <c r="I9551" s="1">
        <v>-18382.1863987668</v>
      </c>
      <c r="J9551" s="1">
        <v>-27805.1230675128</v>
      </c>
      <c r="K9551" s="1">
        <v>0.254</v>
      </c>
      <c r="L9551" s="1">
        <v>0.978</v>
      </c>
      <c r="M9551" s="1">
        <v>0.288</v>
      </c>
    </row>
    <row r="9552">
      <c r="A9552" s="1">
        <v>9550.0</v>
      </c>
      <c r="B9552" s="1">
        <v>1.70022932668337E9</v>
      </c>
      <c r="C9552" s="1">
        <v>-11224.4649200993</v>
      </c>
      <c r="D9552" s="1">
        <v>-11551.4709414805</v>
      </c>
      <c r="E9552" s="1">
        <v>-3939.15968408104</v>
      </c>
      <c r="F9552" s="1">
        <v>3376.70038660769</v>
      </c>
      <c r="G9552" s="1">
        <v>1880.51931625834</v>
      </c>
      <c r="H9552" s="1">
        <v>-31715.3372425242</v>
      </c>
      <c r="I9552" s="1">
        <v>-18300.9825111606</v>
      </c>
      <c r="J9552" s="1">
        <v>-27462.4484732685</v>
      </c>
      <c r="K9552" s="1">
        <v>0.316</v>
      </c>
      <c r="L9552" s="1">
        <v>0.942</v>
      </c>
      <c r="M9552" s="1">
        <v>0.256</v>
      </c>
    </row>
    <row r="9553">
      <c r="A9553" s="1">
        <v>9551.0</v>
      </c>
      <c r="B9553" s="1">
        <v>1.70022932668638E9</v>
      </c>
      <c r="C9553" s="1">
        <v>-11203.2084111223</v>
      </c>
      <c r="D9553" s="1">
        <v>-11500.9112955226</v>
      </c>
      <c r="E9553" s="1">
        <v>-3956.14700986707</v>
      </c>
      <c r="F9553" s="1">
        <v>3232.0622482374</v>
      </c>
      <c r="G9553" s="1">
        <v>1937.76213380839</v>
      </c>
      <c r="H9553" s="1">
        <v>-31636.5920468082</v>
      </c>
      <c r="I9553" s="1">
        <v>-18357.1524449768</v>
      </c>
      <c r="J9553" s="1">
        <v>-27247.4246916085</v>
      </c>
      <c r="K9553" s="1">
        <v>0.316</v>
      </c>
      <c r="L9553" s="1">
        <v>0.942</v>
      </c>
      <c r="M9553" s="1">
        <v>0.256</v>
      </c>
    </row>
    <row r="9554">
      <c r="A9554" s="1">
        <v>9552.0</v>
      </c>
      <c r="B9554" s="1">
        <v>1.70022932668935E9</v>
      </c>
      <c r="C9554" s="1">
        <v>-11113.3096949231</v>
      </c>
      <c r="D9554" s="1">
        <v>-11414.0077130803</v>
      </c>
      <c r="E9554" s="1">
        <v>-3955.72232672242</v>
      </c>
      <c r="F9554" s="1">
        <v>3112.94980203506</v>
      </c>
      <c r="G9554" s="1">
        <v>1963.33252946526</v>
      </c>
      <c r="H9554" s="1">
        <v>-31601.2762905688</v>
      </c>
      <c r="I9554" s="1">
        <v>-18436.4340825598</v>
      </c>
      <c r="J9554" s="1">
        <v>-27087.4979600307</v>
      </c>
      <c r="K9554" s="1">
        <v>0.316</v>
      </c>
      <c r="L9554" s="1">
        <v>0.942</v>
      </c>
      <c r="M9554" s="1">
        <v>0.256</v>
      </c>
    </row>
    <row r="9555">
      <c r="A9555" s="1">
        <v>9553.0</v>
      </c>
      <c r="B9555" s="1">
        <v>1.70022932669343E9</v>
      </c>
      <c r="C9555" s="1">
        <v>-11098.6022470715</v>
      </c>
      <c r="D9555" s="1">
        <v>-11376.5238376288</v>
      </c>
      <c r="E9555" s="1">
        <v>-3984.95840846996</v>
      </c>
      <c r="F9555" s="1">
        <v>2925.79864571078</v>
      </c>
      <c r="G9555" s="1">
        <v>1982.19740178554</v>
      </c>
      <c r="H9555" s="1">
        <v>-31540.1219177391</v>
      </c>
      <c r="I9555" s="1">
        <v>-18440.6362105174</v>
      </c>
      <c r="J9555" s="1">
        <v>-27092.6835647444</v>
      </c>
      <c r="K9555" s="1">
        <v>0.316</v>
      </c>
      <c r="L9555" s="1">
        <v>0.942</v>
      </c>
      <c r="M9555" s="1">
        <v>0.256</v>
      </c>
    </row>
    <row r="9556">
      <c r="A9556" s="1">
        <v>9554.0</v>
      </c>
      <c r="B9556" s="1">
        <v>1.70022932669641E9</v>
      </c>
      <c r="C9556" s="1">
        <v>-11126.2290032182</v>
      </c>
      <c r="D9556" s="1">
        <v>-11372.6122823491</v>
      </c>
      <c r="E9556" s="1">
        <v>-4068.08454609925</v>
      </c>
      <c r="F9556" s="1">
        <v>2718.37445716553</v>
      </c>
      <c r="G9556" s="1">
        <v>1954.28007296086</v>
      </c>
      <c r="H9556" s="1">
        <v>-31576.8458338792</v>
      </c>
      <c r="I9556" s="1">
        <v>-18349.3516861619</v>
      </c>
      <c r="J9556" s="1">
        <v>-27213.9641301589</v>
      </c>
      <c r="K9556" s="1">
        <v>0.316</v>
      </c>
      <c r="L9556" s="1">
        <v>0.942</v>
      </c>
      <c r="M9556" s="1">
        <v>0.256</v>
      </c>
    </row>
    <row r="9557">
      <c r="A9557" s="1">
        <v>9555.0</v>
      </c>
      <c r="B9557" s="1">
        <v>1.70022932669934E9</v>
      </c>
      <c r="C9557" s="1">
        <v>-11188.7021289708</v>
      </c>
      <c r="D9557" s="1">
        <v>-11424.1777568075</v>
      </c>
      <c r="E9557" s="1">
        <v>-4155.4798669195</v>
      </c>
      <c r="F9557" s="1">
        <v>2624.56418568661</v>
      </c>
      <c r="G9557" s="1">
        <v>1961.11970676418</v>
      </c>
      <c r="H9557" s="1">
        <v>-31625.0808984137</v>
      </c>
      <c r="I9557" s="1">
        <v>-18071.1842264156</v>
      </c>
      <c r="J9557" s="1">
        <v>-27345.3700358116</v>
      </c>
      <c r="K9557" s="1">
        <v>0.316</v>
      </c>
      <c r="L9557" s="1">
        <v>0.942</v>
      </c>
      <c r="M9557" s="1">
        <v>0.256</v>
      </c>
    </row>
    <row r="9558">
      <c r="A9558" s="1">
        <v>9556.0</v>
      </c>
      <c r="B9558" s="1">
        <v>1.70022932670338E9</v>
      </c>
      <c r="C9558" s="1">
        <v>-11210.7185972593</v>
      </c>
      <c r="D9558" s="1">
        <v>-11380.167171975</v>
      </c>
      <c r="E9558" s="1">
        <v>-4190.4379952476</v>
      </c>
      <c r="F9558" s="1">
        <v>2704.73989304779</v>
      </c>
      <c r="G9558" s="1">
        <v>1983.73967215295</v>
      </c>
      <c r="H9558" s="1">
        <v>-31543.2511619628</v>
      </c>
      <c r="I9558" s="1">
        <v>-17829.1148339646</v>
      </c>
      <c r="J9558" s="1">
        <v>-27415.6662721236</v>
      </c>
      <c r="K9558" s="1">
        <v>0.316</v>
      </c>
      <c r="L9558" s="1">
        <v>0.942</v>
      </c>
      <c r="M9558" s="1">
        <v>0.256</v>
      </c>
    </row>
    <row r="9559">
      <c r="A9559" s="1">
        <v>9557.0</v>
      </c>
      <c r="B9559" s="1">
        <v>1.70022932670652E9</v>
      </c>
      <c r="C9559" s="1">
        <v>-11222.7214840318</v>
      </c>
      <c r="D9559" s="1">
        <v>-11439.8016261817</v>
      </c>
      <c r="E9559" s="1">
        <v>-4178.54686719737</v>
      </c>
      <c r="F9559" s="1">
        <v>2840.77260980279</v>
      </c>
      <c r="G9559" s="1">
        <v>1957.18579974005</v>
      </c>
      <c r="H9559" s="1">
        <v>-31509.0082894573</v>
      </c>
      <c r="I9559" s="1">
        <v>-17451.862091048</v>
      </c>
      <c r="J9559" s="1">
        <v>-27452.0996155857</v>
      </c>
      <c r="K9559" s="1">
        <v>0.316</v>
      </c>
      <c r="L9559" s="1">
        <v>0.942</v>
      </c>
      <c r="M9559" s="1">
        <v>0.256</v>
      </c>
    </row>
    <row r="9560">
      <c r="A9560" s="1">
        <v>9558.0</v>
      </c>
      <c r="B9560" s="1">
        <v>1.70022932670938E9</v>
      </c>
      <c r="C9560" s="1">
        <v>-11291.6766156764</v>
      </c>
      <c r="D9560" s="1">
        <v>-11547.5146827119</v>
      </c>
      <c r="E9560" s="1">
        <v>-4275.21816196658</v>
      </c>
      <c r="F9560" s="1">
        <v>2904.85506115616</v>
      </c>
      <c r="G9560" s="1">
        <v>1897.55134553329</v>
      </c>
      <c r="H9560" s="1">
        <v>-31532.8799525356</v>
      </c>
      <c r="I9560" s="1">
        <v>-16477.2366258188</v>
      </c>
      <c r="J9560" s="1">
        <v>-27458.201641822</v>
      </c>
      <c r="K9560" s="1">
        <v>0.316</v>
      </c>
      <c r="L9560" s="1">
        <v>0.942</v>
      </c>
      <c r="M9560" s="1">
        <v>0.256</v>
      </c>
    </row>
    <row r="9561">
      <c r="A9561" s="1">
        <v>9559.0</v>
      </c>
      <c r="B9561" s="1">
        <v>1.70022932671343E9</v>
      </c>
      <c r="C9561" s="1">
        <v>-11364.8785787676</v>
      </c>
      <c r="D9561" s="1">
        <v>-11631.2890209304</v>
      </c>
      <c r="E9561" s="1">
        <v>-4287.19869699462</v>
      </c>
      <c r="F9561" s="1">
        <v>2915.85211942817</v>
      </c>
      <c r="G9561" s="1">
        <v>1882.37451104813</v>
      </c>
      <c r="H9561" s="1">
        <v>-31582.6125839486</v>
      </c>
      <c r="I9561" s="1">
        <v>-15529.7461783583</v>
      </c>
      <c r="J9561" s="1">
        <v>-27439.6720456686</v>
      </c>
      <c r="K9561" s="1">
        <v>0.316</v>
      </c>
      <c r="L9561" s="1">
        <v>0.942</v>
      </c>
      <c r="M9561" s="1">
        <v>0.256</v>
      </c>
    </row>
    <row r="9562">
      <c r="A9562" s="1">
        <v>9560.0</v>
      </c>
      <c r="B9562" s="1">
        <v>1.70022932671663E9</v>
      </c>
      <c r="C9562" s="1">
        <v>-11432.9619923784</v>
      </c>
      <c r="D9562" s="1">
        <v>-11675.456067974</v>
      </c>
      <c r="E9562" s="1">
        <v>-4263.34938566081</v>
      </c>
      <c r="F9562" s="1">
        <v>2949.80441925578</v>
      </c>
      <c r="G9562" s="1">
        <v>1857.45231598047</v>
      </c>
      <c r="H9562" s="1">
        <v>-31576.8011303903</v>
      </c>
      <c r="I9562" s="1">
        <v>-15173.5040752296</v>
      </c>
      <c r="J9562" s="1">
        <v>-27564.3277244958</v>
      </c>
      <c r="K9562" s="1">
        <v>0.432</v>
      </c>
      <c r="L9562" s="1">
        <v>0.758</v>
      </c>
      <c r="M9562" s="1">
        <v>0.226</v>
      </c>
    </row>
    <row r="9563">
      <c r="A9563" s="1">
        <v>9561.0</v>
      </c>
      <c r="B9563" s="1">
        <v>1.70022932671933E9</v>
      </c>
      <c r="C9563" s="1">
        <v>-11425.4741579859</v>
      </c>
      <c r="D9563" s="1">
        <v>-11656.2335677425</v>
      </c>
      <c r="E9563" s="1">
        <v>-4249.26778665397</v>
      </c>
      <c r="F9563" s="1">
        <v>3078.19283940706</v>
      </c>
      <c r="G9563" s="1">
        <v>1838.58744366019</v>
      </c>
      <c r="H9563" s="1">
        <v>-31440.902524102</v>
      </c>
      <c r="I9563" s="1">
        <v>-15283.1393817829</v>
      </c>
      <c r="J9563" s="1">
        <v>-27840.3270650299</v>
      </c>
      <c r="K9563" s="1">
        <v>0.432</v>
      </c>
      <c r="L9563" s="1">
        <v>0.758</v>
      </c>
      <c r="M9563" s="1">
        <v>0.226</v>
      </c>
    </row>
    <row r="9564">
      <c r="A9564" s="1">
        <v>9562.0</v>
      </c>
      <c r="B9564" s="1">
        <v>1.70022932672333E9</v>
      </c>
      <c r="C9564" s="1">
        <v>-11411.7278351459</v>
      </c>
      <c r="D9564" s="1">
        <v>-11667.2753295034</v>
      </c>
      <c r="E9564" s="1">
        <v>-4165.5828554133</v>
      </c>
      <c r="F9564" s="1">
        <v>3172.87482891974</v>
      </c>
      <c r="G9564" s="1">
        <v>1794.39804487205</v>
      </c>
      <c r="H9564" s="1">
        <v>-31386.3866193755</v>
      </c>
      <c r="I9564" s="1">
        <v>-15283.2734922496</v>
      </c>
      <c r="J9564" s="1">
        <v>-28045.0466924961</v>
      </c>
      <c r="K9564" s="1">
        <v>0.432</v>
      </c>
      <c r="L9564" s="1">
        <v>0.758</v>
      </c>
      <c r="M9564" s="1">
        <v>0.226</v>
      </c>
    </row>
    <row r="9565">
      <c r="A9565" s="1">
        <v>9563.0</v>
      </c>
      <c r="B9565" s="1">
        <v>1.70022932672632E9</v>
      </c>
      <c r="C9565" s="1">
        <v>-11410.4984892008</v>
      </c>
      <c r="D9565" s="1">
        <v>-11717.9467341836</v>
      </c>
      <c r="E9565" s="1">
        <v>-4036.68034513954</v>
      </c>
      <c r="F9565" s="1">
        <v>3226.20609119011</v>
      </c>
      <c r="G9565" s="1">
        <v>1743.61488146959</v>
      </c>
      <c r="H9565" s="1">
        <v>-31380.5081105837</v>
      </c>
      <c r="I9565" s="1">
        <v>-14855.7069725641</v>
      </c>
      <c r="J9565" s="1">
        <v>-28166.7966445442</v>
      </c>
      <c r="K9565" s="1">
        <v>0.432</v>
      </c>
      <c r="L9565" s="1">
        <v>0.758</v>
      </c>
      <c r="M9565" s="1">
        <v>0.226</v>
      </c>
    </row>
    <row r="9566">
      <c r="A9566" s="1">
        <v>9564.0</v>
      </c>
      <c r="B9566" s="1">
        <v>1.70022932672941E9</v>
      </c>
      <c r="C9566" s="1">
        <v>-11396.1263175161</v>
      </c>
      <c r="D9566" s="1">
        <v>-11743.2042054181</v>
      </c>
      <c r="E9566" s="1">
        <v>-3976.73296651041</v>
      </c>
      <c r="F9566" s="1">
        <v>3258.95139681713</v>
      </c>
      <c r="G9566" s="1">
        <v>1700.83364258213</v>
      </c>
      <c r="H9566" s="1">
        <v>-31371.388598846</v>
      </c>
      <c r="I9566" s="1">
        <v>-14642.2925165048</v>
      </c>
      <c r="J9566" s="1">
        <v>-28162.5498130976</v>
      </c>
      <c r="K9566" s="1">
        <v>0.432</v>
      </c>
      <c r="L9566" s="1">
        <v>0.758</v>
      </c>
      <c r="M9566" s="1">
        <v>0.226</v>
      </c>
    </row>
    <row r="9567">
      <c r="A9567" s="1">
        <v>9565.0</v>
      </c>
      <c r="B9567" s="1">
        <v>1.70022932673243E9</v>
      </c>
      <c r="C9567" s="1">
        <v>-11400.0825762847</v>
      </c>
      <c r="D9567" s="1">
        <v>-11745.1711589302</v>
      </c>
      <c r="E9567" s="1">
        <v>-3910.03536105577</v>
      </c>
      <c r="F9567" s="1">
        <v>3246.65793736671</v>
      </c>
      <c r="G9567" s="1">
        <v>1712.00951480978</v>
      </c>
      <c r="H9567" s="1">
        <v>-31360.4138923184</v>
      </c>
      <c r="I9567" s="1">
        <v>-14615.2469057139</v>
      </c>
      <c r="J9567" s="1">
        <v>-28075.5568236776</v>
      </c>
      <c r="K9567" s="1">
        <v>0.432</v>
      </c>
      <c r="L9567" s="1">
        <v>0.758</v>
      </c>
      <c r="M9567" s="1">
        <v>0.226</v>
      </c>
    </row>
    <row r="9568">
      <c r="A9568" s="1">
        <v>9566.0</v>
      </c>
      <c r="B9568" s="1">
        <v>1.70022932673646E9</v>
      </c>
      <c r="C9568" s="1">
        <v>-11381.3294626867</v>
      </c>
      <c r="D9568" s="1">
        <v>-11757.5987288473</v>
      </c>
      <c r="E9568" s="1">
        <v>-3792.21931603185</v>
      </c>
      <c r="F9568" s="1">
        <v>3213.04091370593</v>
      </c>
      <c r="G9568" s="1">
        <v>1682.90754352897</v>
      </c>
      <c r="H9568" s="1">
        <v>-31342.7560141987</v>
      </c>
      <c r="I9568" s="1">
        <v>-14624.2099552404</v>
      </c>
      <c r="J9568" s="1">
        <v>-28021.7338230292</v>
      </c>
      <c r="K9568" s="1">
        <v>0.432</v>
      </c>
      <c r="L9568" s="1">
        <v>0.758</v>
      </c>
      <c r="M9568" s="1">
        <v>0.226</v>
      </c>
    </row>
    <row r="9569">
      <c r="A9569" s="1">
        <v>9567.0</v>
      </c>
      <c r="B9569" s="1">
        <v>1.70022932677139E9</v>
      </c>
      <c r="C9569" s="1">
        <v>-11348.6735640375</v>
      </c>
      <c r="D9569" s="1">
        <v>-11764.7289353285</v>
      </c>
      <c r="E9569" s="1">
        <v>-3661.34985224602</v>
      </c>
      <c r="F9569" s="1">
        <v>3196.99236118702</v>
      </c>
      <c r="G9569" s="1">
        <v>1645.84835122208</v>
      </c>
      <c r="H9569" s="1">
        <v>-31337.8162786741</v>
      </c>
      <c r="I9569" s="1">
        <v>-14691.2875403508</v>
      </c>
      <c r="J9569" s="1">
        <v>-27982.6853254658</v>
      </c>
      <c r="K9569" s="1">
        <v>0.432</v>
      </c>
      <c r="L9569" s="1">
        <v>0.758</v>
      </c>
      <c r="M9569" s="1">
        <v>0.226</v>
      </c>
    </row>
    <row r="9570">
      <c r="A9570" s="1">
        <v>9568.0</v>
      </c>
      <c r="B9570" s="1">
        <v>1.70022932677736E9</v>
      </c>
      <c r="C9570" s="1">
        <v>-11341.4315988339</v>
      </c>
      <c r="D9570" s="1">
        <v>-11759.498627126</v>
      </c>
      <c r="E9570" s="1">
        <v>-3570.95939766876</v>
      </c>
      <c r="F9570" s="1">
        <v>3189.90685819469</v>
      </c>
      <c r="G9570" s="1">
        <v>1626.40233354596</v>
      </c>
      <c r="H9570" s="1">
        <v>-31354.7812527157</v>
      </c>
      <c r="I9570" s="1">
        <v>-14706.1961539025</v>
      </c>
      <c r="J9570" s="1">
        <v>-27936.5289731656</v>
      </c>
      <c r="K9570" s="1">
        <v>0.432</v>
      </c>
      <c r="L9570" s="1">
        <v>0.758</v>
      </c>
      <c r="M9570" s="1">
        <v>0.226</v>
      </c>
    </row>
    <row r="9571">
      <c r="A9571" s="1">
        <v>9569.0</v>
      </c>
      <c r="B9571" s="1">
        <v>1.70022932678057E9</v>
      </c>
      <c r="C9571" s="1">
        <v>-11280.366632982</v>
      </c>
      <c r="D9571" s="1">
        <v>-11706.1897166001</v>
      </c>
      <c r="E9571" s="1">
        <v>-3508.46392017172</v>
      </c>
      <c r="F9571" s="1">
        <v>3212.72798928356</v>
      </c>
      <c r="G9571" s="1">
        <v>1616.38875202998</v>
      </c>
      <c r="H9571" s="1">
        <v>-31343.605380488</v>
      </c>
      <c r="I9571" s="1">
        <v>-14763.7965993638</v>
      </c>
      <c r="J9571" s="1">
        <v>-27905.7506210506</v>
      </c>
      <c r="K9571" s="1">
        <v>0.432</v>
      </c>
      <c r="L9571" s="1">
        <v>0.758</v>
      </c>
      <c r="M9571" s="1">
        <v>0.226</v>
      </c>
    </row>
    <row r="9572">
      <c r="A9572" s="1">
        <v>9570.0</v>
      </c>
      <c r="B9572" s="1">
        <v>1.70022932678441E9</v>
      </c>
      <c r="C9572" s="1">
        <v>-11219.5922398081</v>
      </c>
      <c r="D9572" s="1">
        <v>-11642.219023969</v>
      </c>
      <c r="E9572" s="1">
        <v>-3396.52638393955</v>
      </c>
      <c r="F9572" s="1">
        <v>3199.38399784374</v>
      </c>
      <c r="G9572" s="1">
        <v>1616.00877237424</v>
      </c>
      <c r="H9572" s="1">
        <v>-31320.7171941658</v>
      </c>
      <c r="I9572" s="1">
        <v>-15358.9788507197</v>
      </c>
      <c r="J9572" s="1">
        <v>-27910.4891908751</v>
      </c>
      <c r="K9572" s="1">
        <v>0.244</v>
      </c>
      <c r="L9572" s="1">
        <v>0.738</v>
      </c>
      <c r="M9572" s="1">
        <v>0.152</v>
      </c>
    </row>
    <row r="9573">
      <c r="A9573" s="1">
        <v>9571.0</v>
      </c>
      <c r="B9573" s="1">
        <v>1.70022932678748E9</v>
      </c>
      <c r="C9573" s="1">
        <v>-11197.1510883749</v>
      </c>
      <c r="D9573" s="1">
        <v>-11607.1491369186</v>
      </c>
      <c r="E9573" s="1">
        <v>-3307.52173751851</v>
      </c>
      <c r="F9573" s="1">
        <v>3164.8952561492</v>
      </c>
      <c r="G9573" s="1">
        <v>1633.75605747175</v>
      </c>
      <c r="H9573" s="1">
        <v>-31311.1953510278</v>
      </c>
      <c r="I9573" s="1">
        <v>-16145.1344067018</v>
      </c>
      <c r="J9573" s="1">
        <v>-27915.3618711664</v>
      </c>
      <c r="K9573" s="1">
        <v>0.244</v>
      </c>
      <c r="L9573" s="1">
        <v>0.738</v>
      </c>
      <c r="M9573" s="1">
        <v>0.152</v>
      </c>
    </row>
    <row r="9574">
      <c r="A9574" s="1">
        <v>9572.0</v>
      </c>
      <c r="B9574" s="1">
        <v>1.70022932679049E9</v>
      </c>
      <c r="C9574" s="1">
        <v>-11196.7487569747</v>
      </c>
      <c r="D9574" s="1">
        <v>-11594.4980495569</v>
      </c>
      <c r="E9574" s="1">
        <v>-3327.30303136146</v>
      </c>
      <c r="F9574" s="1">
        <v>3111.22871771201</v>
      </c>
      <c r="G9574" s="1">
        <v>1650.9892524468</v>
      </c>
      <c r="H9574" s="1">
        <v>-31312.5588074396</v>
      </c>
      <c r="I9574" s="1">
        <v>-16222.6055529839</v>
      </c>
      <c r="J9574" s="1">
        <v>-27897.3910686243</v>
      </c>
      <c r="K9574" s="1">
        <v>0.244</v>
      </c>
      <c r="L9574" s="1">
        <v>0.738</v>
      </c>
      <c r="M9574" s="1">
        <v>0.152</v>
      </c>
    </row>
    <row r="9575">
      <c r="A9575" s="1">
        <v>9573.0</v>
      </c>
      <c r="B9575" s="1">
        <v>1.70022932679361E9</v>
      </c>
      <c r="C9575" s="1">
        <v>-11177.5709602321</v>
      </c>
      <c r="D9575" s="1">
        <v>-11570.9169591566</v>
      </c>
      <c r="E9575" s="1">
        <v>-3355.2874154195</v>
      </c>
      <c r="F9575" s="1">
        <v>3078.14813591815</v>
      </c>
      <c r="G9575" s="1">
        <v>1619.02625787571</v>
      </c>
      <c r="H9575" s="1">
        <v>-31296.9349380654</v>
      </c>
      <c r="I9575" s="1">
        <v>-16084.3600135278</v>
      </c>
      <c r="J9575" s="1">
        <v>-27861.9635536627</v>
      </c>
      <c r="K9575" s="1">
        <v>0.244</v>
      </c>
      <c r="L9575" s="1">
        <v>0.738</v>
      </c>
      <c r="M9575" s="1">
        <v>0.152</v>
      </c>
    </row>
    <row r="9576">
      <c r="A9576" s="1">
        <v>9574.0</v>
      </c>
      <c r="B9576" s="1">
        <v>1.7002293267978E9</v>
      </c>
      <c r="C9576" s="1">
        <v>-11142.7245906263</v>
      </c>
      <c r="D9576" s="1">
        <v>-11537.9928395739</v>
      </c>
      <c r="E9576" s="1">
        <v>-3332.533339564</v>
      </c>
      <c r="F9576" s="1">
        <v>3105.23845019798</v>
      </c>
      <c r="G9576" s="1">
        <v>1633.15256037146</v>
      </c>
      <c r="H9576" s="1">
        <v>-31268.9058505184</v>
      </c>
      <c r="I9576" s="1">
        <v>-15988.9627681926</v>
      </c>
      <c r="J9576" s="1">
        <v>-27757.6032588008</v>
      </c>
      <c r="K9576" s="1">
        <v>0.244</v>
      </c>
      <c r="L9576" s="1">
        <v>0.738</v>
      </c>
      <c r="M9576" s="1">
        <v>0.152</v>
      </c>
    </row>
    <row r="9577">
      <c r="A9577" s="1">
        <v>9575.0</v>
      </c>
      <c r="B9577" s="1">
        <v>1.70022932680059E9</v>
      </c>
      <c r="C9577" s="1">
        <v>-11159.846026879</v>
      </c>
      <c r="D9577" s="1">
        <v>-11550.8897961246</v>
      </c>
      <c r="E9577" s="1">
        <v>-3296.23410656858</v>
      </c>
      <c r="F9577" s="1">
        <v>3122.04696202837</v>
      </c>
      <c r="G9577" s="1">
        <v>1628.90572892495</v>
      </c>
      <c r="H9577" s="1">
        <v>-31264.2566876717</v>
      </c>
      <c r="I9577" s="1">
        <v>-15963.750000447</v>
      </c>
      <c r="J9577" s="1">
        <v>-27706.2389500426</v>
      </c>
      <c r="K9577" s="1">
        <v>0.244</v>
      </c>
      <c r="L9577" s="1">
        <v>0.738</v>
      </c>
      <c r="M9577" s="1">
        <v>0.152</v>
      </c>
    </row>
    <row r="9578">
      <c r="A9578" s="1">
        <v>9576.0</v>
      </c>
      <c r="B9578" s="1">
        <v>1.70022932680351E9</v>
      </c>
      <c r="C9578" s="1">
        <v>-11184.2764835687</v>
      </c>
      <c r="D9578" s="1">
        <v>-11566.8936451546</v>
      </c>
      <c r="E9578" s="1">
        <v>-3132.73109587801</v>
      </c>
      <c r="F9578" s="1">
        <v>3142.56586343835</v>
      </c>
      <c r="G9578" s="1">
        <v>1635.67830749491</v>
      </c>
      <c r="H9578" s="1">
        <v>-31253.125518933</v>
      </c>
      <c r="I9578" s="1">
        <v>-16088.3609757853</v>
      </c>
      <c r="J9578" s="1">
        <v>-27698.3487842498</v>
      </c>
      <c r="K9578" s="1">
        <v>0.244</v>
      </c>
      <c r="L9578" s="1">
        <v>0.738</v>
      </c>
      <c r="M9578" s="1">
        <v>0.152</v>
      </c>
    </row>
    <row r="9579">
      <c r="A9579" s="1">
        <v>9577.0</v>
      </c>
      <c r="B9579" s="1">
        <v>1.70022932680796E9</v>
      </c>
      <c r="C9579" s="1">
        <v>-11214.5854490501</v>
      </c>
      <c r="D9579" s="1">
        <v>-11614.0111224664</v>
      </c>
      <c r="E9579" s="1">
        <v>-3047.19096984755</v>
      </c>
      <c r="F9579" s="1">
        <v>3127.36667720874</v>
      </c>
      <c r="G9579" s="1">
        <v>1573.7192718648</v>
      </c>
      <c r="H9579" s="1">
        <v>-31289.0894757615</v>
      </c>
      <c r="I9579" s="1">
        <v>-16250.545233553</v>
      </c>
      <c r="J9579" s="1">
        <v>-27659.9931907645</v>
      </c>
      <c r="K9579" s="1">
        <v>0.244</v>
      </c>
      <c r="L9579" s="1">
        <v>0.738</v>
      </c>
      <c r="M9579" s="1">
        <v>0.152</v>
      </c>
    </row>
    <row r="9580">
      <c r="A9580" s="1">
        <v>9578.0</v>
      </c>
      <c r="B9580" s="1">
        <v>1.7002293268117E9</v>
      </c>
      <c r="C9580" s="1">
        <v>-11220.9556962198</v>
      </c>
      <c r="D9580" s="1">
        <v>-11628.8079772958</v>
      </c>
      <c r="E9580" s="1">
        <v>-2894.46149998444</v>
      </c>
      <c r="F9580" s="1">
        <v>3178.70863422258</v>
      </c>
      <c r="G9580" s="1">
        <v>1541.80098078262</v>
      </c>
      <c r="H9580" s="1">
        <v>-31298.2313392438</v>
      </c>
      <c r="I9580" s="1">
        <v>-16340.8462811525</v>
      </c>
      <c r="J9580" s="1">
        <v>-27585.740695684</v>
      </c>
      <c r="K9580" s="1">
        <v>0.244</v>
      </c>
      <c r="L9580" s="1">
        <v>0.738</v>
      </c>
      <c r="M9580" s="1">
        <v>0.152</v>
      </c>
    </row>
    <row r="9581">
      <c r="A9581" s="1">
        <v>9579.0</v>
      </c>
      <c r="B9581" s="1">
        <v>1.70022932681547E9</v>
      </c>
      <c r="C9581" s="1">
        <v>-11206.4717658128</v>
      </c>
      <c r="D9581" s="1">
        <v>-11613.988770722</v>
      </c>
      <c r="E9581" s="1">
        <v>-2760.41808848596</v>
      </c>
      <c r="F9581" s="1">
        <v>3246.94851004463</v>
      </c>
      <c r="G9581" s="1">
        <v>1553.69210883284</v>
      </c>
      <c r="H9581" s="1">
        <v>-31256.9923707237</v>
      </c>
      <c r="I9581" s="1">
        <v>-16298.4673736652</v>
      </c>
      <c r="J9581" s="1">
        <v>-27520.1830291966</v>
      </c>
      <c r="K9581" s="1">
        <v>0.244</v>
      </c>
      <c r="L9581" s="1">
        <v>0.738</v>
      </c>
      <c r="M9581" s="1">
        <v>0.152</v>
      </c>
    </row>
    <row r="9582">
      <c r="A9582" s="1">
        <v>9580.0</v>
      </c>
      <c r="B9582" s="1">
        <v>1.70022932681929E9</v>
      </c>
      <c r="C9582" s="1">
        <v>-11202.8731349555</v>
      </c>
      <c r="D9582" s="1">
        <v>-11645.8400065708</v>
      </c>
      <c r="E9582" s="1">
        <v>-2739.45215218688</v>
      </c>
      <c r="F9582" s="1">
        <v>3279.40324299374</v>
      </c>
      <c r="G9582" s="1">
        <v>1570.21004798532</v>
      </c>
      <c r="H9582" s="1">
        <v>-31242.37432985</v>
      </c>
      <c r="I9582" s="1">
        <v>-15651.7643513398</v>
      </c>
      <c r="J9582" s="1">
        <v>-27415.2862924678</v>
      </c>
      <c r="K9582" s="1">
        <v>0.264</v>
      </c>
      <c r="L9582" s="1">
        <v>0.672</v>
      </c>
      <c r="M9582" s="1">
        <v>0.142</v>
      </c>
    </row>
    <row r="9583">
      <c r="A9583" s="1">
        <v>9581.0</v>
      </c>
      <c r="B9583" s="1">
        <v>1.70022932682238E9</v>
      </c>
      <c r="C9583" s="1">
        <v>-11197.0840331416</v>
      </c>
      <c r="D9583" s="1">
        <v>-11694.1421263387</v>
      </c>
      <c r="E9583" s="1">
        <v>-2664.79732570616</v>
      </c>
      <c r="F9583" s="1">
        <v>3348.38072638281</v>
      </c>
      <c r="G9583" s="1">
        <v>1567.84076307305</v>
      </c>
      <c r="H9583" s="1">
        <v>-31151.4921368947</v>
      </c>
      <c r="I9583" s="1">
        <v>-14892.4308887041</v>
      </c>
      <c r="J9583" s="1">
        <v>-27296.4867706879</v>
      </c>
      <c r="K9583" s="1">
        <v>0.264</v>
      </c>
      <c r="L9583" s="1">
        <v>0.672</v>
      </c>
      <c r="M9583" s="1">
        <v>0.142</v>
      </c>
    </row>
    <row r="9584">
      <c r="A9584" s="1">
        <v>9582.0</v>
      </c>
      <c r="B9584" s="1">
        <v>1.70022932682539E9</v>
      </c>
      <c r="C9584" s="1">
        <v>-11160.4942274682</v>
      </c>
      <c r="D9584" s="1">
        <v>-11701.2052775866</v>
      </c>
      <c r="E9584" s="1">
        <v>-2641.75267717274</v>
      </c>
      <c r="F9584" s="1">
        <v>3462.64284403834</v>
      </c>
      <c r="G9584" s="1">
        <v>1591.53361219568</v>
      </c>
      <c r="H9584" s="1">
        <v>-31096.5068455346</v>
      </c>
      <c r="I9584" s="1">
        <v>-14364.2591672252</v>
      </c>
      <c r="J9584" s="1">
        <v>-27291.4576281854</v>
      </c>
      <c r="K9584" s="1">
        <v>0.264</v>
      </c>
      <c r="L9584" s="1">
        <v>0.672</v>
      </c>
      <c r="M9584" s="1">
        <v>0.142</v>
      </c>
    </row>
    <row r="9585">
      <c r="A9585" s="1">
        <v>9583.0</v>
      </c>
      <c r="B9585" s="1">
        <v>1.70022932682939E9</v>
      </c>
      <c r="C9585" s="1">
        <v>-11131.1016835095</v>
      </c>
      <c r="D9585" s="1">
        <v>-11709.5648300128</v>
      </c>
      <c r="E9585" s="1">
        <v>-2679.68358751339</v>
      </c>
      <c r="F9585" s="1">
        <v>3540.04693508707</v>
      </c>
      <c r="G9585" s="1">
        <v>1604.51997572421</v>
      </c>
      <c r="H9585" s="1">
        <v>-31033.6760918708</v>
      </c>
      <c r="I9585" s="1">
        <v>-13951.2659849245</v>
      </c>
      <c r="J9585" s="1">
        <v>-27312.2000470399</v>
      </c>
      <c r="K9585" s="1">
        <v>0.264</v>
      </c>
      <c r="L9585" s="1">
        <v>0.672</v>
      </c>
      <c r="M9585" s="1">
        <v>0.142</v>
      </c>
    </row>
    <row r="9586">
      <c r="A9586" s="1">
        <v>9584.0</v>
      </c>
      <c r="B9586" s="1">
        <v>1.70022932683237E9</v>
      </c>
      <c r="C9586" s="1">
        <v>-11190.870248183</v>
      </c>
      <c r="D9586" s="1">
        <v>-11781.3809849478</v>
      </c>
      <c r="E9586" s="1">
        <v>-2832.90479575452</v>
      </c>
      <c r="F9586" s="1">
        <v>3615.19349994581</v>
      </c>
      <c r="G9586" s="1">
        <v>1535.56484407959</v>
      </c>
      <c r="H9586" s="1">
        <v>-31080.0336098711</v>
      </c>
      <c r="I9586" s="1">
        <v>-13630.3619897797</v>
      </c>
      <c r="J9586" s="1">
        <v>-27414.6604436231</v>
      </c>
      <c r="K9586" s="1">
        <v>0.264</v>
      </c>
      <c r="L9586" s="1">
        <v>0.672</v>
      </c>
      <c r="M9586" s="1">
        <v>0.142</v>
      </c>
    </row>
    <row r="9587">
      <c r="A9587" s="1">
        <v>9585.0</v>
      </c>
      <c r="B9587" s="1">
        <v>1.70022932683543E9</v>
      </c>
      <c r="C9587" s="1">
        <v>-11266.620310142</v>
      </c>
      <c r="D9587" s="1">
        <v>-11834.265212329</v>
      </c>
      <c r="E9587" s="1">
        <v>-2865.40423219254</v>
      </c>
      <c r="F9587" s="1">
        <v>3764.4360976739</v>
      </c>
      <c r="G9587" s="1">
        <v>1511.22379436776</v>
      </c>
      <c r="H9587" s="1">
        <v>-31099.6807932473</v>
      </c>
      <c r="I9587" s="1">
        <v>-13351.8592538665</v>
      </c>
      <c r="J9587" s="1">
        <v>-27731.9434561662</v>
      </c>
      <c r="K9587" s="1">
        <v>0.264</v>
      </c>
      <c r="L9587" s="1">
        <v>0.672</v>
      </c>
      <c r="M9587" s="1">
        <v>0.142</v>
      </c>
    </row>
    <row r="9588">
      <c r="A9588" s="1">
        <v>9586.0</v>
      </c>
      <c r="B9588" s="1">
        <v>1.70022932683945E9</v>
      </c>
      <c r="C9588" s="1">
        <v>-11278.2655690032</v>
      </c>
      <c r="D9588" s="1">
        <v>-11873.8501517594</v>
      </c>
      <c r="E9588" s="1">
        <v>-2865.15836300353</v>
      </c>
      <c r="F9588" s="1">
        <v>3887.43774741145</v>
      </c>
      <c r="G9588" s="1">
        <v>1493.4988610147</v>
      </c>
      <c r="H9588" s="1">
        <v>-31103.2570723601</v>
      </c>
      <c r="I9588" s="1">
        <v>-13137.7742454736</v>
      </c>
      <c r="J9588" s="1">
        <v>-28000.0526309076</v>
      </c>
      <c r="K9588" s="1">
        <v>0.264</v>
      </c>
      <c r="L9588" s="1">
        <v>0.672</v>
      </c>
      <c r="M9588" s="1">
        <v>0.142</v>
      </c>
    </row>
    <row r="9589">
      <c r="A9589" s="1">
        <v>9587.0</v>
      </c>
      <c r="B9589" s="1">
        <v>1.70022932684241E9</v>
      </c>
      <c r="C9589" s="1">
        <v>-11242.9051092749</v>
      </c>
      <c r="D9589" s="1">
        <v>-11838.0650088864</v>
      </c>
      <c r="E9589" s="1">
        <v>-2806.909716953</v>
      </c>
      <c r="F9589" s="1">
        <v>3867.74586054633</v>
      </c>
      <c r="G9589" s="1">
        <v>1488.849698168</v>
      </c>
      <c r="H9589" s="1">
        <v>-31116.4669533332</v>
      </c>
      <c r="I9589" s="1">
        <v>-12563.7814478613</v>
      </c>
      <c r="J9589" s="1">
        <v>-28012.9942909472</v>
      </c>
      <c r="K9589" s="1">
        <v>0.264</v>
      </c>
      <c r="L9589" s="1">
        <v>0.672</v>
      </c>
      <c r="M9589" s="1">
        <v>0.142</v>
      </c>
    </row>
    <row r="9590">
      <c r="A9590" s="1">
        <v>9588.0</v>
      </c>
      <c r="B9590" s="1">
        <v>1.70022932684554E9</v>
      </c>
      <c r="C9590" s="1">
        <v>-11255.0197547697</v>
      </c>
      <c r="D9590" s="1">
        <v>-11876.7335267941</v>
      </c>
      <c r="E9590" s="1">
        <v>-2720.47552114433</v>
      </c>
      <c r="F9590" s="1">
        <v>3639.84747408002</v>
      </c>
      <c r="G9590" s="1">
        <v>1453.10925878396</v>
      </c>
      <c r="H9590" s="1">
        <v>-31077.0161243696</v>
      </c>
      <c r="I9590" s="1">
        <v>-10905.7513959111</v>
      </c>
      <c r="J9590" s="1">
        <v>-27840.3047132855</v>
      </c>
      <c r="K9590" s="1">
        <v>0.264</v>
      </c>
      <c r="L9590" s="1">
        <v>0.672</v>
      </c>
      <c r="M9590" s="1">
        <v>0.142</v>
      </c>
    </row>
    <row r="9591">
      <c r="A9591" s="1">
        <v>9589.0</v>
      </c>
      <c r="B9591" s="1">
        <v>1.70022932684955E9</v>
      </c>
      <c r="C9591" s="1">
        <v>-11303.0536536042</v>
      </c>
      <c r="D9591" s="1">
        <v>-11912.7868906005</v>
      </c>
      <c r="E9591" s="1">
        <v>-2670.78759322018</v>
      </c>
      <c r="F9591" s="1">
        <v>3451.57873053297</v>
      </c>
      <c r="G9591" s="1">
        <v>1384.86938296191</v>
      </c>
      <c r="H9591" s="1">
        <v>-31106.341613095</v>
      </c>
      <c r="I9591" s="1">
        <v>-8724.71287545119</v>
      </c>
      <c r="J9591" s="1">
        <v>-27293.4692851864</v>
      </c>
      <c r="K9591" s="1">
        <v>0.264</v>
      </c>
      <c r="L9591" s="1">
        <v>0.672</v>
      </c>
      <c r="M9591" s="1">
        <v>0.142</v>
      </c>
    </row>
    <row r="9592">
      <c r="A9592" s="1">
        <v>9590.0</v>
      </c>
      <c r="B9592" s="1">
        <v>1.70022932685258E9</v>
      </c>
      <c r="C9592" s="1">
        <v>-11303.388929771</v>
      </c>
      <c r="D9592" s="1">
        <v>-11921.548774427</v>
      </c>
      <c r="E9592" s="1">
        <v>-2674.16270663293</v>
      </c>
      <c r="F9592" s="1">
        <v>3618.61331684748</v>
      </c>
      <c r="G9592" s="1">
        <v>1349.57597846698</v>
      </c>
      <c r="H9592" s="1">
        <v>-31049.7246443897</v>
      </c>
      <c r="I9592" s="1">
        <v>-6736.56990964054</v>
      </c>
      <c r="J9592" s="1">
        <v>-27015.0336045066</v>
      </c>
      <c r="K9592" s="1">
        <v>0.34</v>
      </c>
      <c r="L9592" s="1">
        <v>0.19</v>
      </c>
      <c r="M9592" s="1">
        <v>0.0</v>
      </c>
    </row>
    <row r="9593">
      <c r="A9593" s="1">
        <v>9591.0</v>
      </c>
      <c r="B9593" s="1">
        <v>1.70022932685551E9</v>
      </c>
      <c r="C9593" s="1">
        <v>-11313.2684008203</v>
      </c>
      <c r="D9593" s="1">
        <v>-11955.2999085545</v>
      </c>
      <c r="E9593" s="1">
        <v>-2674.29681709966</v>
      </c>
      <c r="F9593" s="1">
        <v>3801.02590334724</v>
      </c>
      <c r="G9593" s="1">
        <v>1310.61688788138</v>
      </c>
      <c r="H9593" s="1">
        <v>-30993.1076756844</v>
      </c>
      <c r="I9593" s="1">
        <v>-5047.78385731981</v>
      </c>
      <c r="J9593" s="1">
        <v>-27008.32808117</v>
      </c>
      <c r="K9593" s="1">
        <v>0.34</v>
      </c>
      <c r="L9593" s="1">
        <v>0.19</v>
      </c>
      <c r="M9593" s="1">
        <v>0.0</v>
      </c>
    </row>
    <row r="9594">
      <c r="A9594" s="1">
        <v>9592.0</v>
      </c>
      <c r="B9594" s="1">
        <v>1.70022932686563E9</v>
      </c>
      <c r="C9594" s="1">
        <v>-11349.4111716045</v>
      </c>
      <c r="D9594" s="1">
        <v>-12012.2521534266</v>
      </c>
      <c r="E9594" s="1">
        <v>-2649.39697377645</v>
      </c>
      <c r="F9594" s="1">
        <v>3973.00022518637</v>
      </c>
      <c r="G9594" s="1">
        <v>1279.05622471049</v>
      </c>
      <c r="H9594" s="1">
        <v>-30997.4886175976</v>
      </c>
      <c r="I9594" s="1">
        <v>-3642.37322120347</v>
      </c>
      <c r="J9594" s="1">
        <v>-26734.0051214701</v>
      </c>
      <c r="K9594" s="1">
        <v>0.34</v>
      </c>
      <c r="L9594" s="1">
        <v>0.19</v>
      </c>
      <c r="M9594" s="1">
        <v>0.0</v>
      </c>
    </row>
    <row r="9595">
      <c r="A9595" s="1">
        <v>9593.0</v>
      </c>
      <c r="B9595" s="1">
        <v>1.70022932686859E9</v>
      </c>
      <c r="C9595" s="1">
        <v>-11310.2509153188</v>
      </c>
      <c r="D9595" s="1">
        <v>-11980.1774001333</v>
      </c>
      <c r="E9595" s="1">
        <v>-2563.65568204589</v>
      </c>
      <c r="F9595" s="1">
        <v>4403.38306467331</v>
      </c>
      <c r="G9595" s="1">
        <v>1252.45764880867</v>
      </c>
      <c r="H9595" s="1">
        <v>-30901.2643577175</v>
      </c>
      <c r="I9595" s="1">
        <v>-2563.99095821272</v>
      </c>
      <c r="J9595" s="1">
        <v>-26657.025713566</v>
      </c>
      <c r="K9595" s="1">
        <v>0.34</v>
      </c>
      <c r="L9595" s="1">
        <v>0.19</v>
      </c>
      <c r="M9595" s="1">
        <v>0.0</v>
      </c>
    </row>
    <row r="9596">
      <c r="A9596" s="1">
        <v>9594.0</v>
      </c>
      <c r="B9596" s="1">
        <v>1.70022932687251E9</v>
      </c>
      <c r="C9596" s="1">
        <v>-11290.5813801981</v>
      </c>
      <c r="D9596" s="1">
        <v>-11988.0452141815</v>
      </c>
      <c r="E9596" s="1">
        <v>-2333.76799032306</v>
      </c>
      <c r="F9596" s="1">
        <v>4750.30449036413</v>
      </c>
      <c r="G9596" s="1">
        <v>1227.9377851412</v>
      </c>
      <c r="H9596" s="1">
        <v>-30859.6454095417</v>
      </c>
      <c r="I9596" s="1">
        <v>-1772.42628007248</v>
      </c>
      <c r="J9596" s="1">
        <v>-26710.9828246811</v>
      </c>
      <c r="K9596" s="1">
        <v>0.34</v>
      </c>
      <c r="L9596" s="1">
        <v>0.19</v>
      </c>
      <c r="M9596" s="1">
        <v>0.0</v>
      </c>
    </row>
    <row r="9597">
      <c r="A9597" s="1">
        <v>9595.0</v>
      </c>
      <c r="B9597" s="1">
        <v>1.70022932687548E9</v>
      </c>
      <c r="C9597" s="1">
        <v>-11274.2422550013</v>
      </c>
      <c r="D9597" s="1">
        <v>-11989.4310223377</v>
      </c>
      <c r="E9597" s="1">
        <v>-2220.75757035703</v>
      </c>
      <c r="F9597" s="1">
        <v>4884.77258500726</v>
      </c>
      <c r="G9597" s="1">
        <v>1253.75404998708</v>
      </c>
      <c r="H9597" s="1">
        <v>-30866.5073950895</v>
      </c>
      <c r="I9597" s="1">
        <v>-1258.31380585596</v>
      </c>
      <c r="J9597" s="1">
        <v>-26785.5035406951</v>
      </c>
      <c r="K9597" s="1">
        <v>0.34</v>
      </c>
      <c r="L9597" s="1">
        <v>0.19</v>
      </c>
      <c r="M9597" s="1">
        <v>0.0</v>
      </c>
    </row>
    <row r="9598">
      <c r="A9598" s="1">
        <v>9596.0</v>
      </c>
      <c r="B9598" s="1">
        <v>1.70022932687974E9</v>
      </c>
      <c r="C9598" s="1">
        <v>-11269.5036851768</v>
      </c>
      <c r="D9598" s="1">
        <v>-11997.5000020861</v>
      </c>
      <c r="E9598" s="1">
        <v>-2076.70057734257</v>
      </c>
      <c r="F9598" s="1">
        <v>4973.173734328</v>
      </c>
      <c r="G9598" s="1">
        <v>1212.9844681006</v>
      </c>
      <c r="H9598" s="1">
        <v>-30946.6831024507</v>
      </c>
      <c r="I9598" s="1">
        <v>-971.697386705564</v>
      </c>
      <c r="J9598" s="1">
        <v>-27327.6227507141</v>
      </c>
      <c r="K9598" s="1">
        <v>0.34</v>
      </c>
      <c r="L9598" s="1">
        <v>0.19</v>
      </c>
      <c r="M9598" s="1">
        <v>0.0</v>
      </c>
    </row>
    <row r="9599">
      <c r="A9599" s="1">
        <v>9597.0</v>
      </c>
      <c r="B9599" s="1">
        <v>1.70022932688261E9</v>
      </c>
      <c r="C9599" s="1">
        <v>-11298.0245111017</v>
      </c>
      <c r="D9599" s="1">
        <v>-12074.3452995235</v>
      </c>
      <c r="E9599" s="1">
        <v>-2012.03698063337</v>
      </c>
      <c r="F9599" s="1">
        <v>5081.53499144732</v>
      </c>
      <c r="G9599" s="1">
        <v>1224.96500312864</v>
      </c>
      <c r="H9599" s="1">
        <v>-31027.4846586566</v>
      </c>
      <c r="I9599" s="1">
        <v>-740.535645548778</v>
      </c>
      <c r="J9599" s="1">
        <v>-27655.7240075736</v>
      </c>
      <c r="K9599" s="1">
        <v>0.34</v>
      </c>
      <c r="L9599" s="1">
        <v>0.19</v>
      </c>
      <c r="M9599" s="1">
        <v>0.0</v>
      </c>
    </row>
    <row r="9600">
      <c r="A9600" s="1">
        <v>9598.0</v>
      </c>
      <c r="B9600" s="1">
        <v>1.70022932688547E9</v>
      </c>
      <c r="C9600" s="1">
        <v>-11274.3093102347</v>
      </c>
      <c r="D9600" s="1">
        <v>-12097.6805207348</v>
      </c>
      <c r="E9600" s="1">
        <v>-1935.79518029632</v>
      </c>
      <c r="F9600" s="1">
        <v>5262.18179013512</v>
      </c>
      <c r="G9600" s="1">
        <v>1234.33038405542</v>
      </c>
      <c r="H9600" s="1">
        <v>-31054.798490381</v>
      </c>
      <c r="I9600" s="1">
        <v>-455.908531654898</v>
      </c>
      <c r="J9600" s="1">
        <v>-27681.5626241639</v>
      </c>
      <c r="K9600" s="1">
        <v>0.34</v>
      </c>
      <c r="L9600" s="1">
        <v>0.19</v>
      </c>
      <c r="M9600" s="1">
        <v>0.0</v>
      </c>
    </row>
    <row r="9601">
      <c r="A9601" s="1">
        <v>9599.0</v>
      </c>
      <c r="B9601" s="1">
        <v>1.70022932688972E9</v>
      </c>
      <c r="C9601" s="1">
        <v>-11220.8215857531</v>
      </c>
      <c r="D9601" s="1">
        <v>-12039.1189502619</v>
      </c>
      <c r="E9601" s="1">
        <v>-1827.97036504392</v>
      </c>
      <c r="F9601" s="1">
        <v>5480.11129857436</v>
      </c>
      <c r="G9601" s="1">
        <v>1277.06691945396</v>
      </c>
      <c r="H9601" s="1">
        <v>-30959.9823904016</v>
      </c>
      <c r="I9601" s="1">
        <v>-146.068650015431</v>
      </c>
      <c r="J9601" s="1">
        <v>-27508.1577906796</v>
      </c>
      <c r="K9601" s="1">
        <v>0.34</v>
      </c>
      <c r="L9601" s="1">
        <v>0.19</v>
      </c>
      <c r="M9601" s="1">
        <v>0.0</v>
      </c>
    </row>
    <row r="9602">
      <c r="A9602" s="1">
        <v>9600.0</v>
      </c>
      <c r="B9602" s="1">
        <v>1.70022932689262E9</v>
      </c>
      <c r="C9602" s="1">
        <v>-11166.2386257932</v>
      </c>
      <c r="D9602" s="1">
        <v>-11992.4261560948</v>
      </c>
      <c r="E9602" s="1">
        <v>-1792.81107101572</v>
      </c>
      <c r="F9602" s="1">
        <v>5635.38886730538</v>
      </c>
      <c r="G9602" s="1">
        <v>1295.46240514068</v>
      </c>
      <c r="H9602" s="1">
        <v>-30839.6853017431</v>
      </c>
      <c r="I9602" s="1">
        <v>72.5984659908373</v>
      </c>
      <c r="J9602" s="1">
        <v>-27404.2668824514</v>
      </c>
      <c r="K9602" s="1">
        <v>0.238</v>
      </c>
      <c r="L9602" s="1">
        <v>-0.024</v>
      </c>
      <c r="M9602" s="1">
        <v>-0.06</v>
      </c>
    </row>
    <row r="9603">
      <c r="A9603" s="1">
        <v>9601.0</v>
      </c>
      <c r="B9603" s="1">
        <v>1.70022932689576E9</v>
      </c>
      <c r="C9603" s="1">
        <v>-11199.3862628205</v>
      </c>
      <c r="D9603" s="1">
        <v>-12066.075154075</v>
      </c>
      <c r="E9603" s="1">
        <v>-1889.48236578492</v>
      </c>
      <c r="F9603" s="1">
        <v>5690.26239994316</v>
      </c>
      <c r="G9603" s="1">
        <v>1225.61320371785</v>
      </c>
      <c r="H9603" s="1">
        <v>-30844.8038512234</v>
      </c>
      <c r="I9603" s="1">
        <v>248.864322765388</v>
      </c>
      <c r="J9603" s="1">
        <v>-27420.9859873039</v>
      </c>
      <c r="K9603" s="1">
        <v>0.238</v>
      </c>
      <c r="L9603" s="1">
        <v>-0.024</v>
      </c>
      <c r="M9603" s="1">
        <v>-0.06</v>
      </c>
    </row>
    <row r="9604">
      <c r="A9604" s="1">
        <v>9602.0</v>
      </c>
      <c r="B9604" s="1">
        <v>1.70022932689992E9</v>
      </c>
      <c r="C9604" s="1">
        <v>-11223.123815432</v>
      </c>
      <c r="D9604" s="1">
        <v>-12095.4006428004</v>
      </c>
      <c r="E9604" s="1">
        <v>-1925.28986040232</v>
      </c>
      <c r="F9604" s="1">
        <v>5764.49254327923</v>
      </c>
      <c r="G9604" s="1">
        <v>1184.03895903098</v>
      </c>
      <c r="H9604" s="1">
        <v>-30835.4161185522</v>
      </c>
      <c r="I9604" s="1">
        <v>451.527589741657</v>
      </c>
      <c r="J9604" s="1">
        <v>-27468.1258163602</v>
      </c>
      <c r="K9604" s="1">
        <v>0.238</v>
      </c>
      <c r="L9604" s="1">
        <v>-0.024</v>
      </c>
      <c r="M9604" s="1">
        <v>-0.06</v>
      </c>
    </row>
    <row r="9605">
      <c r="A9605" s="1">
        <v>9603.0</v>
      </c>
      <c r="B9605" s="1">
        <v>1.7002293269025E9</v>
      </c>
      <c r="C9605" s="1">
        <v>-11189.1491638599</v>
      </c>
      <c r="D9605" s="1">
        <v>-12035.9450025492</v>
      </c>
      <c r="E9605" s="1">
        <v>-1823.25414696385</v>
      </c>
      <c r="F9605" s="1">
        <v>5792.72279652628</v>
      </c>
      <c r="G9605" s="1">
        <v>1216.67250593572</v>
      </c>
      <c r="H9605" s="1">
        <v>-30741.5611435843</v>
      </c>
      <c r="I9605" s="1">
        <v>724.129465118582</v>
      </c>
      <c r="J9605" s="1">
        <v>-27491.9527759495</v>
      </c>
      <c r="K9605" s="1">
        <v>0.238</v>
      </c>
      <c r="L9605" s="1">
        <v>-0.024</v>
      </c>
      <c r="M9605" s="1">
        <v>-0.06</v>
      </c>
    </row>
    <row r="9606">
      <c r="A9606" s="1">
        <v>9604.0</v>
      </c>
      <c r="B9606" s="1">
        <v>1.70022932690656E9</v>
      </c>
      <c r="C9606" s="1">
        <v>-11170.8654368955</v>
      </c>
      <c r="D9606" s="1">
        <v>-12043.835168342</v>
      </c>
      <c r="E9606" s="1">
        <v>-1795.64974256154</v>
      </c>
      <c r="F9606" s="1">
        <v>5788.1630406574</v>
      </c>
      <c r="G9606" s="1">
        <v>1208.62587793181</v>
      </c>
      <c r="H9606" s="1">
        <v>-30699.5622157528</v>
      </c>
      <c r="I9606" s="1">
        <v>1005.49322432198</v>
      </c>
      <c r="J9606" s="1">
        <v>-27505.8779127452</v>
      </c>
      <c r="K9606" s="1">
        <v>0.238</v>
      </c>
      <c r="L9606" s="1">
        <v>-0.024</v>
      </c>
      <c r="M9606" s="1">
        <v>-0.06</v>
      </c>
    </row>
    <row r="9607">
      <c r="A9607" s="1">
        <v>9605.0</v>
      </c>
      <c r="B9607" s="1">
        <v>1.70022932690968E9</v>
      </c>
      <c r="C9607" s="1">
        <v>-11178.9567683883</v>
      </c>
      <c r="D9607" s="1">
        <v>-12071.0372413441</v>
      </c>
      <c r="E9607" s="1">
        <v>-1821.19778647396</v>
      </c>
      <c r="F9607" s="1">
        <v>5788.7665377577</v>
      </c>
      <c r="G9607" s="1">
        <v>1160.59197909736</v>
      </c>
      <c r="H9607" s="1">
        <v>-30685.5700237238</v>
      </c>
      <c r="I9607" s="1">
        <v>1324.54202467704</v>
      </c>
      <c r="J9607" s="1">
        <v>-27543.2053259855</v>
      </c>
      <c r="K9607" s="1">
        <v>0.238</v>
      </c>
      <c r="L9607" s="1">
        <v>-0.024</v>
      </c>
      <c r="M9607" s="1">
        <v>-0.06</v>
      </c>
    </row>
    <row r="9608">
      <c r="A9608" s="1">
        <v>9606.0</v>
      </c>
      <c r="B9608" s="1">
        <v>1.70022932691257E9</v>
      </c>
      <c r="C9608" s="1">
        <v>-11158.124942556</v>
      </c>
      <c r="D9608" s="1">
        <v>-12091.1538113539</v>
      </c>
      <c r="E9608" s="1">
        <v>-1804.03164673228</v>
      </c>
      <c r="F9608" s="1">
        <v>5834.6770208689</v>
      </c>
      <c r="G9608" s="1">
        <v>1129.94773744913</v>
      </c>
      <c r="H9608" s="1">
        <v>-30633.8927905431</v>
      </c>
      <c r="I9608" s="1">
        <v>1684.00277900728</v>
      </c>
      <c r="J9608" s="1">
        <v>-27480.2628135994</v>
      </c>
      <c r="K9608" s="1">
        <v>0.238</v>
      </c>
      <c r="L9608" s="1">
        <v>-0.024</v>
      </c>
      <c r="M9608" s="1">
        <v>-0.06</v>
      </c>
    </row>
    <row r="9609">
      <c r="A9609" s="1">
        <v>9607.0</v>
      </c>
      <c r="B9609" s="1">
        <v>1.70022932691683E9</v>
      </c>
      <c r="C9609" s="1">
        <v>-11102.1338226954</v>
      </c>
      <c r="D9609" s="1">
        <v>-12045.5115491761</v>
      </c>
      <c r="E9609" s="1">
        <v>-1758.05410838772</v>
      </c>
      <c r="F9609" s="1">
        <v>5939.21612968637</v>
      </c>
      <c r="G9609" s="1">
        <v>1149.72903129208</v>
      </c>
      <c r="H9609" s="1">
        <v>-30513.9533297959</v>
      </c>
      <c r="I9609" s="1">
        <v>2050.52668458541</v>
      </c>
      <c r="J9609" s="1">
        <v>-27373.6226408031</v>
      </c>
      <c r="K9609" s="1">
        <v>0.238</v>
      </c>
      <c r="L9609" s="1">
        <v>-0.024</v>
      </c>
      <c r="M9609" s="1">
        <v>-0.06</v>
      </c>
    </row>
    <row r="9610">
      <c r="A9610" s="1">
        <v>9608.0</v>
      </c>
      <c r="B9610" s="1">
        <v>1.70022932691962E9</v>
      </c>
      <c r="C9610" s="1">
        <v>-11073.2553688592</v>
      </c>
      <c r="D9610" s="1">
        <v>-12012.8780022714</v>
      </c>
      <c r="E9610" s="1">
        <v>-1760.89277993354</v>
      </c>
      <c r="F9610" s="1">
        <v>6021.15762485952</v>
      </c>
      <c r="G9610" s="1">
        <v>1159.96613025261</v>
      </c>
      <c r="H9610" s="1">
        <v>-30387.2859939677</v>
      </c>
      <c r="I9610" s="1">
        <v>2394.3635695414</v>
      </c>
      <c r="J9610" s="1">
        <v>-27361.7985679863</v>
      </c>
      <c r="K9610" s="1">
        <v>0.238</v>
      </c>
      <c r="L9610" s="1">
        <v>-0.024</v>
      </c>
      <c r="M9610" s="1">
        <v>-0.06</v>
      </c>
    </row>
    <row r="9611">
      <c r="A9611" s="1">
        <v>9609.0</v>
      </c>
      <c r="B9611" s="1">
        <v>1.70022932692371E9</v>
      </c>
      <c r="C9611" s="1">
        <v>-11176.9004078984</v>
      </c>
      <c r="D9611" s="1">
        <v>-12121.1498524129</v>
      </c>
      <c r="E9611" s="1">
        <v>-1855.12773455712</v>
      </c>
      <c r="F9611" s="1">
        <v>6011.14404334355</v>
      </c>
      <c r="G9611" s="1">
        <v>1119.19654836613</v>
      </c>
      <c r="H9611" s="1">
        <v>-30435.7445759468</v>
      </c>
      <c r="I9611" s="1">
        <v>2684.31039861564</v>
      </c>
      <c r="J9611" s="1">
        <v>-27451.6078772077</v>
      </c>
      <c r="K9611" s="1">
        <v>0.238</v>
      </c>
      <c r="L9611" s="1">
        <v>-0.024</v>
      </c>
      <c r="M9611" s="1">
        <v>-0.06</v>
      </c>
    </row>
    <row r="9612">
      <c r="A9612" s="1">
        <v>9610.0</v>
      </c>
      <c r="B9612" s="1">
        <v>1.70022932692666E9</v>
      </c>
      <c r="C9612" s="1">
        <v>-11264.8545223301</v>
      </c>
      <c r="D9612" s="1">
        <v>-12217.5082227597</v>
      </c>
      <c r="E9612" s="1">
        <v>-1910.20243289499</v>
      </c>
      <c r="F9612" s="1">
        <v>6008.79711017574</v>
      </c>
      <c r="G9612" s="1">
        <v>1071.18500127613</v>
      </c>
      <c r="H9612" s="1">
        <v>-30502.6209953571</v>
      </c>
      <c r="I9612" s="1">
        <v>3023.67693468057</v>
      </c>
      <c r="J9612" s="1">
        <v>-27537.7515003384</v>
      </c>
      <c r="K9612" s="1">
        <v>0.144</v>
      </c>
      <c r="L9612" s="1">
        <v>-0.054</v>
      </c>
      <c r="M9612" s="1">
        <v>-0.016</v>
      </c>
    </row>
    <row r="9613">
      <c r="A9613" s="1">
        <v>9611.0</v>
      </c>
      <c r="B9613" s="1">
        <v>1.70022932692995E9</v>
      </c>
      <c r="C9613" s="1">
        <v>-11208.103443158</v>
      </c>
      <c r="D9613" s="1">
        <v>-12156.2197394632</v>
      </c>
      <c r="E9613" s="1">
        <v>-1814.13463522608</v>
      </c>
      <c r="F9613" s="1">
        <v>6138.1466553386</v>
      </c>
      <c r="G9613" s="1">
        <v>1103.77384469197</v>
      </c>
      <c r="H9613" s="1">
        <v>-30416.9467588599</v>
      </c>
      <c r="I9613" s="1">
        <v>3439.88876818284</v>
      </c>
      <c r="J9613" s="1">
        <v>-27489.4270288261</v>
      </c>
      <c r="K9613" s="1">
        <v>0.144</v>
      </c>
      <c r="L9613" s="1">
        <v>-0.054</v>
      </c>
      <c r="M9613" s="1">
        <v>-0.016</v>
      </c>
    </row>
    <row r="9614">
      <c r="A9614" s="1">
        <v>9612.0</v>
      </c>
      <c r="B9614" s="1">
        <v>1.70022932693364E9</v>
      </c>
      <c r="C9614" s="1">
        <v>-11126.9889625297</v>
      </c>
      <c r="D9614" s="1">
        <v>-12051.4347614568</v>
      </c>
      <c r="E9614" s="1">
        <v>-1746.36414603759</v>
      </c>
      <c r="F9614" s="1">
        <v>6234.99676406344</v>
      </c>
      <c r="G9614" s="1">
        <v>1152.18772318216</v>
      </c>
      <c r="H9614" s="1">
        <v>-30334.7593944978</v>
      </c>
      <c r="I9614" s="1">
        <v>3666.49075347074</v>
      </c>
      <c r="J9614" s="1">
        <v>-27361.7315127529</v>
      </c>
      <c r="K9614" s="1">
        <v>0.144</v>
      </c>
      <c r="L9614" s="1">
        <v>-0.054</v>
      </c>
      <c r="M9614" s="1">
        <v>-0.016</v>
      </c>
    </row>
    <row r="9615">
      <c r="A9615" s="1">
        <v>9613.0</v>
      </c>
      <c r="B9615" s="1">
        <v>1.70022932693665E9</v>
      </c>
      <c r="C9615" s="1">
        <v>-11267.156752009</v>
      </c>
      <c r="D9615" s="1">
        <v>-12068.9361773653</v>
      </c>
      <c r="E9615" s="1">
        <v>-2424.96310770071</v>
      </c>
      <c r="F9615" s="1">
        <v>6644.86070214041</v>
      </c>
      <c r="G9615" s="1">
        <v>590.175460597927</v>
      </c>
      <c r="H9615" s="1">
        <v>-30305.1880365834</v>
      </c>
      <c r="I9615" s="1">
        <v>-10698.1260416657</v>
      </c>
      <c r="J9615" s="1">
        <v>-26440.3031993273</v>
      </c>
      <c r="K9615" s="1">
        <v>0.144</v>
      </c>
      <c r="L9615" s="1">
        <v>-0.054</v>
      </c>
      <c r="M9615" s="1">
        <v>-0.016</v>
      </c>
    </row>
    <row r="9616">
      <c r="A9616" s="1">
        <v>9614.0</v>
      </c>
      <c r="B9616" s="1">
        <v>1.70022932693961E9</v>
      </c>
      <c r="C9616" s="1">
        <v>-11360.8999682545</v>
      </c>
      <c r="D9616" s="1">
        <v>-12107.2470673617</v>
      </c>
      <c r="E9616" s="1">
        <v>-2677.31430260113</v>
      </c>
      <c r="F9616" s="1">
        <v>6607.15330924431</v>
      </c>
      <c r="G9616" s="1">
        <v>362.634702042901</v>
      </c>
      <c r="H9616" s="1">
        <v>-30379.4181799195</v>
      </c>
      <c r="I9616" s="1">
        <v>-11509.3379031822</v>
      </c>
      <c r="J9616" s="1">
        <v>-26483.1961969371</v>
      </c>
      <c r="K9616" s="1">
        <v>0.144</v>
      </c>
      <c r="L9616" s="1">
        <v>-0.054</v>
      </c>
      <c r="M9616" s="1">
        <v>-0.016</v>
      </c>
    </row>
    <row r="9617">
      <c r="A9617" s="1">
        <v>9615.0</v>
      </c>
      <c r="B9617" s="1">
        <v>1.70022932694372E9</v>
      </c>
      <c r="C9617" s="1">
        <v>-11481.2864638908</v>
      </c>
      <c r="D9617" s="1">
        <v>-12166.0321552791</v>
      </c>
      <c r="E9617" s="1">
        <v>-2895.62379069611</v>
      </c>
      <c r="F9617" s="1">
        <v>6590.43420439174</v>
      </c>
      <c r="G9617" s="1">
        <v>187.732301680124</v>
      </c>
      <c r="H9617" s="1">
        <v>-30481.1409689356</v>
      </c>
      <c r="I9617" s="1">
        <v>-11465.93081545</v>
      </c>
      <c r="J9617" s="1">
        <v>-26512.3875751957</v>
      </c>
      <c r="K9617" s="1">
        <v>0.144</v>
      </c>
      <c r="L9617" s="1">
        <v>-0.054</v>
      </c>
      <c r="M9617" s="1">
        <v>-0.016</v>
      </c>
    </row>
    <row r="9618">
      <c r="A9618" s="1">
        <v>9616.0</v>
      </c>
      <c r="B9618" s="1">
        <v>1.70022932694815E9</v>
      </c>
      <c r="C9618" s="1">
        <v>-11610.4795468425</v>
      </c>
      <c r="D9618" s="1">
        <v>-12226.4489205418</v>
      </c>
      <c r="E9618" s="1">
        <v>-3053.0694786393</v>
      </c>
      <c r="F9618" s="1">
        <v>6628.54392868804</v>
      </c>
      <c r="G9618" s="1">
        <v>46.737497656047</v>
      </c>
      <c r="H9618" s="1">
        <v>-30565.205879832</v>
      </c>
      <c r="I9618" s="1">
        <v>-11540.697400653</v>
      </c>
      <c r="J9618" s="1">
        <v>-26534.6946161621</v>
      </c>
      <c r="K9618" s="1">
        <v>0.144</v>
      </c>
      <c r="L9618" s="1">
        <v>-0.054</v>
      </c>
      <c r="M9618" s="1">
        <v>-0.016</v>
      </c>
    </row>
    <row r="9619">
      <c r="A9619" s="1">
        <v>9617.0</v>
      </c>
      <c r="B9619" s="1">
        <v>1.70022932695054E9</v>
      </c>
      <c r="C9619" s="1">
        <v>-11637.2792884444</v>
      </c>
      <c r="D9619" s="1">
        <v>-12251.5722813096</v>
      </c>
      <c r="E9619" s="1">
        <v>-3104.29967693086</v>
      </c>
      <c r="F9619" s="1">
        <v>6689.85476372894</v>
      </c>
      <c r="G9619" s="1">
        <v>-69.6927392116474</v>
      </c>
      <c r="H9619" s="1">
        <v>-30609.6411478091</v>
      </c>
      <c r="I9619" s="1">
        <v>-11730.9554494566</v>
      </c>
      <c r="J9619" s="1">
        <v>-26542.6741889326</v>
      </c>
      <c r="K9619" s="1">
        <v>0.144</v>
      </c>
      <c r="L9619" s="1">
        <v>-0.054</v>
      </c>
      <c r="M9619" s="1">
        <v>-0.016</v>
      </c>
    </row>
    <row r="9620">
      <c r="A9620" s="1">
        <v>9618.0</v>
      </c>
      <c r="B9620" s="1">
        <v>1.70022932697353E9</v>
      </c>
      <c r="C9620" s="1">
        <v>-11600.1306891597</v>
      </c>
      <c r="D9620" s="1">
        <v>-12233.1991473673</v>
      </c>
      <c r="E9620" s="1">
        <v>-3050.90135942713</v>
      </c>
      <c r="F9620" s="1">
        <v>6788.80593643259</v>
      </c>
      <c r="G9620" s="1">
        <v>-35.9192533396784</v>
      </c>
      <c r="H9620" s="1">
        <v>-30556.9804378724</v>
      </c>
      <c r="I9620" s="1">
        <v>-11974.3659465749</v>
      </c>
      <c r="J9620" s="1">
        <v>-26435.6763882251</v>
      </c>
      <c r="K9620" s="1">
        <v>0.144</v>
      </c>
      <c r="L9620" s="1">
        <v>-0.054</v>
      </c>
      <c r="M9620" s="1">
        <v>-0.016</v>
      </c>
    </row>
    <row r="9621">
      <c r="A9621" s="1">
        <v>9619.0</v>
      </c>
      <c r="B9621" s="1">
        <v>1.70022932697759E9</v>
      </c>
      <c r="C9621" s="1">
        <v>-11554.3096130263</v>
      </c>
      <c r="D9621" s="1">
        <v>-12199.112737073</v>
      </c>
      <c r="E9621" s="1">
        <v>-2895.24381104037</v>
      </c>
      <c r="F9621" s="1">
        <v>6806.9555529303</v>
      </c>
      <c r="G9621" s="1">
        <v>3.71038957958097</v>
      </c>
      <c r="H9621" s="1">
        <v>-30505.3479081807</v>
      </c>
      <c r="I9621" s="1">
        <v>-12214.6695512139</v>
      </c>
      <c r="J9621" s="1">
        <v>-26388.8494835912</v>
      </c>
      <c r="K9621" s="1">
        <v>0.144</v>
      </c>
      <c r="L9621" s="1">
        <v>-0.054</v>
      </c>
      <c r="M9621" s="1">
        <v>-0.016</v>
      </c>
    </row>
    <row r="9622">
      <c r="A9622" s="1">
        <v>9620.0</v>
      </c>
      <c r="B9622" s="1">
        <v>1.70022932698052E9</v>
      </c>
      <c r="C9622" s="1">
        <v>-11545.7488948999</v>
      </c>
      <c r="D9622" s="1">
        <v>-12243.5480050501</v>
      </c>
      <c r="E9622" s="1">
        <v>-2960.66736706106</v>
      </c>
      <c r="F9622" s="1">
        <v>6684.22212412621</v>
      </c>
      <c r="G9622" s="1">
        <v>7.39842741470663</v>
      </c>
      <c r="H9622" s="1">
        <v>-30566.1446530991</v>
      </c>
      <c r="I9622" s="1">
        <v>-12335.1231020835</v>
      </c>
      <c r="J9622" s="1">
        <v>-26439.6773504826</v>
      </c>
      <c r="K9622" s="1">
        <v>0.144</v>
      </c>
      <c r="L9622" s="1">
        <v>-0.054</v>
      </c>
      <c r="M9622" s="1">
        <v>-0.016</v>
      </c>
    </row>
    <row r="9623">
      <c r="A9623" s="1">
        <v>9621.0</v>
      </c>
      <c r="B9623" s="1">
        <v>1.70022932698351E9</v>
      </c>
      <c r="C9623" s="1">
        <v>-11577.4213167931</v>
      </c>
      <c r="D9623" s="1">
        <v>-12338.8558434076</v>
      </c>
      <c r="E9623" s="1">
        <v>-4285.81288883839</v>
      </c>
      <c r="F9623" s="1">
        <v>6535.98535489861</v>
      </c>
      <c r="G9623" s="1">
        <v>1.31875292286311</v>
      </c>
      <c r="H9623" s="1">
        <v>-30610.0434792093</v>
      </c>
      <c r="I9623" s="1">
        <v>-12340.4651690083</v>
      </c>
      <c r="J9623" s="1">
        <v>-26490.9299005186</v>
      </c>
      <c r="K9623" s="1">
        <v>0.144</v>
      </c>
      <c r="L9623" s="1">
        <v>-0.054</v>
      </c>
      <c r="M9623" s="1">
        <v>-0.016</v>
      </c>
    </row>
    <row r="9624">
      <c r="A9624" s="1">
        <v>9622.0</v>
      </c>
      <c r="B9624" s="1">
        <v>1.70022932698764E9</v>
      </c>
      <c r="C9624" s="1">
        <v>-11551.4709414805</v>
      </c>
      <c r="D9624" s="1">
        <v>-12397.3727103916</v>
      </c>
      <c r="E9624" s="1">
        <v>-5622.06722761001</v>
      </c>
      <c r="F9624" s="1">
        <v>6425.85830996731</v>
      </c>
      <c r="G9624" s="1">
        <v>44.479971466061</v>
      </c>
      <c r="H9624" s="1">
        <v>-30575.8006067038</v>
      </c>
      <c r="I9624" s="1">
        <v>-12455.7107634199</v>
      </c>
      <c r="J9624" s="1">
        <v>-26611.6963758106</v>
      </c>
      <c r="K9624" s="1">
        <v>0.144</v>
      </c>
      <c r="L9624" s="1">
        <v>-0.054</v>
      </c>
      <c r="M9624" s="1">
        <v>-0.016</v>
      </c>
    </row>
    <row r="9625">
      <c r="A9625" s="1">
        <v>9623.0</v>
      </c>
      <c r="B9625" s="1">
        <v>1.70022932699065E9</v>
      </c>
      <c r="C9625" s="1">
        <v>-11454.3079083332</v>
      </c>
      <c r="D9625" s="1">
        <v>-12380.8324194946</v>
      </c>
      <c r="E9625" s="1">
        <v>-5701.77354833764</v>
      </c>
      <c r="F9625" s="1">
        <v>6301.7837764959</v>
      </c>
      <c r="G9625" s="1">
        <v>140.391306923783</v>
      </c>
      <c r="H9625" s="1">
        <v>-30515.5850071412</v>
      </c>
      <c r="I9625" s="1">
        <v>-12742.0589616368</v>
      </c>
      <c r="J9625" s="1">
        <v>-27102.1830561379</v>
      </c>
      <c r="K9625" s="1">
        <v>0.144</v>
      </c>
      <c r="L9625" s="1">
        <v>-0.054</v>
      </c>
      <c r="M9625" s="1">
        <v>-0.016</v>
      </c>
    </row>
    <row r="9626">
      <c r="A9626" s="1">
        <v>9624.0</v>
      </c>
      <c r="B9626" s="1">
        <v>1.7002293269947E9</v>
      </c>
      <c r="C9626" s="1">
        <v>-11387.7891168342</v>
      </c>
      <c r="D9626" s="1">
        <v>-12378.0831549266</v>
      </c>
      <c r="E9626" s="1">
        <v>-5570.4123461738</v>
      </c>
      <c r="F9626" s="1">
        <v>6080.81443081074</v>
      </c>
      <c r="G9626" s="1">
        <v>235.542683070025</v>
      </c>
      <c r="H9626" s="1">
        <v>-30440.1031661156</v>
      </c>
      <c r="I9626" s="1">
        <v>-13264.7768574687</v>
      </c>
      <c r="J9626" s="1">
        <v>-27379.9258327395</v>
      </c>
      <c r="K9626" s="1">
        <v>-0.058</v>
      </c>
      <c r="L9626" s="1">
        <v>-0.054</v>
      </c>
      <c r="M9626" s="1">
        <v>-0.044</v>
      </c>
    </row>
    <row r="9627">
      <c r="A9627" s="1">
        <v>9625.0</v>
      </c>
      <c r="B9627" s="1">
        <v>1.70022932699777E9</v>
      </c>
      <c r="C9627" s="1">
        <v>-11411.6607799125</v>
      </c>
      <c r="D9627" s="1">
        <v>-12423.4571961709</v>
      </c>
      <c r="E9627" s="1">
        <v>-5532.92847072225</v>
      </c>
      <c r="F9627" s="1">
        <v>5719.9455165798</v>
      </c>
      <c r="G9627" s="1">
        <v>307.023561838097</v>
      </c>
      <c r="H9627" s="1">
        <v>-30428.0779275987</v>
      </c>
      <c r="I9627" s="1">
        <v>-13835.8862800462</v>
      </c>
      <c r="J9627" s="1">
        <v>-27531.202439213</v>
      </c>
      <c r="K9627" s="1">
        <v>-0.058</v>
      </c>
      <c r="L9627" s="1">
        <v>-0.054</v>
      </c>
      <c r="M9627" s="1">
        <v>-0.044</v>
      </c>
    </row>
    <row r="9628">
      <c r="A9628" s="1">
        <v>9626.0</v>
      </c>
      <c r="B9628" s="1">
        <v>1.70022932700057E9</v>
      </c>
      <c r="C9628" s="1">
        <v>-11435.3536290351</v>
      </c>
      <c r="D9628" s="1">
        <v>-12415.2764577003</v>
      </c>
      <c r="E9628" s="1">
        <v>-5392.96184694312</v>
      </c>
      <c r="F9628" s="1">
        <v>5122.86336694519</v>
      </c>
      <c r="G9628" s="1">
        <v>390.954362267775</v>
      </c>
      <c r="H9628" s="1">
        <v>-30396.4055057055</v>
      </c>
      <c r="I9628" s="1">
        <v>-14276.0144801157</v>
      </c>
      <c r="J9628" s="1">
        <v>-27577.1352740687</v>
      </c>
      <c r="K9628" s="1">
        <v>-0.058</v>
      </c>
      <c r="L9628" s="1">
        <v>-0.054</v>
      </c>
      <c r="M9628" s="1">
        <v>-0.044</v>
      </c>
    </row>
    <row r="9629">
      <c r="A9629" s="1">
        <v>9627.0</v>
      </c>
      <c r="B9629" s="1">
        <v>1.70022932700483E9</v>
      </c>
      <c r="C9629" s="1">
        <v>-11415.7511491478</v>
      </c>
      <c r="D9629" s="1">
        <v>-12362.3475268301</v>
      </c>
      <c r="E9629" s="1">
        <v>-5222.35098151576</v>
      </c>
      <c r="F9629" s="1">
        <v>4202.6420477202</v>
      </c>
      <c r="G9629" s="1">
        <v>496.208726907816</v>
      </c>
      <c r="H9629" s="1">
        <v>-30318.9343594234</v>
      </c>
      <c r="I9629" s="1">
        <v>-14571.8621697261</v>
      </c>
      <c r="J9629" s="1">
        <v>-27526.7991455553</v>
      </c>
      <c r="K9629" s="1">
        <v>-0.058</v>
      </c>
      <c r="L9629" s="1">
        <v>-0.054</v>
      </c>
      <c r="M9629" s="1">
        <v>-0.044</v>
      </c>
    </row>
    <row r="9630">
      <c r="A9630" s="1">
        <v>9628.0</v>
      </c>
      <c r="B9630" s="1">
        <v>1.70022932700785E9</v>
      </c>
      <c r="C9630" s="1">
        <v>-11425.2953440303</v>
      </c>
      <c r="D9630" s="1">
        <v>-12368.2707391107</v>
      </c>
      <c r="E9630" s="1">
        <v>-5130.97705018246</v>
      </c>
      <c r="F9630" s="1">
        <v>3168.11390735076</v>
      </c>
      <c r="G9630" s="1">
        <v>557.005471826252</v>
      </c>
      <c r="H9630" s="1">
        <v>-30312.2064843423</v>
      </c>
      <c r="I9630" s="1">
        <v>-14764.0871720417</v>
      </c>
      <c r="J9630" s="1">
        <v>-27288.1719217505</v>
      </c>
      <c r="K9630" s="1">
        <v>-0.058</v>
      </c>
      <c r="L9630" s="1">
        <v>-0.054</v>
      </c>
      <c r="M9630" s="1">
        <v>-0.044</v>
      </c>
    </row>
    <row r="9631">
      <c r="A9631" s="1">
        <v>9629.0</v>
      </c>
      <c r="B9631" s="1">
        <v>1.70022932701082E9</v>
      </c>
      <c r="C9631" s="1">
        <v>-11358.5083315978</v>
      </c>
      <c r="D9631" s="1">
        <v>-12361.3864018185</v>
      </c>
      <c r="E9631" s="1">
        <v>-4906.92316376247</v>
      </c>
      <c r="F9631" s="1">
        <v>2278.84975419637</v>
      </c>
      <c r="G9631" s="1">
        <v>600.569021769645</v>
      </c>
      <c r="H9631" s="1">
        <v>-30359.7709965432</v>
      </c>
      <c r="I9631" s="1">
        <v>-14312.5819340445</v>
      </c>
      <c r="J9631" s="1">
        <v>-27251.8950404995</v>
      </c>
      <c r="K9631" s="1">
        <v>-0.058</v>
      </c>
      <c r="L9631" s="1">
        <v>-0.054</v>
      </c>
      <c r="M9631" s="1">
        <v>-0.044</v>
      </c>
    </row>
    <row r="9632">
      <c r="A9632" s="1">
        <v>9630.0</v>
      </c>
      <c r="B9632" s="1">
        <v>1.7002293270148E9</v>
      </c>
      <c r="C9632" s="1">
        <v>-11365.2809101678</v>
      </c>
      <c r="D9632" s="1">
        <v>-12391.6730155555</v>
      </c>
      <c r="E9632" s="1">
        <v>-4759.60281605754</v>
      </c>
      <c r="F9632" s="1">
        <v>1419.64869733437</v>
      </c>
      <c r="G9632" s="1">
        <v>586.465071018346</v>
      </c>
      <c r="H9632" s="1">
        <v>-30495.2225679424</v>
      </c>
      <c r="I9632" s="1">
        <v>-12430.7438648633</v>
      </c>
      <c r="J9632" s="1">
        <v>-27463.9907436359</v>
      </c>
      <c r="K9632" s="1">
        <v>-0.058</v>
      </c>
      <c r="L9632" s="1">
        <v>-0.054</v>
      </c>
      <c r="M9632" s="1">
        <v>-0.044</v>
      </c>
    </row>
    <row r="9633">
      <c r="A9633" s="1">
        <v>9631.0</v>
      </c>
      <c r="B9633" s="1">
        <v>1.70022932701771E9</v>
      </c>
      <c r="C9633" s="1">
        <v>-11384.436355166</v>
      </c>
      <c r="D9633" s="1">
        <v>-12396.4562888689</v>
      </c>
      <c r="E9633" s="1">
        <v>-4565.74613639666</v>
      </c>
      <c r="F9633" s="1">
        <v>633.403734374491</v>
      </c>
      <c r="G9633" s="1">
        <v>564.135678307494</v>
      </c>
      <c r="H9633" s="1">
        <v>-30573.3642665582</v>
      </c>
      <c r="I9633" s="1">
        <v>-10655.0765818448</v>
      </c>
      <c r="J9633" s="1">
        <v>-27667.7492460905</v>
      </c>
      <c r="K9633" s="1">
        <v>-0.058</v>
      </c>
      <c r="L9633" s="1">
        <v>-0.054</v>
      </c>
      <c r="M9633" s="1">
        <v>-0.044</v>
      </c>
    </row>
    <row r="9634">
      <c r="A9634" s="1">
        <v>9632.0</v>
      </c>
      <c r="B9634" s="1">
        <v>1.70022932702088E9</v>
      </c>
      <c r="C9634" s="1">
        <v>-11365.2362066788</v>
      </c>
      <c r="D9634" s="1">
        <v>-12388.4320126094</v>
      </c>
      <c r="E9634" s="1">
        <v>-4218.93646942811</v>
      </c>
      <c r="F9634" s="1">
        <v>-480.204877877816</v>
      </c>
      <c r="G9634" s="1">
        <v>597.752701968276</v>
      </c>
      <c r="H9634" s="1">
        <v>-30624.0580229828</v>
      </c>
      <c r="I9634" s="1">
        <v>-10664.0843348603</v>
      </c>
      <c r="J9634" s="1">
        <v>-28023.9913492192</v>
      </c>
      <c r="K9634" s="1">
        <v>-0.058</v>
      </c>
      <c r="L9634" s="1">
        <v>-0.054</v>
      </c>
      <c r="M9634" s="1">
        <v>-0.044</v>
      </c>
    </row>
    <row r="9635">
      <c r="A9635" s="1">
        <v>9633.0</v>
      </c>
      <c r="B9635" s="1">
        <v>1.70022932702494E9</v>
      </c>
      <c r="C9635" s="1">
        <v>-11394.0029017928</v>
      </c>
      <c r="D9635" s="1">
        <v>-12386.1968381639</v>
      </c>
      <c r="E9635" s="1">
        <v>-3863.85665701111</v>
      </c>
      <c r="F9635" s="1">
        <v>-2034.25461462195</v>
      </c>
      <c r="G9635" s="1">
        <v>623.144283669505</v>
      </c>
      <c r="H9635" s="1">
        <v>-30765.5445653849</v>
      </c>
      <c r="I9635" s="1">
        <v>-11177.1462770874</v>
      </c>
      <c r="J9635" s="1">
        <v>-28198.2679007372</v>
      </c>
      <c r="K9635" s="1">
        <v>-0.058</v>
      </c>
      <c r="L9635" s="1">
        <v>-0.054</v>
      </c>
      <c r="M9635" s="1">
        <v>-0.044</v>
      </c>
    </row>
    <row r="9636">
      <c r="A9636" s="1">
        <v>9634.0</v>
      </c>
      <c r="B9636" s="1">
        <v>1.70022932702775E9</v>
      </c>
      <c r="C9636" s="1">
        <v>-11521.206679488</v>
      </c>
      <c r="D9636" s="1">
        <v>-12405.7099110734</v>
      </c>
      <c r="E9636" s="1">
        <v>-3436.73717221464</v>
      </c>
      <c r="F9636" s="1">
        <v>-3559.64941497438</v>
      </c>
      <c r="G9636" s="1">
        <v>561.095841061573</v>
      </c>
      <c r="H9636" s="1">
        <v>-30782.9118708267</v>
      </c>
      <c r="I9636" s="1">
        <v>-12423.2560304708</v>
      </c>
      <c r="J9636" s="1">
        <v>-28239.7303867018</v>
      </c>
      <c r="K9636" s="1">
        <v>-0.184</v>
      </c>
      <c r="L9636" s="1">
        <v>0.278</v>
      </c>
      <c r="M9636" s="1">
        <v>0.112</v>
      </c>
    </row>
    <row r="9637">
      <c r="A9637" s="1">
        <v>9635.0</v>
      </c>
      <c r="B9637" s="1">
        <v>1.70022932703081E9</v>
      </c>
      <c r="C9637" s="1">
        <v>-11675.5678266963</v>
      </c>
      <c r="D9637" s="1">
        <v>-12456.8283506427</v>
      </c>
      <c r="E9637" s="1">
        <v>-3056.69046124106</v>
      </c>
      <c r="F9637" s="1">
        <v>-4716.03926611414</v>
      </c>
      <c r="G9637" s="1">
        <v>401.303219950583</v>
      </c>
      <c r="H9637" s="1">
        <v>-30748.8701640212</v>
      </c>
      <c r="I9637" s="1">
        <v>-12844.4746547311</v>
      </c>
      <c r="J9637" s="1">
        <v>-28344.1353850526</v>
      </c>
      <c r="K9637" s="1">
        <v>-0.184</v>
      </c>
      <c r="L9637" s="1">
        <v>0.278</v>
      </c>
      <c r="M9637" s="1">
        <v>0.112</v>
      </c>
    </row>
    <row r="9638">
      <c r="A9638" s="1">
        <v>9636.0</v>
      </c>
      <c r="B9638" s="1">
        <v>1.70022932703468E9</v>
      </c>
      <c r="C9638" s="1">
        <v>-11850.5372822925</v>
      </c>
      <c r="D9638" s="1">
        <v>-12552.6055756337</v>
      </c>
      <c r="E9638" s="1">
        <v>-2759.79223964121</v>
      </c>
      <c r="F9638" s="1">
        <v>-5224.25087979446</v>
      </c>
      <c r="G9638" s="1">
        <v>285.00709354962</v>
      </c>
      <c r="H9638" s="1">
        <v>-30807.6999554276</v>
      </c>
      <c r="I9638" s="1">
        <v>-12332.5750032156</v>
      </c>
      <c r="J9638" s="1">
        <v>-28453.5695259057</v>
      </c>
      <c r="K9638" s="1">
        <v>-0.184</v>
      </c>
      <c r="L9638" s="1">
        <v>0.278</v>
      </c>
      <c r="M9638" s="1">
        <v>0.112</v>
      </c>
    </row>
    <row r="9639">
      <c r="A9639" s="1">
        <v>9637.0</v>
      </c>
      <c r="B9639" s="1">
        <v>1.70022932703789E9</v>
      </c>
      <c r="C9639" s="1">
        <v>-12055.2122062697</v>
      </c>
      <c r="D9639" s="1">
        <v>-12715.2815717794</v>
      </c>
      <c r="E9639" s="1">
        <v>-2558.2018563988</v>
      </c>
      <c r="F9639" s="1">
        <v>-5455.68084188471</v>
      </c>
      <c r="G9639" s="1">
        <v>224.635031775835</v>
      </c>
      <c r="H9639" s="1">
        <v>-30946.0796053504</v>
      </c>
      <c r="I9639" s="1">
        <v>-11924.7227221396</v>
      </c>
      <c r="J9639" s="1">
        <v>-28550.5760968418</v>
      </c>
      <c r="K9639" s="1">
        <v>-0.184</v>
      </c>
      <c r="L9639" s="1">
        <v>0.278</v>
      </c>
      <c r="M9639" s="1">
        <v>0.112</v>
      </c>
    </row>
    <row r="9640">
      <c r="A9640" s="1">
        <v>9638.0</v>
      </c>
      <c r="B9640" s="1">
        <v>1.70022932704196E9</v>
      </c>
      <c r="C9640" s="1">
        <v>-12210.9591616343</v>
      </c>
      <c r="D9640" s="1">
        <v>-12807.1919449796</v>
      </c>
      <c r="E9640" s="1">
        <v>-2459.00481450615</v>
      </c>
      <c r="F9640" s="1">
        <v>-5490.97424637964</v>
      </c>
      <c r="G9640" s="1">
        <v>184.22307780064</v>
      </c>
      <c r="H9640" s="1">
        <v>-31103.2794241046</v>
      </c>
      <c r="I9640" s="1">
        <v>-11793.4509269536</v>
      </c>
      <c r="J9640" s="1">
        <v>-28703.5737876384</v>
      </c>
      <c r="K9640" s="1">
        <v>-0.184</v>
      </c>
      <c r="L9640" s="1">
        <v>0.278</v>
      </c>
      <c r="M9640" s="1">
        <v>0.112</v>
      </c>
    </row>
    <row r="9641">
      <c r="A9641" s="1">
        <v>9639.0</v>
      </c>
      <c r="B9641" s="1">
        <v>1.70022932704492E9</v>
      </c>
      <c r="C9641" s="1">
        <v>-12192.7424899032</v>
      </c>
      <c r="D9641" s="1">
        <v>-12751.2678803524</v>
      </c>
      <c r="E9641" s="1">
        <v>-2257.70500394165</v>
      </c>
      <c r="F9641" s="1">
        <v>-5272.39653735119</v>
      </c>
      <c r="G9641" s="1">
        <v>231.094685923419</v>
      </c>
      <c r="H9641" s="1">
        <v>-31129.4086133728</v>
      </c>
      <c r="I9641" s="1">
        <v>-11567.9218253996</v>
      </c>
      <c r="J9641" s="1">
        <v>-28636.3173885723</v>
      </c>
      <c r="K9641" s="1">
        <v>-0.184</v>
      </c>
      <c r="L9641" s="1">
        <v>0.278</v>
      </c>
      <c r="M9641" s="1">
        <v>0.112</v>
      </c>
    </row>
    <row r="9642">
      <c r="A9642" s="1">
        <v>9640.0</v>
      </c>
      <c r="B9642" s="1">
        <v>1.70022932704829E9</v>
      </c>
      <c r="C9642" s="1">
        <v>-12137.6230880764</v>
      </c>
      <c r="D9642" s="1">
        <v>-12695.2991122363</v>
      </c>
      <c r="E9642" s="1">
        <v>-2146.19215085412</v>
      </c>
      <c r="F9642" s="1">
        <v>-5107.28420105984</v>
      </c>
      <c r="G9642" s="1">
        <v>289.633904651868</v>
      </c>
      <c r="H9642" s="1">
        <v>-31182.1810820318</v>
      </c>
      <c r="I9642" s="1">
        <v>-11382.2905876982</v>
      </c>
      <c r="J9642" s="1">
        <v>-28584.7966176029</v>
      </c>
      <c r="K9642" s="1">
        <v>-0.184</v>
      </c>
      <c r="L9642" s="1">
        <v>0.278</v>
      </c>
      <c r="M9642" s="1">
        <v>0.112</v>
      </c>
    </row>
    <row r="9643">
      <c r="A9643" s="1">
        <v>9641.0</v>
      </c>
      <c r="B9643" s="1">
        <v>1.70022932705177E9</v>
      </c>
      <c r="C9643" s="1">
        <v>-12090.3715002979</v>
      </c>
      <c r="D9643" s="1">
        <v>-12671.5168561359</v>
      </c>
      <c r="E9643" s="1">
        <v>-2094.11258627326</v>
      </c>
      <c r="F9643" s="1">
        <v>-4936.69568737693</v>
      </c>
      <c r="G9643" s="1">
        <v>342.093448888474</v>
      </c>
      <c r="H9643" s="1">
        <v>-31240.4073763379</v>
      </c>
      <c r="I9643" s="1">
        <v>-11277.3938509695</v>
      </c>
      <c r="J9643" s="1">
        <v>-28604.6226149347</v>
      </c>
      <c r="K9643" s="1">
        <v>-0.184</v>
      </c>
      <c r="L9643" s="1">
        <v>0.278</v>
      </c>
      <c r="M9643" s="1">
        <v>0.112</v>
      </c>
    </row>
    <row r="9644">
      <c r="A9644" s="1">
        <v>9642.0</v>
      </c>
      <c r="B9644" s="1">
        <v>1.70022932705497E9</v>
      </c>
      <c r="C9644" s="1">
        <v>-11986.5029438141</v>
      </c>
      <c r="D9644" s="1">
        <v>-12607.0991286157</v>
      </c>
      <c r="E9644" s="1">
        <v>-2016.12734986869</v>
      </c>
      <c r="F9644" s="1">
        <v>-4785.86611579252</v>
      </c>
      <c r="G9644" s="1">
        <v>454.030985120652</v>
      </c>
      <c r="H9644" s="1">
        <v>-31159.0917300095</v>
      </c>
      <c r="I9644" s="1">
        <v>-11167.110343827</v>
      </c>
      <c r="J9644" s="1">
        <v>-28575.4088849316</v>
      </c>
      <c r="K9644" s="1">
        <v>-0.184</v>
      </c>
      <c r="L9644" s="1">
        <v>0.278</v>
      </c>
      <c r="M9644" s="1">
        <v>0.112</v>
      </c>
    </row>
    <row r="9645">
      <c r="A9645" s="1">
        <v>9643.0</v>
      </c>
      <c r="B9645" s="1">
        <v>1.70022932705794E9</v>
      </c>
      <c r="C9645" s="1">
        <v>-11872.509047092</v>
      </c>
      <c r="D9645" s="1">
        <v>-12523.660066564</v>
      </c>
      <c r="E9645" s="1">
        <v>-1944.93704377854</v>
      </c>
      <c r="F9645" s="1">
        <v>-4642.36791638945</v>
      </c>
      <c r="G9645" s="1">
        <v>591.851841432075</v>
      </c>
      <c r="H9645" s="1">
        <v>-31055.04435957</v>
      </c>
      <c r="I9645" s="1">
        <v>-11040.8229876545</v>
      </c>
      <c r="J9645" s="1">
        <v>-28707.5971016403</v>
      </c>
      <c r="K9645" s="1">
        <v>-0.184</v>
      </c>
      <c r="L9645" s="1">
        <v>0.278</v>
      </c>
      <c r="M9645" s="1">
        <v>0.112</v>
      </c>
    </row>
    <row r="9646">
      <c r="A9646" s="1">
        <v>9644.0</v>
      </c>
      <c r="B9646" s="1">
        <v>1.70022932706226E9</v>
      </c>
      <c r="C9646" s="1">
        <v>-11788.6453018957</v>
      </c>
      <c r="D9646" s="1">
        <v>-12464.0926675907</v>
      </c>
      <c r="E9646" s="1">
        <v>-1890.17526986304</v>
      </c>
      <c r="F9646" s="1">
        <v>-4563.19803752875</v>
      </c>
      <c r="G9646" s="1">
        <v>671.021720292773</v>
      </c>
      <c r="H9646" s="1">
        <v>-31060.0287985836</v>
      </c>
      <c r="I9646" s="1">
        <v>-10890.9321893372</v>
      </c>
      <c r="J9646" s="1">
        <v>-29013.5477797446</v>
      </c>
      <c r="K9646" s="1">
        <v>-0.272</v>
      </c>
      <c r="L9646" s="1">
        <v>0.886</v>
      </c>
      <c r="M9646" s="1">
        <v>0.282</v>
      </c>
    </row>
    <row r="9647">
      <c r="A9647" s="1">
        <v>9645.0</v>
      </c>
      <c r="B9647" s="1">
        <v>1.70022932706513E9</v>
      </c>
      <c r="C9647" s="1">
        <v>-11821.3235522894</v>
      </c>
      <c r="D9647" s="1">
        <v>-12456.2025017979</v>
      </c>
      <c r="E9647" s="1">
        <v>-1830.09378076717</v>
      </c>
      <c r="F9647" s="1">
        <v>-4525.35653416592</v>
      </c>
      <c r="G9647" s="1">
        <v>679.425976207968</v>
      </c>
      <c r="H9647" s="1">
        <v>-31124.6029883149</v>
      </c>
      <c r="I9647" s="1">
        <v>-10835.2539938991</v>
      </c>
      <c r="J9647" s="1">
        <v>-29342.0290162597</v>
      </c>
      <c r="K9647" s="1">
        <v>-0.272</v>
      </c>
      <c r="L9647" s="1">
        <v>0.886</v>
      </c>
      <c r="M9647" s="1">
        <v>0.282</v>
      </c>
    </row>
    <row r="9648">
      <c r="A9648" s="1">
        <v>9646.0</v>
      </c>
      <c r="B9648" s="1">
        <v>1.70022932706769E9</v>
      </c>
      <c r="C9648" s="1">
        <v>-11852.7054015046</v>
      </c>
      <c r="D9648" s="1">
        <v>-12473.7039177064</v>
      </c>
      <c r="E9648" s="1">
        <v>-1794.95683848343</v>
      </c>
      <c r="F9648" s="1">
        <v>-4412.99431478909</v>
      </c>
      <c r="G9648" s="1">
        <v>658.996481775818</v>
      </c>
      <c r="H9648" s="1">
        <v>-31117.4057266003</v>
      </c>
      <c r="I9648" s="1">
        <v>-10785.9460456306</v>
      </c>
      <c r="J9648" s="1">
        <v>-29531.7953266853</v>
      </c>
      <c r="K9648" s="1">
        <v>-0.272</v>
      </c>
      <c r="L9648" s="1">
        <v>0.886</v>
      </c>
      <c r="M9648" s="1">
        <v>0.282</v>
      </c>
    </row>
    <row r="9649">
      <c r="A9649" s="1">
        <v>9647.0</v>
      </c>
      <c r="B9649" s="1">
        <v>1.70022932707187E9</v>
      </c>
      <c r="C9649" s="1">
        <v>-11844.6811252452</v>
      </c>
      <c r="D9649" s="1">
        <v>-12462.2821762898</v>
      </c>
      <c r="E9649" s="1">
        <v>-1740.3068232902</v>
      </c>
      <c r="F9649" s="1">
        <v>-4274.01116776599</v>
      </c>
      <c r="G9649" s="1">
        <v>636.6000338316</v>
      </c>
      <c r="H9649" s="1">
        <v>-31059.8499846279</v>
      </c>
      <c r="I9649" s="1">
        <v>-10788.5388479875</v>
      </c>
      <c r="J9649" s="1">
        <v>-29556.1363763971</v>
      </c>
      <c r="K9649" s="1">
        <v>-0.272</v>
      </c>
      <c r="L9649" s="1">
        <v>0.886</v>
      </c>
      <c r="M9649" s="1">
        <v>0.282</v>
      </c>
    </row>
    <row r="9650">
      <c r="A9650" s="1">
        <v>9648.0</v>
      </c>
      <c r="B9650" s="1">
        <v>1.70022932707598E9</v>
      </c>
      <c r="C9650" s="1">
        <v>-11860.2155876416</v>
      </c>
      <c r="D9650" s="1">
        <v>-12492.1441068821</v>
      </c>
      <c r="E9650" s="1">
        <v>-1666.68017705442</v>
      </c>
      <c r="F9650" s="1">
        <v>-4211.15806235767</v>
      </c>
      <c r="G9650" s="1">
        <v>583.469937261335</v>
      </c>
      <c r="H9650" s="1">
        <v>-31028.4457836682</v>
      </c>
      <c r="I9650" s="1">
        <v>-10794.797336435</v>
      </c>
      <c r="J9650" s="1">
        <v>-29501.7545821374</v>
      </c>
      <c r="K9650" s="1">
        <v>-0.272</v>
      </c>
      <c r="L9650" s="1">
        <v>0.886</v>
      </c>
      <c r="M9650" s="1">
        <v>0.282</v>
      </c>
    </row>
    <row r="9651">
      <c r="A9651" s="1">
        <v>9649.0</v>
      </c>
      <c r="B9651" s="1">
        <v>1.7002293270813E9</v>
      </c>
      <c r="C9651" s="1">
        <v>-11887.6411780883</v>
      </c>
      <c r="D9651" s="1">
        <v>-12536.668781837</v>
      </c>
      <c r="E9651" s="1">
        <v>-1518.44340782683</v>
      </c>
      <c r="F9651" s="1">
        <v>-4213.8402716923</v>
      </c>
      <c r="G9651" s="1">
        <v>559.419460227425</v>
      </c>
      <c r="H9651" s="1">
        <v>-31003.5682920894</v>
      </c>
      <c r="I9651" s="1">
        <v>-10705.0550824469</v>
      </c>
      <c r="J9651" s="1">
        <v>-29398.6683367095</v>
      </c>
      <c r="K9651" s="1">
        <v>-0.272</v>
      </c>
      <c r="L9651" s="1">
        <v>0.886</v>
      </c>
      <c r="M9651" s="1">
        <v>0.282</v>
      </c>
    </row>
    <row r="9652">
      <c r="A9652" s="1">
        <v>9650.0</v>
      </c>
      <c r="B9652" s="1">
        <v>1.70022932708384E9</v>
      </c>
      <c r="C9652" s="1">
        <v>-11923.26985875</v>
      </c>
      <c r="D9652" s="1">
        <v>-12559.0428780368</v>
      </c>
      <c r="E9652" s="1">
        <v>-1308.33700994694</v>
      </c>
      <c r="F9652" s="1">
        <v>-4248.26195815348</v>
      </c>
      <c r="G9652" s="1">
        <v>544.019108297718</v>
      </c>
      <c r="H9652" s="1">
        <v>-30963.8715939368</v>
      </c>
      <c r="I9652" s="1">
        <v>-10539.4286560331</v>
      </c>
      <c r="J9652" s="1">
        <v>-29285.2555853433</v>
      </c>
      <c r="K9652" s="1">
        <v>-0.272</v>
      </c>
      <c r="L9652" s="1">
        <v>0.886</v>
      </c>
      <c r="M9652" s="1">
        <v>0.282</v>
      </c>
    </row>
    <row r="9653">
      <c r="A9653" s="1">
        <v>9651.0</v>
      </c>
      <c r="B9653" s="1">
        <v>1.70022932708683E9</v>
      </c>
      <c r="C9653" s="1">
        <v>-11958.8761876673</v>
      </c>
      <c r="D9653" s="1">
        <v>-12586.20024755</v>
      </c>
      <c r="E9653" s="1">
        <v>-1079.79042289142</v>
      </c>
      <c r="F9653" s="1">
        <v>-4326.82833991388</v>
      </c>
      <c r="G9653" s="1">
        <v>517.19701495135</v>
      </c>
      <c r="H9653" s="1">
        <v>-30943.1068233378</v>
      </c>
      <c r="I9653" s="1">
        <v>-10405.5864102347</v>
      </c>
      <c r="J9653" s="1">
        <v>-29172.9604211998</v>
      </c>
      <c r="K9653" s="1">
        <v>-0.272</v>
      </c>
      <c r="L9653" s="1">
        <v>0.886</v>
      </c>
      <c r="M9653" s="1">
        <v>0.282</v>
      </c>
    </row>
    <row r="9654">
      <c r="A9654" s="1">
        <v>9652.0</v>
      </c>
      <c r="B9654" s="1">
        <v>1.70022932709078E9</v>
      </c>
      <c r="C9654" s="1">
        <v>-11982.1667053898</v>
      </c>
      <c r="D9654" s="1">
        <v>-12638.8833092312</v>
      </c>
      <c r="E9654" s="1">
        <v>-978.71583446453</v>
      </c>
      <c r="F9654" s="1">
        <v>-4455.41792576526</v>
      </c>
      <c r="G9654" s="1">
        <v>437.445990734814</v>
      </c>
      <c r="H9654" s="1">
        <v>-30950.6840647082</v>
      </c>
      <c r="I9654" s="1">
        <v>-10384.8439913802</v>
      </c>
      <c r="J9654" s="1">
        <v>-29050.3163993735</v>
      </c>
      <c r="K9654" s="1">
        <v>-0.272</v>
      </c>
      <c r="L9654" s="1">
        <v>0.886</v>
      </c>
      <c r="M9654" s="1">
        <v>0.282</v>
      </c>
    </row>
    <row r="9655">
      <c r="A9655" s="1">
        <v>9653.0</v>
      </c>
      <c r="B9655" s="1">
        <v>1.70022932709372E9</v>
      </c>
      <c r="C9655" s="1">
        <v>-12083.1071833499</v>
      </c>
      <c r="D9655" s="1">
        <v>-12749.5691477738</v>
      </c>
      <c r="E9655" s="1">
        <v>-1108.17713834966</v>
      </c>
      <c r="F9655" s="1">
        <v>-4689.08306230104</v>
      </c>
      <c r="G9655" s="1">
        <v>305.861271126421</v>
      </c>
      <c r="H9655" s="1">
        <v>-31051.1998595237</v>
      </c>
      <c r="I9655" s="1">
        <v>-10521.9719436135</v>
      </c>
      <c r="J9655" s="1">
        <v>-28998.058020837</v>
      </c>
      <c r="K9655" s="1">
        <v>-0.272</v>
      </c>
      <c r="L9655" s="1">
        <v>0.886</v>
      </c>
      <c r="M9655" s="1">
        <v>0.282</v>
      </c>
    </row>
    <row r="9656">
      <c r="A9656" s="1">
        <v>9654.0</v>
      </c>
      <c r="B9656" s="1">
        <v>1.70022932709912E9</v>
      </c>
      <c r="C9656" s="1">
        <v>-12217.0611878706</v>
      </c>
      <c r="D9656" s="1">
        <v>-12863.5630444959</v>
      </c>
      <c r="E9656" s="1">
        <v>-1178.96511303962</v>
      </c>
      <c r="F9656" s="1">
        <v>-4937.4109431995</v>
      </c>
      <c r="G9656" s="1">
        <v>191.420339515249</v>
      </c>
      <c r="H9656" s="1">
        <v>-31129.5427238396</v>
      </c>
      <c r="I9656" s="1">
        <v>-10581.7852117759</v>
      </c>
      <c r="J9656" s="1">
        <v>-28976.1086077819</v>
      </c>
      <c r="K9656" s="1">
        <v>-0.318</v>
      </c>
      <c r="L9656" s="1">
        <v>0.852</v>
      </c>
      <c r="M9656" s="1">
        <v>0.128</v>
      </c>
    </row>
    <row r="9657">
      <c r="A9657" s="1">
        <v>9655.0</v>
      </c>
      <c r="B9657" s="1">
        <v>1.70022932710278E9</v>
      </c>
      <c r="C9657" s="1">
        <v>-12317.2864100082</v>
      </c>
      <c r="D9657" s="1">
        <v>-12952.5676909169</v>
      </c>
      <c r="E9657" s="1">
        <v>-1170.53850537997</v>
      </c>
      <c r="F9657" s="1">
        <v>-5058.80326733628</v>
      </c>
      <c r="G9657" s="1">
        <v>67.2563990660189</v>
      </c>
      <c r="H9657" s="1">
        <v>-31199.6377944514</v>
      </c>
      <c r="I9657" s="1">
        <v>-10077.1722289529</v>
      </c>
      <c r="J9657" s="1">
        <v>-29010.1503145873</v>
      </c>
      <c r="K9657" s="1">
        <v>-0.318</v>
      </c>
      <c r="L9657" s="1">
        <v>0.852</v>
      </c>
      <c r="M9657" s="1">
        <v>0.128</v>
      </c>
    </row>
    <row r="9658">
      <c r="A9658" s="1">
        <v>9656.0</v>
      </c>
      <c r="B9658" s="1">
        <v>1.70022932710733E9</v>
      </c>
      <c r="C9658" s="1">
        <v>-12365.9238059429</v>
      </c>
      <c r="D9658" s="1">
        <v>-12994.1642873483</v>
      </c>
      <c r="E9658" s="1">
        <v>-1117.09548438733</v>
      </c>
      <c r="F9658" s="1">
        <v>-5080.23859026892</v>
      </c>
      <c r="G9658" s="1">
        <v>22.5976136443154</v>
      </c>
      <c r="H9658" s="1">
        <v>-31260.7474637922</v>
      </c>
      <c r="I9658" s="1">
        <v>-9309.23334470192</v>
      </c>
      <c r="J9658" s="1">
        <v>-29097.0986005185</v>
      </c>
      <c r="K9658" s="1">
        <v>-0.318</v>
      </c>
      <c r="L9658" s="1">
        <v>0.852</v>
      </c>
      <c r="M9658" s="1">
        <v>0.128</v>
      </c>
    </row>
    <row r="9659">
      <c r="A9659" s="1">
        <v>9657.0</v>
      </c>
      <c r="B9659" s="1">
        <v>1.70022932711099E9</v>
      </c>
      <c r="C9659" s="1">
        <v>-12378.1055066711</v>
      </c>
      <c r="D9659" s="1">
        <v>-13026.3955028528</v>
      </c>
      <c r="E9659" s="1">
        <v>-1025.52038735394</v>
      </c>
      <c r="F9659" s="1">
        <v>-5053.79647657829</v>
      </c>
      <c r="G9659" s="1">
        <v>24.609270645293</v>
      </c>
      <c r="H9659" s="1">
        <v>-31313.9446155958</v>
      </c>
      <c r="I9659" s="1">
        <v>-9547.99467897351</v>
      </c>
      <c r="J9659" s="1">
        <v>-29178.0566189356</v>
      </c>
      <c r="K9659" s="1">
        <v>-0.318</v>
      </c>
      <c r="L9659" s="1">
        <v>0.852</v>
      </c>
      <c r="M9659" s="1">
        <v>0.128</v>
      </c>
    </row>
    <row r="9660">
      <c r="A9660" s="1">
        <v>9658.0</v>
      </c>
      <c r="B9660" s="1">
        <v>1.70022932711496E9</v>
      </c>
      <c r="C9660" s="1">
        <v>-12406.2687046848</v>
      </c>
      <c r="D9660" s="1">
        <v>-13067.5227126506</v>
      </c>
      <c r="E9660" s="1">
        <v>-1008.89068947919</v>
      </c>
      <c r="F9660" s="1">
        <v>-5022.59344131868</v>
      </c>
      <c r="G9660" s="1">
        <v>75.6383032367591</v>
      </c>
      <c r="H9660" s="1">
        <v>-31397.2719189252</v>
      </c>
      <c r="I9660" s="1">
        <v>-9948.82851229054</v>
      </c>
      <c r="J9660" s="1">
        <v>-29274.8396724271</v>
      </c>
      <c r="K9660" s="1">
        <v>-0.318</v>
      </c>
      <c r="L9660" s="1">
        <v>0.852</v>
      </c>
      <c r="M9660" s="1">
        <v>0.128</v>
      </c>
    </row>
    <row r="9661">
      <c r="A9661" s="1">
        <v>9659.0</v>
      </c>
      <c r="B9661" s="1">
        <v>1.70022932711789E9</v>
      </c>
      <c r="C9661" s="1">
        <v>-12419.3221234467</v>
      </c>
      <c r="D9661" s="1">
        <v>-13090.7014716507</v>
      </c>
      <c r="E9661" s="1">
        <v>-1085.28895202743</v>
      </c>
      <c r="F9661" s="1">
        <v>-4965.12710632408</v>
      </c>
      <c r="G9661" s="1">
        <v>88.3340940873735</v>
      </c>
      <c r="H9661" s="1">
        <v>-31444.2999892592</v>
      </c>
      <c r="I9661" s="1">
        <v>-10128.2906685222</v>
      </c>
      <c r="J9661" s="1">
        <v>-29385.7937319032</v>
      </c>
      <c r="K9661" s="1">
        <v>-0.318</v>
      </c>
      <c r="L9661" s="1">
        <v>0.852</v>
      </c>
      <c r="M9661" s="1">
        <v>0.128</v>
      </c>
    </row>
    <row r="9662">
      <c r="A9662" s="1">
        <v>9660.0</v>
      </c>
      <c r="B9662" s="1">
        <v>1.70022932712198E9</v>
      </c>
      <c r="C9662" s="1">
        <v>-12391.6953672999</v>
      </c>
      <c r="D9662" s="1">
        <v>-13076.1951894992</v>
      </c>
      <c r="E9662" s="1">
        <v>-1188.1293282663</v>
      </c>
      <c r="F9662" s="1">
        <v>-4890.0028932098</v>
      </c>
      <c r="G9662" s="1">
        <v>132.791713808979</v>
      </c>
      <c r="H9662" s="1">
        <v>-31459.3427132776</v>
      </c>
      <c r="I9662" s="1">
        <v>-9854.52650243359</v>
      </c>
      <c r="J9662" s="1">
        <v>-29425.7362992449</v>
      </c>
      <c r="K9662" s="1">
        <v>-0.318</v>
      </c>
      <c r="L9662" s="1">
        <v>0.852</v>
      </c>
      <c r="M9662" s="1">
        <v>0.128</v>
      </c>
    </row>
    <row r="9663">
      <c r="A9663" s="1">
        <v>9661.0</v>
      </c>
      <c r="B9663" s="1">
        <v>1.70022932712713E9</v>
      </c>
      <c r="C9663" s="1">
        <v>-12272.4264588864</v>
      </c>
      <c r="D9663" s="1">
        <v>-12980.306205786</v>
      </c>
      <c r="E9663" s="1">
        <v>-1203.21675577363</v>
      </c>
      <c r="F9663" s="1">
        <v>-4746.97408044029</v>
      </c>
      <c r="G9663" s="1">
        <v>310.8233583955</v>
      </c>
      <c r="H9663" s="1">
        <v>-31347.4051770454</v>
      </c>
      <c r="I9663" s="1">
        <v>-9513.08125413432</v>
      </c>
      <c r="J9663" s="1">
        <v>-29339.9950075143</v>
      </c>
      <c r="K9663" s="1">
        <v>-0.318</v>
      </c>
      <c r="L9663" s="1">
        <v>0.852</v>
      </c>
      <c r="M9663" s="1">
        <v>0.128</v>
      </c>
    </row>
    <row r="9664">
      <c r="A9664" s="1">
        <v>9662.0</v>
      </c>
      <c r="B9664" s="1">
        <v>1.70022932713137E9</v>
      </c>
      <c r="C9664" s="1">
        <v>-12204.7453766757</v>
      </c>
      <c r="D9664" s="1">
        <v>-12915.1955741877</v>
      </c>
      <c r="E9664" s="1">
        <v>-1193.96313356913</v>
      </c>
      <c r="F9664" s="1">
        <v>-4625.76057025916</v>
      </c>
      <c r="G9664" s="1">
        <v>370.949550980276</v>
      </c>
      <c r="H9664" s="1">
        <v>-31287.9048333054</v>
      </c>
      <c r="I9664" s="1">
        <v>-9293.81064102776</v>
      </c>
      <c r="J9664" s="1">
        <v>-29240.8203173661</v>
      </c>
      <c r="K9664" s="1">
        <v>-0.318</v>
      </c>
      <c r="L9664" s="1">
        <v>0.852</v>
      </c>
      <c r="M9664" s="1">
        <v>0.128</v>
      </c>
    </row>
    <row r="9665">
      <c r="A9665" s="1">
        <v>9663.0</v>
      </c>
      <c r="B9665" s="1">
        <v>1.70022932713492E9</v>
      </c>
      <c r="C9665" s="1">
        <v>-12207.4722894993</v>
      </c>
      <c r="D9665" s="1">
        <v>-12913.9885799871</v>
      </c>
      <c r="E9665" s="1">
        <v>-1242.8911021818</v>
      </c>
      <c r="F9665" s="1">
        <v>-4548.78116235508</v>
      </c>
      <c r="G9665" s="1">
        <v>410.802711344088</v>
      </c>
      <c r="H9665" s="1">
        <v>-31272.1915569533</v>
      </c>
      <c r="I9665" s="1">
        <v>-9198.68161662598</v>
      </c>
      <c r="J9665" s="1">
        <v>-29207.7173838278</v>
      </c>
      <c r="K9665" s="1">
        <v>-0.318</v>
      </c>
      <c r="L9665" s="1">
        <v>0.852</v>
      </c>
      <c r="M9665" s="1">
        <v>0.128</v>
      </c>
    </row>
    <row r="9666">
      <c r="A9666" s="1">
        <v>9664.0</v>
      </c>
      <c r="B9666" s="1">
        <v>1.700229327139E9</v>
      </c>
      <c r="C9666" s="1">
        <v>-12155.1915592183</v>
      </c>
      <c r="D9666" s="1">
        <v>-12843.1335500637</v>
      </c>
      <c r="E9666" s="1">
        <v>-1250.26717785205</v>
      </c>
      <c r="F9666" s="1">
        <v>-4414.22366073413</v>
      </c>
      <c r="G9666" s="1">
        <v>515.654744583934</v>
      </c>
      <c r="H9666" s="1">
        <v>-31184.1480355439</v>
      </c>
      <c r="I9666" s="1">
        <v>-9304.11479522166</v>
      </c>
      <c r="J9666" s="1">
        <v>-29131.341473024</v>
      </c>
      <c r="K9666" s="1">
        <v>-0.218</v>
      </c>
      <c r="L9666" s="1">
        <v>1.096</v>
      </c>
      <c r="M9666" s="1">
        <v>0.07</v>
      </c>
    </row>
    <row r="9667">
      <c r="A9667" s="1">
        <v>9665.0</v>
      </c>
      <c r="B9667" s="1">
        <v>1.70022932714304E9</v>
      </c>
      <c r="C9667" s="1">
        <v>-12074.1664855678</v>
      </c>
      <c r="D9667" s="1">
        <v>-12737.0745226233</v>
      </c>
      <c r="E9667" s="1">
        <v>-1239.76185795806</v>
      </c>
      <c r="F9667" s="1">
        <v>-4295.93822907665</v>
      </c>
      <c r="G9667" s="1">
        <v>532.217387225316</v>
      </c>
      <c r="H9667" s="1">
        <v>-31140.3833199004</v>
      </c>
      <c r="I9667" s="1">
        <v>-9031.24469891127</v>
      </c>
      <c r="J9667" s="1">
        <v>-29038.6264370234</v>
      </c>
      <c r="K9667" s="1">
        <v>-0.218</v>
      </c>
      <c r="L9667" s="1">
        <v>1.096</v>
      </c>
      <c r="M9667" s="1">
        <v>0.07</v>
      </c>
    </row>
    <row r="9668">
      <c r="A9668" s="1">
        <v>9666.0</v>
      </c>
      <c r="B9668" s="1">
        <v>1.70022932714828E9</v>
      </c>
      <c r="C9668" s="1">
        <v>-11989.9451124602</v>
      </c>
      <c r="D9668" s="1">
        <v>-12668.9240537791</v>
      </c>
      <c r="E9668" s="1">
        <v>-1225.81436941794</v>
      </c>
      <c r="F9668" s="1">
        <v>-4178.59157068629</v>
      </c>
      <c r="G9668" s="1">
        <v>544.846122842564</v>
      </c>
      <c r="H9668" s="1">
        <v>-31074.7585981796</v>
      </c>
      <c r="I9668" s="1">
        <v>-8829.20728077975</v>
      </c>
      <c r="J9668" s="1">
        <v>-28926.7783077691</v>
      </c>
      <c r="K9668" s="1">
        <v>-0.218</v>
      </c>
      <c r="L9668" s="1">
        <v>1.096</v>
      </c>
      <c r="M9668" s="1">
        <v>0.07</v>
      </c>
    </row>
    <row r="9669">
      <c r="A9669" s="1">
        <v>9667.0</v>
      </c>
      <c r="B9669" s="1">
        <v>1.70022932715081E9</v>
      </c>
      <c r="C9669" s="1">
        <v>-11995.4883450851</v>
      </c>
      <c r="D9669" s="1">
        <v>-12657.5470158513</v>
      </c>
      <c r="E9669" s="1">
        <v>-1229.30124155297</v>
      </c>
      <c r="F9669" s="1">
        <v>-4097.03005516887</v>
      </c>
      <c r="G9669" s="1">
        <v>553.429192713402</v>
      </c>
      <c r="H9669" s="1">
        <v>-31085.3756767959</v>
      </c>
      <c r="I9669" s="1">
        <v>-9250.02357363981</v>
      </c>
      <c r="J9669" s="1">
        <v>-28834.6891206132</v>
      </c>
      <c r="K9669" s="1">
        <v>-0.218</v>
      </c>
      <c r="L9669" s="1">
        <v>1.096</v>
      </c>
      <c r="M9669" s="1">
        <v>0.07</v>
      </c>
    </row>
    <row r="9670">
      <c r="A9670" s="1">
        <v>9668.0</v>
      </c>
      <c r="B9670" s="1">
        <v>1.70022932715598E9</v>
      </c>
      <c r="C9670" s="1">
        <v>-11954.2046730762</v>
      </c>
      <c r="D9670" s="1">
        <v>-12611.7929949513</v>
      </c>
      <c r="E9670" s="1">
        <v>-1162.04484248695</v>
      </c>
      <c r="F9670" s="1">
        <v>-4011.8922605386</v>
      </c>
      <c r="G9670" s="1">
        <v>590.980123398318</v>
      </c>
      <c r="H9670" s="1">
        <v>-31046.7742141216</v>
      </c>
      <c r="I9670" s="1">
        <v>-9498.46321326055</v>
      </c>
      <c r="J9670" s="1">
        <v>-28733.5698286974</v>
      </c>
      <c r="K9670" s="1">
        <v>-0.218</v>
      </c>
      <c r="L9670" s="1">
        <v>1.096</v>
      </c>
      <c r="M9670" s="1">
        <v>0.07</v>
      </c>
    </row>
    <row r="9671">
      <c r="A9671" s="1">
        <v>9669.0</v>
      </c>
      <c r="B9671" s="1">
        <v>1.70022932716017E9</v>
      </c>
      <c r="C9671" s="1">
        <v>-11906.1260707528</v>
      </c>
      <c r="D9671" s="1">
        <v>-12593.0845848422</v>
      </c>
      <c r="E9671" s="1">
        <v>-1049.86143706577</v>
      </c>
      <c r="F9671" s="1">
        <v>-3953.37539355461</v>
      </c>
      <c r="G9671" s="1">
        <v>620.059742934673</v>
      </c>
      <c r="H9671" s="1">
        <v>-31019.4380306527</v>
      </c>
      <c r="I9671" s="1">
        <v>-9638.7204097176</v>
      </c>
      <c r="J9671" s="1">
        <v>-28652.3882928357</v>
      </c>
      <c r="K9671" s="1">
        <v>-0.218</v>
      </c>
      <c r="L9671" s="1">
        <v>1.096</v>
      </c>
      <c r="M9671" s="1">
        <v>0.07</v>
      </c>
    </row>
    <row r="9672">
      <c r="A9672" s="1">
        <v>9670.0</v>
      </c>
      <c r="B9672" s="1">
        <v>1.70022932716393E9</v>
      </c>
      <c r="C9672" s="1">
        <v>-11866.5634830669</v>
      </c>
      <c r="D9672" s="1">
        <v>-12576.432535223</v>
      </c>
      <c r="E9672" s="1">
        <v>-893.823909023274</v>
      </c>
      <c r="F9672" s="1">
        <v>-3855.45240109591</v>
      </c>
      <c r="G9672" s="1">
        <v>637.583510587634</v>
      </c>
      <c r="H9672" s="1">
        <v>-30988.2126436487</v>
      </c>
      <c r="I9672" s="1">
        <v>-9774.84253345043</v>
      </c>
      <c r="J9672" s="1">
        <v>-28567.9210505391</v>
      </c>
      <c r="K9672" s="1">
        <v>-0.218</v>
      </c>
      <c r="L9672" s="1">
        <v>1.096</v>
      </c>
      <c r="M9672" s="1">
        <v>0.07</v>
      </c>
    </row>
    <row r="9673">
      <c r="A9673" s="1">
        <v>9671.0</v>
      </c>
      <c r="B9673" s="1">
        <v>1.70022932716798E9</v>
      </c>
      <c r="C9673" s="1">
        <v>-11938.4243414907</v>
      </c>
      <c r="D9673" s="1">
        <v>-12634.4129603401</v>
      </c>
      <c r="E9673" s="1">
        <v>-795.543288653289</v>
      </c>
      <c r="F9673" s="1">
        <v>-3805.25038304929</v>
      </c>
      <c r="G9673" s="1">
        <v>614.918841709952</v>
      </c>
      <c r="H9673" s="1">
        <v>-31049.1211472894</v>
      </c>
      <c r="I9673" s="1">
        <v>-9839.573185393</v>
      </c>
      <c r="J9673" s="1">
        <v>-28601.7168881555</v>
      </c>
      <c r="K9673" s="1">
        <v>-0.218</v>
      </c>
      <c r="L9673" s="1">
        <v>1.096</v>
      </c>
      <c r="M9673" s="1">
        <v>0.07</v>
      </c>
    </row>
    <row r="9674">
      <c r="A9674" s="1">
        <v>9672.0</v>
      </c>
      <c r="B9674" s="1">
        <v>1.70022932717107E9</v>
      </c>
      <c r="C9674" s="1">
        <v>-12008.6088190804</v>
      </c>
      <c r="D9674" s="1">
        <v>-12709.0901385653</v>
      </c>
      <c r="E9674" s="1">
        <v>-721.089627872661</v>
      </c>
      <c r="F9674" s="1">
        <v>-3679.96885537729</v>
      </c>
      <c r="G9674" s="1">
        <v>623.479559836335</v>
      </c>
      <c r="H9674" s="1">
        <v>-31082.3581912944</v>
      </c>
      <c r="I9674" s="1">
        <v>-9904.75087222467</v>
      </c>
      <c r="J9674" s="1">
        <v>-28638.5525630179</v>
      </c>
      <c r="K9674" s="1">
        <v>-0.218</v>
      </c>
      <c r="L9674" s="1">
        <v>1.096</v>
      </c>
      <c r="M9674" s="1">
        <v>0.07</v>
      </c>
    </row>
    <row r="9675">
      <c r="A9675" s="1">
        <v>9673.0</v>
      </c>
      <c r="B9675" s="1">
        <v>1.70022932717404E9</v>
      </c>
      <c r="C9675" s="1">
        <v>-11962.4301150357</v>
      </c>
      <c r="D9675" s="1">
        <v>-12687.721870866</v>
      </c>
      <c r="E9675" s="1">
        <v>-608.615649773556</v>
      </c>
      <c r="F9675" s="1">
        <v>-3424.53311974205</v>
      </c>
      <c r="G9675" s="1">
        <v>723.548319762744</v>
      </c>
      <c r="H9675" s="1">
        <v>-31037.3417779614</v>
      </c>
      <c r="I9675" s="1">
        <v>-10252.0522775712</v>
      </c>
      <c r="J9675" s="1">
        <v>-28619.3077110418</v>
      </c>
      <c r="K9675" s="1">
        <v>-0.218</v>
      </c>
      <c r="L9675" s="1">
        <v>1.096</v>
      </c>
      <c r="M9675" s="1">
        <v>0.07</v>
      </c>
    </row>
    <row r="9676">
      <c r="A9676" s="1">
        <v>9674.0</v>
      </c>
      <c r="B9676" s="1">
        <v>1.70022932717819E9</v>
      </c>
      <c r="C9676" s="1">
        <v>-11938.2678792796</v>
      </c>
      <c r="D9676" s="1">
        <v>-12683.1621149971</v>
      </c>
      <c r="E9676" s="1">
        <v>-526.987079022774</v>
      </c>
      <c r="F9676" s="1">
        <v>-3154.76991591094</v>
      </c>
      <c r="G9676" s="1">
        <v>825.4946262234</v>
      </c>
      <c r="H9676" s="1">
        <v>-31005.1999694347</v>
      </c>
      <c r="I9676" s="1">
        <v>-10687.5983700273</v>
      </c>
      <c r="J9676" s="1">
        <v>-28672.2813454009</v>
      </c>
      <c r="K9676" s="1">
        <v>-0.176</v>
      </c>
      <c r="L9676" s="1">
        <v>1.014</v>
      </c>
      <c r="M9676" s="1">
        <v>-0.038</v>
      </c>
    </row>
    <row r="9677">
      <c r="A9677" s="1">
        <v>9675.0</v>
      </c>
      <c r="B9677" s="1">
        <v>1.70022932718251E9</v>
      </c>
      <c r="C9677" s="1">
        <v>-11935.8538908784</v>
      </c>
      <c r="D9677" s="1">
        <v>-12683.1844667416</v>
      </c>
      <c r="E9677" s="1">
        <v>-538.386468694981</v>
      </c>
      <c r="F9677" s="1">
        <v>-2929.12905563462</v>
      </c>
      <c r="G9677" s="1">
        <v>891.02994096636</v>
      </c>
      <c r="H9677" s="1">
        <v>-30968.0960736389</v>
      </c>
      <c r="I9677" s="1">
        <v>-10974.080678711</v>
      </c>
      <c r="J9677" s="1">
        <v>-28783.6153845328</v>
      </c>
      <c r="K9677" s="1">
        <v>-0.176</v>
      </c>
      <c r="L9677" s="1">
        <v>1.014</v>
      </c>
      <c r="M9677" s="1">
        <v>-0.038</v>
      </c>
    </row>
    <row r="9678">
      <c r="A9678" s="1">
        <v>9676.0</v>
      </c>
      <c r="B9678" s="1">
        <v>1.70022932718693E9</v>
      </c>
      <c r="C9678" s="1">
        <v>-11920.0065040596</v>
      </c>
      <c r="D9678" s="1">
        <v>-12693.2427517465</v>
      </c>
      <c r="E9678" s="1">
        <v>-593.215297843849</v>
      </c>
      <c r="F9678" s="1">
        <v>-2722.2413089563</v>
      </c>
      <c r="G9678" s="1">
        <v>962.130840078692</v>
      </c>
      <c r="H9678" s="1">
        <v>-30934.0543668334</v>
      </c>
      <c r="I9678" s="1">
        <v>-11329.406360317</v>
      </c>
      <c r="J9678" s="1">
        <v>-28833.1244985013</v>
      </c>
      <c r="K9678" s="1">
        <v>-0.176</v>
      </c>
      <c r="L9678" s="1">
        <v>1.014</v>
      </c>
      <c r="M9678" s="1">
        <v>-0.038</v>
      </c>
    </row>
    <row r="9679">
      <c r="A9679" s="1">
        <v>9677.0</v>
      </c>
      <c r="B9679" s="1">
        <v>1.70022932718986E9</v>
      </c>
      <c r="C9679" s="1">
        <v>-11909.6799981212</v>
      </c>
      <c r="D9679" s="1">
        <v>-12694.0250628024</v>
      </c>
      <c r="E9679" s="1">
        <v>-689.216040279393</v>
      </c>
      <c r="F9679" s="1">
        <v>-2591.55065912612</v>
      </c>
      <c r="G9679" s="1">
        <v>1069.68743439763</v>
      </c>
      <c r="H9679" s="1">
        <v>-30919.3022154929</v>
      </c>
      <c r="I9679" s="1">
        <v>-11921.057036049</v>
      </c>
      <c r="J9679" s="1">
        <v>-28880.8231211689</v>
      </c>
      <c r="K9679" s="1">
        <v>-0.176</v>
      </c>
      <c r="L9679" s="1">
        <v>1.014</v>
      </c>
      <c r="M9679" s="1">
        <v>-0.038</v>
      </c>
    </row>
    <row r="9680">
      <c r="A9680" s="1">
        <v>9678.0</v>
      </c>
      <c r="B9680" s="1">
        <v>1.70022932719384E9</v>
      </c>
      <c r="C9680" s="1">
        <v>-11914.1950505012</v>
      </c>
      <c r="D9680" s="1">
        <v>-12670.1533997241</v>
      </c>
      <c r="E9680" s="1">
        <v>-846.415859033567</v>
      </c>
      <c r="F9680" s="1">
        <v>-2440.56462533052</v>
      </c>
      <c r="G9680" s="1">
        <v>1151.53952259296</v>
      </c>
      <c r="H9680" s="1">
        <v>-30868.5637555794</v>
      </c>
      <c r="I9680" s="1">
        <v>-12337.7159044403</v>
      </c>
      <c r="J9680" s="1">
        <v>-28914.9765866966</v>
      </c>
      <c r="K9680" s="1">
        <v>-0.176</v>
      </c>
      <c r="L9680" s="1">
        <v>1.014</v>
      </c>
      <c r="M9680" s="1">
        <v>-0.038</v>
      </c>
    </row>
    <row r="9681">
      <c r="A9681" s="1">
        <v>9679.0</v>
      </c>
      <c r="B9681" s="1">
        <v>1.70022932719813E9</v>
      </c>
      <c r="C9681" s="1">
        <v>-11901.767480584</v>
      </c>
      <c r="D9681" s="1">
        <v>-12666.6665275891</v>
      </c>
      <c r="E9681" s="1">
        <v>-1090.74277767452</v>
      </c>
      <c r="F9681" s="1">
        <v>-2340.94290029321</v>
      </c>
      <c r="G9681" s="1">
        <v>1190.78918585648</v>
      </c>
      <c r="H9681" s="1">
        <v>-30873.2129184261</v>
      </c>
      <c r="I9681" s="1">
        <v>-12732.3359527988</v>
      </c>
      <c r="J9681" s="1">
        <v>-28996.582805703</v>
      </c>
      <c r="K9681" s="1">
        <v>-0.176</v>
      </c>
      <c r="L9681" s="1">
        <v>1.014</v>
      </c>
      <c r="M9681" s="1">
        <v>-0.038</v>
      </c>
    </row>
    <row r="9682">
      <c r="A9682" s="1">
        <v>9680.0</v>
      </c>
      <c r="B9682" s="1">
        <v>1.70022932720189E9</v>
      </c>
      <c r="C9682" s="1">
        <v>-11874.9453872377</v>
      </c>
      <c r="D9682" s="1">
        <v>-12659.737486808</v>
      </c>
      <c r="E9682" s="1">
        <v>-1272.06012869598</v>
      </c>
      <c r="F9682" s="1">
        <v>-2209.58169812937</v>
      </c>
      <c r="G9682" s="1">
        <v>1264.19231464771</v>
      </c>
      <c r="H9682" s="1">
        <v>-30789.6844493966</v>
      </c>
      <c r="I9682" s="1">
        <v>-13096.2447042756</v>
      </c>
      <c r="J9682" s="1">
        <v>-29130.0674235901</v>
      </c>
      <c r="K9682" s="1">
        <v>-0.176</v>
      </c>
      <c r="L9682" s="1">
        <v>1.014</v>
      </c>
      <c r="M9682" s="1">
        <v>-0.038</v>
      </c>
    </row>
    <row r="9683">
      <c r="A9683" s="1">
        <v>9681.0</v>
      </c>
      <c r="B9683" s="1">
        <v>1.700229327206E9</v>
      </c>
      <c r="C9683" s="1">
        <v>-11861.51198882</v>
      </c>
      <c r="D9683" s="1">
        <v>-12636.8269487413</v>
      </c>
      <c r="E9683" s="1">
        <v>-1305.27482095656</v>
      </c>
      <c r="F9683" s="1">
        <v>-2108.57416493584</v>
      </c>
      <c r="G9683" s="1">
        <v>1313.54496640503</v>
      </c>
      <c r="H9683" s="1">
        <v>-30700.8139134423</v>
      </c>
      <c r="I9683" s="1">
        <v>-13485.0532990757</v>
      </c>
      <c r="J9683" s="1">
        <v>-29240.127413288</v>
      </c>
      <c r="K9683" s="1">
        <v>-0.176</v>
      </c>
      <c r="L9683" s="1">
        <v>1.014</v>
      </c>
      <c r="M9683" s="1">
        <v>-0.038</v>
      </c>
    </row>
    <row r="9684">
      <c r="A9684" s="1">
        <v>9682.0</v>
      </c>
      <c r="B9684" s="1">
        <v>1.70022932721001E9</v>
      </c>
      <c r="C9684" s="1">
        <v>-11855.3652590948</v>
      </c>
      <c r="D9684" s="1">
        <v>-12613.2235065965</v>
      </c>
      <c r="E9684" s="1">
        <v>-1378.78970847007</v>
      </c>
      <c r="F9684" s="1">
        <v>-2093.28557172841</v>
      </c>
      <c r="G9684" s="1">
        <v>1320.38460020835</v>
      </c>
      <c r="H9684" s="1">
        <v>-30715.4543060605</v>
      </c>
      <c r="I9684" s="1">
        <v>-13427.1622809365</v>
      </c>
      <c r="J9684" s="1">
        <v>-29321.9571497389</v>
      </c>
      <c r="K9684" s="1">
        <v>-0.176</v>
      </c>
      <c r="L9684" s="1">
        <v>1.014</v>
      </c>
      <c r="M9684" s="1">
        <v>-0.038</v>
      </c>
    </row>
    <row r="9685">
      <c r="A9685" s="1">
        <v>9683.0</v>
      </c>
      <c r="B9685" s="1">
        <v>1.70022932721603E9</v>
      </c>
      <c r="C9685" s="1">
        <v>-11845.1281601343</v>
      </c>
      <c r="D9685" s="1">
        <v>-12571.1128200427</v>
      </c>
      <c r="E9685" s="1">
        <v>-1450.87408433843</v>
      </c>
      <c r="F9685" s="1">
        <v>-2065.61411209274</v>
      </c>
      <c r="G9685" s="1">
        <v>1316.24952748412</v>
      </c>
      <c r="H9685" s="1">
        <v>-30694.3766110392</v>
      </c>
      <c r="I9685" s="1">
        <v>-13586.7090328584</v>
      </c>
      <c r="J9685" s="1">
        <v>-29371.4215602185</v>
      </c>
      <c r="K9685" s="1">
        <v>-0.176</v>
      </c>
      <c r="L9685" s="1">
        <v>1.014</v>
      </c>
      <c r="M9685" s="1">
        <v>-0.038</v>
      </c>
    </row>
    <row r="9686">
      <c r="A9686" s="1">
        <v>9684.0</v>
      </c>
      <c r="B9686" s="1">
        <v>1.70022932721889E9</v>
      </c>
      <c r="C9686" s="1">
        <v>-11791.0816420414</v>
      </c>
      <c r="D9686" s="1">
        <v>-12489.3948423141</v>
      </c>
      <c r="E9686" s="1">
        <v>-1507.42399781036</v>
      </c>
      <c r="F9686" s="1">
        <v>-1947.77571532436</v>
      </c>
      <c r="G9686" s="1">
        <v>1329.23589101265</v>
      </c>
      <c r="H9686" s="1">
        <v>-30631.6799678421</v>
      </c>
      <c r="I9686" s="1">
        <v>-13727.7485403714</v>
      </c>
      <c r="J9686" s="1">
        <v>-29351.7520250978</v>
      </c>
      <c r="K9686" s="1">
        <v>0.076</v>
      </c>
      <c r="L9686" s="1">
        <v>1.228</v>
      </c>
      <c r="M9686" s="1">
        <v>-0.032</v>
      </c>
    </row>
    <row r="9687">
      <c r="A9687" s="1">
        <v>9685.0</v>
      </c>
      <c r="B9687" s="1">
        <v>1.70022932722292E9</v>
      </c>
      <c r="C9687" s="1">
        <v>-11781.4480401811</v>
      </c>
      <c r="D9687" s="1">
        <v>-12461.6786791895</v>
      </c>
      <c r="E9687" s="1">
        <v>-1553.20037045483</v>
      </c>
      <c r="F9687" s="1">
        <v>-1885.34729306069</v>
      </c>
      <c r="G9687" s="1">
        <v>1303.64314361132</v>
      </c>
      <c r="H9687" s="1">
        <v>-30670.3037822608</v>
      </c>
      <c r="I9687" s="1">
        <v>-13742.0089533339</v>
      </c>
      <c r="J9687" s="1">
        <v>-29368.649943906</v>
      </c>
      <c r="K9687" s="1">
        <v>0.076</v>
      </c>
      <c r="L9687" s="1">
        <v>1.228</v>
      </c>
      <c r="M9687" s="1">
        <v>-0.032</v>
      </c>
    </row>
    <row r="9688">
      <c r="A9688" s="1">
        <v>9686.0</v>
      </c>
      <c r="B9688" s="1">
        <v>1.70022932722583E9</v>
      </c>
      <c r="C9688" s="1">
        <v>-11758.4704468811</v>
      </c>
      <c r="D9688" s="1">
        <v>-12422.4960711593</v>
      </c>
      <c r="E9688" s="1">
        <v>-1498.59505875051</v>
      </c>
      <c r="F9688" s="1">
        <v>-1831.99367904587</v>
      </c>
      <c r="G9688" s="1">
        <v>1251.76474473056</v>
      </c>
      <c r="H9688" s="1">
        <v>-30660.8713461007</v>
      </c>
      <c r="I9688" s="1">
        <v>-13712.7505198419</v>
      </c>
      <c r="J9688" s="1">
        <v>-29293.6598412585</v>
      </c>
      <c r="K9688" s="1">
        <v>0.076</v>
      </c>
      <c r="L9688" s="1">
        <v>1.228</v>
      </c>
      <c r="M9688" s="1">
        <v>-0.032</v>
      </c>
    </row>
    <row r="9689">
      <c r="A9689" s="1">
        <v>9687.0</v>
      </c>
      <c r="B9689" s="1">
        <v>1.70022932722999E9</v>
      </c>
      <c r="C9689" s="1">
        <v>-11755.5870718463</v>
      </c>
      <c r="D9689" s="1">
        <v>-12406.9392570184</v>
      </c>
      <c r="E9689" s="1">
        <v>-1391.3737405984</v>
      </c>
      <c r="F9689" s="1">
        <v>-1751.70621296241</v>
      </c>
      <c r="G9689" s="1">
        <v>1176.48406940508</v>
      </c>
      <c r="H9689" s="1">
        <v>-30638.8325260678</v>
      </c>
      <c r="I9689" s="1">
        <v>-13652.1325888791</v>
      </c>
      <c r="J9689" s="1">
        <v>-29217.5297996437</v>
      </c>
      <c r="K9689" s="1">
        <v>0.076</v>
      </c>
      <c r="L9689" s="1">
        <v>1.228</v>
      </c>
      <c r="M9689" s="1">
        <v>-0.032</v>
      </c>
    </row>
    <row r="9690">
      <c r="A9690" s="1">
        <v>9688.0</v>
      </c>
      <c r="B9690" s="1">
        <v>1.70022932723384E9</v>
      </c>
      <c r="C9690" s="1">
        <v>-11910.3729021993</v>
      </c>
      <c r="D9690" s="1">
        <v>-12547.3082121978</v>
      </c>
      <c r="E9690" s="1">
        <v>-1453.24336925069</v>
      </c>
      <c r="F9690" s="1">
        <v>-1761.74214622284</v>
      </c>
      <c r="G9690" s="1">
        <v>947.04341257136</v>
      </c>
      <c r="H9690" s="1">
        <v>-30802.1120193138</v>
      </c>
      <c r="I9690" s="1">
        <v>-13754.6153372067</v>
      </c>
      <c r="J9690" s="1">
        <v>-29306.4226873424</v>
      </c>
      <c r="K9690" s="1">
        <v>0.076</v>
      </c>
      <c r="L9690" s="1">
        <v>1.228</v>
      </c>
      <c r="M9690" s="1">
        <v>-0.032</v>
      </c>
    </row>
    <row r="9691">
      <c r="A9691" s="1">
        <v>9689.0</v>
      </c>
      <c r="B9691" s="1">
        <v>1.70022932723797E9</v>
      </c>
      <c r="C9691" s="1">
        <v>-12119.093491923</v>
      </c>
      <c r="D9691" s="1">
        <v>-12735.3757900447</v>
      </c>
      <c r="E9691" s="1">
        <v>-1624.25656607825</v>
      </c>
      <c r="F9691" s="1">
        <v>-1857.09468806918</v>
      </c>
      <c r="G9691" s="1">
        <v>650.905150282996</v>
      </c>
      <c r="H9691" s="1">
        <v>-30996.0581059525</v>
      </c>
      <c r="I9691" s="1">
        <v>-13932.0658364374</v>
      </c>
      <c r="J9691" s="1">
        <v>-29440.8684302411</v>
      </c>
      <c r="K9691" s="1">
        <v>0.076</v>
      </c>
      <c r="L9691" s="1">
        <v>1.228</v>
      </c>
      <c r="M9691" s="1">
        <v>-0.032</v>
      </c>
    </row>
    <row r="9692">
      <c r="A9692" s="1">
        <v>9690.0</v>
      </c>
      <c r="B9692" s="1">
        <v>1.70022932724296E9</v>
      </c>
      <c r="C9692" s="1">
        <v>-12183.5782746765</v>
      </c>
      <c r="D9692" s="1">
        <v>-12788.8188110374</v>
      </c>
      <c r="E9692" s="1">
        <v>-1722.42542772596</v>
      </c>
      <c r="F9692" s="1">
        <v>-1778.77417549779</v>
      </c>
      <c r="G9692" s="1">
        <v>520.035686497174</v>
      </c>
      <c r="H9692" s="1">
        <v>-31074.4009702683</v>
      </c>
      <c r="I9692" s="1">
        <v>-14002.3844244938</v>
      </c>
      <c r="J9692" s="1">
        <v>-29486.5330441633</v>
      </c>
      <c r="K9692" s="1">
        <v>0.076</v>
      </c>
      <c r="L9692" s="1">
        <v>1.228</v>
      </c>
      <c r="M9692" s="1">
        <v>-0.032</v>
      </c>
    </row>
    <row r="9693">
      <c r="A9693" s="1">
        <v>9691.0</v>
      </c>
      <c r="B9693" s="1">
        <v>1.70022932724795E9</v>
      </c>
      <c r="C9693" s="1">
        <v>-12262.8599122595</v>
      </c>
      <c r="D9693" s="1">
        <v>-12864.8147421854</v>
      </c>
      <c r="E9693" s="1">
        <v>-1851.59615893318</v>
      </c>
      <c r="F9693" s="1">
        <v>-1716.92689858995</v>
      </c>
      <c r="G9693" s="1">
        <v>405.214775230261</v>
      </c>
      <c r="H9693" s="1">
        <v>-31180.7058668978</v>
      </c>
      <c r="I9693" s="1">
        <v>-14141.9263651283</v>
      </c>
      <c r="J9693" s="1">
        <v>-29518.3619282677</v>
      </c>
      <c r="K9693" s="1">
        <v>0.076</v>
      </c>
      <c r="L9693" s="1">
        <v>1.228</v>
      </c>
      <c r="M9693" s="1">
        <v>-0.032</v>
      </c>
    </row>
    <row r="9694">
      <c r="A9694" s="1">
        <v>9692.0</v>
      </c>
      <c r="B9694" s="1">
        <v>1.70022932725089E9</v>
      </c>
      <c r="C9694" s="1">
        <v>-12366.907282699</v>
      </c>
      <c r="D9694" s="1">
        <v>-12969.3985544918</v>
      </c>
      <c r="E9694" s="1">
        <v>-2012.5734225003</v>
      </c>
      <c r="F9694" s="1">
        <v>-1810.91598402452</v>
      </c>
      <c r="G9694" s="1">
        <v>250.451296621715</v>
      </c>
      <c r="H9694" s="1">
        <v>-31295.8173508426</v>
      </c>
      <c r="I9694" s="1">
        <v>-14267.8784451339</v>
      </c>
      <c r="J9694" s="1">
        <v>-29502.8051141268</v>
      </c>
      <c r="K9694" s="1">
        <v>0.076</v>
      </c>
      <c r="L9694" s="1">
        <v>1.228</v>
      </c>
      <c r="M9694" s="1">
        <v>-0.032</v>
      </c>
    </row>
    <row r="9695">
      <c r="A9695" s="1">
        <v>9693.0</v>
      </c>
      <c r="B9695" s="1">
        <v>1.70022932725508E9</v>
      </c>
      <c r="C9695" s="1">
        <v>-12345.2037388329</v>
      </c>
      <c r="D9695" s="1">
        <v>-12951.6959728832</v>
      </c>
      <c r="E9695" s="1">
        <v>-2039.77549550241</v>
      </c>
      <c r="F9695" s="1">
        <v>-1776.3154836077</v>
      </c>
      <c r="G9695" s="1">
        <v>191.50974649307</v>
      </c>
      <c r="H9695" s="1">
        <v>-31294.8115223421</v>
      </c>
      <c r="I9695" s="1">
        <v>-14206.5452583486</v>
      </c>
      <c r="J9695" s="1">
        <v>-29318.872609004</v>
      </c>
      <c r="K9695" s="1">
        <v>0.076</v>
      </c>
      <c r="L9695" s="1">
        <v>1.228</v>
      </c>
      <c r="M9695" s="1">
        <v>-0.032</v>
      </c>
    </row>
    <row r="9696">
      <c r="A9696" s="1">
        <v>9694.0</v>
      </c>
      <c r="B9696" s="1">
        <v>1.70022932725892E9</v>
      </c>
      <c r="C9696" s="1">
        <v>-12292.4089184294</v>
      </c>
      <c r="D9696" s="1">
        <v>-12896.4424605897</v>
      </c>
      <c r="E9696" s="1">
        <v>-1968.38402371216</v>
      </c>
      <c r="F9696" s="1">
        <v>-1698.64317162551</v>
      </c>
      <c r="G9696" s="1">
        <v>190.705083692679</v>
      </c>
      <c r="H9696" s="1">
        <v>-31284.3062024481</v>
      </c>
      <c r="I9696" s="1">
        <v>-14159.1819118478</v>
      </c>
      <c r="J9696" s="1">
        <v>-29107.7156791348</v>
      </c>
      <c r="K9696" s="1">
        <v>-0.122</v>
      </c>
      <c r="L9696" s="1">
        <v>1.038</v>
      </c>
      <c r="M9696" s="1">
        <v>-0.046</v>
      </c>
    </row>
    <row r="9697">
      <c r="A9697" s="1">
        <v>9695.0</v>
      </c>
      <c r="B9697" s="1">
        <v>1.70022932726316E9</v>
      </c>
      <c r="C9697" s="1">
        <v>-12315.2971047517</v>
      </c>
      <c r="D9697" s="1">
        <v>-12916.1119957103</v>
      </c>
      <c r="E9697" s="1">
        <v>-1911.36472360667</v>
      </c>
      <c r="F9697" s="1">
        <v>-1676.64905508149</v>
      </c>
      <c r="G9697" s="1">
        <v>164.687653146702</v>
      </c>
      <c r="H9697" s="1">
        <v>-31307.2390922593</v>
      </c>
      <c r="I9697" s="1">
        <v>-14175.4092783223</v>
      </c>
      <c r="J9697" s="1">
        <v>-29044.5496493041</v>
      </c>
      <c r="K9697" s="1">
        <v>-0.122</v>
      </c>
      <c r="L9697" s="1">
        <v>1.038</v>
      </c>
      <c r="M9697" s="1">
        <v>-0.046</v>
      </c>
    </row>
    <row r="9698">
      <c r="A9698" s="1">
        <v>9696.0</v>
      </c>
      <c r="B9698" s="1">
        <v>1.70022932726803E9</v>
      </c>
      <c r="C9698" s="1">
        <v>-12302.4224999454</v>
      </c>
      <c r="D9698" s="1">
        <v>-12909.1606031847</v>
      </c>
      <c r="E9698" s="1">
        <v>-1840.68850763899</v>
      </c>
      <c r="F9698" s="1">
        <v>-1639.03106916321</v>
      </c>
      <c r="G9698" s="1">
        <v>175.885877118811</v>
      </c>
      <c r="H9698" s="1">
        <v>-31279.4111704124</v>
      </c>
      <c r="I9698" s="1">
        <v>-14229.0534650151</v>
      </c>
      <c r="J9698" s="1">
        <v>-29009.2338930647</v>
      </c>
      <c r="K9698" s="1">
        <v>-0.122</v>
      </c>
      <c r="L9698" s="1">
        <v>1.038</v>
      </c>
      <c r="M9698" s="1">
        <v>-0.046</v>
      </c>
    </row>
    <row r="9699">
      <c r="A9699" s="1">
        <v>9697.0</v>
      </c>
      <c r="B9699" s="1">
        <v>1.70022932727196E9</v>
      </c>
      <c r="C9699" s="1">
        <v>-12229.1758333654</v>
      </c>
      <c r="D9699" s="1">
        <v>-12853.0800763464</v>
      </c>
      <c r="E9699" s="1">
        <v>-1710.73546537583</v>
      </c>
      <c r="F9699" s="1">
        <v>-1569.24892297374</v>
      </c>
      <c r="G9699" s="1">
        <v>232.61460454638</v>
      </c>
      <c r="H9699" s="1">
        <v>-31240.4520798268</v>
      </c>
      <c r="I9699" s="1">
        <v>-14239.1341017644</v>
      </c>
      <c r="J9699" s="1">
        <v>-28917.5023338201</v>
      </c>
      <c r="K9699" s="1">
        <v>-0.122</v>
      </c>
      <c r="L9699" s="1">
        <v>1.038</v>
      </c>
      <c r="M9699" s="1">
        <v>-0.046</v>
      </c>
    </row>
    <row r="9700">
      <c r="A9700" s="1">
        <v>9698.0</v>
      </c>
      <c r="B9700" s="1">
        <v>1.70022932727797E9</v>
      </c>
      <c r="C9700" s="1">
        <v>-12204.5218592312</v>
      </c>
      <c r="D9700" s="1">
        <v>-12837.5679656944</v>
      </c>
      <c r="E9700" s="1">
        <v>-1560.4646874028</v>
      </c>
      <c r="F9700" s="1">
        <v>-1533.44142835634</v>
      </c>
      <c r="G9700" s="1">
        <v>309.750474661645</v>
      </c>
      <c r="H9700" s="1">
        <v>-31262.4014928819</v>
      </c>
      <c r="I9700" s="1">
        <v>-14220.1351189774</v>
      </c>
      <c r="J9700" s="1">
        <v>-28875.0787228439</v>
      </c>
      <c r="K9700" s="1">
        <v>-0.122</v>
      </c>
      <c r="L9700" s="1">
        <v>1.038</v>
      </c>
      <c r="M9700" s="1">
        <v>-0.046</v>
      </c>
    </row>
    <row r="9701">
      <c r="A9701" s="1">
        <v>9699.0</v>
      </c>
      <c r="B9701" s="1">
        <v>1.70022932728103E9</v>
      </c>
      <c r="C9701" s="1">
        <v>-12253.0474964436</v>
      </c>
      <c r="D9701" s="1">
        <v>-12894.6766727777</v>
      </c>
      <c r="E9701" s="1">
        <v>-1338.84714112843</v>
      </c>
      <c r="F9701" s="1">
        <v>-1547.32186166308</v>
      </c>
      <c r="G9701" s="1">
        <v>327.520111503614</v>
      </c>
      <c r="H9701" s="1">
        <v>-31299.1924642553</v>
      </c>
      <c r="I9701" s="1">
        <v>-14273.4887329922</v>
      </c>
      <c r="J9701" s="1">
        <v>-28935.2496189176</v>
      </c>
      <c r="K9701" s="1">
        <v>-0.122</v>
      </c>
      <c r="L9701" s="1">
        <v>1.038</v>
      </c>
      <c r="M9701" s="1">
        <v>-0.046</v>
      </c>
    </row>
    <row r="9702">
      <c r="A9702" s="1">
        <v>9700.0</v>
      </c>
      <c r="B9702" s="1">
        <v>1.70022932728399E9</v>
      </c>
      <c r="C9702" s="1">
        <v>-12306.1105377805</v>
      </c>
      <c r="D9702" s="1">
        <v>-12945.0351530355</v>
      </c>
      <c r="E9702" s="1">
        <v>-1140.43070559867</v>
      </c>
      <c r="F9702" s="1">
        <v>-1549.0652977306</v>
      </c>
      <c r="G9702" s="1">
        <v>347.569626280024</v>
      </c>
      <c r="H9702" s="1">
        <v>-31274.4937866322</v>
      </c>
      <c r="I9702" s="1">
        <v>-14273.2875672921</v>
      </c>
      <c r="J9702" s="1">
        <v>-28974.8122066035</v>
      </c>
      <c r="K9702" s="1">
        <v>-0.122</v>
      </c>
      <c r="L9702" s="1">
        <v>1.038</v>
      </c>
      <c r="M9702" s="1">
        <v>-0.046</v>
      </c>
    </row>
    <row r="9703">
      <c r="A9703" s="1">
        <v>9701.0</v>
      </c>
      <c r="B9703" s="1">
        <v>1.70022932728812E9</v>
      </c>
      <c r="C9703" s="1">
        <v>-12255.5732435671</v>
      </c>
      <c r="D9703" s="1">
        <v>-12901.2257339031</v>
      </c>
      <c r="E9703" s="1">
        <v>-981.487450776988</v>
      </c>
      <c r="F9703" s="1">
        <v>-1488.78264293463</v>
      </c>
      <c r="G9703" s="1">
        <v>458.076650867062</v>
      </c>
      <c r="H9703" s="1">
        <v>-31186.9196518563</v>
      </c>
      <c r="I9703" s="1">
        <v>-14179.3655370909</v>
      </c>
      <c r="J9703" s="1">
        <v>-28961.5576221415</v>
      </c>
      <c r="K9703" s="1">
        <v>-0.122</v>
      </c>
      <c r="L9703" s="1">
        <v>1.038</v>
      </c>
      <c r="M9703" s="1">
        <v>-0.046</v>
      </c>
    </row>
    <row r="9704">
      <c r="A9704" s="1">
        <v>9702.0</v>
      </c>
      <c r="B9704" s="1">
        <v>1.70022932729107E9</v>
      </c>
      <c r="C9704" s="1">
        <v>-12186.7522223892</v>
      </c>
      <c r="D9704" s="1">
        <v>-12854.8682159028</v>
      </c>
      <c r="E9704" s="1">
        <v>-913.60520286622</v>
      </c>
      <c r="F9704" s="1">
        <v>-1489.4978987572</v>
      </c>
      <c r="G9704" s="1">
        <v>533.558491892635</v>
      </c>
      <c r="H9704" s="1">
        <v>-31134.817735531</v>
      </c>
      <c r="I9704" s="1">
        <v>-14151.8952431553</v>
      </c>
      <c r="J9704" s="1">
        <v>-29069.4047891384</v>
      </c>
      <c r="K9704" s="1">
        <v>-0.122</v>
      </c>
      <c r="L9704" s="1">
        <v>1.038</v>
      </c>
      <c r="M9704" s="1">
        <v>-0.046</v>
      </c>
    </row>
    <row r="9705">
      <c r="A9705" s="1">
        <v>9703.0</v>
      </c>
      <c r="B9705" s="1">
        <v>1.70022932729403E9</v>
      </c>
      <c r="C9705" s="1">
        <v>-12127.6095065605</v>
      </c>
      <c r="D9705" s="1">
        <v>-12813.6292473827</v>
      </c>
      <c r="E9705" s="1">
        <v>-890.024112465871</v>
      </c>
      <c r="F9705" s="1">
        <v>-1477.67382594034</v>
      </c>
      <c r="G9705" s="1">
        <v>571.802326655665</v>
      </c>
      <c r="H9705" s="1">
        <v>-31113.6729852763</v>
      </c>
      <c r="I9705" s="1">
        <v>-14182.1818568923</v>
      </c>
      <c r="J9705" s="1">
        <v>-29159.9517059268</v>
      </c>
      <c r="K9705" s="1">
        <v>-0.122</v>
      </c>
      <c r="L9705" s="1">
        <v>1.038</v>
      </c>
      <c r="M9705" s="1">
        <v>-0.046</v>
      </c>
    </row>
    <row r="9706">
      <c r="A9706" s="1">
        <v>9704.0</v>
      </c>
      <c r="B9706" s="1">
        <v>1.70022932729816E9</v>
      </c>
      <c r="C9706" s="1">
        <v>-12043.1199125194</v>
      </c>
      <c r="D9706" s="1">
        <v>-12729.4078742751</v>
      </c>
      <c r="E9706" s="1">
        <v>-930.234900740969</v>
      </c>
      <c r="F9706" s="1">
        <v>-1406.41646461683</v>
      </c>
      <c r="G9706" s="1">
        <v>601.843071203598</v>
      </c>
      <c r="H9706" s="1">
        <v>-31055.7596153926</v>
      </c>
      <c r="I9706" s="1">
        <v>-14174.8504847109</v>
      </c>
      <c r="J9706" s="1">
        <v>-29158.4988425372</v>
      </c>
      <c r="K9706" s="1">
        <v>-0.148</v>
      </c>
      <c r="L9706" s="1">
        <v>1.104</v>
      </c>
      <c r="M9706" s="1">
        <v>-0.046</v>
      </c>
    </row>
    <row r="9707">
      <c r="A9707" s="1">
        <v>9705.0</v>
      </c>
      <c r="B9707" s="1">
        <v>1.70022932731318E9</v>
      </c>
      <c r="C9707" s="1">
        <v>-12036.6602583718</v>
      </c>
      <c r="D9707" s="1">
        <v>-12740.4272842916</v>
      </c>
      <c r="E9707" s="1">
        <v>-1072.39199547672</v>
      </c>
      <c r="F9707" s="1">
        <v>-1342.57988245247</v>
      </c>
      <c r="G9707" s="1">
        <v>536.844198327565</v>
      </c>
      <c r="H9707" s="1">
        <v>-31087.3649820524</v>
      </c>
      <c r="I9707" s="1">
        <v>-14207.8193077825</v>
      </c>
      <c r="J9707" s="1">
        <v>-29225.7775933477</v>
      </c>
      <c r="K9707" s="1">
        <v>-0.148</v>
      </c>
      <c r="L9707" s="1">
        <v>1.104</v>
      </c>
      <c r="M9707" s="1">
        <v>-0.046</v>
      </c>
    </row>
    <row r="9708">
      <c r="A9708" s="1">
        <v>9706.0</v>
      </c>
      <c r="B9708" s="1">
        <v>1.70022932731714E9</v>
      </c>
      <c r="C9708" s="1">
        <v>-12225.867775186</v>
      </c>
      <c r="D9708" s="1">
        <v>-12907.1265944393</v>
      </c>
      <c r="E9708" s="1">
        <v>-1319.24466124113</v>
      </c>
      <c r="F9708" s="1">
        <v>-1437.66420336535</v>
      </c>
      <c r="G9708" s="1">
        <v>442.363374514982</v>
      </c>
      <c r="H9708" s="1">
        <v>-31256.1653561789</v>
      </c>
      <c r="I9708" s="1">
        <v>-14404.7158246893</v>
      </c>
      <c r="J9708" s="1">
        <v>-29428.440860324</v>
      </c>
      <c r="K9708" s="1">
        <v>-0.148</v>
      </c>
      <c r="L9708" s="1">
        <v>1.104</v>
      </c>
      <c r="M9708" s="1">
        <v>-0.046</v>
      </c>
    </row>
    <row r="9709">
      <c r="A9709" s="1">
        <v>9707.0</v>
      </c>
      <c r="B9709" s="1">
        <v>1.70022932732004E9</v>
      </c>
      <c r="C9709" s="1">
        <v>-12218.7599204492</v>
      </c>
      <c r="D9709" s="1">
        <v>-12851.0684193454</v>
      </c>
      <c r="E9709" s="1">
        <v>-1366.40684204183</v>
      </c>
      <c r="F9709" s="1">
        <v>-1336.94724284973</v>
      </c>
      <c r="G9709" s="1">
        <v>488.162098903906</v>
      </c>
      <c r="H9709" s="1">
        <v>-31241.3908530939</v>
      </c>
      <c r="I9709" s="1">
        <v>-14370.4506004393</v>
      </c>
      <c r="J9709" s="1">
        <v>-29350.7461965973</v>
      </c>
      <c r="K9709" s="1">
        <v>-0.148</v>
      </c>
      <c r="L9709" s="1">
        <v>1.104</v>
      </c>
      <c r="M9709" s="1">
        <v>-0.046</v>
      </c>
    </row>
    <row r="9710">
      <c r="A9710" s="1">
        <v>9708.0</v>
      </c>
      <c r="B9710" s="1">
        <v>1.70022932732313E9</v>
      </c>
      <c r="C9710" s="1">
        <v>-12041.1529590073</v>
      </c>
      <c r="D9710" s="1">
        <v>-12638.8162539978</v>
      </c>
      <c r="E9710" s="1">
        <v>-1286.16407944727</v>
      </c>
      <c r="F9710" s="1">
        <v>-1074.02367282195</v>
      </c>
      <c r="G9710" s="1">
        <v>571.82467840012</v>
      </c>
      <c r="H9710" s="1">
        <v>-31023.1260684878</v>
      </c>
      <c r="I9710" s="1">
        <v>-14129.1188155554</v>
      </c>
      <c r="J9710" s="1">
        <v>-29096.8974348184</v>
      </c>
      <c r="K9710" s="1">
        <v>-0.148</v>
      </c>
      <c r="L9710" s="1">
        <v>1.104</v>
      </c>
      <c r="M9710" s="1">
        <v>-0.046</v>
      </c>
    </row>
    <row r="9711">
      <c r="A9711" s="1">
        <v>9709.0</v>
      </c>
      <c r="B9711" s="1">
        <v>1.70022932732723E9</v>
      </c>
      <c r="C9711" s="1">
        <v>-11848.2797561025</v>
      </c>
      <c r="D9711" s="1">
        <v>-12433.2472602423</v>
      </c>
      <c r="E9711" s="1">
        <v>-1194.61133415834</v>
      </c>
      <c r="F9711" s="1">
        <v>-914.231051710969</v>
      </c>
      <c r="G9711" s="1">
        <v>672.139307515538</v>
      </c>
      <c r="H9711" s="1">
        <v>-30863.0428746989</v>
      </c>
      <c r="I9711" s="1">
        <v>-13865.2564722605</v>
      </c>
      <c r="J9711" s="1">
        <v>-28846.8708213413</v>
      </c>
      <c r="K9711" s="1">
        <v>-0.148</v>
      </c>
      <c r="L9711" s="1">
        <v>1.104</v>
      </c>
      <c r="M9711" s="1">
        <v>-0.046</v>
      </c>
    </row>
    <row r="9712">
      <c r="A9712" s="1">
        <v>9710.0</v>
      </c>
      <c r="B9712" s="1">
        <v>1.70022932733012E9</v>
      </c>
      <c r="C9712" s="1">
        <v>-11836.0757036299</v>
      </c>
      <c r="D9712" s="1">
        <v>-12426.2735159723</v>
      </c>
      <c r="E9712" s="1">
        <v>-1267.79094550501</v>
      </c>
      <c r="F9712" s="1">
        <v>-1144.83399925637</v>
      </c>
      <c r="G9712" s="1">
        <v>609.107388151572</v>
      </c>
      <c r="H9712" s="1">
        <v>-30903.9689187966</v>
      </c>
      <c r="I9712" s="1">
        <v>-13876.521751466</v>
      </c>
      <c r="J9712" s="1">
        <v>-28821.0992599844</v>
      </c>
      <c r="K9712" s="1">
        <v>-0.148</v>
      </c>
      <c r="L9712" s="1">
        <v>1.104</v>
      </c>
      <c r="M9712" s="1">
        <v>-0.046</v>
      </c>
    </row>
    <row r="9713">
      <c r="A9713" s="1">
        <v>9711.0</v>
      </c>
      <c r="B9713" s="1">
        <v>1.70022932733314E9</v>
      </c>
      <c r="C9713" s="1">
        <v>-11826.509157003</v>
      </c>
      <c r="D9713" s="1">
        <v>-12407.2745331853</v>
      </c>
      <c r="E9713" s="1">
        <v>-1335.3602689934</v>
      </c>
      <c r="F9713" s="1">
        <v>-1647.14475240048</v>
      </c>
      <c r="G9713" s="1">
        <v>577.278504047215</v>
      </c>
      <c r="H9713" s="1">
        <v>-30883.025334242</v>
      </c>
      <c r="I9713" s="1">
        <v>-13882.5790742133</v>
      </c>
      <c r="J9713" s="1">
        <v>-28774.6746867507</v>
      </c>
      <c r="K9713" s="1">
        <v>-0.148</v>
      </c>
      <c r="L9713" s="1">
        <v>1.104</v>
      </c>
      <c r="M9713" s="1">
        <v>-0.046</v>
      </c>
    </row>
    <row r="9714">
      <c r="A9714" s="1">
        <v>9712.0</v>
      </c>
      <c r="B9714" s="1">
        <v>1.70022932733709E9</v>
      </c>
      <c r="C9714" s="1">
        <v>-11764.1030864838</v>
      </c>
      <c r="D9714" s="1">
        <v>-12369.8130094782</v>
      </c>
      <c r="E9714" s="1">
        <v>-1326.26310900009</v>
      </c>
      <c r="F9714" s="1">
        <v>-2250.95477711615</v>
      </c>
      <c r="G9714" s="1">
        <v>583.000550627774</v>
      </c>
      <c r="H9714" s="1">
        <v>-30808.4822664835</v>
      </c>
      <c r="I9714" s="1">
        <v>-13795.0272911819</v>
      </c>
      <c r="J9714" s="1">
        <v>-28675.6341070692</v>
      </c>
      <c r="K9714" s="1">
        <v>-0.148</v>
      </c>
      <c r="L9714" s="1">
        <v>1.104</v>
      </c>
      <c r="M9714" s="1">
        <v>-0.046</v>
      </c>
    </row>
    <row r="9715">
      <c r="A9715" s="1">
        <v>9713.0</v>
      </c>
      <c r="B9715" s="1">
        <v>1.70022932734013E9</v>
      </c>
      <c r="C9715" s="1">
        <v>-11657.8875968322</v>
      </c>
      <c r="D9715" s="1">
        <v>-12277.5673601111</v>
      </c>
      <c r="E9715" s="1">
        <v>-1231.7375816986</v>
      </c>
      <c r="F9715" s="1">
        <v>-2939.72378250644</v>
      </c>
      <c r="G9715" s="1">
        <v>565.454431230358</v>
      </c>
      <c r="H9715" s="1">
        <v>-30712.9062071926</v>
      </c>
      <c r="I9715" s="1">
        <v>-13706.2014587165</v>
      </c>
      <c r="J9715" s="1">
        <v>-28566.6693528496</v>
      </c>
      <c r="K9715" s="1">
        <v>-0.148</v>
      </c>
      <c r="L9715" s="1">
        <v>1.104</v>
      </c>
      <c r="M9715" s="1">
        <v>-0.046</v>
      </c>
    </row>
    <row r="9716">
      <c r="A9716" s="1">
        <v>9714.0</v>
      </c>
      <c r="B9716" s="1">
        <v>1.70022932734307E9</v>
      </c>
      <c r="C9716" s="1">
        <v>-11529.1862522585</v>
      </c>
      <c r="D9716" s="1">
        <v>-12154.0739719955</v>
      </c>
      <c r="E9716" s="1">
        <v>-1085.87009738327</v>
      </c>
      <c r="F9716" s="1">
        <v>-3712.31182960412</v>
      </c>
      <c r="G9716" s="1">
        <v>550.791686867676</v>
      </c>
      <c r="H9716" s="1">
        <v>-30627.0531567398</v>
      </c>
      <c r="I9716" s="1">
        <v>-13582.3504426897</v>
      </c>
      <c r="J9716" s="1">
        <v>-28437.8562495537</v>
      </c>
      <c r="K9716" s="1">
        <v>-0.264</v>
      </c>
      <c r="L9716" s="1">
        <v>0.918</v>
      </c>
      <c r="M9716" s="1">
        <v>-0.082</v>
      </c>
    </row>
    <row r="9717">
      <c r="A9717" s="1">
        <v>9715.0</v>
      </c>
      <c r="B9717" s="1">
        <v>1.70022932734618E9</v>
      </c>
      <c r="C9717" s="1">
        <v>-11442.2379663274</v>
      </c>
      <c r="D9717" s="1">
        <v>-12072.1771803113</v>
      </c>
      <c r="E9717" s="1">
        <v>-810.720123138442</v>
      </c>
      <c r="F9717" s="1">
        <v>-4221.57397527384</v>
      </c>
      <c r="G9717" s="1">
        <v>587.537954752201</v>
      </c>
      <c r="H9717" s="1">
        <v>-30603.0250314503</v>
      </c>
      <c r="I9717" s="1">
        <v>-13470.2564442463</v>
      </c>
      <c r="J9717" s="1">
        <v>-28368.2529173198</v>
      </c>
      <c r="K9717" s="1">
        <v>-0.264</v>
      </c>
      <c r="L9717" s="1">
        <v>0.918</v>
      </c>
      <c r="M9717" s="1">
        <v>-0.082</v>
      </c>
    </row>
    <row r="9718">
      <c r="A9718" s="1">
        <v>9716.0</v>
      </c>
      <c r="B9718" s="1">
        <v>1.70022932735007E9</v>
      </c>
      <c r="C9718" s="1">
        <v>-11559.8081421623</v>
      </c>
      <c r="D9718" s="1">
        <v>-12196.4305277383</v>
      </c>
      <c r="E9718" s="1">
        <v>-590.086053620106</v>
      </c>
      <c r="F9718" s="1">
        <v>-4698.53785020564</v>
      </c>
      <c r="G9718" s="1">
        <v>591.270696076237</v>
      </c>
      <c r="H9718" s="1">
        <v>-30738.1413266827</v>
      </c>
      <c r="I9718" s="1">
        <v>-13499.6936916939</v>
      </c>
      <c r="J9718" s="1">
        <v>-28515.6179685137</v>
      </c>
      <c r="K9718" s="1">
        <v>-0.264</v>
      </c>
      <c r="L9718" s="1">
        <v>0.918</v>
      </c>
      <c r="M9718" s="1">
        <v>-0.082</v>
      </c>
    </row>
    <row r="9719">
      <c r="A9719" s="1">
        <v>9717.0</v>
      </c>
      <c r="B9719" s="1">
        <v>1.70022932735308E9</v>
      </c>
      <c r="C9719" s="1">
        <v>-11686.8554576463</v>
      </c>
      <c r="D9719" s="1">
        <v>-12294.5323341527</v>
      </c>
      <c r="E9719" s="1">
        <v>-494.532346073668</v>
      </c>
      <c r="F9719" s="1">
        <v>-4888.19240190892</v>
      </c>
      <c r="G9719" s="1">
        <v>563.219256784827</v>
      </c>
      <c r="H9719" s="1">
        <v>-30880.9689737521</v>
      </c>
      <c r="I9719" s="1">
        <v>-13498.3972905155</v>
      </c>
      <c r="J9719" s="1">
        <v>-28666.0452086979</v>
      </c>
      <c r="K9719" s="1">
        <v>-0.264</v>
      </c>
      <c r="L9719" s="1">
        <v>0.918</v>
      </c>
      <c r="M9719" s="1">
        <v>-0.082</v>
      </c>
    </row>
    <row r="9720">
      <c r="A9720" s="1">
        <v>9718.0</v>
      </c>
      <c r="B9720" s="1">
        <v>1.70022932735615E9</v>
      </c>
      <c r="C9720" s="1">
        <v>-11689.7611844254</v>
      </c>
      <c r="D9720" s="1">
        <v>-12271.3535751525</v>
      </c>
      <c r="E9720" s="1">
        <v>-566.482611475302</v>
      </c>
      <c r="F9720" s="1">
        <v>-4628.73335227171</v>
      </c>
      <c r="G9720" s="1">
        <v>588.54378325269</v>
      </c>
      <c r="H9720" s="1">
        <v>-30867.8037962679</v>
      </c>
      <c r="I9720" s="1">
        <v>-13313.9283435259</v>
      </c>
      <c r="J9720" s="1">
        <v>-28684.261880429</v>
      </c>
      <c r="K9720" s="1">
        <v>-0.264</v>
      </c>
      <c r="L9720" s="1">
        <v>0.918</v>
      </c>
      <c r="M9720" s="1">
        <v>-0.082</v>
      </c>
    </row>
    <row r="9721">
      <c r="A9721" s="1">
        <v>9719.0</v>
      </c>
      <c r="B9721" s="1">
        <v>1.70022932736215E9</v>
      </c>
      <c r="C9721" s="1">
        <v>-11622.4377301261</v>
      </c>
      <c r="D9721" s="1">
        <v>-12227.633562998</v>
      </c>
      <c r="E9721" s="1">
        <v>-760.67456730301</v>
      </c>
      <c r="F9721" s="1">
        <v>-4051.27603426886</v>
      </c>
      <c r="G9721" s="1">
        <v>612.907184708974</v>
      </c>
      <c r="H9721" s="1">
        <v>-30823.9943771355</v>
      </c>
      <c r="I9721" s="1">
        <v>-13281.1159826655</v>
      </c>
      <c r="J9721" s="1">
        <v>-28709.4522964301</v>
      </c>
      <c r="K9721" s="1">
        <v>-0.264</v>
      </c>
      <c r="L9721" s="1">
        <v>0.918</v>
      </c>
      <c r="M9721" s="1">
        <v>-0.082</v>
      </c>
    </row>
    <row r="9722">
      <c r="A9722" s="1">
        <v>9720.0</v>
      </c>
      <c r="B9722" s="1">
        <v>1.70022932736518E9</v>
      </c>
      <c r="C9722" s="1">
        <v>-11526.7722638573</v>
      </c>
      <c r="D9722" s="1">
        <v>-12181.5666176756</v>
      </c>
      <c r="E9722" s="1">
        <v>-872.746214001919</v>
      </c>
      <c r="F9722" s="1">
        <v>-3426.20950057619</v>
      </c>
      <c r="G9722" s="1">
        <v>836.581091473232</v>
      </c>
      <c r="H9722" s="1">
        <v>-30711.2745298474</v>
      </c>
      <c r="I9722" s="1">
        <v>-13319.0915964951</v>
      </c>
      <c r="J9722" s="1">
        <v>-28788.3539543573</v>
      </c>
      <c r="K9722" s="1">
        <v>-0.264</v>
      </c>
      <c r="L9722" s="1">
        <v>0.918</v>
      </c>
      <c r="M9722" s="1">
        <v>-0.082</v>
      </c>
    </row>
    <row r="9723">
      <c r="A9723" s="1">
        <v>9721.0</v>
      </c>
      <c r="B9723" s="1">
        <v>1.70022932736908E9</v>
      </c>
      <c r="C9723" s="1">
        <v>-11469.0377079293</v>
      </c>
      <c r="D9723" s="1">
        <v>-12164.5792918895</v>
      </c>
      <c r="E9723" s="1">
        <v>-866.152449387604</v>
      </c>
      <c r="F9723" s="1">
        <v>-2831.78720853176</v>
      </c>
      <c r="G9723" s="1">
        <v>1028.20259668858</v>
      </c>
      <c r="H9723" s="1">
        <v>-30620.5264473589</v>
      </c>
      <c r="I9723" s="1">
        <v>-13422.6472285565</v>
      </c>
      <c r="J9723" s="1">
        <v>-28867.769702407</v>
      </c>
      <c r="K9723" s="1">
        <v>-0.264</v>
      </c>
      <c r="L9723" s="1">
        <v>0.918</v>
      </c>
      <c r="M9723" s="1">
        <v>-0.082</v>
      </c>
    </row>
    <row r="9724">
      <c r="A9724" s="1">
        <v>9722.0</v>
      </c>
      <c r="B9724" s="1">
        <v>1.70022932737236E9</v>
      </c>
      <c r="C9724" s="1">
        <v>-11573.3309475578</v>
      </c>
      <c r="D9724" s="1">
        <v>-12258.9930604688</v>
      </c>
      <c r="E9724" s="1">
        <v>-1003.05688417635</v>
      </c>
      <c r="F9724" s="1">
        <v>-2425.09721816745</v>
      </c>
      <c r="G9724" s="1">
        <v>1055.06939352385</v>
      </c>
      <c r="H9724" s="1">
        <v>-30618.2912729133</v>
      </c>
      <c r="I9724" s="1">
        <v>-13678.194722914</v>
      </c>
      <c r="J9724" s="1">
        <v>-29022.0414426376</v>
      </c>
      <c r="K9724" s="1">
        <v>-0.264</v>
      </c>
      <c r="L9724" s="1">
        <v>0.918</v>
      </c>
      <c r="M9724" s="1">
        <v>-0.082</v>
      </c>
    </row>
    <row r="9725">
      <c r="A9725" s="1">
        <v>9723.0</v>
      </c>
      <c r="B9725" s="1">
        <v>1.70022932737519E9</v>
      </c>
      <c r="C9725" s="1">
        <v>-11685.8049256569</v>
      </c>
      <c r="D9725" s="1">
        <v>-12359.6653174955</v>
      </c>
      <c r="E9725" s="1">
        <v>-1158.35680465183</v>
      </c>
      <c r="F9725" s="1">
        <v>-2155.80340096991</v>
      </c>
      <c r="G9725" s="1">
        <v>1109.29472557243</v>
      </c>
      <c r="H9725" s="1">
        <v>-30613.6197583222</v>
      </c>
      <c r="I9725" s="1">
        <v>-13909.2000018596</v>
      </c>
      <c r="J9725" s="1">
        <v>-29143.1431940964</v>
      </c>
      <c r="K9725" s="1">
        <v>-0.264</v>
      </c>
      <c r="L9725" s="1">
        <v>0.918</v>
      </c>
      <c r="M9725" s="1">
        <v>-0.082</v>
      </c>
    </row>
    <row r="9726">
      <c r="A9726" s="1">
        <v>9724.0</v>
      </c>
      <c r="B9726" s="1">
        <v>1.70022932737915E9</v>
      </c>
      <c r="C9726" s="1">
        <v>-11598.6778257701</v>
      </c>
      <c r="D9726" s="1">
        <v>-12244.1515021504</v>
      </c>
      <c r="E9726" s="1">
        <v>-1214.70555242366</v>
      </c>
      <c r="F9726" s="1">
        <v>-1789.32419888069</v>
      </c>
      <c r="G9726" s="1">
        <v>1242.66758473725</v>
      </c>
      <c r="H9726" s="1">
        <v>-30498.7094400774</v>
      </c>
      <c r="I9726" s="1">
        <v>-13875.5606264544</v>
      </c>
      <c r="J9726" s="1">
        <v>-29038.0229399231</v>
      </c>
      <c r="K9726" s="1">
        <v>-0.214</v>
      </c>
      <c r="L9726" s="1">
        <v>1.186</v>
      </c>
      <c r="M9726" s="1">
        <v>-0.02</v>
      </c>
    </row>
    <row r="9727">
      <c r="A9727" s="1">
        <v>9725.0</v>
      </c>
      <c r="B9727" s="1">
        <v>1.70022932738219E9</v>
      </c>
      <c r="C9727" s="1">
        <v>-11533.7460081274</v>
      </c>
      <c r="D9727" s="1">
        <v>-12115.5172128101</v>
      </c>
      <c r="E9727" s="1">
        <v>-1318.81997809648</v>
      </c>
      <c r="F9727" s="1">
        <v>-1518.5551665491</v>
      </c>
      <c r="G9727" s="1">
        <v>1337.23781552765</v>
      </c>
      <c r="H9727" s="1">
        <v>-30423.8757996411</v>
      </c>
      <c r="I9727" s="1">
        <v>-13821.1117769613</v>
      </c>
      <c r="J9727" s="1">
        <v>-28979.8637008504</v>
      </c>
      <c r="K9727" s="1">
        <v>-0.214</v>
      </c>
      <c r="L9727" s="1">
        <v>1.186</v>
      </c>
      <c r="M9727" s="1">
        <v>-0.02</v>
      </c>
    </row>
    <row r="9728">
      <c r="A9728" s="1">
        <v>9726.0</v>
      </c>
      <c r="B9728" s="1">
        <v>1.70022932738504E9</v>
      </c>
      <c r="C9728" s="1">
        <v>-11595.6156367797</v>
      </c>
      <c r="D9728" s="1">
        <v>-12180.6725478974</v>
      </c>
      <c r="E9728" s="1">
        <v>-1487.5980004785</v>
      </c>
      <c r="F9728" s="1">
        <v>-1429.0364300056</v>
      </c>
      <c r="G9728" s="1">
        <v>1268.81912574996</v>
      </c>
      <c r="H9728" s="1">
        <v>-30510.6899751055</v>
      </c>
      <c r="I9728" s="1">
        <v>-13924.3544846003</v>
      </c>
      <c r="J9728" s="1">
        <v>-29052.4845185857</v>
      </c>
      <c r="K9728" s="1">
        <v>-0.214</v>
      </c>
      <c r="L9728" s="1">
        <v>1.186</v>
      </c>
      <c r="M9728" s="1">
        <v>-0.02</v>
      </c>
    </row>
    <row r="9729">
      <c r="A9729" s="1">
        <v>9727.0</v>
      </c>
      <c r="B9729" s="1">
        <v>1.70022932738918E9</v>
      </c>
      <c r="C9729" s="1">
        <v>-11561.2610055519</v>
      </c>
      <c r="D9729" s="1">
        <v>-12116.6571517774</v>
      </c>
      <c r="E9729" s="1">
        <v>-1464.68746241181</v>
      </c>
      <c r="F9729" s="1">
        <v>-1262.11360241336</v>
      </c>
      <c r="G9729" s="1">
        <v>1232.00580263207</v>
      </c>
      <c r="H9729" s="1">
        <v>-30485.3430968932</v>
      </c>
      <c r="I9729" s="1">
        <v>-13927.3943218462</v>
      </c>
      <c r="J9729" s="1">
        <v>-29031.3621200754</v>
      </c>
      <c r="K9729" s="1">
        <v>-0.214</v>
      </c>
      <c r="L9729" s="1">
        <v>1.186</v>
      </c>
      <c r="M9729" s="1">
        <v>-0.02</v>
      </c>
    </row>
    <row r="9730">
      <c r="A9730" s="1">
        <v>9728.0</v>
      </c>
      <c r="B9730" s="1">
        <v>1.70022932739316E9</v>
      </c>
      <c r="C9730" s="1">
        <v>-11561.4174677631</v>
      </c>
      <c r="D9730" s="1">
        <v>-12085.9682066402</v>
      </c>
      <c r="E9730" s="1">
        <v>-1413.30080190906</v>
      </c>
      <c r="F9730" s="1">
        <v>-1151.96420573761</v>
      </c>
      <c r="G9730" s="1">
        <v>1170.80672631343</v>
      </c>
      <c r="H9730" s="1">
        <v>-30437.3762532921</v>
      </c>
      <c r="I9730" s="1">
        <v>-13949.2543279235</v>
      </c>
      <c r="J9730" s="1">
        <v>-29053.2891813861</v>
      </c>
      <c r="K9730" s="1">
        <v>-0.214</v>
      </c>
      <c r="L9730" s="1">
        <v>1.186</v>
      </c>
      <c r="M9730" s="1">
        <v>-0.02</v>
      </c>
    </row>
    <row r="9731">
      <c r="A9731" s="1">
        <v>9729.0</v>
      </c>
      <c r="B9731" s="1">
        <v>1.70022932739828E9</v>
      </c>
      <c r="C9731" s="1">
        <v>-11676.8195243858</v>
      </c>
      <c r="D9731" s="1">
        <v>-12184.2488270102</v>
      </c>
      <c r="E9731" s="1">
        <v>-1458.76425013116</v>
      </c>
      <c r="F9731" s="1">
        <v>-1215.17493905722</v>
      </c>
      <c r="G9731" s="1">
        <v>1015.57386107133</v>
      </c>
      <c r="H9731" s="1">
        <v>-30582.8190544627</v>
      </c>
      <c r="I9731" s="1">
        <v>-14084.0129952446</v>
      </c>
      <c r="J9731" s="1">
        <v>-29212.880636797</v>
      </c>
      <c r="K9731" s="1">
        <v>-0.214</v>
      </c>
      <c r="L9731" s="1">
        <v>1.186</v>
      </c>
      <c r="M9731" s="1">
        <v>-0.02</v>
      </c>
    </row>
    <row r="9732">
      <c r="A9732" s="1">
        <v>9730.0</v>
      </c>
      <c r="B9732" s="1">
        <v>1.70022932740224E9</v>
      </c>
      <c r="C9732" s="1">
        <v>-11731.469539579</v>
      </c>
      <c r="D9732" s="1">
        <v>-12215.6306762255</v>
      </c>
      <c r="E9732" s="1">
        <v>-1435.63019461991</v>
      </c>
      <c r="F9732" s="1">
        <v>-1273.2000676632</v>
      </c>
      <c r="G9732" s="1">
        <v>935.152284521136</v>
      </c>
      <c r="H9732" s="1">
        <v>-30663.0171135684</v>
      </c>
      <c r="I9732" s="1">
        <v>-14143.6698011958</v>
      </c>
      <c r="J9732" s="1">
        <v>-29278.3041928177</v>
      </c>
      <c r="K9732" s="1">
        <v>-0.214</v>
      </c>
      <c r="L9732" s="1">
        <v>1.186</v>
      </c>
      <c r="M9732" s="1">
        <v>-0.02</v>
      </c>
    </row>
    <row r="9733">
      <c r="A9733" s="1">
        <v>9731.0</v>
      </c>
      <c r="B9733" s="1">
        <v>1.70022932740609E9</v>
      </c>
      <c r="C9733" s="1">
        <v>-11753.508359612</v>
      </c>
      <c r="D9733" s="1">
        <v>-12226.113644375</v>
      </c>
      <c r="E9733" s="1">
        <v>-1367.90440892033</v>
      </c>
      <c r="F9733" s="1">
        <v>-1390.16674639782</v>
      </c>
      <c r="G9733" s="1">
        <v>917.583813379265</v>
      </c>
      <c r="H9733" s="1">
        <v>-30682.1055033332</v>
      </c>
      <c r="I9733" s="1">
        <v>-14172.056516654</v>
      </c>
      <c r="J9733" s="1">
        <v>-29311.1389054225</v>
      </c>
      <c r="K9733" s="1">
        <v>-0.214</v>
      </c>
      <c r="L9733" s="1">
        <v>1.186</v>
      </c>
      <c r="M9733" s="1">
        <v>-0.02</v>
      </c>
    </row>
    <row r="9734">
      <c r="A9734" s="1">
        <v>9732.0</v>
      </c>
      <c r="B9734" s="1">
        <v>1.7002293274093E9</v>
      </c>
      <c r="C9734" s="1">
        <v>-11774.764868589</v>
      </c>
      <c r="D9734" s="1">
        <v>-12238.0271241697</v>
      </c>
      <c r="E9734" s="1">
        <v>-1319.33406821895</v>
      </c>
      <c r="F9734" s="1">
        <v>-1544.43848662835</v>
      </c>
      <c r="G9734" s="1">
        <v>822.25362327738</v>
      </c>
      <c r="H9734" s="1">
        <v>-30715.6778235051</v>
      </c>
      <c r="I9734" s="1">
        <v>-14216.581191609</v>
      </c>
      <c r="J9734" s="1">
        <v>-29351.3943971865</v>
      </c>
      <c r="K9734" s="1">
        <v>-0.214</v>
      </c>
      <c r="L9734" s="1">
        <v>1.186</v>
      </c>
      <c r="M9734" s="1">
        <v>-0.02</v>
      </c>
    </row>
    <row r="9735">
      <c r="A9735" s="1">
        <v>9733.0</v>
      </c>
      <c r="B9735" s="1">
        <v>1.70022932741332E9</v>
      </c>
      <c r="C9735" s="1">
        <v>-11725.6357342762</v>
      </c>
      <c r="D9735" s="1">
        <v>-12197.101080072</v>
      </c>
      <c r="E9735" s="1">
        <v>-1254.26814010955</v>
      </c>
      <c r="F9735" s="1">
        <v>-1553.15566696592</v>
      </c>
      <c r="G9735" s="1">
        <v>831.775466415341</v>
      </c>
      <c r="H9735" s="1">
        <v>-30645.0463110263</v>
      </c>
      <c r="I9735" s="1">
        <v>-14185.7357842607</v>
      </c>
      <c r="J9735" s="1">
        <v>-29311.7871060117</v>
      </c>
      <c r="K9735" s="1">
        <v>-0.214</v>
      </c>
      <c r="L9735" s="1">
        <v>1.186</v>
      </c>
      <c r="M9735" s="1">
        <v>-0.02</v>
      </c>
    </row>
    <row r="9736">
      <c r="A9736" s="1">
        <v>9734.0</v>
      </c>
      <c r="B9736" s="1">
        <v>1.70022932741715E9</v>
      </c>
      <c r="C9736" s="1">
        <v>-11693.0021873715</v>
      </c>
      <c r="D9736" s="1">
        <v>-12163.2828907111</v>
      </c>
      <c r="E9736" s="1">
        <v>-1193.00200855755</v>
      </c>
      <c r="F9736" s="1">
        <v>-1482.72532018724</v>
      </c>
      <c r="G9736" s="1">
        <v>859.581036517743</v>
      </c>
      <c r="H9736" s="1">
        <v>-30596.9006534696</v>
      </c>
      <c r="I9736" s="1">
        <v>-14180.8184004805</v>
      </c>
      <c r="J9736" s="1">
        <v>-29284.115646376</v>
      </c>
      <c r="K9736" s="1">
        <v>-0.202</v>
      </c>
      <c r="L9736" s="1">
        <v>1.074</v>
      </c>
      <c r="M9736" s="1">
        <v>-0.04</v>
      </c>
    </row>
    <row r="9737">
      <c r="A9737" s="1">
        <v>9735.0</v>
      </c>
      <c r="B9737" s="1">
        <v>1.70022932742328E9</v>
      </c>
      <c r="C9737" s="1">
        <v>-11664.6154719132</v>
      </c>
      <c r="D9737" s="1">
        <v>-12111.9856371862</v>
      </c>
      <c r="E9737" s="1">
        <v>-1056.76812610246</v>
      </c>
      <c r="F9737" s="1">
        <v>-1356.10268784793</v>
      </c>
      <c r="G9737" s="1">
        <v>918.634345368665</v>
      </c>
      <c r="H9737" s="1">
        <v>-30534.8075073728</v>
      </c>
      <c r="I9737" s="1">
        <v>-14290.4537070338</v>
      </c>
      <c r="J9737" s="1">
        <v>-29247.8611168695</v>
      </c>
      <c r="K9737" s="1">
        <v>-0.202</v>
      </c>
      <c r="L9737" s="1">
        <v>1.074</v>
      </c>
      <c r="M9737" s="1">
        <v>-0.04</v>
      </c>
    </row>
    <row r="9738">
      <c r="A9738" s="1">
        <v>9736.0</v>
      </c>
      <c r="B9738" s="1">
        <v>1.70022932742626E9</v>
      </c>
      <c r="C9738" s="1">
        <v>-11641.5037681464</v>
      </c>
      <c r="D9738" s="1">
        <v>-12115.8971924659</v>
      </c>
      <c r="E9738" s="1">
        <v>-960.432107500089</v>
      </c>
      <c r="F9738" s="1">
        <v>-1264.92992221473</v>
      </c>
      <c r="G9738" s="1">
        <v>977.933523408594</v>
      </c>
      <c r="H9738" s="1">
        <v>-30546.6539319341</v>
      </c>
      <c r="I9738" s="1">
        <v>-14393.9199321174</v>
      </c>
      <c r="J9738" s="1">
        <v>-29268.156500835</v>
      </c>
      <c r="K9738" s="1">
        <v>-0.202</v>
      </c>
      <c r="L9738" s="1">
        <v>1.074</v>
      </c>
      <c r="M9738" s="1">
        <v>-0.04</v>
      </c>
    </row>
    <row r="9739">
      <c r="A9739" s="1">
        <v>9737.0</v>
      </c>
      <c r="B9739" s="1">
        <v>1.70022932743028E9</v>
      </c>
      <c r="C9739" s="1">
        <v>-11594.0510146678</v>
      </c>
      <c r="D9739" s="1">
        <v>-12070.0314128436</v>
      </c>
      <c r="E9739" s="1">
        <v>-836.692850195509</v>
      </c>
      <c r="F9739" s="1">
        <v>-1107.41717903818</v>
      </c>
      <c r="G9739" s="1">
        <v>1040.27253869444</v>
      </c>
      <c r="H9739" s="1">
        <v>-30498.7094400774</v>
      </c>
      <c r="I9739" s="1">
        <v>-14379.7936296217</v>
      </c>
      <c r="J9739" s="1">
        <v>-29213.9535205308</v>
      </c>
      <c r="K9739" s="1">
        <v>-0.202</v>
      </c>
      <c r="L9739" s="1">
        <v>1.074</v>
      </c>
      <c r="M9739" s="1">
        <v>-0.04</v>
      </c>
    </row>
    <row r="9740">
      <c r="A9740" s="1">
        <v>9738.0</v>
      </c>
      <c r="B9740" s="1">
        <v>1.70022932743414E9</v>
      </c>
      <c r="C9740" s="1">
        <v>-11582.8304389513</v>
      </c>
      <c r="D9740" s="1">
        <v>-12040.4600549292</v>
      </c>
      <c r="E9740" s="1">
        <v>-758.394689368568</v>
      </c>
      <c r="F9740" s="1">
        <v>-971.987959383482</v>
      </c>
      <c r="G9740" s="1">
        <v>1095.10136784331</v>
      </c>
      <c r="H9740" s="1">
        <v>-30439.1643928485</v>
      </c>
      <c r="I9740" s="1">
        <v>-14337.9288122569</v>
      </c>
      <c r="J9740" s="1">
        <v>-29167.4618920638</v>
      </c>
      <c r="K9740" s="1">
        <v>-0.202</v>
      </c>
      <c r="L9740" s="1">
        <v>1.074</v>
      </c>
      <c r="M9740" s="1">
        <v>-0.04</v>
      </c>
    </row>
    <row r="9741">
      <c r="A9741" s="1">
        <v>9739.0</v>
      </c>
      <c r="B9741" s="1">
        <v>1.70022932743732E9</v>
      </c>
      <c r="C9741" s="1">
        <v>-11698.6571787187</v>
      </c>
      <c r="D9741" s="1">
        <v>-12171.329518715</v>
      </c>
      <c r="E9741" s="1">
        <v>-868.119402899671</v>
      </c>
      <c r="F9741" s="1">
        <v>-1078.60578043529</v>
      </c>
      <c r="G9741" s="1">
        <v>1044.0946869963</v>
      </c>
      <c r="H9741" s="1">
        <v>-30579.9803829169</v>
      </c>
      <c r="I9741" s="1">
        <v>-14624.7240453629</v>
      </c>
      <c r="J9741" s="1">
        <v>-29406.5361507578</v>
      </c>
      <c r="K9741" s="1">
        <v>-0.202</v>
      </c>
      <c r="L9741" s="1">
        <v>1.074</v>
      </c>
      <c r="M9741" s="1">
        <v>-0.04</v>
      </c>
    </row>
    <row r="9742">
      <c r="A9742" s="1">
        <v>9740.0</v>
      </c>
      <c r="B9742" s="1">
        <v>1.70022932744126E9</v>
      </c>
      <c r="C9742" s="1">
        <v>-11718.5502312839</v>
      </c>
      <c r="D9742" s="1">
        <v>-12208.835745911</v>
      </c>
      <c r="E9742" s="1">
        <v>-898.629534081165</v>
      </c>
      <c r="F9742" s="1">
        <v>-1130.55123454943</v>
      </c>
      <c r="G9742" s="1">
        <v>1082.98672234853</v>
      </c>
      <c r="H9742" s="1">
        <v>-30590.8656824667</v>
      </c>
      <c r="I9742" s="1">
        <v>-15101.4867545946</v>
      </c>
      <c r="J9742" s="1">
        <v>-29496.3901634681</v>
      </c>
      <c r="K9742" s="1">
        <v>-0.202</v>
      </c>
      <c r="L9742" s="1">
        <v>1.074</v>
      </c>
      <c r="M9742" s="1">
        <v>-0.04</v>
      </c>
    </row>
    <row r="9743">
      <c r="A9743" s="1">
        <v>9741.0</v>
      </c>
      <c r="B9743" s="1">
        <v>1.70022932744519E9</v>
      </c>
      <c r="C9743" s="1">
        <v>-11629.0538464848</v>
      </c>
      <c r="D9743" s="1">
        <v>-12134.9185269973</v>
      </c>
      <c r="E9743" s="1">
        <v>-778.5336111228</v>
      </c>
      <c r="F9743" s="1">
        <v>-1086.69711192811</v>
      </c>
      <c r="G9743" s="1">
        <v>1197.67352314871</v>
      </c>
      <c r="H9743" s="1">
        <v>-30435.5881137356</v>
      </c>
      <c r="I9743" s="1">
        <v>-15280.9042073374</v>
      </c>
      <c r="J9743" s="1">
        <v>-29381.2116242899</v>
      </c>
      <c r="K9743" s="1">
        <v>-0.202</v>
      </c>
      <c r="L9743" s="1">
        <v>1.074</v>
      </c>
      <c r="M9743" s="1">
        <v>-0.04</v>
      </c>
    </row>
    <row r="9744">
      <c r="A9744" s="1">
        <v>9742.0</v>
      </c>
      <c r="B9744" s="1">
        <v>1.70022932744922E9</v>
      </c>
      <c r="C9744" s="1">
        <v>-11586.0937936417</v>
      </c>
      <c r="D9744" s="1">
        <v>-12049.4231044558</v>
      </c>
      <c r="E9744" s="1">
        <v>-637.874083265552</v>
      </c>
      <c r="F9744" s="1">
        <v>-1024.46985536454</v>
      </c>
      <c r="G9744" s="1">
        <v>1366.11626936391</v>
      </c>
      <c r="H9744" s="1">
        <v>-30273.6944286459</v>
      </c>
      <c r="I9744" s="1">
        <v>-14680.8269239457</v>
      </c>
      <c r="J9744" s="1">
        <v>-29244.4860034568</v>
      </c>
      <c r="K9744" s="1">
        <v>-0.202</v>
      </c>
      <c r="L9744" s="1">
        <v>1.074</v>
      </c>
      <c r="M9744" s="1">
        <v>-0.04</v>
      </c>
    </row>
    <row r="9745">
      <c r="A9745" s="1">
        <v>9743.0</v>
      </c>
      <c r="B9745" s="1">
        <v>1.70022932745424E9</v>
      </c>
      <c r="C9745" s="1">
        <v>-11567.2289213215</v>
      </c>
      <c r="D9745" s="1">
        <v>-11988.559304304</v>
      </c>
      <c r="E9745" s="1">
        <v>-533.782009337188</v>
      </c>
      <c r="F9745" s="1">
        <v>-1000.82170973082</v>
      </c>
      <c r="G9745" s="1">
        <v>1499.33266631754</v>
      </c>
      <c r="H9745" s="1">
        <v>-30213.7246982723</v>
      </c>
      <c r="I9745" s="1">
        <v>-14603.0652049857</v>
      </c>
      <c r="J9745" s="1">
        <v>-29285.38969581</v>
      </c>
      <c r="K9745" s="1">
        <v>-0.202</v>
      </c>
      <c r="L9745" s="1">
        <v>1.074</v>
      </c>
      <c r="M9745" s="1">
        <v>-0.04</v>
      </c>
    </row>
    <row r="9746">
      <c r="A9746" s="1">
        <v>9744.0</v>
      </c>
      <c r="B9746" s="1">
        <v>1.70022932745826E9</v>
      </c>
      <c r="C9746" s="1">
        <v>-11611.3959683651</v>
      </c>
      <c r="D9746" s="1">
        <v>-12005.5019266011</v>
      </c>
      <c r="E9746" s="1">
        <v>-514.961840505819</v>
      </c>
      <c r="F9746" s="1">
        <v>-1084.21606829357</v>
      </c>
      <c r="G9746" s="1">
        <v>1548.48415237476</v>
      </c>
      <c r="H9746" s="1">
        <v>-30379.8652148086</v>
      </c>
      <c r="I9746" s="1">
        <v>-15241.1628056958</v>
      </c>
      <c r="J9746" s="1">
        <v>-29481.3474394497</v>
      </c>
      <c r="K9746" s="1">
        <v>-0.016</v>
      </c>
      <c r="L9746" s="1">
        <v>1.166</v>
      </c>
      <c r="M9746" s="1">
        <v>-0.012</v>
      </c>
    </row>
    <row r="9747">
      <c r="A9747" s="1">
        <v>9745.0</v>
      </c>
      <c r="B9747" s="1">
        <v>1.70022932746216E9</v>
      </c>
      <c r="C9747" s="1">
        <v>-11671.0080708274</v>
      </c>
      <c r="D9747" s="1">
        <v>-12099.4686602912</v>
      </c>
      <c r="E9747" s="1">
        <v>-566.057928330651</v>
      </c>
      <c r="F9747" s="1">
        <v>-1170.69496759116</v>
      </c>
      <c r="G9747" s="1">
        <v>1562.00695777022</v>
      </c>
      <c r="H9747" s="1">
        <v>-30353.7807290292</v>
      </c>
      <c r="I9747" s="1">
        <v>-15704.1568403431</v>
      </c>
      <c r="J9747" s="1">
        <v>-29633.0710808123</v>
      </c>
      <c r="K9747" s="1">
        <v>-0.016</v>
      </c>
      <c r="L9747" s="1">
        <v>1.166</v>
      </c>
      <c r="M9747" s="1">
        <v>-0.012</v>
      </c>
    </row>
    <row r="9748">
      <c r="A9748" s="1">
        <v>9746.0</v>
      </c>
      <c r="B9748" s="1">
        <v>1.70022932746517E9</v>
      </c>
      <c r="C9748" s="1">
        <v>-11654.9148148196</v>
      </c>
      <c r="D9748" s="1">
        <v>-12093.7689654551</v>
      </c>
      <c r="E9748" s="1">
        <v>-582.821736672131</v>
      </c>
      <c r="F9748" s="1">
        <v>-1169.42091815721</v>
      </c>
      <c r="G9748" s="1">
        <v>1704.87930832854</v>
      </c>
      <c r="H9748" s="1">
        <v>-30320.4989815353</v>
      </c>
      <c r="I9748" s="1">
        <v>-15628.3173714062</v>
      </c>
      <c r="J9748" s="1">
        <v>-29700.7968665119</v>
      </c>
      <c r="K9748" s="1">
        <v>-0.016</v>
      </c>
      <c r="L9748" s="1">
        <v>1.166</v>
      </c>
      <c r="M9748" s="1">
        <v>-0.012</v>
      </c>
    </row>
    <row r="9749">
      <c r="A9749" s="1">
        <v>9747.0</v>
      </c>
      <c r="B9749" s="1">
        <v>1.70022932746916E9</v>
      </c>
      <c r="C9749" s="1">
        <v>-11700.3782630417</v>
      </c>
      <c r="D9749" s="1">
        <v>-12154.6998208403</v>
      </c>
      <c r="E9749" s="1">
        <v>-689.305447257214</v>
      </c>
      <c r="F9749" s="1">
        <v>-1219.37706701482</v>
      </c>
      <c r="G9749" s="1">
        <v>1621.84257767708</v>
      </c>
      <c r="H9749" s="1">
        <v>-30385.9001858115</v>
      </c>
      <c r="I9749" s="1">
        <v>-15425.6988079188</v>
      </c>
      <c r="J9749" s="1">
        <v>-29874.4028656963</v>
      </c>
      <c r="K9749" s="1">
        <v>-0.016</v>
      </c>
      <c r="L9749" s="1">
        <v>1.166</v>
      </c>
      <c r="M9749" s="1">
        <v>-0.012</v>
      </c>
    </row>
    <row r="9750">
      <c r="A9750" s="1">
        <v>9748.0</v>
      </c>
      <c r="B9750" s="1">
        <v>1.70022932747323E9</v>
      </c>
      <c r="C9750" s="1">
        <v>-11695.7514519395</v>
      </c>
      <c r="D9750" s="1">
        <v>-12089.9468171533</v>
      </c>
      <c r="E9750" s="1">
        <v>-774.555000609755</v>
      </c>
      <c r="F9750" s="1">
        <v>-1099.03527486744</v>
      </c>
      <c r="G9750" s="1">
        <v>1606.68809493638</v>
      </c>
      <c r="H9750" s="1">
        <v>-30349.4444906049</v>
      </c>
      <c r="I9750" s="1">
        <v>-15184.8587614129</v>
      </c>
      <c r="J9750" s="1">
        <v>-29897.8274938854</v>
      </c>
      <c r="K9750" s="1">
        <v>-0.016</v>
      </c>
      <c r="L9750" s="1">
        <v>1.166</v>
      </c>
      <c r="M9750" s="1">
        <v>-0.012</v>
      </c>
    </row>
    <row r="9751">
      <c r="A9751" s="1">
        <v>9749.0</v>
      </c>
      <c r="B9751" s="1">
        <v>1.70022932747728E9</v>
      </c>
      <c r="C9751" s="1">
        <v>-11703.8427834323</v>
      </c>
      <c r="D9751" s="1">
        <v>-12054.094619047</v>
      </c>
      <c r="E9751" s="1">
        <v>-933.833531598273</v>
      </c>
      <c r="F9751" s="1">
        <v>-878.64707453812</v>
      </c>
      <c r="G9751" s="1">
        <v>1652.21859839184</v>
      </c>
      <c r="H9751" s="1">
        <v>-30341.1072899231</v>
      </c>
      <c r="I9751" s="1">
        <v>-14807.6730737296</v>
      </c>
      <c r="J9751" s="1">
        <v>-29916.2900348055</v>
      </c>
      <c r="K9751" s="1">
        <v>-0.016</v>
      </c>
      <c r="L9751" s="1">
        <v>1.166</v>
      </c>
      <c r="M9751" s="1">
        <v>-0.012</v>
      </c>
    </row>
    <row r="9752">
      <c r="A9752" s="1">
        <v>9750.0</v>
      </c>
      <c r="B9752" s="1">
        <v>1.70022932748324E9</v>
      </c>
      <c r="C9752" s="1">
        <v>-11808.4712992276</v>
      </c>
      <c r="D9752" s="1">
        <v>-12132.839814763</v>
      </c>
      <c r="E9752" s="1">
        <v>-1199.84164236088</v>
      </c>
      <c r="F9752" s="1">
        <v>-808.39554171509</v>
      </c>
      <c r="G9752" s="1">
        <v>1585.14101328146</v>
      </c>
      <c r="H9752" s="1">
        <v>-30428.3237967877</v>
      </c>
      <c r="I9752" s="1">
        <v>-14545.2635938243</v>
      </c>
      <c r="J9752" s="1">
        <v>-30042.2644665556</v>
      </c>
      <c r="K9752" s="1">
        <v>-0.016</v>
      </c>
      <c r="L9752" s="1">
        <v>1.166</v>
      </c>
      <c r="M9752" s="1">
        <v>-0.012</v>
      </c>
    </row>
    <row r="9753">
      <c r="A9753" s="1">
        <v>9751.0</v>
      </c>
      <c r="B9753" s="1">
        <v>1.70022932748727E9</v>
      </c>
      <c r="C9753" s="1">
        <v>-11821.9717528786</v>
      </c>
      <c r="D9753" s="1">
        <v>-12090.1032793645</v>
      </c>
      <c r="E9753" s="1">
        <v>-1268.95323621669</v>
      </c>
      <c r="F9753" s="1">
        <v>-696.010970593806</v>
      </c>
      <c r="G9753" s="1">
        <v>1521.34913460602</v>
      </c>
      <c r="H9753" s="1">
        <v>-30367.0353134912</v>
      </c>
      <c r="I9753" s="1">
        <v>-14251.2934507481</v>
      </c>
      <c r="J9753" s="1">
        <v>-29998.052716023</v>
      </c>
      <c r="K9753" s="1">
        <v>-0.016</v>
      </c>
      <c r="L9753" s="1">
        <v>1.166</v>
      </c>
      <c r="M9753" s="1">
        <v>-0.012</v>
      </c>
    </row>
    <row r="9754">
      <c r="A9754" s="1">
        <v>9752.0</v>
      </c>
      <c r="B9754" s="1">
        <v>1.70022932749136E9</v>
      </c>
      <c r="C9754" s="1">
        <v>-11729.3908273447</v>
      </c>
      <c r="D9754" s="1">
        <v>-11994.2142956512</v>
      </c>
      <c r="E9754" s="1">
        <v>-1156.61336858431</v>
      </c>
      <c r="F9754" s="1">
        <v>-531.569186636112</v>
      </c>
      <c r="G9754" s="1">
        <v>1600.58606870008</v>
      </c>
      <c r="H9754" s="1">
        <v>-30313.9722721543</v>
      </c>
      <c r="I9754" s="1">
        <v>-14142.1945860617</v>
      </c>
      <c r="J9754" s="1">
        <v>-29928.5611425115</v>
      </c>
      <c r="K9754" s="1">
        <v>-0.016</v>
      </c>
      <c r="L9754" s="1">
        <v>1.166</v>
      </c>
      <c r="M9754" s="1">
        <v>-0.012</v>
      </c>
    </row>
    <row r="9755">
      <c r="A9755" s="1">
        <v>9753.0</v>
      </c>
      <c r="B9755" s="1">
        <v>1.70022932749641E9</v>
      </c>
      <c r="C9755" s="1">
        <v>-11688.7777076694</v>
      </c>
      <c r="D9755" s="1">
        <v>-11991.9567694612</v>
      </c>
      <c r="E9755" s="1">
        <v>-1130.84180722735</v>
      </c>
      <c r="F9755" s="1">
        <v>-450.477057752258</v>
      </c>
      <c r="G9755" s="1">
        <v>1629.79979870316</v>
      </c>
      <c r="H9755" s="1">
        <v>-30349.4221388604</v>
      </c>
      <c r="I9755" s="1">
        <v>-14232.4285784278</v>
      </c>
      <c r="J9755" s="1">
        <v>-29960.300619638</v>
      </c>
      <c r="K9755" s="1">
        <v>-0.016</v>
      </c>
      <c r="L9755" s="1">
        <v>1.166</v>
      </c>
      <c r="M9755" s="1">
        <v>-0.012</v>
      </c>
    </row>
    <row r="9756">
      <c r="A9756" s="1">
        <v>9754.0</v>
      </c>
      <c r="B9756" s="1">
        <v>1.70022932750032E9</v>
      </c>
      <c r="C9756" s="1">
        <v>-11672.1703615391</v>
      </c>
      <c r="D9756" s="1">
        <v>-11958.1385801003</v>
      </c>
      <c r="E9756" s="1">
        <v>-1078.91870485767</v>
      </c>
      <c r="F9756" s="1">
        <v>-365.160449166351</v>
      </c>
      <c r="G9756" s="1">
        <v>1641.71327849784</v>
      </c>
      <c r="H9756" s="1">
        <v>-30289.854739887</v>
      </c>
      <c r="I9756" s="1">
        <v>-14229.1652237373</v>
      </c>
      <c r="J9756" s="1">
        <v>-29920.8050871855</v>
      </c>
      <c r="K9756" s="1">
        <v>0.068</v>
      </c>
      <c r="L9756" s="1">
        <v>1.11</v>
      </c>
      <c r="M9756" s="1">
        <v>0.008</v>
      </c>
    </row>
    <row r="9757">
      <c r="A9757" s="1">
        <v>9755.0</v>
      </c>
      <c r="B9757" s="1">
        <v>1.7002293275044E9</v>
      </c>
      <c r="C9757" s="1">
        <v>-11649.1033612612</v>
      </c>
      <c r="D9757" s="1">
        <v>-11915.2902859795</v>
      </c>
      <c r="E9757" s="1">
        <v>-1028.71668681105</v>
      </c>
      <c r="F9757" s="1">
        <v>-299.334561745472</v>
      </c>
      <c r="G9757" s="1">
        <v>1618.91449915343</v>
      </c>
      <c r="H9757" s="1">
        <v>-30265.7372076198</v>
      </c>
      <c r="I9757" s="1">
        <v>-13874.7336119095</v>
      </c>
      <c r="J9757" s="1">
        <v>-29947.4036630873</v>
      </c>
      <c r="K9757" s="1">
        <v>0.068</v>
      </c>
      <c r="L9757" s="1">
        <v>1.11</v>
      </c>
      <c r="M9757" s="1">
        <v>0.008</v>
      </c>
    </row>
    <row r="9758">
      <c r="A9758" s="1">
        <v>9756.0</v>
      </c>
      <c r="B9758" s="1">
        <v>1.70022932750842E9</v>
      </c>
      <c r="C9758" s="1">
        <v>-11687.1013268353</v>
      </c>
      <c r="D9758" s="1">
        <v>-11928.0084285746</v>
      </c>
      <c r="E9758" s="1">
        <v>-1036.69625958159</v>
      </c>
      <c r="F9758" s="1">
        <v>-259.861381037399</v>
      </c>
      <c r="G9758" s="1">
        <v>1650.05047917967</v>
      </c>
      <c r="H9758" s="1">
        <v>-30257.8023383381</v>
      </c>
      <c r="I9758" s="1">
        <v>-13607.1161755461</v>
      </c>
      <c r="J9758" s="1">
        <v>-30070.6511820138</v>
      </c>
      <c r="K9758" s="1">
        <v>0.068</v>
      </c>
      <c r="L9758" s="1">
        <v>1.11</v>
      </c>
      <c r="M9758" s="1">
        <v>0.008</v>
      </c>
    </row>
    <row r="9759">
      <c r="A9759" s="1">
        <v>9757.0</v>
      </c>
      <c r="B9759" s="1">
        <v>1.70022932751241E9</v>
      </c>
      <c r="C9759" s="1">
        <v>-11722.8641179638</v>
      </c>
      <c r="D9759" s="1">
        <v>-11957.5574347445</v>
      </c>
      <c r="E9759" s="1">
        <v>-1066.33467272933</v>
      </c>
      <c r="F9759" s="1">
        <v>-244.662194807791</v>
      </c>
      <c r="G9759" s="1">
        <v>1650.05047917967</v>
      </c>
      <c r="H9759" s="1">
        <v>-30299.4659900028</v>
      </c>
      <c r="I9759" s="1">
        <v>-13729.737845628</v>
      </c>
      <c r="J9759" s="1">
        <v>-30221.5031053427</v>
      </c>
      <c r="K9759" s="1">
        <v>0.068</v>
      </c>
      <c r="L9759" s="1">
        <v>1.11</v>
      </c>
      <c r="M9759" s="1">
        <v>0.008</v>
      </c>
    </row>
    <row r="9760">
      <c r="A9760" s="1">
        <v>9758.0</v>
      </c>
      <c r="B9760" s="1">
        <v>1.70022932751639E9</v>
      </c>
      <c r="C9760" s="1">
        <v>-11691.6387309597</v>
      </c>
      <c r="D9760" s="1">
        <v>-11937.7537891571</v>
      </c>
      <c r="E9760" s="1">
        <v>-1035.15398921418</v>
      </c>
      <c r="F9760" s="1">
        <v>-215.962554927176</v>
      </c>
      <c r="G9760" s="1">
        <v>1642.42853432041</v>
      </c>
      <c r="H9760" s="1">
        <v>-30334.9158567089</v>
      </c>
      <c r="I9760" s="1">
        <v>-13883.7637166695</v>
      </c>
      <c r="J9760" s="1">
        <v>-30318.9567111679</v>
      </c>
      <c r="K9760" s="1">
        <v>0.068</v>
      </c>
      <c r="L9760" s="1">
        <v>1.11</v>
      </c>
      <c r="M9760" s="1">
        <v>0.008</v>
      </c>
    </row>
    <row r="9761">
      <c r="A9761" s="1">
        <v>9759.0</v>
      </c>
      <c r="B9761" s="1">
        <v>1.70022932752138E9</v>
      </c>
      <c r="C9761" s="1">
        <v>-11698.1654403406</v>
      </c>
      <c r="D9761" s="1">
        <v>-11940.547757214</v>
      </c>
      <c r="E9761" s="1">
        <v>-955.179447553092</v>
      </c>
      <c r="F9761" s="1">
        <v>-189.006351114076</v>
      </c>
      <c r="G9761" s="1">
        <v>1699.76075884828</v>
      </c>
      <c r="H9761" s="1">
        <v>-30331.4289845739</v>
      </c>
      <c r="I9761" s="1">
        <v>-13955.6022233488</v>
      </c>
      <c r="J9761" s="1">
        <v>-30384.0673427662</v>
      </c>
      <c r="K9761" s="1">
        <v>0.068</v>
      </c>
      <c r="L9761" s="1">
        <v>1.11</v>
      </c>
      <c r="M9761" s="1">
        <v>0.008</v>
      </c>
    </row>
    <row r="9762">
      <c r="A9762" s="1">
        <v>9760.0</v>
      </c>
      <c r="B9762" s="1">
        <v>1.70022932752527E9</v>
      </c>
      <c r="C9762" s="1">
        <v>-11685.9166843791</v>
      </c>
      <c r="D9762" s="1">
        <v>-11923.4039692168</v>
      </c>
      <c r="E9762" s="1">
        <v>-893.756853789908</v>
      </c>
      <c r="F9762" s="1">
        <v>-164.039452557498</v>
      </c>
      <c r="G9762" s="1">
        <v>1791.64878030404</v>
      </c>
      <c r="H9762" s="1">
        <v>-30254.2931144586</v>
      </c>
      <c r="I9762" s="1">
        <v>-14248.8124071136</v>
      </c>
      <c r="J9762" s="1">
        <v>-30456.174070379</v>
      </c>
      <c r="K9762" s="1">
        <v>0.068</v>
      </c>
      <c r="L9762" s="1">
        <v>1.11</v>
      </c>
      <c r="M9762" s="1">
        <v>0.008</v>
      </c>
    </row>
    <row r="9763">
      <c r="A9763" s="1">
        <v>9761.0</v>
      </c>
      <c r="B9763" s="1">
        <v>1.70022932752946E9</v>
      </c>
      <c r="C9763" s="1">
        <v>-11693.6280362162</v>
      </c>
      <c r="D9763" s="1">
        <v>-11935.295097267</v>
      </c>
      <c r="E9763" s="1">
        <v>-868.678196511053</v>
      </c>
      <c r="F9763" s="1">
        <v>-142.581777880403</v>
      </c>
      <c r="G9763" s="1">
        <v>1833.62535639111</v>
      </c>
      <c r="H9763" s="1">
        <v>-30241.10558523</v>
      </c>
      <c r="I9763" s="1">
        <v>-14551.4103235495</v>
      </c>
      <c r="J9763" s="1">
        <v>-30528.928998581</v>
      </c>
      <c r="K9763" s="1">
        <v>0.068</v>
      </c>
      <c r="L9763" s="1">
        <v>1.11</v>
      </c>
      <c r="M9763" s="1">
        <v>0.008</v>
      </c>
    </row>
    <row r="9764">
      <c r="A9764" s="1">
        <v>9762.0</v>
      </c>
      <c r="B9764" s="1">
        <v>1.70022932753351E9</v>
      </c>
      <c r="C9764" s="1">
        <v>-11684.3073587784</v>
      </c>
      <c r="D9764" s="1">
        <v>-11951.3660015304</v>
      </c>
      <c r="E9764" s="1">
        <v>-888.235972909447</v>
      </c>
      <c r="F9764" s="1">
        <v>-165.067632802442</v>
      </c>
      <c r="G9764" s="1">
        <v>1807.22794618939</v>
      </c>
      <c r="H9764" s="1">
        <v>-30203.9346342008</v>
      </c>
      <c r="I9764" s="1">
        <v>-14052.7429047516</v>
      </c>
      <c r="J9764" s="1">
        <v>-30568.8492141782</v>
      </c>
      <c r="K9764" s="1">
        <v>0.068</v>
      </c>
      <c r="L9764" s="1">
        <v>1.11</v>
      </c>
      <c r="M9764" s="1">
        <v>0.008</v>
      </c>
    </row>
    <row r="9765">
      <c r="A9765" s="1">
        <v>9763.0</v>
      </c>
      <c r="B9765" s="1">
        <v>1.7002293275375E9</v>
      </c>
      <c r="C9765" s="1">
        <v>-11596.0179681799</v>
      </c>
      <c r="D9765" s="1">
        <v>-11911.6693033777</v>
      </c>
      <c r="E9765" s="1">
        <v>-882.513926328888</v>
      </c>
      <c r="F9765" s="1">
        <v>-241.600005817414</v>
      </c>
      <c r="G9765" s="1">
        <v>1785.45734708992</v>
      </c>
      <c r="H9765" s="1">
        <v>-30208.114410414</v>
      </c>
      <c r="I9765" s="1">
        <v>-13207.6681503853</v>
      </c>
      <c r="J9765" s="1">
        <v>-30528.0349288028</v>
      </c>
      <c r="K9765" s="1">
        <v>0.068</v>
      </c>
      <c r="L9765" s="1">
        <v>1.11</v>
      </c>
      <c r="M9765" s="1">
        <v>0.008</v>
      </c>
    </row>
    <row r="9766">
      <c r="A9766" s="1">
        <v>9764.0</v>
      </c>
      <c r="B9766" s="1">
        <v>1.7002293275425E9</v>
      </c>
      <c r="C9766" s="1">
        <v>-11585.0879651412</v>
      </c>
      <c r="D9766" s="1">
        <v>-11888.7140618221</v>
      </c>
      <c r="E9766" s="1">
        <v>-890.158222932603</v>
      </c>
      <c r="F9766" s="1">
        <v>-306.017733337609</v>
      </c>
      <c r="G9766" s="1">
        <v>1825.10934175364</v>
      </c>
      <c r="H9766" s="1">
        <v>-30208.606148792</v>
      </c>
      <c r="I9766" s="1">
        <v>-13033.3915988673</v>
      </c>
      <c r="J9766" s="1">
        <v>-30441.4889742718</v>
      </c>
      <c r="K9766" s="1">
        <v>0.214</v>
      </c>
      <c r="L9766" s="1">
        <v>1.278</v>
      </c>
      <c r="M9766" s="1">
        <v>0.074</v>
      </c>
    </row>
    <row r="9767">
      <c r="A9767" s="1">
        <v>9765.0</v>
      </c>
      <c r="B9767" s="1">
        <v>1.7002293275466E9</v>
      </c>
      <c r="C9767" s="1">
        <v>-11637.8380820558</v>
      </c>
      <c r="D9767" s="1">
        <v>-11914.7314923681</v>
      </c>
      <c r="E9767" s="1">
        <v>-912.599374365732</v>
      </c>
      <c r="F9767" s="1">
        <v>-363.64053054339</v>
      </c>
      <c r="G9767" s="1">
        <v>1814.6263736041</v>
      </c>
      <c r="H9767" s="1">
        <v>-30238.9151142734</v>
      </c>
      <c r="I9767" s="1">
        <v>-14342.1309402145</v>
      </c>
      <c r="J9767" s="1">
        <v>-30297.0296498572</v>
      </c>
      <c r="K9767" s="1">
        <v>0.214</v>
      </c>
      <c r="L9767" s="1">
        <v>1.278</v>
      </c>
      <c r="M9767" s="1">
        <v>0.074</v>
      </c>
    </row>
    <row r="9768">
      <c r="A9768" s="1">
        <v>9766.0</v>
      </c>
      <c r="B9768" s="1">
        <v>1.70022932755034E9</v>
      </c>
      <c r="C9768" s="1">
        <v>-11701.965236898</v>
      </c>
      <c r="D9768" s="1">
        <v>-12011.6933598152</v>
      </c>
      <c r="E9768" s="1">
        <v>-1043.87116955175</v>
      </c>
      <c r="F9768" s="1">
        <v>-452.891046153431</v>
      </c>
      <c r="G9768" s="1">
        <v>1734.405962754</v>
      </c>
      <c r="H9768" s="1">
        <v>-30280.869338616</v>
      </c>
      <c r="I9768" s="1">
        <v>-15741.9312884725</v>
      </c>
      <c r="J9768" s="1">
        <v>-30189.6295177494</v>
      </c>
      <c r="K9768" s="1">
        <v>0.214</v>
      </c>
      <c r="L9768" s="1">
        <v>1.278</v>
      </c>
      <c r="M9768" s="1">
        <v>0.074</v>
      </c>
    </row>
    <row r="9769">
      <c r="A9769" s="1">
        <v>9767.0</v>
      </c>
      <c r="B9769" s="1">
        <v>1.70022932755338E9</v>
      </c>
      <c r="C9769" s="1">
        <v>-11723.6017255308</v>
      </c>
      <c r="D9769" s="1">
        <v>-12039.8565578289</v>
      </c>
      <c r="E9769" s="1">
        <v>-1174.45006065965</v>
      </c>
      <c r="F9769" s="1">
        <v>-447.213703061783</v>
      </c>
      <c r="G9769" s="1">
        <v>1608.83386240409</v>
      </c>
      <c r="H9769" s="1">
        <v>-30274.3426292351</v>
      </c>
      <c r="I9769" s="1">
        <v>-16629.6084677706</v>
      </c>
      <c r="J9769" s="1">
        <v>-30003.9312248148</v>
      </c>
      <c r="K9769" s="1">
        <v>0.214</v>
      </c>
      <c r="L9769" s="1">
        <v>1.278</v>
      </c>
      <c r="M9769" s="1">
        <v>0.074</v>
      </c>
    </row>
    <row r="9770">
      <c r="A9770" s="1">
        <v>9768.0</v>
      </c>
      <c r="B9770" s="1">
        <v>1.70022932755734E9</v>
      </c>
      <c r="C9770" s="1">
        <v>-11629.9255645186</v>
      </c>
      <c r="D9770" s="1">
        <v>-11910.015274288</v>
      </c>
      <c r="E9770" s="1">
        <v>-1173.06425250342</v>
      </c>
      <c r="F9770" s="1">
        <v>-260.554285115514</v>
      </c>
      <c r="G9770" s="1">
        <v>1620.07678986511</v>
      </c>
      <c r="H9770" s="1">
        <v>-30154.4478719768</v>
      </c>
      <c r="I9770" s="1">
        <v>-17596.2990637182</v>
      </c>
      <c r="J9770" s="1">
        <v>-29844.5856385929</v>
      </c>
      <c r="K9770" s="1">
        <v>0.214</v>
      </c>
      <c r="L9770" s="1">
        <v>1.278</v>
      </c>
      <c r="M9770" s="1">
        <v>0.074</v>
      </c>
    </row>
    <row r="9771">
      <c r="A9771" s="1">
        <v>9769.0</v>
      </c>
      <c r="B9771" s="1">
        <v>1.7002293275604E9</v>
      </c>
      <c r="C9771" s="1">
        <v>-11544.8324733772</v>
      </c>
      <c r="D9771" s="1">
        <v>-11798.8600491118</v>
      </c>
      <c r="E9771" s="1">
        <v>-1132.69700201714</v>
      </c>
      <c r="F9771" s="1">
        <v>-72.0173206349993</v>
      </c>
      <c r="G9771" s="1">
        <v>1741.69263144643</v>
      </c>
      <c r="H9771" s="1">
        <v>-30079.9271559628</v>
      </c>
      <c r="I9771" s="1">
        <v>-17752.2248330384</v>
      </c>
      <c r="J9771" s="1">
        <v>-29701.4003636122</v>
      </c>
      <c r="K9771" s="1">
        <v>0.214</v>
      </c>
      <c r="L9771" s="1">
        <v>1.278</v>
      </c>
      <c r="M9771" s="1">
        <v>0.074</v>
      </c>
    </row>
    <row r="9772">
      <c r="A9772" s="1">
        <v>9770.0</v>
      </c>
      <c r="B9772" s="1">
        <v>1.70022932756331E9</v>
      </c>
      <c r="C9772" s="1">
        <v>-11592.8440204672</v>
      </c>
      <c r="D9772" s="1">
        <v>-11841.4177705547</v>
      </c>
      <c r="E9772" s="1">
        <v>-1206.83773837539</v>
      </c>
      <c r="F9772" s="1">
        <v>-58.2709977949855</v>
      </c>
      <c r="G9772" s="1">
        <v>1673.31864515765</v>
      </c>
      <c r="H9772" s="1">
        <v>-30234.2212479378</v>
      </c>
      <c r="I9772" s="1">
        <v>-17532.864812954</v>
      </c>
      <c r="J9772" s="1">
        <v>-29710.5422270944</v>
      </c>
      <c r="K9772" s="1">
        <v>0.214</v>
      </c>
      <c r="L9772" s="1">
        <v>1.278</v>
      </c>
      <c r="M9772" s="1">
        <v>0.074</v>
      </c>
    </row>
    <row r="9773">
      <c r="A9773" s="1">
        <v>9771.0</v>
      </c>
      <c r="B9773" s="1">
        <v>1.70022932756727E9</v>
      </c>
      <c r="C9773" s="1">
        <v>-11497.9608652545</v>
      </c>
      <c r="D9773" s="1">
        <v>-11738.5997460603</v>
      </c>
      <c r="E9773" s="1">
        <v>-997.267782362435</v>
      </c>
      <c r="F9773" s="1">
        <v>153.869408830333</v>
      </c>
      <c r="G9773" s="1">
        <v>1691.31179944417</v>
      </c>
      <c r="H9773" s="1">
        <v>-30059.9893999087</v>
      </c>
      <c r="I9773" s="1">
        <v>-17319.7856330616</v>
      </c>
      <c r="J9773" s="1">
        <v>-29615.726127115</v>
      </c>
      <c r="K9773" s="1">
        <v>0.214</v>
      </c>
      <c r="L9773" s="1">
        <v>1.278</v>
      </c>
      <c r="M9773" s="1">
        <v>0.074</v>
      </c>
    </row>
    <row r="9774">
      <c r="A9774" s="1">
        <v>9772.0</v>
      </c>
      <c r="B9774" s="1">
        <v>1.70022932757151E9</v>
      </c>
      <c r="C9774" s="1">
        <v>-11261.0100222837</v>
      </c>
      <c r="D9774" s="1">
        <v>-11504.0628914908</v>
      </c>
      <c r="E9774" s="1">
        <v>-765.703709805454</v>
      </c>
      <c r="F9774" s="1">
        <v>485.993979691741</v>
      </c>
      <c r="G9774" s="1">
        <v>1825.15404524255</v>
      </c>
      <c r="H9774" s="1">
        <v>-29844.3174176594</v>
      </c>
      <c r="I9774" s="1">
        <v>-17564.7607522917</v>
      </c>
      <c r="J9774" s="1">
        <v>-29399.1377233431</v>
      </c>
      <c r="K9774" s="1">
        <v>0.214</v>
      </c>
      <c r="L9774" s="1">
        <v>1.278</v>
      </c>
      <c r="M9774" s="1">
        <v>0.074</v>
      </c>
    </row>
    <row r="9775">
      <c r="A9775" s="1">
        <v>9773.0</v>
      </c>
      <c r="B9775" s="1">
        <v>1.70022932757431E9</v>
      </c>
      <c r="C9775" s="1">
        <v>-11353.8815204955</v>
      </c>
      <c r="D9775" s="1">
        <v>-11612.3347416323</v>
      </c>
      <c r="E9775" s="1">
        <v>-873.953208202506</v>
      </c>
      <c r="F9775" s="1">
        <v>466.212685848794</v>
      </c>
      <c r="G9775" s="1">
        <v>1643.30025235417</v>
      </c>
      <c r="H9775" s="1">
        <v>-29986.8321403064</v>
      </c>
      <c r="I9775" s="1">
        <v>-19137.8318235673</v>
      </c>
      <c r="J9775" s="1">
        <v>-29564.3394666122</v>
      </c>
      <c r="K9775" s="1">
        <v>0.214</v>
      </c>
      <c r="L9775" s="1">
        <v>1.278</v>
      </c>
      <c r="M9775" s="1">
        <v>0.074</v>
      </c>
    </row>
    <row r="9776">
      <c r="A9776" s="1">
        <v>9774.0</v>
      </c>
      <c r="B9776" s="1">
        <v>1.7002293275785E9</v>
      </c>
      <c r="C9776" s="1">
        <v>-11555.0472205933</v>
      </c>
      <c r="D9776" s="1">
        <v>-11816.0708923424</v>
      </c>
      <c r="E9776" s="1">
        <v>-1110.03233313945</v>
      </c>
      <c r="F9776" s="1">
        <v>331.141094105374</v>
      </c>
      <c r="G9776" s="1">
        <v>1422.66618283583</v>
      </c>
      <c r="H9776" s="1">
        <v>-30262.5185564182</v>
      </c>
      <c r="I9776" s="1">
        <v>-20205.3511387528</v>
      </c>
      <c r="J9776" s="1">
        <v>-29846.8655165273</v>
      </c>
      <c r="K9776" s="1">
        <v>0.196</v>
      </c>
      <c r="L9776" s="1">
        <v>1.298</v>
      </c>
      <c r="M9776" s="1">
        <v>0.102</v>
      </c>
    </row>
    <row r="9777">
      <c r="A9777" s="1">
        <v>9775.0</v>
      </c>
      <c r="B9777" s="1">
        <v>1.70022932758146E9</v>
      </c>
      <c r="C9777" s="1">
        <v>-11480.6829667905</v>
      </c>
      <c r="D9777" s="1">
        <v>-11720.6959987516</v>
      </c>
      <c r="E9777" s="1">
        <v>-1086.22772529455</v>
      </c>
      <c r="F9777" s="1">
        <v>496.409892607914</v>
      </c>
      <c r="G9777" s="1">
        <v>1489.76611969067</v>
      </c>
      <c r="H9777" s="1">
        <v>-30178.364238544</v>
      </c>
      <c r="I9777" s="1">
        <v>-18867.7780470583</v>
      </c>
      <c r="J9777" s="1">
        <v>-29750.0824630358</v>
      </c>
      <c r="K9777" s="1">
        <v>0.196</v>
      </c>
      <c r="L9777" s="1">
        <v>1.298</v>
      </c>
      <c r="M9777" s="1">
        <v>0.102</v>
      </c>
    </row>
    <row r="9778">
      <c r="A9778" s="1">
        <v>9776.0</v>
      </c>
      <c r="B9778" s="1">
        <v>1.70022932758543E9</v>
      </c>
      <c r="C9778" s="1">
        <v>-11349.2547093933</v>
      </c>
      <c r="D9778" s="1">
        <v>-11559.0705345953</v>
      </c>
      <c r="E9778" s="1">
        <v>-930.905453074628</v>
      </c>
      <c r="F9778" s="1">
        <v>738.769857736809</v>
      </c>
      <c r="G9778" s="1">
        <v>1608.11860658152</v>
      </c>
      <c r="H9778" s="1">
        <v>-29998.1868264897</v>
      </c>
      <c r="I9778" s="1">
        <v>-17349.558156676</v>
      </c>
      <c r="J9778" s="1">
        <v>-29618.229522494</v>
      </c>
      <c r="K9778" s="1">
        <v>0.196</v>
      </c>
      <c r="L9778" s="1">
        <v>1.298</v>
      </c>
      <c r="M9778" s="1">
        <v>0.102</v>
      </c>
    </row>
    <row r="9779">
      <c r="A9779" s="1">
        <v>9777.0</v>
      </c>
      <c r="B9779" s="1">
        <v>1.70022932758962E9</v>
      </c>
      <c r="C9779" s="1">
        <v>-11352.5404158282</v>
      </c>
      <c r="D9779" s="1">
        <v>-11558.4223340061</v>
      </c>
      <c r="E9779" s="1">
        <v>-891.722845044475</v>
      </c>
      <c r="F9779" s="1">
        <v>840.962033386473</v>
      </c>
      <c r="G9779" s="1">
        <v>1587.622056916</v>
      </c>
      <c r="H9779" s="1">
        <v>-29979.6572303363</v>
      </c>
      <c r="I9779" s="1">
        <v>-17005.967140909</v>
      </c>
      <c r="J9779" s="1">
        <v>-29596.2577576944</v>
      </c>
      <c r="K9779" s="1">
        <v>0.196</v>
      </c>
      <c r="L9779" s="1">
        <v>1.298</v>
      </c>
      <c r="M9779" s="1">
        <v>0.102</v>
      </c>
    </row>
    <row r="9780">
      <c r="A9780" s="1">
        <v>9778.0</v>
      </c>
      <c r="B9780" s="1">
        <v>1.70022932759354E9</v>
      </c>
      <c r="C9780" s="1">
        <v>-11488.4390221165</v>
      </c>
      <c r="D9780" s="1">
        <v>-11704.5133357659</v>
      </c>
      <c r="E9780" s="1">
        <v>-1068.25692275249</v>
      </c>
      <c r="F9780" s="1">
        <v>823.237100033414</v>
      </c>
      <c r="G9780" s="1">
        <v>1431.1374939844</v>
      </c>
      <c r="H9780" s="1">
        <v>-30100.4907608617</v>
      </c>
      <c r="I9780" s="1">
        <v>-16915.2637619094</v>
      </c>
      <c r="J9780" s="1">
        <v>-29752.4293962036</v>
      </c>
      <c r="K9780" s="1">
        <v>0.196</v>
      </c>
      <c r="L9780" s="1">
        <v>1.298</v>
      </c>
      <c r="M9780" s="1">
        <v>0.102</v>
      </c>
    </row>
    <row r="9781">
      <c r="A9781" s="1">
        <v>9779.0</v>
      </c>
      <c r="B9781" s="1">
        <v>1.70022932759867E9</v>
      </c>
      <c r="C9781" s="1">
        <v>-11456.2078066119</v>
      </c>
      <c r="D9781" s="1">
        <v>-11668.5270271929</v>
      </c>
      <c r="E9781" s="1">
        <v>-1111.5075482735</v>
      </c>
      <c r="F9781" s="1">
        <v>1120.93998443364</v>
      </c>
      <c r="G9781" s="1">
        <v>1438.55827314356</v>
      </c>
      <c r="H9781" s="1">
        <v>-29998.3209369565</v>
      </c>
      <c r="I9781" s="1">
        <v>-16483.2492450772</v>
      </c>
      <c r="J9781" s="1">
        <v>-29653.0982438443</v>
      </c>
      <c r="K9781" s="1">
        <v>0.196</v>
      </c>
      <c r="L9781" s="1">
        <v>1.298</v>
      </c>
      <c r="M9781" s="1">
        <v>0.102</v>
      </c>
    </row>
    <row r="9782">
      <c r="A9782" s="1">
        <v>9780.0</v>
      </c>
      <c r="B9782" s="1">
        <v>1.7002293276014E9</v>
      </c>
      <c r="C9782" s="1">
        <v>-11387.9679307899</v>
      </c>
      <c r="D9782" s="1">
        <v>-11575.4096597921</v>
      </c>
      <c r="E9782" s="1">
        <v>-1108.73593196105</v>
      </c>
      <c r="F9782" s="1">
        <v>1344.23391154216</v>
      </c>
      <c r="G9782" s="1">
        <v>1500.0032186512</v>
      </c>
      <c r="H9782" s="1">
        <v>-29917.6087877284</v>
      </c>
      <c r="I9782" s="1">
        <v>-15795.9778065655</v>
      </c>
      <c r="J9782" s="1">
        <v>-29498.4018204691</v>
      </c>
      <c r="K9782" s="1">
        <v>0.196</v>
      </c>
      <c r="L9782" s="1">
        <v>1.298</v>
      </c>
      <c r="M9782" s="1">
        <v>0.102</v>
      </c>
    </row>
    <row r="9783">
      <c r="A9783" s="1">
        <v>9781.0</v>
      </c>
      <c r="B9783" s="1">
        <v>1.70022932760559E9</v>
      </c>
      <c r="C9783" s="1">
        <v>-11471.8316759862</v>
      </c>
      <c r="D9783" s="1">
        <v>-11623.8235382823</v>
      </c>
      <c r="E9783" s="1">
        <v>-1177.44519441666</v>
      </c>
      <c r="F9783" s="1">
        <v>1217.72303792512</v>
      </c>
      <c r="G9783" s="1">
        <v>1421.59329910198</v>
      </c>
      <c r="H9783" s="1">
        <v>-29958.3113143815</v>
      </c>
      <c r="I9783" s="1">
        <v>-15706.8166979332</v>
      </c>
      <c r="J9783" s="1">
        <v>-29453.7206833029</v>
      </c>
      <c r="K9783" s="1">
        <v>0.196</v>
      </c>
      <c r="L9783" s="1">
        <v>1.298</v>
      </c>
      <c r="M9783" s="1">
        <v>0.102</v>
      </c>
    </row>
    <row r="9784">
      <c r="A9784" s="1">
        <v>9782.0</v>
      </c>
      <c r="B9784" s="1">
        <v>1.70022932760961E9</v>
      </c>
      <c r="C9784" s="1">
        <v>-11478.0007574559</v>
      </c>
      <c r="D9784" s="1">
        <v>-11603.6622647836</v>
      </c>
      <c r="E9784" s="1">
        <v>-1132.02644968348</v>
      </c>
      <c r="F9784" s="1">
        <v>1130.93121420517</v>
      </c>
      <c r="G9784" s="1">
        <v>1409.79157802958</v>
      </c>
      <c r="H9784" s="1">
        <v>-29885.042296057</v>
      </c>
      <c r="I9784" s="1">
        <v>-16050.1841962557</v>
      </c>
      <c r="J9784" s="1">
        <v>-29319.4314026154</v>
      </c>
      <c r="K9784" s="1">
        <v>0.196</v>
      </c>
      <c r="L9784" s="1">
        <v>1.298</v>
      </c>
      <c r="M9784" s="1">
        <v>0.102</v>
      </c>
    </row>
    <row r="9785">
      <c r="A9785" s="1">
        <v>9783.0</v>
      </c>
      <c r="B9785" s="1">
        <v>1.7002293276136E9</v>
      </c>
      <c r="C9785" s="1">
        <v>-11453.167969366</v>
      </c>
      <c r="D9785" s="1">
        <v>-11588.1501541316</v>
      </c>
      <c r="E9785" s="1">
        <v>-1193.67256089121</v>
      </c>
      <c r="F9785" s="1">
        <v>912.197042965536</v>
      </c>
      <c r="G9785" s="1">
        <v>1402.57196457051</v>
      </c>
      <c r="H9785" s="1">
        <v>-29863.3387521909</v>
      </c>
      <c r="I9785" s="1">
        <v>-15992.1367159052</v>
      </c>
      <c r="J9785" s="1">
        <v>-29248.9787040923</v>
      </c>
      <c r="K9785" s="1">
        <v>0.196</v>
      </c>
      <c r="L9785" s="1">
        <v>1.298</v>
      </c>
      <c r="M9785" s="1">
        <v>0.102</v>
      </c>
    </row>
    <row r="9786">
      <c r="A9786" s="1">
        <v>9784.0</v>
      </c>
      <c r="B9786" s="1">
        <v>1.7002293276174E9</v>
      </c>
      <c r="C9786" s="1">
        <v>-11464.7461729939</v>
      </c>
      <c r="D9786" s="1">
        <v>-11530.3932464591</v>
      </c>
      <c r="E9786" s="1">
        <v>-1254.6928232542</v>
      </c>
      <c r="F9786" s="1">
        <v>610.73906549681</v>
      </c>
      <c r="G9786" s="1">
        <v>1509.74857923371</v>
      </c>
      <c r="H9786" s="1">
        <v>-29842.3951676362</v>
      </c>
      <c r="I9786" s="1">
        <v>-15199.2309330977</v>
      </c>
      <c r="J9786" s="1">
        <v>-29099.087905775</v>
      </c>
      <c r="K9786" s="1">
        <v>0.196</v>
      </c>
      <c r="L9786" s="1">
        <v>1.194</v>
      </c>
      <c r="M9786" s="1">
        <v>0.152</v>
      </c>
    </row>
    <row r="9787">
      <c r="A9787" s="1">
        <v>9785.0</v>
      </c>
      <c r="B9787" s="1">
        <v>1.70022932762153E9</v>
      </c>
      <c r="C9787" s="1">
        <v>-11507.4156531591</v>
      </c>
      <c r="D9787" s="1">
        <v>-11458.8006089688</v>
      </c>
      <c r="E9787" s="1">
        <v>-1251.67533775274</v>
      </c>
      <c r="F9787" s="1">
        <v>446.386688516937</v>
      </c>
      <c r="G9787" s="1">
        <v>1639.88043545251</v>
      </c>
      <c r="H9787" s="1">
        <v>-29725.5178958794</v>
      </c>
      <c r="I9787" s="1">
        <v>-14574.4996755718</v>
      </c>
      <c r="J9787" s="1">
        <v>-28979.550776428</v>
      </c>
      <c r="K9787" s="1">
        <v>0.196</v>
      </c>
      <c r="L9787" s="1">
        <v>1.194</v>
      </c>
      <c r="M9787" s="1">
        <v>0.152</v>
      </c>
    </row>
    <row r="9788">
      <c r="A9788" s="1">
        <v>9786.0</v>
      </c>
      <c r="B9788" s="1">
        <v>1.70022932762651E9</v>
      </c>
      <c r="C9788" s="1">
        <v>-11644.0742187588</v>
      </c>
      <c r="D9788" s="1">
        <v>-11502.7217868234</v>
      </c>
      <c r="E9788" s="1">
        <v>-1386.29989460705</v>
      </c>
      <c r="F9788" s="1">
        <v>233.307508624495</v>
      </c>
      <c r="G9788" s="1">
        <v>1612.56660372812</v>
      </c>
      <c r="H9788" s="1">
        <v>-29782.8501204073</v>
      </c>
      <c r="I9788" s="1">
        <v>-14391.9082751164</v>
      </c>
      <c r="J9788" s="1">
        <v>-29028.3669863184</v>
      </c>
      <c r="K9788" s="1">
        <v>0.196</v>
      </c>
      <c r="L9788" s="1">
        <v>1.194</v>
      </c>
      <c r="M9788" s="1">
        <v>0.152</v>
      </c>
    </row>
    <row r="9789">
      <c r="A9789" s="1">
        <v>9787.0</v>
      </c>
      <c r="B9789" s="1">
        <v>1.70022932763071E9</v>
      </c>
      <c r="C9789" s="1">
        <v>-11695.6843967061</v>
      </c>
      <c r="D9789" s="1">
        <v>-11471.4963998194</v>
      </c>
      <c r="E9789" s="1">
        <v>-1411.44560711927</v>
      </c>
      <c r="F9789" s="1">
        <v>240.035383705542</v>
      </c>
      <c r="G9789" s="1">
        <v>1651.10101116907</v>
      </c>
      <c r="H9789" s="1">
        <v>-29797.3787543033</v>
      </c>
      <c r="I9789" s="1">
        <v>-14199.8173832675</v>
      </c>
      <c r="J9789" s="1">
        <v>-29033.1949631208</v>
      </c>
      <c r="K9789" s="1">
        <v>0.196</v>
      </c>
      <c r="L9789" s="1">
        <v>1.194</v>
      </c>
      <c r="M9789" s="1">
        <v>0.152</v>
      </c>
    </row>
    <row r="9790">
      <c r="A9790" s="1">
        <v>9788.0</v>
      </c>
      <c r="B9790" s="1">
        <v>1.70022932763449E9</v>
      </c>
      <c r="C9790" s="1">
        <v>-11673.489114462</v>
      </c>
      <c r="D9790" s="1">
        <v>-11355.0885146961</v>
      </c>
      <c r="E9790" s="1">
        <v>-1325.90548108881</v>
      </c>
      <c r="F9790" s="1">
        <v>485.122261657984</v>
      </c>
      <c r="G9790" s="1">
        <v>1838.45333319346</v>
      </c>
      <c r="H9790" s="1">
        <v>-29695.7677240094</v>
      </c>
      <c r="I9790" s="1">
        <v>-14250.6676019033</v>
      </c>
      <c r="J9790" s="1">
        <v>-29015.8947129124</v>
      </c>
      <c r="K9790" s="1">
        <v>0.196</v>
      </c>
      <c r="L9790" s="1">
        <v>1.194</v>
      </c>
      <c r="M9790" s="1">
        <v>0.152</v>
      </c>
    </row>
    <row r="9791">
      <c r="A9791" s="1">
        <v>9789.0</v>
      </c>
      <c r="B9791" s="1">
        <v>1.70022932763874E9</v>
      </c>
      <c r="C9791" s="1">
        <v>-11607.6855787856</v>
      </c>
      <c r="D9791" s="1">
        <v>-11207.5893530356</v>
      </c>
      <c r="E9791" s="1">
        <v>-1156.92629300669</v>
      </c>
      <c r="F9791" s="1">
        <v>761.278064403303</v>
      </c>
      <c r="G9791" s="1">
        <v>1891.65048499709</v>
      </c>
      <c r="H9791" s="1">
        <v>-29642.235296039</v>
      </c>
      <c r="I9791" s="1">
        <v>-14514.7087591539</v>
      </c>
      <c r="J9791" s="1">
        <v>-29077.3620101645</v>
      </c>
      <c r="K9791" s="1">
        <v>0.196</v>
      </c>
      <c r="L9791" s="1">
        <v>1.194</v>
      </c>
      <c r="M9791" s="1">
        <v>0.152</v>
      </c>
    </row>
    <row r="9792">
      <c r="A9792" s="1">
        <v>9790.0</v>
      </c>
      <c r="B9792" s="1">
        <v>1.70022932764266E9</v>
      </c>
      <c r="C9792" s="1">
        <v>-11480.0571179458</v>
      </c>
      <c r="D9792" s="1">
        <v>-11076.2505026162</v>
      </c>
      <c r="E9792" s="1">
        <v>-980.280456576401</v>
      </c>
      <c r="F9792" s="1">
        <v>1029.20842518906</v>
      </c>
      <c r="G9792" s="1">
        <v>1977.70470115002</v>
      </c>
      <c r="H9792" s="1">
        <v>-29495.9207768345</v>
      </c>
      <c r="I9792" s="1">
        <v>-14673.67436572</v>
      </c>
      <c r="J9792" s="1">
        <v>-28987.5303491986</v>
      </c>
      <c r="K9792" s="1">
        <v>0.196</v>
      </c>
      <c r="L9792" s="1">
        <v>1.194</v>
      </c>
      <c r="M9792" s="1">
        <v>0.152</v>
      </c>
    </row>
    <row r="9793">
      <c r="A9793" s="1">
        <v>9791.0</v>
      </c>
      <c r="B9793" s="1">
        <v>1.7002293276468E9</v>
      </c>
      <c r="C9793" s="1">
        <v>-11361.5928723326</v>
      </c>
      <c r="D9793" s="1">
        <v>-10994.6889870988</v>
      </c>
      <c r="E9793" s="1">
        <v>-926.636269883664</v>
      </c>
      <c r="F9793" s="1">
        <v>1178.04869151695</v>
      </c>
      <c r="G9793" s="1">
        <v>1969.07692779027</v>
      </c>
      <c r="H9793" s="1">
        <v>-29457.2299071824</v>
      </c>
      <c r="I9793" s="1">
        <v>-14756.688744627</v>
      </c>
      <c r="J9793" s="1">
        <v>-29024.2542653386</v>
      </c>
      <c r="K9793" s="1">
        <v>0.196</v>
      </c>
      <c r="L9793" s="1">
        <v>1.194</v>
      </c>
      <c r="M9793" s="1">
        <v>0.152</v>
      </c>
    </row>
    <row r="9794">
      <c r="A9794" s="1">
        <v>9792.0</v>
      </c>
      <c r="B9794" s="1">
        <v>1.70022932765159E9</v>
      </c>
      <c r="C9794" s="1">
        <v>-11310.4520810189</v>
      </c>
      <c r="D9794" s="1">
        <v>-11002.0203592801</v>
      </c>
      <c r="E9794" s="1">
        <v>-899.702417815019</v>
      </c>
      <c r="F9794" s="1">
        <v>1336.99194633864</v>
      </c>
      <c r="G9794" s="1">
        <v>1919.59016556622</v>
      </c>
      <c r="H9794" s="1">
        <v>-29480.3416109492</v>
      </c>
      <c r="I9794" s="1">
        <v>-14827.9461059506</v>
      </c>
      <c r="J9794" s="1">
        <v>-29137.1082230935</v>
      </c>
      <c r="K9794" s="1">
        <v>0.196</v>
      </c>
      <c r="L9794" s="1">
        <v>1.194</v>
      </c>
      <c r="M9794" s="1">
        <v>0.152</v>
      </c>
    </row>
    <row r="9795">
      <c r="A9795" s="1">
        <v>9793.0</v>
      </c>
      <c r="B9795" s="1">
        <v>1.7002293276556E9</v>
      </c>
      <c r="C9795" s="1">
        <v>-11492.5070396074</v>
      </c>
      <c r="D9795" s="1">
        <v>-11261.2111879838</v>
      </c>
      <c r="E9795" s="1">
        <v>-1089.82635615186</v>
      </c>
      <c r="F9795" s="1">
        <v>1281.62667532285</v>
      </c>
      <c r="G9795" s="1">
        <v>1709.10378803059</v>
      </c>
      <c r="H9795" s="1">
        <v>-29729.764727326</v>
      </c>
      <c r="I9795" s="1">
        <v>-15432.5160899777</v>
      </c>
      <c r="J9795" s="1">
        <v>-29546.0333879033</v>
      </c>
      <c r="K9795" s="1">
        <v>0.196</v>
      </c>
      <c r="L9795" s="1">
        <v>1.194</v>
      </c>
      <c r="M9795" s="1">
        <v>0.152</v>
      </c>
    </row>
    <row r="9796">
      <c r="A9796" s="1">
        <v>9794.0</v>
      </c>
      <c r="B9796" s="1">
        <v>1.70022932765875E9</v>
      </c>
      <c r="C9796" s="1">
        <v>-11300.3043890362</v>
      </c>
      <c r="D9796" s="1">
        <v>-11121.6245438605</v>
      </c>
      <c r="E9796" s="1">
        <v>-949.703270161541</v>
      </c>
      <c r="F9796" s="1">
        <v>1564.0186147712</v>
      </c>
      <c r="G9796" s="1">
        <v>1697.41382568047</v>
      </c>
      <c r="H9796" s="1">
        <v>-29532.22000983</v>
      </c>
      <c r="I9796" s="1">
        <v>-15920.9017063262</v>
      </c>
      <c r="J9796" s="1">
        <v>-29470.5738986222</v>
      </c>
      <c r="K9796" s="1">
        <v>0.29</v>
      </c>
      <c r="L9796" s="1">
        <v>1.37</v>
      </c>
      <c r="M9796" s="1">
        <v>0.28</v>
      </c>
    </row>
    <row r="9797">
      <c r="A9797" s="1">
        <v>9795.0</v>
      </c>
      <c r="B9797" s="1">
        <v>1.70022932766253E9</v>
      </c>
      <c r="C9797" s="1">
        <v>-11160.3601170015</v>
      </c>
      <c r="D9797" s="1">
        <v>-11067.1309908784</v>
      </c>
      <c r="E9797" s="1">
        <v>-889.264153154391</v>
      </c>
      <c r="F9797" s="1">
        <v>1737.64696570002</v>
      </c>
      <c r="G9797" s="1">
        <v>1622.15550209945</v>
      </c>
      <c r="H9797" s="1">
        <v>-29456.9616862489</v>
      </c>
      <c r="I9797" s="1">
        <v>-16094.2618363215</v>
      </c>
      <c r="J9797" s="1">
        <v>-29430.5419243028</v>
      </c>
      <c r="K9797" s="1">
        <v>0.29</v>
      </c>
      <c r="L9797" s="1">
        <v>1.37</v>
      </c>
      <c r="M9797" s="1">
        <v>0.28</v>
      </c>
    </row>
    <row r="9798">
      <c r="A9798" s="1">
        <v>9796.0</v>
      </c>
      <c r="B9798" s="1">
        <v>1.700229327666E9</v>
      </c>
      <c r="C9798" s="1">
        <v>-11419.3050765162</v>
      </c>
      <c r="D9798" s="1">
        <v>-11457.1018763902</v>
      </c>
      <c r="E9798" s="1">
        <v>-1197.47235744862</v>
      </c>
      <c r="F9798" s="1">
        <v>1445.10733426896</v>
      </c>
      <c r="G9798" s="1">
        <v>1272.10483218489</v>
      </c>
      <c r="H9798" s="1">
        <v>-29879.007325054</v>
      </c>
      <c r="I9798" s="1">
        <v>-16093.50187701</v>
      </c>
      <c r="J9798" s="1">
        <v>-29845.9267432602</v>
      </c>
      <c r="K9798" s="1">
        <v>0.29</v>
      </c>
      <c r="L9798" s="1">
        <v>1.37</v>
      </c>
      <c r="M9798" s="1">
        <v>0.28</v>
      </c>
    </row>
    <row r="9799">
      <c r="A9799" s="1">
        <v>9797.0</v>
      </c>
      <c r="B9799" s="1">
        <v>1.70022932766962E9</v>
      </c>
      <c r="C9799" s="1">
        <v>-11475.8549899882</v>
      </c>
      <c r="D9799" s="1">
        <v>-11572.705098713</v>
      </c>
      <c r="E9799" s="1">
        <v>-1301.11739648787</v>
      </c>
      <c r="F9799" s="1">
        <v>1229.30124155297</v>
      </c>
      <c r="G9799" s="1">
        <v>1011.99758195848</v>
      </c>
      <c r="H9799" s="1">
        <v>-29938.3288548384</v>
      </c>
      <c r="I9799" s="1">
        <v>-15804.7396903919</v>
      </c>
      <c r="J9799" s="1">
        <v>-29877.8226825979</v>
      </c>
      <c r="K9799" s="1">
        <v>0.29</v>
      </c>
      <c r="L9799" s="1">
        <v>1.37</v>
      </c>
      <c r="M9799" s="1">
        <v>0.28</v>
      </c>
    </row>
    <row r="9800">
      <c r="A9800" s="1">
        <v>9798.0</v>
      </c>
      <c r="B9800" s="1">
        <v>1.70022932767375E9</v>
      </c>
      <c r="C9800" s="1">
        <v>-11113.9355437678</v>
      </c>
      <c r="D9800" s="1">
        <v>-11231.3492573916</v>
      </c>
      <c r="E9800" s="1">
        <v>-997.044264917882</v>
      </c>
      <c r="F9800" s="1">
        <v>1309.99103903663</v>
      </c>
      <c r="G9800" s="1">
        <v>1170.42674665769</v>
      </c>
      <c r="H9800" s="1">
        <v>-29592.1226849702</v>
      </c>
      <c r="I9800" s="1">
        <v>-14926.0702641094</v>
      </c>
      <c r="J9800" s="1">
        <v>-29467.5117096318</v>
      </c>
      <c r="K9800" s="1">
        <v>0.29</v>
      </c>
      <c r="L9800" s="1">
        <v>1.37</v>
      </c>
      <c r="M9800" s="1">
        <v>0.28</v>
      </c>
    </row>
    <row r="9801">
      <c r="A9801" s="1">
        <v>9799.0</v>
      </c>
      <c r="B9801" s="1">
        <v>1.7002293276777E9</v>
      </c>
      <c r="C9801" s="1">
        <v>-10816.5902872789</v>
      </c>
      <c r="D9801" s="1">
        <v>-11032.1281590614</v>
      </c>
      <c r="E9801" s="1">
        <v>-806.003905058372</v>
      </c>
      <c r="F9801" s="1">
        <v>1087.43471949514</v>
      </c>
      <c r="G9801" s="1">
        <v>1256.30214885498</v>
      </c>
      <c r="H9801" s="1">
        <v>-29302.5111320628</v>
      </c>
      <c r="I9801" s="1">
        <v>-13831.1700619661</v>
      </c>
      <c r="J9801" s="1">
        <v>-29188.9419184853</v>
      </c>
      <c r="K9801" s="1">
        <v>0.29</v>
      </c>
      <c r="L9801" s="1">
        <v>1.37</v>
      </c>
      <c r="M9801" s="1">
        <v>0.28</v>
      </c>
    </row>
    <row r="9802">
      <c r="A9802" s="1">
        <v>9800.0</v>
      </c>
      <c r="B9802" s="1">
        <v>1.70022932768172E9</v>
      </c>
      <c r="C9802" s="1">
        <v>-11117.6906368363</v>
      </c>
      <c r="D9802" s="1">
        <v>-11476.1008591772</v>
      </c>
      <c r="E9802" s="1">
        <v>-1170.04676700195</v>
      </c>
      <c r="F9802" s="1">
        <v>-70.2738845674854</v>
      </c>
      <c r="G9802" s="1">
        <v>665.657301623499</v>
      </c>
      <c r="H9802" s="1">
        <v>-29709.3575846383</v>
      </c>
      <c r="I9802" s="1">
        <v>-13734.0293805634</v>
      </c>
      <c r="J9802" s="1">
        <v>-29587.7193913125</v>
      </c>
      <c r="K9802" s="1">
        <v>0.29</v>
      </c>
      <c r="L9802" s="1">
        <v>1.37</v>
      </c>
      <c r="M9802" s="1">
        <v>0.28</v>
      </c>
    </row>
    <row r="9803">
      <c r="A9803" s="1">
        <v>9801.0</v>
      </c>
      <c r="B9803" s="1">
        <v>1.70022932768453E9</v>
      </c>
      <c r="C9803" s="1">
        <v>-11284.5464091952</v>
      </c>
      <c r="D9803" s="1">
        <v>-11650.9809077955</v>
      </c>
      <c r="E9803" s="1">
        <v>-1258.15734364477</v>
      </c>
      <c r="F9803" s="1">
        <v>-1049.48145741003</v>
      </c>
      <c r="G9803" s="1">
        <v>425.733676640233</v>
      </c>
      <c r="H9803" s="1">
        <v>-29840.3388071464</v>
      </c>
      <c r="I9803" s="1">
        <v>-14094.0042250161</v>
      </c>
      <c r="J9803" s="1">
        <v>-29688.6151657837</v>
      </c>
      <c r="K9803" s="1">
        <v>0.29</v>
      </c>
      <c r="L9803" s="1">
        <v>1.37</v>
      </c>
      <c r="M9803" s="1">
        <v>0.28</v>
      </c>
    </row>
    <row r="9804">
      <c r="A9804" s="1">
        <v>9802.0</v>
      </c>
      <c r="B9804" s="1">
        <v>1.70022932768869E9</v>
      </c>
      <c r="C9804" s="1">
        <v>-11099.9657034833</v>
      </c>
      <c r="D9804" s="1">
        <v>-11425.8988411305</v>
      </c>
      <c r="E9804" s="1">
        <v>-1015.2385849045</v>
      </c>
      <c r="F9804" s="1">
        <v>-1587.93498133837</v>
      </c>
      <c r="G9804" s="1">
        <v>561.475820717313</v>
      </c>
      <c r="H9804" s="1">
        <v>-29564.0265421899</v>
      </c>
      <c r="I9804" s="1">
        <v>-14184.3723278489</v>
      </c>
      <c r="J9804" s="1">
        <v>-29397.6401564645</v>
      </c>
      <c r="K9804" s="1">
        <v>0.29</v>
      </c>
      <c r="L9804" s="1">
        <v>1.37</v>
      </c>
      <c r="M9804" s="1">
        <v>0.28</v>
      </c>
    </row>
    <row r="9805">
      <c r="A9805" s="1">
        <v>9803.0</v>
      </c>
      <c r="B9805" s="1">
        <v>1.70022932769367E9</v>
      </c>
      <c r="C9805" s="1">
        <v>-10994.5772283765</v>
      </c>
      <c r="D9805" s="1">
        <v>-11319.2139648454</v>
      </c>
      <c r="E9805" s="1">
        <v>-880.368158861179</v>
      </c>
      <c r="F9805" s="1">
        <v>-2001.08462585027</v>
      </c>
      <c r="G9805" s="1">
        <v>620.551481312689</v>
      </c>
      <c r="H9805" s="1">
        <v>-29371.1756910295</v>
      </c>
      <c r="I9805" s="1">
        <v>-14311.2184776328</v>
      </c>
      <c r="J9805" s="1">
        <v>-29231.4325846949</v>
      </c>
      <c r="K9805" s="1">
        <v>0.29</v>
      </c>
      <c r="L9805" s="1">
        <v>1.37</v>
      </c>
      <c r="M9805" s="1">
        <v>0.28</v>
      </c>
    </row>
    <row r="9806">
      <c r="A9806" s="1">
        <v>9804.0</v>
      </c>
      <c r="B9806" s="1">
        <v>1.7002293276977E9</v>
      </c>
      <c r="C9806" s="1">
        <v>-11089.6839010338</v>
      </c>
      <c r="D9806" s="1">
        <v>-11362.151665944</v>
      </c>
      <c r="E9806" s="1">
        <v>-893.421577623078</v>
      </c>
      <c r="F9806" s="1">
        <v>-2291.63495202481</v>
      </c>
      <c r="G9806" s="1">
        <v>547.930663577397</v>
      </c>
      <c r="H9806" s="1">
        <v>-29395.2038163189</v>
      </c>
      <c r="I9806" s="1">
        <v>-14758.2533667389</v>
      </c>
      <c r="J9806" s="1">
        <v>-29373.5226241973</v>
      </c>
      <c r="K9806" s="1">
        <v>0.114</v>
      </c>
      <c r="L9806" s="1">
        <v>1.204</v>
      </c>
      <c r="M9806" s="1">
        <v>0.388</v>
      </c>
    </row>
    <row r="9807">
      <c r="A9807" s="1">
        <v>9805.0</v>
      </c>
      <c r="B9807" s="1">
        <v>1.70022932770167E9</v>
      </c>
      <c r="C9807" s="1">
        <v>-11287.8991708635</v>
      </c>
      <c r="D9807" s="1">
        <v>-11458.5323880353</v>
      </c>
      <c r="E9807" s="1">
        <v>-1017.02672446092</v>
      </c>
      <c r="F9807" s="1">
        <v>-2396.59874398693</v>
      </c>
      <c r="G9807" s="1">
        <v>504.836500267565</v>
      </c>
      <c r="H9807" s="1">
        <v>-29445.3164273877</v>
      </c>
      <c r="I9807" s="1">
        <v>-14954.0099446785</v>
      </c>
      <c r="J9807" s="1">
        <v>-29502.1122100487</v>
      </c>
      <c r="K9807" s="1">
        <v>0.114</v>
      </c>
      <c r="L9807" s="1">
        <v>1.204</v>
      </c>
      <c r="M9807" s="1">
        <v>0.388</v>
      </c>
    </row>
    <row r="9808">
      <c r="A9808" s="1">
        <v>9806.0</v>
      </c>
      <c r="B9808" s="1">
        <v>1.70022932770574E9</v>
      </c>
      <c r="C9808" s="1">
        <v>-11578.6730144826</v>
      </c>
      <c r="D9808" s="1">
        <v>-11618.2579539129</v>
      </c>
      <c r="E9808" s="1">
        <v>-1249.55192202948</v>
      </c>
      <c r="F9808" s="1">
        <v>-2397.98455214316</v>
      </c>
      <c r="G9808" s="1">
        <v>416.055371291085</v>
      </c>
      <c r="H9808" s="1">
        <v>-29615.2120369925</v>
      </c>
      <c r="I9808" s="1">
        <v>-15046.4120562567</v>
      </c>
      <c r="J9808" s="1">
        <v>-29739.6441983752</v>
      </c>
      <c r="K9808" s="1">
        <v>0.114</v>
      </c>
      <c r="L9808" s="1">
        <v>1.204</v>
      </c>
      <c r="M9808" s="1">
        <v>0.388</v>
      </c>
    </row>
    <row r="9809">
      <c r="A9809" s="1">
        <v>9807.0</v>
      </c>
      <c r="B9809" s="1">
        <v>1.70022932770973E9</v>
      </c>
      <c r="C9809" s="1">
        <v>-11718.1031963948</v>
      </c>
      <c r="D9809" s="1">
        <v>-11614.3016951443</v>
      </c>
      <c r="E9809" s="1">
        <v>-1392.22310688771</v>
      </c>
      <c r="F9809" s="1">
        <v>-2240.96354734463</v>
      </c>
      <c r="G9809" s="1">
        <v>501.841366510554</v>
      </c>
      <c r="H9809" s="1">
        <v>-29616.1731620041</v>
      </c>
      <c r="I9809" s="1">
        <v>-15195.4311365403</v>
      </c>
      <c r="J9809" s="1">
        <v>-29772.1212830688</v>
      </c>
      <c r="K9809" s="1">
        <v>0.114</v>
      </c>
      <c r="L9809" s="1">
        <v>1.204</v>
      </c>
      <c r="M9809" s="1">
        <v>0.388</v>
      </c>
    </row>
    <row r="9810">
      <c r="A9810" s="1">
        <v>9808.0</v>
      </c>
      <c r="B9810" s="1">
        <v>1.70022932771374E9</v>
      </c>
      <c r="C9810" s="1">
        <v>-11508.7567578264</v>
      </c>
      <c r="D9810" s="1">
        <v>-11283.406470228</v>
      </c>
      <c r="E9810" s="1">
        <v>-1255.49748605459</v>
      </c>
      <c r="F9810" s="1">
        <v>-1702.01828503826</v>
      </c>
      <c r="G9810" s="1">
        <v>823.125341311137</v>
      </c>
      <c r="H9810" s="1">
        <v>-29309.4625245884</v>
      </c>
      <c r="I9810" s="1">
        <v>-15268.3425269535</v>
      </c>
      <c r="J9810" s="1">
        <v>-29398.645984965</v>
      </c>
      <c r="K9810" s="1">
        <v>0.114</v>
      </c>
      <c r="L9810" s="1">
        <v>1.204</v>
      </c>
      <c r="M9810" s="1">
        <v>0.388</v>
      </c>
    </row>
    <row r="9811">
      <c r="A9811" s="1">
        <v>9809.0</v>
      </c>
      <c r="B9811" s="1">
        <v>1.70022932771865E9</v>
      </c>
      <c r="C9811" s="1">
        <v>-11527.8451475912</v>
      </c>
      <c r="D9811" s="1">
        <v>-11233.4503213704</v>
      </c>
      <c r="E9811" s="1">
        <v>-1309.81222508099</v>
      </c>
      <c r="F9811" s="1">
        <v>-1342.13284756336</v>
      </c>
      <c r="G9811" s="1">
        <v>930.860749585717</v>
      </c>
      <c r="H9811" s="1">
        <v>-29282.6180794975</v>
      </c>
      <c r="I9811" s="1">
        <v>-15348.5405860591</v>
      </c>
      <c r="J9811" s="1">
        <v>-29366.1912520159</v>
      </c>
      <c r="K9811" s="1">
        <v>0.114</v>
      </c>
      <c r="L9811" s="1">
        <v>1.204</v>
      </c>
      <c r="M9811" s="1">
        <v>0.388</v>
      </c>
    </row>
    <row r="9812">
      <c r="A9812" s="1">
        <v>9810.0</v>
      </c>
      <c r="B9812" s="1">
        <v>1.70022932772267E9</v>
      </c>
      <c r="C9812" s="1">
        <v>-11788.6229501513</v>
      </c>
      <c r="D9812" s="1">
        <v>-11437.4770447584</v>
      </c>
      <c r="E9812" s="1">
        <v>-1594.7746151417</v>
      </c>
      <c r="F9812" s="1">
        <v>-1228.22835781912</v>
      </c>
      <c r="G9812" s="1">
        <v>757.388860868079</v>
      </c>
      <c r="H9812" s="1">
        <v>-29588.6134610907</v>
      </c>
      <c r="I9812" s="1">
        <v>-15662.2249677449</v>
      </c>
      <c r="J9812" s="1">
        <v>-29686.6035087828</v>
      </c>
      <c r="K9812" s="1">
        <v>0.114</v>
      </c>
      <c r="L9812" s="1">
        <v>1.204</v>
      </c>
      <c r="M9812" s="1">
        <v>0.388</v>
      </c>
    </row>
    <row r="9813">
      <c r="A9813" s="1">
        <v>9811.0</v>
      </c>
      <c r="B9813" s="1">
        <v>1.70022932772564E9</v>
      </c>
      <c r="C9813" s="1">
        <v>-11711.5541352694</v>
      </c>
      <c r="D9813" s="1">
        <v>-11291.9224848654</v>
      </c>
      <c r="E9813" s="1">
        <v>-1548.93118726386</v>
      </c>
      <c r="F9813" s="1">
        <v>-791.229401973414</v>
      </c>
      <c r="G9813" s="1">
        <v>887.565420575788</v>
      </c>
      <c r="H9813" s="1">
        <v>-29432.2183051369</v>
      </c>
      <c r="I9813" s="1">
        <v>-15380.0565457411</v>
      </c>
      <c r="J9813" s="1">
        <v>-29547.7544722264</v>
      </c>
      <c r="K9813" s="1">
        <v>0.114</v>
      </c>
      <c r="L9813" s="1">
        <v>1.204</v>
      </c>
      <c r="M9813" s="1">
        <v>0.388</v>
      </c>
    </row>
    <row r="9814">
      <c r="A9814" s="1">
        <v>9812.0</v>
      </c>
      <c r="B9814" s="1">
        <v>1.70022932773081E9</v>
      </c>
      <c r="C9814" s="1">
        <v>-11450.9774984094</v>
      </c>
      <c r="D9814" s="1">
        <v>-10993.079661498</v>
      </c>
      <c r="E9814" s="1">
        <v>-1340.8140946405</v>
      </c>
      <c r="F9814" s="1">
        <v>-198.75171169659</v>
      </c>
      <c r="G9814" s="1">
        <v>1110.83699593985</v>
      </c>
      <c r="H9814" s="1">
        <v>-29188.0478487071</v>
      </c>
      <c r="I9814" s="1">
        <v>-14651.5461387093</v>
      </c>
      <c r="J9814" s="1">
        <v>-29270.861061914</v>
      </c>
      <c r="K9814" s="1">
        <v>0.114</v>
      </c>
      <c r="L9814" s="1">
        <v>1.204</v>
      </c>
      <c r="M9814" s="1">
        <v>0.388</v>
      </c>
    </row>
    <row r="9815">
      <c r="A9815" s="1">
        <v>9813.0</v>
      </c>
      <c r="B9815" s="1">
        <v>1.70022932773565E9</v>
      </c>
      <c r="C9815" s="1">
        <v>-11565.6419474651</v>
      </c>
      <c r="D9815" s="1">
        <v>-11113.7343780677</v>
      </c>
      <c r="E9815" s="1">
        <v>-1452.75163087268</v>
      </c>
      <c r="F9815" s="1">
        <v>3.68803783512566</v>
      </c>
      <c r="G9815" s="1">
        <v>979.006407142449</v>
      </c>
      <c r="H9815" s="1">
        <v>-29397.6178047201</v>
      </c>
      <c r="I9815" s="1">
        <v>-14745.0658375103</v>
      </c>
      <c r="J9815" s="1">
        <v>-29461.3649799066</v>
      </c>
      <c r="K9815" s="1">
        <v>0.114</v>
      </c>
      <c r="L9815" s="1">
        <v>1.204</v>
      </c>
      <c r="M9815" s="1">
        <v>0.388</v>
      </c>
    </row>
    <row r="9816">
      <c r="A9816" s="1">
        <v>9814.0</v>
      </c>
      <c r="B9816" s="1">
        <v>1.70022932773868E9</v>
      </c>
      <c r="C9816" s="1">
        <v>-11766.6511853517</v>
      </c>
      <c r="D9816" s="1">
        <v>-11347.8912529815</v>
      </c>
      <c r="E9816" s="1">
        <v>-1638.44992380737</v>
      </c>
      <c r="F9816" s="1">
        <v>91.1727656331975</v>
      </c>
      <c r="G9816" s="1">
        <v>762.574465581711</v>
      </c>
      <c r="H9816" s="1">
        <v>-29640.0448250824</v>
      </c>
      <c r="I9816" s="1">
        <v>-15135.3049439555</v>
      </c>
      <c r="J9816" s="1">
        <v>-29704.7754770249</v>
      </c>
      <c r="K9816" s="1">
        <v>0.238</v>
      </c>
      <c r="L9816" s="1">
        <v>1.344</v>
      </c>
      <c r="M9816" s="1">
        <v>0.554</v>
      </c>
    </row>
    <row r="9817">
      <c r="A9817" s="1">
        <v>9815.0</v>
      </c>
      <c r="B9817" s="1">
        <v>1.70022932774178E9</v>
      </c>
      <c r="C9817" s="1">
        <v>-11428.3351812762</v>
      </c>
      <c r="D9817" s="1">
        <v>-11019.097092044</v>
      </c>
      <c r="E9817" s="1">
        <v>-1253.28466335352</v>
      </c>
      <c r="F9817" s="1">
        <v>697.441482238946</v>
      </c>
      <c r="G9817" s="1">
        <v>1042.68652709561</v>
      </c>
      <c r="H9817" s="1">
        <v>-29314.8269432576</v>
      </c>
      <c r="I9817" s="1">
        <v>-14982.0390322254</v>
      </c>
      <c r="J9817" s="1">
        <v>-29339.6150278586</v>
      </c>
      <c r="K9817" s="1">
        <v>0.238</v>
      </c>
      <c r="L9817" s="1">
        <v>1.344</v>
      </c>
      <c r="M9817" s="1">
        <v>0.554</v>
      </c>
    </row>
    <row r="9818">
      <c r="A9818" s="1">
        <v>9816.0</v>
      </c>
      <c r="B9818" s="1">
        <v>1.70022932774494E9</v>
      </c>
      <c r="C9818" s="1">
        <v>-11485.5779988262</v>
      </c>
      <c r="D9818" s="1">
        <v>-11100.09981395</v>
      </c>
      <c r="E9818" s="1">
        <v>-1262.94061695821</v>
      </c>
      <c r="F9818" s="1">
        <v>949.636214928175</v>
      </c>
      <c r="G9818" s="1">
        <v>929.586700151765</v>
      </c>
      <c r="H9818" s="1">
        <v>-29450.5243838458</v>
      </c>
      <c r="I9818" s="1">
        <v>-15138.4341881792</v>
      </c>
      <c r="J9818" s="1">
        <v>-29459.9791717504</v>
      </c>
      <c r="K9818" s="1">
        <v>0.238</v>
      </c>
      <c r="L9818" s="1">
        <v>1.344</v>
      </c>
      <c r="M9818" s="1">
        <v>0.554</v>
      </c>
    </row>
    <row r="9819">
      <c r="A9819" s="1">
        <v>9817.0</v>
      </c>
      <c r="B9819" s="1">
        <v>1.70022932774878E9</v>
      </c>
      <c r="C9819" s="1">
        <v>-11709.4307195461</v>
      </c>
      <c r="D9819" s="1">
        <v>-11371.9864335043</v>
      </c>
      <c r="E9819" s="1">
        <v>-1446.67195638083</v>
      </c>
      <c r="F9819" s="1">
        <v>889.688836299042</v>
      </c>
      <c r="G9819" s="1">
        <v>639.639871077522</v>
      </c>
      <c r="H9819" s="1">
        <v>-29684.3236308483</v>
      </c>
      <c r="I9819" s="1">
        <v>-15247.1083697209</v>
      </c>
      <c r="J9819" s="1">
        <v>-29772.8365388913</v>
      </c>
      <c r="K9819" s="1">
        <v>0.238</v>
      </c>
      <c r="L9819" s="1">
        <v>1.344</v>
      </c>
      <c r="M9819" s="1">
        <v>0.554</v>
      </c>
    </row>
    <row r="9820">
      <c r="A9820" s="1">
        <v>9818.0</v>
      </c>
      <c r="B9820" s="1">
        <v>1.70022932775381E9</v>
      </c>
      <c r="C9820" s="1">
        <v>-11532.3154964823</v>
      </c>
      <c r="D9820" s="1">
        <v>-11204.862440212</v>
      </c>
      <c r="E9820" s="1">
        <v>-1249.14959062929</v>
      </c>
      <c r="F9820" s="1">
        <v>1145.39279286775</v>
      </c>
      <c r="G9820" s="1">
        <v>776.901933777562</v>
      </c>
      <c r="H9820" s="1">
        <v>-29512.2151985425</v>
      </c>
      <c r="I9820" s="1">
        <v>-14758.8345120947</v>
      </c>
      <c r="J9820" s="1">
        <v>-29591.7874088033</v>
      </c>
      <c r="K9820" s="1">
        <v>0.238</v>
      </c>
      <c r="L9820" s="1">
        <v>1.344</v>
      </c>
      <c r="M9820" s="1">
        <v>0.554</v>
      </c>
    </row>
    <row r="9821">
      <c r="A9821" s="1">
        <v>9819.0</v>
      </c>
      <c r="B9821" s="1">
        <v>1.70022932775798E9</v>
      </c>
      <c r="C9821" s="1">
        <v>-11328.422883561</v>
      </c>
      <c r="D9821" s="1">
        <v>-10932.6181927464</v>
      </c>
      <c r="E9821" s="1">
        <v>-953.123087063203</v>
      </c>
      <c r="F9821" s="1">
        <v>1472.845849138</v>
      </c>
      <c r="G9821" s="1">
        <v>1056.14227725771</v>
      </c>
      <c r="H9821" s="1">
        <v>-29234.9865120633</v>
      </c>
      <c r="I9821" s="1">
        <v>-14046.3726575818</v>
      </c>
      <c r="J9821" s="1">
        <v>-29265.7201606893</v>
      </c>
      <c r="K9821" s="1">
        <v>0.238</v>
      </c>
      <c r="L9821" s="1">
        <v>1.344</v>
      </c>
      <c r="M9821" s="1">
        <v>0.554</v>
      </c>
    </row>
    <row r="9822">
      <c r="A9822" s="1">
        <v>9820.0</v>
      </c>
      <c r="B9822" s="1">
        <v>1.70022932776219E9</v>
      </c>
      <c r="C9822" s="1">
        <v>-11548.0734763233</v>
      </c>
      <c r="D9822" s="1">
        <v>-11125.9160787959</v>
      </c>
      <c r="E9822" s="1">
        <v>-1099.57171673437</v>
      </c>
      <c r="F9822" s="1">
        <v>1314.08140827195</v>
      </c>
      <c r="G9822" s="1">
        <v>944.942348592561</v>
      </c>
      <c r="H9822" s="1">
        <v>-29432.4865260704</v>
      </c>
      <c r="I9822" s="1">
        <v>-13656.2229581145</v>
      </c>
      <c r="J9822" s="1">
        <v>-29428.9996539353</v>
      </c>
      <c r="K9822" s="1">
        <v>0.238</v>
      </c>
      <c r="L9822" s="1">
        <v>1.344</v>
      </c>
      <c r="M9822" s="1">
        <v>0.554</v>
      </c>
    </row>
    <row r="9823">
      <c r="A9823" s="1">
        <v>9821.0</v>
      </c>
      <c r="B9823" s="1">
        <v>1.7002293277649E9</v>
      </c>
      <c r="C9823" s="1">
        <v>-11749.8426735213</v>
      </c>
      <c r="D9823" s="1">
        <v>-11335.4636830644</v>
      </c>
      <c r="E9823" s="1">
        <v>-1319.46817868568</v>
      </c>
      <c r="F9823" s="1">
        <v>1133.23344388406</v>
      </c>
      <c r="G9823" s="1">
        <v>724.867072685608</v>
      </c>
      <c r="H9823" s="1">
        <v>-29620.0176620504</v>
      </c>
      <c r="I9823" s="1">
        <v>-13795.2955121154</v>
      </c>
      <c r="J9823" s="1">
        <v>-29601.4657141525</v>
      </c>
      <c r="K9823" s="1">
        <v>0.238</v>
      </c>
      <c r="L9823" s="1">
        <v>1.344</v>
      </c>
      <c r="M9823" s="1">
        <v>0.554</v>
      </c>
    </row>
    <row r="9824">
      <c r="A9824" s="1">
        <v>9822.0</v>
      </c>
      <c r="B9824" s="1">
        <v>1.7002293277687E9</v>
      </c>
      <c r="C9824" s="1">
        <v>-11814.3721597638</v>
      </c>
      <c r="D9824" s="1">
        <v>-11299.8350024026</v>
      </c>
      <c r="E9824" s="1">
        <v>-1286.52170735856</v>
      </c>
      <c r="F9824" s="1">
        <v>1214.83966289039</v>
      </c>
      <c r="G9824" s="1">
        <v>818.677344164531</v>
      </c>
      <c r="H9824" s="1">
        <v>-29530.0965941067</v>
      </c>
      <c r="I9824" s="1">
        <v>-14235.6025261405</v>
      </c>
      <c r="J9824" s="1">
        <v>-29473.5243288903</v>
      </c>
      <c r="K9824" s="1">
        <v>0.238</v>
      </c>
      <c r="L9824" s="1">
        <v>1.344</v>
      </c>
      <c r="M9824" s="1">
        <v>0.554</v>
      </c>
    </row>
    <row r="9825">
      <c r="A9825" s="1">
        <v>9823.0</v>
      </c>
      <c r="B9825" s="1">
        <v>1.70022932777533E9</v>
      </c>
      <c r="C9825" s="1">
        <v>-11942.6711729372</v>
      </c>
      <c r="D9825" s="1">
        <v>-11259.2665862162</v>
      </c>
      <c r="E9825" s="1">
        <v>-1254.02227092054</v>
      </c>
      <c r="F9825" s="1">
        <v>1239.06895387994</v>
      </c>
      <c r="G9825" s="1">
        <v>896.260249168902</v>
      </c>
      <c r="H9825" s="1">
        <v>-29449.406796623</v>
      </c>
      <c r="I9825" s="1">
        <v>-14391.5282954607</v>
      </c>
      <c r="J9825" s="1">
        <v>-29352.2884669647</v>
      </c>
      <c r="K9825" s="1">
        <v>0.238</v>
      </c>
      <c r="L9825" s="1">
        <v>1.344</v>
      </c>
      <c r="M9825" s="1">
        <v>0.554</v>
      </c>
    </row>
    <row r="9826">
      <c r="A9826" s="1">
        <v>9824.0</v>
      </c>
      <c r="B9826" s="1">
        <v>1.70022932777798E9</v>
      </c>
      <c r="C9826" s="1">
        <v>-12073.5406367231</v>
      </c>
      <c r="D9826" s="1">
        <v>-11169.9266636284</v>
      </c>
      <c r="E9826" s="1">
        <v>-1194.20900275814</v>
      </c>
      <c r="F9826" s="1">
        <v>1286.40994863628</v>
      </c>
      <c r="G9826" s="1">
        <v>961.661453445131</v>
      </c>
      <c r="H9826" s="1">
        <v>-29377.0989033101</v>
      </c>
      <c r="I9826" s="1">
        <v>-14051.4688553176</v>
      </c>
      <c r="J9826" s="1">
        <v>-29186.6843922954</v>
      </c>
      <c r="K9826" s="1">
        <v>0.246</v>
      </c>
      <c r="L9826" s="1">
        <v>1.34</v>
      </c>
      <c r="M9826" s="1">
        <v>0.698</v>
      </c>
    </row>
    <row r="9827">
      <c r="A9827" s="1">
        <v>9825.0</v>
      </c>
      <c r="B9827" s="1">
        <v>1.70022932778201E9</v>
      </c>
      <c r="C9827" s="1">
        <v>-12234.3837898235</v>
      </c>
      <c r="D9827" s="1">
        <v>-11092.6566830464</v>
      </c>
      <c r="E9827" s="1">
        <v>-1156.83688602887</v>
      </c>
      <c r="F9827" s="1">
        <v>1348.12311507739</v>
      </c>
      <c r="G9827" s="1">
        <v>1018.79251227289</v>
      </c>
      <c r="H9827" s="1">
        <v>-29361.2738682358</v>
      </c>
      <c r="I9827" s="1">
        <v>-13899.2311238325</v>
      </c>
      <c r="J9827" s="1">
        <v>-29049.0423499396</v>
      </c>
      <c r="K9827" s="1">
        <v>0.246</v>
      </c>
      <c r="L9827" s="1">
        <v>1.34</v>
      </c>
      <c r="M9827" s="1">
        <v>0.698</v>
      </c>
    </row>
    <row r="9828">
      <c r="A9828" s="1">
        <v>9826.0</v>
      </c>
      <c r="B9828" s="1">
        <v>1.70022932778573E9</v>
      </c>
      <c r="C9828" s="1">
        <v>-12368.6060152776</v>
      </c>
      <c r="D9828" s="1">
        <v>-11005.4848796707</v>
      </c>
      <c r="E9828" s="1">
        <v>-1077.39878623471</v>
      </c>
      <c r="F9828" s="1">
        <v>1487.37448303395</v>
      </c>
      <c r="G9828" s="1">
        <v>1072.3025884989</v>
      </c>
      <c r="H9828" s="1">
        <v>-29209.9749100178</v>
      </c>
      <c r="I9828" s="1">
        <v>-14017.1589275788</v>
      </c>
      <c r="J9828" s="1">
        <v>-28770.1819861152</v>
      </c>
      <c r="K9828" s="1">
        <v>0.246</v>
      </c>
      <c r="L9828" s="1">
        <v>1.34</v>
      </c>
      <c r="M9828" s="1">
        <v>0.698</v>
      </c>
    </row>
    <row r="9829">
      <c r="A9829" s="1">
        <v>9827.0</v>
      </c>
      <c r="B9829" s="1">
        <v>1.70022932779121E9</v>
      </c>
      <c r="C9829" s="1">
        <v>-12502.6494267761</v>
      </c>
      <c r="D9829" s="1">
        <v>-11021.8016531231</v>
      </c>
      <c r="E9829" s="1">
        <v>-1095.01196086549</v>
      </c>
      <c r="F9829" s="1">
        <v>1466.78852639061</v>
      </c>
      <c r="G9829" s="1">
        <v>1068.65925415268</v>
      </c>
      <c r="H9829" s="1">
        <v>-29278.0136201397</v>
      </c>
      <c r="I9829" s="1">
        <v>-13840.8707190597</v>
      </c>
      <c r="J9829" s="1">
        <v>-28695.9071392902</v>
      </c>
      <c r="K9829" s="1">
        <v>0.246</v>
      </c>
      <c r="L9829" s="1">
        <v>1.34</v>
      </c>
      <c r="M9829" s="1">
        <v>0.698</v>
      </c>
    </row>
    <row r="9830">
      <c r="A9830" s="1">
        <v>9828.0</v>
      </c>
      <c r="B9830" s="1">
        <v>1.70022932779473E9</v>
      </c>
      <c r="C9830" s="1">
        <v>-12766.2659008819</v>
      </c>
      <c r="D9830" s="1">
        <v>-11286.5357144517</v>
      </c>
      <c r="E9830" s="1">
        <v>-1352.90638839082</v>
      </c>
      <c r="F9830" s="1">
        <v>1196.46652894813</v>
      </c>
      <c r="G9830" s="1">
        <v>838.92802464104</v>
      </c>
      <c r="H9830" s="1">
        <v>-29543.0159024019</v>
      </c>
      <c r="I9830" s="1">
        <v>-13982.4019649507</v>
      </c>
      <c r="J9830" s="1">
        <v>-28921.5032960776</v>
      </c>
      <c r="K9830" s="1">
        <v>0.246</v>
      </c>
      <c r="L9830" s="1">
        <v>1.34</v>
      </c>
      <c r="M9830" s="1">
        <v>0.698</v>
      </c>
    </row>
    <row r="9831">
      <c r="A9831" s="1">
        <v>9829.0</v>
      </c>
      <c r="B9831" s="1">
        <v>1.70022932780006E9</v>
      </c>
      <c r="C9831" s="1">
        <v>-12612.3517885627</v>
      </c>
      <c r="D9831" s="1">
        <v>-11129.9617445423</v>
      </c>
      <c r="E9831" s="1">
        <v>-1218.28183153651</v>
      </c>
      <c r="F9831" s="1">
        <v>1373.2241241007</v>
      </c>
      <c r="G9831" s="1">
        <v>922.992935537449</v>
      </c>
      <c r="H9831" s="1">
        <v>-29319.8113822712</v>
      </c>
      <c r="I9831" s="1">
        <v>-14184.1711621488</v>
      </c>
      <c r="J9831" s="1">
        <v>-28596.3077659973</v>
      </c>
      <c r="K9831" s="1">
        <v>0.246</v>
      </c>
      <c r="L9831" s="1">
        <v>1.34</v>
      </c>
      <c r="M9831" s="1">
        <v>0.698</v>
      </c>
    </row>
    <row r="9832">
      <c r="A9832" s="1">
        <v>9830.0</v>
      </c>
      <c r="B9832" s="1">
        <v>1.70022932780374E9</v>
      </c>
      <c r="C9832" s="1">
        <v>-12237.0883509026</v>
      </c>
      <c r="D9832" s="1">
        <v>-10812.6787319992</v>
      </c>
      <c r="E9832" s="1">
        <v>-903.099882972226</v>
      </c>
      <c r="F9832" s="1">
        <v>1727.72279116187</v>
      </c>
      <c r="G9832" s="1">
        <v>1162.35776690933</v>
      </c>
      <c r="H9832" s="1">
        <v>-28959.4118546738</v>
      </c>
      <c r="I9832" s="1">
        <v>-14397.3397490191</v>
      </c>
      <c r="J9832" s="1">
        <v>-28156.2019176723</v>
      </c>
      <c r="K9832" s="1">
        <v>0.246</v>
      </c>
      <c r="L9832" s="1">
        <v>1.34</v>
      </c>
      <c r="M9832" s="1">
        <v>0.698</v>
      </c>
    </row>
    <row r="9833">
      <c r="A9833" s="1">
        <v>9831.0</v>
      </c>
      <c r="B9833" s="1">
        <v>1.70022932780824E9</v>
      </c>
      <c r="C9833" s="1">
        <v>-12433.4707776869</v>
      </c>
      <c r="D9833" s="1">
        <v>-11122.4962618942</v>
      </c>
      <c r="E9833" s="1">
        <v>-1134.17221715119</v>
      </c>
      <c r="F9833" s="1">
        <v>1374.40876655683</v>
      </c>
      <c r="G9833" s="1">
        <v>787.451957160467</v>
      </c>
      <c r="H9833" s="1">
        <v>-29322.650053817</v>
      </c>
      <c r="I9833" s="1">
        <v>-14692.3157205958</v>
      </c>
      <c r="J9833" s="1">
        <v>-28486.0689623438</v>
      </c>
      <c r="K9833" s="1">
        <v>0.246</v>
      </c>
      <c r="L9833" s="1">
        <v>1.34</v>
      </c>
      <c r="M9833" s="1">
        <v>0.698</v>
      </c>
    </row>
    <row r="9834">
      <c r="A9834" s="1">
        <v>9832.0</v>
      </c>
      <c r="B9834" s="1">
        <v>1.70022932781307E9</v>
      </c>
      <c r="C9834" s="1">
        <v>-12427.7934345952</v>
      </c>
      <c r="D9834" s="1">
        <v>-11224.2637543992</v>
      </c>
      <c r="E9834" s="1">
        <v>-1233.8386456774</v>
      </c>
      <c r="F9834" s="1">
        <v>1146.62213881279</v>
      </c>
      <c r="G9834" s="1">
        <v>595.785748456209</v>
      </c>
      <c r="H9834" s="1">
        <v>-29373.3661619861</v>
      </c>
      <c r="I9834" s="1">
        <v>-14827.2979053614</v>
      </c>
      <c r="J9834" s="1">
        <v>-28515.9979481694</v>
      </c>
      <c r="K9834" s="1">
        <v>0.246</v>
      </c>
      <c r="L9834" s="1">
        <v>1.34</v>
      </c>
      <c r="M9834" s="1">
        <v>0.698</v>
      </c>
    </row>
    <row r="9835">
      <c r="A9835" s="1">
        <v>9833.0</v>
      </c>
      <c r="B9835" s="1">
        <v>1.70022932781632E9</v>
      </c>
      <c r="C9835" s="1">
        <v>-12439.1928242674</v>
      </c>
      <c r="D9835" s="1">
        <v>-11347.4442180924</v>
      </c>
      <c r="E9835" s="1">
        <v>-1341.28348127406</v>
      </c>
      <c r="F9835" s="1">
        <v>987.589477013287</v>
      </c>
      <c r="G9835" s="1">
        <v>488.922058215386</v>
      </c>
      <c r="H9835" s="1">
        <v>-29488.4999976754</v>
      </c>
      <c r="I9835" s="1">
        <v>-14690.4381740615</v>
      </c>
      <c r="J9835" s="1">
        <v>-28550.0620067193</v>
      </c>
      <c r="K9835" s="1">
        <v>0.246</v>
      </c>
      <c r="L9835" s="1">
        <v>1.34</v>
      </c>
      <c r="M9835" s="1">
        <v>0.698</v>
      </c>
    </row>
    <row r="9836">
      <c r="A9836" s="1">
        <v>9834.0</v>
      </c>
      <c r="B9836" s="1">
        <v>1.70022932782091E9</v>
      </c>
      <c r="C9836" s="1">
        <v>-12413.9800565219</v>
      </c>
      <c r="D9836" s="1">
        <v>-11456.9677659234</v>
      </c>
      <c r="E9836" s="1">
        <v>-1426.42127590433</v>
      </c>
      <c r="F9836" s="1">
        <v>772.520991864322</v>
      </c>
      <c r="G9836" s="1">
        <v>390.127347722929</v>
      </c>
      <c r="H9836" s="1">
        <v>-29496.4572187015</v>
      </c>
      <c r="I9836" s="1">
        <v>-14495.9332938114</v>
      </c>
      <c r="J9836" s="1">
        <v>-28551.8277945313</v>
      </c>
      <c r="K9836" s="1">
        <v>0.218</v>
      </c>
      <c r="L9836" s="1">
        <v>1.244</v>
      </c>
      <c r="M9836" s="1">
        <v>0.874</v>
      </c>
    </row>
    <row r="9837">
      <c r="A9837" s="1">
        <v>9835.0</v>
      </c>
      <c r="B9837" s="1">
        <v>1.70022932782469E9</v>
      </c>
      <c r="C9837" s="1">
        <v>-12220.9503914058</v>
      </c>
      <c r="D9837" s="1">
        <v>-11294.3364732666</v>
      </c>
      <c r="E9837" s="1">
        <v>-1282.63250382334</v>
      </c>
      <c r="F9837" s="1">
        <v>705.37635152058</v>
      </c>
      <c r="G9837" s="1">
        <v>481.300113356127</v>
      </c>
      <c r="H9837" s="1">
        <v>-29234.4277184519</v>
      </c>
      <c r="I9837" s="1">
        <v>-14611.6035713676</v>
      </c>
      <c r="J9837" s="1">
        <v>-28325.6728441325</v>
      </c>
      <c r="K9837" s="1">
        <v>0.218</v>
      </c>
      <c r="L9837" s="1">
        <v>1.244</v>
      </c>
      <c r="M9837" s="1">
        <v>0.874</v>
      </c>
    </row>
    <row r="9838">
      <c r="A9838" s="1">
        <v>9836.0</v>
      </c>
      <c r="B9838" s="1">
        <v>1.70022932782862E9</v>
      </c>
      <c r="C9838" s="1">
        <v>-12364.6274047645</v>
      </c>
      <c r="D9838" s="1">
        <v>-11425.5859167082</v>
      </c>
      <c r="E9838" s="1">
        <v>-1399.80034825806</v>
      </c>
      <c r="F9838" s="1">
        <v>340.886454687888</v>
      </c>
      <c r="G9838" s="1">
        <v>403.493690907203</v>
      </c>
      <c r="H9838" s="1">
        <v>-29389.5041214828</v>
      </c>
      <c r="I9838" s="1">
        <v>-14893.8390486048</v>
      </c>
      <c r="J9838" s="1">
        <v>-28526.1232884077</v>
      </c>
      <c r="K9838" s="1">
        <v>0.218</v>
      </c>
      <c r="L9838" s="1">
        <v>1.244</v>
      </c>
      <c r="M9838" s="1">
        <v>0.874</v>
      </c>
    </row>
    <row r="9839">
      <c r="A9839" s="1">
        <v>9837.0</v>
      </c>
      <c r="B9839" s="1">
        <v>1.70022932783265E9</v>
      </c>
      <c r="C9839" s="1">
        <v>-12518.0050752168</v>
      </c>
      <c r="D9839" s="1">
        <v>-11530.1697290146</v>
      </c>
      <c r="E9839" s="1">
        <v>-1525.66302128589</v>
      </c>
      <c r="F9839" s="1">
        <v>142.268853458029</v>
      </c>
      <c r="G9839" s="1">
        <v>286.079977283475</v>
      </c>
      <c r="H9839" s="1">
        <v>-29501.2404920149</v>
      </c>
      <c r="I9839" s="1">
        <v>-14810.8470214422</v>
      </c>
      <c r="J9839" s="1">
        <v>-28718.2812354899</v>
      </c>
      <c r="K9839" s="1">
        <v>0.218</v>
      </c>
      <c r="L9839" s="1">
        <v>1.244</v>
      </c>
      <c r="M9839" s="1">
        <v>0.874</v>
      </c>
    </row>
    <row r="9840">
      <c r="A9840" s="1">
        <v>9838.0</v>
      </c>
      <c r="B9840" s="1">
        <v>1.70022932783771E9</v>
      </c>
      <c r="C9840" s="1">
        <v>-12738.1250546127</v>
      </c>
      <c r="D9840" s="1">
        <v>-11676.7971726414</v>
      </c>
      <c r="E9840" s="1">
        <v>-1683.66750284045</v>
      </c>
      <c r="F9840" s="1">
        <v>3.19629945710891</v>
      </c>
      <c r="G9840" s="1">
        <v>172.510763706059</v>
      </c>
      <c r="H9840" s="1">
        <v>-29639.6201419377</v>
      </c>
      <c r="I9840" s="1">
        <v>-15169.6595751833</v>
      </c>
      <c r="J9840" s="1">
        <v>-28923.6937670342</v>
      </c>
      <c r="K9840" s="1">
        <v>0.218</v>
      </c>
      <c r="L9840" s="1">
        <v>1.244</v>
      </c>
      <c r="M9840" s="1">
        <v>0.874</v>
      </c>
    </row>
    <row r="9841">
      <c r="A9841" s="1">
        <v>9839.0</v>
      </c>
      <c r="B9841" s="1">
        <v>1.7002293278417E9</v>
      </c>
      <c r="C9841" s="1">
        <v>-12805.8955438012</v>
      </c>
      <c r="D9841" s="1">
        <v>-11571.0957731122</v>
      </c>
      <c r="E9841" s="1">
        <v>-1592.18181278488</v>
      </c>
      <c r="F9841" s="1">
        <v>195.08602560592</v>
      </c>
      <c r="G9841" s="1">
        <v>295.668875654801</v>
      </c>
      <c r="H9841" s="1">
        <v>-29530.7671464404</v>
      </c>
      <c r="I9841" s="1">
        <v>-15266.9567187972</v>
      </c>
      <c r="J9841" s="1">
        <v>-28853.0175510665</v>
      </c>
      <c r="K9841" s="1">
        <v>0.218</v>
      </c>
      <c r="L9841" s="1">
        <v>1.244</v>
      </c>
      <c r="M9841" s="1">
        <v>0.874</v>
      </c>
    </row>
    <row r="9842">
      <c r="A9842" s="1">
        <v>9840.0</v>
      </c>
      <c r="B9842" s="1">
        <v>1.70022932784465E9</v>
      </c>
      <c r="C9842" s="1">
        <v>-12833.9022796037</v>
      </c>
      <c r="D9842" s="1">
        <v>-11414.2982857582</v>
      </c>
      <c r="E9842" s="1">
        <v>-1462.40758447737</v>
      </c>
      <c r="F9842" s="1">
        <v>496.678113541378</v>
      </c>
      <c r="G9842" s="1">
        <v>455.886179910442</v>
      </c>
      <c r="H9842" s="1">
        <v>-29369.7898828732</v>
      </c>
      <c r="I9842" s="1">
        <v>-15057.7890941845</v>
      </c>
      <c r="J9842" s="1">
        <v>-28692.017935755</v>
      </c>
      <c r="K9842" s="1">
        <v>0.218</v>
      </c>
      <c r="L9842" s="1">
        <v>1.244</v>
      </c>
      <c r="M9842" s="1">
        <v>0.874</v>
      </c>
    </row>
    <row r="9843">
      <c r="A9843" s="1">
        <v>9841.0</v>
      </c>
      <c r="B9843" s="1">
        <v>1.70022932784873E9</v>
      </c>
      <c r="C9843" s="1">
        <v>-12921.789338802</v>
      </c>
      <c r="D9843" s="1">
        <v>-11351.4228286055</v>
      </c>
      <c r="E9843" s="1">
        <v>-1406.34940938346</v>
      </c>
      <c r="F9843" s="1">
        <v>653.36384217308</v>
      </c>
      <c r="G9843" s="1">
        <v>570.908256877453</v>
      </c>
      <c r="H9843" s="1">
        <v>-29293.4810273028</v>
      </c>
      <c r="I9843" s="1">
        <v>-14826.5155943054</v>
      </c>
      <c r="J9843" s="1">
        <v>-28622.6828244546</v>
      </c>
      <c r="K9843" s="1">
        <v>0.218</v>
      </c>
      <c r="L9843" s="1">
        <v>1.244</v>
      </c>
      <c r="M9843" s="1">
        <v>0.874</v>
      </c>
    </row>
    <row r="9844">
      <c r="A9844" s="1">
        <v>9842.0</v>
      </c>
      <c r="B9844" s="1">
        <v>1.70022932785175E9</v>
      </c>
      <c r="C9844" s="1">
        <v>-13167.8820452549</v>
      </c>
      <c r="D9844" s="1">
        <v>-11485.0192052148</v>
      </c>
      <c r="E9844" s="1">
        <v>-1503.11011113048</v>
      </c>
      <c r="F9844" s="1">
        <v>543.415611197425</v>
      </c>
      <c r="G9844" s="1">
        <v>519.923927774897</v>
      </c>
      <c r="H9844" s="1">
        <v>-29494.1996925115</v>
      </c>
      <c r="I9844" s="1">
        <v>-14594.9515217484</v>
      </c>
      <c r="J9844" s="1">
        <v>-28799.3733643738</v>
      </c>
      <c r="K9844" s="1">
        <v>0.218</v>
      </c>
      <c r="L9844" s="1">
        <v>1.244</v>
      </c>
      <c r="M9844" s="1">
        <v>0.874</v>
      </c>
    </row>
    <row r="9845">
      <c r="A9845" s="1">
        <v>9843.0</v>
      </c>
      <c r="B9845" s="1">
        <v>1.70022932785467E9</v>
      </c>
      <c r="C9845" s="1">
        <v>-13358.2071492918</v>
      </c>
      <c r="D9845" s="1">
        <v>-11584.439764552</v>
      </c>
      <c r="E9845" s="1">
        <v>-1555.99433851174</v>
      </c>
      <c r="F9845" s="1">
        <v>508.301020658137</v>
      </c>
      <c r="G9845" s="1">
        <v>414.155473012384</v>
      </c>
      <c r="H9845" s="1">
        <v>-29633.5628191903</v>
      </c>
      <c r="I9845" s="1">
        <v>-14454.3366973801</v>
      </c>
      <c r="J9845" s="1">
        <v>-28832.6774636122</v>
      </c>
      <c r="K9845" s="1">
        <v>0.218</v>
      </c>
      <c r="L9845" s="1">
        <v>1.244</v>
      </c>
      <c r="M9845" s="1">
        <v>0.874</v>
      </c>
    </row>
    <row r="9846">
      <c r="A9846" s="1">
        <v>9844.0</v>
      </c>
      <c r="B9846" s="1">
        <v>1.70022932785878E9</v>
      </c>
      <c r="C9846" s="1">
        <v>-13343.4326462069</v>
      </c>
      <c r="D9846" s="1">
        <v>-11444.7413617064</v>
      </c>
      <c r="E9846" s="1">
        <v>-1420.00632524565</v>
      </c>
      <c r="F9846" s="1">
        <v>748.582273552688</v>
      </c>
      <c r="G9846" s="1">
        <v>524.014297010218</v>
      </c>
      <c r="H9846" s="1">
        <v>-29493.9985268114</v>
      </c>
      <c r="I9846" s="1">
        <v>-14241.324572721</v>
      </c>
      <c r="J9846" s="1">
        <v>-28654.0199701809</v>
      </c>
      <c r="K9846" s="1">
        <v>0.22</v>
      </c>
      <c r="L9846" s="1">
        <v>0.96</v>
      </c>
      <c r="M9846" s="1">
        <v>0.848</v>
      </c>
    </row>
    <row r="9847">
      <c r="A9847" s="1">
        <v>9845.0</v>
      </c>
      <c r="B9847" s="1">
        <v>1.70022932786295E9</v>
      </c>
      <c r="C9847" s="1">
        <v>-13448.7764178247</v>
      </c>
      <c r="D9847" s="1">
        <v>-11388.9961110348</v>
      </c>
      <c r="E9847" s="1">
        <v>-1380.01905441511</v>
      </c>
      <c r="F9847" s="1">
        <v>931.75481936393</v>
      </c>
      <c r="G9847" s="1">
        <v>647.775906059254</v>
      </c>
      <c r="H9847" s="1">
        <v>-29469.5904218662</v>
      </c>
      <c r="I9847" s="1">
        <v>-14114.2772572371</v>
      </c>
      <c r="J9847" s="1">
        <v>-28595.7266206415</v>
      </c>
      <c r="K9847" s="1">
        <v>0.22</v>
      </c>
      <c r="L9847" s="1">
        <v>0.96</v>
      </c>
      <c r="M9847" s="1">
        <v>0.848</v>
      </c>
    </row>
    <row r="9848">
      <c r="A9848" s="1">
        <v>9846.0</v>
      </c>
      <c r="B9848" s="1">
        <v>1.70022932786775E9</v>
      </c>
      <c r="C9848" s="1">
        <v>-13435.1642054515</v>
      </c>
      <c r="D9848" s="1">
        <v>-11234.1432254485</v>
      </c>
      <c r="E9848" s="1">
        <v>-1278.05039621</v>
      </c>
      <c r="F9848" s="1">
        <v>1253.68699475371</v>
      </c>
      <c r="G9848" s="1">
        <v>845.700603210998</v>
      </c>
      <c r="H9848" s="1">
        <v>-29315.4527921024</v>
      </c>
      <c r="I9848" s="1">
        <v>-13878.242835789</v>
      </c>
      <c r="J9848" s="1">
        <v>-28340.2014780284</v>
      </c>
      <c r="K9848" s="1">
        <v>0.22</v>
      </c>
      <c r="L9848" s="1">
        <v>0.96</v>
      </c>
      <c r="M9848" s="1">
        <v>0.848</v>
      </c>
    </row>
    <row r="9849">
      <c r="A9849" s="1">
        <v>9847.0</v>
      </c>
      <c r="B9849" s="1">
        <v>1.70022932788803E9</v>
      </c>
      <c r="C9849" s="1">
        <v>-13348.886471854</v>
      </c>
      <c r="D9849" s="1">
        <v>-11047.327345291</v>
      </c>
      <c r="E9849" s="1">
        <v>-1172.3266449364</v>
      </c>
      <c r="F9849" s="1">
        <v>1546.04781222913</v>
      </c>
      <c r="G9849" s="1">
        <v>1010.81293950235</v>
      </c>
      <c r="H9849" s="1">
        <v>-29232.86309634</v>
      </c>
      <c r="I9849" s="1">
        <v>-13905.6684262357</v>
      </c>
      <c r="J9849" s="1">
        <v>-28182.7110865963</v>
      </c>
      <c r="K9849" s="1">
        <v>0.22</v>
      </c>
      <c r="L9849" s="1">
        <v>0.96</v>
      </c>
      <c r="M9849" s="1">
        <v>0.848</v>
      </c>
    </row>
    <row r="9850">
      <c r="A9850" s="1">
        <v>9848.0</v>
      </c>
      <c r="B9850" s="1">
        <v>1.70022932789212E9</v>
      </c>
      <c r="C9850" s="1">
        <v>-13445.2224904564</v>
      </c>
      <c r="D9850" s="1">
        <v>-11118.2717821922</v>
      </c>
      <c r="E9850" s="1">
        <v>-1255.89981745479</v>
      </c>
      <c r="F9850" s="1">
        <v>1540.10224820402</v>
      </c>
      <c r="G9850" s="1">
        <v>1029.1413699557</v>
      </c>
      <c r="H9850" s="1">
        <v>-29426.1162789006</v>
      </c>
      <c r="I9850" s="1">
        <v>-14118.3452747279</v>
      </c>
      <c r="J9850" s="1">
        <v>-28315.7933730832</v>
      </c>
      <c r="K9850" s="1">
        <v>0.22</v>
      </c>
      <c r="L9850" s="1">
        <v>0.96</v>
      </c>
      <c r="M9850" s="1">
        <v>0.848</v>
      </c>
    </row>
    <row r="9851">
      <c r="A9851" s="1">
        <v>9849.0</v>
      </c>
      <c r="B9851" s="1">
        <v>1.70022932789588E9</v>
      </c>
      <c r="C9851" s="1">
        <v>-13499.8725056496</v>
      </c>
      <c r="D9851" s="1">
        <v>-11202.2249343663</v>
      </c>
      <c r="E9851" s="1">
        <v>-1385.0258451731</v>
      </c>
      <c r="F9851" s="1">
        <v>1585.78921387067</v>
      </c>
      <c r="G9851" s="1">
        <v>1006.87903247821</v>
      </c>
      <c r="H9851" s="1">
        <v>-29444.4000058651</v>
      </c>
      <c r="I9851" s="1">
        <v>-14200.9126187458</v>
      </c>
      <c r="J9851" s="1">
        <v>-28252.7391019748</v>
      </c>
      <c r="K9851" s="1">
        <v>0.22</v>
      </c>
      <c r="L9851" s="1">
        <v>0.96</v>
      </c>
      <c r="M9851" s="1">
        <v>0.848</v>
      </c>
    </row>
    <row r="9852">
      <c r="A9852" s="1">
        <v>9850.0</v>
      </c>
      <c r="B9852" s="1">
        <v>1.70022932790076E9</v>
      </c>
      <c r="C9852" s="1">
        <v>-13474.1009442926</v>
      </c>
      <c r="D9852" s="1">
        <v>-11166.1939223043</v>
      </c>
      <c r="E9852" s="1">
        <v>-1404.33775238248</v>
      </c>
      <c r="F9852" s="1">
        <v>1757.38355605406</v>
      </c>
      <c r="G9852" s="1">
        <v>1021.54177684089</v>
      </c>
      <c r="H9852" s="1">
        <v>-29438.6332557956</v>
      </c>
      <c r="I9852" s="1">
        <v>-14361.4204956794</v>
      </c>
      <c r="J9852" s="1">
        <v>-28200.1007437826</v>
      </c>
      <c r="K9852" s="1">
        <v>0.22</v>
      </c>
      <c r="L9852" s="1">
        <v>0.96</v>
      </c>
      <c r="M9852" s="1">
        <v>0.848</v>
      </c>
    </row>
    <row r="9853">
      <c r="A9853" s="1">
        <v>9851.0</v>
      </c>
      <c r="B9853" s="1">
        <v>1.70022932790504E9</v>
      </c>
      <c r="C9853" s="1">
        <v>-13493.4352032465</v>
      </c>
      <c r="D9853" s="1">
        <v>-11164.0481548366</v>
      </c>
      <c r="E9853" s="1">
        <v>-1419.9839735012</v>
      </c>
      <c r="F9853" s="1">
        <v>1912.23644164042</v>
      </c>
      <c r="G9853" s="1">
        <v>993.065654404837</v>
      </c>
      <c r="H9853" s="1">
        <v>-29483.0461720283</v>
      </c>
      <c r="I9853" s="1">
        <v>-14513.5911719311</v>
      </c>
      <c r="J9853" s="1">
        <v>-28216.3057585127</v>
      </c>
      <c r="K9853" s="1">
        <v>0.22</v>
      </c>
      <c r="L9853" s="1">
        <v>0.96</v>
      </c>
      <c r="M9853" s="1">
        <v>0.848</v>
      </c>
    </row>
    <row r="9854">
      <c r="A9854" s="1">
        <v>9852.0</v>
      </c>
      <c r="B9854" s="1">
        <v>1.70022932790923E9</v>
      </c>
      <c r="C9854" s="1">
        <v>-13548.5993085621</v>
      </c>
      <c r="D9854" s="1">
        <v>-11241.5863563521</v>
      </c>
      <c r="E9854" s="1">
        <v>-1476.4444799953</v>
      </c>
      <c r="F9854" s="1">
        <v>1963.57839865427</v>
      </c>
      <c r="G9854" s="1">
        <v>918.790807579852</v>
      </c>
      <c r="H9854" s="1">
        <v>-29550.6601990056</v>
      </c>
      <c r="I9854" s="1">
        <v>-14686.5042670374</v>
      </c>
      <c r="J9854" s="1">
        <v>-28268.3406196046</v>
      </c>
      <c r="K9854" s="1">
        <v>0.22</v>
      </c>
      <c r="L9854" s="1">
        <v>0.96</v>
      </c>
      <c r="M9854" s="1">
        <v>0.848</v>
      </c>
    </row>
    <row r="9855">
      <c r="A9855" s="1">
        <v>9853.0</v>
      </c>
      <c r="B9855" s="1">
        <v>1.70022932791241E9</v>
      </c>
      <c r="C9855" s="1">
        <v>-13599.3377684757</v>
      </c>
      <c r="D9855" s="1">
        <v>-11306.5181739948</v>
      </c>
      <c r="E9855" s="1">
        <v>-1588.0243883162</v>
      </c>
      <c r="F9855" s="1">
        <v>2019.65892549263</v>
      </c>
      <c r="G9855" s="1">
        <v>812.172986528037</v>
      </c>
      <c r="H9855" s="1">
        <v>-29640.5589152048</v>
      </c>
      <c r="I9855" s="1">
        <v>-14848.8449870163</v>
      </c>
      <c r="J9855" s="1">
        <v>-28336.2228675154</v>
      </c>
      <c r="K9855" s="1">
        <v>0.22</v>
      </c>
      <c r="L9855" s="1">
        <v>0.96</v>
      </c>
      <c r="M9855" s="1">
        <v>0.848</v>
      </c>
    </row>
    <row r="9856">
      <c r="A9856" s="1">
        <v>9854.0</v>
      </c>
      <c r="B9856" s="1">
        <v>1.70022932791588E9</v>
      </c>
      <c r="C9856" s="1">
        <v>-13508.3885202871</v>
      </c>
      <c r="D9856" s="1">
        <v>-11193.6865679844</v>
      </c>
      <c r="E9856" s="1">
        <v>-1522.06439042858</v>
      </c>
      <c r="F9856" s="1">
        <v>2232.46988445161</v>
      </c>
      <c r="G9856" s="1">
        <v>813.938774340006</v>
      </c>
      <c r="H9856" s="1">
        <v>-29580.4550743645</v>
      </c>
      <c r="I9856" s="1">
        <v>-14738.2709071959</v>
      </c>
      <c r="J9856" s="1">
        <v>-28253.2978955862</v>
      </c>
      <c r="K9856" s="1">
        <v>0.37</v>
      </c>
      <c r="L9856" s="1">
        <v>1.088</v>
      </c>
      <c r="M9856" s="1">
        <v>0.896</v>
      </c>
    </row>
    <row r="9857">
      <c r="A9857" s="1">
        <v>9855.0</v>
      </c>
      <c r="B9857" s="1">
        <v>1.700229327919E9</v>
      </c>
      <c r="C9857" s="1">
        <v>-13466.3001854777</v>
      </c>
      <c r="D9857" s="1">
        <v>-11170.3736985175</v>
      </c>
      <c r="E9857" s="1">
        <v>-1446.20256974727</v>
      </c>
      <c r="F9857" s="1">
        <v>2371.96712159718</v>
      </c>
      <c r="G9857" s="1">
        <v>836.424629262045</v>
      </c>
      <c r="H9857" s="1">
        <v>-29518.183114312</v>
      </c>
      <c r="I9857" s="1">
        <v>-14584.7591262768</v>
      </c>
      <c r="J9857" s="1">
        <v>-28186.2203104758</v>
      </c>
      <c r="K9857" s="1">
        <v>0.37</v>
      </c>
      <c r="L9857" s="1">
        <v>1.088</v>
      </c>
      <c r="M9857" s="1">
        <v>0.896</v>
      </c>
    </row>
    <row r="9858">
      <c r="A9858" s="1">
        <v>9856.0</v>
      </c>
      <c r="B9858" s="1">
        <v>1.70022932792301E9</v>
      </c>
      <c r="C9858" s="1">
        <v>-13505.683959208</v>
      </c>
      <c r="D9858" s="1">
        <v>-11187.2045620923</v>
      </c>
      <c r="E9858" s="1">
        <v>-1401.32026688102</v>
      </c>
      <c r="F9858" s="1">
        <v>2445.68317481078</v>
      </c>
      <c r="G9858" s="1">
        <v>834.144751327604</v>
      </c>
      <c r="H9858" s="1">
        <v>-29531.5718092408</v>
      </c>
      <c r="I9858" s="1">
        <v>-14585.7649547773</v>
      </c>
      <c r="J9858" s="1">
        <v>-28194.5128076687</v>
      </c>
      <c r="K9858" s="1">
        <v>0.37</v>
      </c>
      <c r="L9858" s="1">
        <v>1.088</v>
      </c>
      <c r="M9858" s="1">
        <v>0.896</v>
      </c>
    </row>
    <row r="9859">
      <c r="A9859" s="1">
        <v>9857.0</v>
      </c>
      <c r="B9859" s="1">
        <v>1.700229327926E9</v>
      </c>
      <c r="C9859" s="1">
        <v>-13555.7071632989</v>
      </c>
      <c r="D9859" s="1">
        <v>-11200.7720709767</v>
      </c>
      <c r="E9859" s="1">
        <v>-1332.32043174748</v>
      </c>
      <c r="F9859" s="1">
        <v>2508.87155638594</v>
      </c>
      <c r="G9859" s="1">
        <v>811.882413850118</v>
      </c>
      <c r="H9859" s="1">
        <v>-29556.2928386083</v>
      </c>
      <c r="I9859" s="1">
        <v>-14552.5055590278</v>
      </c>
      <c r="J9859" s="1">
        <v>-28234.0306918657</v>
      </c>
      <c r="K9859" s="1">
        <v>0.37</v>
      </c>
      <c r="L9859" s="1">
        <v>1.088</v>
      </c>
      <c r="M9859" s="1">
        <v>0.896</v>
      </c>
    </row>
    <row r="9860">
      <c r="A9860" s="1">
        <v>9858.0</v>
      </c>
      <c r="B9860" s="1">
        <v>1.70022932793003E9</v>
      </c>
      <c r="C9860" s="1">
        <v>-13639.1909288395</v>
      </c>
      <c r="D9860" s="1">
        <v>-11242.0780947301</v>
      </c>
      <c r="E9860" s="1">
        <v>-1374.29700783455</v>
      </c>
      <c r="F9860" s="1">
        <v>2513.72188493274</v>
      </c>
      <c r="G9860" s="1">
        <v>781.260523946347</v>
      </c>
      <c r="H9860" s="1">
        <v>-29583.0255249769</v>
      </c>
      <c r="I9860" s="1">
        <v>-14306.0328729191</v>
      </c>
      <c r="J9860" s="1">
        <v>-28277.8624627426</v>
      </c>
      <c r="K9860" s="1">
        <v>0.37</v>
      </c>
      <c r="L9860" s="1">
        <v>1.088</v>
      </c>
      <c r="M9860" s="1">
        <v>0.896</v>
      </c>
    </row>
    <row r="9861">
      <c r="A9861" s="1">
        <v>9859.0</v>
      </c>
      <c r="B9861" s="1">
        <v>1.70022932793306E9</v>
      </c>
      <c r="C9861" s="1">
        <v>-13735.7951683753</v>
      </c>
      <c r="D9861" s="1">
        <v>-11258.4395716714</v>
      </c>
      <c r="E9861" s="1">
        <v>-1403.1307581819</v>
      </c>
      <c r="F9861" s="1">
        <v>2449.21475043472</v>
      </c>
      <c r="G9861" s="1">
        <v>785.10502399266</v>
      </c>
      <c r="H9861" s="1">
        <v>-29620.2188277505</v>
      </c>
      <c r="I9861" s="1">
        <v>-14147.9166326423</v>
      </c>
      <c r="J9861" s="1">
        <v>-28305.6456811005</v>
      </c>
      <c r="K9861" s="1">
        <v>0.37</v>
      </c>
      <c r="L9861" s="1">
        <v>1.088</v>
      </c>
      <c r="M9861" s="1">
        <v>0.896</v>
      </c>
    </row>
    <row r="9862">
      <c r="A9862" s="1">
        <v>9860.0</v>
      </c>
      <c r="B9862" s="1">
        <v>1.70022932793597E9</v>
      </c>
      <c r="C9862" s="1">
        <v>-13825.3809601522</v>
      </c>
      <c r="D9862" s="1">
        <v>-11248.4706936443</v>
      </c>
      <c r="E9862" s="1">
        <v>-1347.564321466</v>
      </c>
      <c r="F9862" s="1">
        <v>2393.40244452982</v>
      </c>
      <c r="G9862" s="1">
        <v>813.692905150998</v>
      </c>
      <c r="H9862" s="1">
        <v>-29606.3830979327</v>
      </c>
      <c r="I9862" s="1">
        <v>-14113.293780481</v>
      </c>
      <c r="J9862" s="1">
        <v>-28294.7603815508</v>
      </c>
      <c r="K9862" s="1">
        <v>0.37</v>
      </c>
      <c r="L9862" s="1">
        <v>1.088</v>
      </c>
      <c r="M9862" s="1">
        <v>0.896</v>
      </c>
    </row>
    <row r="9863">
      <c r="A9863" s="1">
        <v>9861.0</v>
      </c>
      <c r="B9863" s="1">
        <v>1.70022932794039E9</v>
      </c>
      <c r="C9863" s="1">
        <v>-13898.5605714989</v>
      </c>
      <c r="D9863" s="1">
        <v>-11250.4599989008</v>
      </c>
      <c r="E9863" s="1">
        <v>-1257.21857037765</v>
      </c>
      <c r="F9863" s="1">
        <v>2284.92942868822</v>
      </c>
      <c r="G9863" s="1">
        <v>830.702582681487</v>
      </c>
      <c r="H9863" s="1">
        <v>-29598.8952635401</v>
      </c>
      <c r="I9863" s="1">
        <v>-14140.2499842941</v>
      </c>
      <c r="J9863" s="1">
        <v>-28302.38232641</v>
      </c>
      <c r="K9863" s="1">
        <v>0.37</v>
      </c>
      <c r="L9863" s="1">
        <v>1.088</v>
      </c>
      <c r="M9863" s="1">
        <v>0.896</v>
      </c>
    </row>
    <row r="9864">
      <c r="A9864" s="1">
        <v>9862.0</v>
      </c>
      <c r="B9864" s="1">
        <v>1.70022932794336E9</v>
      </c>
      <c r="C9864" s="1">
        <v>-13907.74713847</v>
      </c>
      <c r="D9864" s="1">
        <v>-11223.3249811321</v>
      </c>
      <c r="E9864" s="1">
        <v>-1226.86490140734</v>
      </c>
      <c r="F9864" s="1">
        <v>2177.93162798066</v>
      </c>
      <c r="G9864" s="1">
        <v>898.897755014628</v>
      </c>
      <c r="H9864" s="1">
        <v>-29598.448228651</v>
      </c>
      <c r="I9864" s="1">
        <v>-14134.4161789913</v>
      </c>
      <c r="J9864" s="1">
        <v>-28324.3764429541</v>
      </c>
      <c r="K9864" s="1">
        <v>0.37</v>
      </c>
      <c r="L9864" s="1">
        <v>1.088</v>
      </c>
      <c r="M9864" s="1">
        <v>0.896</v>
      </c>
    </row>
    <row r="9865">
      <c r="A9865" s="1">
        <v>9863.0</v>
      </c>
      <c r="B9865" s="1">
        <v>1.70022932794606E9</v>
      </c>
      <c r="C9865" s="1">
        <v>-13904.9755221576</v>
      </c>
      <c r="D9865" s="1">
        <v>-11213.356103105</v>
      </c>
      <c r="E9865" s="1">
        <v>-1732.43900924193</v>
      </c>
      <c r="F9865" s="1">
        <v>1908.52605206084</v>
      </c>
      <c r="G9865" s="1">
        <v>1022.45819836356</v>
      </c>
      <c r="H9865" s="1">
        <v>-29649.454909498</v>
      </c>
      <c r="I9865" s="1">
        <v>-13833.4946433895</v>
      </c>
      <c r="J9865" s="1">
        <v>-28352.5172892233</v>
      </c>
      <c r="K9865" s="1">
        <v>0.37</v>
      </c>
      <c r="L9865" s="1">
        <v>1.088</v>
      </c>
      <c r="M9865" s="1">
        <v>0.896</v>
      </c>
    </row>
    <row r="9866">
      <c r="A9866" s="1">
        <v>9864.0</v>
      </c>
      <c r="B9866" s="1">
        <v>1.70022932795001E9</v>
      </c>
      <c r="C9866" s="1">
        <v>-13926.6790660237</v>
      </c>
      <c r="D9866" s="1">
        <v>-11256.4279146704</v>
      </c>
      <c r="E9866" s="1">
        <v>-1890.10821462967</v>
      </c>
      <c r="F9866" s="1">
        <v>1823.29885045276</v>
      </c>
      <c r="G9866" s="1">
        <v>897.55665034731</v>
      </c>
      <c r="H9866" s="1">
        <v>-29755.2904194939</v>
      </c>
      <c r="I9866" s="1">
        <v>-13884.1213445808</v>
      </c>
      <c r="J9866" s="1">
        <v>-28479.0058110959</v>
      </c>
      <c r="K9866" s="1">
        <v>0.472</v>
      </c>
      <c r="L9866" s="1">
        <v>0.82</v>
      </c>
      <c r="M9866" s="1">
        <v>0.818</v>
      </c>
    </row>
    <row r="9867">
      <c r="A9867" s="1">
        <v>9865.0</v>
      </c>
      <c r="B9867" s="1">
        <v>1.70022932795292E9</v>
      </c>
      <c r="C9867" s="1">
        <v>-13766.0147268789</v>
      </c>
      <c r="D9867" s="1">
        <v>-11139.0365527911</v>
      </c>
      <c r="E9867" s="1">
        <v>-1814.04522824826</v>
      </c>
      <c r="F9867" s="1">
        <v>1972.18382026956</v>
      </c>
      <c r="G9867" s="1">
        <v>1003.50391906546</v>
      </c>
      <c r="H9867" s="1">
        <v>-29706.8988927482</v>
      </c>
      <c r="I9867" s="1">
        <v>-13861.1661030252</v>
      </c>
      <c r="J9867" s="1">
        <v>-28385.0614291502</v>
      </c>
      <c r="K9867" s="1">
        <v>0.472</v>
      </c>
      <c r="L9867" s="1">
        <v>0.82</v>
      </c>
      <c r="M9867" s="1">
        <v>0.818</v>
      </c>
    </row>
    <row r="9868">
      <c r="A9868" s="1">
        <v>9866.0</v>
      </c>
      <c r="B9868" s="1">
        <v>1.70022932795612E9</v>
      </c>
      <c r="C9868" s="1">
        <v>-13760.0021076204</v>
      </c>
      <c r="D9868" s="1">
        <v>-11221.4474345979</v>
      </c>
      <c r="E9868" s="1">
        <v>-1781.1658121545</v>
      </c>
      <c r="F9868" s="1">
        <v>1911.36472360667</v>
      </c>
      <c r="G9868" s="1">
        <v>959.783906910885</v>
      </c>
      <c r="H9868" s="1">
        <v>-29786.6722687092</v>
      </c>
      <c r="I9868" s="1">
        <v>-13979.6527003827</v>
      </c>
      <c r="J9868" s="1">
        <v>-28505.5820352532</v>
      </c>
      <c r="K9868" s="1">
        <v>0.472</v>
      </c>
      <c r="L9868" s="1">
        <v>0.82</v>
      </c>
      <c r="M9868" s="1">
        <v>0.818</v>
      </c>
    </row>
    <row r="9869">
      <c r="A9869" s="1">
        <v>9867.0</v>
      </c>
      <c r="B9869" s="1">
        <v>1.70022932796006E9</v>
      </c>
      <c r="C9869" s="1">
        <v>-13837.6520678582</v>
      </c>
      <c r="D9869" s="1">
        <v>-11364.8785787676</v>
      </c>
      <c r="E9869" s="1">
        <v>-1842.36488847314</v>
      </c>
      <c r="F9869" s="1">
        <v>1744.82187567018</v>
      </c>
      <c r="G9869" s="1">
        <v>800.527727666822</v>
      </c>
      <c r="H9869" s="1">
        <v>-29885.7128483906</v>
      </c>
      <c r="I9869" s="1">
        <v>-14275.5674452266</v>
      </c>
      <c r="J9869" s="1">
        <v>-28634.8645251827</v>
      </c>
      <c r="K9869" s="1">
        <v>0.472</v>
      </c>
      <c r="L9869" s="1">
        <v>0.82</v>
      </c>
      <c r="M9869" s="1">
        <v>0.818</v>
      </c>
    </row>
    <row r="9870">
      <c r="A9870" s="1">
        <v>9868.0</v>
      </c>
      <c r="B9870" s="1">
        <v>1.70022932797005E9</v>
      </c>
      <c r="C9870" s="1">
        <v>-13618.1579373071</v>
      </c>
      <c r="D9870" s="1">
        <v>-11215.4571670838</v>
      </c>
      <c r="E9870" s="1">
        <v>-1708.58969790812</v>
      </c>
      <c r="F9870" s="1">
        <v>1931.77186629436</v>
      </c>
      <c r="G9870" s="1">
        <v>909.961868520005</v>
      </c>
      <c r="H9870" s="1">
        <v>-29746.3497217118</v>
      </c>
      <c r="I9870" s="1">
        <v>-14256.1884827838</v>
      </c>
      <c r="J9870" s="1">
        <v>-28423.2829121688</v>
      </c>
      <c r="K9870" s="1">
        <v>0.472</v>
      </c>
      <c r="L9870" s="1">
        <v>0.82</v>
      </c>
      <c r="M9870" s="1">
        <v>0.818</v>
      </c>
    </row>
    <row r="9871">
      <c r="A9871" s="1">
        <v>9869.0</v>
      </c>
      <c r="B9871" s="1">
        <v>1.70022932797314E9</v>
      </c>
      <c r="C9871" s="1">
        <v>-13670.9080542216</v>
      </c>
      <c r="D9871" s="1">
        <v>-11342.1021511676</v>
      </c>
      <c r="E9871" s="1">
        <v>-1796.18618442847</v>
      </c>
      <c r="F9871" s="1">
        <v>1949.02741301386</v>
      </c>
      <c r="G9871" s="1">
        <v>886.201964164014</v>
      </c>
      <c r="H9871" s="1">
        <v>-29837.3883768783</v>
      </c>
      <c r="I9871" s="1">
        <v>-14205.6064850814</v>
      </c>
      <c r="J9871" s="1">
        <v>-28490.1146280902</v>
      </c>
      <c r="K9871" s="1">
        <v>0.472</v>
      </c>
      <c r="L9871" s="1">
        <v>0.82</v>
      </c>
      <c r="M9871" s="1">
        <v>0.818</v>
      </c>
    </row>
    <row r="9872">
      <c r="A9872" s="1">
        <v>9870.0</v>
      </c>
      <c r="B9872" s="1">
        <v>1.70022932797611E9</v>
      </c>
      <c r="C9872" s="1">
        <v>-13761.4996744989</v>
      </c>
      <c r="D9872" s="1">
        <v>-11426.5246899753</v>
      </c>
      <c r="E9872" s="1">
        <v>-1889.66117974056</v>
      </c>
      <c r="F9872" s="1">
        <v>1968.3616719677</v>
      </c>
      <c r="G9872" s="1">
        <v>803.344047468191</v>
      </c>
      <c r="H9872" s="1">
        <v>-29945.6825787642</v>
      </c>
      <c r="I9872" s="1">
        <v>-14258.6695264183</v>
      </c>
      <c r="J9872" s="1">
        <v>-28572.1678819856</v>
      </c>
      <c r="K9872" s="1">
        <v>0.472</v>
      </c>
      <c r="L9872" s="1">
        <v>0.82</v>
      </c>
      <c r="M9872" s="1">
        <v>0.818</v>
      </c>
    </row>
    <row r="9873">
      <c r="A9873" s="1">
        <v>9871.0</v>
      </c>
      <c r="B9873" s="1">
        <v>1.70022932798001E9</v>
      </c>
      <c r="C9873" s="1">
        <v>-13702.9157522816</v>
      </c>
      <c r="D9873" s="1">
        <v>-11325.5395085262</v>
      </c>
      <c r="E9873" s="1">
        <v>-1753.06966937418</v>
      </c>
      <c r="F9873" s="1">
        <v>2162.9559591956</v>
      </c>
      <c r="G9873" s="1">
        <v>849.5003997684</v>
      </c>
      <c r="H9873" s="1">
        <v>-29850.3523886623</v>
      </c>
      <c r="I9873" s="1">
        <v>-14107.795251345</v>
      </c>
      <c r="J9873" s="1">
        <v>-28456.6093631517</v>
      </c>
      <c r="K9873" s="1">
        <v>0.472</v>
      </c>
      <c r="L9873" s="1">
        <v>0.82</v>
      </c>
      <c r="M9873" s="1">
        <v>0.818</v>
      </c>
    </row>
    <row r="9874">
      <c r="A9874" s="1">
        <v>9872.0</v>
      </c>
      <c r="B9874" s="1">
        <v>1.70022932798309E9</v>
      </c>
      <c r="C9874" s="1">
        <v>-13734.7669881304</v>
      </c>
      <c r="D9874" s="1">
        <v>-11326.0983021376</v>
      </c>
      <c r="E9874" s="1">
        <v>-1618.5792229866</v>
      </c>
      <c r="F9874" s="1">
        <v>2252.13941957228</v>
      </c>
      <c r="G9874" s="1">
        <v>845.87941716664</v>
      </c>
      <c r="H9874" s="1">
        <v>-29849.9053537732</v>
      </c>
      <c r="I9874" s="1">
        <v>-14087.0975359794</v>
      </c>
      <c r="J9874" s="1">
        <v>-28452.697807872</v>
      </c>
      <c r="K9874" s="1">
        <v>0.582</v>
      </c>
      <c r="L9874" s="1">
        <v>0.874</v>
      </c>
      <c r="M9874" s="1">
        <v>0.684</v>
      </c>
    </row>
    <row r="9875">
      <c r="A9875" s="1">
        <v>9873.0</v>
      </c>
      <c r="B9875" s="1">
        <v>1.70022932798592E9</v>
      </c>
      <c r="C9875" s="1">
        <v>-13804.4150238531</v>
      </c>
      <c r="D9875" s="1">
        <v>-11374.3557184166</v>
      </c>
      <c r="E9875" s="1">
        <v>-1512.92252694636</v>
      </c>
      <c r="F9875" s="1">
        <v>2292.70783575866</v>
      </c>
      <c r="G9875" s="1">
        <v>817.135073797115</v>
      </c>
      <c r="H9875" s="1">
        <v>-29878.8285110984</v>
      </c>
      <c r="I9875" s="1">
        <v>-14108.8010798455</v>
      </c>
      <c r="J9875" s="1">
        <v>-28464.3207149887</v>
      </c>
      <c r="K9875" s="1">
        <v>0.582</v>
      </c>
      <c r="L9875" s="1">
        <v>0.874</v>
      </c>
      <c r="M9875" s="1">
        <v>0.684</v>
      </c>
    </row>
    <row r="9876">
      <c r="A9876" s="1">
        <v>9874.0</v>
      </c>
      <c r="B9876" s="1">
        <v>1.70022932799012E9</v>
      </c>
      <c r="C9876" s="1">
        <v>-13823.4587101291</v>
      </c>
      <c r="D9876" s="1">
        <v>-11382.9834917764</v>
      </c>
      <c r="E9876" s="1">
        <v>-1563.59393162655</v>
      </c>
      <c r="F9876" s="1">
        <v>2364.76985988257</v>
      </c>
      <c r="G9876" s="1">
        <v>819.280841264825</v>
      </c>
      <c r="H9876" s="1">
        <v>-29882.2259762556</v>
      </c>
      <c r="I9876" s="1">
        <v>-14098.1616494848</v>
      </c>
      <c r="J9876" s="1">
        <v>-28439.5326303878</v>
      </c>
      <c r="K9876" s="1">
        <v>0.582</v>
      </c>
      <c r="L9876" s="1">
        <v>0.874</v>
      </c>
      <c r="M9876" s="1">
        <v>0.684</v>
      </c>
    </row>
    <row r="9877">
      <c r="A9877" s="1">
        <v>9875.0</v>
      </c>
      <c r="B9877" s="1">
        <v>1.7002293279931E9</v>
      </c>
      <c r="C9877" s="1">
        <v>-13842.1447684937</v>
      </c>
      <c r="D9877" s="1">
        <v>-11376.5685411177</v>
      </c>
      <c r="E9877" s="1">
        <v>-1636.59472901758</v>
      </c>
      <c r="F9877" s="1">
        <v>2448.43243937879</v>
      </c>
      <c r="G9877" s="1">
        <v>806.5403469253</v>
      </c>
      <c r="H9877" s="1">
        <v>-29886.5845664244</v>
      </c>
      <c r="I9877" s="1">
        <v>-14115.6183619044</v>
      </c>
      <c r="J9877" s="1">
        <v>-28408.8213335062</v>
      </c>
      <c r="K9877" s="1">
        <v>0.582</v>
      </c>
      <c r="L9877" s="1">
        <v>0.874</v>
      </c>
      <c r="M9877" s="1">
        <v>0.684</v>
      </c>
    </row>
    <row r="9878">
      <c r="A9878" s="1">
        <v>9876.0</v>
      </c>
      <c r="B9878" s="1">
        <v>1.70022932799611E9</v>
      </c>
      <c r="C9878" s="1">
        <v>-13839.1496347367</v>
      </c>
      <c r="D9878" s="1">
        <v>-11358.1283519421</v>
      </c>
      <c r="E9878" s="1">
        <v>-1610.84551940506</v>
      </c>
      <c r="F9878" s="1">
        <v>2528.11640836196</v>
      </c>
      <c r="G9878" s="1">
        <v>878.490612326933</v>
      </c>
      <c r="H9878" s="1">
        <v>-29877.5991651534</v>
      </c>
      <c r="I9878" s="1">
        <v>-14068.8361607594</v>
      </c>
      <c r="J9878" s="1">
        <v>-28344.649475175</v>
      </c>
      <c r="K9878" s="1">
        <v>0.582</v>
      </c>
      <c r="L9878" s="1">
        <v>0.874</v>
      </c>
      <c r="M9878" s="1">
        <v>0.684</v>
      </c>
    </row>
    <row r="9879">
      <c r="A9879" s="1">
        <v>9877.0</v>
      </c>
      <c r="B9879" s="1">
        <v>1.70022932800007E9</v>
      </c>
      <c r="C9879" s="1">
        <v>-13809.5335733334</v>
      </c>
      <c r="D9879" s="1">
        <v>-11349.1205989266</v>
      </c>
      <c r="E9879" s="1">
        <v>-1550.85343728702</v>
      </c>
      <c r="F9879" s="1">
        <v>2558.2018563988</v>
      </c>
      <c r="G9879" s="1">
        <v>913.001705765927</v>
      </c>
      <c r="H9879" s="1">
        <v>-29922.8614476754</v>
      </c>
      <c r="I9879" s="1">
        <v>-13916.5984292743</v>
      </c>
      <c r="J9879" s="1">
        <v>-28261.5903927791</v>
      </c>
      <c r="K9879" s="1">
        <v>0.582</v>
      </c>
      <c r="L9879" s="1">
        <v>0.874</v>
      </c>
      <c r="M9879" s="1">
        <v>0.684</v>
      </c>
    </row>
    <row r="9880">
      <c r="A9880" s="1">
        <v>9878.0</v>
      </c>
      <c r="B9880" s="1">
        <v>1.70022932800399E9</v>
      </c>
      <c r="C9880" s="1">
        <v>-13886.8929608932</v>
      </c>
      <c r="D9880" s="1">
        <v>-11463.0474404153</v>
      </c>
      <c r="E9880" s="1">
        <v>-1566.43260317237</v>
      </c>
      <c r="F9880" s="1">
        <v>2480.79776535007</v>
      </c>
      <c r="G9880" s="1">
        <v>748.224645641403</v>
      </c>
      <c r="H9880" s="1">
        <v>-30146.7812236286</v>
      </c>
      <c r="I9880" s="1">
        <v>-13666.6165192862</v>
      </c>
      <c r="J9880" s="1">
        <v>-28348.0916438212</v>
      </c>
      <c r="K9880" s="1">
        <v>0.582</v>
      </c>
      <c r="L9880" s="1">
        <v>0.874</v>
      </c>
      <c r="M9880" s="1">
        <v>0.684</v>
      </c>
    </row>
    <row r="9881">
      <c r="A9881" s="1">
        <v>9879.0</v>
      </c>
      <c r="B9881" s="1">
        <v>1.70022932800692E9</v>
      </c>
      <c r="C9881" s="1">
        <v>-13844.2011289836</v>
      </c>
      <c r="D9881" s="1">
        <v>-11480.2582836459</v>
      </c>
      <c r="E9881" s="1">
        <v>-1468.4425554803</v>
      </c>
      <c r="F9881" s="1">
        <v>2438.91059624083</v>
      </c>
      <c r="G9881" s="1">
        <v>649.452286893402</v>
      </c>
      <c r="H9881" s="1">
        <v>-30233.4165851374</v>
      </c>
      <c r="I9881" s="1">
        <v>-13420.3002953887</v>
      </c>
      <c r="J9881" s="1">
        <v>-28355.7806439138</v>
      </c>
      <c r="K9881" s="1">
        <v>0.582</v>
      </c>
      <c r="L9881" s="1">
        <v>0.874</v>
      </c>
      <c r="M9881" s="1">
        <v>0.684</v>
      </c>
    </row>
    <row r="9882">
      <c r="A9882" s="1">
        <v>9880.0</v>
      </c>
      <c r="B9882" s="1">
        <v>1.70022932801112E9</v>
      </c>
      <c r="C9882" s="1">
        <v>-13751.731962172</v>
      </c>
      <c r="D9882" s="1">
        <v>-11458.1077048906</v>
      </c>
      <c r="E9882" s="1">
        <v>-1167.38690941177</v>
      </c>
      <c r="F9882" s="1">
        <v>2437.81536076252</v>
      </c>
      <c r="G9882" s="1">
        <v>690.981828091362</v>
      </c>
      <c r="H9882" s="1">
        <v>-30171.0775698515</v>
      </c>
      <c r="I9882" s="1">
        <v>-13221.6826941588</v>
      </c>
      <c r="J9882" s="1">
        <v>-28254.9966281648</v>
      </c>
      <c r="K9882" s="1">
        <v>0.582</v>
      </c>
      <c r="L9882" s="1">
        <v>0.874</v>
      </c>
      <c r="M9882" s="1">
        <v>0.684</v>
      </c>
    </row>
    <row r="9883">
      <c r="A9883" s="1">
        <v>9881.0</v>
      </c>
      <c r="B9883" s="1">
        <v>1.70022932801416E9</v>
      </c>
      <c r="C9883" s="1">
        <v>-13687.224827674</v>
      </c>
      <c r="D9883" s="1">
        <v>-11455.3584403226</v>
      </c>
      <c r="E9883" s="1">
        <v>-1092.37445501976</v>
      </c>
      <c r="F9883" s="1">
        <v>2433.61323280492</v>
      </c>
      <c r="G9883" s="1">
        <v>688.903115857019</v>
      </c>
      <c r="H9883" s="1">
        <v>-30156.3477702555</v>
      </c>
      <c r="I9883" s="1">
        <v>-12851.0684193454</v>
      </c>
      <c r="J9883" s="1">
        <v>-28152.357417626</v>
      </c>
      <c r="K9883" s="1">
        <v>0.582</v>
      </c>
      <c r="L9883" s="1">
        <v>0.874</v>
      </c>
      <c r="M9883" s="1">
        <v>0.684</v>
      </c>
    </row>
    <row r="9884">
      <c r="A9884" s="1">
        <v>9882.0</v>
      </c>
      <c r="B9884" s="1">
        <v>1.70022932801732E9</v>
      </c>
      <c r="C9884" s="1">
        <v>-13715.4774326655</v>
      </c>
      <c r="D9884" s="1">
        <v>-11537.6799151515</v>
      </c>
      <c r="E9884" s="1">
        <v>-1171.61138911383</v>
      </c>
      <c r="F9884" s="1">
        <v>2350.1518190088</v>
      </c>
      <c r="G9884" s="1">
        <v>588.342617552592</v>
      </c>
      <c r="H9884" s="1">
        <v>-30297.3425742796</v>
      </c>
      <c r="I9884" s="1">
        <v>-12818.7030933741</v>
      </c>
      <c r="J9884" s="1">
        <v>-28208.0579648087</v>
      </c>
      <c r="K9884" s="1">
        <v>0.5</v>
      </c>
      <c r="L9884" s="1">
        <v>0.824</v>
      </c>
      <c r="M9884" s="1">
        <v>0.57</v>
      </c>
    </row>
    <row r="9885">
      <c r="A9885" s="1">
        <v>9883.0</v>
      </c>
      <c r="B9885" s="1">
        <v>1.70022932802105E9</v>
      </c>
      <c r="C9885" s="1">
        <v>-13680.6087113152</v>
      </c>
      <c r="D9885" s="1">
        <v>-11546.4194472336</v>
      </c>
      <c r="E9885" s="1">
        <v>-1203.88730810729</v>
      </c>
      <c r="F9885" s="1">
        <v>2352.63286264334</v>
      </c>
      <c r="G9885" s="1">
        <v>517.688753329366</v>
      </c>
      <c r="H9885" s="1">
        <v>-30303.1987313269</v>
      </c>
      <c r="I9885" s="1">
        <v>-13166.7868097766</v>
      </c>
      <c r="J9885" s="1">
        <v>-28168.2942114227</v>
      </c>
      <c r="K9885" s="1">
        <v>0.5</v>
      </c>
      <c r="L9885" s="1">
        <v>0.824</v>
      </c>
      <c r="M9885" s="1">
        <v>0.57</v>
      </c>
    </row>
    <row r="9886">
      <c r="A9886" s="1">
        <v>9884.0</v>
      </c>
      <c r="B9886" s="1">
        <v>1.70022932802519E9</v>
      </c>
      <c r="C9886" s="1">
        <v>-13598.8460300977</v>
      </c>
      <c r="D9886" s="1">
        <v>-11518.0997870087</v>
      </c>
      <c r="E9886" s="1">
        <v>-1193.80667135795</v>
      </c>
      <c r="F9886" s="1">
        <v>2411.70852323872</v>
      </c>
      <c r="G9886" s="1">
        <v>560.224123027816</v>
      </c>
      <c r="H9886" s="1">
        <v>-30293.5874812111</v>
      </c>
      <c r="I9886" s="1">
        <v>-13239.6534967009</v>
      </c>
      <c r="J9886" s="1">
        <v>-28092.1641698079</v>
      </c>
      <c r="K9886" s="1">
        <v>0.5</v>
      </c>
      <c r="L9886" s="1">
        <v>0.824</v>
      </c>
      <c r="M9886" s="1">
        <v>0.57</v>
      </c>
    </row>
    <row r="9887">
      <c r="A9887" s="1">
        <v>9885.0</v>
      </c>
      <c r="B9887" s="1">
        <v>1.70022932802913E9</v>
      </c>
      <c r="C9887" s="1">
        <v>-13614.9392861055</v>
      </c>
      <c r="D9887" s="1">
        <v>-11572.1239533572</v>
      </c>
      <c r="E9887" s="1">
        <v>-1248.41198306226</v>
      </c>
      <c r="F9887" s="1">
        <v>2412.71435173921</v>
      </c>
      <c r="G9887" s="1">
        <v>537.514750661224</v>
      </c>
      <c r="H9887" s="1">
        <v>-30321.7283274803</v>
      </c>
      <c r="I9887" s="1">
        <v>-13386.5491612612</v>
      </c>
      <c r="J9887" s="1">
        <v>-28117.3992892979</v>
      </c>
      <c r="K9887" s="1">
        <v>0.5</v>
      </c>
      <c r="L9887" s="1">
        <v>0.824</v>
      </c>
      <c r="M9887" s="1">
        <v>0.57</v>
      </c>
    </row>
    <row r="9888">
      <c r="A9888" s="1">
        <v>9886.0</v>
      </c>
      <c r="B9888" s="1">
        <v>1.70022932803319E9</v>
      </c>
      <c r="C9888" s="1">
        <v>-13513.4623662784</v>
      </c>
      <c r="D9888" s="1">
        <v>-11496.1950774425</v>
      </c>
      <c r="E9888" s="1">
        <v>-1113.87683318577</v>
      </c>
      <c r="F9888" s="1">
        <v>2550.53520805063</v>
      </c>
      <c r="G9888" s="1">
        <v>580.228934315316</v>
      </c>
      <c r="H9888" s="1">
        <v>-30210.5283988152</v>
      </c>
      <c r="I9888" s="1">
        <v>-13292.6941862933</v>
      </c>
      <c r="J9888" s="1">
        <v>-27997.1022006395</v>
      </c>
      <c r="K9888" s="1">
        <v>0.5</v>
      </c>
      <c r="L9888" s="1">
        <v>0.824</v>
      </c>
      <c r="M9888" s="1">
        <v>0.57</v>
      </c>
    </row>
    <row r="9889">
      <c r="A9889" s="1">
        <v>9887.0</v>
      </c>
      <c r="B9889" s="1">
        <v>1.700229328037E9</v>
      </c>
      <c r="C9889" s="1">
        <v>-13577.4777623984</v>
      </c>
      <c r="D9889" s="1">
        <v>-11569.8440754227</v>
      </c>
      <c r="E9889" s="1">
        <v>-1133.83694098436</v>
      </c>
      <c r="F9889" s="1">
        <v>2504.04357958359</v>
      </c>
      <c r="G9889" s="1">
        <v>506.579936335079</v>
      </c>
      <c r="H9889" s="1">
        <v>-30320.9013129355</v>
      </c>
      <c r="I9889" s="1">
        <v>-13355.2790707682</v>
      </c>
      <c r="J9889" s="1">
        <v>-28076.4285417113</v>
      </c>
      <c r="K9889" s="1">
        <v>0.5</v>
      </c>
      <c r="L9889" s="1">
        <v>0.824</v>
      </c>
      <c r="M9889" s="1">
        <v>0.57</v>
      </c>
    </row>
    <row r="9890">
      <c r="A9890" s="1">
        <v>9888.0</v>
      </c>
      <c r="B9890" s="1">
        <v>1.7002293280421E9</v>
      </c>
      <c r="C9890" s="1">
        <v>-13783.2255701095</v>
      </c>
      <c r="D9890" s="1">
        <v>-11768.5734353749</v>
      </c>
      <c r="E9890" s="1">
        <v>-1315.48956817264</v>
      </c>
      <c r="F9890" s="1">
        <v>2309.67280980024</v>
      </c>
      <c r="G9890" s="1">
        <v>305.05660832603</v>
      </c>
      <c r="H9890" s="1">
        <v>-30587.8705487097</v>
      </c>
      <c r="I9890" s="1">
        <v>-13615.8557076282</v>
      </c>
      <c r="J9890" s="1">
        <v>-28310.3618991806</v>
      </c>
      <c r="K9890" s="1">
        <v>0.5</v>
      </c>
      <c r="L9890" s="1">
        <v>0.824</v>
      </c>
      <c r="M9890" s="1">
        <v>0.57</v>
      </c>
    </row>
    <row r="9891">
      <c r="A9891" s="1">
        <v>9889.0</v>
      </c>
      <c r="B9891" s="1">
        <v>1.70022932804615E9</v>
      </c>
      <c r="C9891" s="1">
        <v>-13727.726188627</v>
      </c>
      <c r="D9891" s="1">
        <v>-11664.8389893578</v>
      </c>
      <c r="E9891" s="1">
        <v>-1195.57245916991</v>
      </c>
      <c r="F9891" s="1">
        <v>2433.30030838254</v>
      </c>
      <c r="G9891" s="1">
        <v>391.133176223418</v>
      </c>
      <c r="H9891" s="1">
        <v>-30509.4159256715</v>
      </c>
      <c r="I9891" s="1">
        <v>-13573.3650414186</v>
      </c>
      <c r="J9891" s="1">
        <v>-28186.0414965202</v>
      </c>
      <c r="K9891" s="1">
        <v>0.5</v>
      </c>
      <c r="L9891" s="1">
        <v>0.824</v>
      </c>
      <c r="M9891" s="1">
        <v>0.57</v>
      </c>
    </row>
    <row r="9892">
      <c r="A9892" s="1">
        <v>9890.0</v>
      </c>
      <c r="B9892" s="1">
        <v>1.70022932805026E9</v>
      </c>
      <c r="C9892" s="1">
        <v>-13600.5224109318</v>
      </c>
      <c r="D9892" s="1">
        <v>-11520.2679062209</v>
      </c>
      <c r="E9892" s="1">
        <v>-1014.70214303757</v>
      </c>
      <c r="F9892" s="1">
        <v>2625.39120023145</v>
      </c>
      <c r="G9892" s="1">
        <v>590.108405364561</v>
      </c>
      <c r="H9892" s="1">
        <v>-30352.9313627399</v>
      </c>
      <c r="I9892" s="1">
        <v>-13393.5452572757</v>
      </c>
      <c r="J9892" s="1">
        <v>-28004.1653518873</v>
      </c>
      <c r="K9892" s="1">
        <v>0.5</v>
      </c>
      <c r="L9892" s="1">
        <v>0.824</v>
      </c>
      <c r="M9892" s="1">
        <v>0.57</v>
      </c>
    </row>
    <row r="9893">
      <c r="A9893" s="1">
        <v>9891.0</v>
      </c>
      <c r="B9893" s="1">
        <v>1.70022932805408E9</v>
      </c>
      <c r="C9893" s="1">
        <v>-13701.5522958698</v>
      </c>
      <c r="D9893" s="1">
        <v>-11553.8178746483</v>
      </c>
      <c r="E9893" s="1">
        <v>-1029.76721880045</v>
      </c>
      <c r="F9893" s="1">
        <v>2605.90047906642</v>
      </c>
      <c r="G9893" s="1">
        <v>568.091937076084</v>
      </c>
      <c r="H9893" s="1">
        <v>-30363.4143308895</v>
      </c>
      <c r="I9893" s="1">
        <v>-13351.8369021221</v>
      </c>
      <c r="J9893" s="1">
        <v>-28022.9855207187</v>
      </c>
      <c r="K9893" s="1">
        <v>0.5</v>
      </c>
      <c r="L9893" s="1">
        <v>0.824</v>
      </c>
      <c r="M9893" s="1">
        <v>0.57</v>
      </c>
    </row>
    <row r="9894">
      <c r="A9894" s="1">
        <v>9892.0</v>
      </c>
      <c r="B9894" s="1">
        <v>1.70022932805826E9</v>
      </c>
      <c r="C9894" s="1">
        <v>-13828.5772596093</v>
      </c>
      <c r="D9894" s="1">
        <v>-11618.9285062466</v>
      </c>
      <c r="E9894" s="1">
        <v>-1079.11987055776</v>
      </c>
      <c r="F9894" s="1">
        <v>2493.49355620069</v>
      </c>
      <c r="G9894" s="1">
        <v>513.821901538598</v>
      </c>
      <c r="H9894" s="1">
        <v>-30481.7444660359</v>
      </c>
      <c r="I9894" s="1">
        <v>-13384.13517286</v>
      </c>
      <c r="J9894" s="1">
        <v>-28081.0553528136</v>
      </c>
      <c r="K9894" s="1">
        <v>0.474</v>
      </c>
      <c r="L9894" s="1">
        <v>0.752</v>
      </c>
      <c r="M9894" s="1">
        <v>0.458</v>
      </c>
    </row>
    <row r="9895">
      <c r="A9895" s="1">
        <v>9893.0</v>
      </c>
      <c r="B9895" s="1">
        <v>1.70022932806324E9</v>
      </c>
      <c r="C9895" s="1">
        <v>-13783.2926253429</v>
      </c>
      <c r="D9895" s="1">
        <v>-11562.3785927747</v>
      </c>
      <c r="E9895" s="1">
        <v>-1016.51263433845</v>
      </c>
      <c r="F9895" s="1">
        <v>2540.83455095703</v>
      </c>
      <c r="G9895" s="1">
        <v>560.469992216824</v>
      </c>
      <c r="H9895" s="1">
        <v>-30421.5288664733</v>
      </c>
      <c r="I9895" s="1">
        <v>-13268.3531365815</v>
      </c>
      <c r="J9895" s="1">
        <v>-27994.4870465382</v>
      </c>
      <c r="K9895" s="1">
        <v>0.474</v>
      </c>
      <c r="L9895" s="1">
        <v>0.752</v>
      </c>
      <c r="M9895" s="1">
        <v>0.458</v>
      </c>
    </row>
    <row r="9896">
      <c r="A9896" s="1">
        <v>9894.0</v>
      </c>
      <c r="B9896" s="1">
        <v>1.70022932806626E9</v>
      </c>
      <c r="C9896" s="1">
        <v>-13740.3325724998</v>
      </c>
      <c r="D9896" s="1">
        <v>-11496.7762227983</v>
      </c>
      <c r="E9896" s="1">
        <v>-961.169715067114</v>
      </c>
      <c r="F9896" s="1">
        <v>2588.15319396891</v>
      </c>
      <c r="G9896" s="1">
        <v>613.510681809268</v>
      </c>
      <c r="H9896" s="1">
        <v>-30358.1169674535</v>
      </c>
      <c r="I9896" s="1">
        <v>-13114.5284312401</v>
      </c>
      <c r="J9896" s="1">
        <v>-27918.1334874789</v>
      </c>
      <c r="K9896" s="1">
        <v>0.474</v>
      </c>
      <c r="L9896" s="1">
        <v>0.752</v>
      </c>
      <c r="M9896" s="1">
        <v>0.458</v>
      </c>
    </row>
    <row r="9897">
      <c r="A9897" s="1">
        <v>9895.0</v>
      </c>
      <c r="B9897" s="1">
        <v>1.70022932806907E9</v>
      </c>
      <c r="C9897" s="1">
        <v>-13768.9428054026</v>
      </c>
      <c r="D9897" s="1">
        <v>-11514.1211764956</v>
      </c>
      <c r="E9897" s="1">
        <v>-964.969511624516</v>
      </c>
      <c r="F9897" s="1">
        <v>2542.600338769</v>
      </c>
      <c r="G9897" s="1">
        <v>619.210376645371</v>
      </c>
      <c r="H9897" s="1">
        <v>-30378.8146828192</v>
      </c>
      <c r="I9897" s="1">
        <v>-13106.7053206807</v>
      </c>
      <c r="J9897" s="1">
        <v>-27945.8720023479</v>
      </c>
      <c r="K9897" s="1">
        <v>0.474</v>
      </c>
      <c r="L9897" s="1">
        <v>0.752</v>
      </c>
      <c r="M9897" s="1">
        <v>0.458</v>
      </c>
    </row>
    <row r="9898">
      <c r="A9898" s="1">
        <v>9896.0</v>
      </c>
      <c r="B9898" s="1">
        <v>1.70022932807219E9</v>
      </c>
      <c r="C9898" s="1">
        <v>-13873.7948386424</v>
      </c>
      <c r="D9898" s="1">
        <v>-11587.6807674981</v>
      </c>
      <c r="E9898" s="1">
        <v>-1021.02768671842</v>
      </c>
      <c r="F9898" s="1">
        <v>2404.51126152411</v>
      </c>
      <c r="G9898" s="1">
        <v>558.167762537928</v>
      </c>
      <c r="H9898" s="1">
        <v>-30487.8911957611</v>
      </c>
      <c r="I9898" s="1">
        <v>-13319.8292040621</v>
      </c>
      <c r="J9898" s="1">
        <v>-28027.1429451874</v>
      </c>
      <c r="K9898" s="1">
        <v>0.474</v>
      </c>
      <c r="L9898" s="1">
        <v>0.752</v>
      </c>
      <c r="M9898" s="1">
        <v>0.458</v>
      </c>
    </row>
    <row r="9899">
      <c r="A9899" s="1">
        <v>9897.0</v>
      </c>
      <c r="B9899" s="1">
        <v>1.70022932807825E9</v>
      </c>
      <c r="C9899" s="1">
        <v>-13928.4672055801</v>
      </c>
      <c r="D9899" s="1">
        <v>-11629.2326604405</v>
      </c>
      <c r="E9899" s="1">
        <v>-1067.40755646318</v>
      </c>
      <c r="F9899" s="1">
        <v>2323.8438157849</v>
      </c>
      <c r="G9899" s="1">
        <v>545.58373040959</v>
      </c>
      <c r="H9899" s="1">
        <v>-30521.2847019773</v>
      </c>
      <c r="I9899" s="1">
        <v>-13438.8969467755</v>
      </c>
      <c r="J9899" s="1">
        <v>-28091.7841901521</v>
      </c>
      <c r="K9899" s="1">
        <v>0.474</v>
      </c>
      <c r="L9899" s="1">
        <v>0.752</v>
      </c>
      <c r="M9899" s="1">
        <v>0.458</v>
      </c>
    </row>
    <row r="9900">
      <c r="A9900" s="1">
        <v>9898.0</v>
      </c>
      <c r="B9900" s="1">
        <v>1.70022932809863E9</v>
      </c>
      <c r="C9900" s="1">
        <v>-13889.1951905721</v>
      </c>
      <c r="D9900" s="1">
        <v>-11593.4028140786</v>
      </c>
      <c r="E9900" s="1">
        <v>-1008.2871923789</v>
      </c>
      <c r="F9900" s="1">
        <v>2368.4578977177</v>
      </c>
      <c r="G9900" s="1">
        <v>559.553570694157</v>
      </c>
      <c r="H9900" s="1">
        <v>-30451.8154802102</v>
      </c>
      <c r="I9900" s="1">
        <v>-13401.5918852796</v>
      </c>
      <c r="J9900" s="1">
        <v>-28011.563779302</v>
      </c>
      <c r="K9900" s="1">
        <v>0.474</v>
      </c>
      <c r="L9900" s="1">
        <v>0.752</v>
      </c>
      <c r="M9900" s="1">
        <v>0.458</v>
      </c>
    </row>
    <row r="9901">
      <c r="A9901" s="1">
        <v>9899.0</v>
      </c>
      <c r="B9901" s="1">
        <v>1.70022932810209E9</v>
      </c>
      <c r="C9901" s="1">
        <v>-13816.8202420258</v>
      </c>
      <c r="D9901" s="1">
        <v>-11498.6984728215</v>
      </c>
      <c r="E9901" s="1">
        <v>-916.600336623232</v>
      </c>
      <c r="F9901" s="1">
        <v>2457.21667494972</v>
      </c>
      <c r="G9901" s="1">
        <v>616.751684755287</v>
      </c>
      <c r="H9901" s="1">
        <v>-30331.4736880628</v>
      </c>
      <c r="I9901" s="1">
        <v>-13311.8943347804</v>
      </c>
      <c r="J9901" s="1">
        <v>-27880.6496120273</v>
      </c>
      <c r="K9901" s="1">
        <v>0.474</v>
      </c>
      <c r="L9901" s="1">
        <v>0.752</v>
      </c>
      <c r="M9901" s="1">
        <v>0.458</v>
      </c>
    </row>
    <row r="9902">
      <c r="A9902" s="1">
        <v>9900.0</v>
      </c>
      <c r="B9902" s="1">
        <v>1.70022932810529E9</v>
      </c>
      <c r="C9902" s="1">
        <v>-13799.2294191395</v>
      </c>
      <c r="D9902" s="1">
        <v>-11464.3885450826</v>
      </c>
      <c r="E9902" s="1">
        <v>-898.070740469782</v>
      </c>
      <c r="F9902" s="1">
        <v>2488.10678578696</v>
      </c>
      <c r="G9902" s="1">
        <v>622.339620869114</v>
      </c>
      <c r="H9902" s="1">
        <v>-30346.7175777813</v>
      </c>
      <c r="I9902" s="1">
        <v>-13310.0167882462</v>
      </c>
      <c r="J9902" s="1">
        <v>-27855.8391756819</v>
      </c>
      <c r="K9902" s="1">
        <v>0.474</v>
      </c>
      <c r="L9902" s="1">
        <v>0.752</v>
      </c>
      <c r="M9902" s="1">
        <v>0.458</v>
      </c>
    </row>
    <row r="9903">
      <c r="A9903" s="1">
        <v>9901.0</v>
      </c>
      <c r="B9903" s="1">
        <v>1.70022932811047E9</v>
      </c>
      <c r="C9903" s="1">
        <v>-13843.0164865275</v>
      </c>
      <c r="D9903" s="1">
        <v>-11488.3272633942</v>
      </c>
      <c r="E9903" s="1">
        <v>-894.896792757128</v>
      </c>
      <c r="F9903" s="1">
        <v>2488.19619276478</v>
      </c>
      <c r="G9903" s="1">
        <v>646.367746158569</v>
      </c>
      <c r="H9903" s="1">
        <v>-30369.7845780592</v>
      </c>
      <c r="I9903" s="1">
        <v>-13350.3840387325</v>
      </c>
      <c r="J9903" s="1">
        <v>-27890.3949726098</v>
      </c>
      <c r="K9903" s="1">
        <v>0.474</v>
      </c>
      <c r="L9903" s="1">
        <v>0.752</v>
      </c>
      <c r="M9903" s="1">
        <v>0.458</v>
      </c>
    </row>
    <row r="9904">
      <c r="A9904" s="1">
        <v>9902.0</v>
      </c>
      <c r="B9904" s="1">
        <v>1.70022932811457E9</v>
      </c>
      <c r="C9904" s="1">
        <v>-13852.9183093212</v>
      </c>
      <c r="D9904" s="1">
        <v>-11494.5857518417</v>
      </c>
      <c r="E9904" s="1">
        <v>-853.858989937185</v>
      </c>
      <c r="F9904" s="1">
        <v>2533.39142005341</v>
      </c>
      <c r="G9904" s="1">
        <v>653.430897406446</v>
      </c>
      <c r="H9904" s="1">
        <v>-30311.6700424754</v>
      </c>
      <c r="I9904" s="1">
        <v>-13268.7554679817</v>
      </c>
      <c r="J9904" s="1">
        <v>-27853.8945739143</v>
      </c>
      <c r="K9904" s="1">
        <v>0.46</v>
      </c>
      <c r="L9904" s="1">
        <v>0.778</v>
      </c>
      <c r="M9904" s="1">
        <v>0.436</v>
      </c>
    </row>
    <row r="9905">
      <c r="A9905" s="1">
        <v>9903.0</v>
      </c>
      <c r="B9905" s="1">
        <v>1.70022932811826E9</v>
      </c>
      <c r="C9905" s="1">
        <v>-13852.3371639653</v>
      </c>
      <c r="D9905" s="1">
        <v>-11496.5080018649</v>
      </c>
      <c r="E9905" s="1">
        <v>-853.099030625704</v>
      </c>
      <c r="F9905" s="1">
        <v>2581.87235377697</v>
      </c>
      <c r="G9905" s="1">
        <v>598.199736857383</v>
      </c>
      <c r="H9905" s="1">
        <v>-30332.9936066858</v>
      </c>
      <c r="I9905" s="1">
        <v>-13168.5078940997</v>
      </c>
      <c r="J9905" s="1">
        <v>-27859.8624896839</v>
      </c>
      <c r="K9905" s="1">
        <v>0.46</v>
      </c>
      <c r="L9905" s="1">
        <v>0.778</v>
      </c>
      <c r="M9905" s="1">
        <v>0.436</v>
      </c>
    </row>
    <row r="9906">
      <c r="A9906" s="1">
        <v>9904.0</v>
      </c>
      <c r="B9906" s="1">
        <v>1.70022932812127E9</v>
      </c>
      <c r="C9906" s="1">
        <v>-13986.6487963973</v>
      </c>
      <c r="D9906" s="1">
        <v>-11634.7535413209</v>
      </c>
      <c r="E9906" s="1">
        <v>-1003.97330569902</v>
      </c>
      <c r="F9906" s="1">
        <v>2491.10191954397</v>
      </c>
      <c r="G9906" s="1">
        <v>448.264235051183</v>
      </c>
      <c r="H9906" s="1">
        <v>-30497.3459836657</v>
      </c>
      <c r="I9906" s="1">
        <v>-13284.1558199114</v>
      </c>
      <c r="J9906" s="1">
        <v>-28018.7833927611</v>
      </c>
      <c r="K9906" s="1">
        <v>0.46</v>
      </c>
      <c r="L9906" s="1">
        <v>0.778</v>
      </c>
      <c r="M9906" s="1">
        <v>0.436</v>
      </c>
    </row>
    <row r="9907">
      <c r="A9907" s="1">
        <v>9905.0</v>
      </c>
      <c r="B9907" s="1">
        <v>1.70022932812432E9</v>
      </c>
      <c r="C9907" s="1">
        <v>-13951.9588890026</v>
      </c>
      <c r="D9907" s="1">
        <v>-11600.6671310266</v>
      </c>
      <c r="E9907" s="1">
        <v>-965.170677324614</v>
      </c>
      <c r="F9907" s="1">
        <v>2562.18046691184</v>
      </c>
      <c r="G9907" s="1">
        <v>496.85692749702</v>
      </c>
      <c r="H9907" s="1">
        <v>-30495.4237336425</v>
      </c>
      <c r="I9907" s="1">
        <v>-13252.371639296</v>
      </c>
      <c r="J9907" s="1">
        <v>-27972.9399648833</v>
      </c>
      <c r="K9907" s="1">
        <v>0.46</v>
      </c>
      <c r="L9907" s="1">
        <v>0.778</v>
      </c>
      <c r="M9907" s="1">
        <v>0.436</v>
      </c>
    </row>
    <row r="9908">
      <c r="A9908" s="1">
        <v>9906.0</v>
      </c>
      <c r="B9908" s="1">
        <v>1.70022932812832E9</v>
      </c>
      <c r="C9908" s="1">
        <v>-13900.2146005886</v>
      </c>
      <c r="D9908" s="1">
        <v>-11532.8966418381</v>
      </c>
      <c r="E9908" s="1">
        <v>-883.586810062743</v>
      </c>
      <c r="F9908" s="1">
        <v>2669.64765425296</v>
      </c>
      <c r="G9908" s="1">
        <v>545.941358320875</v>
      </c>
      <c r="H9908" s="1">
        <v>-30438.8738201706</v>
      </c>
      <c r="I9908" s="1">
        <v>-13130.2417075922</v>
      </c>
      <c r="J9908" s="1">
        <v>-27903.068411716</v>
      </c>
      <c r="K9908" s="1">
        <v>0.46</v>
      </c>
      <c r="L9908" s="1">
        <v>0.778</v>
      </c>
      <c r="M9908" s="1">
        <v>0.436</v>
      </c>
    </row>
    <row r="9909">
      <c r="A9909" s="1">
        <v>9907.0</v>
      </c>
      <c r="B9909" s="1">
        <v>1.70022932813133E9</v>
      </c>
      <c r="C9909" s="1">
        <v>-13948.4049616342</v>
      </c>
      <c r="D9909" s="1">
        <v>-11573.7332789579</v>
      </c>
      <c r="E9909" s="1">
        <v>-856.250626593903</v>
      </c>
      <c r="F9909" s="1">
        <v>2676.53199154519</v>
      </c>
      <c r="G9909" s="1">
        <v>505.819977023598</v>
      </c>
      <c r="H9909" s="1">
        <v>-30463.3489803491</v>
      </c>
      <c r="I9909" s="1">
        <v>-13171.4583243678</v>
      </c>
      <c r="J9909" s="1">
        <v>-27928.057662017</v>
      </c>
      <c r="K9909" s="1">
        <v>0.46</v>
      </c>
      <c r="L9909" s="1">
        <v>0.778</v>
      </c>
      <c r="M9909" s="1">
        <v>0.436</v>
      </c>
    </row>
    <row r="9910">
      <c r="A9910" s="1">
        <v>9908.0</v>
      </c>
      <c r="B9910" s="1">
        <v>1.70022932813414E9</v>
      </c>
      <c r="C9910" s="1">
        <v>-13958.3514879168</v>
      </c>
      <c r="D9910" s="1">
        <v>-11581.6010930062</v>
      </c>
      <c r="E9910" s="1">
        <v>-834.412972261067</v>
      </c>
      <c r="F9910" s="1">
        <v>2686.27735212771</v>
      </c>
      <c r="G9910" s="1">
        <v>446.878426894954</v>
      </c>
      <c r="H9910" s="1">
        <v>-30491.422771385</v>
      </c>
      <c r="I9910" s="1">
        <v>-13239.7429036787</v>
      </c>
      <c r="J9910" s="1">
        <v>-27939.5017551781</v>
      </c>
      <c r="K9910" s="1">
        <v>0.46</v>
      </c>
      <c r="L9910" s="1">
        <v>0.778</v>
      </c>
      <c r="M9910" s="1">
        <v>0.436</v>
      </c>
    </row>
    <row r="9911">
      <c r="A9911" s="1">
        <v>9909.0</v>
      </c>
      <c r="B9911" s="1">
        <v>1.7002293281383E9</v>
      </c>
      <c r="C9911" s="1">
        <v>-14111.3044752245</v>
      </c>
      <c r="D9911" s="1">
        <v>-11749.9991357325</v>
      </c>
      <c r="E9911" s="1">
        <v>-952.385479496178</v>
      </c>
      <c r="F9911" s="1">
        <v>2521.1426640919</v>
      </c>
      <c r="G9911" s="1">
        <v>352.755230993656</v>
      </c>
      <c r="H9911" s="1">
        <v>-30668.1356630487</v>
      </c>
      <c r="I9911" s="1">
        <v>-13293.3200351381</v>
      </c>
      <c r="J9911" s="1">
        <v>-28077.1885010228</v>
      </c>
      <c r="K9911" s="1">
        <v>0.46</v>
      </c>
      <c r="L9911" s="1">
        <v>0.778</v>
      </c>
      <c r="M9911" s="1">
        <v>0.436</v>
      </c>
    </row>
    <row r="9912">
      <c r="A9912" s="1">
        <v>9910.0</v>
      </c>
      <c r="B9912" s="1">
        <v>1.7002293281413E9</v>
      </c>
      <c r="C9912" s="1">
        <v>-14081.5095998656</v>
      </c>
      <c r="D9912" s="1">
        <v>-11703.3510450543</v>
      </c>
      <c r="E9912" s="1">
        <v>-910.252441197924</v>
      </c>
      <c r="F9912" s="1">
        <v>2550.55755979508</v>
      </c>
      <c r="G9912" s="1">
        <v>335.298518574061</v>
      </c>
      <c r="H9912" s="1">
        <v>-30625.1756102056</v>
      </c>
      <c r="I9912" s="1">
        <v>-13238.088874589</v>
      </c>
      <c r="J9912" s="1">
        <v>-28033.4684888682</v>
      </c>
      <c r="K9912" s="1">
        <v>0.46</v>
      </c>
      <c r="L9912" s="1">
        <v>0.778</v>
      </c>
      <c r="M9912" s="1">
        <v>0.436</v>
      </c>
    </row>
    <row r="9913">
      <c r="A9913" s="1">
        <v>9911.0</v>
      </c>
      <c r="B9913" s="1">
        <v>1.70022932814411E9</v>
      </c>
      <c r="C9913" s="1">
        <v>-14001.3115407599</v>
      </c>
      <c r="D9913" s="1">
        <v>-11606.2103636515</v>
      </c>
      <c r="E9913" s="1">
        <v>-804.01459980185</v>
      </c>
      <c r="F9913" s="1">
        <v>2658.65059598095</v>
      </c>
      <c r="G9913" s="1">
        <v>420.726885882244</v>
      </c>
      <c r="H9913" s="1">
        <v>-30529.0407573033</v>
      </c>
      <c r="I9913" s="1">
        <v>-13128.6547337358</v>
      </c>
      <c r="J9913" s="1">
        <v>-27939.6582173893</v>
      </c>
      <c r="K9913" s="1">
        <v>0.46</v>
      </c>
      <c r="L9913" s="1">
        <v>0.778</v>
      </c>
      <c r="M9913" s="1">
        <v>0.436</v>
      </c>
    </row>
    <row r="9914">
      <c r="A9914" s="1">
        <v>9912.0</v>
      </c>
      <c r="B9914" s="1">
        <v>1.70022932814837E9</v>
      </c>
      <c r="C9914" s="1">
        <v>-14119.8428416064</v>
      </c>
      <c r="D9914" s="1">
        <v>-11705.9214956666</v>
      </c>
      <c r="E9914" s="1">
        <v>-894.069778212282</v>
      </c>
      <c r="F9914" s="1">
        <v>2569.28832164863</v>
      </c>
      <c r="G9914" s="1">
        <v>381.432519129815</v>
      </c>
      <c r="H9914" s="1">
        <v>-30634.8986190436</v>
      </c>
      <c r="I9914" s="1">
        <v>-13172.3076906571</v>
      </c>
      <c r="J9914" s="1">
        <v>-28039.0564249821</v>
      </c>
      <c r="K9914" s="1">
        <v>0.51</v>
      </c>
      <c r="L9914" s="1">
        <v>0.652</v>
      </c>
      <c r="M9914" s="1">
        <v>0.344</v>
      </c>
    </row>
    <row r="9915">
      <c r="A9915" s="1">
        <v>9913.0</v>
      </c>
      <c r="B9915" s="1">
        <v>1.70022932815108E9</v>
      </c>
      <c r="C9915" s="1">
        <v>-14149.4589030097</v>
      </c>
      <c r="D9915" s="1">
        <v>-11728.6755715221</v>
      </c>
      <c r="E9915" s="1">
        <v>-920.936575047561</v>
      </c>
      <c r="F9915" s="1">
        <v>2554.49146681922</v>
      </c>
      <c r="G9915" s="1">
        <v>370.971902724731</v>
      </c>
      <c r="H9915" s="1">
        <v>-30642.6993778585</v>
      </c>
      <c r="I9915" s="1">
        <v>-13190.323196688</v>
      </c>
      <c r="J9915" s="1">
        <v>-28029.4004713774</v>
      </c>
      <c r="K9915" s="1">
        <v>0.51</v>
      </c>
      <c r="L9915" s="1">
        <v>0.652</v>
      </c>
      <c r="M9915" s="1">
        <v>0.344</v>
      </c>
    </row>
    <row r="9916">
      <c r="A9916" s="1">
        <v>9914.0</v>
      </c>
      <c r="B9916" s="1">
        <v>1.70022932815431E9</v>
      </c>
      <c r="C9916" s="1">
        <v>-14093.7583558271</v>
      </c>
      <c r="D9916" s="1">
        <v>-11662.7826288679</v>
      </c>
      <c r="E9916" s="1">
        <v>-886.872516497673</v>
      </c>
      <c r="F9916" s="1">
        <v>2612.38248495846</v>
      </c>
      <c r="G9916" s="1">
        <v>405.728865352733</v>
      </c>
      <c r="H9916" s="1">
        <v>-30542.0271208318</v>
      </c>
      <c r="I9916" s="1">
        <v>-13163.076420197</v>
      </c>
      <c r="J9916" s="1">
        <v>-27919.9216270353</v>
      </c>
      <c r="K9916" s="1">
        <v>0.51</v>
      </c>
      <c r="L9916" s="1">
        <v>0.652</v>
      </c>
      <c r="M9916" s="1">
        <v>0.344</v>
      </c>
    </row>
    <row r="9917">
      <c r="A9917" s="1">
        <v>9915.0</v>
      </c>
      <c r="B9917" s="1">
        <v>1.70022932815836E9</v>
      </c>
      <c r="C9917" s="1">
        <v>-14047.7808174825</v>
      </c>
      <c r="D9917" s="1">
        <v>-11613.8993637441</v>
      </c>
      <c r="E9917" s="1">
        <v>-869.795783733819</v>
      </c>
      <c r="F9917" s="1">
        <v>2673.33569208809</v>
      </c>
      <c r="G9917" s="1">
        <v>462.032909635652</v>
      </c>
      <c r="H9917" s="1">
        <v>-30463.147814649</v>
      </c>
      <c r="I9917" s="1">
        <v>-13199.2191909812</v>
      </c>
      <c r="J9917" s="1">
        <v>-27841.6011144639</v>
      </c>
      <c r="K9917" s="1">
        <v>0.51</v>
      </c>
      <c r="L9917" s="1">
        <v>0.652</v>
      </c>
      <c r="M9917" s="1">
        <v>0.344</v>
      </c>
    </row>
    <row r="9918">
      <c r="A9918" s="1">
        <v>9916.0</v>
      </c>
      <c r="B9918" s="1">
        <v>1.70022932816135E9</v>
      </c>
      <c r="C9918" s="1">
        <v>-14167.2508915961</v>
      </c>
      <c r="D9918" s="1">
        <v>-11749.1050659543</v>
      </c>
      <c r="E9918" s="1">
        <v>-1045.03346026342</v>
      </c>
      <c r="F9918" s="1">
        <v>2539.67226024535</v>
      </c>
      <c r="G9918" s="1">
        <v>408.612240387468</v>
      </c>
      <c r="H9918" s="1">
        <v>-30606.4001448631</v>
      </c>
      <c r="I9918" s="1">
        <v>-13363.0798295831</v>
      </c>
      <c r="J9918" s="1">
        <v>-27999.2926715961</v>
      </c>
      <c r="K9918" s="1">
        <v>0.51</v>
      </c>
      <c r="L9918" s="1">
        <v>0.652</v>
      </c>
      <c r="M9918" s="1">
        <v>0.344</v>
      </c>
    </row>
    <row r="9919">
      <c r="A9919" s="1">
        <v>9917.0</v>
      </c>
      <c r="B9919" s="1">
        <v>1.70022932816415E9</v>
      </c>
      <c r="C9919" s="1">
        <v>-14131.5998591899</v>
      </c>
      <c r="D9919" s="1">
        <v>-11721.9253446966</v>
      </c>
      <c r="E9919" s="1">
        <v>-1123.21986236809</v>
      </c>
      <c r="F9919" s="1">
        <v>2551.18340863983</v>
      </c>
      <c r="G9919" s="1">
        <v>487.111566914506</v>
      </c>
      <c r="H9919" s="1">
        <v>-30566.5246327548</v>
      </c>
      <c r="I9919" s="1">
        <v>-13364.5326929727</v>
      </c>
      <c r="J9919" s="1">
        <v>-27935.076109776</v>
      </c>
      <c r="K9919" s="1">
        <v>0.51</v>
      </c>
      <c r="L9919" s="1">
        <v>0.652</v>
      </c>
      <c r="M9919" s="1">
        <v>0.344</v>
      </c>
    </row>
    <row r="9920">
      <c r="A9920" s="1">
        <v>9918.0</v>
      </c>
      <c r="B9920" s="1">
        <v>1.70022932816814E9</v>
      </c>
      <c r="C9920" s="1">
        <v>-14058.0849716764</v>
      </c>
      <c r="D9920" s="1">
        <v>-11654.4230764416</v>
      </c>
      <c r="E9920" s="1">
        <v>-1185.55887765394</v>
      </c>
      <c r="F9920" s="1">
        <v>2604.67113312138</v>
      </c>
      <c r="G9920" s="1">
        <v>626.497045337801</v>
      </c>
      <c r="H9920" s="1">
        <v>-30503.1797889685</v>
      </c>
      <c r="I9920" s="1">
        <v>-13336.7718263592</v>
      </c>
      <c r="J9920" s="1">
        <v>-27859.8624896839</v>
      </c>
      <c r="K9920" s="1">
        <v>0.51</v>
      </c>
      <c r="L9920" s="1">
        <v>0.652</v>
      </c>
      <c r="M9920" s="1">
        <v>0.344</v>
      </c>
    </row>
    <row r="9921">
      <c r="A9921" s="1">
        <v>9919.0</v>
      </c>
      <c r="B9921" s="1">
        <v>1.70022932817139E9</v>
      </c>
      <c r="C9921" s="1">
        <v>-14109.069300779</v>
      </c>
      <c r="D9921" s="1">
        <v>-11747.9651269871</v>
      </c>
      <c r="E9921" s="1">
        <v>-1362.65174897333</v>
      </c>
      <c r="F9921" s="1">
        <v>2507.66456218535</v>
      </c>
      <c r="G9921" s="1">
        <v>613.421274831447</v>
      </c>
      <c r="H9921" s="1">
        <v>-30603.0250314503</v>
      </c>
      <c r="I9921" s="1">
        <v>-13445.5130631343</v>
      </c>
      <c r="J9921" s="1">
        <v>-27956.0420460751</v>
      </c>
      <c r="K9921" s="1">
        <v>0.51</v>
      </c>
      <c r="L9921" s="1">
        <v>0.652</v>
      </c>
      <c r="M9921" s="1">
        <v>0.344</v>
      </c>
    </row>
    <row r="9922">
      <c r="A9922" s="1">
        <v>9920.0</v>
      </c>
      <c r="B9922" s="1">
        <v>1.70022932817438E9</v>
      </c>
      <c r="C9922" s="1">
        <v>-14089.6009313584</v>
      </c>
      <c r="D9922" s="1">
        <v>-11751.0943712108</v>
      </c>
      <c r="E9922" s="1">
        <v>-1464.15102054488</v>
      </c>
      <c r="F9922" s="1">
        <v>2526.79765543909</v>
      </c>
      <c r="G9922" s="1">
        <v>611.901356208486</v>
      </c>
      <c r="H9922" s="1">
        <v>-30577.5216910268</v>
      </c>
      <c r="I9922" s="1">
        <v>-13477.9677960834</v>
      </c>
      <c r="J9922" s="1">
        <v>-27921.7991735695</v>
      </c>
      <c r="K9922" s="1">
        <v>0.51</v>
      </c>
      <c r="L9922" s="1">
        <v>0.652</v>
      </c>
      <c r="M9922" s="1">
        <v>0.344</v>
      </c>
    </row>
    <row r="9923">
      <c r="A9923" s="1">
        <v>9921.0</v>
      </c>
      <c r="B9923" s="1">
        <v>1.70022932817836E9</v>
      </c>
      <c r="C9923" s="1">
        <v>-13978.4457061822</v>
      </c>
      <c r="D9923" s="1">
        <v>-11648.9245473056</v>
      </c>
      <c r="E9923" s="1">
        <v>-1490.59313423551</v>
      </c>
      <c r="F9923" s="1">
        <v>2660.48343902628</v>
      </c>
      <c r="G9923" s="1">
        <v>719.882633672074</v>
      </c>
      <c r="H9923" s="1">
        <v>-30449.3567883201</v>
      </c>
      <c r="I9923" s="1">
        <v>-13432.4819961168</v>
      </c>
      <c r="J9923" s="1">
        <v>-27799.7362970991</v>
      </c>
      <c r="K9923" s="1">
        <v>0.51</v>
      </c>
      <c r="L9923" s="1">
        <v>0.652</v>
      </c>
      <c r="M9923" s="1">
        <v>0.344</v>
      </c>
    </row>
    <row r="9924">
      <c r="A9924" s="1">
        <v>9922.0</v>
      </c>
      <c r="B9924" s="1">
        <v>1.7002293281814E9</v>
      </c>
      <c r="C9924" s="1">
        <v>-13985.3076917299</v>
      </c>
      <c r="D9924" s="1">
        <v>-11696.0420246174</v>
      </c>
      <c r="E9924" s="1">
        <v>-1597.38976924297</v>
      </c>
      <c r="F9924" s="1">
        <v>2645.73128768578</v>
      </c>
      <c r="G9924" s="1">
        <v>684.388063477046</v>
      </c>
      <c r="H9924" s="1">
        <v>-30537.5791236852</v>
      </c>
      <c r="I9924" s="1">
        <v>-13525.7558257288</v>
      </c>
      <c r="J9924" s="1">
        <v>-27877.4533125702</v>
      </c>
      <c r="K9924" s="1">
        <v>0.566</v>
      </c>
      <c r="L9924" s="1">
        <v>0.722</v>
      </c>
      <c r="M9924" s="1">
        <v>0.354</v>
      </c>
    </row>
    <row r="9925">
      <c r="A9925" s="1">
        <v>9923.0</v>
      </c>
      <c r="B9925" s="1">
        <v>1.70022932818418E9</v>
      </c>
      <c r="C9925" s="1">
        <v>-14103.1907919872</v>
      </c>
      <c r="D9925" s="1">
        <v>-11840.1884246097</v>
      </c>
      <c r="E9925" s="1">
        <v>-1783.6692075335</v>
      </c>
      <c r="F9925" s="1">
        <v>2561.19699015581</v>
      </c>
      <c r="G9925" s="1">
        <v>609.621478274044</v>
      </c>
      <c r="H9925" s="1">
        <v>-30667.7333316485</v>
      </c>
      <c r="I9925" s="1">
        <v>-13570.7722390618</v>
      </c>
      <c r="J9925" s="1">
        <v>-28018.8951514834</v>
      </c>
      <c r="K9925" s="1">
        <v>0.566</v>
      </c>
      <c r="L9925" s="1">
        <v>0.722</v>
      </c>
      <c r="M9925" s="1">
        <v>0.354</v>
      </c>
    </row>
    <row r="9926">
      <c r="A9926" s="1">
        <v>9924.0</v>
      </c>
      <c r="B9926" s="1">
        <v>1.70022932818845E9</v>
      </c>
      <c r="C9926" s="1">
        <v>-14102.2743704646</v>
      </c>
      <c r="D9926" s="1">
        <v>-11853.1971398827</v>
      </c>
      <c r="E9926" s="1">
        <v>-1857.85464738066</v>
      </c>
      <c r="F9926" s="1">
        <v>2604.08998776554</v>
      </c>
      <c r="G9926" s="1">
        <v>670.373519703569</v>
      </c>
      <c r="H9926" s="1">
        <v>-30647.6167616387</v>
      </c>
      <c r="I9926" s="1">
        <v>-13429.5762693376</v>
      </c>
      <c r="J9926" s="1">
        <v>-28028.6852155548</v>
      </c>
      <c r="K9926" s="1">
        <v>0.566</v>
      </c>
      <c r="L9926" s="1">
        <v>0.722</v>
      </c>
      <c r="M9926" s="1">
        <v>0.354</v>
      </c>
    </row>
    <row r="9927">
      <c r="A9927" s="1">
        <v>9925.0</v>
      </c>
      <c r="B9927" s="1">
        <v>1.70022932819141E9</v>
      </c>
      <c r="C9927" s="1">
        <v>-13978.6468718823</v>
      </c>
      <c r="D9927" s="1">
        <v>-11745.7746560304</v>
      </c>
      <c r="E9927" s="1">
        <v>-1797.19201292896</v>
      </c>
      <c r="F9927" s="1">
        <v>2753.42199247145</v>
      </c>
      <c r="G9927" s="1">
        <v>748.090535174672</v>
      </c>
      <c r="H9927" s="1">
        <v>-30569.8773944231</v>
      </c>
      <c r="I9927" s="1">
        <v>-13272.4882093057</v>
      </c>
      <c r="J9927" s="1">
        <v>-27961.8982031224</v>
      </c>
      <c r="K9927" s="1">
        <v>0.566</v>
      </c>
      <c r="L9927" s="1">
        <v>0.722</v>
      </c>
      <c r="M9927" s="1">
        <v>0.354</v>
      </c>
    </row>
    <row r="9928">
      <c r="A9928" s="1">
        <v>9926.0</v>
      </c>
      <c r="B9928" s="1">
        <v>1.70022932819441E9</v>
      </c>
      <c r="C9928" s="1">
        <v>-13973.2601014685</v>
      </c>
      <c r="D9928" s="1">
        <v>-11761.6443945937</v>
      </c>
      <c r="E9928" s="1">
        <v>-1822.24831846336</v>
      </c>
      <c r="F9928" s="1">
        <v>2802.23820236184</v>
      </c>
      <c r="G9928" s="1">
        <v>769.414099385035</v>
      </c>
      <c r="H9928" s="1">
        <v>-30559.1932605735</v>
      </c>
      <c r="I9928" s="1">
        <v>-13137.2154518622</v>
      </c>
      <c r="J9928" s="1">
        <v>-27968.2013950588</v>
      </c>
      <c r="K9928" s="1">
        <v>0.566</v>
      </c>
      <c r="L9928" s="1">
        <v>0.722</v>
      </c>
      <c r="M9928" s="1">
        <v>0.354</v>
      </c>
    </row>
    <row r="9929">
      <c r="A9929" s="1">
        <v>9927.0</v>
      </c>
      <c r="B9929" s="1">
        <v>1.70022932819839E9</v>
      </c>
      <c r="C9929" s="1">
        <v>-14024.9149829047</v>
      </c>
      <c r="D9929" s="1">
        <v>-11843.7647037225</v>
      </c>
      <c r="E9929" s="1">
        <v>-1891.15874661907</v>
      </c>
      <c r="F9929" s="1">
        <v>2790.2576673338</v>
      </c>
      <c r="G9929" s="1">
        <v>687.092624556139</v>
      </c>
      <c r="H9929" s="1">
        <v>-30649.4272529396</v>
      </c>
      <c r="I9929" s="1">
        <v>-13073.6917941202</v>
      </c>
      <c r="J9929" s="1">
        <v>-28039.9057912714</v>
      </c>
      <c r="K9929" s="1">
        <v>0.566</v>
      </c>
      <c r="L9929" s="1">
        <v>0.722</v>
      </c>
      <c r="M9929" s="1">
        <v>0.354</v>
      </c>
    </row>
    <row r="9930">
      <c r="A9930" s="1">
        <v>9928.0</v>
      </c>
      <c r="B9930" s="1">
        <v>1.70022932820123E9</v>
      </c>
      <c r="C9930" s="1">
        <v>-13991.1414970328</v>
      </c>
      <c r="D9930" s="1">
        <v>-11828.6996279596</v>
      </c>
      <c r="E9930" s="1">
        <v>-1859.97806310392</v>
      </c>
      <c r="F9930" s="1">
        <v>2879.26231375483</v>
      </c>
      <c r="G9930" s="1">
        <v>693.932258359463</v>
      </c>
      <c r="H9930" s="1">
        <v>-30655.3057617313</v>
      </c>
      <c r="I9930" s="1">
        <v>-13193.5641996341</v>
      </c>
      <c r="J9930" s="1">
        <v>-28012.4802008247</v>
      </c>
      <c r="K9930" s="1">
        <v>0.566</v>
      </c>
      <c r="L9930" s="1">
        <v>0.722</v>
      </c>
      <c r="M9930" s="1">
        <v>0.354</v>
      </c>
    </row>
    <row r="9931">
      <c r="A9931" s="1">
        <v>9929.0</v>
      </c>
      <c r="B9931" s="1">
        <v>1.70022932820439E9</v>
      </c>
      <c r="C9931" s="1">
        <v>-13906.0484058914</v>
      </c>
      <c r="D9931" s="1">
        <v>-11750.2450049215</v>
      </c>
      <c r="E9931" s="1">
        <v>-1753.3602420521</v>
      </c>
      <c r="F9931" s="1">
        <v>3048.06268788131</v>
      </c>
      <c r="G9931" s="1">
        <v>721.961345906418</v>
      </c>
      <c r="H9931" s="1">
        <v>-30571.8219961907</v>
      </c>
      <c r="I9931" s="1">
        <v>-13362.2751667827</v>
      </c>
      <c r="J9931" s="1">
        <v>-27919.8992752908</v>
      </c>
      <c r="K9931" s="1">
        <v>0.566</v>
      </c>
      <c r="L9931" s="1">
        <v>0.722</v>
      </c>
      <c r="M9931" s="1">
        <v>0.354</v>
      </c>
    </row>
    <row r="9932">
      <c r="A9932" s="1">
        <v>9930.0</v>
      </c>
      <c r="B9932" s="1">
        <v>1.70022932820943E9</v>
      </c>
      <c r="C9932" s="1">
        <v>-13943.3534673873</v>
      </c>
      <c r="D9932" s="1">
        <v>-11812.7181306741</v>
      </c>
      <c r="E9932" s="1">
        <v>-1784.920905223</v>
      </c>
      <c r="F9932" s="1">
        <v>3055.95285367403</v>
      </c>
      <c r="G9932" s="1">
        <v>693.529926959267</v>
      </c>
      <c r="H9932" s="1">
        <v>-30636.2173719665</v>
      </c>
      <c r="I9932" s="1">
        <v>-13469.0270983013</v>
      </c>
      <c r="J9932" s="1">
        <v>-28012.2790351246</v>
      </c>
      <c r="K9932" s="1">
        <v>0.566</v>
      </c>
      <c r="L9932" s="1">
        <v>0.722</v>
      </c>
      <c r="M9932" s="1">
        <v>0.354</v>
      </c>
    </row>
    <row r="9933">
      <c r="A9933" s="1">
        <v>9931.0</v>
      </c>
      <c r="B9933" s="1">
        <v>1.70022932821341E9</v>
      </c>
      <c r="C9933" s="1">
        <v>-13988.8169156094</v>
      </c>
      <c r="D9933" s="1">
        <v>-11878.4993146061</v>
      </c>
      <c r="E9933" s="1">
        <v>-1831.25607147885</v>
      </c>
      <c r="F9933" s="1">
        <v>3046.63217623617</v>
      </c>
      <c r="G9933" s="1">
        <v>611.342562597103</v>
      </c>
      <c r="H9933" s="1">
        <v>-30728.8877044782</v>
      </c>
      <c r="I9933" s="1">
        <v>-13419.9650192219</v>
      </c>
      <c r="J9933" s="1">
        <v>-28103.4294490134</v>
      </c>
      <c r="K9933" s="1">
        <v>0.566</v>
      </c>
      <c r="L9933" s="1">
        <v>0.722</v>
      </c>
      <c r="M9933" s="1">
        <v>0.354</v>
      </c>
    </row>
    <row r="9934">
      <c r="A9934" s="1">
        <v>9932.0</v>
      </c>
      <c r="B9934" s="1">
        <v>1.70022932821824E9</v>
      </c>
      <c r="C9934" s="1">
        <v>-14025.5408317495</v>
      </c>
      <c r="D9934" s="1">
        <v>-11919.0900825369</v>
      </c>
      <c r="E9934" s="1">
        <v>-1828.7303243554</v>
      </c>
      <c r="F9934" s="1">
        <v>3070.30267361434</v>
      </c>
      <c r="G9934" s="1">
        <v>584.565172739645</v>
      </c>
      <c r="H9934" s="1">
        <v>-30768.2044229751</v>
      </c>
      <c r="I9934" s="1">
        <v>-13351.8369021221</v>
      </c>
      <c r="J9934" s="1">
        <v>-28148.0435309462</v>
      </c>
      <c r="K9934" s="1">
        <v>0.542</v>
      </c>
      <c r="L9934" s="1">
        <v>0.676</v>
      </c>
      <c r="M9934" s="1">
        <v>0.32</v>
      </c>
    </row>
    <row r="9935">
      <c r="A9935" s="1">
        <v>9933.0</v>
      </c>
      <c r="B9935" s="1">
        <v>1.70022932822229E9</v>
      </c>
      <c r="C9935" s="1">
        <v>-14013.1803170657</v>
      </c>
      <c r="D9935" s="1">
        <v>-11937.306754268</v>
      </c>
      <c r="E9935" s="1">
        <v>-1779.53413480927</v>
      </c>
      <c r="F9935" s="1">
        <v>3138.52019769194</v>
      </c>
      <c r="G9935" s="1">
        <v>613.465978320357</v>
      </c>
      <c r="H9935" s="1">
        <v>-30766.97507703</v>
      </c>
      <c r="I9935" s="1">
        <v>-13229.1928802958</v>
      </c>
      <c r="J9935" s="1">
        <v>-28133.4254900724</v>
      </c>
      <c r="K9935" s="1">
        <v>0.542</v>
      </c>
      <c r="L9935" s="1">
        <v>0.676</v>
      </c>
      <c r="M9935" s="1">
        <v>0.32</v>
      </c>
    </row>
    <row r="9936">
      <c r="A9936" s="1">
        <v>9934.0</v>
      </c>
      <c r="B9936" s="1">
        <v>1.7002293282263E9</v>
      </c>
      <c r="C9936" s="1">
        <v>-13962.2630431965</v>
      </c>
      <c r="D9936" s="1">
        <v>-11925.6167919178</v>
      </c>
      <c r="E9936" s="1">
        <v>-1719.81027362469</v>
      </c>
      <c r="F9936" s="1">
        <v>3221.44516962113</v>
      </c>
      <c r="G9936" s="1">
        <v>632.576719829645</v>
      </c>
      <c r="H9936" s="1">
        <v>-30747.1043762093</v>
      </c>
      <c r="I9936" s="1">
        <v>-13169.5584260891</v>
      </c>
      <c r="J9936" s="1">
        <v>-28101.0154606122</v>
      </c>
      <c r="K9936" s="1">
        <v>0.542</v>
      </c>
      <c r="L9936" s="1">
        <v>0.676</v>
      </c>
      <c r="M9936" s="1">
        <v>0.32</v>
      </c>
    </row>
    <row r="9937">
      <c r="A9937" s="1">
        <v>9935.0</v>
      </c>
      <c r="B9937" s="1">
        <v>1.70022932823036E9</v>
      </c>
      <c r="C9937" s="1">
        <v>-13937.1396824288</v>
      </c>
      <c r="D9937" s="1">
        <v>-11950.8519114079</v>
      </c>
      <c r="E9937" s="1">
        <v>-1749.22516932787</v>
      </c>
      <c r="F9937" s="1">
        <v>3284.49944072955</v>
      </c>
      <c r="G9937" s="1">
        <v>643.462019379379</v>
      </c>
      <c r="H9937" s="1">
        <v>-30715.7001752496</v>
      </c>
      <c r="I9937" s="1">
        <v>-13123.6926464668</v>
      </c>
      <c r="J9937" s="1">
        <v>-28127.1893533694</v>
      </c>
      <c r="K9937" s="1">
        <v>0.542</v>
      </c>
      <c r="L9937" s="1">
        <v>0.676</v>
      </c>
      <c r="M9937" s="1">
        <v>0.32</v>
      </c>
    </row>
    <row r="9938">
      <c r="A9938" s="1">
        <v>9936.0</v>
      </c>
      <c r="B9938" s="1">
        <v>1.70022932823344E9</v>
      </c>
      <c r="C9938" s="1">
        <v>-13909.1329466263</v>
      </c>
      <c r="D9938" s="1">
        <v>-11975.1035541419</v>
      </c>
      <c r="E9938" s="1">
        <v>-1973.18964877005</v>
      </c>
      <c r="F9938" s="1">
        <v>3320.28458360249</v>
      </c>
      <c r="G9938" s="1">
        <v>653.252083450804</v>
      </c>
      <c r="H9938" s="1">
        <v>-30690.8226836708</v>
      </c>
      <c r="I9938" s="1">
        <v>-13003.4179095528</v>
      </c>
      <c r="J9938" s="1">
        <v>-28130.2962458486</v>
      </c>
      <c r="K9938" s="1">
        <v>0.542</v>
      </c>
      <c r="L9938" s="1">
        <v>0.676</v>
      </c>
      <c r="M9938" s="1">
        <v>0.32</v>
      </c>
    </row>
    <row r="9939">
      <c r="A9939" s="1">
        <v>9937.0</v>
      </c>
      <c r="B9939" s="1">
        <v>1.70022932823651E9</v>
      </c>
      <c r="C9939" s="1">
        <v>-13875.0912398208</v>
      </c>
      <c r="D9939" s="1">
        <v>-12013.056816227</v>
      </c>
      <c r="E9939" s="1">
        <v>-2396.37522654238</v>
      </c>
      <c r="F9939" s="1">
        <v>3333.04742968647</v>
      </c>
      <c r="G9939" s="1">
        <v>634.431914619435</v>
      </c>
      <c r="H9939" s="1">
        <v>-30684.0501051008</v>
      </c>
      <c r="I9939" s="1">
        <v>-12792.0151104945</v>
      </c>
      <c r="J9939" s="1">
        <v>-28131.9279231939</v>
      </c>
      <c r="K9939" s="1">
        <v>0.542</v>
      </c>
      <c r="L9939" s="1">
        <v>0.676</v>
      </c>
      <c r="M9939" s="1">
        <v>0.32</v>
      </c>
    </row>
    <row r="9940">
      <c r="A9940" s="1">
        <v>9938.0</v>
      </c>
      <c r="B9940" s="1">
        <v>1.70022932824052E9</v>
      </c>
      <c r="C9940" s="1">
        <v>-13889.6869289501</v>
      </c>
      <c r="D9940" s="1">
        <v>-12091.4890875207</v>
      </c>
      <c r="E9940" s="1">
        <v>-2575.61386532948</v>
      </c>
      <c r="F9940" s="1">
        <v>3326.52072030552</v>
      </c>
      <c r="G9940" s="1">
        <v>644.579606602145</v>
      </c>
      <c r="H9940" s="1">
        <v>-30718.1365153952</v>
      </c>
      <c r="I9940" s="1">
        <v>-12701.3787867282</v>
      </c>
      <c r="J9940" s="1">
        <v>-28181.615851118</v>
      </c>
      <c r="K9940" s="1">
        <v>0.542</v>
      </c>
      <c r="L9940" s="1">
        <v>0.676</v>
      </c>
      <c r="M9940" s="1">
        <v>0.32</v>
      </c>
    </row>
    <row r="9941">
      <c r="A9941" s="1">
        <v>9939.0</v>
      </c>
      <c r="B9941" s="1">
        <v>1.7002293282444E9</v>
      </c>
      <c r="C9941" s="1">
        <v>-13908.9094291817</v>
      </c>
      <c r="D9941" s="1">
        <v>-12164.3781261894</v>
      </c>
      <c r="E9941" s="1">
        <v>-2615.13174952647</v>
      </c>
      <c r="F9941" s="1">
        <v>3322.09507490337</v>
      </c>
      <c r="G9941" s="1">
        <v>613.063646920162</v>
      </c>
      <c r="H9941" s="1">
        <v>-30746.210306431</v>
      </c>
      <c r="I9941" s="1">
        <v>-12751.6478600082</v>
      </c>
      <c r="J9941" s="1">
        <v>-28211.7460026438</v>
      </c>
      <c r="K9941" s="1">
        <v>0.542</v>
      </c>
      <c r="L9941" s="1">
        <v>0.676</v>
      </c>
      <c r="M9941" s="1">
        <v>0.32</v>
      </c>
    </row>
    <row r="9942">
      <c r="A9942" s="1">
        <v>9940.0</v>
      </c>
      <c r="B9942" s="1">
        <v>1.70022932824946E9</v>
      </c>
      <c r="C9942" s="1">
        <v>-13874.1077630648</v>
      </c>
      <c r="D9942" s="1">
        <v>-12194.6870916708</v>
      </c>
      <c r="E9942" s="1">
        <v>-2772.21980955836</v>
      </c>
      <c r="F9942" s="1">
        <v>3296.65878971323</v>
      </c>
      <c r="G9942" s="1">
        <v>679.582438419155</v>
      </c>
      <c r="H9942" s="1">
        <v>-30712.5038757924</v>
      </c>
      <c r="I9942" s="1">
        <v>-12697.0872517928</v>
      </c>
      <c r="J9942" s="1">
        <v>-28178.1736824719</v>
      </c>
      <c r="K9942" s="1">
        <v>0.542</v>
      </c>
      <c r="L9942" s="1">
        <v>0.676</v>
      </c>
      <c r="M9942" s="1">
        <v>0.32</v>
      </c>
    </row>
    <row r="9943">
      <c r="A9943" s="1">
        <v>9941.0</v>
      </c>
      <c r="B9943" s="1">
        <v>1.70022932825339E9</v>
      </c>
      <c r="C9943" s="1">
        <v>-13869.3468414958</v>
      </c>
      <c r="D9943" s="1">
        <v>-12252.1757784099</v>
      </c>
      <c r="E9943" s="1">
        <v>-2994.48555642194</v>
      </c>
      <c r="F9943" s="1">
        <v>3216.41602711868</v>
      </c>
      <c r="G9943" s="1">
        <v>728.756276220831</v>
      </c>
      <c r="H9943" s="1">
        <v>-30664.5146804469</v>
      </c>
      <c r="I9943" s="1">
        <v>-12665.5489403663</v>
      </c>
      <c r="J9943" s="1">
        <v>-28169.143577712</v>
      </c>
      <c r="K9943" s="1">
        <v>0.542</v>
      </c>
      <c r="L9943" s="1">
        <v>0.676</v>
      </c>
      <c r="M9943" s="1">
        <v>0.32</v>
      </c>
    </row>
    <row r="9944">
      <c r="A9944" s="1">
        <v>9942.0</v>
      </c>
      <c r="B9944" s="1">
        <v>1.70022932825636E9</v>
      </c>
      <c r="C9944" s="1">
        <v>-13826.6550095862</v>
      </c>
      <c r="D9944" s="1">
        <v>-12280.7860113127</v>
      </c>
      <c r="E9944" s="1">
        <v>-3129.57949990981</v>
      </c>
      <c r="F9944" s="1">
        <v>3114.15679623565</v>
      </c>
      <c r="G9944" s="1">
        <v>754.90781723354</v>
      </c>
      <c r="H9944" s="1">
        <v>-30663.486500202</v>
      </c>
      <c r="I9944" s="1">
        <v>-12598.5607622338</v>
      </c>
      <c r="J9944" s="1">
        <v>-28143.3943680994</v>
      </c>
      <c r="K9944" s="1">
        <v>0.544</v>
      </c>
      <c r="L9944" s="1">
        <v>0.758</v>
      </c>
      <c r="M9944" s="1">
        <v>0.294</v>
      </c>
    </row>
    <row r="9945">
      <c r="A9945" s="1">
        <v>9943.0</v>
      </c>
      <c r="B9945" s="1">
        <v>1.70022932826039E9</v>
      </c>
      <c r="C9945" s="1">
        <v>-13790.0875556573</v>
      </c>
      <c r="D9945" s="1">
        <v>-12327.4564537354</v>
      </c>
      <c r="E9945" s="1">
        <v>-3217.86889050828</v>
      </c>
      <c r="F9945" s="1">
        <v>2988.76350984138</v>
      </c>
      <c r="G9945" s="1">
        <v>759.646387058065</v>
      </c>
      <c r="H9945" s="1">
        <v>-30616.212560679</v>
      </c>
      <c r="I9945" s="1">
        <v>-12431.2132514969</v>
      </c>
      <c r="J9945" s="1">
        <v>-28134.5654290396</v>
      </c>
      <c r="K9945" s="1">
        <v>0.544</v>
      </c>
      <c r="L9945" s="1">
        <v>0.758</v>
      </c>
      <c r="M9945" s="1">
        <v>0.294</v>
      </c>
    </row>
    <row r="9946">
      <c r="A9946" s="1">
        <v>9944.0</v>
      </c>
      <c r="B9946" s="1">
        <v>1.70022932826466E9</v>
      </c>
      <c r="C9946" s="1">
        <v>-13836.6909428466</v>
      </c>
      <c r="D9946" s="1">
        <v>-12441.5844609242</v>
      </c>
      <c r="E9946" s="1">
        <v>-3318.92112719072</v>
      </c>
      <c r="F9946" s="1">
        <v>2828.14387418554</v>
      </c>
      <c r="G9946" s="1">
        <v>760.696919047465</v>
      </c>
      <c r="H9946" s="1">
        <v>-30628.3495579182</v>
      </c>
      <c r="I9946" s="1">
        <v>-12321.0862065656</v>
      </c>
      <c r="J9946" s="1">
        <v>-28186.6449936205</v>
      </c>
      <c r="K9946" s="1">
        <v>0.544</v>
      </c>
      <c r="L9946" s="1">
        <v>0.758</v>
      </c>
      <c r="M9946" s="1">
        <v>0.294</v>
      </c>
    </row>
    <row r="9947">
      <c r="A9947" s="1">
        <v>9945.0</v>
      </c>
      <c r="B9947" s="1">
        <v>1.70022932826826E9</v>
      </c>
      <c r="C9947" s="1">
        <v>-13898.1135366098</v>
      </c>
      <c r="D9947" s="1">
        <v>-12550.1915872325</v>
      </c>
      <c r="E9947" s="1">
        <v>-3437.22891059266</v>
      </c>
      <c r="F9947" s="1">
        <v>2665.98196816229</v>
      </c>
      <c r="G9947" s="1">
        <v>709.131444589071</v>
      </c>
      <c r="H9947" s="1">
        <v>-30730.8099545013</v>
      </c>
      <c r="I9947" s="1">
        <v>-12133.4656636077</v>
      </c>
      <c r="J9947" s="1">
        <v>-28256.62830551</v>
      </c>
      <c r="K9947" s="1">
        <v>0.544</v>
      </c>
      <c r="L9947" s="1">
        <v>0.758</v>
      </c>
      <c r="M9947" s="1">
        <v>0.294</v>
      </c>
    </row>
    <row r="9948">
      <c r="A9948" s="1">
        <v>9946.0</v>
      </c>
      <c r="B9948" s="1">
        <v>1.70022932827243E9</v>
      </c>
      <c r="C9948" s="1">
        <v>-13903.4332517901</v>
      </c>
      <c r="D9948" s="1">
        <v>-12568.6317764081</v>
      </c>
      <c r="E9948" s="1">
        <v>-3494.62819035389</v>
      </c>
      <c r="F9948" s="1">
        <v>2622.53017694117</v>
      </c>
      <c r="G9948" s="1">
        <v>666.819592335175</v>
      </c>
      <c r="H9948" s="1">
        <v>-30807.7446589165</v>
      </c>
      <c r="I9948" s="1">
        <v>-11636.1617012216</v>
      </c>
      <c r="J9948" s="1">
        <v>-28305.8915502895</v>
      </c>
      <c r="K9948" s="1">
        <v>0.544</v>
      </c>
      <c r="L9948" s="1">
        <v>0.758</v>
      </c>
      <c r="M9948" s="1">
        <v>0.294</v>
      </c>
    </row>
    <row r="9949">
      <c r="A9949" s="1">
        <v>9947.0</v>
      </c>
      <c r="B9949" s="1">
        <v>1.70022932827756E9</v>
      </c>
      <c r="C9949" s="1">
        <v>-13976.8587323258</v>
      </c>
      <c r="D9949" s="1">
        <v>-12623.6617712571</v>
      </c>
      <c r="E9949" s="1">
        <v>-3525.16067327984</v>
      </c>
      <c r="F9949" s="1">
        <v>2632.7672759017</v>
      </c>
      <c r="G9949" s="1">
        <v>641.249196678304</v>
      </c>
      <c r="H9949" s="1">
        <v>-30769.0984927533</v>
      </c>
      <c r="I9949" s="1">
        <v>-11368.1195817136</v>
      </c>
      <c r="J9949" s="1">
        <v>-28302.8740647881</v>
      </c>
      <c r="K9949" s="1">
        <v>0.544</v>
      </c>
      <c r="L9949" s="1">
        <v>0.758</v>
      </c>
      <c r="M9949" s="1">
        <v>0.294</v>
      </c>
    </row>
    <row r="9950">
      <c r="A9950" s="1">
        <v>9948.0</v>
      </c>
      <c r="B9950" s="1">
        <v>1.70022932828153E9</v>
      </c>
      <c r="C9950" s="1">
        <v>-13965.7275635871</v>
      </c>
      <c r="D9950" s="1">
        <v>-12571.4704479539</v>
      </c>
      <c r="E9950" s="1">
        <v>-3470.84593425344</v>
      </c>
      <c r="F9950" s="1">
        <v>2694.21222140934</v>
      </c>
      <c r="G9950" s="1">
        <v>698.357903761613</v>
      </c>
      <c r="H9950" s="1">
        <v>-30680.965564366</v>
      </c>
      <c r="I9950" s="1">
        <v>-11134.3873899444</v>
      </c>
      <c r="J9950" s="1">
        <v>-28209.3767177315</v>
      </c>
      <c r="K9950" s="1">
        <v>0.544</v>
      </c>
      <c r="L9950" s="1">
        <v>0.758</v>
      </c>
      <c r="M9950" s="1">
        <v>0.294</v>
      </c>
    </row>
    <row r="9951">
      <c r="A9951" s="1">
        <v>9949.0</v>
      </c>
      <c r="B9951" s="1">
        <v>1.70022932828536E9</v>
      </c>
      <c r="C9951" s="1">
        <v>-14030.7264364631</v>
      </c>
      <c r="D9951" s="1">
        <v>-12618.1408903766</v>
      </c>
      <c r="E9951" s="1">
        <v>-3496.21516421022</v>
      </c>
      <c r="F9951" s="1">
        <v>2650.98394763278</v>
      </c>
      <c r="G9951" s="1">
        <v>696.748578160831</v>
      </c>
      <c r="H9951" s="1">
        <v>-30743.5504488409</v>
      </c>
      <c r="I9951" s="1">
        <v>-11057.2068163403</v>
      </c>
      <c r="J9951" s="1">
        <v>-28262.5068143018</v>
      </c>
      <c r="K9951" s="1">
        <v>0.544</v>
      </c>
      <c r="L9951" s="1">
        <v>0.758</v>
      </c>
      <c r="M9951" s="1">
        <v>0.294</v>
      </c>
    </row>
    <row r="9952">
      <c r="A9952" s="1">
        <v>9950.0</v>
      </c>
      <c r="B9952" s="1">
        <v>1.70022932828956E9</v>
      </c>
      <c r="C9952" s="1">
        <v>-14149.4812547542</v>
      </c>
      <c r="D9952" s="1">
        <v>-12725.0939875953</v>
      </c>
      <c r="E9952" s="1">
        <v>-3523.05960930104</v>
      </c>
      <c r="F9952" s="1">
        <v>2587.99673175772</v>
      </c>
      <c r="G9952" s="1">
        <v>631.190911673416</v>
      </c>
      <c r="H9952" s="1">
        <v>-30846.4355285686</v>
      </c>
      <c r="I9952" s="1">
        <v>-11151.5311779417</v>
      </c>
      <c r="J9952" s="1">
        <v>-28368.409379531</v>
      </c>
      <c r="K9952" s="1">
        <v>0.544</v>
      </c>
      <c r="L9952" s="1">
        <v>0.758</v>
      </c>
      <c r="M9952" s="1">
        <v>0.294</v>
      </c>
    </row>
    <row r="9953">
      <c r="A9953" s="1">
        <v>9951.0</v>
      </c>
      <c r="B9953" s="1">
        <v>1.70022932829354E9</v>
      </c>
      <c r="C9953" s="1">
        <v>-14128.1129870549</v>
      </c>
      <c r="D9953" s="1">
        <v>-12640.7161522765</v>
      </c>
      <c r="E9953" s="1">
        <v>-3355.53328460851</v>
      </c>
      <c r="F9953" s="1">
        <v>2699.26371565624</v>
      </c>
      <c r="G9953" s="1">
        <v>618.450417333891</v>
      </c>
      <c r="H9953" s="1">
        <v>-30808.8398943948</v>
      </c>
      <c r="I9953" s="1">
        <v>-11139.5729946581</v>
      </c>
      <c r="J9953" s="1">
        <v>-28318.0061957843</v>
      </c>
      <c r="K9953" s="1">
        <v>0.544</v>
      </c>
      <c r="L9953" s="1">
        <v>0.758</v>
      </c>
      <c r="M9953" s="1">
        <v>0.294</v>
      </c>
    </row>
    <row r="9954">
      <c r="A9954" s="1">
        <v>9952.0</v>
      </c>
      <c r="B9954" s="1">
        <v>1.70022932829767E9</v>
      </c>
      <c r="C9954" s="1">
        <v>-14150.4423797657</v>
      </c>
      <c r="D9954" s="1">
        <v>-12606.6073902377</v>
      </c>
      <c r="E9954" s="1">
        <v>-3230.76584705899</v>
      </c>
      <c r="F9954" s="1">
        <v>2803.98163842936</v>
      </c>
      <c r="G9954" s="1">
        <v>608.280373606726</v>
      </c>
      <c r="H9954" s="1">
        <v>-30788.1198272847</v>
      </c>
      <c r="I9954" s="1">
        <v>-11047.7743801801</v>
      </c>
      <c r="J9954" s="1">
        <v>-28309.9595677804</v>
      </c>
      <c r="K9954" s="1">
        <v>0.586</v>
      </c>
      <c r="L9954" s="1">
        <v>0.774</v>
      </c>
      <c r="M9954" s="1">
        <v>0.324</v>
      </c>
    </row>
    <row r="9955">
      <c r="A9955" s="1">
        <v>9953.0</v>
      </c>
      <c r="B9955" s="1">
        <v>1.70022932830237E9</v>
      </c>
      <c r="C9955" s="1">
        <v>-14139.802949405</v>
      </c>
      <c r="D9955" s="1">
        <v>-12563.3791164611</v>
      </c>
      <c r="E9955" s="1">
        <v>-3111.76515957893</v>
      </c>
      <c r="F9955" s="1">
        <v>2897.09900583016</v>
      </c>
      <c r="G9955" s="1">
        <v>670.999368548318</v>
      </c>
      <c r="H9955" s="1">
        <v>-30752.6476088342</v>
      </c>
      <c r="I9955" s="1">
        <v>-11026.8307956255</v>
      </c>
      <c r="J9955" s="1">
        <v>-28301.5106083763</v>
      </c>
      <c r="K9955" s="1">
        <v>0.586</v>
      </c>
      <c r="L9955" s="1">
        <v>0.774</v>
      </c>
      <c r="M9955" s="1">
        <v>0.324</v>
      </c>
    </row>
    <row r="9956">
      <c r="A9956" s="1">
        <v>9954.0</v>
      </c>
      <c r="B9956" s="1">
        <v>1.70022932830658E9</v>
      </c>
      <c r="C9956" s="1">
        <v>-14143.580394218</v>
      </c>
      <c r="D9956" s="1">
        <v>-12533.5842411022</v>
      </c>
      <c r="E9956" s="1">
        <v>-2969.18338169853</v>
      </c>
      <c r="F9956" s="1">
        <v>2992.92093431007</v>
      </c>
      <c r="G9956" s="1">
        <v>699.631953195566</v>
      </c>
      <c r="H9956" s="1">
        <v>-30726.8760474772</v>
      </c>
      <c r="I9956" s="1">
        <v>-11113.4214536454</v>
      </c>
      <c r="J9956" s="1">
        <v>-28281.8410732556</v>
      </c>
      <c r="K9956" s="1">
        <v>0.586</v>
      </c>
      <c r="L9956" s="1">
        <v>0.774</v>
      </c>
      <c r="M9956" s="1">
        <v>0.324</v>
      </c>
    </row>
    <row r="9957">
      <c r="A9957" s="1">
        <v>9955.0</v>
      </c>
      <c r="B9957" s="1">
        <v>1.7002293283095E9</v>
      </c>
      <c r="C9957" s="1">
        <v>-14151.5599669885</v>
      </c>
      <c r="D9957" s="1">
        <v>-12471.3569845386</v>
      </c>
      <c r="E9957" s="1">
        <v>-2790.86116443409</v>
      </c>
      <c r="F9957" s="1">
        <v>3095.67190357111</v>
      </c>
      <c r="G9957" s="1">
        <v>723.704781973932</v>
      </c>
      <c r="H9957" s="1">
        <v>-30678.0374858424</v>
      </c>
      <c r="I9957" s="1">
        <v>-11259.1324757495</v>
      </c>
      <c r="J9957" s="1">
        <v>-28241.9432094029</v>
      </c>
      <c r="K9957" s="1">
        <v>0.586</v>
      </c>
      <c r="L9957" s="1">
        <v>0.774</v>
      </c>
      <c r="M9957" s="1">
        <v>0.324</v>
      </c>
    </row>
    <row r="9958">
      <c r="A9958" s="1">
        <v>9956.0</v>
      </c>
      <c r="B9958" s="1">
        <v>1.70022932831349E9</v>
      </c>
      <c r="C9958" s="1">
        <v>-14174.6493190108</v>
      </c>
      <c r="D9958" s="1">
        <v>-12461.0081268558</v>
      </c>
      <c r="E9958" s="1">
        <v>-2704.44932036987</v>
      </c>
      <c r="F9958" s="1">
        <v>3113.39683692417</v>
      </c>
      <c r="G9958" s="1">
        <v>725.738790719365</v>
      </c>
      <c r="H9958" s="1">
        <v>-30713.1744281261</v>
      </c>
      <c r="I9958" s="1">
        <v>-11663.721402135</v>
      </c>
      <c r="J9958" s="1">
        <v>-28254.4601862979</v>
      </c>
      <c r="K9958" s="1">
        <v>0.586</v>
      </c>
      <c r="L9958" s="1">
        <v>0.774</v>
      </c>
      <c r="M9958" s="1">
        <v>0.324</v>
      </c>
    </row>
    <row r="9959">
      <c r="A9959" s="1">
        <v>9957.0</v>
      </c>
      <c r="B9959" s="1">
        <v>1.7002293283166E9</v>
      </c>
      <c r="C9959" s="1">
        <v>-14192.4860110862</v>
      </c>
      <c r="D9959" s="1">
        <v>-12475.4473537739</v>
      </c>
      <c r="E9959" s="1">
        <v>-2628.36398224401</v>
      </c>
      <c r="F9959" s="1">
        <v>3105.41726415363</v>
      </c>
      <c r="G9959" s="1">
        <v>697.530889216767</v>
      </c>
      <c r="H9959" s="1">
        <v>-30774.5746701448</v>
      </c>
      <c r="I9959" s="1">
        <v>-11975.6623477533</v>
      </c>
      <c r="J9959" s="1">
        <v>-28299.8565792866</v>
      </c>
      <c r="K9959" s="1">
        <v>0.586</v>
      </c>
      <c r="L9959" s="1">
        <v>0.774</v>
      </c>
      <c r="M9959" s="1">
        <v>0.324</v>
      </c>
    </row>
    <row r="9960">
      <c r="A9960" s="1">
        <v>9958.0</v>
      </c>
      <c r="B9960" s="1">
        <v>1.70022932832036E9</v>
      </c>
      <c r="C9960" s="1">
        <v>-14172.302385843</v>
      </c>
      <c r="D9960" s="1">
        <v>-12459.3540977661</v>
      </c>
      <c r="E9960" s="1">
        <v>-2522.61787922595</v>
      </c>
      <c r="F9960" s="1">
        <v>3112.32395319032</v>
      </c>
      <c r="G9960" s="1">
        <v>644.199626946404</v>
      </c>
      <c r="H9960" s="1">
        <v>-30793.5960046763</v>
      </c>
      <c r="I9960" s="1">
        <v>-12077.3627850249</v>
      </c>
      <c r="J9960" s="1">
        <v>-28323.8623528316</v>
      </c>
      <c r="K9960" s="1">
        <v>0.586</v>
      </c>
      <c r="L9960" s="1">
        <v>0.774</v>
      </c>
      <c r="M9960" s="1">
        <v>0.324</v>
      </c>
    </row>
    <row r="9961">
      <c r="A9961" s="1">
        <v>9959.0</v>
      </c>
      <c r="B9961" s="1">
        <v>1.70022932832462E9</v>
      </c>
      <c r="C9961" s="1">
        <v>-14113.9419810702</v>
      </c>
      <c r="D9961" s="1">
        <v>-12414.382387922</v>
      </c>
      <c r="E9961" s="1">
        <v>-2358.1537435238</v>
      </c>
      <c r="F9961" s="1">
        <v>3152.82531414333</v>
      </c>
      <c r="G9961" s="1">
        <v>666.372557446069</v>
      </c>
      <c r="H9961" s="1">
        <v>-30755.1957077021</v>
      </c>
      <c r="I9961" s="1">
        <v>-12020.2317261972</v>
      </c>
      <c r="J9961" s="1">
        <v>-28263.892622458</v>
      </c>
      <c r="K9961" s="1">
        <v>0.586</v>
      </c>
      <c r="L9961" s="1">
        <v>0.774</v>
      </c>
      <c r="M9961" s="1">
        <v>0.324</v>
      </c>
    </row>
    <row r="9962">
      <c r="A9962" s="1">
        <v>9960.0</v>
      </c>
      <c r="B9962" s="1">
        <v>1.70022932832841E9</v>
      </c>
      <c r="C9962" s="1">
        <v>-14037.2754975885</v>
      </c>
      <c r="D9962" s="1">
        <v>-12350.5011022688</v>
      </c>
      <c r="E9962" s="1">
        <v>-2205.71484633861</v>
      </c>
      <c r="F9962" s="1">
        <v>3190.44330006161</v>
      </c>
      <c r="G9962" s="1">
        <v>715.367581292102</v>
      </c>
      <c r="H9962" s="1">
        <v>-30690.8897389042</v>
      </c>
      <c r="I9962" s="1">
        <v>-12035.8108920825</v>
      </c>
      <c r="J9962" s="1">
        <v>-28217.0657178241</v>
      </c>
      <c r="K9962" s="1">
        <v>0.586</v>
      </c>
      <c r="L9962" s="1">
        <v>0.774</v>
      </c>
      <c r="M9962" s="1">
        <v>0.324</v>
      </c>
    </row>
    <row r="9963">
      <c r="A9963" s="1">
        <v>9961.0</v>
      </c>
      <c r="B9963" s="1">
        <v>1.70022932833257E9</v>
      </c>
      <c r="C9963" s="1">
        <v>-13948.9861069901</v>
      </c>
      <c r="D9963" s="1">
        <v>-12303.0259970457</v>
      </c>
      <c r="E9963" s="1">
        <v>-2121.22525229755</v>
      </c>
      <c r="F9963" s="1">
        <v>3195.49479430851</v>
      </c>
      <c r="G9963" s="1">
        <v>748.872846230607</v>
      </c>
      <c r="H9963" s="1">
        <v>-30688.9227853921</v>
      </c>
      <c r="I9963" s="1">
        <v>-11958.6750219672</v>
      </c>
      <c r="J9963" s="1">
        <v>-28221.5584184597</v>
      </c>
      <c r="K9963" s="1">
        <v>0.586</v>
      </c>
      <c r="L9963" s="1">
        <v>0.774</v>
      </c>
      <c r="M9963" s="1">
        <v>0.324</v>
      </c>
    </row>
    <row r="9964">
      <c r="A9964" s="1">
        <v>9962.0</v>
      </c>
      <c r="B9964" s="1">
        <v>1.70022932833753E9</v>
      </c>
      <c r="C9964" s="1">
        <v>-14005.8265931399</v>
      </c>
      <c r="D9964" s="1">
        <v>-12404.1229372171</v>
      </c>
      <c r="E9964" s="1">
        <v>-2224.71382912562</v>
      </c>
      <c r="F9964" s="1">
        <v>3084.42897611009</v>
      </c>
      <c r="G9964" s="1">
        <v>659.018833520273</v>
      </c>
      <c r="H9964" s="1">
        <v>-30805.263615282</v>
      </c>
      <c r="I9964" s="1">
        <v>-11858.025116685</v>
      </c>
      <c r="J9964" s="1">
        <v>-28318.9002655625</v>
      </c>
      <c r="K9964" s="1">
        <v>0.582</v>
      </c>
      <c r="L9964" s="1">
        <v>0.62</v>
      </c>
      <c r="M9964" s="1">
        <v>0.314</v>
      </c>
    </row>
    <row r="9965">
      <c r="A9965" s="1">
        <v>9963.0</v>
      </c>
      <c r="B9965" s="1">
        <v>1.70022932834057E9</v>
      </c>
      <c r="C9965" s="1">
        <v>-13941.0735894529</v>
      </c>
      <c r="D9965" s="1">
        <v>-12383.4252218514</v>
      </c>
      <c r="E9965" s="1">
        <v>-2273.53003901601</v>
      </c>
      <c r="F9965" s="1">
        <v>3102.55624086335</v>
      </c>
      <c r="G9965" s="1">
        <v>663.489182411334</v>
      </c>
      <c r="H9965" s="1">
        <v>-30758.0343792479</v>
      </c>
      <c r="I9965" s="1">
        <v>-11360.8552647656</v>
      </c>
      <c r="J9965" s="1">
        <v>-28204.9734240738</v>
      </c>
      <c r="K9965" s="1">
        <v>0.582</v>
      </c>
      <c r="L9965" s="1">
        <v>0.62</v>
      </c>
      <c r="M9965" s="1">
        <v>0.314</v>
      </c>
    </row>
    <row r="9966">
      <c r="A9966" s="1">
        <v>9964.0</v>
      </c>
      <c r="B9966" s="1">
        <v>1.70022932834455E9</v>
      </c>
      <c r="C9966" s="1">
        <v>-13885.5742079704</v>
      </c>
      <c r="D9966" s="1">
        <v>-12369.7683059893</v>
      </c>
      <c r="E9966" s="1">
        <v>-2360.54538018052</v>
      </c>
      <c r="F9966" s="1">
        <v>3113.88857530219</v>
      </c>
      <c r="G9966" s="1">
        <v>678.80012736322</v>
      </c>
      <c r="H9966" s="1">
        <v>-30728.3289108668</v>
      </c>
      <c r="I9966" s="1">
        <v>-11032.8657666284</v>
      </c>
      <c r="J9966" s="1">
        <v>-28132.1737923829</v>
      </c>
      <c r="K9966" s="1">
        <v>0.582</v>
      </c>
      <c r="L9966" s="1">
        <v>0.62</v>
      </c>
      <c r="M9966" s="1">
        <v>0.314</v>
      </c>
    </row>
    <row r="9967">
      <c r="A9967" s="1">
        <v>9965.0</v>
      </c>
      <c r="B9967" s="1">
        <v>1.70022932834894E9</v>
      </c>
      <c r="C9967" s="1">
        <v>-13916.8219467189</v>
      </c>
      <c r="D9967" s="1">
        <v>-12451.6203941846</v>
      </c>
      <c r="E9967" s="1">
        <v>-2557.26308313168</v>
      </c>
      <c r="F9967" s="1">
        <v>3010.51175719639</v>
      </c>
      <c r="G9967" s="1">
        <v>614.136530654016</v>
      </c>
      <c r="H9967" s="1">
        <v>-30847.5754675359</v>
      </c>
      <c r="I9967" s="1">
        <v>-11048.9366708918</v>
      </c>
      <c r="J9967" s="1">
        <v>-28234.3659680325</v>
      </c>
      <c r="K9967" s="1">
        <v>0.582</v>
      </c>
      <c r="L9967" s="1">
        <v>0.62</v>
      </c>
      <c r="M9967" s="1">
        <v>0.314</v>
      </c>
    </row>
    <row r="9968">
      <c r="A9968" s="1">
        <v>9966.0</v>
      </c>
      <c r="B9968" s="1">
        <v>1.70022932835253E9</v>
      </c>
      <c r="C9968" s="1">
        <v>-13847.3303732073</v>
      </c>
      <c r="D9968" s="1">
        <v>-12431.5038241748</v>
      </c>
      <c r="E9968" s="1">
        <v>-2629.21334853331</v>
      </c>
      <c r="F9968" s="1">
        <v>3023.85574863621</v>
      </c>
      <c r="G9968" s="1">
        <v>668.048938280217</v>
      </c>
      <c r="H9968" s="1">
        <v>-30839.9758744211</v>
      </c>
      <c r="I9968" s="1">
        <v>-10965.9446437292</v>
      </c>
      <c r="J9968" s="1">
        <v>-28230.0520813527</v>
      </c>
      <c r="K9968" s="1">
        <v>0.582</v>
      </c>
      <c r="L9968" s="1">
        <v>0.62</v>
      </c>
      <c r="M9968" s="1">
        <v>0.314</v>
      </c>
    </row>
    <row r="9969">
      <c r="A9969" s="1">
        <v>9967.0</v>
      </c>
      <c r="B9969" s="1">
        <v>1.70022932835649E9</v>
      </c>
      <c r="C9969" s="1">
        <v>-13873.2136932866</v>
      </c>
      <c r="D9969" s="1">
        <v>-12506.8515547337</v>
      </c>
      <c r="E9969" s="1">
        <v>-2763.56968445416</v>
      </c>
      <c r="F9969" s="1">
        <v>2949.26797738885</v>
      </c>
      <c r="G9969" s="1">
        <v>636.085943709128</v>
      </c>
      <c r="H9969" s="1">
        <v>-30930.5227912095</v>
      </c>
      <c r="I9969" s="1">
        <v>-10966.3693268739</v>
      </c>
      <c r="J9969" s="1">
        <v>-28324.8458295876</v>
      </c>
      <c r="K9969" s="1">
        <v>0.582</v>
      </c>
      <c r="L9969" s="1">
        <v>0.62</v>
      </c>
      <c r="M9969" s="1">
        <v>0.314</v>
      </c>
    </row>
    <row r="9970">
      <c r="A9970" s="1">
        <v>9968.0</v>
      </c>
      <c r="B9970" s="1">
        <v>1.70022932836045E9</v>
      </c>
      <c r="C9970" s="1">
        <v>-13830.1195299767</v>
      </c>
      <c r="D9970" s="1">
        <v>-12483.2034090999</v>
      </c>
      <c r="E9970" s="1">
        <v>-2793.90100168001</v>
      </c>
      <c r="F9970" s="1">
        <v>2985.16487898407</v>
      </c>
      <c r="G9970" s="1">
        <v>625.491216837312</v>
      </c>
      <c r="H9970" s="1">
        <v>-30928.7570033975</v>
      </c>
      <c r="I9970" s="1">
        <v>-10913.060416348</v>
      </c>
      <c r="J9970" s="1">
        <v>-28328.6903296339</v>
      </c>
      <c r="K9970" s="1">
        <v>0.582</v>
      </c>
      <c r="L9970" s="1">
        <v>0.62</v>
      </c>
      <c r="M9970" s="1">
        <v>0.314</v>
      </c>
    </row>
    <row r="9971">
      <c r="A9971" s="1">
        <v>9969.0</v>
      </c>
      <c r="B9971" s="1">
        <v>1.70022932836471E9</v>
      </c>
      <c r="C9971" s="1">
        <v>-13761.7231919435</v>
      </c>
      <c r="D9971" s="1">
        <v>-12404.9723035064</v>
      </c>
      <c r="E9971" s="1">
        <v>-2752.46086745987</v>
      </c>
      <c r="F9971" s="1">
        <v>3104.74671181997</v>
      </c>
      <c r="G9971" s="1">
        <v>688.009046078806</v>
      </c>
      <c r="H9971" s="1">
        <v>-30838.6124180093</v>
      </c>
      <c r="I9971" s="1">
        <v>-10815.2044791226</v>
      </c>
      <c r="J9971" s="1">
        <v>-28252.2250118523</v>
      </c>
      <c r="K9971" s="1">
        <v>0.582</v>
      </c>
      <c r="L9971" s="1">
        <v>0.62</v>
      </c>
      <c r="M9971" s="1">
        <v>0.314</v>
      </c>
    </row>
    <row r="9972">
      <c r="A9972" s="1">
        <v>9970.0</v>
      </c>
      <c r="B9972" s="1">
        <v>1.70022932836744E9</v>
      </c>
      <c r="C9972" s="1">
        <v>-13737.3374387428</v>
      </c>
      <c r="D9972" s="1">
        <v>-12365.4544193094</v>
      </c>
      <c r="E9972" s="1">
        <v>-2724.54353863519</v>
      </c>
      <c r="F9972" s="1">
        <v>3197.37234084276</v>
      </c>
      <c r="G9972" s="1">
        <v>703.5658602197</v>
      </c>
      <c r="H9972" s="1">
        <v>-30791.9643273311</v>
      </c>
      <c r="I9972" s="1">
        <v>-10762.3202517414</v>
      </c>
      <c r="J9972" s="1">
        <v>-28189.371906444</v>
      </c>
      <c r="K9972" s="1">
        <v>0.582</v>
      </c>
      <c r="L9972" s="1">
        <v>0.62</v>
      </c>
      <c r="M9972" s="1">
        <v>0.314</v>
      </c>
    </row>
    <row r="9973">
      <c r="A9973" s="1">
        <v>9971.0</v>
      </c>
      <c r="B9973" s="1">
        <v>1.70022932837266E9</v>
      </c>
      <c r="C9973" s="1">
        <v>-13763.4442762666</v>
      </c>
      <c r="D9973" s="1">
        <v>-12390.667187055</v>
      </c>
      <c r="E9973" s="1">
        <v>-2743.72133537785</v>
      </c>
      <c r="F9973" s="1">
        <v>3205.77659675796</v>
      </c>
      <c r="G9973" s="1">
        <v>720.553186005733</v>
      </c>
      <c r="H9973" s="1">
        <v>-30820.4404497671</v>
      </c>
      <c r="I9973" s="1">
        <v>-10824.9945431941</v>
      </c>
      <c r="J9973" s="1">
        <v>-28203.1405810285</v>
      </c>
      <c r="K9973" s="1">
        <v>0.582</v>
      </c>
      <c r="L9973" s="1">
        <v>0.62</v>
      </c>
      <c r="M9973" s="1">
        <v>0.314</v>
      </c>
    </row>
    <row r="9974">
      <c r="A9974" s="1">
        <v>9972.0</v>
      </c>
      <c r="B9974" s="1">
        <v>1.70022932837656E9</v>
      </c>
      <c r="C9974" s="1">
        <v>-13790.4451835686</v>
      </c>
      <c r="D9974" s="1">
        <v>-12430.386236952</v>
      </c>
      <c r="E9974" s="1">
        <v>-2784.62502773106</v>
      </c>
      <c r="F9974" s="1">
        <v>3147.75146815198</v>
      </c>
      <c r="G9974" s="1">
        <v>695.340418260147</v>
      </c>
      <c r="H9974" s="1">
        <v>-30881.9748022526</v>
      </c>
      <c r="I9974" s="1">
        <v>-10907.0030936006</v>
      </c>
      <c r="J9974" s="1">
        <v>-28250.7497967183</v>
      </c>
      <c r="K9974" s="1">
        <v>0.51</v>
      </c>
      <c r="L9974" s="1">
        <v>0.68</v>
      </c>
      <c r="M9974" s="1">
        <v>0.306</v>
      </c>
    </row>
    <row r="9975">
      <c r="A9975" s="1">
        <v>9973.0</v>
      </c>
      <c r="B9975" s="1">
        <v>1.70022932838052E9</v>
      </c>
      <c r="C9975" s="1">
        <v>-13779.4481252966</v>
      </c>
      <c r="D9975" s="1">
        <v>-12414.3153326887</v>
      </c>
      <c r="E9975" s="1">
        <v>-2771.48220199134</v>
      </c>
      <c r="F9975" s="1">
        <v>3125.71264811905</v>
      </c>
      <c r="G9975" s="1">
        <v>707.678581199476</v>
      </c>
      <c r="H9975" s="1">
        <v>-30861.1429764202</v>
      </c>
      <c r="I9975" s="1">
        <v>-10916.5249367386</v>
      </c>
      <c r="J9975" s="1">
        <v>-28250.2804100847</v>
      </c>
      <c r="K9975" s="1">
        <v>0.51</v>
      </c>
      <c r="L9975" s="1">
        <v>0.68</v>
      </c>
      <c r="M9975" s="1">
        <v>0.306</v>
      </c>
    </row>
    <row r="9976">
      <c r="A9976" s="1">
        <v>9974.0</v>
      </c>
      <c r="B9976" s="1">
        <v>1.70022932838451E9</v>
      </c>
      <c r="C9976" s="1">
        <v>-13776.6765089841</v>
      </c>
      <c r="D9976" s="1">
        <v>-12404.905248273</v>
      </c>
      <c r="E9976" s="1">
        <v>-2726.77871308072</v>
      </c>
      <c r="F9976" s="1">
        <v>3146.23154952902</v>
      </c>
      <c r="G9976" s="1">
        <v>731.818465211208</v>
      </c>
      <c r="H9976" s="1">
        <v>-30831.2139905946</v>
      </c>
      <c r="I9976" s="1">
        <v>-10925.5103380096</v>
      </c>
      <c r="J9976" s="1">
        <v>-28243.3513693036</v>
      </c>
      <c r="K9976" s="1">
        <v>0.51</v>
      </c>
      <c r="L9976" s="1">
        <v>0.68</v>
      </c>
      <c r="M9976" s="1">
        <v>0.306</v>
      </c>
    </row>
    <row r="9977">
      <c r="A9977" s="1">
        <v>9975.0</v>
      </c>
      <c r="B9977" s="1">
        <v>1.70022932838859E9</v>
      </c>
      <c r="C9977" s="1">
        <v>-13787.718270745</v>
      </c>
      <c r="D9977" s="1">
        <v>-12421.9149258035</v>
      </c>
      <c r="E9977" s="1">
        <v>-2630.77797064518</v>
      </c>
      <c r="F9977" s="1">
        <v>3137.76023838046</v>
      </c>
      <c r="G9977" s="1">
        <v>765.122564449616</v>
      </c>
      <c r="H9977" s="1">
        <v>-30812.5726357189</v>
      </c>
      <c r="I9977" s="1">
        <v>-10972.3372426435</v>
      </c>
      <c r="J9977" s="1">
        <v>-28255.5554217762</v>
      </c>
      <c r="K9977" s="1">
        <v>0.51</v>
      </c>
      <c r="L9977" s="1">
        <v>0.68</v>
      </c>
      <c r="M9977" s="1">
        <v>0.306</v>
      </c>
    </row>
    <row r="9978">
      <c r="A9978" s="1">
        <v>9976.0</v>
      </c>
      <c r="B9978" s="1">
        <v>1.70022932839381E9</v>
      </c>
      <c r="C9978" s="1">
        <v>-13776.8776746842</v>
      </c>
      <c r="D9978" s="1">
        <v>-12403.7876610502</v>
      </c>
      <c r="E9978" s="1">
        <v>-2537.7947137111</v>
      </c>
      <c r="F9978" s="1">
        <v>3141.38122098222</v>
      </c>
      <c r="G9978" s="1">
        <v>711.254860312326</v>
      </c>
      <c r="H9978" s="1">
        <v>-30840.5346680324</v>
      </c>
      <c r="I9978" s="1">
        <v>-10944.9787074302</v>
      </c>
      <c r="J9978" s="1">
        <v>-28291.1170472046</v>
      </c>
      <c r="K9978" s="1">
        <v>0.51</v>
      </c>
      <c r="L9978" s="1">
        <v>0.68</v>
      </c>
      <c r="M9978" s="1">
        <v>0.306</v>
      </c>
    </row>
    <row r="9979">
      <c r="A9979" s="1">
        <v>9977.0</v>
      </c>
      <c r="B9979" s="1">
        <v>1.700229328398E9</v>
      </c>
      <c r="C9979" s="1">
        <v>-13758.8621686532</v>
      </c>
      <c r="D9979" s="1">
        <v>-12391.1142219441</v>
      </c>
      <c r="E9979" s="1">
        <v>-2484.64226539638</v>
      </c>
      <c r="F9979" s="1">
        <v>3172.85247717529</v>
      </c>
      <c r="G9979" s="1">
        <v>695.675694426977</v>
      </c>
      <c r="H9979" s="1">
        <v>-30848.268371614</v>
      </c>
      <c r="I9979" s="1">
        <v>-10877.6329013863</v>
      </c>
      <c r="J9979" s="1">
        <v>-28307.4114689125</v>
      </c>
      <c r="K9979" s="1">
        <v>0.51</v>
      </c>
      <c r="L9979" s="1">
        <v>0.68</v>
      </c>
      <c r="M9979" s="1">
        <v>0.306</v>
      </c>
    </row>
    <row r="9980">
      <c r="A9980" s="1">
        <v>9978.0</v>
      </c>
      <c r="B9980" s="1">
        <v>1.70022932840365E9</v>
      </c>
      <c r="C9980" s="1">
        <v>-13717.6679036221</v>
      </c>
      <c r="D9980" s="1">
        <v>-12368.2707391107</v>
      </c>
      <c r="E9980" s="1">
        <v>-2442.24100616467</v>
      </c>
      <c r="F9980" s="1">
        <v>3242.72403034258</v>
      </c>
      <c r="G9980" s="1">
        <v>725.179997107982</v>
      </c>
      <c r="H9980" s="1">
        <v>-30830.6328452387</v>
      </c>
      <c r="I9980" s="1">
        <v>-10832.1023979309</v>
      </c>
      <c r="J9980" s="1">
        <v>-28281.8410732556</v>
      </c>
      <c r="K9980" s="1">
        <v>0.51</v>
      </c>
      <c r="L9980" s="1">
        <v>0.68</v>
      </c>
      <c r="M9980" s="1">
        <v>0.306</v>
      </c>
    </row>
    <row r="9981">
      <c r="A9981" s="1">
        <v>9979.0</v>
      </c>
      <c r="B9981" s="1">
        <v>1.70022932840705E9</v>
      </c>
      <c r="C9981" s="1">
        <v>-13631.5689839802</v>
      </c>
      <c r="D9981" s="1">
        <v>-12290.4643166618</v>
      </c>
      <c r="E9981" s="1">
        <v>-2395.92819165327</v>
      </c>
      <c r="F9981" s="1">
        <v>3370.68776734921</v>
      </c>
      <c r="G9981" s="1">
        <v>754.90781723354</v>
      </c>
      <c r="H9981" s="1">
        <v>-30739.9294662391</v>
      </c>
      <c r="I9981" s="1">
        <v>-10793.76915619</v>
      </c>
      <c r="J9981" s="1">
        <v>-28199.1619705154</v>
      </c>
      <c r="K9981" s="1">
        <v>0.51</v>
      </c>
      <c r="L9981" s="1">
        <v>0.68</v>
      </c>
      <c r="M9981" s="1">
        <v>0.306</v>
      </c>
    </row>
    <row r="9982">
      <c r="A9982" s="1">
        <v>9980.0</v>
      </c>
      <c r="B9982" s="1">
        <v>1.7002293284098E9</v>
      </c>
      <c r="C9982" s="1">
        <v>-13593.6827771285</v>
      </c>
      <c r="D9982" s="1">
        <v>-12269.5877873406</v>
      </c>
      <c r="E9982" s="1">
        <v>-2447.71718355622</v>
      </c>
      <c r="F9982" s="1">
        <v>3440.89459668333</v>
      </c>
      <c r="G9982" s="1">
        <v>754.661948044532</v>
      </c>
      <c r="H9982" s="1">
        <v>-30724.4844108205</v>
      </c>
      <c r="I9982" s="1">
        <v>-10789.0976415988</v>
      </c>
      <c r="J9982" s="1">
        <v>-28195.6974501249</v>
      </c>
      <c r="K9982" s="1">
        <v>0.51</v>
      </c>
      <c r="L9982" s="1">
        <v>0.68</v>
      </c>
      <c r="M9982" s="1">
        <v>0.306</v>
      </c>
    </row>
    <row r="9983">
      <c r="A9983" s="1">
        <v>9981.0</v>
      </c>
      <c r="B9983" s="1">
        <v>1.70022932841357E9</v>
      </c>
      <c r="C9983" s="1">
        <v>-13651.3726295676</v>
      </c>
      <c r="D9983" s="1">
        <v>-12362.7722099747</v>
      </c>
      <c r="E9983" s="1">
        <v>-2617.43397920536</v>
      </c>
      <c r="F9983" s="1">
        <v>3408.01518058957</v>
      </c>
      <c r="G9983" s="1">
        <v>674.441537194435</v>
      </c>
      <c r="H9983" s="1">
        <v>-30864.6074968108</v>
      </c>
      <c r="I9983" s="1">
        <v>-10967.7551350301</v>
      </c>
      <c r="J9983" s="1">
        <v>-28312.3512044371</v>
      </c>
      <c r="K9983" s="1">
        <v>0.51</v>
      </c>
      <c r="L9983" s="1">
        <v>0.68</v>
      </c>
      <c r="M9983" s="1">
        <v>0.306</v>
      </c>
    </row>
    <row r="9984">
      <c r="A9984" s="1">
        <v>9982.0</v>
      </c>
      <c r="B9984" s="1">
        <v>1.70022932841745E9</v>
      </c>
      <c r="C9984" s="1">
        <v>-13619.7896146523</v>
      </c>
      <c r="D9984" s="1">
        <v>-12334.0055148608</v>
      </c>
      <c r="E9984" s="1">
        <v>-2671.30168334265</v>
      </c>
      <c r="F9984" s="1">
        <v>3508.24040272717</v>
      </c>
      <c r="G9984" s="1">
        <v>651.575702616656</v>
      </c>
      <c r="H9984" s="1">
        <v>-30839.0594528984</v>
      </c>
      <c r="I9984" s="1">
        <v>-11044.0192871116</v>
      </c>
      <c r="J9984" s="1">
        <v>-28284.5903378236</v>
      </c>
      <c r="K9984" s="1">
        <v>0.45</v>
      </c>
      <c r="L9984" s="1">
        <v>0.672</v>
      </c>
      <c r="M9984" s="1">
        <v>0.296</v>
      </c>
    </row>
    <row r="9985">
      <c r="A9985" s="1">
        <v>9983.0</v>
      </c>
      <c r="B9985" s="1">
        <v>1.70022932842052E9</v>
      </c>
      <c r="C9985" s="1">
        <v>-13626.1598618221</v>
      </c>
      <c r="D9985" s="1">
        <v>-12320.1474332985</v>
      </c>
      <c r="E9985" s="1">
        <v>-2720.83314905561</v>
      </c>
      <c r="F9985" s="1">
        <v>3563.89624642089</v>
      </c>
      <c r="G9985" s="1">
        <v>614.136530654016</v>
      </c>
      <c r="H9985" s="1">
        <v>-30833.0244818955</v>
      </c>
      <c r="I9985" s="1">
        <v>-11157.879073367</v>
      </c>
      <c r="J9985" s="1">
        <v>-28299.0072129973</v>
      </c>
      <c r="K9985" s="1">
        <v>0.45</v>
      </c>
      <c r="L9985" s="1">
        <v>0.672</v>
      </c>
      <c r="M9985" s="1">
        <v>0.296</v>
      </c>
    </row>
    <row r="9986">
      <c r="A9986" s="1">
        <v>9984.0</v>
      </c>
      <c r="B9986" s="1">
        <v>1.70022932842363E9</v>
      </c>
      <c r="C9986" s="1">
        <v>-13659.195740127</v>
      </c>
      <c r="D9986" s="1">
        <v>-12365.1861983759</v>
      </c>
      <c r="E9986" s="1">
        <v>-2778.2547805613</v>
      </c>
      <c r="F9986" s="1">
        <v>3548.96528112474</v>
      </c>
      <c r="G9986" s="1">
        <v>562.772221895721</v>
      </c>
      <c r="H9986" s="1">
        <v>-30881.8630435303</v>
      </c>
      <c r="I9986" s="1">
        <v>-11378.6919568409</v>
      </c>
      <c r="J9986" s="1">
        <v>-28376.8583389351</v>
      </c>
      <c r="K9986" s="1">
        <v>0.45</v>
      </c>
      <c r="L9986" s="1">
        <v>0.672</v>
      </c>
      <c r="M9986" s="1">
        <v>0.296</v>
      </c>
    </row>
    <row r="9987">
      <c r="A9987" s="1">
        <v>9985.0</v>
      </c>
      <c r="B9987" s="1">
        <v>1.70022932842774E9</v>
      </c>
      <c r="C9987" s="1">
        <v>-13693.0362812323</v>
      </c>
      <c r="D9987" s="1">
        <v>-12420.3726554361</v>
      </c>
      <c r="E9987" s="1">
        <v>-2850.49561864085</v>
      </c>
      <c r="F9987" s="1">
        <v>3534.79427514008</v>
      </c>
      <c r="G9987" s="1">
        <v>477.701482498822</v>
      </c>
      <c r="H9987" s="1">
        <v>-30958.2166025896</v>
      </c>
      <c r="I9987" s="1">
        <v>-11553.7508194149</v>
      </c>
      <c r="J9987" s="1">
        <v>-28465.7512266339</v>
      </c>
      <c r="K9987" s="1">
        <v>0.45</v>
      </c>
      <c r="L9987" s="1">
        <v>0.672</v>
      </c>
      <c r="M9987" s="1">
        <v>0.296</v>
      </c>
    </row>
    <row r="9988">
      <c r="A9988" s="1">
        <v>9986.0</v>
      </c>
      <c r="B9988" s="1">
        <v>1.70022932843262E9</v>
      </c>
      <c r="C9988" s="1">
        <v>-13637.0898648607</v>
      </c>
      <c r="D9988" s="1">
        <v>-12370.3270996006</v>
      </c>
      <c r="E9988" s="1">
        <v>-2836.50342661183</v>
      </c>
      <c r="F9988" s="1">
        <v>3620.22264244826</v>
      </c>
      <c r="G9988" s="1">
        <v>444.263272793683</v>
      </c>
      <c r="H9988" s="1">
        <v>-30922.4538114611</v>
      </c>
      <c r="I9988" s="1">
        <v>-11611.5971340652</v>
      </c>
      <c r="J9988" s="1">
        <v>-28433.9223425295</v>
      </c>
      <c r="K9988" s="1">
        <v>0.45</v>
      </c>
      <c r="L9988" s="1">
        <v>0.672</v>
      </c>
      <c r="M9988" s="1">
        <v>0.296</v>
      </c>
    </row>
    <row r="9989">
      <c r="A9989" s="1">
        <v>9987.0</v>
      </c>
      <c r="B9989" s="1">
        <v>1.70022932843649E9</v>
      </c>
      <c r="C9989" s="1">
        <v>-13606.3115127458</v>
      </c>
      <c r="D9989" s="1">
        <v>-12347.4165615339</v>
      </c>
      <c r="E9989" s="1">
        <v>-2832.43540912096</v>
      </c>
      <c r="F9989" s="1">
        <v>3647.93880557284</v>
      </c>
      <c r="G9989" s="1">
        <v>456.333214799549</v>
      </c>
      <c r="H9989" s="1">
        <v>-30917.9164073367</v>
      </c>
      <c r="I9989" s="1">
        <v>-11723.5346702974</v>
      </c>
      <c r="J9989" s="1">
        <v>-28384.4802837944</v>
      </c>
      <c r="K9989" s="1">
        <v>0.45</v>
      </c>
      <c r="L9989" s="1">
        <v>0.672</v>
      </c>
      <c r="M9989" s="1">
        <v>0.296</v>
      </c>
    </row>
    <row r="9990">
      <c r="A9990" s="1">
        <v>9988.0</v>
      </c>
      <c r="B9990" s="1">
        <v>1.70022932844103E9</v>
      </c>
      <c r="C9990" s="1">
        <v>-13623.701169932</v>
      </c>
      <c r="D9990" s="1">
        <v>-12355.3961343045</v>
      </c>
      <c r="E9990" s="1">
        <v>-2831.65309806503</v>
      </c>
      <c r="F9990" s="1">
        <v>3621.54139537112</v>
      </c>
      <c r="G9990" s="1">
        <v>414.490749179214</v>
      </c>
      <c r="H9990" s="1">
        <v>-30969.2360126061</v>
      </c>
      <c r="I9990" s="1">
        <v>-11864.9094539772</v>
      </c>
      <c r="J9990" s="1">
        <v>-28372.3432865552</v>
      </c>
      <c r="K9990" s="1">
        <v>0.45</v>
      </c>
      <c r="L9990" s="1">
        <v>0.672</v>
      </c>
      <c r="M9990" s="1">
        <v>0.296</v>
      </c>
    </row>
    <row r="9991">
      <c r="A9991" s="1">
        <v>9989.0</v>
      </c>
      <c r="B9991" s="1">
        <v>1.7002293284447E9</v>
      </c>
      <c r="C9991" s="1">
        <v>-13632.932440392</v>
      </c>
      <c r="D9991" s="1">
        <v>-12336.5983172176</v>
      </c>
      <c r="E9991" s="1">
        <v>-2778.07596660565</v>
      </c>
      <c r="F9991" s="1">
        <v>3640.71919211378</v>
      </c>
      <c r="G9991" s="1">
        <v>414.580156157035</v>
      </c>
      <c r="H9991" s="1">
        <v>-30944.0232448605</v>
      </c>
      <c r="I9991" s="1">
        <v>-11904.2261724741</v>
      </c>
      <c r="J9991" s="1">
        <v>-28395.0750106662</v>
      </c>
      <c r="K9991" s="1">
        <v>0.45</v>
      </c>
      <c r="L9991" s="1">
        <v>0.672</v>
      </c>
      <c r="M9991" s="1">
        <v>0.296</v>
      </c>
    </row>
    <row r="9992">
      <c r="A9992" s="1">
        <v>9990.0</v>
      </c>
      <c r="B9992" s="1">
        <v>1.70022932844909E9</v>
      </c>
      <c r="C9992" s="1">
        <v>-13612.0112075819</v>
      </c>
      <c r="D9992" s="1">
        <v>-12295.8510870756</v>
      </c>
      <c r="E9992" s="1">
        <v>-2686.92555271691</v>
      </c>
      <c r="F9992" s="1">
        <v>3729.00858271224</v>
      </c>
      <c r="G9992" s="1">
        <v>452.80163917561</v>
      </c>
      <c r="H9992" s="1">
        <v>-30916.4188404582</v>
      </c>
      <c r="I9992" s="1">
        <v>-11867.2787388895</v>
      </c>
      <c r="J9992" s="1">
        <v>-28396.5949292892</v>
      </c>
      <c r="K9992" s="1">
        <v>0.45</v>
      </c>
      <c r="L9992" s="1">
        <v>0.672</v>
      </c>
      <c r="M9992" s="1">
        <v>0.296</v>
      </c>
    </row>
    <row r="9993">
      <c r="A9993" s="1">
        <v>9991.0</v>
      </c>
      <c r="B9993" s="1">
        <v>1.7002293284537E9</v>
      </c>
      <c r="C9993" s="1">
        <v>-13588.8324485817</v>
      </c>
      <c r="D9993" s="1">
        <v>-12264.2233686713</v>
      </c>
      <c r="E9993" s="1">
        <v>-2586.36505441249</v>
      </c>
      <c r="F9993" s="1">
        <v>3821.18717684592</v>
      </c>
      <c r="G9993" s="1">
        <v>479.243752866238</v>
      </c>
      <c r="H9993" s="1">
        <v>-30868.0496654569</v>
      </c>
      <c r="I9993" s="1">
        <v>-11805.7220346596</v>
      </c>
      <c r="J9993" s="1">
        <v>-28385.2402431059</v>
      </c>
      <c r="K9993" s="1">
        <v>0.45</v>
      </c>
      <c r="L9993" s="1">
        <v>0.672</v>
      </c>
      <c r="M9993" s="1">
        <v>0.296</v>
      </c>
    </row>
    <row r="9994">
      <c r="A9994" s="1">
        <v>9992.0</v>
      </c>
      <c r="B9994" s="1">
        <v>1.70022932845766E9</v>
      </c>
      <c r="C9994" s="1">
        <v>-13596.4767451854</v>
      </c>
      <c r="D9994" s="1">
        <v>-12259.596557569</v>
      </c>
      <c r="E9994" s="1">
        <v>-2504.20004179478</v>
      </c>
      <c r="F9994" s="1">
        <v>3853.06076443919</v>
      </c>
      <c r="G9994" s="1">
        <v>478.506145299213</v>
      </c>
      <c r="H9994" s="1">
        <v>-30852.9175344607</v>
      </c>
      <c r="I9994" s="1">
        <v>-11772.5296941434</v>
      </c>
      <c r="J9994" s="1">
        <v>-28403.8815979816</v>
      </c>
      <c r="K9994" s="1">
        <v>0.412</v>
      </c>
      <c r="L9994" s="1">
        <v>0.582</v>
      </c>
      <c r="M9994" s="1">
        <v>0.3</v>
      </c>
    </row>
    <row r="9995">
      <c r="A9995" s="1">
        <v>9993.0</v>
      </c>
      <c r="B9995" s="1">
        <v>1.7002293284615E9</v>
      </c>
      <c r="C9995" s="1">
        <v>-13617.0403500843</v>
      </c>
      <c r="D9995" s="1">
        <v>-12274.2145984428</v>
      </c>
      <c r="E9995" s="1">
        <v>-2442.50922709813</v>
      </c>
      <c r="F9995" s="1">
        <v>3867.76821229078</v>
      </c>
      <c r="G9995" s="1">
        <v>442.743354170722</v>
      </c>
      <c r="H9995" s="1">
        <v>-30862.260563643</v>
      </c>
      <c r="I9995" s="1">
        <v>-11727.7144465106</v>
      </c>
      <c r="J9995" s="1">
        <v>-28431.6201128506</v>
      </c>
      <c r="K9995" s="1">
        <v>0.412</v>
      </c>
      <c r="L9995" s="1">
        <v>0.582</v>
      </c>
      <c r="M9995" s="1">
        <v>0.3</v>
      </c>
    </row>
    <row r="9996">
      <c r="A9996" s="1">
        <v>9994.0</v>
      </c>
      <c r="B9996" s="1">
        <v>1.70022932846557E9</v>
      </c>
      <c r="C9996" s="1">
        <v>-13639.705018962</v>
      </c>
      <c r="D9996" s="1">
        <v>-12283.892903792</v>
      </c>
      <c r="E9996" s="1">
        <v>-2338.57361538095</v>
      </c>
      <c r="F9996" s="1">
        <v>3895.88670681556</v>
      </c>
      <c r="G9996" s="1">
        <v>464.826877692565</v>
      </c>
      <c r="H9996" s="1">
        <v>-30857.1196624183</v>
      </c>
      <c r="I9996" s="1">
        <v>-11866.9881662116</v>
      </c>
      <c r="J9996" s="1">
        <v>-28434.7270053299</v>
      </c>
      <c r="K9996" s="1">
        <v>0.412</v>
      </c>
      <c r="L9996" s="1">
        <v>0.582</v>
      </c>
      <c r="M9996" s="1">
        <v>0.3</v>
      </c>
    </row>
    <row r="9997">
      <c r="A9997" s="1">
        <v>9995.0</v>
      </c>
      <c r="B9997" s="1">
        <v>1.70022932847078E9</v>
      </c>
      <c r="C9997" s="1">
        <v>-13641.1131788627</v>
      </c>
      <c r="D9997" s="1">
        <v>-12273.9910809983</v>
      </c>
      <c r="E9997" s="1">
        <v>-2224.60207040334</v>
      </c>
      <c r="F9997" s="1">
        <v>3916.31620124771</v>
      </c>
      <c r="G9997" s="1">
        <v>525.936547033375</v>
      </c>
      <c r="H9997" s="1">
        <v>-30830.4540312831</v>
      </c>
      <c r="I9997" s="1">
        <v>-12505.5775052997</v>
      </c>
      <c r="J9997" s="1">
        <v>-28428.4014616491</v>
      </c>
      <c r="K9997" s="1">
        <v>0.412</v>
      </c>
      <c r="L9997" s="1">
        <v>0.582</v>
      </c>
      <c r="M9997" s="1">
        <v>0.3</v>
      </c>
    </row>
    <row r="9998">
      <c r="A9998" s="1">
        <v>9996.0</v>
      </c>
      <c r="B9998" s="1">
        <v>1.70022932847378E9</v>
      </c>
      <c r="C9998" s="1">
        <v>-13636.0393328713</v>
      </c>
      <c r="D9998" s="1">
        <v>-12297.9745027988</v>
      </c>
      <c r="E9998" s="1">
        <v>-2146.23685434303</v>
      </c>
      <c r="F9998" s="1">
        <v>3896.04316902675</v>
      </c>
      <c r="G9998" s="1">
        <v>517.264070184716</v>
      </c>
      <c r="H9998" s="1">
        <v>-30873.5928980818</v>
      </c>
      <c r="I9998" s="1">
        <v>-12548.6046133762</v>
      </c>
      <c r="J9998" s="1">
        <v>-28455.3800172066</v>
      </c>
      <c r="K9998" s="1">
        <v>0.412</v>
      </c>
      <c r="L9998" s="1">
        <v>0.582</v>
      </c>
      <c r="M9998" s="1">
        <v>0.3</v>
      </c>
    </row>
    <row r="9999">
      <c r="A9999" s="1">
        <v>9997.0</v>
      </c>
      <c r="B9999" s="1">
        <v>1.70022932847674E9</v>
      </c>
      <c r="C9999" s="1">
        <v>-13624.7069984325</v>
      </c>
      <c r="D9999" s="1">
        <v>-12331.8820991375</v>
      </c>
      <c r="E9999" s="1">
        <v>-2110.36230449227</v>
      </c>
      <c r="F9999" s="1">
        <v>3875.63602633905</v>
      </c>
      <c r="G9999" s="1">
        <v>510.424436381392</v>
      </c>
      <c r="H9999" s="1">
        <v>-30856.5608688069</v>
      </c>
      <c r="I9999" s="1">
        <v>-12491.7417754819</v>
      </c>
      <c r="J9999" s="1">
        <v>-28479.6763634295</v>
      </c>
      <c r="K9999" s="1">
        <v>0.412</v>
      </c>
      <c r="L9999" s="1">
        <v>0.582</v>
      </c>
      <c r="M9999" s="1">
        <v>0.3</v>
      </c>
    </row>
    <row r="10000">
      <c r="A10000" s="1">
        <v>9998.0</v>
      </c>
      <c r="B10000" s="1">
        <v>1.70022932847999E9</v>
      </c>
      <c r="C10000" s="1">
        <v>-13601.2823702433</v>
      </c>
      <c r="D10000" s="1">
        <v>-12337.2018143179</v>
      </c>
      <c r="E10000" s="1">
        <v>-2113.15627254918</v>
      </c>
      <c r="F10000" s="1">
        <v>3869.04226172474</v>
      </c>
      <c r="G10000" s="1">
        <v>523.790779565665</v>
      </c>
      <c r="H10000" s="1">
        <v>-30838.4112523092</v>
      </c>
      <c r="I10000" s="1">
        <v>-12489.7971737143</v>
      </c>
      <c r="J10000" s="1">
        <v>-28489.8017036678</v>
      </c>
      <c r="K10000" s="1">
        <v>0.412</v>
      </c>
      <c r="L10000" s="1">
        <v>0.582</v>
      </c>
      <c r="M10000" s="1">
        <v>0.3</v>
      </c>
    </row>
    <row r="10001">
      <c r="A10001" s="1">
        <v>9999.0</v>
      </c>
      <c r="B10001" s="1">
        <v>1.70022932848365E9</v>
      </c>
      <c r="C10001" s="1">
        <v>-13581.7469455894</v>
      </c>
      <c r="D10001" s="1">
        <v>-12326.1824043014</v>
      </c>
      <c r="E10001" s="1">
        <v>-2134.12220884826</v>
      </c>
      <c r="F10001" s="1">
        <v>3869.84692452513</v>
      </c>
      <c r="G10001" s="1">
        <v>530.876282557998</v>
      </c>
      <c r="H10001" s="1">
        <v>-30814.9419206311</v>
      </c>
      <c r="I10001" s="1">
        <v>-12536.8922992816</v>
      </c>
      <c r="J10001" s="1">
        <v>-28485.1748925655</v>
      </c>
      <c r="K10001" s="1">
        <v>0.412</v>
      </c>
      <c r="L10001" s="1">
        <v>0.582</v>
      </c>
      <c r="M10001" s="1">
        <v>0.3</v>
      </c>
    </row>
    <row r="10002">
      <c r="A10002" s="1">
        <v>10000.0</v>
      </c>
      <c r="B10002" s="1">
        <v>1.70022932848857E9</v>
      </c>
      <c r="C10002" s="1">
        <v>-13594.7109573734</v>
      </c>
      <c r="D10002" s="1">
        <v>-12365.7896954762</v>
      </c>
      <c r="E10002" s="1">
        <v>-2206.25128820553</v>
      </c>
      <c r="F10002" s="1">
        <v>3815.68864770992</v>
      </c>
      <c r="G10002" s="1">
        <v>482.730625001266</v>
      </c>
      <c r="H10002" s="1">
        <v>-30856.5608688069</v>
      </c>
      <c r="I10002" s="1">
        <v>-12657.7034780625</v>
      </c>
      <c r="J10002" s="1">
        <v>-28547.692721807</v>
      </c>
      <c r="K10002" s="1">
        <v>0.412</v>
      </c>
      <c r="L10002" s="1">
        <v>0.582</v>
      </c>
      <c r="M10002" s="1">
        <v>0.3</v>
      </c>
    </row>
    <row r="10003">
      <c r="A10003" s="1">
        <v>10001.0</v>
      </c>
      <c r="B10003" s="1">
        <v>1.70022932849311E9</v>
      </c>
      <c r="C10003" s="1">
        <v>-13574.0132420078</v>
      </c>
      <c r="D10003" s="1">
        <v>-12353.5632912592</v>
      </c>
      <c r="E10003" s="1">
        <v>-2250.75361141605</v>
      </c>
      <c r="F10003" s="1">
        <v>3802.09878708109</v>
      </c>
      <c r="G10003" s="1">
        <v>502.958953733319</v>
      </c>
      <c r="H10003" s="1">
        <v>-30838.8582871983</v>
      </c>
      <c r="I10003" s="1">
        <v>-12733.0288568769</v>
      </c>
      <c r="J10003" s="1">
        <v>-28549.950247997</v>
      </c>
      <c r="K10003" s="1">
        <v>0.412</v>
      </c>
      <c r="L10003" s="1">
        <v>0.582</v>
      </c>
      <c r="M10003" s="1">
        <v>0.3</v>
      </c>
    </row>
    <row r="10004">
      <c r="A10004" s="1">
        <v>10002.0</v>
      </c>
      <c r="B10004" s="1">
        <v>1.70022932849674E9</v>
      </c>
      <c r="C10004" s="1">
        <v>-13550.4992068409</v>
      </c>
      <c r="D10004" s="1">
        <v>-12329.9151456254</v>
      </c>
      <c r="E10004" s="1">
        <v>-2308.57757432193</v>
      </c>
      <c r="F10004" s="1">
        <v>3829.21145310538</v>
      </c>
      <c r="G10004" s="1">
        <v>530.496302902257</v>
      </c>
      <c r="H10004" s="1">
        <v>-30796.7699523889</v>
      </c>
      <c r="I10004" s="1">
        <v>-12759.2921566119</v>
      </c>
      <c r="J10004" s="1">
        <v>-28503.1233433632</v>
      </c>
      <c r="K10004" s="1">
        <v>0.422</v>
      </c>
      <c r="L10004" s="1">
        <v>0.574</v>
      </c>
      <c r="M10004" s="1">
        <v>0.306</v>
      </c>
    </row>
    <row r="10005">
      <c r="A10005" s="1">
        <v>10003.0</v>
      </c>
      <c r="B10005" s="1">
        <v>1.70022932850054E9</v>
      </c>
      <c r="C10005" s="1">
        <v>-13577.5448176318</v>
      </c>
      <c r="D10005" s="1">
        <v>-12368.2036838774</v>
      </c>
      <c r="E10005" s="1">
        <v>-2416.08946515196</v>
      </c>
      <c r="F10005" s="1">
        <v>3829.92670892795</v>
      </c>
      <c r="G10005" s="1">
        <v>543.884997830986</v>
      </c>
      <c r="H10005" s="1">
        <v>-30836.8466301973</v>
      </c>
      <c r="I10005" s="1">
        <v>-12879.0975068923</v>
      </c>
      <c r="J10005" s="1">
        <v>-28511.0805643892</v>
      </c>
      <c r="K10005" s="1">
        <v>0.422</v>
      </c>
      <c r="L10005" s="1">
        <v>0.574</v>
      </c>
      <c r="M10005" s="1">
        <v>0.306</v>
      </c>
    </row>
    <row r="10006">
      <c r="A10006" s="1">
        <v>10004.0</v>
      </c>
      <c r="B10006" s="1">
        <v>1.7002293285048E9</v>
      </c>
      <c r="C10006" s="1">
        <v>-13540.3515148581</v>
      </c>
      <c r="D10006" s="1">
        <v>-12319.7451018983</v>
      </c>
      <c r="E10006" s="1">
        <v>-2477.44500368177</v>
      </c>
      <c r="F10006" s="1">
        <v>3898.97124755039</v>
      </c>
      <c r="G10006" s="1">
        <v>527.232948211783</v>
      </c>
      <c r="H10006" s="1">
        <v>-30788.5668621739</v>
      </c>
      <c r="I10006" s="1">
        <v>-13086.588750671</v>
      </c>
      <c r="J10006" s="1">
        <v>-28466.0417993118</v>
      </c>
      <c r="K10006" s="1">
        <v>0.422</v>
      </c>
      <c r="L10006" s="1">
        <v>0.574</v>
      </c>
      <c r="M10006" s="1">
        <v>0.306</v>
      </c>
    </row>
    <row r="10007">
      <c r="A10007" s="1">
        <v>10005.0</v>
      </c>
      <c r="B10007" s="1">
        <v>1.70022932851017E9</v>
      </c>
      <c r="C10007" s="1">
        <v>-13487.6237496881</v>
      </c>
      <c r="D10007" s="1">
        <v>-12260.4682756028</v>
      </c>
      <c r="E10007" s="1">
        <v>-2526.57413799454</v>
      </c>
      <c r="F10007" s="1">
        <v>3961.01969015833</v>
      </c>
      <c r="G10007" s="1">
        <v>517.308773673626</v>
      </c>
      <c r="H10007" s="1">
        <v>-30746.9479139981</v>
      </c>
      <c r="I10007" s="1">
        <v>-13336.12362577</v>
      </c>
      <c r="J10007" s="1">
        <v>-28423.6181883356</v>
      </c>
      <c r="K10007" s="1">
        <v>0.422</v>
      </c>
      <c r="L10007" s="1">
        <v>0.574</v>
      </c>
      <c r="M10007" s="1">
        <v>0.306</v>
      </c>
    </row>
    <row r="10008">
      <c r="A10008" s="1">
        <v>10006.0</v>
      </c>
      <c r="B10008" s="1">
        <v>1.70022932851404E9</v>
      </c>
      <c r="C10008" s="1">
        <v>-13499.4701742494</v>
      </c>
      <c r="D10008" s="1">
        <v>-12248.1748161524</v>
      </c>
      <c r="E10008" s="1">
        <v>-2582.65466483291</v>
      </c>
      <c r="F10008" s="1">
        <v>3973.55901879775</v>
      </c>
      <c r="G10008" s="1">
        <v>509.932698003375</v>
      </c>
      <c r="H10008" s="1">
        <v>-30774.1052835113</v>
      </c>
      <c r="I10008" s="1">
        <v>-13478.4818862058</v>
      </c>
      <c r="J10008" s="1">
        <v>-28409.4918858399</v>
      </c>
      <c r="K10008" s="1">
        <v>0.422</v>
      </c>
      <c r="L10008" s="1">
        <v>0.574</v>
      </c>
      <c r="M10008" s="1">
        <v>0.306</v>
      </c>
    </row>
    <row r="10009">
      <c r="A10009" s="1">
        <v>10007.0</v>
      </c>
      <c r="B10009" s="1">
        <v>1.70022932851759E9</v>
      </c>
      <c r="C10009" s="1">
        <v>-13553.941375487</v>
      </c>
      <c r="D10009" s="1">
        <v>-12268.626662329</v>
      </c>
      <c r="E10009" s="1">
        <v>-2593.40585391591</v>
      </c>
      <c r="F10009" s="1">
        <v>3970.02744317381</v>
      </c>
      <c r="G10009" s="1">
        <v>451.505237997202</v>
      </c>
      <c r="H10009" s="1">
        <v>-30838.1653831202</v>
      </c>
      <c r="I10009" s="1">
        <v>-13649.5621382668</v>
      </c>
      <c r="J10009" s="1">
        <v>-28453.3013049723</v>
      </c>
      <c r="K10009" s="1">
        <v>0.422</v>
      </c>
      <c r="L10009" s="1">
        <v>0.574</v>
      </c>
      <c r="M10009" s="1">
        <v>0.306</v>
      </c>
    </row>
    <row r="10010">
      <c r="A10010" s="1">
        <v>10008.0</v>
      </c>
      <c r="B10010" s="1">
        <v>1.70022932853881E9</v>
      </c>
      <c r="C10010" s="1">
        <v>-13563.7984947918</v>
      </c>
      <c r="D10010" s="1">
        <v>-12256.5790720676</v>
      </c>
      <c r="E10010" s="1">
        <v>-2515.39826576689</v>
      </c>
      <c r="F10010" s="1">
        <v>3995.46372836395</v>
      </c>
      <c r="G10010" s="1">
        <v>418.156435269884</v>
      </c>
      <c r="H10010" s="1">
        <v>-30854.8621362283</v>
      </c>
      <c r="I10010" s="1">
        <v>-13787.472401556</v>
      </c>
      <c r="J10010" s="1">
        <v>-28468.3440289907</v>
      </c>
      <c r="K10010" s="1">
        <v>0.422</v>
      </c>
      <c r="L10010" s="1">
        <v>0.574</v>
      </c>
      <c r="M10010" s="1">
        <v>0.306</v>
      </c>
    </row>
    <row r="10011">
      <c r="A10011" s="1">
        <v>10009.0</v>
      </c>
      <c r="B10011" s="1">
        <v>1.70022932854169E9</v>
      </c>
      <c r="C10011" s="1">
        <v>-13567.0842012267</v>
      </c>
      <c r="D10011" s="1">
        <v>-12218.2234785823</v>
      </c>
      <c r="E10011" s="1">
        <v>-2377.37624375536</v>
      </c>
      <c r="F10011" s="1">
        <v>4016.13909198511</v>
      </c>
      <c r="G10011" s="1">
        <v>406.533528153124</v>
      </c>
      <c r="H10011" s="1">
        <v>-30838.4783075426</v>
      </c>
      <c r="I10011" s="1">
        <v>-14005.6030756954</v>
      </c>
      <c r="J10011" s="1">
        <v>-28485.0184303544</v>
      </c>
      <c r="K10011" s="1">
        <v>0.422</v>
      </c>
      <c r="L10011" s="1">
        <v>0.574</v>
      </c>
      <c r="M10011" s="1">
        <v>0.306</v>
      </c>
    </row>
    <row r="10012">
      <c r="A10012" s="1">
        <v>10010.0</v>
      </c>
      <c r="B10012" s="1">
        <v>1.70022932854581E9</v>
      </c>
      <c r="C10012" s="1">
        <v>-13554.0531342092</v>
      </c>
      <c r="D10012" s="1">
        <v>-12183.8017921211</v>
      </c>
      <c r="E10012" s="1">
        <v>-2276.56987626193</v>
      </c>
      <c r="F10012" s="1">
        <v>4032.83584509323</v>
      </c>
      <c r="G10012" s="1">
        <v>410.400379943893</v>
      </c>
      <c r="H10012" s="1">
        <v>-30816.1712665762</v>
      </c>
      <c r="I10012" s="1">
        <v>-14247.2030815128</v>
      </c>
      <c r="J10012" s="1">
        <v>-28454.3294852172</v>
      </c>
      <c r="K10012" s="1">
        <v>0.422</v>
      </c>
      <c r="L10012" s="1">
        <v>0.574</v>
      </c>
      <c r="M10012" s="1">
        <v>0.306</v>
      </c>
    </row>
    <row r="10013">
      <c r="A10013" s="1">
        <v>10011.0</v>
      </c>
      <c r="B10013" s="1">
        <v>1.70022932854893E9</v>
      </c>
      <c r="C10013" s="1">
        <v>-13546.6547067945</v>
      </c>
      <c r="D10013" s="1">
        <v>-12157.6502511084</v>
      </c>
      <c r="E10013" s="1">
        <v>-2194.02488398848</v>
      </c>
      <c r="F10013" s="1">
        <v>4066.78814492084</v>
      </c>
      <c r="G10013" s="1">
        <v>393.569516369046</v>
      </c>
      <c r="H10013" s="1">
        <v>-30788.3656964738</v>
      </c>
      <c r="I10013" s="1">
        <v>-14458.8070462712</v>
      </c>
      <c r="J10013" s="1">
        <v>-28426.4792116259</v>
      </c>
      <c r="K10013" s="1">
        <v>0.422</v>
      </c>
      <c r="L10013" s="1">
        <v>0.574</v>
      </c>
      <c r="M10013" s="1">
        <v>0.306</v>
      </c>
    </row>
    <row r="10014">
      <c r="A10014" s="1">
        <v>10012.0</v>
      </c>
      <c r="B10014" s="1">
        <v>1.70022932855272E9</v>
      </c>
      <c r="C10014" s="1">
        <v>-13536.6187735341</v>
      </c>
      <c r="D10014" s="1">
        <v>-12127.9000792384</v>
      </c>
      <c r="E10014" s="1">
        <v>-2154.23877885803</v>
      </c>
      <c r="F10014" s="1">
        <v>4106.6189535402</v>
      </c>
      <c r="G10014" s="1">
        <v>377.498612105681</v>
      </c>
      <c r="H10014" s="1">
        <v>-30776.5863271458</v>
      </c>
      <c r="I10014" s="1">
        <v>-14751.726657358</v>
      </c>
      <c r="J10014" s="1">
        <v>-28426.3451011592</v>
      </c>
      <c r="K10014" s="1">
        <v>0.402</v>
      </c>
      <c r="L10014" s="1">
        <v>0.364</v>
      </c>
      <c r="M10014" s="1">
        <v>0.22</v>
      </c>
    </row>
    <row r="10015">
      <c r="A10015" s="1">
        <v>10013.0</v>
      </c>
      <c r="B10015" s="1">
        <v>1.70022932855575E9</v>
      </c>
      <c r="C10015" s="1">
        <v>-13532.4613490654</v>
      </c>
      <c r="D10015" s="1">
        <v>-12119.1381954119</v>
      </c>
      <c r="E10015" s="1">
        <v>-2135.50801700449</v>
      </c>
      <c r="F10015" s="1">
        <v>4101.79097673785</v>
      </c>
      <c r="G10015" s="1">
        <v>347.63668151339</v>
      </c>
      <c r="H10015" s="1">
        <v>-30796.5464349444</v>
      </c>
      <c r="I10015" s="1">
        <v>-15124.777272317</v>
      </c>
      <c r="J10015" s="1">
        <v>-28411.2576736518</v>
      </c>
      <c r="K10015" s="1">
        <v>0.402</v>
      </c>
      <c r="L10015" s="1">
        <v>0.364</v>
      </c>
      <c r="M10015" s="1">
        <v>0.22</v>
      </c>
    </row>
    <row r="10016">
      <c r="A10016" s="1">
        <v>10014.0</v>
      </c>
      <c r="B10016" s="1">
        <v>1.70022932855887E9</v>
      </c>
      <c r="C10016" s="1">
        <v>-13532.438997321</v>
      </c>
      <c r="D10016" s="1">
        <v>-12111.4938988082</v>
      </c>
      <c r="E10016" s="1">
        <v>-2061.90372251316</v>
      </c>
      <c r="F10016" s="1">
        <v>4094.07962490077</v>
      </c>
      <c r="G10016" s="1">
        <v>378.92912375082</v>
      </c>
      <c r="H10016" s="1">
        <v>-30809.9351298731</v>
      </c>
      <c r="I10016" s="1">
        <v>-15478.8512562336</v>
      </c>
      <c r="J10016" s="1">
        <v>-28324.1305737651</v>
      </c>
      <c r="K10016" s="1">
        <v>0.402</v>
      </c>
      <c r="L10016" s="1">
        <v>0.364</v>
      </c>
      <c r="M10016" s="1">
        <v>0.22</v>
      </c>
    </row>
    <row r="10017">
      <c r="A10017" s="1">
        <v>10015.0</v>
      </c>
      <c r="B10017" s="1">
        <v>1.70022932856275E9</v>
      </c>
      <c r="C10017" s="1">
        <v>-13516.6139622466</v>
      </c>
      <c r="D10017" s="1">
        <v>-12088.5833607415</v>
      </c>
      <c r="E10017" s="1">
        <v>-1909.35306660569</v>
      </c>
      <c r="F10017" s="1">
        <v>4116.61018331172</v>
      </c>
      <c r="G10017" s="1">
        <v>383.958266253264</v>
      </c>
      <c r="H10017" s="1">
        <v>-30798.736905901</v>
      </c>
      <c r="I10017" s="1">
        <v>-16271.4888181077</v>
      </c>
      <c r="J10017" s="1">
        <v>-28253.7896339642</v>
      </c>
      <c r="K10017" s="1">
        <v>0.402</v>
      </c>
      <c r="L10017" s="1">
        <v>0.364</v>
      </c>
      <c r="M10017" s="1">
        <v>0.22</v>
      </c>
    </row>
    <row r="10018">
      <c r="A10018" s="1">
        <v>10016.0</v>
      </c>
      <c r="B10018" s="1">
        <v>1.70022932856596E9</v>
      </c>
      <c r="C10018" s="1">
        <v>-13520.1455378705</v>
      </c>
      <c r="D10018" s="1">
        <v>-12091.556142754</v>
      </c>
      <c r="E10018" s="1">
        <v>-1811.38537065808</v>
      </c>
      <c r="F10018" s="1">
        <v>4121.05818045832</v>
      </c>
      <c r="G10018" s="1">
        <v>359.147829907873</v>
      </c>
      <c r="H10018" s="1">
        <v>-30790.0197255634</v>
      </c>
      <c r="I10018" s="1">
        <v>-17031.6269435437</v>
      </c>
      <c r="J10018" s="1">
        <v>-28223.3465580161</v>
      </c>
      <c r="K10018" s="1">
        <v>0.402</v>
      </c>
      <c r="L10018" s="1">
        <v>0.364</v>
      </c>
      <c r="M10018" s="1">
        <v>0.22</v>
      </c>
    </row>
    <row r="10019">
      <c r="A10019" s="1">
        <v>10017.0</v>
      </c>
      <c r="B10019" s="1">
        <v>1.70022932856885E9</v>
      </c>
      <c r="C10019" s="1">
        <v>-13538.4963200683</v>
      </c>
      <c r="D10019" s="1">
        <v>-12112.7679482421</v>
      </c>
      <c r="E10019" s="1">
        <v>-1769.20762887092</v>
      </c>
      <c r="F10019" s="1">
        <v>4092.85027895573</v>
      </c>
      <c r="G10019" s="1">
        <v>335.343222062971</v>
      </c>
      <c r="H10019" s="1">
        <v>-30807.3870310052</v>
      </c>
      <c r="I10019" s="1">
        <v>-17485.8143908756</v>
      </c>
      <c r="J10019" s="1">
        <v>-28184.6780401084</v>
      </c>
      <c r="K10019" s="1">
        <v>0.402</v>
      </c>
      <c r="L10019" s="1">
        <v>0.364</v>
      </c>
      <c r="M10019" s="1">
        <v>0.22</v>
      </c>
    </row>
    <row r="10020">
      <c r="A10020" s="1">
        <v>10018.0</v>
      </c>
      <c r="B10020" s="1">
        <v>1.70022932857272E9</v>
      </c>
      <c r="C10020" s="1">
        <v>-13539.0104101908</v>
      </c>
      <c r="D10020" s="1">
        <v>-12095.4229945448</v>
      </c>
      <c r="E10020" s="1">
        <v>-1703.73936936132</v>
      </c>
      <c r="F10020" s="1">
        <v>4092.33618883325</v>
      </c>
      <c r="G10020" s="1">
        <v>308.811701394522</v>
      </c>
      <c r="H10020" s="1">
        <v>-30780.6096411478</v>
      </c>
      <c r="I10020" s="1">
        <v>-17750.5261004598</v>
      </c>
      <c r="J10020" s="1">
        <v>-28194.3339937131</v>
      </c>
      <c r="K10020" s="1">
        <v>0.402</v>
      </c>
      <c r="L10020" s="1">
        <v>0.364</v>
      </c>
      <c r="M10020" s="1">
        <v>0.22</v>
      </c>
    </row>
    <row r="10021">
      <c r="A10021" s="1">
        <v>10019.0</v>
      </c>
      <c r="B10021" s="1">
        <v>1.70022932857574E9</v>
      </c>
      <c r="C10021" s="1">
        <v>-13546.0959131832</v>
      </c>
      <c r="D10021" s="1">
        <v>-12104.5872097715</v>
      </c>
      <c r="E10021" s="1">
        <v>-1650.40810709096</v>
      </c>
      <c r="F10021" s="1">
        <v>4104.29437211684</v>
      </c>
      <c r="G10021" s="1">
        <v>314.623154952902</v>
      </c>
      <c r="H10021" s="1">
        <v>-30775.4910916675</v>
      </c>
      <c r="I10021" s="1">
        <v>-17690.6681288085</v>
      </c>
      <c r="J10021" s="1">
        <v>-28298.6272333416</v>
      </c>
      <c r="K10021" s="1">
        <v>0.402</v>
      </c>
      <c r="L10021" s="1">
        <v>0.364</v>
      </c>
      <c r="M10021" s="1">
        <v>0.22</v>
      </c>
    </row>
    <row r="10022">
      <c r="A10022" s="1">
        <v>10020.0</v>
      </c>
      <c r="B10022" s="1">
        <v>1.70022932857987E9</v>
      </c>
      <c r="C10022" s="1">
        <v>-13521.8442704491</v>
      </c>
      <c r="D10022" s="1">
        <v>-12102.6649597483</v>
      </c>
      <c r="E10022" s="1">
        <v>-1599.51318496622</v>
      </c>
      <c r="F10022" s="1">
        <v>4122.4216368701</v>
      </c>
      <c r="G10022" s="1">
        <v>340.931158176798</v>
      </c>
      <c r="H10022" s="1">
        <v>-30791.517292442</v>
      </c>
      <c r="I10022" s="1">
        <v>-17572.3603454065</v>
      </c>
      <c r="J10022" s="1">
        <v>-28466.1088545452</v>
      </c>
      <c r="K10022" s="1">
        <v>0.402</v>
      </c>
      <c r="L10022" s="1">
        <v>0.364</v>
      </c>
      <c r="M10022" s="1">
        <v>0.22</v>
      </c>
    </row>
    <row r="10023">
      <c r="A10023" s="1">
        <v>10021.0</v>
      </c>
      <c r="B10023" s="1">
        <v>1.70022932858292E9</v>
      </c>
      <c r="C10023" s="1">
        <v>-13513.5964767451</v>
      </c>
      <c r="D10023" s="1">
        <v>-12120.4345965903</v>
      </c>
      <c r="E10023" s="1">
        <v>-1680.96294176136</v>
      </c>
      <c r="F10023" s="1">
        <v>4112.40805535412</v>
      </c>
      <c r="G10023" s="1">
        <v>336.706678474745</v>
      </c>
      <c r="H10023" s="1">
        <v>-30787.49397844</v>
      </c>
      <c r="I10023" s="1">
        <v>-17550.5003393292</v>
      </c>
      <c r="J10023" s="1">
        <v>-28532.3817768552</v>
      </c>
      <c r="K10023" s="1">
        <v>0.402</v>
      </c>
      <c r="L10023" s="1">
        <v>0.364</v>
      </c>
      <c r="M10023" s="1">
        <v>0.22</v>
      </c>
    </row>
    <row r="10024">
      <c r="A10024" s="1">
        <v>10022.0</v>
      </c>
      <c r="B10024" s="1">
        <v>1.7002293285859E9</v>
      </c>
      <c r="C10024" s="1">
        <v>-13502.6217702176</v>
      </c>
      <c r="D10024" s="1">
        <v>-12143.7474660572</v>
      </c>
      <c r="E10024" s="1">
        <v>-1827.0762952657</v>
      </c>
      <c r="F10024" s="1">
        <v>4117.83952925676</v>
      </c>
      <c r="G10024" s="1">
        <v>335.030297640597</v>
      </c>
      <c r="H10024" s="1">
        <v>-30794.2442052655</v>
      </c>
      <c r="I10024" s="1">
        <v>-17572.8073802956</v>
      </c>
      <c r="J10024" s="1">
        <v>-28560.947306269</v>
      </c>
      <c r="K10024" s="1">
        <v>0.412</v>
      </c>
      <c r="L10024" s="1">
        <v>0.216</v>
      </c>
      <c r="M10024" s="1">
        <v>0.098</v>
      </c>
    </row>
    <row r="10025">
      <c r="A10025" s="1">
        <v>10023.0</v>
      </c>
      <c r="B10025" s="1">
        <v>1.7002293285899E9</v>
      </c>
      <c r="C10025" s="1">
        <v>-13505.1251655966</v>
      </c>
      <c r="D10025" s="1">
        <v>-12186.9086846004</v>
      </c>
      <c r="E10025" s="1">
        <v>-1885.41434829406</v>
      </c>
      <c r="F10025" s="1">
        <v>4127.54018635036</v>
      </c>
      <c r="G10025" s="1">
        <v>344.194512867273</v>
      </c>
      <c r="H10025" s="1">
        <v>-30791.7408098865</v>
      </c>
      <c r="I10025" s="1">
        <v>-17561.2515284122</v>
      </c>
      <c r="J10025" s="1">
        <v>-28586.4059432036</v>
      </c>
      <c r="K10025" s="1">
        <v>0.412</v>
      </c>
      <c r="L10025" s="1">
        <v>0.216</v>
      </c>
      <c r="M10025" s="1">
        <v>0.098</v>
      </c>
    </row>
    <row r="10026">
      <c r="A10026" s="1">
        <v>10024.0</v>
      </c>
      <c r="B10026" s="1">
        <v>1.7002293285929E9</v>
      </c>
      <c r="C10026" s="1">
        <v>-13502.5994184731</v>
      </c>
      <c r="D10026" s="1">
        <v>-12227.0300658977</v>
      </c>
      <c r="E10026" s="1">
        <v>-2106.22723176804</v>
      </c>
      <c r="F10026" s="1">
        <v>4159.74905011046</v>
      </c>
      <c r="G10026" s="1">
        <v>326.179006836295</v>
      </c>
      <c r="H10026" s="1">
        <v>-30755.5980391023</v>
      </c>
      <c r="I10026" s="1">
        <v>-17592.7898398387</v>
      </c>
      <c r="J10026" s="1">
        <v>-28585.1765972586</v>
      </c>
      <c r="K10026" s="1">
        <v>0.412</v>
      </c>
      <c r="L10026" s="1">
        <v>0.216</v>
      </c>
      <c r="M10026" s="1">
        <v>0.098</v>
      </c>
    </row>
    <row r="10027">
      <c r="A10027" s="1">
        <v>10025.0</v>
      </c>
      <c r="B10027" s="1">
        <v>1.70022932859595E9</v>
      </c>
      <c r="C10027" s="1">
        <v>-13489.635406689</v>
      </c>
      <c r="D10027" s="1">
        <v>-12283.4905723918</v>
      </c>
      <c r="E10027" s="1">
        <v>-2380.17021181228</v>
      </c>
      <c r="F10027" s="1">
        <v>4175.88700960719</v>
      </c>
      <c r="G10027" s="1">
        <v>359.907789219354</v>
      </c>
      <c r="H10027" s="1">
        <v>-30762.4600246501</v>
      </c>
      <c r="I10027" s="1">
        <v>-17625.5127937212</v>
      </c>
      <c r="J10027" s="1">
        <v>-28580.5721379008</v>
      </c>
      <c r="K10027" s="1">
        <v>0.412</v>
      </c>
      <c r="L10027" s="1">
        <v>0.216</v>
      </c>
      <c r="M10027" s="1">
        <v>0.098</v>
      </c>
    </row>
    <row r="10028">
      <c r="A10028" s="1">
        <v>10026.0</v>
      </c>
      <c r="B10028" s="1">
        <v>1.70022932859904E9</v>
      </c>
      <c r="C10028" s="1">
        <v>-13499.9395608829</v>
      </c>
      <c r="D10028" s="1">
        <v>-12343.6614684655</v>
      </c>
      <c r="E10028" s="1">
        <v>-2626.77700838768</v>
      </c>
      <c r="F10028" s="1">
        <v>4101.41099708211</v>
      </c>
      <c r="G10028" s="1">
        <v>366.188629411295</v>
      </c>
      <c r="H10028" s="1">
        <v>-30784.5882516608</v>
      </c>
      <c r="I10028" s="1">
        <v>-17560.4245138674</v>
      </c>
      <c r="J10028" s="1">
        <v>-28488.5500059783</v>
      </c>
      <c r="K10028" s="1">
        <v>0.412</v>
      </c>
      <c r="L10028" s="1">
        <v>0.216</v>
      </c>
      <c r="M10028" s="1">
        <v>0.098</v>
      </c>
    </row>
    <row r="10029">
      <c r="A10029" s="1">
        <v>10027.0</v>
      </c>
      <c r="B10029" s="1">
        <v>1.70022932860282E9</v>
      </c>
      <c r="C10029" s="1">
        <v>-13523.5430030277</v>
      </c>
      <c r="D10029" s="1">
        <v>-12391.3153876442</v>
      </c>
      <c r="E10029" s="1">
        <v>-2656.21425583532</v>
      </c>
      <c r="F10029" s="1">
        <v>3925.1227885631</v>
      </c>
      <c r="G10029" s="1">
        <v>378.482088861714</v>
      </c>
      <c r="H10029" s="1">
        <v>-30796.3899727332</v>
      </c>
      <c r="I10029" s="1">
        <v>-17516.4139290349</v>
      </c>
      <c r="J10029" s="1">
        <v>-28358.932239882</v>
      </c>
      <c r="K10029" s="1">
        <v>0.412</v>
      </c>
      <c r="L10029" s="1">
        <v>0.216</v>
      </c>
      <c r="M10029" s="1">
        <v>0.098</v>
      </c>
    </row>
    <row r="10030">
      <c r="A10030" s="1">
        <v>10028.0</v>
      </c>
      <c r="B10030" s="1">
        <v>1.70022932860584E9</v>
      </c>
      <c r="C10030" s="1">
        <v>-13553.9190237425</v>
      </c>
      <c r="D10030" s="1">
        <v>-12434.5436614207</v>
      </c>
      <c r="E10030" s="1">
        <v>-2695.2851051432</v>
      </c>
      <c r="F10030" s="1">
        <v>3612.17601444435</v>
      </c>
      <c r="G10030" s="1">
        <v>381.298408663083</v>
      </c>
      <c r="H10030" s="1">
        <v>-30811.2315310515</v>
      </c>
      <c r="I10030" s="1">
        <v>-17483.4674577078</v>
      </c>
      <c r="J10030" s="1">
        <v>-28264.138491647</v>
      </c>
      <c r="K10030" s="1">
        <v>0.412</v>
      </c>
      <c r="L10030" s="1">
        <v>0.216</v>
      </c>
      <c r="M10030" s="1">
        <v>0.098</v>
      </c>
    </row>
    <row r="10031">
      <c r="A10031" s="1">
        <v>10029.0</v>
      </c>
      <c r="B10031" s="1">
        <v>1.70022932860916E9</v>
      </c>
      <c r="C10031" s="1">
        <v>-13629.8478996572</v>
      </c>
      <c r="D10031" s="1">
        <v>-12506.0468919333</v>
      </c>
      <c r="E10031" s="1">
        <v>-2842.11371447011</v>
      </c>
      <c r="F10031" s="1">
        <v>3170.97493064104</v>
      </c>
      <c r="G10031" s="1">
        <v>327.408352781337</v>
      </c>
      <c r="H10031" s="1">
        <v>-30845.9884936795</v>
      </c>
      <c r="I10031" s="1">
        <v>-17391.6017879965</v>
      </c>
      <c r="J10031" s="1">
        <v>-28289.9547564929</v>
      </c>
      <c r="K10031" s="1">
        <v>0.412</v>
      </c>
      <c r="L10031" s="1">
        <v>0.216</v>
      </c>
      <c r="M10031" s="1">
        <v>0.098</v>
      </c>
    </row>
    <row r="10032">
      <c r="A10032" s="1">
        <v>10030.0</v>
      </c>
      <c r="B10032" s="1">
        <v>1.70022932861275E9</v>
      </c>
      <c r="C10032" s="1">
        <v>-13716.483261166</v>
      </c>
      <c r="D10032" s="1">
        <v>-12548.8951860541</v>
      </c>
      <c r="E10032" s="1">
        <v>-2871.95329331794</v>
      </c>
      <c r="F10032" s="1">
        <v>2721.01196301126</v>
      </c>
      <c r="G10032" s="1">
        <v>301.547384446547</v>
      </c>
      <c r="H10032" s="1">
        <v>-30832.1751156062</v>
      </c>
      <c r="I10032" s="1">
        <v>-17441.2003089428</v>
      </c>
      <c r="J10032" s="1">
        <v>-28381.9545366709</v>
      </c>
      <c r="K10032" s="1">
        <v>0.412</v>
      </c>
      <c r="L10032" s="1">
        <v>0.216</v>
      </c>
      <c r="M10032" s="1">
        <v>0.098</v>
      </c>
    </row>
    <row r="10033">
      <c r="A10033" s="1">
        <v>10031.0</v>
      </c>
      <c r="B10033" s="1">
        <v>1.70022932861598E9</v>
      </c>
      <c r="C10033" s="1">
        <v>-13773.6590234826</v>
      </c>
      <c r="D10033" s="1">
        <v>-12544.0001540184</v>
      </c>
      <c r="E10033" s="1">
        <v>-2780.06527186218</v>
      </c>
      <c r="F10033" s="1">
        <v>2356.87969408985</v>
      </c>
      <c r="G10033" s="1">
        <v>344.373326822915</v>
      </c>
      <c r="H10033" s="1">
        <v>-30764.9187165401</v>
      </c>
      <c r="I10033" s="1">
        <v>-17412.3889103399</v>
      </c>
      <c r="J10033" s="1">
        <v>-28464.3654184777</v>
      </c>
      <c r="K10033" s="1">
        <v>0.412</v>
      </c>
      <c r="L10033" s="1">
        <v>0.216</v>
      </c>
      <c r="M10033" s="1">
        <v>0.098</v>
      </c>
    </row>
    <row r="10034">
      <c r="A10034" s="1">
        <v>10032.0</v>
      </c>
      <c r="B10034" s="1">
        <v>1.7002293286187E9</v>
      </c>
      <c r="C10034" s="1">
        <v>-13838.8814138032</v>
      </c>
      <c r="D10034" s="1">
        <v>-12566.8212851072</v>
      </c>
      <c r="E10034" s="1">
        <v>-2753.10906804908</v>
      </c>
      <c r="F10034" s="1">
        <v>2044.87169323822</v>
      </c>
      <c r="G10034" s="1">
        <v>327.922442903809</v>
      </c>
      <c r="H10034" s="1">
        <v>-30804.3918972482</v>
      </c>
      <c r="I10034" s="1">
        <v>-17195.5769891234</v>
      </c>
      <c r="J10034" s="1">
        <v>-28570.1338732402</v>
      </c>
      <c r="K10034" s="1">
        <v>0.284</v>
      </c>
      <c r="L10034" s="1">
        <v>0.6</v>
      </c>
      <c r="M10034" s="1">
        <v>0.13</v>
      </c>
    </row>
    <row r="10035">
      <c r="A10035" s="1">
        <v>10033.0</v>
      </c>
      <c r="B10035" s="1">
        <v>1.70022932862291E9</v>
      </c>
      <c r="C10035" s="1">
        <v>-13916.9113536967</v>
      </c>
      <c r="D10035" s="1">
        <v>-12593.2633987979</v>
      </c>
      <c r="E10035" s="1">
        <v>-2842.15841795902</v>
      </c>
      <c r="F10035" s="1">
        <v>1820.46017890693</v>
      </c>
      <c r="G10035" s="1">
        <v>263.817639805989</v>
      </c>
      <c r="H10035" s="1">
        <v>-30860.2265548976</v>
      </c>
      <c r="I10035" s="1">
        <v>-16917.945971244</v>
      </c>
      <c r="J10035" s="1">
        <v>-28695.6836218456</v>
      </c>
      <c r="K10035" s="1">
        <v>0.284</v>
      </c>
      <c r="L10035" s="1">
        <v>0.6</v>
      </c>
      <c r="M10035" s="1">
        <v>0.13</v>
      </c>
    </row>
    <row r="10036">
      <c r="A10036" s="1">
        <v>10034.0</v>
      </c>
      <c r="B10036" s="1">
        <v>1.70022932862606E9</v>
      </c>
      <c r="C10036" s="1">
        <v>-13968.2309589661</v>
      </c>
      <c r="D10036" s="1">
        <v>-12581.68519517</v>
      </c>
      <c r="E10036" s="1">
        <v>-2913.63929672709</v>
      </c>
      <c r="F10036" s="1">
        <v>1683.26517144026</v>
      </c>
      <c r="G10036" s="1">
        <v>260.263712437595</v>
      </c>
      <c r="H10036" s="1">
        <v>-30871.4247788697</v>
      </c>
      <c r="I10036" s="1">
        <v>-16633.6764852614</v>
      </c>
      <c r="J10036" s="1">
        <v>-28769.0867506369</v>
      </c>
      <c r="K10036" s="1">
        <v>0.284</v>
      </c>
      <c r="L10036" s="1">
        <v>0.6</v>
      </c>
      <c r="M10036" s="1">
        <v>0.13</v>
      </c>
    </row>
    <row r="10037">
      <c r="A10037" s="1">
        <v>10035.0</v>
      </c>
      <c r="B10037" s="1">
        <v>1.7002293286309E9</v>
      </c>
      <c r="C10037" s="1">
        <v>-13987.4758109421</v>
      </c>
      <c r="D10037" s="1">
        <v>-12533.1372062131</v>
      </c>
      <c r="E10037" s="1">
        <v>-2888.71710165942</v>
      </c>
      <c r="F10037" s="1">
        <v>1599.46848147731</v>
      </c>
      <c r="G10037" s="1">
        <v>238.850741249411</v>
      </c>
      <c r="H10037" s="1">
        <v>-30864.1157584328</v>
      </c>
      <c r="I10037" s="1">
        <v>-16464.8314076461</v>
      </c>
      <c r="J10037" s="1">
        <v>-28791.4384950922</v>
      </c>
      <c r="K10037" s="1">
        <v>0.284</v>
      </c>
      <c r="L10037" s="1">
        <v>0.6</v>
      </c>
      <c r="M10037" s="1">
        <v>0.13</v>
      </c>
    </row>
    <row r="10038">
      <c r="A10038" s="1">
        <v>10036.0</v>
      </c>
      <c r="B10038" s="1">
        <v>1.70022932863472E9</v>
      </c>
      <c r="C10038" s="1">
        <v>-14014.1861455662</v>
      </c>
      <c r="D10038" s="1">
        <v>-12489.193676614</v>
      </c>
      <c r="E10038" s="1">
        <v>-2795.68914123644</v>
      </c>
      <c r="F10038" s="1">
        <v>1542.04684997163</v>
      </c>
      <c r="G10038" s="1">
        <v>223.606851530891</v>
      </c>
      <c r="H10038" s="1">
        <v>-30861.0535694424</v>
      </c>
      <c r="I10038" s="1">
        <v>-16484.1433148554</v>
      </c>
      <c r="J10038" s="1">
        <v>-28791.8631782368</v>
      </c>
      <c r="K10038" s="1">
        <v>0.284</v>
      </c>
      <c r="L10038" s="1">
        <v>0.6</v>
      </c>
      <c r="M10038" s="1">
        <v>0.13</v>
      </c>
    </row>
    <row r="10039">
      <c r="A10039" s="1">
        <v>10037.0</v>
      </c>
      <c r="B10039" s="1">
        <v>1.70022932863794E9</v>
      </c>
      <c r="C10039" s="1">
        <v>-14023.4174160262</v>
      </c>
      <c r="D10039" s="1">
        <v>-12464.6961646909</v>
      </c>
      <c r="E10039" s="1">
        <v>-2649.1734563319</v>
      </c>
      <c r="F10039" s="1">
        <v>1551.70280357632</v>
      </c>
      <c r="G10039" s="1">
        <v>216.029610160542</v>
      </c>
      <c r="H10039" s="1">
        <v>-30877.526805106</v>
      </c>
      <c r="I10039" s="1">
        <v>-16633.8776509615</v>
      </c>
      <c r="J10039" s="1">
        <v>-28778.0721519079</v>
      </c>
      <c r="K10039" s="1">
        <v>0.284</v>
      </c>
      <c r="L10039" s="1">
        <v>0.6</v>
      </c>
      <c r="M10039" s="1">
        <v>0.13</v>
      </c>
    </row>
    <row r="10040">
      <c r="A10040" s="1">
        <v>10038.0</v>
      </c>
      <c r="B10040" s="1">
        <v>1.70022932864087E9</v>
      </c>
      <c r="C10040" s="1">
        <v>-14023.6856369597</v>
      </c>
      <c r="D10040" s="1">
        <v>-12445.5630714372</v>
      </c>
      <c r="E10040" s="1">
        <v>-2513.58777446601</v>
      </c>
      <c r="F10040" s="1">
        <v>1601.59189720057</v>
      </c>
      <c r="G10040" s="1">
        <v>216.498996794104</v>
      </c>
      <c r="H10040" s="1">
        <v>-30878.9126132622</v>
      </c>
      <c r="I10040" s="1">
        <v>-16652.3401918816</v>
      </c>
      <c r="J10040" s="1">
        <v>-28768.8855849368</v>
      </c>
      <c r="K10040" s="1">
        <v>0.284</v>
      </c>
      <c r="L10040" s="1">
        <v>0.6</v>
      </c>
      <c r="M10040" s="1">
        <v>0.13</v>
      </c>
    </row>
    <row r="10041">
      <c r="A10041" s="1">
        <v>10039.0</v>
      </c>
      <c r="B10041" s="1">
        <v>1.70022932864494E9</v>
      </c>
      <c r="C10041" s="1">
        <v>-13994.8295348679</v>
      </c>
      <c r="D10041" s="1">
        <v>-12409.7108733309</v>
      </c>
      <c r="E10041" s="1">
        <v>-2393.44714801873</v>
      </c>
      <c r="F10041" s="1">
        <v>1677.83369753762</v>
      </c>
      <c r="G10041" s="1">
        <v>215.001429915598</v>
      </c>
      <c r="H10041" s="1">
        <v>-30882.3994853972</v>
      </c>
      <c r="I10041" s="1">
        <v>-16657.3916861285</v>
      </c>
      <c r="J10041" s="1">
        <v>-28771.8807186938</v>
      </c>
      <c r="K10041" s="1">
        <v>0.284</v>
      </c>
      <c r="L10041" s="1">
        <v>0.6</v>
      </c>
      <c r="M10041" s="1">
        <v>0.13</v>
      </c>
    </row>
    <row r="10042">
      <c r="A10042" s="1">
        <v>10040.0</v>
      </c>
      <c r="B10042" s="1">
        <v>1.70022932864795E9</v>
      </c>
      <c r="C10042" s="1">
        <v>-13977.015194537</v>
      </c>
      <c r="D10042" s="1">
        <v>-12382.2629311398</v>
      </c>
      <c r="E10042" s="1">
        <v>-2302.60965855236</v>
      </c>
      <c r="F10042" s="1">
        <v>1786.68669303497</v>
      </c>
      <c r="G10042" s="1">
        <v>188.045226102498</v>
      </c>
      <c r="H10042" s="1">
        <v>-30889.9096715342</v>
      </c>
      <c r="I10042" s="1">
        <v>-16647.1098836791</v>
      </c>
      <c r="J10042" s="1">
        <v>-28774.6076315173</v>
      </c>
      <c r="K10042" s="1">
        <v>0.284</v>
      </c>
      <c r="L10042" s="1">
        <v>0.6</v>
      </c>
      <c r="M10042" s="1">
        <v>0.13</v>
      </c>
    </row>
    <row r="10043">
      <c r="A10043" s="1">
        <v>10041.0</v>
      </c>
      <c r="B10043" s="1">
        <v>1.70022932865172E9</v>
      </c>
      <c r="C10043" s="1">
        <v>-13974.2882817135</v>
      </c>
      <c r="D10043" s="1">
        <v>-12354.390305804</v>
      </c>
      <c r="E10043" s="1">
        <v>-2261.70596619915</v>
      </c>
      <c r="F10043" s="1">
        <v>1965.0089102994</v>
      </c>
      <c r="G10043" s="1">
        <v>187.017045857554</v>
      </c>
      <c r="H10043" s="1">
        <v>-30893.1059709913</v>
      </c>
      <c r="I10043" s="1">
        <v>-16641.6337062875</v>
      </c>
      <c r="J10043" s="1">
        <v>-28771.6348495048</v>
      </c>
      <c r="K10043" s="1">
        <v>0.284</v>
      </c>
      <c r="L10043" s="1">
        <v>0.6</v>
      </c>
      <c r="M10043" s="1">
        <v>0.13</v>
      </c>
    </row>
    <row r="10044">
      <c r="A10044" s="1">
        <v>10042.0</v>
      </c>
      <c r="B10044" s="1">
        <v>1.70022932865604E9</v>
      </c>
      <c r="C10044" s="1">
        <v>-13947.019153478</v>
      </c>
      <c r="D10044" s="1">
        <v>-12322.5837734441</v>
      </c>
      <c r="E10044" s="1">
        <v>-2215.1696342432</v>
      </c>
      <c r="F10044" s="1">
        <v>2095.16311826266</v>
      </c>
      <c r="G10044" s="1">
        <v>201.411569286771</v>
      </c>
      <c r="H10044" s="1">
        <v>-30849.0283309255</v>
      </c>
      <c r="I10044" s="1">
        <v>-16662.174959442</v>
      </c>
      <c r="J10044" s="1">
        <v>-28749.752491683</v>
      </c>
      <c r="K10044" s="1">
        <v>0.34</v>
      </c>
      <c r="L10044" s="1">
        <v>0.548</v>
      </c>
      <c r="M10044" s="1">
        <v>0.134</v>
      </c>
    </row>
    <row r="10045">
      <c r="A10045" s="1">
        <v>10043.0</v>
      </c>
      <c r="B10045" s="1">
        <v>1.70022932866098E9</v>
      </c>
      <c r="C10045" s="1">
        <v>-13955.8480925378</v>
      </c>
      <c r="D10045" s="1">
        <v>-12323.3884362445</v>
      </c>
      <c r="E10045" s="1">
        <v>-2167.98510169805</v>
      </c>
      <c r="F10045" s="1">
        <v>2166.44283133063</v>
      </c>
      <c r="G10045" s="1">
        <v>205.054903632987</v>
      </c>
      <c r="H10045" s="1">
        <v>-30830.1634586052</v>
      </c>
      <c r="I10045" s="1">
        <v>-16724.6927886835</v>
      </c>
      <c r="J10045" s="1">
        <v>-28762.9400209116</v>
      </c>
      <c r="K10045" s="1">
        <v>0.34</v>
      </c>
      <c r="L10045" s="1">
        <v>0.548</v>
      </c>
      <c r="M10045" s="1">
        <v>0.134</v>
      </c>
    </row>
    <row r="10046">
      <c r="A10046" s="1">
        <v>10044.0</v>
      </c>
      <c r="B10046" s="1">
        <v>1.70022932866378E9</v>
      </c>
      <c r="C10046" s="1">
        <v>-13957.7032873276</v>
      </c>
      <c r="D10046" s="1">
        <v>-12315.2747530072</v>
      </c>
      <c r="E10046" s="1">
        <v>-2091.38567344971</v>
      </c>
      <c r="F10046" s="1">
        <v>2327.30833617548</v>
      </c>
      <c r="G10046" s="1">
        <v>207.692409478713</v>
      </c>
      <c r="H10046" s="1">
        <v>-30849.9224007037</v>
      </c>
      <c r="I10046" s="1">
        <v>-16805.4049379116</v>
      </c>
      <c r="J10046" s="1">
        <v>-28765.9128029242</v>
      </c>
      <c r="K10046" s="1">
        <v>0.34</v>
      </c>
      <c r="L10046" s="1">
        <v>0.548</v>
      </c>
      <c r="M10046" s="1">
        <v>0.134</v>
      </c>
    </row>
    <row r="10047">
      <c r="A10047" s="1">
        <v>10045.0</v>
      </c>
      <c r="B10047" s="1">
        <v>1.70022932866776E9</v>
      </c>
      <c r="C10047" s="1">
        <v>-13952.1377029583</v>
      </c>
      <c r="D10047" s="1">
        <v>-12303.6741976349</v>
      </c>
      <c r="E10047" s="1">
        <v>-1975.91656159359</v>
      </c>
      <c r="F10047" s="1">
        <v>2452.79102954757</v>
      </c>
      <c r="G10047" s="1">
        <v>191.062711603964</v>
      </c>
      <c r="H10047" s="1">
        <v>-30834.4549935406</v>
      </c>
      <c r="I10047" s="1">
        <v>-16956.6144891517</v>
      </c>
      <c r="J10047" s="1">
        <v>-28745.4609567476</v>
      </c>
      <c r="K10047" s="1">
        <v>0.34</v>
      </c>
      <c r="L10047" s="1">
        <v>0.548</v>
      </c>
      <c r="M10047" s="1">
        <v>0.134</v>
      </c>
    </row>
    <row r="10048">
      <c r="A10048" s="1">
        <v>10046.0</v>
      </c>
      <c r="B10048" s="1">
        <v>1.70022932867186E9</v>
      </c>
      <c r="C10048" s="1">
        <v>-13946.7956360334</v>
      </c>
      <c r="D10048" s="1">
        <v>-12294.2641132192</v>
      </c>
      <c r="E10048" s="1">
        <v>-1835.52525466981</v>
      </c>
      <c r="F10048" s="1">
        <v>2475.63451238089</v>
      </c>
      <c r="G10048" s="1">
        <v>191.912077893266</v>
      </c>
      <c r="H10048" s="1">
        <v>-30838.8359354538</v>
      </c>
      <c r="I10048" s="1">
        <v>-17390.2159798402</v>
      </c>
      <c r="J10048" s="1">
        <v>-28733.0780903194</v>
      </c>
      <c r="K10048" s="1">
        <v>0.34</v>
      </c>
      <c r="L10048" s="1">
        <v>0.548</v>
      </c>
      <c r="M10048" s="1">
        <v>0.134</v>
      </c>
    </row>
    <row r="10049">
      <c r="A10049" s="1">
        <v>10047.0</v>
      </c>
      <c r="B10049" s="1">
        <v>1.70022932867593E9</v>
      </c>
      <c r="C10049" s="1">
        <v>-13950.1260459573</v>
      </c>
      <c r="D10049" s="1">
        <v>-12304.367101713</v>
      </c>
      <c r="E10049" s="1">
        <v>-1726.24757602781</v>
      </c>
      <c r="F10049" s="1">
        <v>2467.0290907656</v>
      </c>
      <c r="G10049" s="1">
        <v>199.154043096785</v>
      </c>
      <c r="H10049" s="1">
        <v>-30815.0760310978</v>
      </c>
      <c r="I10049" s="1">
        <v>-17676.7429920128</v>
      </c>
      <c r="J10049" s="1">
        <v>-28739.2918752779</v>
      </c>
      <c r="K10049" s="1">
        <v>0.34</v>
      </c>
      <c r="L10049" s="1">
        <v>0.548</v>
      </c>
      <c r="M10049" s="1">
        <v>0.134</v>
      </c>
    </row>
    <row r="10050">
      <c r="A10050" s="1">
        <v>10048.0</v>
      </c>
      <c r="B10050" s="1">
        <v>1.70022932867999E9</v>
      </c>
      <c r="C10050" s="1">
        <v>-13971.5390171455</v>
      </c>
      <c r="D10050" s="1">
        <v>-12333.0667415936</v>
      </c>
      <c r="E10050" s="1">
        <v>-1697.27971521374</v>
      </c>
      <c r="F10050" s="1">
        <v>2468.4819541552</v>
      </c>
      <c r="G10050" s="1">
        <v>188.22404005814</v>
      </c>
      <c r="H10050" s="1">
        <v>-30804.4142489927</v>
      </c>
      <c r="I10050" s="1">
        <v>-17729.6048676496</v>
      </c>
      <c r="J10050" s="1">
        <v>-28739.0236543445</v>
      </c>
      <c r="K10050" s="1">
        <v>0.34</v>
      </c>
      <c r="L10050" s="1">
        <v>0.548</v>
      </c>
      <c r="M10050" s="1">
        <v>0.134</v>
      </c>
    </row>
    <row r="10051">
      <c r="A10051" s="1">
        <v>10049.0</v>
      </c>
      <c r="B10051" s="1">
        <v>1.7002293286839E9</v>
      </c>
      <c r="C10051" s="1">
        <v>-14004.6195989393</v>
      </c>
      <c r="D10051" s="1">
        <v>-12359.3523930731</v>
      </c>
      <c r="E10051" s="1">
        <v>-1764.24554160184</v>
      </c>
      <c r="F10051" s="1">
        <v>2489.51494568764</v>
      </c>
      <c r="G10051" s="1">
        <v>189.520441236548</v>
      </c>
      <c r="H10051" s="1">
        <v>-30790.8467401083</v>
      </c>
      <c r="I10051" s="1">
        <v>-17660.2250528603</v>
      </c>
      <c r="J10051" s="1">
        <v>-28794.6794980382</v>
      </c>
      <c r="K10051" s="1">
        <v>0.34</v>
      </c>
      <c r="L10051" s="1">
        <v>0.548</v>
      </c>
      <c r="M10051" s="1">
        <v>0.134</v>
      </c>
    </row>
    <row r="10052">
      <c r="A10052" s="1">
        <v>10050.0</v>
      </c>
      <c r="B10052" s="1">
        <v>1.70022932868906E9</v>
      </c>
      <c r="C10052" s="1">
        <v>-14039.7341894786</v>
      </c>
      <c r="D10052" s="1">
        <v>-12361.2746430962</v>
      </c>
      <c r="E10052" s="1">
        <v>-1946.88164554615</v>
      </c>
      <c r="F10052" s="1">
        <v>2515.42061751134</v>
      </c>
      <c r="G10052" s="1">
        <v>192.649685460291</v>
      </c>
      <c r="H10052" s="1">
        <v>-30785.974059817</v>
      </c>
      <c r="I10052" s="1">
        <v>-17679.9169397255</v>
      </c>
      <c r="J10052" s="1">
        <v>-29065.0014954807</v>
      </c>
      <c r="K10052" s="1">
        <v>0.34</v>
      </c>
      <c r="L10052" s="1">
        <v>0.548</v>
      </c>
      <c r="M10052" s="1">
        <v>0.134</v>
      </c>
    </row>
    <row r="10053">
      <c r="A10053" s="1">
        <v>10051.0</v>
      </c>
      <c r="B10053" s="1">
        <v>1.70022932869204E9</v>
      </c>
      <c r="C10053" s="1">
        <v>-14064.6787362907</v>
      </c>
      <c r="D10053" s="1">
        <v>-12360.4476285514</v>
      </c>
      <c r="E10053" s="1">
        <v>-2126.41085701118</v>
      </c>
      <c r="F10053" s="1">
        <v>2511.08437908701</v>
      </c>
      <c r="G10053" s="1">
        <v>153.780001852512</v>
      </c>
      <c r="H10053" s="1">
        <v>-30790.6008709193</v>
      </c>
      <c r="I10053" s="1">
        <v>-17721.4688326679</v>
      </c>
      <c r="J10053" s="1">
        <v>-29172.1557583994</v>
      </c>
      <c r="K10053" s="1">
        <v>0.34</v>
      </c>
      <c r="L10053" s="1">
        <v>0.548</v>
      </c>
      <c r="M10053" s="1">
        <v>0.134</v>
      </c>
    </row>
    <row r="10054">
      <c r="A10054" s="1">
        <v>10052.0</v>
      </c>
      <c r="B10054" s="1">
        <v>1.70022932869597E9</v>
      </c>
      <c r="C10054" s="1">
        <v>-14089.6232831029</v>
      </c>
      <c r="D10054" s="1">
        <v>-12359.3300413286</v>
      </c>
      <c r="E10054" s="1">
        <v>-2133.11638034777</v>
      </c>
      <c r="F10054" s="1">
        <v>2505.76466390665</v>
      </c>
      <c r="G10054" s="1">
        <v>148.370879694328</v>
      </c>
      <c r="H10054" s="1">
        <v>-30814.8748653977</v>
      </c>
      <c r="I10054" s="1">
        <v>-18106.0529477659</v>
      </c>
      <c r="J10054" s="1">
        <v>-29185.3209358836</v>
      </c>
      <c r="K10054" s="1">
        <v>0.498</v>
      </c>
      <c r="L10054" s="1">
        <v>0.546</v>
      </c>
      <c r="M10054" s="1">
        <v>0.548</v>
      </c>
    </row>
    <row r="10055">
      <c r="A10055" s="1">
        <v>10053.0</v>
      </c>
      <c r="B10055" s="1">
        <v>1.70022932870023E9</v>
      </c>
      <c r="C10055" s="1">
        <v>-14151.9175948998</v>
      </c>
      <c r="D10055" s="1">
        <v>-12364.7615152313</v>
      </c>
      <c r="E10055" s="1">
        <v>-2066.44112663759</v>
      </c>
      <c r="F10055" s="1">
        <v>2484.99989330767</v>
      </c>
      <c r="G10055" s="1">
        <v>131.294146930473</v>
      </c>
      <c r="H10055" s="1">
        <v>-30849.4753658146</v>
      </c>
      <c r="I10055" s="1">
        <v>-18764.7588568638</v>
      </c>
      <c r="J10055" s="1">
        <v>-29184.9633079723</v>
      </c>
      <c r="K10055" s="1">
        <v>0.498</v>
      </c>
      <c r="L10055" s="1">
        <v>0.546</v>
      </c>
      <c r="M10055" s="1">
        <v>0.548</v>
      </c>
    </row>
    <row r="10056">
      <c r="A10056" s="1">
        <v>10054.0</v>
      </c>
      <c r="B10056" s="1">
        <v>1.70022932870387E9</v>
      </c>
      <c r="C10056" s="1">
        <v>-14229.1205202484</v>
      </c>
      <c r="D10056" s="1">
        <v>-12392.2765126557</v>
      </c>
      <c r="E10056" s="1">
        <v>-2048.35856537325</v>
      </c>
      <c r="F10056" s="1">
        <v>2417.07294190799</v>
      </c>
      <c r="G10056" s="1">
        <v>100.605201793337</v>
      </c>
      <c r="H10056" s="1">
        <v>-30874.777540538</v>
      </c>
      <c r="I10056" s="1">
        <v>-18997.954606766</v>
      </c>
      <c r="J10056" s="1">
        <v>-29206.9574245163</v>
      </c>
      <c r="K10056" s="1">
        <v>0.498</v>
      </c>
      <c r="L10056" s="1">
        <v>0.546</v>
      </c>
      <c r="M10056" s="1">
        <v>0.548</v>
      </c>
    </row>
    <row r="10057">
      <c r="A10057" s="1">
        <v>10055.0</v>
      </c>
      <c r="B10057" s="1">
        <v>1.70022932870911E9</v>
      </c>
      <c r="C10057" s="1">
        <v>-14274.2486923037</v>
      </c>
      <c r="D10057" s="1">
        <v>-12407.2074779519</v>
      </c>
      <c r="E10057" s="1">
        <v>-1998.96121012702</v>
      </c>
      <c r="F10057" s="1">
        <v>2374.1575925538</v>
      </c>
      <c r="G10057" s="1">
        <v>75.1912683476529</v>
      </c>
      <c r="H10057" s="1">
        <v>-30867.021485212</v>
      </c>
      <c r="I10057" s="1">
        <v>-19021.2674762329</v>
      </c>
      <c r="J10057" s="1">
        <v>-29214.9593490313</v>
      </c>
      <c r="K10057" s="1">
        <v>0.498</v>
      </c>
      <c r="L10057" s="1">
        <v>0.546</v>
      </c>
      <c r="M10057" s="1">
        <v>0.548</v>
      </c>
    </row>
    <row r="10058">
      <c r="A10058" s="1">
        <v>10056.0</v>
      </c>
      <c r="B10058" s="1">
        <v>1.70022932871509E9</v>
      </c>
      <c r="C10058" s="1">
        <v>-14298.1427071264</v>
      </c>
      <c r="D10058" s="1">
        <v>-12413.1977454659</v>
      </c>
      <c r="E10058" s="1">
        <v>-1923.38996212362</v>
      </c>
      <c r="F10058" s="1">
        <v>2331.95749902218</v>
      </c>
      <c r="G10058" s="1">
        <v>23.5363869114383</v>
      </c>
      <c r="H10058" s="1">
        <v>-30912.8649130898</v>
      </c>
      <c r="I10058" s="1">
        <v>-18814.7820609548</v>
      </c>
      <c r="J10058" s="1">
        <v>-29248.5093174587</v>
      </c>
      <c r="K10058" s="1">
        <v>0.498</v>
      </c>
      <c r="L10058" s="1">
        <v>0.546</v>
      </c>
      <c r="M10058" s="1">
        <v>0.548</v>
      </c>
    </row>
    <row r="10059">
      <c r="A10059" s="1">
        <v>10057.0</v>
      </c>
      <c r="B10059" s="1">
        <v>1.70022932871781E9</v>
      </c>
      <c r="C10059" s="1">
        <v>-14298.4332798043</v>
      </c>
      <c r="D10059" s="1">
        <v>-12391.1365736885</v>
      </c>
      <c r="E10059" s="1">
        <v>-1845.33767048569</v>
      </c>
      <c r="F10059" s="1">
        <v>2328.00124025359</v>
      </c>
      <c r="G10059" s="1">
        <v>36.1874742731421</v>
      </c>
      <c r="H10059" s="1">
        <v>-30896.5704913819</v>
      </c>
      <c r="I10059" s="1">
        <v>-18686.3936408035</v>
      </c>
      <c r="J10059" s="1">
        <v>-29244.5083552012</v>
      </c>
      <c r="K10059" s="1">
        <v>0.498</v>
      </c>
      <c r="L10059" s="1">
        <v>0.546</v>
      </c>
      <c r="M10059" s="1">
        <v>0.548</v>
      </c>
    </row>
    <row r="10060">
      <c r="A10060" s="1">
        <v>10058.0</v>
      </c>
      <c r="B10060" s="1">
        <v>1.70022932872201E9</v>
      </c>
      <c r="C10060" s="1">
        <v>-14271.9688143693</v>
      </c>
      <c r="D10060" s="1">
        <v>-12353.898567426</v>
      </c>
      <c r="E10060" s="1">
        <v>-1821.24248996287</v>
      </c>
      <c r="F10060" s="1">
        <v>2352.54345566552</v>
      </c>
      <c r="G10060" s="1">
        <v>22.8434828333238</v>
      </c>
      <c r="H10060" s="1">
        <v>-30872.1623864367</v>
      </c>
      <c r="I10060" s="1">
        <v>-18939.1471671041</v>
      </c>
      <c r="J10060" s="1">
        <v>-29237.4005004645</v>
      </c>
      <c r="K10060" s="1">
        <v>0.498</v>
      </c>
      <c r="L10060" s="1">
        <v>0.546</v>
      </c>
      <c r="M10060" s="1">
        <v>0.548</v>
      </c>
    </row>
    <row r="10061">
      <c r="A10061" s="1">
        <v>10059.0</v>
      </c>
      <c r="B10061" s="1">
        <v>1.700229328725E9</v>
      </c>
      <c r="C10061" s="1">
        <v>-14233.9484970508</v>
      </c>
      <c r="D10061" s="1">
        <v>-12321.9132211104</v>
      </c>
      <c r="E10061" s="1">
        <v>-1820.68369635149</v>
      </c>
      <c r="F10061" s="1">
        <v>2390.13908983935</v>
      </c>
      <c r="G10061" s="1">
        <v>7.13020648124295</v>
      </c>
      <c r="H10061" s="1">
        <v>-30848.760109992</v>
      </c>
      <c r="I10061" s="1">
        <v>-19177.9085013757</v>
      </c>
      <c r="J10061" s="1">
        <v>-29230.0467765387</v>
      </c>
      <c r="K10061" s="1">
        <v>0.498</v>
      </c>
      <c r="L10061" s="1">
        <v>0.546</v>
      </c>
      <c r="M10061" s="1">
        <v>0.548</v>
      </c>
    </row>
    <row r="10062">
      <c r="A10062" s="1">
        <v>10060.0</v>
      </c>
      <c r="B10062" s="1">
        <v>1.70022932872785E9</v>
      </c>
      <c r="C10062" s="1">
        <v>-14212.9378572628</v>
      </c>
      <c r="D10062" s="1">
        <v>-12300.4778981778</v>
      </c>
      <c r="E10062" s="1">
        <v>-1837.96159481544</v>
      </c>
      <c r="F10062" s="1">
        <v>2426.21480539021</v>
      </c>
      <c r="G10062" s="1">
        <v>34.0417068054326</v>
      </c>
      <c r="H10062" s="1">
        <v>-30799.765086146</v>
      </c>
      <c r="I10062" s="1">
        <v>-19315.7517094316</v>
      </c>
      <c r="J10062" s="1">
        <v>-29225.7552416032</v>
      </c>
      <c r="K10062" s="1">
        <v>0.498</v>
      </c>
      <c r="L10062" s="1">
        <v>0.546</v>
      </c>
      <c r="M10062" s="1">
        <v>0.548</v>
      </c>
    </row>
    <row r="10063">
      <c r="A10063" s="1">
        <v>10061.0</v>
      </c>
      <c r="B10063" s="1">
        <v>1.70022932873238E9</v>
      </c>
      <c r="C10063" s="1">
        <v>-14243.4032849554</v>
      </c>
      <c r="D10063" s="1">
        <v>-12303.5624389126</v>
      </c>
      <c r="E10063" s="1">
        <v>-1880.42990928052</v>
      </c>
      <c r="F10063" s="1">
        <v>2414.12251163989</v>
      </c>
      <c r="G10063" s="1">
        <v>14.5286338959495</v>
      </c>
      <c r="H10063" s="1">
        <v>-30798.0440018229</v>
      </c>
      <c r="I10063" s="1">
        <v>-19367.31718389</v>
      </c>
      <c r="J10063" s="1">
        <v>-29233.1983725069</v>
      </c>
      <c r="K10063" s="1">
        <v>0.498</v>
      </c>
      <c r="L10063" s="1">
        <v>0.546</v>
      </c>
      <c r="M10063" s="1">
        <v>0.548</v>
      </c>
    </row>
    <row r="10064">
      <c r="A10064" s="1">
        <v>10062.0</v>
      </c>
      <c r="B10064" s="1">
        <v>1.70022932873594E9</v>
      </c>
      <c r="C10064" s="1">
        <v>-14249.0135728137</v>
      </c>
      <c r="D10064" s="1">
        <v>-12290.5313718952</v>
      </c>
      <c r="E10064" s="1">
        <v>-1907.65433402709</v>
      </c>
      <c r="F10064" s="1">
        <v>2412.20026161673</v>
      </c>
      <c r="G10064" s="1">
        <v>13.2769362064523</v>
      </c>
      <c r="H10064" s="1">
        <v>-30803.6766414256</v>
      </c>
      <c r="I10064" s="1">
        <v>-19439.2227458027</v>
      </c>
      <c r="J10064" s="1">
        <v>-29220.5696368896</v>
      </c>
      <c r="K10064" s="1">
        <v>0.33</v>
      </c>
      <c r="L10064" s="1">
        <v>0.698</v>
      </c>
      <c r="M10064" s="1">
        <v>0.412</v>
      </c>
    </row>
    <row r="10065">
      <c r="A10065" s="1">
        <v>10063.0</v>
      </c>
      <c r="B10065" s="1">
        <v>1.70022932874023E9</v>
      </c>
      <c r="C10065" s="1">
        <v>-14235.2672499736</v>
      </c>
      <c r="D10065" s="1">
        <v>-12289.7043573503</v>
      </c>
      <c r="E10065" s="1">
        <v>-1932.08479071674</v>
      </c>
      <c r="F10065" s="1">
        <v>2410.47917729367</v>
      </c>
      <c r="G10065" s="1">
        <v>16.093256007821</v>
      </c>
      <c r="H10065" s="1">
        <v>-30812.5055804855</v>
      </c>
      <c r="I10065" s="1">
        <v>-19553.6636774139</v>
      </c>
      <c r="J10065" s="1">
        <v>-29221.1507822454</v>
      </c>
      <c r="K10065" s="1">
        <v>0.33</v>
      </c>
      <c r="L10065" s="1">
        <v>0.698</v>
      </c>
      <c r="M10065" s="1">
        <v>0.412</v>
      </c>
    </row>
    <row r="10066">
      <c r="A10066" s="1">
        <v>10064.0</v>
      </c>
      <c r="B10066" s="1">
        <v>1.70022932874535E9</v>
      </c>
      <c r="C10066" s="1">
        <v>-14232.2497644722</v>
      </c>
      <c r="D10066" s="1">
        <v>-12294.0182440302</v>
      </c>
      <c r="E10066" s="1">
        <v>-1960.11387826369</v>
      </c>
      <c r="F10066" s="1">
        <v>2417.83290121947</v>
      </c>
      <c r="G10066" s="1">
        <v>15.1321309962428</v>
      </c>
      <c r="H10066" s="1">
        <v>-30821.9827201345</v>
      </c>
      <c r="I10066" s="1">
        <v>-19609.4983350632</v>
      </c>
      <c r="J10066" s="1">
        <v>-29210.4219449069</v>
      </c>
      <c r="K10066" s="1">
        <v>0.33</v>
      </c>
      <c r="L10066" s="1">
        <v>0.698</v>
      </c>
      <c r="M10066" s="1">
        <v>0.412</v>
      </c>
    </row>
    <row r="10067">
      <c r="A10067" s="1">
        <v>10065.0</v>
      </c>
      <c r="B10067" s="1">
        <v>1.70022932874811E9</v>
      </c>
      <c r="C10067" s="1">
        <v>-14235.6248778849</v>
      </c>
      <c r="D10067" s="1">
        <v>-12299.114441766</v>
      </c>
      <c r="E10067" s="1">
        <v>-1967.75817486741</v>
      </c>
      <c r="F10067" s="1">
        <v>2437.5247880846</v>
      </c>
      <c r="G10067" s="1">
        <v>5.25265994699715</v>
      </c>
      <c r="H10067" s="1">
        <v>-30813.3549467748</v>
      </c>
      <c r="I10067" s="1">
        <v>-19664.0812950231</v>
      </c>
      <c r="J10067" s="1">
        <v>-29206.3762791605</v>
      </c>
      <c r="K10067" s="1">
        <v>0.33</v>
      </c>
      <c r="L10067" s="1">
        <v>0.698</v>
      </c>
      <c r="M10067" s="1">
        <v>0.412</v>
      </c>
    </row>
    <row r="10068">
      <c r="A10068" s="1">
        <v>10066.0</v>
      </c>
      <c r="B10068" s="1">
        <v>1.70022932875091E9</v>
      </c>
      <c r="C10068" s="1">
        <v>-14224.1807847238</v>
      </c>
      <c r="D10068" s="1">
        <v>-12269.9230635074</v>
      </c>
      <c r="E10068" s="1">
        <v>-1927.83795927023</v>
      </c>
      <c r="F10068" s="1">
        <v>2471.07475651201</v>
      </c>
      <c r="G10068" s="1">
        <v>-8.35955242628484</v>
      </c>
      <c r="H10068" s="1">
        <v>-30800.2344727795</v>
      </c>
      <c r="I10068" s="1">
        <v>-19718.8877724275</v>
      </c>
      <c r="J10068" s="1">
        <v>-29185.2091771613</v>
      </c>
      <c r="K10068" s="1">
        <v>0.33</v>
      </c>
      <c r="L10068" s="1">
        <v>0.698</v>
      </c>
      <c r="M10068" s="1">
        <v>0.412</v>
      </c>
    </row>
    <row r="10069">
      <c r="A10069" s="1">
        <v>10067.0</v>
      </c>
      <c r="B10069" s="1">
        <v>1.70022932875703E9</v>
      </c>
      <c r="C10069" s="1">
        <v>-14201.1808396793</v>
      </c>
      <c r="D10069" s="1">
        <v>-12240.1728916374</v>
      </c>
      <c r="E10069" s="1">
        <v>-1836.64284189258</v>
      </c>
      <c r="F10069" s="1">
        <v>2504.46826272824</v>
      </c>
      <c r="G10069" s="1">
        <v>44.0999918103208</v>
      </c>
      <c r="H10069" s="1">
        <v>-30790.4220569636</v>
      </c>
      <c r="I10069" s="1">
        <v>-19756.9304414904</v>
      </c>
      <c r="J10069" s="1">
        <v>-29159.61642976</v>
      </c>
      <c r="K10069" s="1">
        <v>0.33</v>
      </c>
      <c r="L10069" s="1">
        <v>0.698</v>
      </c>
      <c r="M10069" s="1">
        <v>0.412</v>
      </c>
    </row>
    <row r="10070">
      <c r="A10070" s="1">
        <v>10068.0</v>
      </c>
      <c r="B10070" s="1">
        <v>1.70022932876111E9</v>
      </c>
      <c r="C10070" s="1">
        <v>-14175.4092783223</v>
      </c>
      <c r="D10070" s="1">
        <v>-12212.7025977018</v>
      </c>
      <c r="E10070" s="1">
        <v>-1705.37104670656</v>
      </c>
      <c r="F10070" s="1">
        <v>2531.71503921926</v>
      </c>
      <c r="G10070" s="1">
        <v>75.3253788143848</v>
      </c>
      <c r="H10070" s="1">
        <v>-30759.1519664707</v>
      </c>
      <c r="I10070" s="1">
        <v>-19770.5426538637</v>
      </c>
      <c r="J10070" s="1">
        <v>-29133.8672201475</v>
      </c>
      <c r="K10070" s="1">
        <v>0.33</v>
      </c>
      <c r="L10070" s="1">
        <v>0.698</v>
      </c>
      <c r="M10070" s="1">
        <v>0.412</v>
      </c>
    </row>
    <row r="10071">
      <c r="A10071" s="1">
        <v>10069.0</v>
      </c>
      <c r="B10071" s="1">
        <v>1.70022932876507E9</v>
      </c>
      <c r="C10071" s="1">
        <v>-14168.3684788189</v>
      </c>
      <c r="D10071" s="1">
        <v>-12189.4567834683</v>
      </c>
      <c r="E10071" s="1">
        <v>-1575.48505967677</v>
      </c>
      <c r="F10071" s="1">
        <v>2560.01234769968</v>
      </c>
      <c r="G10071" s="1">
        <v>61.7578699300134</v>
      </c>
      <c r="H10071" s="1">
        <v>-30747.0820244648</v>
      </c>
      <c r="I10071" s="1">
        <v>-19745.1063686736</v>
      </c>
      <c r="J10071" s="1">
        <v>-29128.0781183335</v>
      </c>
      <c r="K10071" s="1">
        <v>0.33</v>
      </c>
      <c r="L10071" s="1">
        <v>0.698</v>
      </c>
      <c r="M10071" s="1">
        <v>0.412</v>
      </c>
    </row>
    <row r="10072">
      <c r="A10072" s="1">
        <v>10070.0</v>
      </c>
      <c r="B10072" s="1">
        <v>1.70022932876887E9</v>
      </c>
      <c r="C10072" s="1">
        <v>-14158.8689874254</v>
      </c>
      <c r="D10072" s="1">
        <v>-12183.0641845541</v>
      </c>
      <c r="E10072" s="1">
        <v>-1436.92659579832</v>
      </c>
      <c r="F10072" s="1">
        <v>2583.86165903349</v>
      </c>
      <c r="G10072" s="1">
        <v>-50.7831634024576</v>
      </c>
      <c r="H10072" s="1">
        <v>-30731.2569893904</v>
      </c>
      <c r="I10072" s="1">
        <v>-19710.5952752346</v>
      </c>
      <c r="J10072" s="1">
        <v>-29126.5134962217</v>
      </c>
      <c r="K10072" s="1">
        <v>0.33</v>
      </c>
      <c r="L10072" s="1">
        <v>0.698</v>
      </c>
      <c r="M10072" s="1">
        <v>0.412</v>
      </c>
    </row>
    <row r="10073">
      <c r="A10073" s="1">
        <v>10071.0</v>
      </c>
      <c r="B10073" s="1">
        <v>1.70022932877212E9</v>
      </c>
      <c r="C10073" s="1">
        <v>-14150.8894146549</v>
      </c>
      <c r="D10073" s="1">
        <v>-12189.8144113796</v>
      </c>
      <c r="E10073" s="1">
        <v>-1344.21155979771</v>
      </c>
      <c r="F10073" s="1">
        <v>2583.9063625224</v>
      </c>
      <c r="G10073" s="1">
        <v>-161.200781011674</v>
      </c>
      <c r="H10073" s="1">
        <v>-30733.8944952362</v>
      </c>
      <c r="I10073" s="1">
        <v>-19780.4444766574</v>
      </c>
      <c r="J10073" s="1">
        <v>-29126.6476066884</v>
      </c>
      <c r="K10073" s="1">
        <v>0.33</v>
      </c>
      <c r="L10073" s="1">
        <v>0.698</v>
      </c>
      <c r="M10073" s="1">
        <v>0.412</v>
      </c>
    </row>
    <row r="10074">
      <c r="A10074" s="1">
        <v>10072.0</v>
      </c>
      <c r="B10074" s="1">
        <v>1.70022932877714E9</v>
      </c>
      <c r="C10074" s="1">
        <v>-14135.0643795805</v>
      </c>
      <c r="D10074" s="1">
        <v>-12194.7764986487</v>
      </c>
      <c r="E10074" s="1">
        <v>-1340.23294928466</v>
      </c>
      <c r="F10074" s="1">
        <v>2592.46708064878</v>
      </c>
      <c r="G10074" s="1">
        <v>-158.585626910403</v>
      </c>
      <c r="H10074" s="1">
        <v>-30717.488314806</v>
      </c>
      <c r="I10074" s="1">
        <v>-19888.3810506321</v>
      </c>
      <c r="J10074" s="1">
        <v>-29099.0208505416</v>
      </c>
      <c r="K10074" s="1">
        <v>0.34</v>
      </c>
      <c r="L10074" s="1">
        <v>0.624</v>
      </c>
      <c r="M10074" s="1">
        <v>0.202</v>
      </c>
    </row>
    <row r="10075">
      <c r="A10075" s="1">
        <v>10073.0</v>
      </c>
      <c r="B10075" s="1">
        <v>1.70022932878001E9</v>
      </c>
      <c r="C10075" s="1">
        <v>-14145.2567750521</v>
      </c>
      <c r="D10075" s="1">
        <v>-12190.7978881356</v>
      </c>
      <c r="E10075" s="1">
        <v>-1424.45432239226</v>
      </c>
      <c r="F10075" s="1">
        <v>2598.16677548489</v>
      </c>
      <c r="G10075" s="1">
        <v>-193.789624427512</v>
      </c>
      <c r="H10075" s="1">
        <v>-30698.2211110855</v>
      </c>
      <c r="I10075" s="1">
        <v>-19865.6940300099</v>
      </c>
      <c r="J10075" s="1">
        <v>-29083.8887195454</v>
      </c>
      <c r="K10075" s="1">
        <v>0.34</v>
      </c>
      <c r="L10075" s="1">
        <v>0.624</v>
      </c>
      <c r="M10075" s="1">
        <v>0.202</v>
      </c>
    </row>
    <row r="10076">
      <c r="A10076" s="1">
        <v>10074.0</v>
      </c>
      <c r="B10076" s="1">
        <v>1.70022932878505E9</v>
      </c>
      <c r="C10076" s="1">
        <v>-14152.811664678</v>
      </c>
      <c r="D10076" s="1">
        <v>-12161.5618063881</v>
      </c>
      <c r="E10076" s="1">
        <v>-1547.99241399674</v>
      </c>
      <c r="F10076" s="1">
        <v>2624.05009556413</v>
      </c>
      <c r="G10076" s="1">
        <v>-194.326066294439</v>
      </c>
      <c r="H10076" s="1">
        <v>-30700.948023909</v>
      </c>
      <c r="I10076" s="1">
        <v>-19434.081844578</v>
      </c>
      <c r="J10076" s="1">
        <v>-29067.7284083042</v>
      </c>
      <c r="K10076" s="1">
        <v>0.34</v>
      </c>
      <c r="L10076" s="1">
        <v>0.624</v>
      </c>
      <c r="M10076" s="1">
        <v>0.202</v>
      </c>
    </row>
    <row r="10077">
      <c r="A10077" s="1">
        <v>10075.0</v>
      </c>
      <c r="B10077" s="1">
        <v>1.70022932878897E9</v>
      </c>
      <c r="C10077" s="1">
        <v>-14210.0321304836</v>
      </c>
      <c r="D10077" s="1">
        <v>-12183.6900333988</v>
      </c>
      <c r="E10077" s="1">
        <v>-1767.33008233667</v>
      </c>
      <c r="F10077" s="1">
        <v>2599.37376968547</v>
      </c>
      <c r="G10077" s="1">
        <v>-221.818711974467</v>
      </c>
      <c r="H10077" s="1">
        <v>-30734.6768062921</v>
      </c>
      <c r="I10077" s="1">
        <v>-19038.5006712079</v>
      </c>
      <c r="J10077" s="1">
        <v>-29083.9110712899</v>
      </c>
      <c r="K10077" s="1">
        <v>0.34</v>
      </c>
      <c r="L10077" s="1">
        <v>0.624</v>
      </c>
      <c r="M10077" s="1">
        <v>0.202</v>
      </c>
    </row>
    <row r="10078">
      <c r="A10078" s="1">
        <v>10076.0</v>
      </c>
      <c r="B10078" s="1">
        <v>1.70022932879196E9</v>
      </c>
      <c r="C10078" s="1">
        <v>-14293.0912128795</v>
      </c>
      <c r="D10078" s="1">
        <v>-12202.0184638522</v>
      </c>
      <c r="E10078" s="1">
        <v>-1848.24339726488</v>
      </c>
      <c r="F10078" s="1">
        <v>2560.19116165532</v>
      </c>
      <c r="G10078" s="1">
        <v>-246.651500064313</v>
      </c>
      <c r="H10078" s="1">
        <v>-30782.1519115152</v>
      </c>
      <c r="I10078" s="1">
        <v>-18938.454263026</v>
      </c>
      <c r="J10078" s="1">
        <v>-29087.8673300584</v>
      </c>
      <c r="K10078" s="1">
        <v>0.34</v>
      </c>
      <c r="L10078" s="1">
        <v>0.624</v>
      </c>
      <c r="M10078" s="1">
        <v>0.202</v>
      </c>
    </row>
    <row r="10079">
      <c r="A10079" s="1">
        <v>10077.0</v>
      </c>
      <c r="B10079" s="1">
        <v>1.70022932879809E9</v>
      </c>
      <c r="C10079" s="1">
        <v>-14364.3262224586</v>
      </c>
      <c r="D10079" s="1">
        <v>-12214.5801442361</v>
      </c>
      <c r="E10079" s="1">
        <v>-1847.34932748667</v>
      </c>
      <c r="F10079" s="1">
        <v>2547.60712952698</v>
      </c>
      <c r="G10079" s="1">
        <v>-278.681549868768</v>
      </c>
      <c r="H10079" s="1">
        <v>-30833.2927028289</v>
      </c>
      <c r="I10079" s="1">
        <v>-18716.166164418</v>
      </c>
      <c r="J10079" s="1">
        <v>-29068.6448298269</v>
      </c>
      <c r="K10079" s="1">
        <v>0.34</v>
      </c>
      <c r="L10079" s="1">
        <v>0.624</v>
      </c>
      <c r="M10079" s="1">
        <v>0.202</v>
      </c>
    </row>
    <row r="10080">
      <c r="A10080" s="1">
        <v>10078.0</v>
      </c>
      <c r="B10080" s="1">
        <v>1.70022932880091E9</v>
      </c>
      <c r="C10080" s="1">
        <v>-14449.1957961554</v>
      </c>
      <c r="D10080" s="1">
        <v>-12231.9027461889</v>
      </c>
      <c r="E10080" s="1">
        <v>-1770.57108528269</v>
      </c>
      <c r="F10080" s="1">
        <v>2535.67129798785</v>
      </c>
      <c r="G10080" s="1">
        <v>-317.081846842986</v>
      </c>
      <c r="H10080" s="1">
        <v>-30854.5492118059</v>
      </c>
      <c r="I10080" s="1">
        <v>-18172.4376287982</v>
      </c>
      <c r="J10080" s="1">
        <v>-29068.2424984267</v>
      </c>
      <c r="K10080" s="1">
        <v>0.34</v>
      </c>
      <c r="L10080" s="1">
        <v>0.624</v>
      </c>
      <c r="M10080" s="1">
        <v>0.202</v>
      </c>
    </row>
    <row r="10081">
      <c r="A10081" s="1">
        <v>10079.0</v>
      </c>
      <c r="B10081" s="1">
        <v>1.70022932880408E9</v>
      </c>
      <c r="C10081" s="1">
        <v>-14531.4278640065</v>
      </c>
      <c r="D10081" s="1">
        <v>-12241.871624216</v>
      </c>
      <c r="E10081" s="1">
        <v>-1770.63814051605</v>
      </c>
      <c r="F10081" s="1">
        <v>2444.81145677703</v>
      </c>
      <c r="G10081" s="1">
        <v>-364.534600321602</v>
      </c>
      <c r="H10081" s="1">
        <v>-30917.1564480252</v>
      </c>
      <c r="I10081" s="1">
        <v>-17845.4539591615</v>
      </c>
      <c r="J10081" s="1">
        <v>-29093.9693562947</v>
      </c>
      <c r="K10081" s="1">
        <v>0.34</v>
      </c>
      <c r="L10081" s="1">
        <v>0.624</v>
      </c>
      <c r="M10081" s="1">
        <v>0.202</v>
      </c>
    </row>
    <row r="10082">
      <c r="A10082" s="1">
        <v>10080.0</v>
      </c>
      <c r="B10082" s="1">
        <v>1.70022932881024E9</v>
      </c>
      <c r="C10082" s="1">
        <v>-14608.0272922548</v>
      </c>
      <c r="D10082" s="1">
        <v>-12254.2544906442</v>
      </c>
      <c r="E10082" s="1">
        <v>-1695.20100297939</v>
      </c>
      <c r="F10082" s="1">
        <v>2332.13631297782</v>
      </c>
      <c r="G10082" s="1">
        <v>-389.814423300555</v>
      </c>
      <c r="H10082" s="1">
        <v>-30964.8774224373</v>
      </c>
      <c r="I10082" s="1">
        <v>-18125.0295788085</v>
      </c>
      <c r="J10082" s="1">
        <v>-29102.5300744211</v>
      </c>
      <c r="K10082" s="1">
        <v>0.34</v>
      </c>
      <c r="L10082" s="1">
        <v>0.624</v>
      </c>
      <c r="M10082" s="1">
        <v>0.202</v>
      </c>
    </row>
    <row r="10083">
      <c r="A10083" s="1">
        <v>10081.0</v>
      </c>
      <c r="B10083" s="1">
        <v>1.70022932881298E9</v>
      </c>
      <c r="C10083" s="1">
        <v>-14656.1729498115</v>
      </c>
      <c r="D10083" s="1">
        <v>-12237.2224613693</v>
      </c>
      <c r="E10083" s="1">
        <v>-1577.22849574428</v>
      </c>
      <c r="F10083" s="1">
        <v>2250.75361141605</v>
      </c>
      <c r="G10083" s="1">
        <v>-383.287713919605</v>
      </c>
      <c r="H10083" s="1">
        <v>-30953.3886257873</v>
      </c>
      <c r="I10083" s="1">
        <v>-18364.8637968139</v>
      </c>
      <c r="J10083" s="1">
        <v>-29087.7555713362</v>
      </c>
      <c r="K10083" s="1">
        <v>0.34</v>
      </c>
      <c r="L10083" s="1">
        <v>0.624</v>
      </c>
      <c r="M10083" s="1">
        <v>0.202</v>
      </c>
    </row>
    <row r="10084">
      <c r="A10084" s="1">
        <v>10082.0</v>
      </c>
      <c r="B10084" s="1">
        <v>1.7002293288173E9</v>
      </c>
      <c r="C10084" s="1">
        <v>-14735.1416629721</v>
      </c>
      <c r="D10084" s="1">
        <v>-12211.8085279236</v>
      </c>
      <c r="E10084" s="1">
        <v>-1526.64649804192</v>
      </c>
      <c r="F10084" s="1">
        <v>2105.73549339002</v>
      </c>
      <c r="G10084" s="1">
        <v>-432.148627298906</v>
      </c>
      <c r="H10084" s="1">
        <v>-30947.8006896735</v>
      </c>
      <c r="I10084" s="1">
        <v>-18668.7134109393</v>
      </c>
      <c r="J10084" s="1">
        <v>-29089.5884143815</v>
      </c>
      <c r="K10084" s="1">
        <v>0.154</v>
      </c>
      <c r="L10084" s="1">
        <v>0.768</v>
      </c>
      <c r="M10084" s="1">
        <v>0.1</v>
      </c>
    </row>
    <row r="10085">
      <c r="A10085" s="1">
        <v>10083.0</v>
      </c>
      <c r="B10085" s="1">
        <v>1.70022932882002E9</v>
      </c>
      <c r="C10085" s="1">
        <v>-14783.197913551</v>
      </c>
      <c r="D10085" s="1">
        <v>-12180.9631205753</v>
      </c>
      <c r="E10085" s="1">
        <v>-1469.6942531698</v>
      </c>
      <c r="F10085" s="1">
        <v>1886.62134249464</v>
      </c>
      <c r="G10085" s="1">
        <v>-453.293377553627</v>
      </c>
      <c r="H10085" s="1">
        <v>-30939.3740820138</v>
      </c>
      <c r="I10085" s="1">
        <v>-19074.6434419922</v>
      </c>
      <c r="J10085" s="1">
        <v>-29113.86240886</v>
      </c>
      <c r="K10085" s="1">
        <v>0.154</v>
      </c>
      <c r="L10085" s="1">
        <v>0.768</v>
      </c>
      <c r="M10085" s="1">
        <v>0.1</v>
      </c>
    </row>
    <row r="10086">
      <c r="A10086" s="1">
        <v>10084.0</v>
      </c>
      <c r="B10086" s="1">
        <v>1.7002293288241E9</v>
      </c>
      <c r="C10086" s="1">
        <v>-14800.9228469041</v>
      </c>
      <c r="D10086" s="1">
        <v>-12152.2411289502</v>
      </c>
      <c r="E10086" s="1">
        <v>-1442.3357179565</v>
      </c>
      <c r="F10086" s="1">
        <v>1695.33511344613</v>
      </c>
      <c r="G10086" s="1">
        <v>-468.760784716699</v>
      </c>
      <c r="H10086" s="1">
        <v>-30965.056236393</v>
      </c>
      <c r="I10086" s="1">
        <v>-19255.781979058</v>
      </c>
      <c r="J10086" s="1">
        <v>-29129.620388701</v>
      </c>
      <c r="K10086" s="1">
        <v>0.154</v>
      </c>
      <c r="L10086" s="1">
        <v>0.768</v>
      </c>
      <c r="M10086" s="1">
        <v>0.1</v>
      </c>
    </row>
    <row r="10087">
      <c r="A10087" s="1">
        <v>10085.0</v>
      </c>
      <c r="B10087" s="1">
        <v>1.70022932882752E9</v>
      </c>
      <c r="C10087" s="1">
        <v>-14830.9188879631</v>
      </c>
      <c r="D10087" s="1">
        <v>-12139.3888758884</v>
      </c>
      <c r="E10087" s="1">
        <v>-1437.61949987643</v>
      </c>
      <c r="F10087" s="1">
        <v>1538.64938481442</v>
      </c>
      <c r="G10087" s="1">
        <v>-496.901630985931</v>
      </c>
      <c r="H10087" s="1">
        <v>-30990.045486694</v>
      </c>
      <c r="I10087" s="1">
        <v>-19304.9558168597</v>
      </c>
      <c r="J10087" s="1">
        <v>-29131.1179555795</v>
      </c>
      <c r="K10087" s="1">
        <v>0.154</v>
      </c>
      <c r="L10087" s="1">
        <v>0.768</v>
      </c>
      <c r="M10087" s="1">
        <v>0.1</v>
      </c>
    </row>
    <row r="10088">
      <c r="A10088" s="1">
        <v>10086.0</v>
      </c>
      <c r="B10088" s="1">
        <v>1.70022932883151E9</v>
      </c>
      <c r="C10088" s="1">
        <v>-14841.8712427462</v>
      </c>
      <c r="D10088" s="1">
        <v>-12108.9457999403</v>
      </c>
      <c r="E10088" s="1">
        <v>-1390.94905745375</v>
      </c>
      <c r="F10088" s="1">
        <v>1382.61185677192</v>
      </c>
      <c r="G10088" s="1">
        <v>-483.065901168096</v>
      </c>
      <c r="H10088" s="1">
        <v>-30914.9212735797</v>
      </c>
      <c r="I10088" s="1">
        <v>-19212.240780859</v>
      </c>
      <c r="J10088" s="1">
        <v>-29044.4602423262</v>
      </c>
      <c r="K10088" s="1">
        <v>0.154</v>
      </c>
      <c r="L10088" s="1">
        <v>0.768</v>
      </c>
      <c r="M10088" s="1">
        <v>0.1</v>
      </c>
    </row>
    <row r="10089">
      <c r="A10089" s="1">
        <v>10087.0</v>
      </c>
      <c r="B10089" s="1">
        <v>1.70022932883493E9</v>
      </c>
      <c r="C10089" s="1">
        <v>-14865.5640918688</v>
      </c>
      <c r="D10089" s="1">
        <v>-12059.9731278387</v>
      </c>
      <c r="E10089" s="1">
        <v>-1348.01135635511</v>
      </c>
      <c r="F10089" s="1">
        <v>1144.65518530073</v>
      </c>
      <c r="G10089" s="1">
        <v>-512.033761982174</v>
      </c>
      <c r="H10089" s="1">
        <v>-30925.9630353406</v>
      </c>
      <c r="I10089" s="1">
        <v>-19127.3712071622</v>
      </c>
      <c r="J10089" s="1">
        <v>-29014.8888844119</v>
      </c>
      <c r="K10089" s="1">
        <v>0.154</v>
      </c>
      <c r="L10089" s="1">
        <v>0.768</v>
      </c>
      <c r="M10089" s="1">
        <v>0.1</v>
      </c>
    </row>
    <row r="10090">
      <c r="A10090" s="1">
        <v>10088.0</v>
      </c>
      <c r="B10090" s="1">
        <v>1.70022932883893E9</v>
      </c>
      <c r="C10090" s="1">
        <v>-14917.4201390052</v>
      </c>
      <c r="D10090" s="1">
        <v>-12048.1937585108</v>
      </c>
      <c r="E10090" s="1">
        <v>-1320.13873101934</v>
      </c>
      <c r="F10090" s="1">
        <v>892.594563078232</v>
      </c>
      <c r="G10090" s="1">
        <v>-544.242625742271</v>
      </c>
      <c r="H10090" s="1">
        <v>-30931.3274540099</v>
      </c>
      <c r="I10090" s="1">
        <v>-19110.6073988208</v>
      </c>
      <c r="J10090" s="1">
        <v>-29017.5710937465</v>
      </c>
      <c r="K10090" s="1">
        <v>0.154</v>
      </c>
      <c r="L10090" s="1">
        <v>0.768</v>
      </c>
      <c r="M10090" s="1">
        <v>0.1</v>
      </c>
    </row>
    <row r="10091">
      <c r="A10091" s="1">
        <v>10089.0</v>
      </c>
      <c r="B10091" s="1">
        <v>1.70022932884403E9</v>
      </c>
      <c r="C10091" s="1">
        <v>-14920.2811622954</v>
      </c>
      <c r="D10091" s="1">
        <v>-12028.6136303679</v>
      </c>
      <c r="E10091" s="1">
        <v>-1328.43122821226</v>
      </c>
      <c r="F10091" s="1">
        <v>710.897232401041</v>
      </c>
      <c r="G10091" s="1">
        <v>-565.633245186</v>
      </c>
      <c r="H10091" s="1">
        <v>-30909.0204130435</v>
      </c>
      <c r="I10091" s="1">
        <v>-19082.1089246402</v>
      </c>
      <c r="J10091" s="1">
        <v>-28995.4875702247</v>
      </c>
      <c r="K10091" s="1">
        <v>0.154</v>
      </c>
      <c r="L10091" s="1">
        <v>0.768</v>
      </c>
      <c r="M10091" s="1">
        <v>0.1</v>
      </c>
    </row>
    <row r="10092">
      <c r="A10092" s="1">
        <v>10090.0</v>
      </c>
      <c r="B10092" s="1">
        <v>1.70022932884804E9</v>
      </c>
      <c r="C10092" s="1">
        <v>-14892.229723004</v>
      </c>
      <c r="D10092" s="1">
        <v>-11996.4271183523</v>
      </c>
      <c r="E10092" s="1">
        <v>-1389.16091789733</v>
      </c>
      <c r="F10092" s="1">
        <v>545.516675176224</v>
      </c>
      <c r="G10092" s="1">
        <v>-559.330053249603</v>
      </c>
      <c r="H10092" s="1">
        <v>-30911.255587489</v>
      </c>
      <c r="I10092" s="1">
        <v>-19006.3365109368</v>
      </c>
      <c r="J10092" s="1">
        <v>-28975.1474827703</v>
      </c>
      <c r="K10092" s="1">
        <v>0.154</v>
      </c>
      <c r="L10092" s="1">
        <v>0.768</v>
      </c>
      <c r="M10092" s="1">
        <v>0.1</v>
      </c>
    </row>
    <row r="10093">
      <c r="A10093" s="1">
        <v>10091.0</v>
      </c>
      <c r="B10093" s="1">
        <v>1.70022932885203E9</v>
      </c>
      <c r="C10093" s="1">
        <v>-14860.3337836663</v>
      </c>
      <c r="D10093" s="1">
        <v>-11985.564170547</v>
      </c>
      <c r="E10093" s="1">
        <v>-1471.28122702613</v>
      </c>
      <c r="F10093" s="1">
        <v>353.738707749689</v>
      </c>
      <c r="G10093" s="1">
        <v>-577.323207536126</v>
      </c>
      <c r="H10093" s="1">
        <v>-30915.2341980021</v>
      </c>
      <c r="I10093" s="1">
        <v>-18934.8779839131</v>
      </c>
      <c r="J10093" s="1">
        <v>-28955.1873749717</v>
      </c>
      <c r="K10093" s="1">
        <v>0.154</v>
      </c>
      <c r="L10093" s="1">
        <v>0.768</v>
      </c>
      <c r="M10093" s="1">
        <v>0.1</v>
      </c>
    </row>
    <row r="10094">
      <c r="A10094" s="1">
        <v>10092.0</v>
      </c>
      <c r="B10094" s="1">
        <v>1.70022932885504E9</v>
      </c>
      <c r="C10094" s="1">
        <v>-14806.6672452291</v>
      </c>
      <c r="D10094" s="1">
        <v>-11965.3581935594</v>
      </c>
      <c r="E10094" s="1">
        <v>-1566.43260317237</v>
      </c>
      <c r="F10094" s="1">
        <v>249.959558243698</v>
      </c>
      <c r="G10094" s="1">
        <v>-591.896544920986</v>
      </c>
      <c r="H10094" s="1">
        <v>-30904.0136222855</v>
      </c>
      <c r="I10094" s="1">
        <v>-18922.6515796961</v>
      </c>
      <c r="J10094" s="1">
        <v>-28939.9658369977</v>
      </c>
      <c r="K10094" s="1">
        <v>0.182</v>
      </c>
      <c r="L10094" s="1">
        <v>0.822</v>
      </c>
      <c r="M10094" s="1">
        <v>-0.06</v>
      </c>
    </row>
    <row r="10095">
      <c r="A10095" s="1">
        <v>10093.0</v>
      </c>
      <c r="B10095" s="1">
        <v>1.70022932885903E9</v>
      </c>
      <c r="C10095" s="1">
        <v>-14754.185349248</v>
      </c>
      <c r="D10095" s="1">
        <v>-11933.9316408552</v>
      </c>
      <c r="E10095" s="1">
        <v>-1592.83001337409</v>
      </c>
      <c r="F10095" s="1">
        <v>328.414181281826</v>
      </c>
      <c r="G10095" s="1">
        <v>-617.556347555678</v>
      </c>
      <c r="H10095" s="1">
        <v>-30932.2438755326</v>
      </c>
      <c r="I10095" s="1">
        <v>-18900.3221869852</v>
      </c>
      <c r="J10095" s="1">
        <v>-28948.034816746</v>
      </c>
      <c r="K10095" s="1">
        <v>0.182</v>
      </c>
      <c r="L10095" s="1">
        <v>0.822</v>
      </c>
      <c r="M10095" s="1">
        <v>-0.06</v>
      </c>
    </row>
    <row r="10096">
      <c r="A10096" s="1">
        <v>10094.0</v>
      </c>
      <c r="B10096" s="1">
        <v>1.70022932886304E9</v>
      </c>
      <c r="C10096" s="1">
        <v>-14700.3399968552</v>
      </c>
      <c r="D10096" s="1">
        <v>-11906.4389951752</v>
      </c>
      <c r="E10096" s="1">
        <v>-1617.03695261918</v>
      </c>
      <c r="F10096" s="1">
        <v>613.711847509366</v>
      </c>
      <c r="G10096" s="1">
        <v>-674.329778472158</v>
      </c>
      <c r="H10096" s="1">
        <v>-30961.9493439137</v>
      </c>
      <c r="I10096" s="1">
        <v>-18828.9530669394</v>
      </c>
      <c r="J10096" s="1">
        <v>-28938.1329939523</v>
      </c>
      <c r="K10096" s="1">
        <v>0.182</v>
      </c>
      <c r="L10096" s="1">
        <v>0.822</v>
      </c>
      <c r="M10096" s="1">
        <v>-0.06</v>
      </c>
    </row>
    <row r="10097">
      <c r="A10097" s="1">
        <v>10095.0</v>
      </c>
      <c r="B10097" s="1">
        <v>1.70022932886708E9</v>
      </c>
      <c r="C10097" s="1">
        <v>-14686.6160257597</v>
      </c>
      <c r="D10097" s="1">
        <v>-11929.9530303422</v>
      </c>
      <c r="E10097" s="1">
        <v>-1679.86770628305</v>
      </c>
      <c r="F10097" s="1">
        <v>843.68894621002</v>
      </c>
      <c r="G10097" s="1">
        <v>-688.903115857019</v>
      </c>
      <c r="H10097" s="1">
        <v>-31009.8267805369</v>
      </c>
      <c r="I10097" s="1">
        <v>-18787.2894152747</v>
      </c>
      <c r="J10097" s="1">
        <v>-28966.586764644</v>
      </c>
      <c r="K10097" s="1">
        <v>0.182</v>
      </c>
      <c r="L10097" s="1">
        <v>0.822</v>
      </c>
      <c r="M10097" s="1">
        <v>-0.06</v>
      </c>
    </row>
    <row r="10098">
      <c r="A10098" s="1">
        <v>10096.0</v>
      </c>
      <c r="B10098" s="1">
        <v>1.70022932887218E9</v>
      </c>
      <c r="C10098" s="1">
        <v>-14686.0795838927</v>
      </c>
      <c r="D10098" s="1">
        <v>-11933.6410681773</v>
      </c>
      <c r="E10098" s="1">
        <v>-1679.66654058296</v>
      </c>
      <c r="F10098" s="1">
        <v>1104.60085923681</v>
      </c>
      <c r="G10098" s="1">
        <v>-656.850714308108</v>
      </c>
      <c r="H10098" s="1">
        <v>-30993.3982483623</v>
      </c>
      <c r="I10098" s="1">
        <v>-18777.4546477144</v>
      </c>
      <c r="J10098" s="1">
        <v>-28954.0474360045</v>
      </c>
      <c r="K10098" s="1">
        <v>0.182</v>
      </c>
      <c r="L10098" s="1">
        <v>0.822</v>
      </c>
      <c r="M10098" s="1">
        <v>-0.06</v>
      </c>
    </row>
    <row r="10099">
      <c r="A10099" s="1">
        <v>10097.0</v>
      </c>
      <c r="B10099" s="1">
        <v>1.70022932887638E9</v>
      </c>
      <c r="C10099" s="1">
        <v>-14646.2934787623</v>
      </c>
      <c r="D10099" s="1">
        <v>-11887.7976402995</v>
      </c>
      <c r="E10099" s="1">
        <v>-1586.5715249266</v>
      </c>
      <c r="F10099" s="1">
        <v>1461.60292167698</v>
      </c>
      <c r="G10099" s="1">
        <v>-610.984934685818</v>
      </c>
      <c r="H10099" s="1">
        <v>-30941.6539599483</v>
      </c>
      <c r="I10099" s="1">
        <v>-18782.8190663837</v>
      </c>
      <c r="J10099" s="1">
        <v>-28936.3672061404</v>
      </c>
      <c r="K10099" s="1">
        <v>0.182</v>
      </c>
      <c r="L10099" s="1">
        <v>0.822</v>
      </c>
      <c r="M10099" s="1">
        <v>-0.06</v>
      </c>
    </row>
    <row r="10100">
      <c r="A10100" s="1">
        <v>10098.0</v>
      </c>
      <c r="B10100" s="1">
        <v>1.70022932888027E9</v>
      </c>
      <c r="C10100" s="1">
        <v>-14606.8202980542</v>
      </c>
      <c r="D10100" s="1">
        <v>-11864.797695255</v>
      </c>
      <c r="E10100" s="1">
        <v>-1494.01295113717</v>
      </c>
      <c r="F10100" s="1">
        <v>1661.20399966287</v>
      </c>
      <c r="G10100" s="1">
        <v>-591.225992587327</v>
      </c>
      <c r="H10100" s="1">
        <v>-30904.4159536857</v>
      </c>
      <c r="I10100" s="1">
        <v>-18781.4332582275</v>
      </c>
      <c r="J10100" s="1">
        <v>-28914.797772741</v>
      </c>
      <c r="K10100" s="1">
        <v>0.182</v>
      </c>
      <c r="L10100" s="1">
        <v>0.822</v>
      </c>
      <c r="M10100" s="1">
        <v>-0.06</v>
      </c>
    </row>
    <row r="10101">
      <c r="A10101" s="1">
        <v>10099.0</v>
      </c>
      <c r="B10101" s="1">
        <v>1.70022932888312E9</v>
      </c>
      <c r="C10101" s="1">
        <v>-14601.9699695074</v>
      </c>
      <c r="D10101" s="1">
        <v>-11857.6227852848</v>
      </c>
      <c r="E10101" s="1">
        <v>-1432.27743295162</v>
      </c>
      <c r="F10101" s="1">
        <v>1792.14051868206</v>
      </c>
      <c r="G10101" s="1">
        <v>-607.49806255079</v>
      </c>
      <c r="H10101" s="1">
        <v>-30930.6569016762</v>
      </c>
      <c r="I10101" s="1">
        <v>-18770.9279383335</v>
      </c>
      <c r="J10101" s="1">
        <v>-28910.3944790833</v>
      </c>
      <c r="K10101" s="1">
        <v>0.182</v>
      </c>
      <c r="L10101" s="1">
        <v>0.822</v>
      </c>
      <c r="M10101" s="1">
        <v>-0.06</v>
      </c>
    </row>
    <row r="10102">
      <c r="A10102" s="1">
        <v>10100.0</v>
      </c>
      <c r="B10102" s="1">
        <v>1.70022932888719E9</v>
      </c>
      <c r="C10102" s="1">
        <v>-14587.5083908448</v>
      </c>
      <c r="D10102" s="1">
        <v>-11846.2457473571</v>
      </c>
      <c r="E10102" s="1">
        <v>-1320.00462055261</v>
      </c>
      <c r="F10102" s="1">
        <v>1902.58048803573</v>
      </c>
      <c r="G10102" s="1">
        <v>-602.804196215176</v>
      </c>
      <c r="H10102" s="1">
        <v>-30900.0797152614</v>
      </c>
      <c r="I10102" s="1">
        <v>-18854.903442252</v>
      </c>
      <c r="J10102" s="1">
        <v>-28905.9464819367</v>
      </c>
      <c r="K10102" s="1">
        <v>0.182</v>
      </c>
      <c r="L10102" s="1">
        <v>0.822</v>
      </c>
      <c r="M10102" s="1">
        <v>-0.06</v>
      </c>
    </row>
    <row r="10103">
      <c r="A10103" s="1">
        <v>10101.0</v>
      </c>
      <c r="B10103" s="1">
        <v>1.70022932889301E9</v>
      </c>
      <c r="C10103" s="1">
        <v>-14565.8271987232</v>
      </c>
      <c r="D10103" s="1">
        <v>-11839.4731687871</v>
      </c>
      <c r="E10103" s="1">
        <v>-1153.19355168265</v>
      </c>
      <c r="F10103" s="1">
        <v>1983.02441633038</v>
      </c>
      <c r="G10103" s="1">
        <v>-586.196850084883</v>
      </c>
      <c r="H10103" s="1">
        <v>-30866.5073950895</v>
      </c>
      <c r="I10103" s="1">
        <v>-18923.4115390076</v>
      </c>
      <c r="J10103" s="1">
        <v>-28900.9843946676</v>
      </c>
      <c r="K10103" s="1">
        <v>0.182</v>
      </c>
      <c r="L10103" s="1">
        <v>0.822</v>
      </c>
      <c r="M10103" s="1">
        <v>-0.06</v>
      </c>
    </row>
    <row r="10104">
      <c r="A10104" s="1">
        <v>10102.0</v>
      </c>
      <c r="B10104" s="1">
        <v>1.70022932889608E9</v>
      </c>
      <c r="C10104" s="1">
        <v>-14552.907890428</v>
      </c>
      <c r="D10104" s="1">
        <v>-11822.3740842788</v>
      </c>
      <c r="E10104" s="1">
        <v>-1019.82069251784</v>
      </c>
      <c r="F10104" s="1">
        <v>2017.93784116957</v>
      </c>
      <c r="G10104" s="1">
        <v>-599.183213613416</v>
      </c>
      <c r="H10104" s="1">
        <v>-30899.0515350164</v>
      </c>
      <c r="I10104" s="1">
        <v>-18903.7867073758</v>
      </c>
      <c r="J10104" s="1">
        <v>-28914.1942756407</v>
      </c>
      <c r="K10104" s="1">
        <v>0.132</v>
      </c>
      <c r="L10104" s="1">
        <v>0.668</v>
      </c>
      <c r="M10104" s="1">
        <v>-0.006</v>
      </c>
    </row>
    <row r="10105">
      <c r="A10105" s="1">
        <v>10103.0</v>
      </c>
      <c r="B10105" s="1">
        <v>1.70022932890099E9</v>
      </c>
      <c r="C10105" s="1">
        <v>-14622.2430017284</v>
      </c>
      <c r="D10105" s="1">
        <v>-11865.5576545664</v>
      </c>
      <c r="E10105" s="1">
        <v>-959.80625865534</v>
      </c>
      <c r="F10105" s="1">
        <v>2012.52871901139</v>
      </c>
      <c r="G10105" s="1">
        <v>-580.452451759869</v>
      </c>
      <c r="H10105" s="1">
        <v>-30904.281843219</v>
      </c>
      <c r="I10105" s="1">
        <v>-18844.1746049135</v>
      </c>
      <c r="J10105" s="1">
        <v>-28968.5313664116</v>
      </c>
      <c r="K10105" s="1">
        <v>0.132</v>
      </c>
      <c r="L10105" s="1">
        <v>0.668</v>
      </c>
      <c r="M10105" s="1">
        <v>-0.006</v>
      </c>
    </row>
    <row r="10106">
      <c r="A10106" s="1">
        <v>10104.0</v>
      </c>
      <c r="B10106" s="1">
        <v>1.70022932890511E9</v>
      </c>
      <c r="C10106" s="1">
        <v>-14696.3613863422</v>
      </c>
      <c r="D10106" s="1">
        <v>-11924.298038995</v>
      </c>
      <c r="E10106" s="1">
        <v>-873.372062846668</v>
      </c>
      <c r="F10106" s="1">
        <v>2016.82025394681</v>
      </c>
      <c r="G10106" s="1">
        <v>-547.953015321852</v>
      </c>
      <c r="H10106" s="1">
        <v>-30949.78999493</v>
      </c>
      <c r="I10106" s="1">
        <v>-18821.7558052248</v>
      </c>
      <c r="J10106" s="1">
        <v>-28994.5935004465</v>
      </c>
      <c r="K10106" s="1">
        <v>0.132</v>
      </c>
      <c r="L10106" s="1">
        <v>0.668</v>
      </c>
      <c r="M10106" s="1">
        <v>-0.006</v>
      </c>
    </row>
    <row r="10107">
      <c r="A10107" s="1">
        <v>10105.0</v>
      </c>
      <c r="B10107" s="1">
        <v>1.7002293289091E9</v>
      </c>
      <c r="C10107" s="1">
        <v>-14731.8559565372</v>
      </c>
      <c r="D10107" s="1">
        <v>-11962.1171906134</v>
      </c>
      <c r="E10107" s="1">
        <v>-828.06507683576</v>
      </c>
      <c r="F10107" s="1">
        <v>2034.96987044452</v>
      </c>
      <c r="G10107" s="1">
        <v>-561.006434083752</v>
      </c>
      <c r="H10107" s="1">
        <v>-30892.3013081909</v>
      </c>
      <c r="I10107" s="1">
        <v>-18847.7955875153</v>
      </c>
      <c r="J10107" s="1">
        <v>-28929.3934618703</v>
      </c>
      <c r="K10107" s="1">
        <v>0.132</v>
      </c>
      <c r="L10107" s="1">
        <v>0.668</v>
      </c>
      <c r="M10107" s="1">
        <v>-0.006</v>
      </c>
    </row>
    <row r="10108">
      <c r="A10108" s="1">
        <v>10106.0</v>
      </c>
      <c r="B10108" s="1">
        <v>1.70022932891223E9</v>
      </c>
      <c r="C10108" s="1">
        <v>-14781.2086082945</v>
      </c>
      <c r="D10108" s="1">
        <v>-11964.0394406365</v>
      </c>
      <c r="E10108" s="1">
        <v>-835.374097272646</v>
      </c>
      <c r="F10108" s="1">
        <v>2001.19638457255</v>
      </c>
      <c r="G10108" s="1">
        <v>-570.483573732802</v>
      </c>
      <c r="H10108" s="1">
        <v>-30873.7270085486</v>
      </c>
      <c r="I10108" s="1">
        <v>-19004.1460399801</v>
      </c>
      <c r="J10108" s="1">
        <v>-28924.6325403013</v>
      </c>
      <c r="K10108" s="1">
        <v>0.132</v>
      </c>
      <c r="L10108" s="1">
        <v>0.668</v>
      </c>
      <c r="M10108" s="1">
        <v>-0.006</v>
      </c>
    </row>
    <row r="10109">
      <c r="A10109" s="1">
        <v>10107.0</v>
      </c>
      <c r="B10109" s="1">
        <v>1.70022932891624E9</v>
      </c>
      <c r="C10109" s="1">
        <v>-14837.0432659439</v>
      </c>
      <c r="D10109" s="1">
        <v>-11966.3416703154</v>
      </c>
      <c r="E10109" s="1">
        <v>-880.323455372268</v>
      </c>
      <c r="F10109" s="1">
        <v>1958.99629104093</v>
      </c>
      <c r="G10109" s="1">
        <v>-590.913068164952</v>
      </c>
      <c r="H10109" s="1">
        <v>-30877.5715085949</v>
      </c>
      <c r="I10109" s="1">
        <v>-19251.0434092335</v>
      </c>
      <c r="J10109" s="1">
        <v>-28971.8617763354</v>
      </c>
      <c r="K10109" s="1">
        <v>0.132</v>
      </c>
      <c r="L10109" s="1">
        <v>0.668</v>
      </c>
      <c r="M10109" s="1">
        <v>-0.006</v>
      </c>
    </row>
    <row r="10110">
      <c r="A10110" s="1">
        <v>10108.0</v>
      </c>
      <c r="B10110" s="1">
        <v>1.70022932892022E9</v>
      </c>
      <c r="C10110" s="1">
        <v>-14905.6854731661</v>
      </c>
      <c r="D10110" s="1">
        <v>-11992.8955427283</v>
      </c>
      <c r="E10110" s="1">
        <v>-781.349930924169</v>
      </c>
      <c r="F10110" s="1">
        <v>1795.53798383927</v>
      </c>
      <c r="G10110" s="1">
        <v>-609.912050951963</v>
      </c>
      <c r="H10110" s="1">
        <v>-30888.9485465226</v>
      </c>
      <c r="I10110" s="1">
        <v>-19348.4299598252</v>
      </c>
      <c r="J10110" s="1">
        <v>-29001.7684104166</v>
      </c>
      <c r="K10110" s="1">
        <v>0.132</v>
      </c>
      <c r="L10110" s="1">
        <v>0.668</v>
      </c>
      <c r="M10110" s="1">
        <v>-0.006</v>
      </c>
    </row>
    <row r="10111">
      <c r="A10111" s="1">
        <v>10109.0</v>
      </c>
      <c r="B10111" s="1">
        <v>1.70022932892527E9</v>
      </c>
      <c r="C10111" s="1">
        <v>-14973.2547966545</v>
      </c>
      <c r="D10111" s="1">
        <v>-11987.0840891699</v>
      </c>
      <c r="E10111" s="1">
        <v>-605.218184616349</v>
      </c>
      <c r="F10111" s="1">
        <v>1572.28876021966</v>
      </c>
      <c r="G10111" s="1">
        <v>-661.455173665902</v>
      </c>
      <c r="H10111" s="1">
        <v>-30883.025334242</v>
      </c>
      <c r="I10111" s="1">
        <v>-19382.5610736085</v>
      </c>
      <c r="J10111" s="1">
        <v>-29039.9451899463</v>
      </c>
      <c r="K10111" s="1">
        <v>0.132</v>
      </c>
      <c r="L10111" s="1">
        <v>0.668</v>
      </c>
      <c r="M10111" s="1">
        <v>-0.006</v>
      </c>
    </row>
    <row r="10112">
      <c r="A10112" s="1">
        <v>10110.0</v>
      </c>
      <c r="B10112" s="1">
        <v>1.70022932892911E9</v>
      </c>
      <c r="C10112" s="1">
        <v>-15027.3236664919</v>
      </c>
      <c r="D10112" s="1">
        <v>-11988.9392839597</v>
      </c>
      <c r="E10112" s="1">
        <v>-490.28551462716</v>
      </c>
      <c r="F10112" s="1">
        <v>1422.24149969118</v>
      </c>
      <c r="G10112" s="1">
        <v>-691.048883324728</v>
      </c>
      <c r="H10112" s="1">
        <v>-30862.5287845765</v>
      </c>
      <c r="I10112" s="1">
        <v>-19473.2421008637</v>
      </c>
      <c r="J10112" s="1">
        <v>-29036.7041870002</v>
      </c>
      <c r="K10112" s="1">
        <v>0.132</v>
      </c>
      <c r="L10112" s="1">
        <v>0.668</v>
      </c>
      <c r="M10112" s="1">
        <v>-0.006</v>
      </c>
    </row>
    <row r="10113">
      <c r="A10113" s="1">
        <v>10111.0</v>
      </c>
      <c r="B10113" s="1">
        <v>1.70022932893415E9</v>
      </c>
      <c r="C10113" s="1">
        <v>-15097.4634405927</v>
      </c>
      <c r="D10113" s="1">
        <v>-12052.820569613</v>
      </c>
      <c r="E10113" s="1">
        <v>-426.583042929535</v>
      </c>
      <c r="F10113" s="1">
        <v>1306.66062911279</v>
      </c>
      <c r="G10113" s="1">
        <v>-614.471806820846</v>
      </c>
      <c r="H10113" s="1">
        <v>-30830.1411068607</v>
      </c>
      <c r="I10113" s="1">
        <v>-19621.8364980025</v>
      </c>
      <c r="J10113" s="1">
        <v>-29028.5234485296</v>
      </c>
      <c r="K10113" s="1">
        <v>0.132</v>
      </c>
      <c r="L10113" s="1">
        <v>0.668</v>
      </c>
      <c r="M10113" s="1">
        <v>-0.006</v>
      </c>
    </row>
    <row r="10114">
      <c r="A10114" s="1">
        <v>10112.0</v>
      </c>
      <c r="B10114" s="1">
        <v>1.70022932895212E9</v>
      </c>
      <c r="C10114" s="1">
        <v>-15124.1514234723</v>
      </c>
      <c r="D10114" s="1">
        <v>-12057.4026772263</v>
      </c>
      <c r="E10114" s="1">
        <v>-407.606411886979</v>
      </c>
      <c r="F10114" s="1">
        <v>1217.76774141403</v>
      </c>
      <c r="G10114" s="1">
        <v>-629.089847694617</v>
      </c>
      <c r="H10114" s="1">
        <v>-30849.6541797702</v>
      </c>
      <c r="I10114" s="1">
        <v>-19913.5491148888</v>
      </c>
      <c r="J10114" s="1">
        <v>-29036.0783381555</v>
      </c>
      <c r="K10114" s="1">
        <v>0.04</v>
      </c>
      <c r="L10114" s="1">
        <v>0.848</v>
      </c>
      <c r="M10114" s="1">
        <v>0.068</v>
      </c>
    </row>
    <row r="10115">
      <c r="A10115" s="1">
        <v>10113.0</v>
      </c>
      <c r="B10115" s="1">
        <v>1.70022932895529E9</v>
      </c>
      <c r="C10115" s="1">
        <v>-15264.0286402736</v>
      </c>
      <c r="D10115" s="1">
        <v>-12187.333367745</v>
      </c>
      <c r="E10115" s="1">
        <v>-702.403569508024</v>
      </c>
      <c r="F10115" s="1">
        <v>788.860117061152</v>
      </c>
      <c r="G10115" s="1">
        <v>-703.521156730789</v>
      </c>
      <c r="H10115" s="1">
        <v>-30859.5560025639</v>
      </c>
      <c r="I10115" s="1">
        <v>-19578.6529277149</v>
      </c>
      <c r="J10115" s="1">
        <v>-29089.0519725146</v>
      </c>
      <c r="K10115" s="1">
        <v>0.04</v>
      </c>
      <c r="L10115" s="1">
        <v>0.848</v>
      </c>
      <c r="M10115" s="1">
        <v>0.068</v>
      </c>
    </row>
    <row r="10116">
      <c r="A10116" s="1">
        <v>10114.0</v>
      </c>
      <c r="B10116" s="1">
        <v>1.7002293289587E9</v>
      </c>
      <c r="C10116" s="1">
        <v>-15255.4008669139</v>
      </c>
      <c r="D10116" s="1">
        <v>-12181.0525275531</v>
      </c>
      <c r="E10116" s="1">
        <v>-715.859319670119</v>
      </c>
      <c r="F10116" s="1">
        <v>790.178869984015</v>
      </c>
      <c r="G10116" s="1">
        <v>-754.617244555621</v>
      </c>
      <c r="H10116" s="1">
        <v>-30887.1827587107</v>
      </c>
      <c r="I10116" s="1">
        <v>-19184.2116933121</v>
      </c>
      <c r="J10116" s="1">
        <v>-29064.2862396581</v>
      </c>
      <c r="K10116" s="1">
        <v>0.04</v>
      </c>
      <c r="L10116" s="1">
        <v>0.848</v>
      </c>
      <c r="M10116" s="1">
        <v>0.068</v>
      </c>
    </row>
    <row r="10117">
      <c r="A10117" s="1">
        <v>10115.0</v>
      </c>
      <c r="B10117" s="1">
        <v>1.70022932896251E9</v>
      </c>
      <c r="C10117" s="1">
        <v>-15268.5213409091</v>
      </c>
      <c r="D10117" s="1">
        <v>-12191.7813648916</v>
      </c>
      <c r="E10117" s="1">
        <v>-672.496935426823</v>
      </c>
      <c r="F10117" s="1">
        <v>826.813379146263</v>
      </c>
      <c r="G10117" s="1">
        <v>-768.34121565118</v>
      </c>
      <c r="H10117" s="1">
        <v>-30900.5938053838</v>
      </c>
      <c r="I10117" s="1">
        <v>-19099.476230082</v>
      </c>
      <c r="J10117" s="1">
        <v>-29071.0811699725</v>
      </c>
      <c r="K10117" s="1">
        <v>0.04</v>
      </c>
      <c r="L10117" s="1">
        <v>0.848</v>
      </c>
      <c r="M10117" s="1">
        <v>0.068</v>
      </c>
    </row>
    <row r="10118">
      <c r="A10118" s="1">
        <v>10116.0</v>
      </c>
      <c r="B10118" s="1">
        <v>1.7002293289657E9</v>
      </c>
      <c r="C10118" s="1">
        <v>-15274.6680706343</v>
      </c>
      <c r="D10118" s="1">
        <v>-12212.2332110682</v>
      </c>
      <c r="E10118" s="1">
        <v>-594.712864722355</v>
      </c>
      <c r="F10118" s="1">
        <v>812.73178013942</v>
      </c>
      <c r="G10118" s="1">
        <v>-777.281913433303</v>
      </c>
      <c r="H10118" s="1">
        <v>-30902.9183868072</v>
      </c>
      <c r="I10118" s="1">
        <v>-19097.7998492479</v>
      </c>
      <c r="J10118" s="1">
        <v>-29067.0131524816</v>
      </c>
      <c r="K10118" s="1">
        <v>0.04</v>
      </c>
      <c r="L10118" s="1">
        <v>0.848</v>
      </c>
      <c r="M10118" s="1">
        <v>0.068</v>
      </c>
    </row>
    <row r="10119">
      <c r="A10119" s="1">
        <v>10117.0</v>
      </c>
      <c r="B10119" s="1">
        <v>1.70022932896914E9</v>
      </c>
      <c r="C10119" s="1">
        <v>-15313.2695333086</v>
      </c>
      <c r="D10119" s="1">
        <v>-12241.7598654937</v>
      </c>
      <c r="E10119" s="1">
        <v>-519.409837652425</v>
      </c>
      <c r="F10119" s="1">
        <v>791.564678140244</v>
      </c>
      <c r="G10119" s="1">
        <v>-790.022407772828</v>
      </c>
      <c r="H10119" s="1">
        <v>-30907.6569566317</v>
      </c>
      <c r="I10119" s="1">
        <v>-18955.3074783453</v>
      </c>
      <c r="J10119" s="1">
        <v>-29037.575905034</v>
      </c>
      <c r="K10119" s="1">
        <v>0.04</v>
      </c>
      <c r="L10119" s="1">
        <v>0.848</v>
      </c>
      <c r="M10119" s="1">
        <v>0.068</v>
      </c>
    </row>
    <row r="10120">
      <c r="A10120" s="1">
        <v>10118.0</v>
      </c>
      <c r="B10120" s="1">
        <v>1.70022932900422E9</v>
      </c>
      <c r="C10120" s="1">
        <v>-15355.111998929</v>
      </c>
      <c r="D10120" s="1">
        <v>-12290.3302061951</v>
      </c>
      <c r="E10120" s="1">
        <v>-428.728810397244</v>
      </c>
      <c r="F10120" s="1">
        <v>765.569599338722</v>
      </c>
      <c r="G10120" s="1">
        <v>-819.817283131752</v>
      </c>
      <c r="H10120" s="1">
        <v>-30936.4013000013</v>
      </c>
      <c r="I10120" s="1">
        <v>-18582.0333459417</v>
      </c>
      <c r="J10120" s="1">
        <v>-29011.5808262325</v>
      </c>
      <c r="K10120" s="1">
        <v>0.066</v>
      </c>
      <c r="L10120" s="1">
        <v>0.94</v>
      </c>
      <c r="M10120" s="1">
        <v>0.052</v>
      </c>
    </row>
    <row r="10121">
      <c r="A10121" s="1">
        <v>10119.0</v>
      </c>
      <c r="B10121" s="1">
        <v>1.70022932900725E9</v>
      </c>
      <c r="C10121" s="1">
        <v>-15351.7592372607</v>
      </c>
      <c r="D10121" s="1">
        <v>-12287.0892032491</v>
      </c>
      <c r="E10121" s="1">
        <v>-373.408242870359</v>
      </c>
      <c r="F10121" s="1">
        <v>740.490942059867</v>
      </c>
      <c r="G10121" s="1">
        <v>-794.91743980854</v>
      </c>
      <c r="H10121" s="1">
        <v>-30914.004852057</v>
      </c>
      <c r="I10121" s="1">
        <v>-18420.5196405076</v>
      </c>
      <c r="J10121" s="1">
        <v>-29008.4292302643</v>
      </c>
      <c r="K10121" s="1">
        <v>0.066</v>
      </c>
      <c r="L10121" s="1">
        <v>0.94</v>
      </c>
      <c r="M10121" s="1">
        <v>0.052</v>
      </c>
    </row>
    <row r="10122">
      <c r="A10122" s="1">
        <v>10120.0</v>
      </c>
      <c r="B10122" s="1">
        <v>1.70022932901119E9</v>
      </c>
      <c r="C10122" s="1">
        <v>-15391.344176691</v>
      </c>
      <c r="D10122" s="1">
        <v>-12265.5421215942</v>
      </c>
      <c r="E10122" s="1">
        <v>-484.652875024423</v>
      </c>
      <c r="F10122" s="1">
        <v>721.76018020632</v>
      </c>
      <c r="G10122" s="1">
        <v>-869.5052110559</v>
      </c>
      <c r="H10122" s="1">
        <v>-30944.8055559164</v>
      </c>
      <c r="I10122" s="1">
        <v>-18381.6723086443</v>
      </c>
      <c r="J10122" s="1">
        <v>-29023.4272507938</v>
      </c>
      <c r="K10122" s="1">
        <v>0.066</v>
      </c>
      <c r="L10122" s="1">
        <v>0.94</v>
      </c>
      <c r="M10122" s="1">
        <v>0.052</v>
      </c>
    </row>
    <row r="10123">
      <c r="A10123" s="1">
        <v>10121.0</v>
      </c>
      <c r="B10123" s="1">
        <v>1.70022932901436E9</v>
      </c>
      <c r="C10123" s="1">
        <v>-15433.119587078</v>
      </c>
      <c r="D10123" s="1">
        <v>-12283.7140898363</v>
      </c>
      <c r="E10123" s="1">
        <v>-593.975257155329</v>
      </c>
      <c r="F10123" s="1">
        <v>699.162566562004</v>
      </c>
      <c r="G10123" s="1">
        <v>-841.520826997855</v>
      </c>
      <c r="H10123" s="1">
        <v>-30952.4051490313</v>
      </c>
      <c r="I10123" s="1">
        <v>-18281.2906242955</v>
      </c>
      <c r="J10123" s="1">
        <v>-28979.4390177058</v>
      </c>
      <c r="K10123" s="1">
        <v>0.066</v>
      </c>
      <c r="L10123" s="1">
        <v>0.94</v>
      </c>
      <c r="M10123" s="1">
        <v>0.052</v>
      </c>
    </row>
    <row r="10124">
      <c r="A10124" s="1">
        <v>10122.0</v>
      </c>
      <c r="B10124" s="1">
        <v>1.70022932901828E9</v>
      </c>
      <c r="C10124" s="1">
        <v>-15485.109744681</v>
      </c>
      <c r="D10124" s="1">
        <v>-12329.8257386476</v>
      </c>
      <c r="E10124" s="1">
        <v>-620.842053990609</v>
      </c>
      <c r="F10124" s="1">
        <v>609.062684662662</v>
      </c>
      <c r="G10124" s="1">
        <v>-782.221648957925</v>
      </c>
      <c r="H10124" s="1">
        <v>-30963.1116346253</v>
      </c>
      <c r="I10124" s="1">
        <v>-18120.246305495</v>
      </c>
      <c r="J10124" s="1">
        <v>-28959.9035930518</v>
      </c>
      <c r="K10124" s="1">
        <v>0.066</v>
      </c>
      <c r="L10124" s="1">
        <v>0.94</v>
      </c>
      <c r="M10124" s="1">
        <v>0.052</v>
      </c>
    </row>
    <row r="10125">
      <c r="A10125" s="1">
        <v>10123.0</v>
      </c>
      <c r="B10125" s="1">
        <v>1.70022932902141E9</v>
      </c>
      <c r="C10125" s="1">
        <v>-15524.873498067</v>
      </c>
      <c r="D10125" s="1">
        <v>-12360.0900006401</v>
      </c>
      <c r="E10125" s="1">
        <v>-564.068623074129</v>
      </c>
      <c r="F10125" s="1">
        <v>510.983229992774</v>
      </c>
      <c r="G10125" s="1">
        <v>-853.411955048079</v>
      </c>
      <c r="H10125" s="1">
        <v>-31025.2941877</v>
      </c>
      <c r="I10125" s="1">
        <v>-18030.0123131289</v>
      </c>
      <c r="J10125" s="1">
        <v>-29018.0628321245</v>
      </c>
      <c r="K10125" s="1">
        <v>0.066</v>
      </c>
      <c r="L10125" s="1">
        <v>0.94</v>
      </c>
      <c r="M10125" s="1">
        <v>0.052</v>
      </c>
    </row>
    <row r="10126">
      <c r="A10126" s="1">
        <v>10124.0</v>
      </c>
      <c r="B10126" s="1">
        <v>1.70022932902576E9</v>
      </c>
      <c r="C10126" s="1">
        <v>-15526.7063411124</v>
      </c>
      <c r="D10126" s="1">
        <v>-12341.0016108753</v>
      </c>
      <c r="E10126" s="1">
        <v>-501.662552554911</v>
      </c>
      <c r="F10126" s="1">
        <v>449.068897851574</v>
      </c>
      <c r="G10126" s="1">
        <v>-845.477085766444</v>
      </c>
      <c r="H10126" s="1">
        <v>-30990.3584111164</v>
      </c>
      <c r="I10126" s="1">
        <v>-17984.7947340959</v>
      </c>
      <c r="J10126" s="1">
        <v>-28996.4710469807</v>
      </c>
      <c r="K10126" s="1">
        <v>0.066</v>
      </c>
      <c r="L10126" s="1">
        <v>0.94</v>
      </c>
      <c r="M10126" s="1">
        <v>0.052</v>
      </c>
    </row>
    <row r="10127">
      <c r="A10127" s="1">
        <v>10125.0</v>
      </c>
      <c r="B10127" s="1">
        <v>1.70022932902846E9</v>
      </c>
      <c r="C10127" s="1">
        <v>-15580.2164173384</v>
      </c>
      <c r="D10127" s="1">
        <v>-12370.0588786672</v>
      </c>
      <c r="E10127" s="1">
        <v>-489.52555531568</v>
      </c>
      <c r="F10127" s="1">
        <v>372.000082969675</v>
      </c>
      <c r="G10127" s="1">
        <v>-863.581998775243</v>
      </c>
      <c r="H10127" s="1">
        <v>-30992.3924198618</v>
      </c>
      <c r="I10127" s="1">
        <v>-18288.1302580988</v>
      </c>
      <c r="J10127" s="1">
        <v>-28987.5750526875</v>
      </c>
      <c r="K10127" s="1">
        <v>0.066</v>
      </c>
      <c r="L10127" s="1">
        <v>0.94</v>
      </c>
      <c r="M10127" s="1">
        <v>0.052</v>
      </c>
    </row>
    <row r="10128">
      <c r="A10128" s="1">
        <v>10126.0</v>
      </c>
      <c r="B10128" s="1">
        <v>1.70022932903179E9</v>
      </c>
      <c r="C10128" s="1">
        <v>-15603.1493071495</v>
      </c>
      <c r="D10128" s="1">
        <v>-12373.63515778</v>
      </c>
      <c r="E10128" s="1">
        <v>-506.512881101713</v>
      </c>
      <c r="F10128" s="1">
        <v>231.161741156785</v>
      </c>
      <c r="G10128" s="1">
        <v>-848.427516034545</v>
      </c>
      <c r="H10128" s="1">
        <v>-31004.6858793122</v>
      </c>
      <c r="I10128" s="1">
        <v>-18411.2883700476</v>
      </c>
      <c r="J10128" s="1">
        <v>-28931.8521537604</v>
      </c>
      <c r="K10128" s="1">
        <v>0.028</v>
      </c>
      <c r="L10128" s="1">
        <v>1.132</v>
      </c>
      <c r="M10128" s="1">
        <v>-0.04</v>
      </c>
    </row>
    <row r="10129">
      <c r="A10129" s="1">
        <v>10127.0</v>
      </c>
      <c r="B10129" s="1">
        <v>1.70022932903516E9</v>
      </c>
      <c r="C10129" s="1">
        <v>-15637.0569034882</v>
      </c>
      <c r="D10129" s="1">
        <v>-12380.3853846055</v>
      </c>
      <c r="E10129" s="1">
        <v>-543.683832130889</v>
      </c>
      <c r="F10129" s="1">
        <v>102.773321005501</v>
      </c>
      <c r="G10129" s="1">
        <v>-875.763699503386</v>
      </c>
      <c r="H10129" s="1">
        <v>-31042.3709204639</v>
      </c>
      <c r="I10129" s="1">
        <v>-18441.843204718</v>
      </c>
      <c r="J10129" s="1">
        <v>-28888.4674177727</v>
      </c>
      <c r="K10129" s="1">
        <v>0.028</v>
      </c>
      <c r="L10129" s="1">
        <v>1.132</v>
      </c>
      <c r="M10129" s="1">
        <v>-0.04</v>
      </c>
    </row>
    <row r="10130">
      <c r="A10130" s="1">
        <v>10128.0</v>
      </c>
      <c r="B10130" s="1">
        <v>1.70022932903843E9</v>
      </c>
      <c r="C10130" s="1">
        <v>-15689.181171558</v>
      </c>
      <c r="D10130" s="1">
        <v>-12396.8586202691</v>
      </c>
      <c r="E10130" s="1">
        <v>-574.328073779115</v>
      </c>
      <c r="F10130" s="1">
        <v>7.89016579272339</v>
      </c>
      <c r="G10130" s="1">
        <v>-833.4965507384</v>
      </c>
      <c r="H10130" s="1">
        <v>-31029.2951499575</v>
      </c>
      <c r="I10130" s="1">
        <v>-18447.8111204875</v>
      </c>
      <c r="J10130" s="1">
        <v>-28821.769812318</v>
      </c>
      <c r="K10130" s="1">
        <v>0.028</v>
      </c>
      <c r="L10130" s="1">
        <v>1.132</v>
      </c>
      <c r="M10130" s="1">
        <v>-0.04</v>
      </c>
    </row>
    <row r="10131">
      <c r="A10131" s="1">
        <v>10129.0</v>
      </c>
      <c r="B10131" s="1">
        <v>1.70022932904146E9</v>
      </c>
      <c r="C10131" s="1">
        <v>-15691.9974913594</v>
      </c>
      <c r="D10131" s="1">
        <v>-12388.4320126094</v>
      </c>
      <c r="E10131" s="1">
        <v>-531.591538380567</v>
      </c>
      <c r="F10131" s="1">
        <v>18.3954856867177</v>
      </c>
      <c r="G10131" s="1">
        <v>-821.761884899364</v>
      </c>
      <c r="H10131" s="1">
        <v>-30979.1154836553</v>
      </c>
      <c r="I10131" s="1">
        <v>-18357.3983141658</v>
      </c>
      <c r="J10131" s="1">
        <v>-28661.5525080624</v>
      </c>
      <c r="K10131" s="1">
        <v>0.028</v>
      </c>
      <c r="L10131" s="1">
        <v>1.132</v>
      </c>
      <c r="M10131" s="1">
        <v>-0.04</v>
      </c>
    </row>
    <row r="10132">
      <c r="A10132" s="1">
        <v>10130.0</v>
      </c>
      <c r="B10132" s="1">
        <v>1.70022932904542E9</v>
      </c>
      <c r="C10132" s="1">
        <v>-15726.1509568871</v>
      </c>
      <c r="D10132" s="1">
        <v>-12440.6680394015</v>
      </c>
      <c r="E10132" s="1">
        <v>-547.081297288095</v>
      </c>
      <c r="F10132" s="1">
        <v>13.5898606288266</v>
      </c>
      <c r="G10132" s="1">
        <v>-891.141699688637</v>
      </c>
      <c r="H10132" s="1">
        <v>-30989.6208035493</v>
      </c>
      <c r="I10132" s="1">
        <v>-18296.7133279697</v>
      </c>
      <c r="J10132" s="1">
        <v>-28597.5371119424</v>
      </c>
      <c r="K10132" s="1">
        <v>0.028</v>
      </c>
      <c r="L10132" s="1">
        <v>1.132</v>
      </c>
      <c r="M10132" s="1">
        <v>-0.04</v>
      </c>
    </row>
    <row r="10133">
      <c r="A10133" s="1">
        <v>10131.0</v>
      </c>
      <c r="B10133" s="1">
        <v>1.70022932904845E9</v>
      </c>
      <c r="C10133" s="1">
        <v>-15730.956581945</v>
      </c>
      <c r="D10133" s="1">
        <v>-12465.5008274913</v>
      </c>
      <c r="E10133" s="1">
        <v>-579.223105814827</v>
      </c>
      <c r="F10133" s="1">
        <v>33.0135265604885</v>
      </c>
      <c r="G10133" s="1">
        <v>-963.270779045913</v>
      </c>
      <c r="H10133" s="1">
        <v>-31076.3455720359</v>
      </c>
      <c r="I10133" s="1">
        <v>-18273.5792724584</v>
      </c>
      <c r="J10133" s="1">
        <v>-28585.5565769143</v>
      </c>
      <c r="K10133" s="1">
        <v>0.028</v>
      </c>
      <c r="L10133" s="1">
        <v>1.132</v>
      </c>
      <c r="M10133" s="1">
        <v>-0.04</v>
      </c>
    </row>
    <row r="10134">
      <c r="A10134" s="1">
        <v>10132.0</v>
      </c>
      <c r="B10134" s="1">
        <v>1.70022932905127E9</v>
      </c>
      <c r="C10134" s="1">
        <v>-15716.0703201377</v>
      </c>
      <c r="D10134" s="1">
        <v>-12473.0333653728</v>
      </c>
      <c r="E10134" s="1">
        <v>-544.53319842019</v>
      </c>
      <c r="F10134" s="1">
        <v>44.0552883214102</v>
      </c>
      <c r="G10134" s="1">
        <v>-999.502956807965</v>
      </c>
      <c r="H10134" s="1">
        <v>-31092.3270693215</v>
      </c>
      <c r="I10134" s="1">
        <v>-18237.280039463</v>
      </c>
      <c r="J10134" s="1">
        <v>-28577.6440593772</v>
      </c>
      <c r="K10134" s="1">
        <v>0.028</v>
      </c>
      <c r="L10134" s="1">
        <v>1.132</v>
      </c>
      <c r="M10134" s="1">
        <v>-0.04</v>
      </c>
    </row>
    <row r="10135">
      <c r="A10135" s="1">
        <v>10133.0</v>
      </c>
      <c r="B10135" s="1">
        <v>1.70022932905441E9</v>
      </c>
      <c r="C10135" s="1">
        <v>-15694.8585146496</v>
      </c>
      <c r="D10135" s="1">
        <v>-12463.1538943235</v>
      </c>
      <c r="E10135" s="1">
        <v>-516.52646261769</v>
      </c>
      <c r="F10135" s="1">
        <v>7.01844775896641</v>
      </c>
      <c r="G10135" s="1">
        <v>-1031.06361997885</v>
      </c>
      <c r="H10135" s="1">
        <v>-31111.3260521085</v>
      </c>
      <c r="I10135" s="1">
        <v>-18212.2460856731</v>
      </c>
      <c r="J10135" s="1">
        <v>-28597.1124287977</v>
      </c>
      <c r="K10135" s="1">
        <v>0.028</v>
      </c>
      <c r="L10135" s="1">
        <v>1.132</v>
      </c>
      <c r="M10135" s="1">
        <v>-0.04</v>
      </c>
    </row>
    <row r="10136">
      <c r="A10136" s="1">
        <v>10134.0</v>
      </c>
      <c r="B10136" s="1">
        <v>1.70022932905845E9</v>
      </c>
      <c r="C10136" s="1">
        <v>-15713.7680904588</v>
      </c>
      <c r="D10136" s="1">
        <v>-12458.16945531</v>
      </c>
      <c r="E10136" s="1">
        <v>-537.24652972776</v>
      </c>
      <c r="F10136" s="1">
        <v>-55.9240646271782</v>
      </c>
      <c r="G10136" s="1">
        <v>-1070.51444894247</v>
      </c>
      <c r="H10136" s="1">
        <v>-31133.9236657528</v>
      </c>
      <c r="I10136" s="1">
        <v>-18204.3112163914</v>
      </c>
      <c r="J10136" s="1">
        <v>-28598.3641264872</v>
      </c>
      <c r="K10136" s="1">
        <v>0.028</v>
      </c>
      <c r="L10136" s="1">
        <v>1.132</v>
      </c>
      <c r="M10136" s="1">
        <v>-0.04</v>
      </c>
    </row>
    <row r="10137">
      <c r="A10137" s="1">
        <v>10135.0</v>
      </c>
      <c r="B10137" s="1">
        <v>1.70022932906143E9</v>
      </c>
      <c r="C10137" s="1">
        <v>-15798.704719389</v>
      </c>
      <c r="D10137" s="1">
        <v>-12501.8000604868</v>
      </c>
      <c r="E10137" s="1">
        <v>-613.063646920162</v>
      </c>
      <c r="F10137" s="1">
        <v>-190.593324970403</v>
      </c>
      <c r="G10137" s="1">
        <v>-1174.58417112638</v>
      </c>
      <c r="H10137" s="1">
        <v>-31222.1907046068</v>
      </c>
      <c r="I10137" s="1">
        <v>-18200.5561233229</v>
      </c>
      <c r="J10137" s="1">
        <v>-28497.2671863159</v>
      </c>
      <c r="K10137" s="1">
        <v>0.028</v>
      </c>
      <c r="L10137" s="1">
        <v>1.132</v>
      </c>
      <c r="M10137" s="1">
        <v>-0.04</v>
      </c>
    </row>
    <row r="10138">
      <c r="A10138" s="1">
        <v>10136.0</v>
      </c>
      <c r="B10138" s="1">
        <v>1.70022932906444E9</v>
      </c>
      <c r="C10138" s="1">
        <v>-15873.0913249363</v>
      </c>
      <c r="D10138" s="1">
        <v>-12522.9448107415</v>
      </c>
      <c r="E10138" s="1">
        <v>-680.230639008359</v>
      </c>
      <c r="F10138" s="1">
        <v>-347.815495469033</v>
      </c>
      <c r="G10138" s="1">
        <v>-1258.09028841141</v>
      </c>
      <c r="H10138" s="1">
        <v>-31296.2867374762</v>
      </c>
      <c r="I10138" s="1">
        <v>-18248.3888564573</v>
      </c>
      <c r="J10138" s="1">
        <v>-28384.8379117057</v>
      </c>
      <c r="K10138" s="1">
        <v>-0.106</v>
      </c>
      <c r="L10138" s="1">
        <v>1.218</v>
      </c>
      <c r="M10138" s="1">
        <v>-0.094</v>
      </c>
    </row>
    <row r="10139">
      <c r="A10139" s="1">
        <v>10137.0</v>
      </c>
      <c r="B10139" s="1">
        <v>1.70022932906831E9</v>
      </c>
      <c r="C10139" s="1">
        <v>-15891.6656245786</v>
      </c>
      <c r="D10139" s="1">
        <v>-12515.2111071599</v>
      </c>
      <c r="E10139" s="1">
        <v>-723.23539534037</v>
      </c>
      <c r="F10139" s="1">
        <v>-454.27685430966</v>
      </c>
      <c r="G10139" s="1">
        <v>-1317.34476296243</v>
      </c>
      <c r="H10139" s="1">
        <v>-31335.357586784</v>
      </c>
      <c r="I10139" s="1">
        <v>-18268.1477985558</v>
      </c>
      <c r="J10139" s="1">
        <v>-28316.1957044834</v>
      </c>
      <c r="K10139" s="1">
        <v>-0.106</v>
      </c>
      <c r="L10139" s="1">
        <v>1.218</v>
      </c>
      <c r="M10139" s="1">
        <v>-0.094</v>
      </c>
    </row>
    <row r="10140">
      <c r="A10140" s="1">
        <v>10138.0</v>
      </c>
      <c r="B10140" s="1">
        <v>1.70022932907148E9</v>
      </c>
      <c r="C10140" s="1">
        <v>-15917.3924824467</v>
      </c>
      <c r="D10140" s="1">
        <v>-12489.7077667364</v>
      </c>
      <c r="E10140" s="1">
        <v>-795.587992142199</v>
      </c>
      <c r="F10140" s="1">
        <v>-503.182471177872</v>
      </c>
      <c r="G10140" s="1">
        <v>-1398.34748486846</v>
      </c>
      <c r="H10140" s="1">
        <v>-31335.2234763173</v>
      </c>
      <c r="I10140" s="1">
        <v>-18232.2956004495</v>
      </c>
      <c r="J10140" s="1">
        <v>-28129.6927487483</v>
      </c>
      <c r="K10140" s="1">
        <v>-0.106</v>
      </c>
      <c r="L10140" s="1">
        <v>1.218</v>
      </c>
      <c r="M10140" s="1">
        <v>-0.094</v>
      </c>
    </row>
    <row r="10141">
      <c r="A10141" s="1">
        <v>10139.0</v>
      </c>
      <c r="B10141" s="1">
        <v>1.70022932907449E9</v>
      </c>
      <c r="C10141" s="1">
        <v>-15954.8987096427</v>
      </c>
      <c r="D10141" s="1">
        <v>-12475.9614438964</v>
      </c>
      <c r="E10141" s="1">
        <v>-867.515905799377</v>
      </c>
      <c r="F10141" s="1">
        <v>-576.92087613593</v>
      </c>
      <c r="G10141" s="1">
        <v>-1447.72248837023</v>
      </c>
      <c r="H10141" s="1">
        <v>-31357.105834139</v>
      </c>
      <c r="I10141" s="1">
        <v>-18188.7096987616</v>
      </c>
      <c r="J10141" s="1">
        <v>-27869.4066845663</v>
      </c>
      <c r="K10141" s="1">
        <v>-0.106</v>
      </c>
      <c r="L10141" s="1">
        <v>1.218</v>
      </c>
      <c r="M10141" s="1">
        <v>-0.094</v>
      </c>
    </row>
    <row r="10142">
      <c r="A10142" s="1">
        <v>10140.0</v>
      </c>
      <c r="B10142" s="1">
        <v>1.70022932907856E9</v>
      </c>
      <c r="C10142" s="1">
        <v>-15974.7247069745</v>
      </c>
      <c r="D10142" s="1">
        <v>-12454.8613971306</v>
      </c>
      <c r="E10142" s="1">
        <v>-908.687819086053</v>
      </c>
      <c r="F10142" s="1">
        <v>-677.839002351642</v>
      </c>
      <c r="G10142" s="1">
        <v>-1502.30544833009</v>
      </c>
      <c r="H10142" s="1">
        <v>-31397.8754160255</v>
      </c>
      <c r="I10142" s="1">
        <v>-18180.037221913</v>
      </c>
      <c r="J10142" s="1">
        <v>-27766.0745699494</v>
      </c>
      <c r="K10142" s="1">
        <v>-0.106</v>
      </c>
      <c r="L10142" s="1">
        <v>1.218</v>
      </c>
      <c r="M10142" s="1">
        <v>-0.094</v>
      </c>
    </row>
    <row r="10143">
      <c r="A10143" s="1">
        <v>10141.0</v>
      </c>
      <c r="B10143" s="1">
        <v>1.70022932908145E9</v>
      </c>
      <c r="C10143" s="1">
        <v>-16001.9491317211</v>
      </c>
      <c r="D10143" s="1">
        <v>-12415.4329199114</v>
      </c>
      <c r="E10143" s="1">
        <v>-917.025019767882</v>
      </c>
      <c r="F10143" s="1">
        <v>-775.940808765984</v>
      </c>
      <c r="G10143" s="1">
        <v>-1578.16726901141</v>
      </c>
      <c r="H10143" s="1">
        <v>-31379.7034477834</v>
      </c>
      <c r="I10143" s="1">
        <v>-18176.9079776892</v>
      </c>
      <c r="J10143" s="1">
        <v>-27891.3784493659</v>
      </c>
      <c r="K10143" s="1">
        <v>-0.106</v>
      </c>
      <c r="L10143" s="1">
        <v>1.218</v>
      </c>
      <c r="M10143" s="1">
        <v>-0.094</v>
      </c>
    </row>
    <row r="10144">
      <c r="A10144" s="1">
        <v>10142.0</v>
      </c>
      <c r="B10144" s="1">
        <v>1.70022932908425E9</v>
      </c>
      <c r="C10144" s="1">
        <v>-16023.9432482651</v>
      </c>
      <c r="D10144" s="1">
        <v>-12370.9976519343</v>
      </c>
      <c r="E10144" s="1">
        <v>-927.03860128386</v>
      </c>
      <c r="F10144" s="1">
        <v>-863.581998775243</v>
      </c>
      <c r="G10144" s="1">
        <v>-1563.59393162655</v>
      </c>
      <c r="H10144" s="1">
        <v>-31343.6500839769</v>
      </c>
      <c r="I10144" s="1">
        <v>-18129.7010933996</v>
      </c>
      <c r="J10144" s="1">
        <v>-27972.2023573163</v>
      </c>
      <c r="K10144" s="1">
        <v>-0.106</v>
      </c>
      <c r="L10144" s="1">
        <v>1.218</v>
      </c>
      <c r="M10144" s="1">
        <v>-0.094</v>
      </c>
    </row>
    <row r="10145">
      <c r="A10145" s="1">
        <v>10143.0</v>
      </c>
      <c r="B10145" s="1">
        <v>1.70022932908848E9</v>
      </c>
      <c r="C10145" s="1">
        <v>-16051.5700044119</v>
      </c>
      <c r="D10145" s="1">
        <v>-12341.2921835532</v>
      </c>
      <c r="E10145" s="1">
        <v>-865.683062754042</v>
      </c>
      <c r="F10145" s="1">
        <v>-930.301955974335</v>
      </c>
      <c r="G10145" s="1">
        <v>-1547.72419306328</v>
      </c>
      <c r="H10145" s="1">
        <v>-31276.3042779331</v>
      </c>
      <c r="I10145" s="1">
        <v>-18048.1619296266</v>
      </c>
      <c r="J10145" s="1">
        <v>-27895.7593912791</v>
      </c>
      <c r="K10145" s="1">
        <v>-0.106</v>
      </c>
      <c r="L10145" s="1">
        <v>1.218</v>
      </c>
      <c r="M10145" s="1">
        <v>-0.094</v>
      </c>
    </row>
    <row r="10146">
      <c r="A10146" s="1">
        <v>10144.0</v>
      </c>
      <c r="B10146" s="1">
        <v>1.70022932909144E9</v>
      </c>
      <c r="C10146" s="1">
        <v>-16072.3571267553</v>
      </c>
      <c r="D10146" s="1">
        <v>-12338.2970497962</v>
      </c>
      <c r="E10146" s="1">
        <v>-810.20603301597</v>
      </c>
      <c r="F10146" s="1">
        <v>-1079.29868451341</v>
      </c>
      <c r="G10146" s="1">
        <v>-1534.9613469793</v>
      </c>
      <c r="H10146" s="1">
        <v>-31206.7009456993</v>
      </c>
      <c r="I10146" s="1">
        <v>-18054.1969006296</v>
      </c>
      <c r="J10146" s="1">
        <v>-27851.2570680686</v>
      </c>
      <c r="K10146" s="1">
        <v>-0.106</v>
      </c>
      <c r="L10146" s="1">
        <v>1.218</v>
      </c>
      <c r="M10146" s="1">
        <v>-0.094</v>
      </c>
    </row>
    <row r="10147">
      <c r="A10147" s="1">
        <v>10145.0</v>
      </c>
      <c r="B10147" s="1">
        <v>1.70022932909458E9</v>
      </c>
      <c r="C10147" s="1">
        <v>-16122.8944209688</v>
      </c>
      <c r="D10147" s="1">
        <v>-12340.152244586</v>
      </c>
      <c r="E10147" s="1">
        <v>-808.194376014992</v>
      </c>
      <c r="F10147" s="1">
        <v>-1282.45368986769</v>
      </c>
      <c r="G10147" s="1">
        <v>-1595.623981431</v>
      </c>
      <c r="H10147" s="1">
        <v>-31201.9400241303</v>
      </c>
      <c r="I10147" s="1">
        <v>-18041.8363859458</v>
      </c>
      <c r="J10147" s="1">
        <v>-27993.347107571</v>
      </c>
      <c r="K10147" s="1">
        <v>-0.106</v>
      </c>
      <c r="L10147" s="1">
        <v>1.218</v>
      </c>
      <c r="M10147" s="1">
        <v>-0.094</v>
      </c>
    </row>
    <row r="10148">
      <c r="A10148" s="1">
        <v>10146.0</v>
      </c>
      <c r="B10148" s="1">
        <v>1.70022932909853E9</v>
      </c>
      <c r="C10148" s="1">
        <v>-16178.6620233848</v>
      </c>
      <c r="D10148" s="1">
        <v>-12318.0687210641</v>
      </c>
      <c r="E10148" s="1">
        <v>-755.24309340037</v>
      </c>
      <c r="F10148" s="1">
        <v>-1421.45918863525</v>
      </c>
      <c r="G10148" s="1">
        <v>-1574.21101024282</v>
      </c>
      <c r="H10148" s="1">
        <v>-31174.4920819392</v>
      </c>
      <c r="I10148" s="1">
        <v>-17426.4481576023</v>
      </c>
      <c r="J10148" s="1">
        <v>-28177.1902057159</v>
      </c>
      <c r="K10148" s="1">
        <v>-0.248</v>
      </c>
      <c r="L10148" s="1">
        <v>1.242</v>
      </c>
      <c r="M10148" s="1">
        <v>-0.178</v>
      </c>
    </row>
    <row r="10149">
      <c r="A10149" s="1">
        <v>10147.0</v>
      </c>
      <c r="B10149" s="1">
        <v>1.70022932910137E9</v>
      </c>
      <c r="C10149" s="1">
        <v>-16191.1342967908</v>
      </c>
      <c r="D10149" s="1">
        <v>-12307.4069389589</v>
      </c>
      <c r="E10149" s="1">
        <v>-648.066478737172</v>
      </c>
      <c r="F10149" s="1">
        <v>-1503.04305589712</v>
      </c>
      <c r="G10149" s="1">
        <v>-1448.41539244835</v>
      </c>
      <c r="H10149" s="1">
        <v>-31083.6992959617</v>
      </c>
      <c r="I10149" s="1">
        <v>-16976.5298934614</v>
      </c>
      <c r="J10149" s="1">
        <v>-28117.8239724426</v>
      </c>
      <c r="K10149" s="1">
        <v>-0.248</v>
      </c>
      <c r="L10149" s="1">
        <v>1.242</v>
      </c>
      <c r="M10149" s="1">
        <v>-0.178</v>
      </c>
    </row>
    <row r="10150">
      <c r="A10150" s="1">
        <v>10148.0</v>
      </c>
      <c r="B10150" s="1">
        <v>1.70022932910545E9</v>
      </c>
      <c r="C10150" s="1">
        <v>-16123.8778977248</v>
      </c>
      <c r="D10150" s="1">
        <v>-12300.5226016667</v>
      </c>
      <c r="E10150" s="1">
        <v>-570.595332455078</v>
      </c>
      <c r="F10150" s="1">
        <v>-1586.90680109343</v>
      </c>
      <c r="G10150" s="1">
        <v>-1417.45822637775</v>
      </c>
      <c r="H10150" s="1">
        <v>-30996.6839547972</v>
      </c>
      <c r="I10150" s="1">
        <v>-16892.3755755872</v>
      </c>
      <c r="J10150" s="1">
        <v>-27929.8905050624</v>
      </c>
      <c r="K10150" s="1">
        <v>-0.248</v>
      </c>
      <c r="L10150" s="1">
        <v>1.242</v>
      </c>
      <c r="M10150" s="1">
        <v>-0.178</v>
      </c>
    </row>
    <row r="10151">
      <c r="A10151" s="1">
        <v>10149.0</v>
      </c>
      <c r="B10151" s="1">
        <v>1.70022932910848E9</v>
      </c>
      <c r="C10151" s="1">
        <v>-16107.6058277613</v>
      </c>
      <c r="D10151" s="1">
        <v>-12265.3186041496</v>
      </c>
      <c r="E10151" s="1">
        <v>-556.759602637243</v>
      </c>
      <c r="F10151" s="1">
        <v>-1736.39526801052</v>
      </c>
      <c r="G10151" s="1">
        <v>-1449.77884886012</v>
      </c>
      <c r="H10151" s="1">
        <v>-31030.055109269</v>
      </c>
      <c r="I10151" s="1">
        <v>-16755.7617134763</v>
      </c>
      <c r="J10151" s="1">
        <v>-27774.791750287</v>
      </c>
      <c r="K10151" s="1">
        <v>-0.248</v>
      </c>
      <c r="L10151" s="1">
        <v>1.242</v>
      </c>
      <c r="M10151" s="1">
        <v>-0.178</v>
      </c>
    </row>
    <row r="10152">
      <c r="A10152" s="1">
        <v>10150.0</v>
      </c>
      <c r="B10152" s="1">
        <v>1.70022932911153E9</v>
      </c>
      <c r="C10152" s="1">
        <v>-16134.3608658743</v>
      </c>
      <c r="D10152" s="1">
        <v>-12293.2135812298</v>
      </c>
      <c r="E10152" s="1">
        <v>-642.679708323444</v>
      </c>
      <c r="F10152" s="1">
        <v>-1988.45589023302</v>
      </c>
      <c r="G10152" s="1">
        <v>-1438.87119756593</v>
      </c>
      <c r="H10152" s="1">
        <v>-31089.9577844092</v>
      </c>
      <c r="I10152" s="1">
        <v>-16696.2837214808</v>
      </c>
      <c r="J10152" s="1">
        <v>-27730.512944521</v>
      </c>
      <c r="K10152" s="1">
        <v>-0.248</v>
      </c>
      <c r="L10152" s="1">
        <v>1.242</v>
      </c>
      <c r="M10152" s="1">
        <v>-0.178</v>
      </c>
    </row>
    <row r="10153">
      <c r="A10153" s="1">
        <v>10151.0</v>
      </c>
      <c r="B10153" s="1">
        <v>1.70022932911655E9</v>
      </c>
      <c r="C10153" s="1">
        <v>-16137.4454066092</v>
      </c>
      <c r="D10153" s="1">
        <v>-12329.4457589919</v>
      </c>
      <c r="E10153" s="1">
        <v>-727.973965164895</v>
      </c>
      <c r="F10153" s="1">
        <v>-2170.28733137695</v>
      </c>
      <c r="G10153" s="1">
        <v>-1505.56880302057</v>
      </c>
      <c r="H10153" s="1">
        <v>-31171.1169685264</v>
      </c>
      <c r="I10153" s="1">
        <v>-16707.0572623082</v>
      </c>
      <c r="J10153" s="1">
        <v>-27738.2466481026</v>
      </c>
      <c r="K10153" s="1">
        <v>-0.248</v>
      </c>
      <c r="L10153" s="1">
        <v>1.242</v>
      </c>
      <c r="M10153" s="1">
        <v>-0.178</v>
      </c>
    </row>
    <row r="10154">
      <c r="A10154" s="1">
        <v>10152.0</v>
      </c>
      <c r="B10154" s="1">
        <v>1.7002293291204E9</v>
      </c>
      <c r="C10154" s="1">
        <v>-16111.0926998964</v>
      </c>
      <c r="D10154" s="1">
        <v>-12365.7896954762</v>
      </c>
      <c r="E10154" s="1">
        <v>-798.560774154755</v>
      </c>
      <c r="F10154" s="1">
        <v>-2267.76328894654</v>
      </c>
      <c r="G10154" s="1">
        <v>-1597.63563843198</v>
      </c>
      <c r="H10154" s="1">
        <v>-31215.5298847591</v>
      </c>
      <c r="I10154" s="1">
        <v>-16740.3166580577</v>
      </c>
      <c r="J10154" s="1">
        <v>-27777.9433462552</v>
      </c>
      <c r="K10154" s="1">
        <v>-0.248</v>
      </c>
      <c r="L10154" s="1">
        <v>1.242</v>
      </c>
      <c r="M10154" s="1">
        <v>-0.178</v>
      </c>
    </row>
    <row r="10155">
      <c r="A10155" s="1">
        <v>10153.0</v>
      </c>
      <c r="B10155" s="1">
        <v>1.70022932912434E9</v>
      </c>
      <c r="C10155" s="1">
        <v>-16046.2949927204</v>
      </c>
      <c r="D10155" s="1">
        <v>-12360.3135180847</v>
      </c>
      <c r="E10155" s="1">
        <v>-841.699640953498</v>
      </c>
      <c r="F10155" s="1">
        <v>-2295.1888793932</v>
      </c>
      <c r="G10155" s="1">
        <v>-1639.25458660776</v>
      </c>
      <c r="H10155" s="1">
        <v>-31217.1392103599</v>
      </c>
      <c r="I10155" s="1">
        <v>-16774.7830480078</v>
      </c>
      <c r="J10155" s="1">
        <v>-27733.2845608335</v>
      </c>
      <c r="K10155" s="1">
        <v>-0.248</v>
      </c>
      <c r="L10155" s="1">
        <v>1.242</v>
      </c>
      <c r="M10155" s="1">
        <v>-0.178</v>
      </c>
    </row>
    <row r="10156">
      <c r="A10156" s="1">
        <v>10154.0</v>
      </c>
      <c r="B10156" s="1">
        <v>1.70022932912854E9</v>
      </c>
      <c r="C10156" s="1">
        <v>-15969.8520266833</v>
      </c>
      <c r="D10156" s="1">
        <v>-12332.7314654268</v>
      </c>
      <c r="E10156" s="1">
        <v>-864.699585998009</v>
      </c>
      <c r="F10156" s="1">
        <v>-2191.5661920984</v>
      </c>
      <c r="G10156" s="1">
        <v>-1641.5344645422</v>
      </c>
      <c r="H10156" s="1">
        <v>-31200.4648089962</v>
      </c>
      <c r="I10156" s="1">
        <v>-16803.3038739328</v>
      </c>
      <c r="J10156" s="1">
        <v>-27636.7250247865</v>
      </c>
      <c r="K10156" s="1">
        <v>-0.248</v>
      </c>
      <c r="L10156" s="1">
        <v>1.242</v>
      </c>
      <c r="M10156" s="1">
        <v>-0.178</v>
      </c>
    </row>
    <row r="10157">
      <c r="A10157" s="1">
        <v>10155.0</v>
      </c>
      <c r="B10157" s="1">
        <v>1.7002293291325E9</v>
      </c>
      <c r="C10157" s="1">
        <v>-15928.1660232741</v>
      </c>
      <c r="D10157" s="1">
        <v>-12315.900601852</v>
      </c>
      <c r="E10157" s="1">
        <v>-911.03475225386</v>
      </c>
      <c r="F10157" s="1">
        <v>-1980.38691048466</v>
      </c>
      <c r="G10157" s="1">
        <v>-1649.29051986819</v>
      </c>
      <c r="H10157" s="1">
        <v>-31184.4162564773</v>
      </c>
      <c r="I10157" s="1">
        <v>-16789.1999231815</v>
      </c>
      <c r="J10157" s="1">
        <v>-27567.9263553531</v>
      </c>
      <c r="K10157" s="1">
        <v>-0.248</v>
      </c>
      <c r="L10157" s="1">
        <v>1.242</v>
      </c>
      <c r="M10157" s="1">
        <v>-0.178</v>
      </c>
    </row>
    <row r="10158">
      <c r="A10158" s="1">
        <v>10156.0</v>
      </c>
      <c r="B10158" s="1">
        <v>1.70022932913837E9</v>
      </c>
      <c r="C10158" s="1">
        <v>-15865.0446969324</v>
      </c>
      <c r="D10158" s="1">
        <v>-12273.633453087</v>
      </c>
      <c r="E10158" s="1">
        <v>-945.299976503846</v>
      </c>
      <c r="F10158" s="1">
        <v>-1869.3881475196</v>
      </c>
      <c r="G10158" s="1">
        <v>-1669.65295906698</v>
      </c>
      <c r="H10158" s="1">
        <v>-31180.2588320087</v>
      </c>
      <c r="I10158" s="1">
        <v>-16797.6265308411</v>
      </c>
      <c r="J10158" s="1">
        <v>-27536.2539334599</v>
      </c>
      <c r="K10158" s="1">
        <v>-0.324</v>
      </c>
      <c r="L10158" s="1">
        <v>1.35</v>
      </c>
      <c r="M10158" s="1">
        <v>-0.222</v>
      </c>
    </row>
    <row r="10159">
      <c r="A10159" s="1">
        <v>10157.0</v>
      </c>
      <c r="B10159" s="1">
        <v>1.70022932914144E9</v>
      </c>
      <c r="C10159" s="1">
        <v>-15850.0913798917</v>
      </c>
      <c r="D10159" s="1">
        <v>-12288.5420666387</v>
      </c>
      <c r="E10159" s="1">
        <v>-1016.62439306073</v>
      </c>
      <c r="F10159" s="1">
        <v>-1793.81689951621</v>
      </c>
      <c r="G10159" s="1">
        <v>-1696.2962384577</v>
      </c>
      <c r="H10159" s="1">
        <v>-31230.0808703995</v>
      </c>
      <c r="I10159" s="1">
        <v>-16863.9665083845</v>
      </c>
      <c r="J10159" s="1">
        <v>-27558.1139395372</v>
      </c>
      <c r="K10159" s="1">
        <v>-0.324</v>
      </c>
      <c r="L10159" s="1">
        <v>1.35</v>
      </c>
      <c r="M10159" s="1">
        <v>-0.222</v>
      </c>
    </row>
    <row r="10160">
      <c r="A10160" s="1">
        <v>10158.0</v>
      </c>
      <c r="B10160" s="1">
        <v>1.70022932914534E9</v>
      </c>
      <c r="C10160" s="1">
        <v>-15852.7288857375</v>
      </c>
      <c r="D10160" s="1">
        <v>-12313.9560000844</v>
      </c>
      <c r="E10160" s="1">
        <v>-1122.99634492353</v>
      </c>
      <c r="F10160" s="1">
        <v>-1703.02411353875</v>
      </c>
      <c r="G10160" s="1">
        <v>-1735.4564947434</v>
      </c>
      <c r="H10160" s="1">
        <v>-31259.0710829581</v>
      </c>
      <c r="I10160" s="1">
        <v>-16900.221037891</v>
      </c>
      <c r="J10160" s="1">
        <v>-27612.7192512415</v>
      </c>
      <c r="K10160" s="1">
        <v>-0.324</v>
      </c>
      <c r="L10160" s="1">
        <v>1.35</v>
      </c>
      <c r="M10160" s="1">
        <v>-0.222</v>
      </c>
    </row>
    <row r="10161">
      <c r="A10161" s="1">
        <v>10159.0</v>
      </c>
      <c r="B10161" s="1">
        <v>1.70022932914832E9</v>
      </c>
      <c r="C10161" s="1">
        <v>-15890.9056652671</v>
      </c>
      <c r="D10161" s="1">
        <v>-12367.7119454994</v>
      </c>
      <c r="E10161" s="1">
        <v>-1230.17295958673</v>
      </c>
      <c r="F10161" s="1">
        <v>-1677.29725567069</v>
      </c>
      <c r="G10161" s="1">
        <v>-1760.66926248899</v>
      </c>
      <c r="H10161" s="1">
        <v>-31276.6842575888</v>
      </c>
      <c r="I10161" s="1">
        <v>-16883.189008616</v>
      </c>
      <c r="J10161" s="1">
        <v>-27699.8016476394</v>
      </c>
      <c r="K10161" s="1">
        <v>-0.324</v>
      </c>
      <c r="L10161" s="1">
        <v>1.35</v>
      </c>
      <c r="M10161" s="1">
        <v>-0.222</v>
      </c>
    </row>
    <row r="10162">
      <c r="A10162" s="1">
        <v>10160.0</v>
      </c>
      <c r="B10162" s="1">
        <v>1.70022932915232E9</v>
      </c>
      <c r="C10162" s="1">
        <v>-15908.6082468757</v>
      </c>
      <c r="D10162" s="1">
        <v>-12398.1103179586</v>
      </c>
      <c r="E10162" s="1">
        <v>-1260.70544251268</v>
      </c>
      <c r="F10162" s="1">
        <v>-1653.78322050371</v>
      </c>
      <c r="G10162" s="1">
        <v>-1771.97924518337</v>
      </c>
      <c r="H10162" s="1">
        <v>-31303.4169439574</v>
      </c>
      <c r="I10162" s="1">
        <v>-16921.2093259345</v>
      </c>
      <c r="J10162" s="1">
        <v>-27873.4970538016</v>
      </c>
      <c r="K10162" s="1">
        <v>-0.324</v>
      </c>
      <c r="L10162" s="1">
        <v>1.35</v>
      </c>
      <c r="M10162" s="1">
        <v>-0.222</v>
      </c>
    </row>
    <row r="10163">
      <c r="A10163" s="1">
        <v>10161.0</v>
      </c>
      <c r="B10163" s="1">
        <v>1.70022932915526E9</v>
      </c>
      <c r="C10163" s="1">
        <v>-15874.1418569257</v>
      </c>
      <c r="D10163" s="1">
        <v>-12377.412602593</v>
      </c>
      <c r="E10163" s="1">
        <v>-1251.295358097</v>
      </c>
      <c r="F10163" s="1">
        <v>-1636.23710110629</v>
      </c>
      <c r="G10163" s="1">
        <v>-1782.417509844</v>
      </c>
      <c r="H10163" s="1">
        <v>-31309.3178044936</v>
      </c>
      <c r="I10163" s="1">
        <v>-16982.5425127199</v>
      </c>
      <c r="J10163" s="1">
        <v>-28020.9738637177</v>
      </c>
      <c r="K10163" s="1">
        <v>-0.324</v>
      </c>
      <c r="L10163" s="1">
        <v>1.35</v>
      </c>
      <c r="M10163" s="1">
        <v>-0.222</v>
      </c>
    </row>
    <row r="10164">
      <c r="A10164" s="1">
        <v>10162.0</v>
      </c>
      <c r="B10164" s="1">
        <v>1.70022932915935E9</v>
      </c>
      <c r="C10164" s="1">
        <v>-15882.456705863</v>
      </c>
      <c r="D10164" s="1">
        <v>-12373.1210676576</v>
      </c>
      <c r="E10164" s="1">
        <v>-1277.78217527653</v>
      </c>
      <c r="F10164" s="1">
        <v>-1669.25062766678</v>
      </c>
      <c r="G10164" s="1">
        <v>-1799.22602167439</v>
      </c>
      <c r="H10164" s="1">
        <v>-31328.0262146027</v>
      </c>
      <c r="I10164" s="1">
        <v>-17074.6764033647</v>
      </c>
      <c r="J10164" s="1">
        <v>-28131.391481327</v>
      </c>
      <c r="K10164" s="1">
        <v>-0.324</v>
      </c>
      <c r="L10164" s="1">
        <v>1.35</v>
      </c>
      <c r="M10164" s="1">
        <v>-0.222</v>
      </c>
    </row>
    <row r="10165">
      <c r="A10165" s="1">
        <v>10163.0</v>
      </c>
      <c r="B10165" s="1">
        <v>1.70022932916365E9</v>
      </c>
      <c r="C10165" s="1">
        <v>-15902.1485927282</v>
      </c>
      <c r="D10165" s="1">
        <v>-12372.0034804348</v>
      </c>
      <c r="E10165" s="1">
        <v>-1284.01831197956</v>
      </c>
      <c r="F10165" s="1">
        <v>-1677.99015974881</v>
      </c>
      <c r="G10165" s="1">
        <v>-1813.53113812579</v>
      </c>
      <c r="H10165" s="1">
        <v>-31323.0864790781</v>
      </c>
      <c r="I10165" s="1">
        <v>-17096.1117262973</v>
      </c>
      <c r="J10165" s="1">
        <v>-28207.7673921307</v>
      </c>
      <c r="K10165" s="1">
        <v>-0.324</v>
      </c>
      <c r="L10165" s="1">
        <v>1.35</v>
      </c>
      <c r="M10165" s="1">
        <v>-0.222</v>
      </c>
    </row>
    <row r="10166">
      <c r="A10166" s="1">
        <v>10164.0</v>
      </c>
      <c r="B10166" s="1">
        <v>1.70022932916738E9</v>
      </c>
      <c r="C10166" s="1">
        <v>-15899.3769764157</v>
      </c>
      <c r="D10166" s="1">
        <v>-12382.2405793953</v>
      </c>
      <c r="E10166" s="1">
        <v>-1280.17381193325</v>
      </c>
      <c r="F10166" s="1">
        <v>-1709.10378803059</v>
      </c>
      <c r="G10166" s="1">
        <v>-1754.18725659695</v>
      </c>
      <c r="H10166" s="1">
        <v>-31281.5569378801</v>
      </c>
      <c r="I10166" s="1">
        <v>-17076.2410254765</v>
      </c>
      <c r="J10166" s="1">
        <v>-28234.142450588</v>
      </c>
      <c r="K10166" s="1">
        <v>-0.324</v>
      </c>
      <c r="L10166" s="1">
        <v>1.35</v>
      </c>
      <c r="M10166" s="1">
        <v>-0.222</v>
      </c>
    </row>
    <row r="10167">
      <c r="A10167" s="1">
        <v>10165.0</v>
      </c>
      <c r="B10167" s="1">
        <v>1.70022932917156E9</v>
      </c>
      <c r="C10167" s="1">
        <v>-15853.6453072601</v>
      </c>
      <c r="D10167" s="1">
        <v>-12338.8111399187</v>
      </c>
      <c r="E10167" s="1">
        <v>-1240.72298296963</v>
      </c>
      <c r="F10167" s="1">
        <v>-1748.17463733847</v>
      </c>
      <c r="G10167" s="1">
        <v>-1708.16501476347</v>
      </c>
      <c r="H10167" s="1">
        <v>-31227.1751436203</v>
      </c>
      <c r="I10167" s="1">
        <v>-17154.0921514144</v>
      </c>
      <c r="J10167" s="1">
        <v>-28220.2396655368</v>
      </c>
      <c r="K10167" s="1">
        <v>-0.324</v>
      </c>
      <c r="L10167" s="1">
        <v>1.35</v>
      </c>
      <c r="M10167" s="1">
        <v>-0.222</v>
      </c>
    </row>
    <row r="10168">
      <c r="A10168" s="1">
        <v>10166.0</v>
      </c>
      <c r="B10168" s="1">
        <v>1.70022932917462E9</v>
      </c>
      <c r="C10168" s="1">
        <v>-15810.6405509281</v>
      </c>
      <c r="D10168" s="1">
        <v>-12286.9997962713</v>
      </c>
      <c r="E10168" s="1">
        <v>-1162.64833958725</v>
      </c>
      <c r="F10168" s="1">
        <v>-1807.31735316721</v>
      </c>
      <c r="G10168" s="1">
        <v>-1692.4964419003</v>
      </c>
      <c r="H10168" s="1">
        <v>-31203.7281636867</v>
      </c>
      <c r="I10168" s="1">
        <v>-17233.6867134197</v>
      </c>
      <c r="J10168" s="1">
        <v>-28207.5662264306</v>
      </c>
      <c r="K10168" s="1">
        <v>-0.32</v>
      </c>
      <c r="L10168" s="1">
        <v>1.346</v>
      </c>
      <c r="M10168" s="1">
        <v>-0.334</v>
      </c>
    </row>
    <row r="10169">
      <c r="A10169" s="1">
        <v>10167.0</v>
      </c>
      <c r="B10169" s="1">
        <v>1.70022932917862E9</v>
      </c>
      <c r="C10169" s="1">
        <v>-15817.1225568202</v>
      </c>
      <c r="D10169" s="1">
        <v>-12255.5061883337</v>
      </c>
      <c r="E10169" s="1">
        <v>-1106.56781274888</v>
      </c>
      <c r="F10169" s="1">
        <v>-1822.2259667189</v>
      </c>
      <c r="G10169" s="1">
        <v>-1661.24870315178</v>
      </c>
      <c r="H10169" s="1">
        <v>-31191.0994280695</v>
      </c>
      <c r="I10169" s="1">
        <v>-17280.04423142</v>
      </c>
      <c r="J10169" s="1">
        <v>-28139.7286820088</v>
      </c>
      <c r="K10169" s="1">
        <v>-0.32</v>
      </c>
      <c r="L10169" s="1">
        <v>1.346</v>
      </c>
      <c r="M10169" s="1">
        <v>-0.334</v>
      </c>
    </row>
    <row r="10170">
      <c r="A10170" s="1">
        <v>10168.0</v>
      </c>
      <c r="B10170" s="1">
        <v>1.70022932918362E9</v>
      </c>
      <c r="C10170" s="1">
        <v>-15837.7979204413</v>
      </c>
      <c r="D10170" s="1">
        <v>-12262.345822137</v>
      </c>
      <c r="E10170" s="1">
        <v>-1100.04110336793</v>
      </c>
      <c r="F10170" s="1">
        <v>-1834.67588838051</v>
      </c>
      <c r="G10170" s="1">
        <v>-1616.79108343018</v>
      </c>
      <c r="H10170" s="1">
        <v>-31172.1898522603</v>
      </c>
      <c r="I10170" s="1">
        <v>-17332.079092512</v>
      </c>
      <c r="J10170" s="1">
        <v>-28107.8327426711</v>
      </c>
      <c r="K10170" s="1">
        <v>-0.32</v>
      </c>
      <c r="L10170" s="1">
        <v>1.346</v>
      </c>
      <c r="M10170" s="1">
        <v>-0.334</v>
      </c>
    </row>
    <row r="10171">
      <c r="A10171" s="1">
        <v>10169.0</v>
      </c>
      <c r="B10171" s="1">
        <v>1.70022932918764E9</v>
      </c>
      <c r="C10171" s="1">
        <v>-15854.1817491271</v>
      </c>
      <c r="D10171" s="1">
        <v>-12278.7520025672</v>
      </c>
      <c r="E10171" s="1">
        <v>-1129.70186826012</v>
      </c>
      <c r="F10171" s="1">
        <v>-1869.34344403069</v>
      </c>
      <c r="G10171" s="1">
        <v>-1634.33720282759</v>
      </c>
      <c r="H10171" s="1">
        <v>-31184.0139250771</v>
      </c>
      <c r="I10171" s="1">
        <v>-17340.4386449383</v>
      </c>
      <c r="J10171" s="1">
        <v>-28196.5244646697</v>
      </c>
      <c r="K10171" s="1">
        <v>-0.32</v>
      </c>
      <c r="L10171" s="1">
        <v>1.346</v>
      </c>
      <c r="M10171" s="1">
        <v>-0.334</v>
      </c>
    </row>
    <row r="10172">
      <c r="A10172" s="1">
        <v>10170.0</v>
      </c>
      <c r="B10172" s="1">
        <v>1.70022932919156E9</v>
      </c>
      <c r="C10172" s="1">
        <v>-15839.3178390643</v>
      </c>
      <c r="D10172" s="1">
        <v>-12262.5693395816</v>
      </c>
      <c r="E10172" s="1">
        <v>-1135.33450786286</v>
      </c>
      <c r="F10172" s="1">
        <v>-1843.52717918481</v>
      </c>
      <c r="G10172" s="1">
        <v>-1637.64526100698</v>
      </c>
      <c r="H10172" s="1">
        <v>-31153.4367386623</v>
      </c>
      <c r="I10172" s="1">
        <v>-17291.7565455146</v>
      </c>
      <c r="J10172" s="1">
        <v>-28409.6036445622</v>
      </c>
      <c r="K10172" s="1">
        <v>-0.32</v>
      </c>
      <c r="L10172" s="1">
        <v>1.346</v>
      </c>
      <c r="M10172" s="1">
        <v>-0.334</v>
      </c>
    </row>
    <row r="10173">
      <c r="A10173" s="1">
        <v>10171.0</v>
      </c>
      <c r="B10173" s="1">
        <v>1.70022932919568E9</v>
      </c>
      <c r="C10173" s="1">
        <v>-15794.7708123649</v>
      </c>
      <c r="D10173" s="1">
        <v>-12229.5558130211</v>
      </c>
      <c r="E10173" s="1">
        <v>-1132.40642933922</v>
      </c>
      <c r="F10173" s="1">
        <v>-1785.07736743418</v>
      </c>
      <c r="G10173" s="1">
        <v>-1599.02144658821</v>
      </c>
      <c r="H10173" s="1">
        <v>-31113.2706538761</v>
      </c>
      <c r="I10173" s="1">
        <v>-17241.8451001459</v>
      </c>
      <c r="J10173" s="1">
        <v>-28423.6181883356</v>
      </c>
      <c r="K10173" s="1">
        <v>-0.32</v>
      </c>
      <c r="L10173" s="1">
        <v>1.346</v>
      </c>
      <c r="M10173" s="1">
        <v>-0.334</v>
      </c>
    </row>
    <row r="10174">
      <c r="A10174" s="1">
        <v>10172.0</v>
      </c>
      <c r="B10174" s="1">
        <v>1.70022932919863E9</v>
      </c>
      <c r="C10174" s="1">
        <v>-15782.2538354699</v>
      </c>
      <c r="D10174" s="1">
        <v>-12221.8668129285</v>
      </c>
      <c r="E10174" s="1">
        <v>-1150.89132200376</v>
      </c>
      <c r="F10174" s="1">
        <v>-1755.05897463071</v>
      </c>
      <c r="G10174" s="1">
        <v>-1598.23913553227</v>
      </c>
      <c r="H10174" s="1">
        <v>-31116.4446015888</v>
      </c>
      <c r="I10174" s="1">
        <v>-17186.3010151745</v>
      </c>
      <c r="J10174" s="1">
        <v>-28417.203237677</v>
      </c>
      <c r="K10174" s="1">
        <v>-0.32</v>
      </c>
      <c r="L10174" s="1">
        <v>1.346</v>
      </c>
      <c r="M10174" s="1">
        <v>-0.334</v>
      </c>
    </row>
    <row r="10175">
      <c r="A10175" s="1">
        <v>10173.0</v>
      </c>
      <c r="B10175" s="1">
        <v>1.70022932920253E9</v>
      </c>
      <c r="C10175" s="1">
        <v>-15788.1546960061</v>
      </c>
      <c r="D10175" s="1">
        <v>-12231.5674700221</v>
      </c>
      <c r="E10175" s="1">
        <v>-1130.19360663814</v>
      </c>
      <c r="F10175" s="1">
        <v>-1721.12902654755</v>
      </c>
      <c r="G10175" s="1">
        <v>-1606.30811528064</v>
      </c>
      <c r="H10175" s="1">
        <v>-31127.4193081163</v>
      </c>
      <c r="I10175" s="1">
        <v>-17177.3379656479</v>
      </c>
      <c r="J10175" s="1">
        <v>-28457.1011015297</v>
      </c>
      <c r="K10175" s="1">
        <v>-0.32</v>
      </c>
      <c r="L10175" s="1">
        <v>1.346</v>
      </c>
      <c r="M10175" s="1">
        <v>-0.334</v>
      </c>
    </row>
    <row r="10176">
      <c r="A10176" s="1">
        <v>10174.0</v>
      </c>
      <c r="B10176" s="1">
        <v>1.7002293292066E9</v>
      </c>
      <c r="C10176" s="1">
        <v>-15773.8942830436</v>
      </c>
      <c r="D10176" s="1">
        <v>-12217.9999611377</v>
      </c>
      <c r="E10176" s="1">
        <v>-1075.23066702254</v>
      </c>
      <c r="F10176" s="1">
        <v>-1662.12042118554</v>
      </c>
      <c r="G10176" s="1">
        <v>-1617.23811831928</v>
      </c>
      <c r="H10176" s="1">
        <v>-31129.6768343063</v>
      </c>
      <c r="I10176" s="1">
        <v>-17218.4875271901</v>
      </c>
      <c r="J10176" s="1">
        <v>-28492.2380438134</v>
      </c>
      <c r="K10176" s="1">
        <v>-0.32</v>
      </c>
      <c r="L10176" s="1">
        <v>1.346</v>
      </c>
      <c r="M10176" s="1">
        <v>-0.334</v>
      </c>
    </row>
    <row r="10177">
      <c r="A10177" s="1">
        <v>10175.0</v>
      </c>
      <c r="B10177" s="1">
        <v>1.70022932921147E9</v>
      </c>
      <c r="C10177" s="1">
        <v>-15740.7242942719</v>
      </c>
      <c r="D10177" s="1">
        <v>-12207.5393447326</v>
      </c>
      <c r="E10177" s="1">
        <v>-987.924753180116</v>
      </c>
      <c r="F10177" s="1">
        <v>-1605.74932166925</v>
      </c>
      <c r="G10177" s="1">
        <v>-1591.15363253994</v>
      </c>
      <c r="H10177" s="1">
        <v>-31110.9237207083</v>
      </c>
      <c r="I10177" s="1">
        <v>-17232.3232570079</v>
      </c>
      <c r="J10177" s="1">
        <v>-28482.4703314865</v>
      </c>
      <c r="K10177" s="1">
        <v>-0.32</v>
      </c>
      <c r="L10177" s="1">
        <v>1.346</v>
      </c>
      <c r="M10177" s="1">
        <v>-0.334</v>
      </c>
    </row>
    <row r="10178">
      <c r="A10178" s="1">
        <v>10176.0</v>
      </c>
      <c r="B10178" s="1">
        <v>1.70022932921651E9</v>
      </c>
      <c r="C10178" s="1">
        <v>-15755.8787770126</v>
      </c>
      <c r="D10178" s="1">
        <v>-12248.353630108</v>
      </c>
      <c r="E10178" s="1">
        <v>-937.968604322505</v>
      </c>
      <c r="F10178" s="1">
        <v>-1584.76103362572</v>
      </c>
      <c r="G10178" s="1">
        <v>-1581.18475451287</v>
      </c>
      <c r="H10178" s="1">
        <v>-31130.4591453622</v>
      </c>
      <c r="I10178" s="1">
        <v>-17206.4175851842</v>
      </c>
      <c r="J10178" s="1">
        <v>-28474.8483866272</v>
      </c>
      <c r="K10178" s="1">
        <v>-0.334</v>
      </c>
      <c r="L10178" s="1">
        <v>1.364</v>
      </c>
      <c r="M10178" s="1">
        <v>-0.394</v>
      </c>
    </row>
    <row r="10179">
      <c r="A10179" s="1">
        <v>10177.0</v>
      </c>
      <c r="B10179" s="1">
        <v>1.70022932922165E9</v>
      </c>
      <c r="C10179" s="1">
        <v>-15741.3277913722</v>
      </c>
      <c r="D10179" s="1">
        <v>-12251.1252464205</v>
      </c>
      <c r="E10179" s="1">
        <v>-858.061117894782</v>
      </c>
      <c r="F10179" s="1">
        <v>-1576.84851608854</v>
      </c>
      <c r="G10179" s="1">
        <v>-1576.0215015437</v>
      </c>
      <c r="H10179" s="1">
        <v>-31150.6427706054</v>
      </c>
      <c r="I10179" s="1">
        <v>-17195.2417129566</v>
      </c>
      <c r="J10179" s="1">
        <v>-28469.5510231913</v>
      </c>
      <c r="K10179" s="1">
        <v>-0.334</v>
      </c>
      <c r="L10179" s="1">
        <v>1.364</v>
      </c>
      <c r="M10179" s="1">
        <v>-0.394</v>
      </c>
    </row>
    <row r="10180">
      <c r="A10180" s="1">
        <v>10178.0</v>
      </c>
      <c r="B10180" s="1">
        <v>1.70022932922454E9</v>
      </c>
      <c r="C10180" s="1">
        <v>-15703.6203984761</v>
      </c>
      <c r="D10180" s="1">
        <v>-12215.4295105254</v>
      </c>
      <c r="E10180" s="1">
        <v>-740.200369381948</v>
      </c>
      <c r="F10180" s="1">
        <v>-1564.93503629386</v>
      </c>
      <c r="G10180" s="1">
        <v>-1559.57061762459</v>
      </c>
      <c r="H10180" s="1">
        <v>-31140.7632995561</v>
      </c>
      <c r="I10180" s="1">
        <v>-17211.6925968757</v>
      </c>
      <c r="J10180" s="1">
        <v>-28471.7414941479</v>
      </c>
      <c r="K10180" s="1">
        <v>-0.334</v>
      </c>
      <c r="L10180" s="1">
        <v>1.364</v>
      </c>
      <c r="M10180" s="1">
        <v>-0.394</v>
      </c>
    </row>
    <row r="10181">
      <c r="A10181" s="1">
        <v>10179.0</v>
      </c>
      <c r="B10181" s="1">
        <v>1.7002293292276E9</v>
      </c>
      <c r="C10181" s="1">
        <v>-15708.0907473672</v>
      </c>
      <c r="D10181" s="1">
        <v>-12224.9290019189</v>
      </c>
      <c r="E10181" s="1">
        <v>-669.881781325552</v>
      </c>
      <c r="F10181" s="1">
        <v>-1581.43062370188</v>
      </c>
      <c r="G10181" s="1">
        <v>-1554.89910303343</v>
      </c>
      <c r="H10181" s="1">
        <v>-31179.7894453751</v>
      </c>
      <c r="I10181" s="1">
        <v>-17222.8237656144</v>
      </c>
      <c r="J10181" s="1">
        <v>-28547.4915561069</v>
      </c>
      <c r="K10181" s="1">
        <v>-0.334</v>
      </c>
      <c r="L10181" s="1">
        <v>1.364</v>
      </c>
      <c r="M10181" s="1">
        <v>-0.394</v>
      </c>
    </row>
    <row r="10182">
      <c r="A10182" s="1">
        <v>10180.0</v>
      </c>
      <c r="B10182" s="1">
        <v>1.70022932923061E9</v>
      </c>
      <c r="C10182" s="1">
        <v>-15710.7506049574</v>
      </c>
      <c r="D10182" s="1">
        <v>-12230.7628072217</v>
      </c>
      <c r="E10182" s="1">
        <v>-641.763286800776</v>
      </c>
      <c r="F10182" s="1">
        <v>-1569.7183096073</v>
      </c>
      <c r="G10182" s="1">
        <v>-1552.52981812117</v>
      </c>
      <c r="H10182" s="1">
        <v>-31211.7747916906</v>
      </c>
      <c r="I10182" s="1">
        <v>-17198.7062333472</v>
      </c>
      <c r="J10182" s="1">
        <v>-28591.8821205952</v>
      </c>
      <c r="K10182" s="1">
        <v>-0.334</v>
      </c>
      <c r="L10182" s="1">
        <v>1.364</v>
      </c>
      <c r="M10182" s="1">
        <v>-0.394</v>
      </c>
    </row>
    <row r="10183">
      <c r="A10183" s="1">
        <v>10181.0</v>
      </c>
      <c r="B10183" s="1">
        <v>1.70022932923445E9</v>
      </c>
      <c r="C10183" s="1">
        <v>-15703.8215641762</v>
      </c>
      <c r="D10183" s="1">
        <v>-12242.6315835275</v>
      </c>
      <c r="E10183" s="1">
        <v>-694.267534526292</v>
      </c>
      <c r="F10183" s="1">
        <v>-1548.17122795238</v>
      </c>
      <c r="G10183" s="1">
        <v>-1530.04396319913</v>
      </c>
      <c r="H10183" s="1">
        <v>-31261.4180161259</v>
      </c>
      <c r="I10183" s="1">
        <v>-17221.1026812914</v>
      </c>
      <c r="J10183" s="1">
        <v>-28594.229053763</v>
      </c>
      <c r="K10183" s="1">
        <v>-0.334</v>
      </c>
      <c r="L10183" s="1">
        <v>1.364</v>
      </c>
      <c r="M10183" s="1">
        <v>-0.394</v>
      </c>
    </row>
    <row r="10184">
      <c r="A10184" s="1">
        <v>10182.0</v>
      </c>
      <c r="B10184" s="1">
        <v>1.70022932923965E9</v>
      </c>
      <c r="C10184" s="1">
        <v>-15671.947976583</v>
      </c>
      <c r="D10184" s="1">
        <v>-12224.3702083075</v>
      </c>
      <c r="E10184" s="1">
        <v>-764.295549904769</v>
      </c>
      <c r="F10184" s="1">
        <v>-1506.7534454767</v>
      </c>
      <c r="G10184" s="1">
        <v>-1525.93124221935</v>
      </c>
      <c r="H10184" s="1">
        <v>-31277.6006791115</v>
      </c>
      <c r="I10184" s="1">
        <v>-17217.9063818343</v>
      </c>
      <c r="J10184" s="1">
        <v>-28558.6227248457</v>
      </c>
      <c r="K10184" s="1">
        <v>-0.334</v>
      </c>
      <c r="L10184" s="1">
        <v>1.364</v>
      </c>
      <c r="M10184" s="1">
        <v>-0.394</v>
      </c>
    </row>
    <row r="10185">
      <c r="A10185" s="1">
        <v>10183.0</v>
      </c>
      <c r="B10185" s="1">
        <v>1.70022932924362E9</v>
      </c>
      <c r="C10185" s="1">
        <v>-15629.5914208401</v>
      </c>
      <c r="D10185" s="1">
        <v>-12185.3887659774</v>
      </c>
      <c r="E10185" s="1">
        <v>-811.547137683288</v>
      </c>
      <c r="F10185" s="1">
        <v>-1457.08786929701</v>
      </c>
      <c r="G10185" s="1">
        <v>-1512.16256763488</v>
      </c>
      <c r="H10185" s="1">
        <v>-31258.624048069</v>
      </c>
      <c r="I10185" s="1">
        <v>-17151.6334595243</v>
      </c>
      <c r="J10185" s="1">
        <v>-28505.6043869977</v>
      </c>
      <c r="K10185" s="1">
        <v>-0.334</v>
      </c>
      <c r="L10185" s="1">
        <v>1.364</v>
      </c>
      <c r="M10185" s="1">
        <v>-0.394</v>
      </c>
    </row>
    <row r="10186">
      <c r="A10186" s="1">
        <v>10184.0</v>
      </c>
      <c r="B10186" s="1">
        <v>1.70022932924742E9</v>
      </c>
      <c r="C10186" s="1">
        <v>-15630.8878220186</v>
      </c>
      <c r="D10186" s="1">
        <v>-12229.8240339546</v>
      </c>
      <c r="E10186" s="1">
        <v>-836.78225717333</v>
      </c>
      <c r="F10186" s="1">
        <v>-1431.40571491786</v>
      </c>
      <c r="G10186" s="1">
        <v>-1465.58153219002</v>
      </c>
      <c r="H10186" s="1">
        <v>-31263.8990597604</v>
      </c>
      <c r="I10186" s="1">
        <v>-17047.7201995516</v>
      </c>
      <c r="J10186" s="1">
        <v>-28497.8930351606</v>
      </c>
      <c r="K10186" s="1">
        <v>-0.334</v>
      </c>
      <c r="L10186" s="1">
        <v>1.364</v>
      </c>
      <c r="M10186" s="1">
        <v>-0.394</v>
      </c>
    </row>
    <row r="10187">
      <c r="A10187" s="1">
        <v>10185.0</v>
      </c>
      <c r="B10187" s="1">
        <v>1.70022932925142E9</v>
      </c>
      <c r="C10187" s="1">
        <v>-15586.8548854416</v>
      </c>
      <c r="D10187" s="1">
        <v>-12240.1728916374</v>
      </c>
      <c r="E10187" s="1">
        <v>-882.938609473539</v>
      </c>
      <c r="F10187" s="1">
        <v>-1398.03456044609</v>
      </c>
      <c r="G10187" s="1">
        <v>-1476.71270092877</v>
      </c>
      <c r="H10187" s="1">
        <v>-31292.4645891743</v>
      </c>
      <c r="I10187" s="1">
        <v>-16973.3335940043</v>
      </c>
      <c r="J10187" s="1">
        <v>-28484.9960786099</v>
      </c>
      <c r="K10187" s="1">
        <v>-0.334</v>
      </c>
      <c r="L10187" s="1">
        <v>1.364</v>
      </c>
      <c r="M10187" s="1">
        <v>-0.394</v>
      </c>
    </row>
    <row r="10188">
      <c r="A10188" s="1">
        <v>10186.0</v>
      </c>
      <c r="B10188" s="1">
        <v>1.70022932925549E9</v>
      </c>
      <c r="C10188" s="1">
        <v>-15594.7897547232</v>
      </c>
      <c r="D10188" s="1">
        <v>-12255.9979267117</v>
      </c>
      <c r="E10188" s="1">
        <v>-871.583923290243</v>
      </c>
      <c r="F10188" s="1">
        <v>-1392.49132782117</v>
      </c>
      <c r="G10188" s="1">
        <v>-1455.00915706266</v>
      </c>
      <c r="H10188" s="1">
        <v>-31325.7239849238</v>
      </c>
      <c r="I10188" s="1">
        <v>-16990.2091610681</v>
      </c>
      <c r="J10188" s="1">
        <v>-28499.8376369282</v>
      </c>
      <c r="K10188" s="1">
        <v>-0.366</v>
      </c>
      <c r="L10188" s="1">
        <v>1.42</v>
      </c>
      <c r="M10188" s="1">
        <v>-0.378</v>
      </c>
    </row>
    <row r="10189">
      <c r="A10189" s="1">
        <v>10187.0</v>
      </c>
      <c r="B10189" s="1">
        <v>1.70022932925942E9</v>
      </c>
      <c r="C10189" s="1">
        <v>-15573.6897079574</v>
      </c>
      <c r="D10189" s="1">
        <v>-12247.1019324185</v>
      </c>
      <c r="E10189" s="1">
        <v>-807.970858570439</v>
      </c>
      <c r="F10189" s="1">
        <v>-1346.5137894766</v>
      </c>
      <c r="G10189" s="1">
        <v>-1412.29497340857</v>
      </c>
      <c r="H10189" s="1">
        <v>-31312.9164353509</v>
      </c>
      <c r="I10189" s="1">
        <v>-17051.7435135535</v>
      </c>
      <c r="J10189" s="1">
        <v>-28490.5616629793</v>
      </c>
      <c r="K10189" s="1">
        <v>-0.366</v>
      </c>
      <c r="L10189" s="1">
        <v>1.42</v>
      </c>
      <c r="M10189" s="1">
        <v>-0.378</v>
      </c>
    </row>
    <row r="10190">
      <c r="A10190" s="1">
        <v>10188.0</v>
      </c>
      <c r="B10190" s="1">
        <v>1.70022932926261E9</v>
      </c>
      <c r="C10190" s="1">
        <v>-15575.0084608803</v>
      </c>
      <c r="D10190" s="1">
        <v>-12272.4264588864</v>
      </c>
      <c r="E10190" s="1">
        <v>-868.499382555411</v>
      </c>
      <c r="F10190" s="1">
        <v>-1301.51972788807</v>
      </c>
      <c r="G10190" s="1">
        <v>-1411.89264200838</v>
      </c>
      <c r="H10190" s="1">
        <v>-31335.849325162</v>
      </c>
      <c r="I10190" s="1">
        <v>-17183.529398862</v>
      </c>
      <c r="J10190" s="1">
        <v>-28480.1233983186</v>
      </c>
      <c r="K10190" s="1">
        <v>-0.366</v>
      </c>
      <c r="L10190" s="1">
        <v>1.42</v>
      </c>
      <c r="M10190" s="1">
        <v>-0.378</v>
      </c>
    </row>
    <row r="10191">
      <c r="A10191" s="1">
        <v>10189.0</v>
      </c>
      <c r="B10191" s="1">
        <v>1.70022932926749E9</v>
      </c>
      <c r="C10191" s="1">
        <v>-15527.3545417016</v>
      </c>
      <c r="D10191" s="1">
        <v>-12251.6840400319</v>
      </c>
      <c r="E10191" s="1">
        <v>-920.914223303106</v>
      </c>
      <c r="F10191" s="1">
        <v>-1211.41984598873</v>
      </c>
      <c r="G10191" s="1">
        <v>-1396.80521450104</v>
      </c>
      <c r="H10191" s="1">
        <v>-31310.9271300944</v>
      </c>
      <c r="I10191" s="1">
        <v>-17401.9506456793</v>
      </c>
      <c r="J10191" s="1">
        <v>-28436.3139791862</v>
      </c>
      <c r="K10191" s="1">
        <v>-0.366</v>
      </c>
      <c r="L10191" s="1">
        <v>1.42</v>
      </c>
      <c r="M10191" s="1">
        <v>-0.378</v>
      </c>
    </row>
    <row r="10192">
      <c r="A10192" s="1">
        <v>10190.0</v>
      </c>
      <c r="B10192" s="1">
        <v>1.70022932927166E9</v>
      </c>
      <c r="C10192" s="1">
        <v>-15512.1106519831</v>
      </c>
      <c r="D10192" s="1">
        <v>-12254.9697464668</v>
      </c>
      <c r="E10192" s="1">
        <v>-1004.75561675496</v>
      </c>
      <c r="F10192" s="1">
        <v>-1161.88838027577</v>
      </c>
      <c r="G10192" s="1">
        <v>-1409.14337744037</v>
      </c>
      <c r="H10192" s="1">
        <v>-31294.6997636198</v>
      </c>
      <c r="I10192" s="1">
        <v>-17519.118490114</v>
      </c>
      <c r="J10192" s="1">
        <v>-28410.6541765516</v>
      </c>
      <c r="K10192" s="1">
        <v>-0.366</v>
      </c>
      <c r="L10192" s="1">
        <v>1.42</v>
      </c>
      <c r="M10192" s="1">
        <v>-0.378</v>
      </c>
    </row>
    <row r="10193">
      <c r="A10193" s="1">
        <v>10191.0</v>
      </c>
      <c r="B10193" s="1">
        <v>1.70022932927561E9</v>
      </c>
      <c r="C10193" s="1">
        <v>-15497.7384802983</v>
      </c>
      <c r="D10193" s="1">
        <v>-12259.4624471023</v>
      </c>
      <c r="E10193" s="1">
        <v>-1097.6047632223</v>
      </c>
      <c r="F10193" s="1">
        <v>-1144.63283355627</v>
      </c>
      <c r="G10193" s="1">
        <v>-1477.91969512935</v>
      </c>
      <c r="H10193" s="1">
        <v>-31319.5772551986</v>
      </c>
      <c r="I10193" s="1">
        <v>-17572.8520837845</v>
      </c>
      <c r="J10193" s="1">
        <v>-28425.4957348699</v>
      </c>
      <c r="K10193" s="1">
        <v>-0.366</v>
      </c>
      <c r="L10193" s="1">
        <v>1.42</v>
      </c>
      <c r="M10193" s="1">
        <v>-0.378</v>
      </c>
    </row>
    <row r="10194">
      <c r="A10194" s="1">
        <v>10192.0</v>
      </c>
      <c r="B10194" s="1">
        <v>1.70022932927963E9</v>
      </c>
      <c r="C10194" s="1">
        <v>-15474.649128276</v>
      </c>
      <c r="D10194" s="1">
        <v>-12247.370153352</v>
      </c>
      <c r="E10194" s="1">
        <v>-1153.08179296038</v>
      </c>
      <c r="F10194" s="1">
        <v>-1110.90405117321</v>
      </c>
      <c r="G10194" s="1">
        <v>-1551.79221055414</v>
      </c>
      <c r="H10194" s="1">
        <v>-31336.7210431958</v>
      </c>
      <c r="I10194" s="1">
        <v>-17587.5595316361</v>
      </c>
      <c r="J10194" s="1">
        <v>-28421.5171243568</v>
      </c>
      <c r="K10194" s="1">
        <v>-0.366</v>
      </c>
      <c r="L10194" s="1">
        <v>1.42</v>
      </c>
      <c r="M10194" s="1">
        <v>-0.378</v>
      </c>
    </row>
    <row r="10195">
      <c r="A10195" s="1">
        <v>10193.0</v>
      </c>
      <c r="B10195" s="1">
        <v>1.70022932928365E9</v>
      </c>
      <c r="C10195" s="1">
        <v>-15456.9465466674</v>
      </c>
      <c r="D10195" s="1">
        <v>-12230.0475513991</v>
      </c>
      <c r="E10195" s="1">
        <v>-1147.47150510209</v>
      </c>
      <c r="F10195" s="1">
        <v>-1098.8564609118</v>
      </c>
      <c r="G10195" s="1">
        <v>-1584.93984758136</v>
      </c>
      <c r="H10195" s="1">
        <v>-31319.6219586875</v>
      </c>
      <c r="I10195" s="1">
        <v>-17561.3409353901</v>
      </c>
      <c r="J10195" s="1">
        <v>-28397.7125165119</v>
      </c>
      <c r="K10195" s="1">
        <v>-0.366</v>
      </c>
      <c r="L10195" s="1">
        <v>1.42</v>
      </c>
      <c r="M10195" s="1">
        <v>-0.378</v>
      </c>
    </row>
    <row r="10196">
      <c r="A10196" s="1">
        <v>10194.0</v>
      </c>
      <c r="B10196" s="1">
        <v>1.70022932928859E9</v>
      </c>
      <c r="C10196" s="1">
        <v>-15440.383904026</v>
      </c>
      <c r="D10196" s="1">
        <v>-12227.3876938089</v>
      </c>
      <c r="E10196" s="1">
        <v>-1105.78550169295</v>
      </c>
      <c r="F10196" s="1">
        <v>-1123.01869666799</v>
      </c>
      <c r="G10196" s="1">
        <v>-1586.14684178195</v>
      </c>
      <c r="H10196" s="1">
        <v>-31321.0971738215</v>
      </c>
      <c r="I10196" s="1">
        <v>-17542.4313595809</v>
      </c>
      <c r="J10196" s="1">
        <v>-28398.3607171011</v>
      </c>
      <c r="K10196" s="1">
        <v>-0.366</v>
      </c>
      <c r="L10196" s="1">
        <v>1.42</v>
      </c>
      <c r="M10196" s="1">
        <v>-0.378</v>
      </c>
    </row>
    <row r="10197">
      <c r="A10197" s="1">
        <v>10195.0</v>
      </c>
      <c r="B10197" s="1">
        <v>1.7002293292926E9</v>
      </c>
      <c r="C10197" s="1">
        <v>-15411.2148775118</v>
      </c>
      <c r="D10197" s="1">
        <v>-12227.0077141532</v>
      </c>
      <c r="E10197" s="1">
        <v>-1044.22879746303</v>
      </c>
      <c r="F10197" s="1">
        <v>-1175.79116532697</v>
      </c>
      <c r="G10197" s="1">
        <v>-1598.5744116991</v>
      </c>
      <c r="H10197" s="1">
        <v>-31326.7298134243</v>
      </c>
      <c r="I10197" s="1">
        <v>-17557.9434702329</v>
      </c>
      <c r="J10197" s="1">
        <v>-28402.4510863365</v>
      </c>
      <c r="K10197" s="1">
        <v>-0.366</v>
      </c>
      <c r="L10197" s="1">
        <v>1.42</v>
      </c>
      <c r="M10197" s="1">
        <v>-0.378</v>
      </c>
    </row>
    <row r="10198">
      <c r="A10198" s="1">
        <v>10196.0</v>
      </c>
      <c r="B10198" s="1">
        <v>1.70022932929668E9</v>
      </c>
      <c r="C10198" s="1">
        <v>-15390.5171621462</v>
      </c>
      <c r="D10198" s="1">
        <v>-12231.2545455997</v>
      </c>
      <c r="E10198" s="1">
        <v>-982.850907188762</v>
      </c>
      <c r="F10198" s="1">
        <v>-1231.58111948741</v>
      </c>
      <c r="G10198" s="1">
        <v>-1598.23913553227</v>
      </c>
      <c r="H10198" s="1">
        <v>-31380.4187036059</v>
      </c>
      <c r="I10198" s="1">
        <v>-17554.2777841422</v>
      </c>
      <c r="J10198" s="1">
        <v>-28408.2178364059</v>
      </c>
      <c r="K10198" s="1">
        <v>-0.406</v>
      </c>
      <c r="L10198" s="1">
        <v>1.352</v>
      </c>
      <c r="M10198" s="1">
        <v>-0.352</v>
      </c>
    </row>
    <row r="10199">
      <c r="A10199" s="1">
        <v>10197.0</v>
      </c>
      <c r="B10199" s="1">
        <v>1.70022932930048E9</v>
      </c>
      <c r="C10199" s="1">
        <v>-15384.9739295213</v>
      </c>
      <c r="D10199" s="1">
        <v>-12235.9931154242</v>
      </c>
      <c r="E10199" s="1">
        <v>-897.042560224838</v>
      </c>
      <c r="F10199" s="1">
        <v>-1268.81912574996</v>
      </c>
      <c r="G10199" s="1">
        <v>-1587.80087087164</v>
      </c>
      <c r="H10199" s="1">
        <v>-31360.0562644071</v>
      </c>
      <c r="I10199" s="1">
        <v>-17555.6635922984</v>
      </c>
      <c r="J10199" s="1">
        <v>-28422.8582290242</v>
      </c>
      <c r="K10199" s="1">
        <v>-0.406</v>
      </c>
      <c r="L10199" s="1">
        <v>1.352</v>
      </c>
      <c r="M10199" s="1">
        <v>-0.352</v>
      </c>
    </row>
    <row r="10200">
      <c r="A10200" s="1">
        <v>10198.0</v>
      </c>
      <c r="B10200" s="1">
        <v>1.70022932930471E9</v>
      </c>
      <c r="C10200" s="1">
        <v>-15356.8554349965</v>
      </c>
      <c r="D10200" s="1">
        <v>-12224.3702083075</v>
      </c>
      <c r="E10200" s="1">
        <v>-789.173041483526</v>
      </c>
      <c r="F10200" s="1">
        <v>-1284.42064337976</v>
      </c>
      <c r="G10200" s="1">
        <v>-1512.07316065706</v>
      </c>
      <c r="H10200" s="1">
        <v>-31361.4867760523</v>
      </c>
      <c r="I10200" s="1">
        <v>-17573.3214704181</v>
      </c>
      <c r="J10200" s="1">
        <v>-28473.2390610264</v>
      </c>
      <c r="K10200" s="1">
        <v>-0.406</v>
      </c>
      <c r="L10200" s="1">
        <v>1.352</v>
      </c>
      <c r="M10200" s="1">
        <v>-0.352</v>
      </c>
    </row>
    <row r="10201">
      <c r="A10201" s="1">
        <v>10199.0</v>
      </c>
      <c r="B10201" s="1">
        <v>1.70022932930769E9</v>
      </c>
      <c r="C10201" s="1">
        <v>-15315.3705972874</v>
      </c>
      <c r="D10201" s="1">
        <v>-12196.7658039052</v>
      </c>
      <c r="E10201" s="1">
        <v>-694.826328137675</v>
      </c>
      <c r="F10201" s="1">
        <v>-1267.65683503828</v>
      </c>
      <c r="G10201" s="1">
        <v>-1420.76628455713</v>
      </c>
      <c r="H10201" s="1">
        <v>-31363.2749156087</v>
      </c>
      <c r="I10201" s="1">
        <v>-17609.0172063132</v>
      </c>
      <c r="J10201" s="1">
        <v>-28611.8869318827</v>
      </c>
      <c r="K10201" s="1">
        <v>-0.406</v>
      </c>
      <c r="L10201" s="1">
        <v>1.352</v>
      </c>
      <c r="M10201" s="1">
        <v>-0.352</v>
      </c>
    </row>
    <row r="10202">
      <c r="A10202" s="1">
        <v>10200.0</v>
      </c>
      <c r="B10202" s="1">
        <v>1.70022932931069E9</v>
      </c>
      <c r="C10202" s="1">
        <v>-15289.3531667415</v>
      </c>
      <c r="D10202" s="1">
        <v>-12202.7784231637</v>
      </c>
      <c r="E10202" s="1">
        <v>-676.743766873332</v>
      </c>
      <c r="F10202" s="1">
        <v>-1244.45572429367</v>
      </c>
      <c r="G10202" s="1">
        <v>-1384.71292075072</v>
      </c>
      <c r="H10202" s="1">
        <v>-31369.2428313783</v>
      </c>
      <c r="I10202" s="1">
        <v>-17646.5681369981</v>
      </c>
      <c r="J10202" s="1">
        <v>-28656.7021795156</v>
      </c>
      <c r="K10202" s="1">
        <v>-0.406</v>
      </c>
      <c r="L10202" s="1">
        <v>1.352</v>
      </c>
      <c r="M10202" s="1">
        <v>-0.352</v>
      </c>
    </row>
    <row r="10203">
      <c r="A10203" s="1">
        <v>10201.0</v>
      </c>
      <c r="B10203" s="1">
        <v>1.70022932931459E9</v>
      </c>
      <c r="C10203" s="1">
        <v>-15284.1228585389</v>
      </c>
      <c r="D10203" s="1">
        <v>-12241.8939759604</v>
      </c>
      <c r="E10203" s="1">
        <v>-700.146043318038</v>
      </c>
      <c r="F10203" s="1">
        <v>-1218.57240421443</v>
      </c>
      <c r="G10203" s="1">
        <v>-1342.53517896356</v>
      </c>
      <c r="H10203" s="1">
        <v>-31386.2301571643</v>
      </c>
      <c r="I10203" s="1">
        <v>-17663.7789802287</v>
      </c>
      <c r="J10203" s="1">
        <v>-28656.0539789264</v>
      </c>
      <c r="K10203" s="1">
        <v>-0.406</v>
      </c>
      <c r="L10203" s="1">
        <v>1.352</v>
      </c>
      <c r="M10203" s="1">
        <v>-0.352</v>
      </c>
    </row>
    <row r="10204">
      <c r="A10204" s="1">
        <v>10202.0</v>
      </c>
      <c r="B10204" s="1">
        <v>1.70022932931851E9</v>
      </c>
      <c r="C10204" s="1">
        <v>-15251.3775529119</v>
      </c>
      <c r="D10204" s="1">
        <v>-12238.9882491813</v>
      </c>
      <c r="E10204" s="1">
        <v>-650.815743305175</v>
      </c>
      <c r="F10204" s="1">
        <v>-1197.78528187099</v>
      </c>
      <c r="G10204" s="1">
        <v>-1306.16889073477</v>
      </c>
      <c r="H10204" s="1">
        <v>-31387.3477443871</v>
      </c>
      <c r="I10204" s="1">
        <v>-17670.7974279877</v>
      </c>
      <c r="J10204" s="1">
        <v>-28617.5419232299</v>
      </c>
      <c r="K10204" s="1">
        <v>-0.406</v>
      </c>
      <c r="L10204" s="1">
        <v>1.352</v>
      </c>
      <c r="M10204" s="1">
        <v>-0.352</v>
      </c>
    </row>
    <row r="10205">
      <c r="A10205" s="1">
        <v>10203.0</v>
      </c>
      <c r="B10205" s="1">
        <v>1.70022932932265E9</v>
      </c>
      <c r="C10205" s="1">
        <v>-15187.5186190031</v>
      </c>
      <c r="D10205" s="1">
        <v>-12166.9485768018</v>
      </c>
      <c r="E10205" s="1">
        <v>-555.127925292006</v>
      </c>
      <c r="F10205" s="1">
        <v>-1143.60465331133</v>
      </c>
      <c r="G10205" s="1">
        <v>-1214.05735183445</v>
      </c>
      <c r="H10205" s="1">
        <v>-31298.9912985552</v>
      </c>
      <c r="I10205" s="1">
        <v>-17642.142491596</v>
      </c>
      <c r="J10205" s="1">
        <v>-28551.2466491754</v>
      </c>
      <c r="K10205" s="1">
        <v>-0.406</v>
      </c>
      <c r="L10205" s="1">
        <v>1.352</v>
      </c>
      <c r="M10205" s="1">
        <v>-0.352</v>
      </c>
    </row>
    <row r="10206">
      <c r="A10206" s="1">
        <v>10204.0</v>
      </c>
      <c r="B10206" s="1">
        <v>1.70022932932765E9</v>
      </c>
      <c r="C10206" s="1">
        <v>-15134.4108741773</v>
      </c>
      <c r="D10206" s="1">
        <v>-12133.1527391854</v>
      </c>
      <c r="E10206" s="1">
        <v>-562.369890495525</v>
      </c>
      <c r="F10206" s="1">
        <v>-1091.01099860799</v>
      </c>
      <c r="G10206" s="1">
        <v>-1138.35199336433</v>
      </c>
      <c r="H10206" s="1">
        <v>-31259.4063591249</v>
      </c>
      <c r="I10206" s="1">
        <v>-17634.1629188255</v>
      </c>
      <c r="J10206" s="1">
        <v>-28533.4323088446</v>
      </c>
      <c r="K10206" s="1">
        <v>-0.406</v>
      </c>
      <c r="L10206" s="1">
        <v>1.352</v>
      </c>
      <c r="M10206" s="1">
        <v>-0.352</v>
      </c>
    </row>
    <row r="10207">
      <c r="A10207" s="1">
        <v>10205.0</v>
      </c>
      <c r="B10207" s="1">
        <v>1.70022932933178E9</v>
      </c>
      <c r="C10207" s="1">
        <v>-15113.4672896227</v>
      </c>
      <c r="D10207" s="1">
        <v>-12148.3742771594</v>
      </c>
      <c r="E10207" s="1">
        <v>-600.703132236377</v>
      </c>
      <c r="F10207" s="1">
        <v>-1098.07414985587</v>
      </c>
      <c r="G10207" s="1">
        <v>-1070.89442859821</v>
      </c>
      <c r="H10207" s="1">
        <v>-31296.5102549207</v>
      </c>
      <c r="I10207" s="1">
        <v>-17587.4477729139</v>
      </c>
      <c r="J10207" s="1">
        <v>-28564.2106609595</v>
      </c>
      <c r="K10207" s="1">
        <v>-0.406</v>
      </c>
      <c r="L10207" s="1">
        <v>1.352</v>
      </c>
      <c r="M10207" s="1">
        <v>-0.352</v>
      </c>
    </row>
    <row r="10208">
      <c r="A10208" s="1">
        <v>10206.0</v>
      </c>
      <c r="B10208" s="1">
        <v>1.70022932933558E9</v>
      </c>
      <c r="C10208" s="1">
        <v>-15132.8686038099</v>
      </c>
      <c r="D10208" s="1">
        <v>-12163.6852221113</v>
      </c>
      <c r="E10208" s="1">
        <v>-640.399830389002</v>
      </c>
      <c r="F10208" s="1">
        <v>-1135.2674526295</v>
      </c>
      <c r="G10208" s="1">
        <v>-1027.77791354392</v>
      </c>
      <c r="H10208" s="1">
        <v>-31349.0815578796</v>
      </c>
      <c r="I10208" s="1">
        <v>-17444.8659950335</v>
      </c>
      <c r="J10208" s="1">
        <v>-28569.6644866066</v>
      </c>
      <c r="K10208" s="1">
        <v>-0.32</v>
      </c>
      <c r="L10208" s="1">
        <v>1.422</v>
      </c>
      <c r="M10208" s="1">
        <v>-0.288</v>
      </c>
    </row>
    <row r="10209">
      <c r="A10209" s="1">
        <v>10207.0</v>
      </c>
      <c r="B10209" s="1">
        <v>1.70022932933969E9</v>
      </c>
      <c r="C10209" s="1">
        <v>-15101.4196993612</v>
      </c>
      <c r="D10209" s="1">
        <v>-12147.3684486589</v>
      </c>
      <c r="E10209" s="1">
        <v>-659.801144576209</v>
      </c>
      <c r="F10209" s="1">
        <v>-1179.18863048417</v>
      </c>
      <c r="G10209" s="1">
        <v>-949.971491095005</v>
      </c>
      <c r="H10209" s="1">
        <v>-31381.4915873398</v>
      </c>
      <c r="I10209" s="1">
        <v>-17444.8659950335</v>
      </c>
      <c r="J10209" s="1">
        <v>-28532.2476663884</v>
      </c>
      <c r="K10209" s="1">
        <v>-0.32</v>
      </c>
      <c r="L10209" s="1">
        <v>1.422</v>
      </c>
      <c r="M10209" s="1">
        <v>-0.288</v>
      </c>
    </row>
    <row r="10210">
      <c r="A10210" s="1">
        <v>10208.0</v>
      </c>
      <c r="B10210" s="1">
        <v>1.70022932934367E9</v>
      </c>
      <c r="C10210" s="1">
        <v>-15024.6638089017</v>
      </c>
      <c r="D10210" s="1">
        <v>-12101.4356138033</v>
      </c>
      <c r="E10210" s="1">
        <v>-630.006269217284</v>
      </c>
      <c r="F10210" s="1">
        <v>-1206.12248255282</v>
      </c>
      <c r="G10210" s="1">
        <v>-886.447833353022</v>
      </c>
      <c r="H10210" s="1">
        <v>-31381.89391874</v>
      </c>
      <c r="I10210" s="1">
        <v>-17487.9378065988</v>
      </c>
      <c r="J10210" s="1">
        <v>-28522.5470092948</v>
      </c>
      <c r="K10210" s="1">
        <v>-0.32</v>
      </c>
      <c r="L10210" s="1">
        <v>1.422</v>
      </c>
      <c r="M10210" s="1">
        <v>-0.288</v>
      </c>
    </row>
    <row r="10211">
      <c r="A10211" s="1">
        <v>10209.0</v>
      </c>
      <c r="B10211" s="1">
        <v>1.70022932934874E9</v>
      </c>
      <c r="C10211" s="1">
        <v>-14997.9534742776</v>
      </c>
      <c r="D10211" s="1">
        <v>-12094.3277590665</v>
      </c>
      <c r="E10211" s="1">
        <v>-681.638798909044</v>
      </c>
      <c r="F10211" s="1">
        <v>-1254.84928546539</v>
      </c>
      <c r="G10211" s="1">
        <v>-815.257527262869</v>
      </c>
      <c r="H10211" s="1">
        <v>-31442.1095183026</v>
      </c>
      <c r="I10211" s="1">
        <v>-17538.8774322125</v>
      </c>
      <c r="J10211" s="1">
        <v>-28589.0881525383</v>
      </c>
      <c r="K10211" s="1">
        <v>-0.32</v>
      </c>
      <c r="L10211" s="1">
        <v>1.422</v>
      </c>
      <c r="M10211" s="1">
        <v>-0.288</v>
      </c>
    </row>
    <row r="10212">
      <c r="A10212" s="1">
        <v>10210.0</v>
      </c>
      <c r="B10212" s="1">
        <v>1.70022932935264E9</v>
      </c>
      <c r="C10212" s="1">
        <v>-14941.9176509282</v>
      </c>
      <c r="D10212" s="1">
        <v>-12043.3881334529</v>
      </c>
      <c r="E10212" s="1">
        <v>-756.360680623135</v>
      </c>
      <c r="F10212" s="1">
        <v>-1271.5460385735</v>
      </c>
      <c r="G10212" s="1">
        <v>-748.649328786054</v>
      </c>
      <c r="H10212" s="1">
        <v>-31412.4934568993</v>
      </c>
      <c r="I10212" s="1">
        <v>-17546.611135794</v>
      </c>
      <c r="J10212" s="1">
        <v>-28589.1105042827</v>
      </c>
      <c r="K10212" s="1">
        <v>-0.32</v>
      </c>
      <c r="L10212" s="1">
        <v>1.422</v>
      </c>
      <c r="M10212" s="1">
        <v>-0.288</v>
      </c>
    </row>
    <row r="10213">
      <c r="A10213" s="1">
        <v>10211.0</v>
      </c>
      <c r="B10213" s="1">
        <v>1.70022932935572E9</v>
      </c>
      <c r="C10213" s="1">
        <v>-14885.2112752451</v>
      </c>
      <c r="D10213" s="1">
        <v>-12009.0558539695</v>
      </c>
      <c r="E10213" s="1">
        <v>-894.047426467827</v>
      </c>
      <c r="F10213" s="1">
        <v>-1319.51288217459</v>
      </c>
      <c r="G10213" s="1">
        <v>-706.739807932354</v>
      </c>
      <c r="H10213" s="1">
        <v>-31413.409878422</v>
      </c>
      <c r="I10213" s="1">
        <v>-17599.3389009641</v>
      </c>
      <c r="J10213" s="1">
        <v>-28620.2911877979</v>
      </c>
      <c r="K10213" s="1">
        <v>-0.32</v>
      </c>
      <c r="L10213" s="1">
        <v>1.422</v>
      </c>
      <c r="M10213" s="1">
        <v>-0.288</v>
      </c>
    </row>
    <row r="10214">
      <c r="A10214" s="1">
        <v>10212.0</v>
      </c>
      <c r="B10214" s="1">
        <v>1.7002293293597E9</v>
      </c>
      <c r="C10214" s="1">
        <v>-14854.6564405747</v>
      </c>
      <c r="D10214" s="1">
        <v>-12007.2677144131</v>
      </c>
      <c r="E10214" s="1">
        <v>-1089.24521079602</v>
      </c>
      <c r="F10214" s="1">
        <v>-1368.68671997627</v>
      </c>
      <c r="G10214" s="1">
        <v>-662.79627833322</v>
      </c>
      <c r="H10214" s="1">
        <v>-31416.2038464789</v>
      </c>
      <c r="I10214" s="1">
        <v>-17630.6760466904</v>
      </c>
      <c r="J10214" s="1">
        <v>-28589.0210973049</v>
      </c>
      <c r="K10214" s="1">
        <v>-0.32</v>
      </c>
      <c r="L10214" s="1">
        <v>1.422</v>
      </c>
      <c r="M10214" s="1">
        <v>-0.288</v>
      </c>
    </row>
    <row r="10215">
      <c r="A10215" s="1">
        <v>10213.0</v>
      </c>
      <c r="B10215" s="1">
        <v>1.70022932936275E9</v>
      </c>
      <c r="C10215" s="1">
        <v>-14842.497091591</v>
      </c>
      <c r="D10215" s="1">
        <v>-12020.321133175</v>
      </c>
      <c r="E10215" s="1">
        <v>-1342.11049581891</v>
      </c>
      <c r="F10215" s="1">
        <v>-1422.68853458029</v>
      </c>
      <c r="G10215" s="1">
        <v>-635.907129753486</v>
      </c>
      <c r="H10215" s="1">
        <v>-31473.893698918</v>
      </c>
      <c r="I10215" s="1">
        <v>-17662.3931720725</v>
      </c>
      <c r="J10215" s="1">
        <v>-28616.9160743851</v>
      </c>
      <c r="K10215" s="1">
        <v>-0.32</v>
      </c>
      <c r="L10215" s="1">
        <v>1.422</v>
      </c>
      <c r="M10215" s="1">
        <v>-0.288</v>
      </c>
    </row>
    <row r="10216">
      <c r="A10216" s="1">
        <v>10214.0</v>
      </c>
      <c r="B10216" s="1">
        <v>1.70022932936662E9</v>
      </c>
      <c r="C10216" s="1">
        <v>-14776.5370937034</v>
      </c>
      <c r="D10216" s="1">
        <v>-11985.1841908912</v>
      </c>
      <c r="E10216" s="1">
        <v>-1527.71938177578</v>
      </c>
      <c r="F10216" s="1">
        <v>-1407.93638323979</v>
      </c>
      <c r="G10216" s="1">
        <v>-593.371760055036</v>
      </c>
      <c r="H10216" s="1">
        <v>-31472.5972977396</v>
      </c>
      <c r="I10216" s="1">
        <v>-17641.8742706625</v>
      </c>
      <c r="J10216" s="1">
        <v>-28636.7644234614</v>
      </c>
      <c r="K10216" s="1">
        <v>-0.32</v>
      </c>
      <c r="L10216" s="1">
        <v>1.422</v>
      </c>
      <c r="M10216" s="1">
        <v>-0.288</v>
      </c>
    </row>
    <row r="10217">
      <c r="A10217" s="1">
        <v>10215.0</v>
      </c>
      <c r="B10217" s="1">
        <v>1.70022932937077E9</v>
      </c>
      <c r="C10217" s="1">
        <v>-14728.1902704465</v>
      </c>
      <c r="D10217" s="1">
        <v>-11945.1522165718</v>
      </c>
      <c r="E10217" s="1">
        <v>-1667.75306078828</v>
      </c>
      <c r="F10217" s="1">
        <v>-1399.10744417994</v>
      </c>
      <c r="G10217" s="1">
        <v>-589.951943153374</v>
      </c>
      <c r="H10217" s="1">
        <v>-31467.657562215</v>
      </c>
      <c r="I10217" s="1">
        <v>-17643.0589131187</v>
      </c>
      <c r="J10217" s="1">
        <v>-28601.7168881555</v>
      </c>
      <c r="K10217" s="1">
        <v>-0.32</v>
      </c>
      <c r="L10217" s="1">
        <v>1.422</v>
      </c>
      <c r="M10217" s="1">
        <v>-0.288</v>
      </c>
    </row>
    <row r="10218">
      <c r="A10218" s="1">
        <v>10216.0</v>
      </c>
      <c r="B10218" s="1">
        <v>1.70022932937463E9</v>
      </c>
      <c r="C10218" s="1">
        <v>-14681.430421046</v>
      </c>
      <c r="D10218" s="1">
        <v>-11908.294189965</v>
      </c>
      <c r="E10218" s="1">
        <v>-1701.25832572678</v>
      </c>
      <c r="F10218" s="1">
        <v>-1374.94520842375</v>
      </c>
      <c r="G10218" s="1">
        <v>-543.080335030595</v>
      </c>
      <c r="H10218" s="1">
        <v>-31418.7966488357</v>
      </c>
      <c r="I10218" s="1">
        <v>-17613.7557761378</v>
      </c>
      <c r="J10218" s="1">
        <v>-28509.0018521549</v>
      </c>
      <c r="K10218" s="1">
        <v>-0.152</v>
      </c>
      <c r="L10218" s="1">
        <v>1.506</v>
      </c>
      <c r="M10218" s="1">
        <v>-0.178</v>
      </c>
    </row>
    <row r="10219">
      <c r="A10219" s="1">
        <v>10217.0</v>
      </c>
      <c r="B10219" s="1">
        <v>1.70022932938085E9</v>
      </c>
      <c r="C10219" s="1">
        <v>-14642.940717094</v>
      </c>
      <c r="D10219" s="1">
        <v>-11899.9793410276</v>
      </c>
      <c r="E10219" s="1">
        <v>-1733.19896855342</v>
      </c>
      <c r="F10219" s="1">
        <v>-1363.16583909581</v>
      </c>
      <c r="G10219" s="1">
        <v>-491.224287894283</v>
      </c>
      <c r="H10219" s="1">
        <v>-31372.8414622356</v>
      </c>
      <c r="I10219" s="1">
        <v>-17549.2709933842</v>
      </c>
      <c r="J10219" s="1">
        <v>-28408.6425195506</v>
      </c>
      <c r="K10219" s="1">
        <v>-0.152</v>
      </c>
      <c r="L10219" s="1">
        <v>1.506</v>
      </c>
      <c r="M10219" s="1">
        <v>-0.178</v>
      </c>
    </row>
    <row r="10220">
      <c r="A10220" s="1">
        <v>10218.0</v>
      </c>
      <c r="B10220" s="1">
        <v>1.70022932938367E9</v>
      </c>
      <c r="C10220" s="1">
        <v>-14591.8669810136</v>
      </c>
      <c r="D10220" s="1">
        <v>-11890.6139601008</v>
      </c>
      <c r="E10220" s="1">
        <v>-1730.33794526314</v>
      </c>
      <c r="F10220" s="1">
        <v>-1359.90248440533</v>
      </c>
      <c r="G10220" s="1">
        <v>-498.399197864436</v>
      </c>
      <c r="H10220" s="1">
        <v>-31360.7715202297</v>
      </c>
      <c r="I10220" s="1">
        <v>-17516.2798185682</v>
      </c>
      <c r="J10220" s="1">
        <v>-28480.0786948297</v>
      </c>
      <c r="K10220" s="1">
        <v>-0.152</v>
      </c>
      <c r="L10220" s="1">
        <v>1.506</v>
      </c>
      <c r="M10220" s="1">
        <v>-0.178</v>
      </c>
    </row>
    <row r="10221">
      <c r="A10221" s="1">
        <v>10219.0</v>
      </c>
      <c r="B10221" s="1">
        <v>1.70022932938785E9</v>
      </c>
      <c r="C10221" s="1">
        <v>-14621.3042284612</v>
      </c>
      <c r="D10221" s="1">
        <v>-11940.793626403</v>
      </c>
      <c r="E10221" s="1">
        <v>-1776.00255918533</v>
      </c>
      <c r="F10221" s="1">
        <v>-1417.59233684448</v>
      </c>
      <c r="G10221" s="1">
        <v>-501.23786941026</v>
      </c>
      <c r="H10221" s="1">
        <v>-31416.6955848569</v>
      </c>
      <c r="I10221" s="1">
        <v>-17567.4876651153</v>
      </c>
      <c r="J10221" s="1">
        <v>-28621.5875889763</v>
      </c>
      <c r="K10221" s="1">
        <v>-0.152</v>
      </c>
      <c r="L10221" s="1">
        <v>1.506</v>
      </c>
      <c r="M10221" s="1">
        <v>-0.178</v>
      </c>
    </row>
    <row r="10222">
      <c r="A10222" s="1">
        <v>10220.0</v>
      </c>
      <c r="B10222" s="1">
        <v>1.70022932939081E9</v>
      </c>
      <c r="C10222" s="1">
        <v>-14615.5374783918</v>
      </c>
      <c r="D10222" s="1">
        <v>-11960.1502371013</v>
      </c>
      <c r="E10222" s="1">
        <v>-1802.08704496467</v>
      </c>
      <c r="F10222" s="1">
        <v>-1400.15797616934</v>
      </c>
      <c r="G10222" s="1">
        <v>-487.491546570247</v>
      </c>
      <c r="H10222" s="1">
        <v>-31442.3553874916</v>
      </c>
      <c r="I10222" s="1">
        <v>-17620.5730581966</v>
      </c>
      <c r="J10222" s="1">
        <v>-28692.0849909883</v>
      </c>
      <c r="K10222" s="1">
        <v>-0.152</v>
      </c>
      <c r="L10222" s="1">
        <v>1.506</v>
      </c>
      <c r="M10222" s="1">
        <v>-0.178</v>
      </c>
    </row>
    <row r="10223">
      <c r="A10223" s="1">
        <v>10221.0</v>
      </c>
      <c r="B10223" s="1">
        <v>1.70022932939478E9</v>
      </c>
      <c r="C10223" s="1">
        <v>-14519.6037911896</v>
      </c>
      <c r="D10223" s="1">
        <v>-11894.056128747</v>
      </c>
      <c r="E10223" s="1">
        <v>-1729.7567999073</v>
      </c>
      <c r="F10223" s="1">
        <v>-1266.0475094375</v>
      </c>
      <c r="G10223" s="1">
        <v>-375.419899871337</v>
      </c>
      <c r="H10223" s="1">
        <v>-31407.2855004412</v>
      </c>
      <c r="I10223" s="1">
        <v>-17541.5819932916</v>
      </c>
      <c r="J10223" s="1">
        <v>-28680.9091187607</v>
      </c>
      <c r="K10223" s="1">
        <v>-0.152</v>
      </c>
      <c r="L10223" s="1">
        <v>1.506</v>
      </c>
      <c r="M10223" s="1">
        <v>-0.178</v>
      </c>
    </row>
    <row r="10224">
      <c r="A10224" s="1">
        <v>10222.0</v>
      </c>
      <c r="B10224" s="1">
        <v>1.70022932939862E9</v>
      </c>
      <c r="C10224" s="1">
        <v>-14436.4105983269</v>
      </c>
      <c r="D10224" s="1">
        <v>-11827.4032267812</v>
      </c>
      <c r="E10224" s="1">
        <v>-1712.00951480978</v>
      </c>
      <c r="F10224" s="1">
        <v>-1156.88158951778</v>
      </c>
      <c r="G10224" s="1">
        <v>-269.584389875458</v>
      </c>
      <c r="H10224" s="1">
        <v>-31317.5432464532</v>
      </c>
      <c r="I10224" s="1">
        <v>-17380.4482675133</v>
      </c>
      <c r="J10224" s="1">
        <v>-28720.2258372576</v>
      </c>
      <c r="K10224" s="1">
        <v>-0.152</v>
      </c>
      <c r="L10224" s="1">
        <v>1.506</v>
      </c>
      <c r="M10224" s="1">
        <v>-0.178</v>
      </c>
    </row>
    <row r="10225">
      <c r="A10225" s="1">
        <v>10223.0</v>
      </c>
      <c r="B10225" s="1">
        <v>1.7002293294027E9</v>
      </c>
      <c r="C10225" s="1">
        <v>-14423.1783656094</v>
      </c>
      <c r="D10225" s="1">
        <v>-11833.6170117398</v>
      </c>
      <c r="E10225" s="1">
        <v>-1775.77904174078</v>
      </c>
      <c r="F10225" s="1">
        <v>-1154.37819413878</v>
      </c>
      <c r="G10225" s="1">
        <v>-243.991642474131</v>
      </c>
      <c r="H10225" s="1">
        <v>-31319.4207929874</v>
      </c>
      <c r="I10225" s="1">
        <v>-17330.3580081889</v>
      </c>
      <c r="J10225" s="1">
        <v>-28866.6521151843</v>
      </c>
      <c r="K10225" s="1">
        <v>-0.152</v>
      </c>
      <c r="L10225" s="1">
        <v>1.506</v>
      </c>
      <c r="M10225" s="1">
        <v>-0.178</v>
      </c>
    </row>
    <row r="10226">
      <c r="A10226" s="1">
        <v>10224.0</v>
      </c>
      <c r="B10226" s="1">
        <v>1.70022932940674E9</v>
      </c>
      <c r="C10226" s="1">
        <v>-14396.0880513296</v>
      </c>
      <c r="D10226" s="1">
        <v>-11814.1709940637</v>
      </c>
      <c r="E10226" s="1">
        <v>-1769.67701550448</v>
      </c>
      <c r="F10226" s="1">
        <v>-1100.5551934904</v>
      </c>
      <c r="G10226" s="1">
        <v>-231.809941745989</v>
      </c>
      <c r="H10226" s="1">
        <v>-31296.4655514318</v>
      </c>
      <c r="I10226" s="1">
        <v>-17333.9789907907</v>
      </c>
      <c r="J10226" s="1">
        <v>-29026.5564950175</v>
      </c>
      <c r="K10226" s="1">
        <v>-0.152</v>
      </c>
      <c r="L10226" s="1">
        <v>1.506</v>
      </c>
      <c r="M10226" s="1">
        <v>-0.178</v>
      </c>
    </row>
    <row r="10227">
      <c r="A10227" s="1">
        <v>10225.0</v>
      </c>
      <c r="B10227" s="1">
        <v>1.70022932941175E9</v>
      </c>
      <c r="C10227" s="1">
        <v>-14332.9890767322</v>
      </c>
      <c r="D10227" s="1">
        <v>-11776.5083046565</v>
      </c>
      <c r="E10227" s="1">
        <v>-1728.54980570671</v>
      </c>
      <c r="F10227" s="1">
        <v>-1024.51455885345</v>
      </c>
      <c r="G10227" s="1">
        <v>-150.561350650948</v>
      </c>
      <c r="H10227" s="1">
        <v>-31237.5910565365</v>
      </c>
      <c r="I10227" s="1">
        <v>-17294.0140717046</v>
      </c>
      <c r="J10227" s="1">
        <v>-29063.5262803466</v>
      </c>
      <c r="K10227" s="1">
        <v>-0.152</v>
      </c>
      <c r="L10227" s="1">
        <v>1.506</v>
      </c>
      <c r="M10227" s="1">
        <v>-0.178</v>
      </c>
    </row>
    <row r="10228">
      <c r="A10228" s="1">
        <v>10226.0</v>
      </c>
      <c r="B10228" s="1">
        <v>1.70022932941478E9</v>
      </c>
      <c r="C10228" s="1">
        <v>-14308.7821374871</v>
      </c>
      <c r="D10228" s="1">
        <v>-11768.3275661859</v>
      </c>
      <c r="E10228" s="1">
        <v>-1736.88700638854</v>
      </c>
      <c r="F10228" s="1">
        <v>-994.138538138692</v>
      </c>
      <c r="G10228" s="1">
        <v>-91.7986144779461</v>
      </c>
      <c r="H10228" s="1">
        <v>-31190.831207136</v>
      </c>
      <c r="I10228" s="1">
        <v>-17249.8917281498</v>
      </c>
      <c r="J10228" s="1">
        <v>-29059.7488355337</v>
      </c>
      <c r="K10228" s="1">
        <v>0.054</v>
      </c>
      <c r="L10228" s="1">
        <v>1.29</v>
      </c>
      <c r="M10228" s="1">
        <v>-0.074</v>
      </c>
    </row>
    <row r="10229">
      <c r="A10229" s="1">
        <v>10227.0</v>
      </c>
      <c r="B10229" s="1">
        <v>1.70022932941864E9</v>
      </c>
      <c r="C10229" s="1">
        <v>-14311.6878642663</v>
      </c>
      <c r="D10229" s="1">
        <v>-11781.3362814588</v>
      </c>
      <c r="E10229" s="1">
        <v>-1768.44766955943</v>
      </c>
      <c r="F10229" s="1">
        <v>-984.683750234097</v>
      </c>
      <c r="G10229" s="1">
        <v>-91.6868557556695</v>
      </c>
      <c r="H10229" s="1">
        <v>-31204.3093090426</v>
      </c>
      <c r="I10229" s="1">
        <v>-17275.1715511288</v>
      </c>
      <c r="J10229" s="1">
        <v>-29080.334792177</v>
      </c>
      <c r="K10229" s="1">
        <v>0.054</v>
      </c>
      <c r="L10229" s="1">
        <v>1.29</v>
      </c>
      <c r="M10229" s="1">
        <v>-0.074</v>
      </c>
    </row>
    <row r="10230">
      <c r="A10230" s="1">
        <v>10228.0</v>
      </c>
      <c r="B10230" s="1">
        <v>1.70022932942269E9</v>
      </c>
      <c r="C10230" s="1">
        <v>-14293.4711925353</v>
      </c>
      <c r="D10230" s="1">
        <v>-11770.495685398</v>
      </c>
      <c r="E10230" s="1">
        <v>-1792.63225706008</v>
      </c>
      <c r="F10230" s="1">
        <v>-943.489485202966</v>
      </c>
      <c r="G10230" s="1">
        <v>-108.16009141923</v>
      </c>
      <c r="H10230" s="1">
        <v>-31228.7621174767</v>
      </c>
      <c r="I10230" s="1">
        <v>-17321.4396621512</v>
      </c>
      <c r="J10230" s="1">
        <v>-29157.5600692701</v>
      </c>
      <c r="K10230" s="1">
        <v>0.054</v>
      </c>
      <c r="L10230" s="1">
        <v>1.29</v>
      </c>
      <c r="M10230" s="1">
        <v>-0.074</v>
      </c>
    </row>
    <row r="10231">
      <c r="A10231" s="1">
        <v>10229.0</v>
      </c>
      <c r="B10231" s="1">
        <v>1.70022932942689E9</v>
      </c>
      <c r="C10231" s="1">
        <v>-14204.5112496031</v>
      </c>
      <c r="D10231" s="1">
        <v>-11690.0517571034</v>
      </c>
      <c r="E10231" s="1">
        <v>-1761.00453865582</v>
      </c>
      <c r="F10231" s="1">
        <v>-819.414951731556</v>
      </c>
      <c r="G10231" s="1">
        <v>-48.704451168114</v>
      </c>
      <c r="H10231" s="1">
        <v>-31183.1645587878</v>
      </c>
      <c r="I10231" s="1">
        <v>-17282.6370337768</v>
      </c>
      <c r="J10231" s="1">
        <v>-29190.4841888528</v>
      </c>
      <c r="K10231" s="1">
        <v>0.054</v>
      </c>
      <c r="L10231" s="1">
        <v>1.29</v>
      </c>
      <c r="M10231" s="1">
        <v>-0.074</v>
      </c>
    </row>
    <row r="10232">
      <c r="A10232" s="1">
        <v>10230.0</v>
      </c>
      <c r="B10232" s="1">
        <v>1.70022932943071E9</v>
      </c>
      <c r="C10232" s="1">
        <v>-14138.819472649</v>
      </c>
      <c r="D10232" s="1">
        <v>-11644.5436053924</v>
      </c>
      <c r="E10232" s="1">
        <v>-1784.80914650072</v>
      </c>
      <c r="F10232" s="1">
        <v>-696.748578160831</v>
      </c>
      <c r="G10232" s="1">
        <v>3.84450004631281</v>
      </c>
      <c r="H10232" s="1">
        <v>-31095.4339618008</v>
      </c>
      <c r="I10232" s="1">
        <v>-17224.7907191265</v>
      </c>
      <c r="J10232" s="1">
        <v>-29141.4668132623</v>
      </c>
      <c r="K10232" s="1">
        <v>0.054</v>
      </c>
      <c r="L10232" s="1">
        <v>1.29</v>
      </c>
      <c r="M10232" s="1">
        <v>-0.074</v>
      </c>
    </row>
    <row r="10233">
      <c r="A10233" s="1">
        <v>10231.0</v>
      </c>
      <c r="B10233" s="1">
        <v>1.7002293294347E9</v>
      </c>
      <c r="C10233" s="1">
        <v>-14128.6047254329</v>
      </c>
      <c r="D10233" s="1">
        <v>-11658.3569834657</v>
      </c>
      <c r="E10233" s="1">
        <v>-1874.32788304422</v>
      </c>
      <c r="F10233" s="1">
        <v>-623.256042391782</v>
      </c>
      <c r="G10233" s="1">
        <v>-35.7627911284913</v>
      </c>
      <c r="H10233" s="1">
        <v>-31136.9635029987</v>
      </c>
      <c r="I10233" s="1">
        <v>-17229.3728267398</v>
      </c>
      <c r="J10233" s="1">
        <v>-29302.1088006626</v>
      </c>
      <c r="K10233" s="1">
        <v>0.054</v>
      </c>
      <c r="L10233" s="1">
        <v>1.29</v>
      </c>
      <c r="M10233" s="1">
        <v>-0.074</v>
      </c>
    </row>
    <row r="10234">
      <c r="A10234" s="1">
        <v>10232.0</v>
      </c>
      <c r="B10234" s="1">
        <v>1.70022932943998E9</v>
      </c>
      <c r="C10234" s="1">
        <v>-14098.5192773961</v>
      </c>
      <c r="D10234" s="1">
        <v>-11629.1656052071</v>
      </c>
      <c r="E10234" s="1">
        <v>-1843.81775186273</v>
      </c>
      <c r="F10234" s="1">
        <v>-540.576939651601</v>
      </c>
      <c r="G10234" s="1">
        <v>-50.5372942134492</v>
      </c>
      <c r="H10234" s="1">
        <v>-31111.4378108308</v>
      </c>
      <c r="I10234" s="1">
        <v>-17177.9638144926</v>
      </c>
      <c r="J10234" s="1">
        <v>-29334.9658650119</v>
      </c>
      <c r="K10234" s="1">
        <v>0.054</v>
      </c>
      <c r="L10234" s="1">
        <v>1.29</v>
      </c>
      <c r="M10234" s="1">
        <v>-0.074</v>
      </c>
    </row>
    <row r="10235">
      <c r="A10235" s="1">
        <v>10233.0</v>
      </c>
      <c r="B10235" s="1">
        <v>1.70022932944279E9</v>
      </c>
      <c r="C10235" s="1">
        <v>-14073.6417858173</v>
      </c>
      <c r="D10235" s="1">
        <v>-11615.2851719004</v>
      </c>
      <c r="E10235" s="1">
        <v>-1815.16281547103</v>
      </c>
      <c r="F10235" s="1">
        <v>-496.544003074646</v>
      </c>
      <c r="G10235" s="1">
        <v>-98.7500070035466</v>
      </c>
      <c r="H10235" s="1">
        <v>-31107.3697933399</v>
      </c>
      <c r="I10235" s="1">
        <v>-17026.5530975524</v>
      </c>
      <c r="J10235" s="1">
        <v>-29332.9989114998</v>
      </c>
      <c r="K10235" s="1">
        <v>0.054</v>
      </c>
      <c r="L10235" s="1">
        <v>1.29</v>
      </c>
      <c r="M10235" s="1">
        <v>-0.074</v>
      </c>
    </row>
    <row r="10236">
      <c r="A10236" s="1">
        <v>10234.0</v>
      </c>
      <c r="B10236" s="1">
        <v>1.70022932944673E9</v>
      </c>
      <c r="C10236" s="1">
        <v>-14108.8457833344</v>
      </c>
      <c r="D10236" s="1">
        <v>-11652.7913990964</v>
      </c>
      <c r="E10236" s="1">
        <v>-1804.67984732149</v>
      </c>
      <c r="F10236" s="1">
        <v>-498.578011820079</v>
      </c>
      <c r="G10236" s="1">
        <v>-147.096830260375</v>
      </c>
      <c r="H10236" s="1">
        <v>-31179.1859482748</v>
      </c>
      <c r="I10236" s="1">
        <v>-16908.222962406</v>
      </c>
      <c r="J10236" s="1">
        <v>-29405.4409152794</v>
      </c>
      <c r="K10236" s="1">
        <v>0.054</v>
      </c>
      <c r="L10236" s="1">
        <v>1.29</v>
      </c>
      <c r="M10236" s="1">
        <v>-0.074</v>
      </c>
    </row>
    <row r="10237">
      <c r="A10237" s="1">
        <v>10235.0</v>
      </c>
      <c r="B10237" s="1">
        <v>1.70022932945066E9</v>
      </c>
      <c r="C10237" s="1">
        <v>-14119.5075654396</v>
      </c>
      <c r="D10237" s="1">
        <v>-11674.5172947069</v>
      </c>
      <c r="E10237" s="1">
        <v>-1730.58381445214</v>
      </c>
      <c r="F10237" s="1">
        <v>-530.876282557998</v>
      </c>
      <c r="G10237" s="1">
        <v>-182.814917899956</v>
      </c>
      <c r="H10237" s="1">
        <v>-31245.2353531402</v>
      </c>
      <c r="I10237" s="1">
        <v>-16844.5651941973</v>
      </c>
      <c r="J10237" s="1">
        <v>-29468.2940206878</v>
      </c>
      <c r="K10237" s="1">
        <v>0.054</v>
      </c>
      <c r="L10237" s="1">
        <v>1.29</v>
      </c>
      <c r="M10237" s="1">
        <v>-0.074</v>
      </c>
    </row>
    <row r="10238">
      <c r="A10238" s="1">
        <v>10236.0</v>
      </c>
      <c r="B10238" s="1">
        <v>1.70022932945474E9</v>
      </c>
      <c r="C10238" s="1">
        <v>-14046.8643959599</v>
      </c>
      <c r="D10238" s="1">
        <v>-11600.5330205599</v>
      </c>
      <c r="E10238" s="1">
        <v>-1612.94658338386</v>
      </c>
      <c r="F10238" s="1">
        <v>-558.659500915944</v>
      </c>
      <c r="G10238" s="1">
        <v>-161.759574623057</v>
      </c>
      <c r="H10238" s="1">
        <v>-31137.7234623102</v>
      </c>
      <c r="I10238" s="1">
        <v>-16689.5558463997</v>
      </c>
      <c r="J10238" s="1">
        <v>-29355.3059524662</v>
      </c>
      <c r="K10238" s="1">
        <v>0.084</v>
      </c>
      <c r="L10238" s="1">
        <v>1.092</v>
      </c>
      <c r="M10238" s="1">
        <v>0.022</v>
      </c>
    </row>
    <row r="10239">
      <c r="A10239" s="1">
        <v>10237.0</v>
      </c>
      <c r="B10239" s="1">
        <v>1.70022932945886E9</v>
      </c>
      <c r="C10239" s="1">
        <v>-14063.6952595347</v>
      </c>
      <c r="D10239" s="1">
        <v>-11627.6456865841</v>
      </c>
      <c r="E10239" s="1">
        <v>-1582.25763824673</v>
      </c>
      <c r="F10239" s="1">
        <v>-744.00016593935</v>
      </c>
      <c r="G10239" s="1">
        <v>-165.447612458182</v>
      </c>
      <c r="H10239" s="1">
        <v>-31141.5009071231</v>
      </c>
      <c r="I10239" s="1">
        <v>-16608.0390343712</v>
      </c>
      <c r="J10239" s="1">
        <v>-29383.9832406024</v>
      </c>
      <c r="K10239" s="1">
        <v>0.084</v>
      </c>
      <c r="L10239" s="1">
        <v>1.092</v>
      </c>
      <c r="M10239" s="1">
        <v>0.022</v>
      </c>
    </row>
    <row r="10240">
      <c r="A10240" s="1">
        <v>10238.0</v>
      </c>
      <c r="B10240" s="1">
        <v>1.7002293294629E9</v>
      </c>
      <c r="C10240" s="1">
        <v>-14076.7263265521</v>
      </c>
      <c r="D10240" s="1">
        <v>-11668.6387859152</v>
      </c>
      <c r="E10240" s="1">
        <v>-1578.05551028913</v>
      </c>
      <c r="F10240" s="1">
        <v>-967.361148281234</v>
      </c>
      <c r="G10240" s="1">
        <v>-175.707063163168</v>
      </c>
      <c r="H10240" s="1">
        <v>-31203.9740328757</v>
      </c>
      <c r="I10240" s="1">
        <v>-16568.8340745966</v>
      </c>
      <c r="J10240" s="1">
        <v>-29454.7488635479</v>
      </c>
      <c r="K10240" s="1">
        <v>0.084</v>
      </c>
      <c r="L10240" s="1">
        <v>1.092</v>
      </c>
      <c r="M10240" s="1">
        <v>0.022</v>
      </c>
    </row>
    <row r="10241">
      <c r="A10241" s="1">
        <v>10239.0</v>
      </c>
      <c r="B10241" s="1">
        <v>1.70022932946771E9</v>
      </c>
      <c r="C10241" s="1">
        <v>-14029.9888288961</v>
      </c>
      <c r="D10241" s="1">
        <v>-11626.2822301724</v>
      </c>
      <c r="E10241" s="1">
        <v>-1500.94199191832</v>
      </c>
      <c r="F10241" s="1">
        <v>-1094.38611202074</v>
      </c>
      <c r="G10241" s="1">
        <v>-182.636103944314</v>
      </c>
      <c r="H10241" s="1">
        <v>-31179.5435761861</v>
      </c>
      <c r="I10241" s="1">
        <v>-16477.7730676857</v>
      </c>
      <c r="J10241" s="1">
        <v>-29466.8411572982</v>
      </c>
      <c r="K10241" s="1">
        <v>0.084</v>
      </c>
      <c r="L10241" s="1">
        <v>1.092</v>
      </c>
      <c r="M10241" s="1">
        <v>0.022</v>
      </c>
    </row>
    <row r="10242">
      <c r="A10242" s="1">
        <v>10240.0</v>
      </c>
      <c r="B10242" s="1">
        <v>1.70022932947095E9</v>
      </c>
      <c r="C10242" s="1">
        <v>-14012.7332821766</v>
      </c>
      <c r="D10242" s="1">
        <v>-11604.0869479283</v>
      </c>
      <c r="E10242" s="1">
        <v>-1406.95290648375</v>
      </c>
      <c r="F10242" s="1">
        <v>-1171.29846469145</v>
      </c>
      <c r="G10242" s="1">
        <v>-228.94891845571</v>
      </c>
      <c r="H10242" s="1">
        <v>-31162.6233056334</v>
      </c>
      <c r="I10242" s="1">
        <v>-16412.8859535319</v>
      </c>
      <c r="J10242" s="1">
        <v>-29464.3377619192</v>
      </c>
      <c r="K10242" s="1">
        <v>0.084</v>
      </c>
      <c r="L10242" s="1">
        <v>1.092</v>
      </c>
      <c r="M10242" s="1">
        <v>0.022</v>
      </c>
    </row>
    <row r="10243">
      <c r="A10243" s="1">
        <v>10241.0</v>
      </c>
      <c r="B10243" s="1">
        <v>1.70022932947393E9</v>
      </c>
      <c r="C10243" s="1">
        <v>-14045.5903465259</v>
      </c>
      <c r="D10243" s="1">
        <v>-11652.9031578186</v>
      </c>
      <c r="E10243" s="1">
        <v>-1335.33791724895</v>
      </c>
      <c r="F10243" s="1">
        <v>-1271.76955601806</v>
      </c>
      <c r="G10243" s="1">
        <v>-238.023726704564</v>
      </c>
      <c r="H10243" s="1">
        <v>-31230.6173122665</v>
      </c>
      <c r="I10243" s="1">
        <v>-16447.6429161599</v>
      </c>
      <c r="J10243" s="1">
        <v>-29542.926495424</v>
      </c>
      <c r="K10243" s="1">
        <v>0.084</v>
      </c>
      <c r="L10243" s="1">
        <v>1.092</v>
      </c>
      <c r="M10243" s="1">
        <v>0.022</v>
      </c>
    </row>
    <row r="10244">
      <c r="A10244" s="1">
        <v>10242.0</v>
      </c>
      <c r="B10244" s="1">
        <v>1.70022932947897E9</v>
      </c>
      <c r="C10244" s="1">
        <v>-14120.1781177733</v>
      </c>
      <c r="D10244" s="1">
        <v>-11744.6123653188</v>
      </c>
      <c r="E10244" s="1">
        <v>-1250.11071564086</v>
      </c>
      <c r="F10244" s="1">
        <v>-1334.42149572628</v>
      </c>
      <c r="G10244" s="1">
        <v>-304.922497859298</v>
      </c>
      <c r="H10244" s="1">
        <v>-31322.9970721002</v>
      </c>
      <c r="I10244" s="1">
        <v>-16448.626392916</v>
      </c>
      <c r="J10244" s="1">
        <v>-29642.972903606</v>
      </c>
      <c r="K10244" s="1">
        <v>0.084</v>
      </c>
      <c r="L10244" s="1">
        <v>1.092</v>
      </c>
      <c r="M10244" s="1">
        <v>0.022</v>
      </c>
    </row>
    <row r="10245">
      <c r="A10245" s="1">
        <v>10243.0</v>
      </c>
      <c r="B10245" s="1">
        <v>1.70022932948289E9</v>
      </c>
      <c r="C10245" s="1">
        <v>-14093.2442657046</v>
      </c>
      <c r="D10245" s="1">
        <v>-11725.3451615983</v>
      </c>
      <c r="E10245" s="1">
        <v>-997.357189340256</v>
      </c>
      <c r="F10245" s="1">
        <v>-1223.80271241697</v>
      </c>
      <c r="G10245" s="1">
        <v>-266.365738673894</v>
      </c>
      <c r="H10245" s="1">
        <v>-31283.8144640701</v>
      </c>
      <c r="I10245" s="1">
        <v>-16278.7084315667</v>
      </c>
      <c r="J10245" s="1">
        <v>-29598.5823391178</v>
      </c>
      <c r="K10245" s="1">
        <v>0.084</v>
      </c>
      <c r="L10245" s="1">
        <v>1.092</v>
      </c>
      <c r="M10245" s="1">
        <v>0.022</v>
      </c>
    </row>
    <row r="10246">
      <c r="A10246" s="1">
        <v>10244.0</v>
      </c>
      <c r="B10246" s="1">
        <v>1.70022932948695E9</v>
      </c>
      <c r="C10246" s="1">
        <v>-14040.2259278566</v>
      </c>
      <c r="D10246" s="1">
        <v>-11671.0974778053</v>
      </c>
      <c r="E10246" s="1">
        <v>-743.083744416683</v>
      </c>
      <c r="F10246" s="1">
        <v>-1101.78453943545</v>
      </c>
      <c r="G10246" s="1">
        <v>-190.36980752585</v>
      </c>
      <c r="H10246" s="1">
        <v>-31203.5046462422</v>
      </c>
      <c r="I10246" s="1">
        <v>-16140.2170229216</v>
      </c>
      <c r="J10246" s="1">
        <v>-29532.8458586747</v>
      </c>
      <c r="K10246" s="1">
        <v>0.084</v>
      </c>
      <c r="L10246" s="1">
        <v>1.092</v>
      </c>
      <c r="M10246" s="1">
        <v>0.022</v>
      </c>
    </row>
    <row r="10247">
      <c r="A10247" s="1">
        <v>10245.0</v>
      </c>
      <c r="B10247" s="1">
        <v>1.70022932949099E9</v>
      </c>
      <c r="C10247" s="1">
        <v>-13998.2493517696</v>
      </c>
      <c r="D10247" s="1">
        <v>-11620.2025556805</v>
      </c>
      <c r="E10247" s="1">
        <v>-680.454156452912</v>
      </c>
      <c r="F10247" s="1">
        <v>-997.871279462728</v>
      </c>
      <c r="G10247" s="1">
        <v>-132.612899853336</v>
      </c>
      <c r="H10247" s="1">
        <v>-31123.328938881</v>
      </c>
      <c r="I10247" s="1">
        <v>-16073.2959000224</v>
      </c>
      <c r="J10247" s="1">
        <v>-29483.8955383176</v>
      </c>
      <c r="K10247" s="1">
        <v>0.084</v>
      </c>
      <c r="L10247" s="1">
        <v>1.092</v>
      </c>
      <c r="M10247" s="1">
        <v>0.022</v>
      </c>
    </row>
    <row r="10248">
      <c r="A10248" s="1">
        <v>10246.0</v>
      </c>
      <c r="B10248" s="1">
        <v>1.70022932949489E9</v>
      </c>
      <c r="C10248" s="1">
        <v>-13966.018136265</v>
      </c>
      <c r="D10248" s="1">
        <v>-11578.5836075048</v>
      </c>
      <c r="E10248" s="1">
        <v>-678.218982007382</v>
      </c>
      <c r="F10248" s="1">
        <v>-911.660601098609</v>
      </c>
      <c r="G10248" s="1">
        <v>-96.4701290691052</v>
      </c>
      <c r="H10248" s="1">
        <v>-31094.2046158557</v>
      </c>
      <c r="I10248" s="1">
        <v>-16026.4466436441</v>
      </c>
      <c r="J10248" s="1">
        <v>-29446.5681250772</v>
      </c>
      <c r="K10248" s="1">
        <v>0.044</v>
      </c>
      <c r="L10248" s="1">
        <v>1.09</v>
      </c>
      <c r="M10248" s="1">
        <v>0.058</v>
      </c>
    </row>
    <row r="10249">
      <c r="A10249" s="1">
        <v>10247.0</v>
      </c>
      <c r="B10249" s="1">
        <v>1.70022932949994E9</v>
      </c>
      <c r="C10249" s="1">
        <v>-14060.4542565887</v>
      </c>
      <c r="D10249" s="1">
        <v>-11684.1956000561</v>
      </c>
      <c r="E10249" s="1">
        <v>-821.180739543526</v>
      </c>
      <c r="F10249" s="1">
        <v>-889.241801409936</v>
      </c>
      <c r="G10249" s="1">
        <v>-115.267946156018</v>
      </c>
      <c r="H10249" s="1">
        <v>-31174.0226953056</v>
      </c>
      <c r="I10249" s="1">
        <v>-16041.4446641736</v>
      </c>
      <c r="J10249" s="1">
        <v>-29532.7340999524</v>
      </c>
      <c r="K10249" s="1">
        <v>0.044</v>
      </c>
      <c r="L10249" s="1">
        <v>1.09</v>
      </c>
      <c r="M10249" s="1">
        <v>0.058</v>
      </c>
    </row>
    <row r="10250">
      <c r="A10250" s="1">
        <v>10248.0</v>
      </c>
      <c r="B10250" s="1">
        <v>1.70022932950284E9</v>
      </c>
      <c r="C10250" s="1">
        <v>-14182.2265603812</v>
      </c>
      <c r="D10250" s="1">
        <v>-11825.7939011804</v>
      </c>
      <c r="E10250" s="1">
        <v>-960.007424355438</v>
      </c>
      <c r="F10250" s="1">
        <v>-905.156243462114</v>
      </c>
      <c r="G10250" s="1">
        <v>-228.859511477889</v>
      </c>
      <c r="H10250" s="1">
        <v>-31283.5015396477</v>
      </c>
      <c r="I10250" s="1">
        <v>-16063.3940772287</v>
      </c>
      <c r="J10250" s="1">
        <v>-29631.9534935895</v>
      </c>
      <c r="K10250" s="1">
        <v>0.044</v>
      </c>
      <c r="L10250" s="1">
        <v>1.09</v>
      </c>
      <c r="M10250" s="1">
        <v>0.058</v>
      </c>
    </row>
    <row r="10251">
      <c r="A10251" s="1">
        <v>10249.0</v>
      </c>
      <c r="B10251" s="1">
        <v>1.70022932950788E9</v>
      </c>
      <c r="C10251" s="1">
        <v>-14182.2042086367</v>
      </c>
      <c r="D10251" s="1">
        <v>-11805.7667381485</v>
      </c>
      <c r="E10251" s="1">
        <v>-900.238859681947</v>
      </c>
      <c r="F10251" s="1">
        <v>-876.79187974833</v>
      </c>
      <c r="G10251" s="1">
        <v>-262.163610716296</v>
      </c>
      <c r="H10251" s="1">
        <v>-31281.0651995021</v>
      </c>
      <c r="I10251" s="1">
        <v>-16035.2308792151</v>
      </c>
      <c r="J10251" s="1">
        <v>-29583.1596354436</v>
      </c>
      <c r="K10251" s="1">
        <v>0.044</v>
      </c>
      <c r="L10251" s="1">
        <v>1.09</v>
      </c>
      <c r="M10251" s="1">
        <v>0.058</v>
      </c>
    </row>
    <row r="10252">
      <c r="A10252" s="1">
        <v>10250.0</v>
      </c>
      <c r="B10252" s="1">
        <v>1.70022932951191E9</v>
      </c>
      <c r="C10252" s="1">
        <v>-14198.6774443003</v>
      </c>
      <c r="D10252" s="1">
        <v>-11795.529639188</v>
      </c>
      <c r="E10252" s="1">
        <v>-784.926210037018</v>
      </c>
      <c r="F10252" s="1">
        <v>-881.239876894936</v>
      </c>
      <c r="G10252" s="1">
        <v>-279.553267902525</v>
      </c>
      <c r="H10252" s="1">
        <v>-31286.7872460826</v>
      </c>
      <c r="I10252" s="1">
        <v>-16003.6702160442</v>
      </c>
      <c r="J10252" s="1">
        <v>-29505.3308612502</v>
      </c>
      <c r="K10252" s="1">
        <v>0.044</v>
      </c>
      <c r="L10252" s="1">
        <v>1.09</v>
      </c>
      <c r="M10252" s="1">
        <v>0.058</v>
      </c>
    </row>
    <row r="10253">
      <c r="A10253" s="1">
        <v>10251.0</v>
      </c>
      <c r="B10253" s="1">
        <v>1.70022932951487E9</v>
      </c>
      <c r="C10253" s="1">
        <v>-14159.3607258034</v>
      </c>
      <c r="D10253" s="1">
        <v>-11757.732839314</v>
      </c>
      <c r="E10253" s="1">
        <v>-638.008193732284</v>
      </c>
      <c r="F10253" s="1">
        <v>-857.211751605481</v>
      </c>
      <c r="G10253" s="1">
        <v>-293.72427388719</v>
      </c>
      <c r="H10253" s="1">
        <v>-31255.338341634</v>
      </c>
      <c r="I10253" s="1">
        <v>-16006.5759428234</v>
      </c>
      <c r="J10253" s="1">
        <v>-29446.2775523993</v>
      </c>
      <c r="K10253" s="1">
        <v>0.044</v>
      </c>
      <c r="L10253" s="1">
        <v>1.09</v>
      </c>
      <c r="M10253" s="1">
        <v>0.058</v>
      </c>
    </row>
    <row r="10254">
      <c r="A10254" s="1">
        <v>10252.0</v>
      </c>
      <c r="B10254" s="1">
        <v>1.70022932951891E9</v>
      </c>
      <c r="C10254" s="1">
        <v>-14153.9069001563</v>
      </c>
      <c r="D10254" s="1">
        <v>-11753.754228801</v>
      </c>
      <c r="E10254" s="1">
        <v>-459.596569490023</v>
      </c>
      <c r="F10254" s="1">
        <v>-952.85486612974</v>
      </c>
      <c r="G10254" s="1">
        <v>-324.077942857497</v>
      </c>
      <c r="H10254" s="1">
        <v>-31309.384859727</v>
      </c>
      <c r="I10254" s="1">
        <v>-16118.6252377778</v>
      </c>
      <c r="J10254" s="1">
        <v>-29410.5818165042</v>
      </c>
      <c r="K10254" s="1">
        <v>0.044</v>
      </c>
      <c r="L10254" s="1">
        <v>1.09</v>
      </c>
      <c r="M10254" s="1">
        <v>0.058</v>
      </c>
    </row>
    <row r="10255">
      <c r="A10255" s="1">
        <v>10253.0</v>
      </c>
      <c r="B10255" s="1">
        <v>1.70022932952281E9</v>
      </c>
      <c r="C10255" s="1">
        <v>-14110.4104054463</v>
      </c>
      <c r="D10255" s="1">
        <v>-11711.5094317805</v>
      </c>
      <c r="E10255" s="1">
        <v>-258.185000203251</v>
      </c>
      <c r="F10255" s="1">
        <v>-1067.6981291411</v>
      </c>
      <c r="G10255" s="1">
        <v>-338.830094197999</v>
      </c>
      <c r="H10255" s="1">
        <v>-31361.5314795412</v>
      </c>
      <c r="I10255" s="1">
        <v>-16165.0498110115</v>
      </c>
      <c r="J10255" s="1">
        <v>-29370.8851183515</v>
      </c>
      <c r="K10255" s="1">
        <v>0.044</v>
      </c>
      <c r="L10255" s="1">
        <v>1.09</v>
      </c>
      <c r="M10255" s="1">
        <v>0.058</v>
      </c>
    </row>
    <row r="10256">
      <c r="A10256" s="1">
        <v>10254.0</v>
      </c>
      <c r="B10256" s="1">
        <v>1.70022932952695E9</v>
      </c>
      <c r="C10256" s="1">
        <v>-14078.2462451751</v>
      </c>
      <c r="D10256" s="1">
        <v>-11663.3414224793</v>
      </c>
      <c r="E10256" s="1">
        <v>-73.0007973910328</v>
      </c>
      <c r="F10256" s="1">
        <v>-1137.63673754176</v>
      </c>
      <c r="G10256" s="1">
        <v>-341.579358766002</v>
      </c>
      <c r="H10256" s="1">
        <v>-31406.883169041</v>
      </c>
      <c r="I10256" s="1">
        <v>-16361.4098860514</v>
      </c>
      <c r="J10256" s="1">
        <v>-29350.8579553196</v>
      </c>
      <c r="K10256" s="1">
        <v>0.044</v>
      </c>
      <c r="L10256" s="1">
        <v>1.09</v>
      </c>
      <c r="M10256" s="1">
        <v>0.058</v>
      </c>
    </row>
    <row r="10257">
      <c r="A10257" s="1">
        <v>10255.0</v>
      </c>
      <c r="B10257" s="1">
        <v>1.70022932952997E9</v>
      </c>
      <c r="C10257" s="1">
        <v>-14220.4256916553</v>
      </c>
      <c r="D10257" s="1">
        <v>-11784.0855460268</v>
      </c>
      <c r="E10257" s="1">
        <v>-106.014323951521</v>
      </c>
      <c r="F10257" s="1">
        <v>-1336.14258004934</v>
      </c>
      <c r="G10257" s="1">
        <v>-526.405933666936</v>
      </c>
      <c r="H10257" s="1">
        <v>-31508.2259784014</v>
      </c>
      <c r="I10257" s="1">
        <v>-16929.3453609163</v>
      </c>
      <c r="J10257" s="1">
        <v>-29457.6322385826</v>
      </c>
      <c r="K10257" s="1">
        <v>0.044</v>
      </c>
      <c r="L10257" s="1">
        <v>1.09</v>
      </c>
      <c r="M10257" s="1">
        <v>0.058</v>
      </c>
    </row>
    <row r="10258">
      <c r="A10258" s="1">
        <v>10256.0</v>
      </c>
      <c r="B10258" s="1">
        <v>1.70022932953483E9</v>
      </c>
      <c r="C10258" s="1">
        <v>-14355.5196351432</v>
      </c>
      <c r="D10258" s="1">
        <v>-11901.9015910508</v>
      </c>
      <c r="E10258" s="1">
        <v>-233.598081302414</v>
      </c>
      <c r="F10258" s="1">
        <v>-1492.91771565886</v>
      </c>
      <c r="G10258" s="1">
        <v>-677.74959537382</v>
      </c>
      <c r="H10258" s="1">
        <v>-31638.5813520647</v>
      </c>
      <c r="I10258" s="1">
        <v>-17209.0997945189</v>
      </c>
      <c r="J10258" s="1">
        <v>-29638.3907959927</v>
      </c>
      <c r="K10258" s="1">
        <v>-0.088</v>
      </c>
      <c r="L10258" s="1">
        <v>1.44</v>
      </c>
      <c r="M10258" s="1">
        <v>0.07</v>
      </c>
    </row>
    <row r="10259">
      <c r="A10259" s="1">
        <v>10257.0</v>
      </c>
      <c r="B10259" s="1">
        <v>1.70022932953888E9</v>
      </c>
      <c r="C10259" s="1">
        <v>-14309.4973933097</v>
      </c>
      <c r="D10259" s="1">
        <v>-11864.6635847882</v>
      </c>
      <c r="E10259" s="1">
        <v>-253.625244334369</v>
      </c>
      <c r="F10259" s="1">
        <v>-1461.02177632114</v>
      </c>
      <c r="G10259" s="1">
        <v>-625.6476790485</v>
      </c>
      <c r="H10259" s="1">
        <v>-31556.7739673583</v>
      </c>
      <c r="I10259" s="1">
        <v>-17140.3011250854</v>
      </c>
      <c r="J10259" s="1">
        <v>-29582.1761586876</v>
      </c>
      <c r="K10259" s="1">
        <v>-0.088</v>
      </c>
      <c r="L10259" s="1">
        <v>1.44</v>
      </c>
      <c r="M10259" s="1">
        <v>0.07</v>
      </c>
    </row>
    <row r="10260">
      <c r="A10260" s="1">
        <v>10258.0</v>
      </c>
      <c r="B10260" s="1">
        <v>1.70022932954308E9</v>
      </c>
      <c r="C10260" s="1">
        <v>-14231.7133226052</v>
      </c>
      <c r="D10260" s="1">
        <v>-11785.8513338388</v>
      </c>
      <c r="E10260" s="1">
        <v>-315.181948564284</v>
      </c>
      <c r="F10260" s="1">
        <v>-1420.49806362367</v>
      </c>
      <c r="G10260" s="1">
        <v>-619.568004556656</v>
      </c>
      <c r="H10260" s="1">
        <v>-31460.9967423673</v>
      </c>
      <c r="I10260" s="1">
        <v>-17176.0639162139</v>
      </c>
      <c r="J10260" s="1">
        <v>-29496.680736146</v>
      </c>
      <c r="K10260" s="1">
        <v>-0.088</v>
      </c>
      <c r="L10260" s="1">
        <v>1.44</v>
      </c>
      <c r="M10260" s="1">
        <v>0.07</v>
      </c>
    </row>
    <row r="10261">
      <c r="A10261" s="1">
        <v>10259.0</v>
      </c>
      <c r="B10261" s="1">
        <v>1.70022932954711E9</v>
      </c>
      <c r="C10261" s="1">
        <v>-14276.9979568717</v>
      </c>
      <c r="D10261" s="1">
        <v>-11837.014476897</v>
      </c>
      <c r="E10261" s="1">
        <v>-509.329200903082</v>
      </c>
      <c r="F10261" s="1">
        <v>-1395.01707494462</v>
      </c>
      <c r="G10261" s="1">
        <v>-721.268441828303</v>
      </c>
      <c r="H10261" s="1">
        <v>-31487.5953182691</v>
      </c>
      <c r="I10261" s="1">
        <v>-17309.8391067789</v>
      </c>
      <c r="J10261" s="1">
        <v>-29537.8079459438</v>
      </c>
      <c r="K10261" s="1">
        <v>-0.088</v>
      </c>
      <c r="L10261" s="1">
        <v>1.44</v>
      </c>
      <c r="M10261" s="1">
        <v>0.07</v>
      </c>
    </row>
    <row r="10262">
      <c r="A10262" s="1">
        <v>10260.0</v>
      </c>
      <c r="B10262" s="1">
        <v>1.70022932955001E9</v>
      </c>
      <c r="C10262" s="1">
        <v>-14286.3186343096</v>
      </c>
      <c r="D10262" s="1">
        <v>-11871.1008871914</v>
      </c>
      <c r="E10262" s="1">
        <v>-667.847772580119</v>
      </c>
      <c r="F10262" s="1">
        <v>-1298.01050400859</v>
      </c>
      <c r="G10262" s="1">
        <v>-773.213895942437</v>
      </c>
      <c r="H10262" s="1">
        <v>-31499.7323155084</v>
      </c>
      <c r="I10262" s="1">
        <v>-17455.4607219053</v>
      </c>
      <c r="J10262" s="1">
        <v>-29513.8692276321</v>
      </c>
      <c r="K10262" s="1">
        <v>-0.088</v>
      </c>
      <c r="L10262" s="1">
        <v>1.44</v>
      </c>
      <c r="M10262" s="1">
        <v>0.07</v>
      </c>
    </row>
    <row r="10263">
      <c r="A10263" s="1">
        <v>10261.0</v>
      </c>
      <c r="B10263" s="1">
        <v>1.70022932955407E9</v>
      </c>
      <c r="C10263" s="1">
        <v>-14262.581081698</v>
      </c>
      <c r="D10263" s="1">
        <v>-11850.6266892703</v>
      </c>
      <c r="E10263" s="1">
        <v>-781.327579179713</v>
      </c>
      <c r="F10263" s="1">
        <v>-1213.11857856733</v>
      </c>
      <c r="G10263" s="1">
        <v>-765.144916194071</v>
      </c>
      <c r="H10263" s="1">
        <v>-31466.9870098813</v>
      </c>
      <c r="I10263" s="1">
        <v>-17602.8034213547</v>
      </c>
      <c r="J10263" s="1">
        <v>-29454.8159187812</v>
      </c>
      <c r="K10263" s="1">
        <v>-0.088</v>
      </c>
      <c r="L10263" s="1">
        <v>1.44</v>
      </c>
      <c r="M10263" s="1">
        <v>0.07</v>
      </c>
    </row>
    <row r="10264">
      <c r="A10264" s="1">
        <v>10262.0</v>
      </c>
      <c r="B10264" s="1">
        <v>1.7002293295581E9</v>
      </c>
      <c r="C10264" s="1">
        <v>-14218.8163660545</v>
      </c>
      <c r="D10264" s="1">
        <v>-11835.293392574</v>
      </c>
      <c r="E10264" s="1">
        <v>-933.542958920354</v>
      </c>
      <c r="F10264" s="1">
        <v>-1148.14205743575</v>
      </c>
      <c r="G10264" s="1">
        <v>-769.794079040775</v>
      </c>
      <c r="H10264" s="1">
        <v>-31443.3612159921</v>
      </c>
      <c r="I10264" s="1">
        <v>-17810.4287756</v>
      </c>
      <c r="J10264" s="1">
        <v>-29406.7149647134</v>
      </c>
      <c r="K10264" s="1">
        <v>-0.088</v>
      </c>
      <c r="L10264" s="1">
        <v>1.44</v>
      </c>
      <c r="M10264" s="1">
        <v>0.07</v>
      </c>
    </row>
    <row r="10265">
      <c r="A10265" s="1">
        <v>10263.0</v>
      </c>
      <c r="B10265" s="1">
        <v>1.70022932956208E9</v>
      </c>
      <c r="C10265" s="1">
        <v>-14200.7785082791</v>
      </c>
      <c r="D10265" s="1">
        <v>-11840.9483839211</v>
      </c>
      <c r="E10265" s="1">
        <v>-1111.9098796737</v>
      </c>
      <c r="F10265" s="1">
        <v>-1002.29692486487</v>
      </c>
      <c r="G10265" s="1">
        <v>-757.701785290454</v>
      </c>
      <c r="H10265" s="1">
        <v>-31426.2844832282</v>
      </c>
      <c r="I10265" s="1">
        <v>-17955.1786726926</v>
      </c>
      <c r="J10265" s="1">
        <v>-29361.6985513804</v>
      </c>
      <c r="K10265" s="1">
        <v>-0.088</v>
      </c>
      <c r="L10265" s="1">
        <v>1.44</v>
      </c>
      <c r="M10265" s="1">
        <v>0.07</v>
      </c>
    </row>
    <row r="10266">
      <c r="A10266" s="1">
        <v>10264.0</v>
      </c>
      <c r="B10266" s="1">
        <v>1.70022932956707E9</v>
      </c>
      <c r="C10266" s="1">
        <v>-14188.2838831286</v>
      </c>
      <c r="D10266" s="1">
        <v>-11850.5372822925</v>
      </c>
      <c r="E10266" s="1">
        <v>-1311.46625417068</v>
      </c>
      <c r="F10266" s="1">
        <v>-921.94240354805</v>
      </c>
      <c r="G10266" s="1">
        <v>-753.074974188205</v>
      </c>
      <c r="H10266" s="1">
        <v>-31433.3699862205</v>
      </c>
      <c r="I10266" s="1">
        <v>-17987.9463300641</v>
      </c>
      <c r="J10266" s="1">
        <v>-29333.9153330225</v>
      </c>
      <c r="K10266" s="1">
        <v>-0.088</v>
      </c>
      <c r="L10266" s="1">
        <v>1.44</v>
      </c>
      <c r="M10266" s="1">
        <v>0.07</v>
      </c>
    </row>
    <row r="10267">
      <c r="A10267" s="1">
        <v>10265.0</v>
      </c>
      <c r="B10267" s="1">
        <v>1.70022932957108E9</v>
      </c>
      <c r="C10267" s="1">
        <v>-14167.7873334631</v>
      </c>
      <c r="D10267" s="1">
        <v>-11845.8881194458</v>
      </c>
      <c r="E10267" s="1">
        <v>-1493.78943369262</v>
      </c>
      <c r="F10267" s="1">
        <v>-892.08047295576</v>
      </c>
      <c r="G10267" s="1">
        <v>-747.844665985663</v>
      </c>
      <c r="H10267" s="1">
        <v>-31396.4672561248</v>
      </c>
      <c r="I10267" s="1">
        <v>-18018.5682199678</v>
      </c>
      <c r="J10267" s="1">
        <v>-29287.1778353664</v>
      </c>
      <c r="K10267" s="1">
        <v>-0.088</v>
      </c>
      <c r="L10267" s="1">
        <v>1.44</v>
      </c>
      <c r="M10267" s="1">
        <v>0.07</v>
      </c>
    </row>
    <row r="10268">
      <c r="A10268" s="1">
        <v>10266.0</v>
      </c>
      <c r="B10268" s="1">
        <v>1.70022932957513E9</v>
      </c>
      <c r="C10268" s="1">
        <v>-14155.7844466906</v>
      </c>
      <c r="D10268" s="1">
        <v>-11864.9094539772</v>
      </c>
      <c r="E10268" s="1">
        <v>-1639.70162149687</v>
      </c>
      <c r="F10268" s="1">
        <v>-874.824926236263</v>
      </c>
      <c r="G10268" s="1">
        <v>-713.825310924686</v>
      </c>
      <c r="H10268" s="1">
        <v>-31363.2302121198</v>
      </c>
      <c r="I10268" s="1">
        <v>-18050.3524005833</v>
      </c>
      <c r="J10268" s="1">
        <v>-29249.1351663035</v>
      </c>
      <c r="K10268" s="1">
        <v>-0.246</v>
      </c>
      <c r="L10268" s="1">
        <v>1.43</v>
      </c>
      <c r="M10268" s="1">
        <v>0.052</v>
      </c>
    </row>
    <row r="10269">
      <c r="A10269" s="1">
        <v>10267.0</v>
      </c>
      <c r="B10269" s="1">
        <v>1.70022932957806E9</v>
      </c>
      <c r="C10269" s="1">
        <v>-14147.1566733308</v>
      </c>
      <c r="D10269" s="1">
        <v>-11889.4516693892</v>
      </c>
      <c r="E10269" s="1">
        <v>-1760.15517236652</v>
      </c>
      <c r="F10269" s="1">
        <v>-849.746268957408</v>
      </c>
      <c r="G10269" s="1">
        <v>-713.467683013401</v>
      </c>
      <c r="H10269" s="1">
        <v>-31354.7141974823</v>
      </c>
      <c r="I10269" s="1">
        <v>-18092.4183836482</v>
      </c>
      <c r="J10269" s="1">
        <v>-29237.7581283757</v>
      </c>
      <c r="K10269" s="1">
        <v>-0.246</v>
      </c>
      <c r="L10269" s="1">
        <v>1.43</v>
      </c>
      <c r="M10269" s="1">
        <v>0.052</v>
      </c>
    </row>
    <row r="10270">
      <c r="A10270" s="1">
        <v>10268.0</v>
      </c>
      <c r="B10270" s="1">
        <v>1.70022932958392E9</v>
      </c>
      <c r="C10270" s="1">
        <v>-14093.8254110605</v>
      </c>
      <c r="D10270" s="1">
        <v>-11858.9191864632</v>
      </c>
      <c r="E10270" s="1">
        <v>-1780.89759122104</v>
      </c>
      <c r="F10270" s="1">
        <v>-743.799000239253</v>
      </c>
      <c r="G10270" s="1">
        <v>-688.679598412465</v>
      </c>
      <c r="H10270" s="1">
        <v>-31317.4091359864</v>
      </c>
      <c r="I10270" s="1">
        <v>-18053.6828105071</v>
      </c>
      <c r="J10270" s="1">
        <v>-29193.9487092433</v>
      </c>
      <c r="K10270" s="1">
        <v>-0.246</v>
      </c>
      <c r="L10270" s="1">
        <v>1.43</v>
      </c>
      <c r="M10270" s="1">
        <v>0.052</v>
      </c>
    </row>
    <row r="10271">
      <c r="A10271" s="1">
        <v>10269.0</v>
      </c>
      <c r="B10271" s="1">
        <v>1.70022932958694E9</v>
      </c>
      <c r="C10271" s="1">
        <v>-14095.814716317</v>
      </c>
      <c r="D10271" s="1">
        <v>-11835.5839652519</v>
      </c>
      <c r="E10271" s="1">
        <v>-1719.76557013578</v>
      </c>
      <c r="F10271" s="1">
        <v>-620.752647012787</v>
      </c>
      <c r="G10271" s="1">
        <v>-693.999313592829</v>
      </c>
      <c r="H10271" s="1">
        <v>-31322.3265197666</v>
      </c>
      <c r="I10271" s="1">
        <v>-18001.6926529041</v>
      </c>
      <c r="J10271" s="1">
        <v>-29179.4647788363</v>
      </c>
      <c r="K10271" s="1">
        <v>-0.246</v>
      </c>
      <c r="L10271" s="1">
        <v>1.43</v>
      </c>
      <c r="M10271" s="1">
        <v>0.052</v>
      </c>
    </row>
    <row r="10272">
      <c r="A10272" s="1">
        <v>10270.0</v>
      </c>
      <c r="B10272" s="1">
        <v>1.70022932959213E9</v>
      </c>
      <c r="C10272" s="1">
        <v>-14121.1615945293</v>
      </c>
      <c r="D10272" s="1">
        <v>-11836.0533518854</v>
      </c>
      <c r="E10272" s="1">
        <v>-1685.83562205262</v>
      </c>
      <c r="F10272" s="1">
        <v>-600.054931647173</v>
      </c>
      <c r="G10272" s="1">
        <v>-712.104226601627</v>
      </c>
      <c r="H10272" s="1">
        <v>-31337.5704094851</v>
      </c>
      <c r="I10272" s="1">
        <v>-17995.2777022454</v>
      </c>
      <c r="J10272" s="1">
        <v>-29147.7700051987</v>
      </c>
      <c r="K10272" s="1">
        <v>-0.246</v>
      </c>
      <c r="L10272" s="1">
        <v>1.43</v>
      </c>
      <c r="M10272" s="1">
        <v>0.052</v>
      </c>
    </row>
    <row r="10273">
      <c r="A10273" s="1">
        <v>10271.0</v>
      </c>
      <c r="B10273" s="1">
        <v>1.7002293295962E9</v>
      </c>
      <c r="C10273" s="1">
        <v>-14138.5959552044</v>
      </c>
      <c r="D10273" s="1">
        <v>-11835.2039855961</v>
      </c>
      <c r="E10273" s="1">
        <v>-1687.82492730914</v>
      </c>
      <c r="F10273" s="1">
        <v>-615.678801021433</v>
      </c>
      <c r="G10273" s="1">
        <v>-706.449235254435</v>
      </c>
      <c r="H10273" s="1">
        <v>-31318.0126330867</v>
      </c>
      <c r="I10273" s="1">
        <v>-17956.4527221265</v>
      </c>
      <c r="J10273" s="1">
        <v>-29062.8780797574</v>
      </c>
      <c r="K10273" s="1">
        <v>-0.246</v>
      </c>
      <c r="L10273" s="1">
        <v>1.43</v>
      </c>
      <c r="M10273" s="1">
        <v>0.052</v>
      </c>
    </row>
    <row r="10274">
      <c r="A10274" s="1">
        <v>10272.0</v>
      </c>
      <c r="B10274" s="1">
        <v>1.70022932961618E9</v>
      </c>
      <c r="C10274" s="1">
        <v>-14154.2868798121</v>
      </c>
      <c r="D10274" s="1">
        <v>-11843.8541107003</v>
      </c>
      <c r="E10274" s="1">
        <v>-1692.56349713367</v>
      </c>
      <c r="F10274" s="1">
        <v>-640.198664688904</v>
      </c>
      <c r="G10274" s="1">
        <v>-734.366564079113</v>
      </c>
      <c r="H10274" s="1">
        <v>-31356.9046684389</v>
      </c>
      <c r="I10274" s="1">
        <v>-17885.6647474366</v>
      </c>
      <c r="J10274" s="1">
        <v>-29001.6566516943</v>
      </c>
      <c r="K10274" s="1">
        <v>-0.246</v>
      </c>
      <c r="L10274" s="1">
        <v>1.43</v>
      </c>
      <c r="M10274" s="1">
        <v>0.052</v>
      </c>
    </row>
    <row r="10275">
      <c r="A10275" s="1">
        <v>10273.0</v>
      </c>
      <c r="B10275" s="1">
        <v>1.70022932962114E9</v>
      </c>
      <c r="C10275" s="1">
        <v>-14179.8349237245</v>
      </c>
      <c r="D10275" s="1">
        <v>-11874.9006837488</v>
      </c>
      <c r="E10275" s="1">
        <v>-1622.49077826628</v>
      </c>
      <c r="F10275" s="1">
        <v>-648.625272348555</v>
      </c>
      <c r="G10275" s="1">
        <v>-793.062245018749</v>
      </c>
      <c r="H10275" s="1">
        <v>-31366.5382702992</v>
      </c>
      <c r="I10275" s="1">
        <v>-17831.931153766</v>
      </c>
      <c r="J10275" s="1">
        <v>-28902.9960516686</v>
      </c>
      <c r="K10275" s="1">
        <v>-0.246</v>
      </c>
      <c r="L10275" s="1">
        <v>1.43</v>
      </c>
      <c r="M10275" s="1">
        <v>0.052</v>
      </c>
    </row>
    <row r="10276">
      <c r="A10276" s="1">
        <v>10274.0</v>
      </c>
      <c r="B10276" s="1">
        <v>1.70022932962411E9</v>
      </c>
      <c r="C10276" s="1">
        <v>-14196.5316768326</v>
      </c>
      <c r="D10276" s="1">
        <v>-11890.0998699784</v>
      </c>
      <c r="E10276" s="1">
        <v>-1597.81445238762</v>
      </c>
      <c r="F10276" s="1">
        <v>-609.196795129394</v>
      </c>
      <c r="G10276" s="1">
        <v>-848.561626501277</v>
      </c>
      <c r="H10276" s="1">
        <v>-31413.6110441221</v>
      </c>
      <c r="I10276" s="1">
        <v>-17743.8429288676</v>
      </c>
      <c r="J10276" s="1">
        <v>-28783.6153845328</v>
      </c>
      <c r="K10276" s="1">
        <v>-0.246</v>
      </c>
      <c r="L10276" s="1">
        <v>1.43</v>
      </c>
      <c r="M10276" s="1">
        <v>0.052</v>
      </c>
    </row>
    <row r="10277">
      <c r="A10277" s="1">
        <v>10275.0</v>
      </c>
      <c r="B10277" s="1">
        <v>1.70022932962694E9</v>
      </c>
      <c r="C10277" s="1">
        <v>-14201.0914327015</v>
      </c>
      <c r="D10277" s="1">
        <v>-11881.8744280188</v>
      </c>
      <c r="E10277" s="1">
        <v>-1624.882414923</v>
      </c>
      <c r="F10277" s="1">
        <v>-468.85019169452</v>
      </c>
      <c r="G10277" s="1">
        <v>-862.240894107925</v>
      </c>
      <c r="H10277" s="1">
        <v>-31542.2900369513</v>
      </c>
      <c r="I10277" s="1">
        <v>-17725.8721263256</v>
      </c>
      <c r="J10277" s="1">
        <v>-28676.5281768474</v>
      </c>
      <c r="K10277" s="1">
        <v>-0.246</v>
      </c>
      <c r="L10277" s="1">
        <v>1.43</v>
      </c>
      <c r="M10277" s="1">
        <v>0.052</v>
      </c>
    </row>
    <row r="10278">
      <c r="A10278" s="1">
        <v>10276.0</v>
      </c>
      <c r="B10278" s="1">
        <v>1.70022932963124E9</v>
      </c>
      <c r="C10278" s="1">
        <v>-14229.8134243265</v>
      </c>
      <c r="D10278" s="1">
        <v>-11899.8899340498</v>
      </c>
      <c r="E10278" s="1">
        <v>-1648.26233962325</v>
      </c>
      <c r="F10278" s="1">
        <v>-31.1136282817874</v>
      </c>
      <c r="G10278" s="1">
        <v>-935.711078132519</v>
      </c>
      <c r="H10278" s="1">
        <v>-31529.6836530785</v>
      </c>
      <c r="I10278" s="1">
        <v>-17741.1383677885</v>
      </c>
      <c r="J10278" s="1">
        <v>-28593.5361496849</v>
      </c>
      <c r="K10278" s="1">
        <v>-0.274</v>
      </c>
      <c r="L10278" s="1">
        <v>1.142</v>
      </c>
      <c r="M10278" s="1">
        <v>-0.002</v>
      </c>
    </row>
    <row r="10279">
      <c r="A10279" s="1">
        <v>10277.0</v>
      </c>
      <c r="B10279" s="1">
        <v>1.70022932963392E9</v>
      </c>
      <c r="C10279" s="1">
        <v>-14231.1992324828</v>
      </c>
      <c r="D10279" s="1">
        <v>-11914.1503470123</v>
      </c>
      <c r="E10279" s="1">
        <v>-1627.11758936853</v>
      </c>
      <c r="F10279" s="1">
        <v>330.716410960723</v>
      </c>
      <c r="G10279" s="1">
        <v>-1039.55728287187</v>
      </c>
      <c r="H10279" s="1">
        <v>-31535.0480717477</v>
      </c>
      <c r="I10279" s="1">
        <v>-17863.5365204258</v>
      </c>
      <c r="J10279" s="1">
        <v>-28596.5312834419</v>
      </c>
      <c r="K10279" s="1">
        <v>-0.274</v>
      </c>
      <c r="L10279" s="1">
        <v>1.142</v>
      </c>
      <c r="M10279" s="1">
        <v>-0.002</v>
      </c>
    </row>
    <row r="10280">
      <c r="A10280" s="1">
        <v>10278.0</v>
      </c>
      <c r="B10280" s="1">
        <v>1.70022932963817E9</v>
      </c>
      <c r="C10280" s="1">
        <v>-14279.9930906287</v>
      </c>
      <c r="D10280" s="1">
        <v>-11981.8537809674</v>
      </c>
      <c r="E10280" s="1">
        <v>-1595.51222270872</v>
      </c>
      <c r="F10280" s="1">
        <v>347.748440235667</v>
      </c>
      <c r="G10280" s="1">
        <v>-1208.44706397617</v>
      </c>
      <c r="H10280" s="1">
        <v>-31662.1624424651</v>
      </c>
      <c r="I10280" s="1">
        <v>-18200.7796407675</v>
      </c>
      <c r="J10280" s="1">
        <v>-28592.4185624621</v>
      </c>
      <c r="K10280" s="1">
        <v>-0.274</v>
      </c>
      <c r="L10280" s="1">
        <v>1.142</v>
      </c>
      <c r="M10280" s="1">
        <v>-0.002</v>
      </c>
    </row>
    <row r="10281">
      <c r="A10281" s="1">
        <v>10279.0</v>
      </c>
      <c r="B10281" s="1">
        <v>1.70022932964121E9</v>
      </c>
      <c r="C10281" s="1">
        <v>-14324.1824894168</v>
      </c>
      <c r="D10281" s="1">
        <v>-12064.3987732408</v>
      </c>
      <c r="E10281" s="1">
        <v>-1575.48505967677</v>
      </c>
      <c r="F10281" s="1">
        <v>132.791713808979</v>
      </c>
      <c r="G10281" s="1">
        <v>-1402.23668840368</v>
      </c>
      <c r="H10281" s="1">
        <v>-31788.3603916597</v>
      </c>
      <c r="I10281" s="1">
        <v>-18662.2761085362</v>
      </c>
      <c r="J10281" s="1">
        <v>-28335.9546465819</v>
      </c>
      <c r="K10281" s="1">
        <v>-0.274</v>
      </c>
      <c r="L10281" s="1">
        <v>1.142</v>
      </c>
      <c r="M10281" s="1">
        <v>-0.002</v>
      </c>
    </row>
    <row r="10282">
      <c r="A10282" s="1">
        <v>10280.0</v>
      </c>
      <c r="B10282" s="1">
        <v>1.7002293296441E9</v>
      </c>
      <c r="C10282" s="1">
        <v>-14280.7306981957</v>
      </c>
      <c r="D10282" s="1">
        <v>-12119.83109949</v>
      </c>
      <c r="E10282" s="1">
        <v>-1522.64553578442</v>
      </c>
      <c r="F10282" s="1">
        <v>-278.390977190849</v>
      </c>
      <c r="G10282" s="1">
        <v>-1764.3125968352</v>
      </c>
      <c r="H10282" s="1">
        <v>-31907.3834308842</v>
      </c>
      <c r="I10282" s="1">
        <v>-19221.0920716633</v>
      </c>
      <c r="J10282" s="1">
        <v>-28110.0232136277</v>
      </c>
      <c r="K10282" s="1">
        <v>-0.274</v>
      </c>
      <c r="L10282" s="1">
        <v>1.142</v>
      </c>
      <c r="M10282" s="1">
        <v>-0.002</v>
      </c>
    </row>
    <row r="10283">
      <c r="A10283" s="1">
        <v>10281.0</v>
      </c>
      <c r="B10283" s="1">
        <v>1.70022932964856E9</v>
      </c>
      <c r="C10283" s="1">
        <v>-14275.0757068485</v>
      </c>
      <c r="D10283" s="1">
        <v>-12221.6879989728</v>
      </c>
      <c r="E10283" s="1">
        <v>-1547.07599247407</v>
      </c>
      <c r="F10283" s="1">
        <v>-715.501691758834</v>
      </c>
      <c r="G10283" s="1">
        <v>-2478.24966648217</v>
      </c>
      <c r="H10283" s="1">
        <v>-32016.5046473151</v>
      </c>
      <c r="I10283" s="1">
        <v>-19883.6871842965</v>
      </c>
      <c r="J10283" s="1">
        <v>-27964.4015985013</v>
      </c>
      <c r="K10283" s="1">
        <v>-0.274</v>
      </c>
      <c r="L10283" s="1">
        <v>1.142</v>
      </c>
      <c r="M10283" s="1">
        <v>-0.002</v>
      </c>
    </row>
    <row r="10284">
      <c r="A10284" s="1">
        <v>10282.0</v>
      </c>
      <c r="B10284" s="1">
        <v>1.700229329651E9</v>
      </c>
      <c r="C10284" s="1">
        <v>-14308.4692130648</v>
      </c>
      <c r="D10284" s="1">
        <v>-12346.0084016333</v>
      </c>
      <c r="E10284" s="1">
        <v>-1632.10202838206</v>
      </c>
      <c r="F10284" s="1">
        <v>-1127.22082462559</v>
      </c>
      <c r="G10284" s="1">
        <v>-3478.35612039042</v>
      </c>
      <c r="H10284" s="1">
        <v>-32165.2555066651</v>
      </c>
      <c r="I10284" s="1">
        <v>-20357.2312423266</v>
      </c>
      <c r="J10284" s="1">
        <v>-27886.2151963967</v>
      </c>
      <c r="K10284" s="1">
        <v>-0.274</v>
      </c>
      <c r="L10284" s="1">
        <v>1.142</v>
      </c>
      <c r="M10284" s="1">
        <v>-0.002</v>
      </c>
    </row>
    <row r="10285">
      <c r="A10285" s="1">
        <v>10283.0</v>
      </c>
      <c r="B10285" s="1">
        <v>1.70022932965523E9</v>
      </c>
      <c r="C10285" s="1">
        <v>-14328.0493412076</v>
      </c>
      <c r="D10285" s="1">
        <v>-12458.7282489214</v>
      </c>
      <c r="E10285" s="1">
        <v>-1701.61595363807</v>
      </c>
      <c r="F10285" s="1">
        <v>-1452.50576168367</v>
      </c>
      <c r="G10285" s="1">
        <v>-4400.25382044956</v>
      </c>
      <c r="H10285" s="1">
        <v>-32237.4069377669</v>
      </c>
      <c r="I10285" s="1">
        <v>-20115.8324022093</v>
      </c>
      <c r="J10285" s="1">
        <v>-28003.070116409</v>
      </c>
      <c r="K10285" s="1">
        <v>-0.274</v>
      </c>
      <c r="L10285" s="1">
        <v>1.142</v>
      </c>
      <c r="M10285" s="1">
        <v>-0.002</v>
      </c>
    </row>
    <row r="10286">
      <c r="A10286" s="1">
        <v>10284.0</v>
      </c>
      <c r="B10286" s="1">
        <v>1.70022932965817E9</v>
      </c>
      <c r="C10286" s="1">
        <v>-14312.7383962557</v>
      </c>
      <c r="D10286" s="1">
        <v>-12581.4840294699</v>
      </c>
      <c r="E10286" s="1">
        <v>-1865.70010968448</v>
      </c>
      <c r="F10286" s="1">
        <v>-1624.34597305607</v>
      </c>
      <c r="G10286" s="1">
        <v>-5176.52990538238</v>
      </c>
      <c r="H10286" s="1">
        <v>-32166.7083700547</v>
      </c>
      <c r="I10286" s="1">
        <v>-20340.1098060738</v>
      </c>
      <c r="J10286" s="1">
        <v>-28330.6349314016</v>
      </c>
      <c r="K10286" s="1">
        <v>-0.274</v>
      </c>
      <c r="L10286" s="1">
        <v>1.142</v>
      </c>
      <c r="M10286" s="1">
        <v>-0.002</v>
      </c>
    </row>
    <row r="10287">
      <c r="A10287" s="1">
        <v>10285.0</v>
      </c>
      <c r="B10287" s="1">
        <v>1.70022932966127E9</v>
      </c>
      <c r="C10287" s="1">
        <v>-14291.1242593674</v>
      </c>
      <c r="D10287" s="1">
        <v>-12752.3854675752</v>
      </c>
      <c r="E10287" s="1">
        <v>-2098.13590027521</v>
      </c>
      <c r="F10287" s="1">
        <v>-1719.83262536914</v>
      </c>
      <c r="G10287" s="1">
        <v>-5745.51591223668</v>
      </c>
      <c r="H10287" s="1">
        <v>-32082.0176103136</v>
      </c>
      <c r="I10287" s="1">
        <v>-20550.9538115207</v>
      </c>
      <c r="J10287" s="1">
        <v>-28306.1150677341</v>
      </c>
      <c r="K10287" s="1">
        <v>-0.274</v>
      </c>
      <c r="L10287" s="1">
        <v>1.142</v>
      </c>
      <c r="M10287" s="1">
        <v>-0.002</v>
      </c>
    </row>
    <row r="10288">
      <c r="A10288" s="1">
        <v>10286.0</v>
      </c>
      <c r="B10288" s="1">
        <v>1.70022932966558E9</v>
      </c>
      <c r="C10288" s="1">
        <v>-14223.6666946013</v>
      </c>
      <c r="D10288" s="1">
        <v>-12857.8186461709</v>
      </c>
      <c r="E10288" s="1">
        <v>-2169.48266857655</v>
      </c>
      <c r="F10288" s="1">
        <v>-1624.23421433379</v>
      </c>
      <c r="G10288" s="1">
        <v>-6097.86881183014</v>
      </c>
      <c r="H10288" s="1">
        <v>-32013.1965891357</v>
      </c>
      <c r="I10288" s="1">
        <v>-20381.3264228494</v>
      </c>
      <c r="J10288" s="1">
        <v>-28159.0405892182</v>
      </c>
      <c r="K10288" s="1">
        <v>-0.482</v>
      </c>
      <c r="L10288" s="1">
        <v>0.572</v>
      </c>
      <c r="M10288" s="1">
        <v>-0.172</v>
      </c>
    </row>
    <row r="10289">
      <c r="A10289" s="1">
        <v>10287.0</v>
      </c>
      <c r="B10289" s="1">
        <v>1.70022932966814E9</v>
      </c>
      <c r="C10289" s="1">
        <v>-14160.2100920927</v>
      </c>
      <c r="D10289" s="1">
        <v>-12871.1626376107</v>
      </c>
      <c r="E10289" s="1">
        <v>-2248.58549220389</v>
      </c>
      <c r="F10289" s="1">
        <v>-1511.06733215657</v>
      </c>
      <c r="G10289" s="1">
        <v>-6301.29203811789</v>
      </c>
      <c r="H10289" s="1">
        <v>-31946.3648732143</v>
      </c>
      <c r="I10289" s="1">
        <v>-19948.7531124059</v>
      </c>
      <c r="J10289" s="1">
        <v>-28228.398052263</v>
      </c>
      <c r="K10289" s="1">
        <v>-0.482</v>
      </c>
      <c r="L10289" s="1">
        <v>0.572</v>
      </c>
      <c r="M10289" s="1">
        <v>-0.172</v>
      </c>
    </row>
    <row r="10290">
      <c r="A10290" s="1">
        <v>10288.0</v>
      </c>
      <c r="B10290" s="1">
        <v>1.70022932967128E9</v>
      </c>
      <c r="C10290" s="1">
        <v>-14141.0099436056</v>
      </c>
      <c r="D10290" s="1">
        <v>-12873.8671986898</v>
      </c>
      <c r="E10290" s="1">
        <v>-2360.88065634735</v>
      </c>
      <c r="F10290" s="1">
        <v>-1350.31358603401</v>
      </c>
      <c r="G10290" s="1">
        <v>-6470.62885411129</v>
      </c>
      <c r="H10290" s="1">
        <v>-31946.4319284477</v>
      </c>
      <c r="I10290" s="1">
        <v>-19289.0860782964</v>
      </c>
      <c r="J10290" s="1">
        <v>-28173.2786504362</v>
      </c>
      <c r="K10290" s="1">
        <v>-0.482</v>
      </c>
      <c r="L10290" s="1">
        <v>0.572</v>
      </c>
      <c r="M10290" s="1">
        <v>-0.172</v>
      </c>
    </row>
    <row r="10291">
      <c r="A10291" s="1">
        <v>10289.0</v>
      </c>
      <c r="B10291" s="1">
        <v>1.7002293296757E9</v>
      </c>
      <c r="C10291" s="1">
        <v>-14116.7359491271</v>
      </c>
      <c r="D10291" s="1">
        <v>-12862.2219398286</v>
      </c>
      <c r="E10291" s="1">
        <v>-2415.30715409602</v>
      </c>
      <c r="F10291" s="1">
        <v>-1211.41984598873</v>
      </c>
      <c r="G10291" s="1">
        <v>-6543.45083754668</v>
      </c>
      <c r="H10291" s="1">
        <v>-31914.9159687657</v>
      </c>
      <c r="I10291" s="1">
        <v>-18540.5708599771</v>
      </c>
      <c r="J10291" s="1">
        <v>-27924.3025689485</v>
      </c>
      <c r="K10291" s="1">
        <v>-0.482</v>
      </c>
      <c r="L10291" s="1">
        <v>0.572</v>
      </c>
      <c r="M10291" s="1">
        <v>-0.172</v>
      </c>
    </row>
    <row r="10292">
      <c r="A10292" s="1">
        <v>10290.0</v>
      </c>
      <c r="B10292" s="1">
        <v>1.70022932967837E9</v>
      </c>
      <c r="C10292" s="1">
        <v>-14084.2141609447</v>
      </c>
      <c r="D10292" s="1">
        <v>-12850.8896053897</v>
      </c>
      <c r="E10292" s="1">
        <v>-2480.57424790552</v>
      </c>
      <c r="F10292" s="1">
        <v>-1166.44813614465</v>
      </c>
      <c r="G10292" s="1">
        <v>-6648.57109171999</v>
      </c>
      <c r="H10292" s="1">
        <v>-31876.4262648136</v>
      </c>
      <c r="I10292" s="1">
        <v>-18462.07153345</v>
      </c>
      <c r="J10292" s="1">
        <v>-27482.9003194451</v>
      </c>
      <c r="K10292" s="1">
        <v>-0.482</v>
      </c>
      <c r="L10292" s="1">
        <v>0.572</v>
      </c>
      <c r="M10292" s="1">
        <v>-0.172</v>
      </c>
    </row>
    <row r="10293">
      <c r="A10293" s="1">
        <v>10291.0</v>
      </c>
      <c r="B10293" s="1">
        <v>1.70022932968244E9</v>
      </c>
      <c r="C10293" s="1">
        <v>-14023.2386020706</v>
      </c>
      <c r="D10293" s="1">
        <v>-12818.1442997627</v>
      </c>
      <c r="E10293" s="1">
        <v>-2558.55948431008</v>
      </c>
      <c r="F10293" s="1">
        <v>-1086.8535741393</v>
      </c>
      <c r="G10293" s="1">
        <v>-6742.67193587683</v>
      </c>
      <c r="H10293" s="1">
        <v>-31859.6401047277</v>
      </c>
      <c r="I10293" s="1">
        <v>-18299.6414064933</v>
      </c>
      <c r="J10293" s="1">
        <v>-27170.0653040486</v>
      </c>
      <c r="K10293" s="1">
        <v>-0.482</v>
      </c>
      <c r="L10293" s="1">
        <v>0.572</v>
      </c>
      <c r="M10293" s="1">
        <v>-0.172</v>
      </c>
    </row>
    <row r="10294">
      <c r="A10294" s="1">
        <v>10292.0</v>
      </c>
      <c r="B10294" s="1">
        <v>1.70022932968518E9</v>
      </c>
      <c r="C10294" s="1">
        <v>-13956.0269064935</v>
      </c>
      <c r="D10294" s="1">
        <v>-12782.1803429341</v>
      </c>
      <c r="E10294" s="1">
        <v>-2654.85079942355</v>
      </c>
      <c r="F10294" s="1">
        <v>-964.343662779767</v>
      </c>
      <c r="G10294" s="1">
        <v>-6747.96929931274</v>
      </c>
      <c r="H10294" s="1">
        <v>-31729.0165101309</v>
      </c>
      <c r="I10294" s="1">
        <v>-18531.4960517282</v>
      </c>
      <c r="J10294" s="1">
        <v>-26868.8755475134</v>
      </c>
      <c r="K10294" s="1">
        <v>-0.482</v>
      </c>
      <c r="L10294" s="1">
        <v>0.572</v>
      </c>
      <c r="M10294" s="1">
        <v>-0.172</v>
      </c>
    </row>
    <row r="10295">
      <c r="A10295" s="1">
        <v>10293.0</v>
      </c>
      <c r="B10295" s="1">
        <v>1.70022932968828E9</v>
      </c>
      <c r="C10295" s="1">
        <v>-13937.6984760401</v>
      </c>
      <c r="D10295" s="1">
        <v>-12747.8480634508</v>
      </c>
      <c r="E10295" s="1">
        <v>-2769.73876592382</v>
      </c>
      <c r="F10295" s="1">
        <v>-871.74038550143</v>
      </c>
      <c r="G10295" s="1">
        <v>-6779.61936946146</v>
      </c>
      <c r="H10295" s="1">
        <v>-31651.7912330378</v>
      </c>
      <c r="I10295" s="1">
        <v>-18629.8884308205</v>
      </c>
      <c r="J10295" s="1">
        <v>-26205.7663447578</v>
      </c>
      <c r="K10295" s="1">
        <v>-0.482</v>
      </c>
      <c r="L10295" s="1">
        <v>0.572</v>
      </c>
      <c r="M10295" s="1">
        <v>-0.172</v>
      </c>
    </row>
    <row r="10296">
      <c r="A10296" s="1">
        <v>10294.0</v>
      </c>
      <c r="B10296" s="1">
        <v>1.70022932969238E9</v>
      </c>
      <c r="C10296" s="1">
        <v>-13939.6430778077</v>
      </c>
      <c r="D10296" s="1">
        <v>-12724.982228873</v>
      </c>
      <c r="E10296" s="1">
        <v>-2865.80656359273</v>
      </c>
      <c r="F10296" s="1">
        <v>-780.187640212493</v>
      </c>
      <c r="G10296" s="1">
        <v>-6758.69813665129</v>
      </c>
      <c r="H10296" s="1">
        <v>-31594.66017421</v>
      </c>
      <c r="I10296" s="1">
        <v>-18649.4238554744</v>
      </c>
      <c r="J10296" s="1">
        <v>-25999.9291300689</v>
      </c>
      <c r="K10296" s="1">
        <v>-0.482</v>
      </c>
      <c r="L10296" s="1">
        <v>0.572</v>
      </c>
      <c r="M10296" s="1">
        <v>-0.172</v>
      </c>
    </row>
    <row r="10297">
      <c r="A10297" s="1">
        <v>10295.0</v>
      </c>
      <c r="B10297" s="1">
        <v>1.70022932969551E9</v>
      </c>
      <c r="C10297" s="1">
        <v>-13964.6770315977</v>
      </c>
      <c r="D10297" s="1">
        <v>-12657.8152367848</v>
      </c>
      <c r="E10297" s="1">
        <v>-2923.07173288723</v>
      </c>
      <c r="F10297" s="1">
        <v>-641.31625191167</v>
      </c>
      <c r="G10297" s="1">
        <v>-6669.69349023026</v>
      </c>
      <c r="H10297" s="1">
        <v>-31467.903431404</v>
      </c>
      <c r="I10297" s="1">
        <v>-18516.4309759653</v>
      </c>
      <c r="J10297" s="1">
        <v>-26028.5170112272</v>
      </c>
      <c r="K10297" s="1">
        <v>-0.482</v>
      </c>
      <c r="L10297" s="1">
        <v>0.572</v>
      </c>
      <c r="M10297" s="1">
        <v>-0.172</v>
      </c>
    </row>
    <row r="10298">
      <c r="A10298" s="1">
        <v>10296.0</v>
      </c>
      <c r="B10298" s="1">
        <v>1.70022932969865E9</v>
      </c>
      <c r="C10298" s="1">
        <v>-13970.5778921339</v>
      </c>
      <c r="D10298" s="1">
        <v>-12631.3731230942</v>
      </c>
      <c r="E10298" s="1">
        <v>-3009.30476299581</v>
      </c>
      <c r="F10298" s="1">
        <v>-458.143706100428</v>
      </c>
      <c r="G10298" s="1">
        <v>-6579.21362867517</v>
      </c>
      <c r="H10298" s="1">
        <v>-31399.0600584817</v>
      </c>
      <c r="I10298" s="1">
        <v>-18472.8674260219</v>
      </c>
      <c r="J10298" s="1">
        <v>-25914.4113557829</v>
      </c>
      <c r="K10298" s="1">
        <v>-0.51</v>
      </c>
      <c r="L10298" s="1">
        <v>0.112</v>
      </c>
      <c r="M10298" s="1">
        <v>-0.81</v>
      </c>
    </row>
    <row r="10299">
      <c r="A10299" s="1">
        <v>10297.0</v>
      </c>
      <c r="B10299" s="1">
        <v>1.70022932971411E9</v>
      </c>
      <c r="C10299" s="1">
        <v>-14002.049148327</v>
      </c>
      <c r="D10299" s="1">
        <v>-12674.8696178042</v>
      </c>
      <c r="E10299" s="1">
        <v>-3182.12845112424</v>
      </c>
      <c r="F10299" s="1">
        <v>-320.34520153346</v>
      </c>
      <c r="G10299" s="1">
        <v>-6441.14690317474</v>
      </c>
      <c r="H10299" s="1">
        <v>-31410.660613854</v>
      </c>
      <c r="I10299" s="1">
        <v>-18234.3966644283</v>
      </c>
      <c r="J10299" s="1">
        <v>-25734.9715512957</v>
      </c>
      <c r="K10299" s="1">
        <v>-0.51</v>
      </c>
      <c r="L10299" s="1">
        <v>0.112</v>
      </c>
      <c r="M10299" s="1">
        <v>-0.81</v>
      </c>
    </row>
    <row r="10300">
      <c r="A10300" s="1">
        <v>10298.0</v>
      </c>
      <c r="B10300" s="1">
        <v>1.70022932971823E9</v>
      </c>
      <c r="C10300" s="1">
        <v>-14002.4738314716</v>
      </c>
      <c r="D10300" s="1">
        <v>-12684.0785365198</v>
      </c>
      <c r="E10300" s="1">
        <v>-3370.86658130485</v>
      </c>
      <c r="F10300" s="1">
        <v>-233.888653980333</v>
      </c>
      <c r="G10300" s="1">
        <v>-6283.34358732027</v>
      </c>
      <c r="H10300" s="1">
        <v>-31371.2544883793</v>
      </c>
      <c r="I10300" s="1">
        <v>-18142.1063115723</v>
      </c>
      <c r="J10300" s="1">
        <v>-25537.5832960108</v>
      </c>
      <c r="K10300" s="1">
        <v>-0.51</v>
      </c>
      <c r="L10300" s="1">
        <v>0.112</v>
      </c>
      <c r="M10300" s="1">
        <v>-0.81</v>
      </c>
    </row>
    <row r="10301">
      <c r="A10301" s="1">
        <v>10299.0</v>
      </c>
      <c r="B10301" s="1">
        <v>1.70022932972325E9</v>
      </c>
      <c r="C10301" s="1">
        <v>-14022.0539596145</v>
      </c>
      <c r="D10301" s="1">
        <v>-12684.5032196644</v>
      </c>
      <c r="E10301" s="1">
        <v>-3614.14296795642</v>
      </c>
      <c r="F10301" s="1">
        <v>-97.4312540806834</v>
      </c>
      <c r="G10301" s="1">
        <v>-6113.78325388231</v>
      </c>
      <c r="H10301" s="1">
        <v>-31317.632653431</v>
      </c>
      <c r="I10301" s="1">
        <v>-18160.747666448</v>
      </c>
      <c r="J10301" s="1">
        <v>-25376.1142940657</v>
      </c>
      <c r="K10301" s="1">
        <v>-0.51</v>
      </c>
      <c r="L10301" s="1">
        <v>0.112</v>
      </c>
      <c r="M10301" s="1">
        <v>-0.81</v>
      </c>
    </row>
    <row r="10302">
      <c r="A10302" s="1">
        <v>10300.0</v>
      </c>
      <c r="B10302" s="1">
        <v>1.70022932972622E9</v>
      </c>
      <c r="C10302" s="1">
        <v>-14022.2998288035</v>
      </c>
      <c r="D10302" s="1">
        <v>-12661.3468124087</v>
      </c>
      <c r="E10302" s="1">
        <v>-3908.80601511073</v>
      </c>
      <c r="F10302" s="1">
        <v>80.4215765501948</v>
      </c>
      <c r="G10302" s="1">
        <v>-5975.26949349278</v>
      </c>
      <c r="H10302" s="1">
        <v>-31289.6706211174</v>
      </c>
      <c r="I10302" s="1">
        <v>-18192.6883092747</v>
      </c>
      <c r="J10302" s="1">
        <v>-25237.5111266983</v>
      </c>
      <c r="K10302" s="1">
        <v>-0.51</v>
      </c>
      <c r="L10302" s="1">
        <v>0.112</v>
      </c>
      <c r="M10302" s="1">
        <v>-0.81</v>
      </c>
    </row>
    <row r="10303">
      <c r="A10303" s="1">
        <v>10301.0</v>
      </c>
      <c r="B10303" s="1">
        <v>1.70022932973031E9</v>
      </c>
      <c r="C10303" s="1">
        <v>-14026.6584189723</v>
      </c>
      <c r="D10303" s="1">
        <v>-12691.208743001</v>
      </c>
      <c r="E10303" s="1">
        <v>-4155.05518377485</v>
      </c>
      <c r="F10303" s="1">
        <v>221.416380574271</v>
      </c>
      <c r="G10303" s="1">
        <v>-5835.16875924691</v>
      </c>
      <c r="H10303" s="1">
        <v>-31295.839702587</v>
      </c>
      <c r="I10303" s="1">
        <v>-18145.5931837073</v>
      </c>
      <c r="J10303" s="1">
        <v>-24921.6362740559</v>
      </c>
      <c r="K10303" s="1">
        <v>-0.51</v>
      </c>
      <c r="L10303" s="1">
        <v>0.112</v>
      </c>
      <c r="M10303" s="1">
        <v>-0.81</v>
      </c>
    </row>
    <row r="10304">
      <c r="A10304" s="1">
        <v>10302.0</v>
      </c>
      <c r="B10304" s="1">
        <v>1.70022932973329E9</v>
      </c>
      <c r="C10304" s="1">
        <v>-14065.2598816466</v>
      </c>
      <c r="D10304" s="1">
        <v>-12706.6090949307</v>
      </c>
      <c r="E10304" s="1">
        <v>-4309.79631063894</v>
      </c>
      <c r="F10304" s="1">
        <v>359.147829907873</v>
      </c>
      <c r="G10304" s="1">
        <v>-5647.03412616659</v>
      </c>
      <c r="H10304" s="1">
        <v>-31255.9865422232</v>
      </c>
      <c r="I10304" s="1">
        <v>-17940.0018382074</v>
      </c>
      <c r="J10304" s="1">
        <v>-24071.420618465</v>
      </c>
      <c r="K10304" s="1">
        <v>-0.51</v>
      </c>
      <c r="L10304" s="1">
        <v>0.112</v>
      </c>
      <c r="M10304" s="1">
        <v>-0.81</v>
      </c>
    </row>
    <row r="10305">
      <c r="A10305" s="1">
        <v>10303.0</v>
      </c>
      <c r="B10305" s="1">
        <v>1.70022932973721E9</v>
      </c>
      <c r="C10305" s="1">
        <v>-14033.6098114979</v>
      </c>
      <c r="D10305" s="1">
        <v>-12670.9357107801</v>
      </c>
      <c r="E10305" s="1">
        <v>-4382.03714871849</v>
      </c>
      <c r="F10305" s="1">
        <v>569.164820809939</v>
      </c>
      <c r="G10305" s="1">
        <v>-5520.18797638273</v>
      </c>
      <c r="H10305" s="1">
        <v>-31223.2859400851</v>
      </c>
      <c r="I10305" s="1">
        <v>-17437.6687333188</v>
      </c>
      <c r="J10305" s="1">
        <v>-23725.1697451078</v>
      </c>
      <c r="K10305" s="1">
        <v>-0.51</v>
      </c>
      <c r="L10305" s="1">
        <v>0.112</v>
      </c>
      <c r="M10305" s="1">
        <v>-0.81</v>
      </c>
    </row>
    <row r="10306">
      <c r="A10306" s="1">
        <v>10304.0</v>
      </c>
      <c r="B10306" s="1">
        <v>1.7002293297404E9</v>
      </c>
      <c r="C10306" s="1">
        <v>-14001.8703343713</v>
      </c>
      <c r="D10306" s="1">
        <v>-12662.8443792872</v>
      </c>
      <c r="E10306" s="1">
        <v>-4377.79031727198</v>
      </c>
      <c r="F10306" s="1">
        <v>750.593930553666</v>
      </c>
      <c r="G10306" s="1">
        <v>-5406.68581803868</v>
      </c>
      <c r="H10306" s="1">
        <v>-31171.7651691156</v>
      </c>
      <c r="I10306" s="1">
        <v>-16807.6624641016</v>
      </c>
      <c r="J10306" s="1">
        <v>-23873.384162591</v>
      </c>
      <c r="K10306" s="1">
        <v>-0.51</v>
      </c>
      <c r="L10306" s="1">
        <v>0.112</v>
      </c>
      <c r="M10306" s="1">
        <v>-0.81</v>
      </c>
    </row>
    <row r="10307">
      <c r="A10307" s="1">
        <v>10305.0</v>
      </c>
      <c r="B10307" s="1">
        <v>1.7002293297433E9</v>
      </c>
      <c r="C10307" s="1">
        <v>-13968.0968484994</v>
      </c>
      <c r="D10307" s="1">
        <v>-12651.1097134482</v>
      </c>
      <c r="E10307" s="1">
        <v>-4328.5717759814</v>
      </c>
      <c r="F10307" s="1">
        <v>875.786051247841</v>
      </c>
      <c r="G10307" s="1">
        <v>-5215.80192039035</v>
      </c>
      <c r="H10307" s="1">
        <v>-31073.3727900234</v>
      </c>
      <c r="I10307" s="1">
        <v>-16689.5558463997</v>
      </c>
      <c r="J10307" s="1">
        <v>-24033.3555976576</v>
      </c>
      <c r="K10307" s="1">
        <v>-0.51</v>
      </c>
      <c r="L10307" s="1">
        <v>0.112</v>
      </c>
      <c r="M10307" s="1">
        <v>-0.81</v>
      </c>
    </row>
    <row r="10308">
      <c r="A10308" s="1">
        <v>10306.0</v>
      </c>
      <c r="B10308" s="1">
        <v>1.7002293297473E9</v>
      </c>
      <c r="C10308" s="1">
        <v>-13965.4146391647</v>
      </c>
      <c r="D10308" s="1">
        <v>-12631.0601986718</v>
      </c>
      <c r="E10308" s="1">
        <v>-4314.9148601192</v>
      </c>
      <c r="F10308" s="1">
        <v>1012.82459650332</v>
      </c>
      <c r="G10308" s="1">
        <v>-5028.11432219914</v>
      </c>
      <c r="H10308" s="1">
        <v>-30977.036771421</v>
      </c>
      <c r="I10308" s="1">
        <v>-17352.4638834552</v>
      </c>
      <c r="J10308" s="1">
        <v>-23917.5512096346</v>
      </c>
      <c r="K10308" s="1">
        <v>-0.448</v>
      </c>
      <c r="L10308" s="1">
        <v>0.236</v>
      </c>
      <c r="M10308" s="1">
        <v>-1.022</v>
      </c>
    </row>
    <row r="10309">
      <c r="A10309" s="1">
        <v>10307.0</v>
      </c>
      <c r="B10309" s="1">
        <v>1.7002293297503E9</v>
      </c>
      <c r="C10309" s="1">
        <v>-13955.9822030046</v>
      </c>
      <c r="D10309" s="1">
        <v>-12655.5800623393</v>
      </c>
      <c r="E10309" s="1">
        <v>-4325.33077303538</v>
      </c>
      <c r="F10309" s="1">
        <v>1108.49006277204</v>
      </c>
      <c r="G10309" s="1">
        <v>-4859.38100330603</v>
      </c>
      <c r="H10309" s="1">
        <v>-30941.4304425037</v>
      </c>
      <c r="I10309" s="1">
        <v>-18050.6876767501</v>
      </c>
      <c r="J10309" s="1">
        <v>-23779.3950771564</v>
      </c>
      <c r="K10309" s="1">
        <v>-0.448</v>
      </c>
      <c r="L10309" s="1">
        <v>0.236</v>
      </c>
      <c r="M10309" s="1">
        <v>-1.022</v>
      </c>
    </row>
    <row r="10310">
      <c r="A10310" s="1">
        <v>10308.0</v>
      </c>
      <c r="B10310" s="1">
        <v>1.70022932975311E9</v>
      </c>
      <c r="C10310" s="1">
        <v>-13945.2980691549</v>
      </c>
      <c r="D10310" s="1">
        <v>-12672.3215189363</v>
      </c>
      <c r="E10310" s="1">
        <v>-4329.33173529288</v>
      </c>
      <c r="F10310" s="1">
        <v>1158.55797035193</v>
      </c>
      <c r="G10310" s="1">
        <v>-4679.58357090754</v>
      </c>
      <c r="H10310" s="1">
        <v>-30925.6948144072</v>
      </c>
      <c r="I10310" s="1">
        <v>-18405.1192885779</v>
      </c>
      <c r="J10310" s="1">
        <v>-23697.0736023275</v>
      </c>
      <c r="K10310" s="1">
        <v>-0.448</v>
      </c>
      <c r="L10310" s="1">
        <v>0.236</v>
      </c>
      <c r="M10310" s="1">
        <v>-1.022</v>
      </c>
    </row>
    <row r="10311">
      <c r="A10311" s="1">
        <v>10309.0</v>
      </c>
      <c r="B10311" s="1">
        <v>1.70022932975745E9</v>
      </c>
      <c r="C10311" s="1">
        <v>-13921.739330499</v>
      </c>
      <c r="D10311" s="1">
        <v>-12634.703533018</v>
      </c>
      <c r="E10311" s="1">
        <v>-4305.14714779223</v>
      </c>
      <c r="F10311" s="1">
        <v>1204.33434299639</v>
      </c>
      <c r="G10311" s="1">
        <v>-4526.25060394413</v>
      </c>
      <c r="H10311" s="1">
        <v>-30841.8087174664</v>
      </c>
      <c r="I10311" s="1">
        <v>-18176.2597771</v>
      </c>
      <c r="J10311" s="1">
        <v>-23671.7490758596</v>
      </c>
      <c r="K10311" s="1">
        <v>-0.448</v>
      </c>
      <c r="L10311" s="1">
        <v>0.236</v>
      </c>
      <c r="M10311" s="1">
        <v>-1.022</v>
      </c>
    </row>
    <row r="10312">
      <c r="A10312" s="1">
        <v>10310.0</v>
      </c>
      <c r="B10312" s="1">
        <v>1.7002293297604E9</v>
      </c>
      <c r="C10312" s="1">
        <v>-13897.9123709097</v>
      </c>
      <c r="D10312" s="1">
        <v>-12636.4246173411</v>
      </c>
      <c r="E10312" s="1">
        <v>-4274.9052375442</v>
      </c>
      <c r="F10312" s="1">
        <v>1209.96698259913</v>
      </c>
      <c r="G10312" s="1">
        <v>-4400.14206172729</v>
      </c>
      <c r="H10312" s="1">
        <v>-30814.7184031866</v>
      </c>
      <c r="I10312" s="1">
        <v>-17640.6896282064</v>
      </c>
      <c r="J10312" s="1">
        <v>-23746.2027366403</v>
      </c>
      <c r="K10312" s="1">
        <v>-0.448</v>
      </c>
      <c r="L10312" s="1">
        <v>0.236</v>
      </c>
      <c r="M10312" s="1">
        <v>-1.022</v>
      </c>
    </row>
    <row r="10313">
      <c r="A10313" s="1">
        <v>10311.0</v>
      </c>
      <c r="B10313" s="1">
        <v>1.70022932976338E9</v>
      </c>
      <c r="C10313" s="1">
        <v>-13879.5392369674</v>
      </c>
      <c r="D10313" s="1">
        <v>-12661.7714955534</v>
      </c>
      <c r="E10313" s="1">
        <v>-4185.78883240089</v>
      </c>
      <c r="F10313" s="1">
        <v>1238.59956724638</v>
      </c>
      <c r="G10313" s="1">
        <v>-4272.89358054323</v>
      </c>
      <c r="H10313" s="1">
        <v>-30813.4667054971</v>
      </c>
      <c r="I10313" s="1">
        <v>-17079.6161388893</v>
      </c>
      <c r="J10313" s="1">
        <v>-23834.2462580497</v>
      </c>
      <c r="K10313" s="1">
        <v>-0.448</v>
      </c>
      <c r="L10313" s="1">
        <v>0.236</v>
      </c>
      <c r="M10313" s="1">
        <v>-1.022</v>
      </c>
    </row>
    <row r="10314">
      <c r="A10314" s="1">
        <v>10312.0</v>
      </c>
      <c r="B10314" s="1">
        <v>1.70022932976721E9</v>
      </c>
      <c r="C10314" s="1">
        <v>-13872.4760857195</v>
      </c>
      <c r="D10314" s="1">
        <v>-12591.6540731971</v>
      </c>
      <c r="E10314" s="1">
        <v>-4044.90578709909</v>
      </c>
      <c r="F10314" s="1">
        <v>1259.27493086754</v>
      </c>
      <c r="G10314" s="1">
        <v>-4236.41553359216</v>
      </c>
      <c r="H10314" s="1">
        <v>-30799.1168855568</v>
      </c>
      <c r="I10314" s="1">
        <v>-16638.4374068304</v>
      </c>
      <c r="J10314" s="1">
        <v>-24187.4932274214</v>
      </c>
      <c r="K10314" s="1">
        <v>-0.448</v>
      </c>
      <c r="L10314" s="1">
        <v>0.236</v>
      </c>
      <c r="M10314" s="1">
        <v>-1.022</v>
      </c>
    </row>
    <row r="10315">
      <c r="A10315" s="1">
        <v>10313.0</v>
      </c>
      <c r="B10315" s="1">
        <v>1.70022932977046E9</v>
      </c>
      <c r="C10315" s="1">
        <v>-13887.0494231044</v>
      </c>
      <c r="D10315" s="1">
        <v>-12584.8591428827</v>
      </c>
      <c r="E10315" s="1">
        <v>-3863.76725003328</v>
      </c>
      <c r="F10315" s="1">
        <v>1274.29530314151</v>
      </c>
      <c r="G10315" s="1">
        <v>-4184.96181785605</v>
      </c>
      <c r="H10315" s="1">
        <v>-30773.7923590889</v>
      </c>
      <c r="I10315" s="1">
        <v>-16328.5528217021</v>
      </c>
      <c r="J10315" s="1">
        <v>-24775.1652926403</v>
      </c>
      <c r="K10315" s="1">
        <v>-0.448</v>
      </c>
      <c r="L10315" s="1">
        <v>0.236</v>
      </c>
      <c r="M10315" s="1">
        <v>-1.022</v>
      </c>
    </row>
    <row r="10316">
      <c r="A10316" s="1">
        <v>10314.0</v>
      </c>
      <c r="B10316" s="1">
        <v>1.70022932977332E9</v>
      </c>
      <c r="C10316" s="1">
        <v>-13911.3010658384</v>
      </c>
      <c r="D10316" s="1">
        <v>-12636.1116929187</v>
      </c>
      <c r="E10316" s="1">
        <v>-3711.93184994838</v>
      </c>
      <c r="F10316" s="1">
        <v>1271.9483699737</v>
      </c>
      <c r="G10316" s="1">
        <v>-4069.78327867785</v>
      </c>
      <c r="H10316" s="1">
        <v>-30787.4716266955</v>
      </c>
      <c r="I10316" s="1">
        <v>-16137.0877786979</v>
      </c>
      <c r="J10316" s="1">
        <v>-24830.2399909782</v>
      </c>
      <c r="K10316" s="1">
        <v>-0.448</v>
      </c>
      <c r="L10316" s="1">
        <v>0.236</v>
      </c>
      <c r="M10316" s="1">
        <v>-1.022</v>
      </c>
    </row>
    <row r="10317">
      <c r="A10317" s="1">
        <v>10315.0</v>
      </c>
      <c r="B10317" s="1">
        <v>1.70022932977739E9</v>
      </c>
      <c r="C10317" s="1">
        <v>-13888.9269696387</v>
      </c>
      <c r="D10317" s="1">
        <v>-12634.4129603401</v>
      </c>
      <c r="E10317" s="1">
        <v>-3600.12842418294</v>
      </c>
      <c r="F10317" s="1">
        <v>1362.00354838413</v>
      </c>
      <c r="G10317" s="1">
        <v>-4035.51805442786</v>
      </c>
      <c r="H10317" s="1">
        <v>-30805.8000571489</v>
      </c>
      <c r="I10317" s="1">
        <v>-16047.8819665768</v>
      </c>
      <c r="J10317" s="1">
        <v>-24901.7208697463</v>
      </c>
      <c r="K10317" s="1">
        <v>-0.448</v>
      </c>
      <c r="L10317" s="1">
        <v>0.236</v>
      </c>
      <c r="M10317" s="1">
        <v>-1.022</v>
      </c>
    </row>
    <row r="10318">
      <c r="A10318" s="1">
        <v>10316.0</v>
      </c>
      <c r="B10318" s="1">
        <v>1.7002293297804E9</v>
      </c>
      <c r="C10318" s="1">
        <v>-13911.8375077053</v>
      </c>
      <c r="D10318" s="1">
        <v>-12635.7093615185</v>
      </c>
      <c r="E10318" s="1">
        <v>-3505.66995211481</v>
      </c>
      <c r="F10318" s="1">
        <v>1450.65056689388</v>
      </c>
      <c r="G10318" s="1">
        <v>-4004.22561219043</v>
      </c>
      <c r="H10318" s="1">
        <v>-30800.5250454574</v>
      </c>
      <c r="I10318" s="1">
        <v>-15983.0172041675</v>
      </c>
      <c r="J10318" s="1">
        <v>-25003.4660105068</v>
      </c>
      <c r="K10318" s="1">
        <v>-0.194</v>
      </c>
      <c r="L10318" s="1">
        <v>0.348</v>
      </c>
      <c r="M10318" s="1">
        <v>-1.166</v>
      </c>
    </row>
    <row r="10319">
      <c r="A10319" s="1">
        <v>10317.0</v>
      </c>
      <c r="B10319" s="1">
        <v>1.70022932978338E9</v>
      </c>
      <c r="C10319" s="1">
        <v>-13924.6674090227</v>
      </c>
      <c r="D10319" s="1">
        <v>-12638.72684702</v>
      </c>
      <c r="E10319" s="1">
        <v>-3407.99282884512</v>
      </c>
      <c r="F10319" s="1">
        <v>1426.86831079343</v>
      </c>
      <c r="G10319" s="1">
        <v>-3942.89242540507</v>
      </c>
      <c r="H10319" s="1">
        <v>-30806.1576850602</v>
      </c>
      <c r="I10319" s="1">
        <v>-15805.6561119146</v>
      </c>
      <c r="J10319" s="1">
        <v>-25004.6730047074</v>
      </c>
      <c r="K10319" s="1">
        <v>-0.194</v>
      </c>
      <c r="L10319" s="1">
        <v>0.348</v>
      </c>
      <c r="M10319" s="1">
        <v>-1.166</v>
      </c>
    </row>
    <row r="10320">
      <c r="A10320" s="1">
        <v>10318.0</v>
      </c>
      <c r="B10320" s="1">
        <v>1.70022932978732E9</v>
      </c>
      <c r="C10320" s="1">
        <v>-13918.744196742</v>
      </c>
      <c r="D10320" s="1">
        <v>-12623.0359224123</v>
      </c>
      <c r="E10320" s="1">
        <v>-3334.00855469805</v>
      </c>
      <c r="F10320" s="1">
        <v>1447.25310173667</v>
      </c>
      <c r="G10320" s="1">
        <v>-3919.51250070482</v>
      </c>
      <c r="H10320" s="1">
        <v>-30767.1315392412</v>
      </c>
      <c r="I10320" s="1">
        <v>-15640.4543686454</v>
      </c>
      <c r="J10320" s="1">
        <v>-24967.636164145</v>
      </c>
      <c r="K10320" s="1">
        <v>-0.194</v>
      </c>
      <c r="L10320" s="1">
        <v>0.348</v>
      </c>
      <c r="M10320" s="1">
        <v>-1.166</v>
      </c>
    </row>
    <row r="10321">
      <c r="A10321" s="1">
        <v>10319.0</v>
      </c>
      <c r="B10321" s="1">
        <v>1.70022932979088E9</v>
      </c>
      <c r="C10321" s="1">
        <v>-13922.767510744</v>
      </c>
      <c r="D10321" s="1">
        <v>-12660.9221292641</v>
      </c>
      <c r="E10321" s="1">
        <v>-3289.41682450971</v>
      </c>
      <c r="F10321" s="1">
        <v>1454.11508728445</v>
      </c>
      <c r="G10321" s="1">
        <v>-3943.27240506081</v>
      </c>
      <c r="H10321" s="1">
        <v>-30774.6640771227</v>
      </c>
      <c r="I10321" s="1">
        <v>-15585.0667458852</v>
      </c>
      <c r="J10321" s="1">
        <v>-24991.5301789677</v>
      </c>
      <c r="K10321" s="1">
        <v>-0.194</v>
      </c>
      <c r="L10321" s="1">
        <v>0.348</v>
      </c>
      <c r="M10321" s="1">
        <v>-1.166</v>
      </c>
    </row>
    <row r="10322">
      <c r="A10322" s="1">
        <v>10320.0</v>
      </c>
      <c r="B10322" s="1">
        <v>1.70022932979438E9</v>
      </c>
      <c r="C10322" s="1">
        <v>-13892.5032487515</v>
      </c>
      <c r="D10322" s="1">
        <v>-12668.4546671455</v>
      </c>
      <c r="E10322" s="1">
        <v>-3206.78242525844</v>
      </c>
      <c r="F10322" s="1">
        <v>1469.82836363653</v>
      </c>
      <c r="G10322" s="1">
        <v>-3949.93322490849</v>
      </c>
      <c r="H10322" s="1">
        <v>-30745.6068093308</v>
      </c>
      <c r="I10322" s="1">
        <v>-15543.6489634095</v>
      </c>
      <c r="J10322" s="1">
        <v>-25032.2103538763</v>
      </c>
      <c r="K10322" s="1">
        <v>-0.194</v>
      </c>
      <c r="L10322" s="1">
        <v>0.348</v>
      </c>
      <c r="M10322" s="1">
        <v>-1.166</v>
      </c>
    </row>
    <row r="10323">
      <c r="A10323" s="1">
        <v>10321.0</v>
      </c>
      <c r="B10323" s="1">
        <v>1.70022932979749E9</v>
      </c>
      <c r="C10323" s="1">
        <v>-13923.1698421442</v>
      </c>
      <c r="D10323" s="1">
        <v>-12701.8258216173</v>
      </c>
      <c r="E10323" s="1">
        <v>-3117.75542709296</v>
      </c>
      <c r="F10323" s="1">
        <v>1463.52517170014</v>
      </c>
      <c r="G10323" s="1">
        <v>-3992.26742890684</v>
      </c>
      <c r="H10323" s="1">
        <v>-30806.9399961161</v>
      </c>
      <c r="I10323" s="1">
        <v>-15534.3506377161</v>
      </c>
      <c r="J10323" s="1">
        <v>-25044.2802958822</v>
      </c>
      <c r="K10323" s="1">
        <v>-0.194</v>
      </c>
      <c r="L10323" s="1">
        <v>0.348</v>
      </c>
      <c r="M10323" s="1">
        <v>-1.166</v>
      </c>
    </row>
    <row r="10324">
      <c r="A10324" s="1">
        <v>10322.0</v>
      </c>
      <c r="B10324" s="1">
        <v>1.70022932980064E9</v>
      </c>
      <c r="C10324" s="1">
        <v>-13973.9977090356</v>
      </c>
      <c r="D10324" s="1">
        <v>-12771.8314852513</v>
      </c>
      <c r="E10324" s="1">
        <v>-3105.03728449789</v>
      </c>
      <c r="F10324" s="1">
        <v>1484.71462544377</v>
      </c>
      <c r="G10324" s="1">
        <v>-3996.53661209781</v>
      </c>
      <c r="H10324" s="1">
        <v>-30828.8447056823</v>
      </c>
      <c r="I10324" s="1">
        <v>-15514.2117159619</v>
      </c>
      <c r="J10324" s="1">
        <v>-25022.7108624828</v>
      </c>
      <c r="K10324" s="1">
        <v>-0.194</v>
      </c>
      <c r="L10324" s="1">
        <v>0.348</v>
      </c>
      <c r="M10324" s="1">
        <v>-1.166</v>
      </c>
    </row>
    <row r="10325">
      <c r="A10325" s="1">
        <v>10323.0</v>
      </c>
      <c r="B10325" s="1">
        <v>1.70022932980443E9</v>
      </c>
      <c r="C10325" s="1">
        <v>-13982.9607585621</v>
      </c>
      <c r="D10325" s="1">
        <v>-12817.9878375515</v>
      </c>
      <c r="E10325" s="1">
        <v>-3118.31422070434</v>
      </c>
      <c r="F10325" s="1">
        <v>1491.1519278469</v>
      </c>
      <c r="G10325" s="1">
        <v>-3864.08017445566</v>
      </c>
      <c r="H10325" s="1">
        <v>-30837.4948307865</v>
      </c>
      <c r="I10325" s="1">
        <v>-15471.9222154524</v>
      </c>
      <c r="J10325" s="1">
        <v>-25042.3803976035</v>
      </c>
      <c r="K10325" s="1">
        <v>-0.194</v>
      </c>
      <c r="L10325" s="1">
        <v>0.348</v>
      </c>
      <c r="M10325" s="1">
        <v>-1.166</v>
      </c>
    </row>
    <row r="10326">
      <c r="A10326" s="1">
        <v>10324.0</v>
      </c>
      <c r="B10326" s="1">
        <v>1.70022932980754E9</v>
      </c>
      <c r="C10326" s="1">
        <v>-13983.0278137955</v>
      </c>
      <c r="D10326" s="1">
        <v>-12862.0431258729</v>
      </c>
      <c r="E10326" s="1">
        <v>-3065.5194003009</v>
      </c>
      <c r="F10326" s="1">
        <v>1492.60479123649</v>
      </c>
      <c r="G10326" s="1">
        <v>-3843.06953466767</v>
      </c>
      <c r="H10326" s="1">
        <v>-30860.9641624646</v>
      </c>
      <c r="I10326" s="1">
        <v>-15463.8308839596</v>
      </c>
      <c r="J10326" s="1">
        <v>-25095.1752180069</v>
      </c>
      <c r="K10326" s="1">
        <v>-0.194</v>
      </c>
      <c r="L10326" s="1">
        <v>0.348</v>
      </c>
      <c r="M10326" s="1">
        <v>-1.166</v>
      </c>
    </row>
    <row r="10327">
      <c r="A10327" s="1">
        <v>10325.0</v>
      </c>
      <c r="B10327" s="1">
        <v>1.70022932981044E9</v>
      </c>
      <c r="C10327" s="1">
        <v>-13982.0443370395</v>
      </c>
      <c r="D10327" s="1">
        <v>-12910.9487427411</v>
      </c>
      <c r="E10327" s="1">
        <v>-3015.00445783191</v>
      </c>
      <c r="F10327" s="1">
        <v>1535.18486442385</v>
      </c>
      <c r="G10327" s="1">
        <v>-3830.64196475052</v>
      </c>
      <c r="H10327" s="1">
        <v>-30866.7979677674</v>
      </c>
      <c r="I10327" s="1">
        <v>-15450.8668721755</v>
      </c>
      <c r="J10327" s="1">
        <v>-25114.7776978943</v>
      </c>
      <c r="K10327" s="1">
        <v>-0.194</v>
      </c>
      <c r="L10327" s="1">
        <v>0.348</v>
      </c>
      <c r="M10327" s="1">
        <v>-1.166</v>
      </c>
    </row>
    <row r="10328">
      <c r="A10328" s="1">
        <v>10326.0</v>
      </c>
      <c r="B10328" s="1">
        <v>1.70022932981432E9</v>
      </c>
      <c r="C10328" s="1">
        <v>-14025.0714451159</v>
      </c>
      <c r="D10328" s="1">
        <v>-12986.2517698111</v>
      </c>
      <c r="E10328" s="1">
        <v>-2947.83746574371</v>
      </c>
      <c r="F10328" s="1">
        <v>1575.77563235469</v>
      </c>
      <c r="G10328" s="1">
        <v>-3834.59822351911</v>
      </c>
      <c r="H10328" s="1">
        <v>-30870.3965986247</v>
      </c>
      <c r="I10328" s="1">
        <v>-15414.4335287134</v>
      </c>
      <c r="J10328" s="1">
        <v>-25098.3491657196</v>
      </c>
      <c r="K10328" s="1">
        <v>-0.168</v>
      </c>
      <c r="L10328" s="1">
        <v>0.43</v>
      </c>
      <c r="M10328" s="1">
        <v>-1.262</v>
      </c>
    </row>
    <row r="10329">
      <c r="A10329" s="1">
        <v>10327.0</v>
      </c>
      <c r="B10329" s="1">
        <v>1.70022932981836E9</v>
      </c>
      <c r="C10329" s="1">
        <v>-14052.3182216069</v>
      </c>
      <c r="D10329" s="1">
        <v>-13098.0328438321</v>
      </c>
      <c r="E10329" s="1">
        <v>-2920.76950320833</v>
      </c>
      <c r="F10329" s="1">
        <v>1654.5878833041</v>
      </c>
      <c r="G10329" s="1">
        <v>-3831.51368278428</v>
      </c>
      <c r="H10329" s="1">
        <v>-30899.0515350164</v>
      </c>
      <c r="I10329" s="1">
        <v>-15369.7076880583</v>
      </c>
      <c r="J10329" s="1">
        <v>-25004.4047837739</v>
      </c>
      <c r="K10329" s="1">
        <v>-0.168</v>
      </c>
      <c r="L10329" s="1">
        <v>0.43</v>
      </c>
      <c r="M10329" s="1">
        <v>-1.262</v>
      </c>
    </row>
    <row r="10330">
      <c r="A10330" s="1">
        <v>10328.0</v>
      </c>
      <c r="B10330" s="1">
        <v>1.70022932982325E9</v>
      </c>
      <c r="C10330" s="1">
        <v>-14094.7418325831</v>
      </c>
      <c r="D10330" s="1">
        <v>-13193.7653653341</v>
      </c>
      <c r="E10330" s="1">
        <v>-2900.00473260935</v>
      </c>
      <c r="F10330" s="1">
        <v>1701.90652631599</v>
      </c>
      <c r="G10330" s="1">
        <v>-3821.74597045731</v>
      </c>
      <c r="H10330" s="1">
        <v>-30938.9046953802</v>
      </c>
      <c r="I10330" s="1">
        <v>-15365.4161531229</v>
      </c>
      <c r="J10330" s="1">
        <v>-24920.8316112556</v>
      </c>
      <c r="K10330" s="1">
        <v>-0.168</v>
      </c>
      <c r="L10330" s="1">
        <v>0.43</v>
      </c>
      <c r="M10330" s="1">
        <v>-1.262</v>
      </c>
    </row>
    <row r="10331">
      <c r="A10331" s="1">
        <v>10329.0</v>
      </c>
      <c r="B10331" s="1">
        <v>1.70022932982632E9</v>
      </c>
      <c r="C10331" s="1">
        <v>-14083.0742219775</v>
      </c>
      <c r="D10331" s="1">
        <v>-13216.0053510672</v>
      </c>
      <c r="E10331" s="1">
        <v>-2856.26236871032</v>
      </c>
      <c r="F10331" s="1">
        <v>1739.07747734516</v>
      </c>
      <c r="G10331" s="1">
        <v>-3765.57603664112</v>
      </c>
      <c r="H10331" s="1">
        <v>-30901.5772821399</v>
      </c>
      <c r="I10331" s="1">
        <v>-15363.8291792665</v>
      </c>
      <c r="J10331" s="1">
        <v>-24841.5052701837</v>
      </c>
      <c r="K10331" s="1">
        <v>-0.168</v>
      </c>
      <c r="L10331" s="1">
        <v>0.43</v>
      </c>
      <c r="M10331" s="1">
        <v>-1.262</v>
      </c>
    </row>
    <row r="10332">
      <c r="A10332" s="1">
        <v>10330.0</v>
      </c>
      <c r="B10332" s="1">
        <v>1.70022932982954E9</v>
      </c>
      <c r="C10332" s="1">
        <v>-14059.9401664662</v>
      </c>
      <c r="D10332" s="1">
        <v>-13228.9246593623</v>
      </c>
      <c r="E10332" s="1">
        <v>-2825.10403693962</v>
      </c>
      <c r="F10332" s="1">
        <v>1769.85582946012</v>
      </c>
      <c r="G10332" s="1">
        <v>-3759.49636214928</v>
      </c>
      <c r="H10332" s="1">
        <v>-30866.5073950895</v>
      </c>
      <c r="I10332" s="1">
        <v>-15323.9089636694</v>
      </c>
      <c r="J10332" s="1">
        <v>-24775.2546996181</v>
      </c>
      <c r="K10332" s="1">
        <v>-0.168</v>
      </c>
      <c r="L10332" s="1">
        <v>0.43</v>
      </c>
      <c r="M10332" s="1">
        <v>-1.262</v>
      </c>
    </row>
    <row r="10333">
      <c r="A10333" s="1">
        <v>10331.0</v>
      </c>
      <c r="B10333" s="1">
        <v>1.70022932983423E9</v>
      </c>
      <c r="C10333" s="1">
        <v>-14021.3610555363</v>
      </c>
      <c r="D10333" s="1">
        <v>-13246.6942962043</v>
      </c>
      <c r="E10333" s="1">
        <v>-2809.03313267626</v>
      </c>
      <c r="F10333" s="1">
        <v>1761.04924214473</v>
      </c>
      <c r="G10333" s="1">
        <v>-3771.07456577713</v>
      </c>
      <c r="H10333" s="1">
        <v>-30863.1099299323</v>
      </c>
      <c r="I10333" s="1">
        <v>-15289.0178905746</v>
      </c>
      <c r="J10333" s="1">
        <v>-24770.8961094494</v>
      </c>
      <c r="K10333" s="1">
        <v>-0.168</v>
      </c>
      <c r="L10333" s="1">
        <v>0.43</v>
      </c>
      <c r="M10333" s="1">
        <v>-1.262</v>
      </c>
    </row>
    <row r="10334">
      <c r="A10334" s="1">
        <v>10332.0</v>
      </c>
      <c r="B10334" s="1">
        <v>1.70022932983847E9</v>
      </c>
      <c r="C10334" s="1">
        <v>-13995.3883284793</v>
      </c>
      <c r="D10334" s="1">
        <v>-13268.0402121591</v>
      </c>
      <c r="E10334" s="1">
        <v>-2842.7172115704</v>
      </c>
      <c r="F10334" s="1">
        <v>1707.36035196308</v>
      </c>
      <c r="G10334" s="1">
        <v>-3783.14450778299</v>
      </c>
      <c r="H10334" s="1">
        <v>-30880.2537179295</v>
      </c>
      <c r="I10334" s="1">
        <v>-15274.0869252785</v>
      </c>
      <c r="J10334" s="1">
        <v>-24794.8795312499</v>
      </c>
      <c r="K10334" s="1">
        <v>-0.168</v>
      </c>
      <c r="L10334" s="1">
        <v>0.43</v>
      </c>
      <c r="M10334" s="1">
        <v>-1.262</v>
      </c>
    </row>
    <row r="10335">
      <c r="A10335" s="1">
        <v>10333.0</v>
      </c>
      <c r="B10335" s="1">
        <v>1.70022932984238E9</v>
      </c>
      <c r="C10335" s="1">
        <v>-13983.9665870626</v>
      </c>
      <c r="D10335" s="1">
        <v>-13278.6572907754</v>
      </c>
      <c r="E10335" s="1">
        <v>-2886.99601733637</v>
      </c>
      <c r="F10335" s="1">
        <v>1603.71531292382</v>
      </c>
      <c r="G10335" s="1">
        <v>-3807.95494412838</v>
      </c>
      <c r="H10335" s="1">
        <v>-30877.9067847617</v>
      </c>
      <c r="I10335" s="1">
        <v>-15105.5994755744</v>
      </c>
      <c r="J10335" s="1">
        <v>-24788.553987569</v>
      </c>
      <c r="K10335" s="1">
        <v>-0.168</v>
      </c>
      <c r="L10335" s="1">
        <v>0.43</v>
      </c>
      <c r="M10335" s="1">
        <v>-1.262</v>
      </c>
    </row>
    <row r="10336">
      <c r="A10336" s="1">
        <v>10334.0</v>
      </c>
      <c r="B10336" s="1">
        <v>1.70022932984643E9</v>
      </c>
      <c r="C10336" s="1">
        <v>-13988.3698807203</v>
      </c>
      <c r="D10336" s="1">
        <v>-13310.2626574352</v>
      </c>
      <c r="E10336" s="1">
        <v>-2839.72207781339</v>
      </c>
      <c r="F10336" s="1">
        <v>1504.02653265315</v>
      </c>
      <c r="G10336" s="1">
        <v>-3788.41951947444</v>
      </c>
      <c r="H10336" s="1">
        <v>-30865.4568631001</v>
      </c>
      <c r="I10336" s="1">
        <v>-15024.7085123906</v>
      </c>
      <c r="J10336" s="1">
        <v>-24747.5832399825</v>
      </c>
      <c r="K10336" s="1">
        <v>-0.168</v>
      </c>
      <c r="L10336" s="1">
        <v>0.43</v>
      </c>
      <c r="M10336" s="1">
        <v>-1.262</v>
      </c>
    </row>
    <row r="10337">
      <c r="A10337" s="1">
        <v>10335.0</v>
      </c>
      <c r="B10337" s="1">
        <v>1.7002293298504E9</v>
      </c>
      <c r="C10337" s="1">
        <v>-14009.5593344639</v>
      </c>
      <c r="D10337" s="1">
        <v>-13353.4238759784</v>
      </c>
      <c r="E10337" s="1">
        <v>-2686.00913119424</v>
      </c>
      <c r="F10337" s="1">
        <v>1395.30764762254</v>
      </c>
      <c r="G10337" s="1">
        <v>-3815.73335119883</v>
      </c>
      <c r="H10337" s="1">
        <v>-30904.3488984523</v>
      </c>
      <c r="I10337" s="1">
        <v>-15047.2837742905</v>
      </c>
      <c r="J10337" s="1">
        <v>-24754.4899290192</v>
      </c>
      <c r="K10337" s="1">
        <v>-0.168</v>
      </c>
      <c r="L10337" s="1">
        <v>0.43</v>
      </c>
      <c r="M10337" s="1">
        <v>-1.262</v>
      </c>
    </row>
    <row r="10338">
      <c r="A10338" s="1">
        <v>10336.0</v>
      </c>
      <c r="B10338" s="1">
        <v>1.70022932985345E9</v>
      </c>
      <c r="C10338" s="1">
        <v>-14022.7245119481</v>
      </c>
      <c r="D10338" s="1">
        <v>-13376.5132280007</v>
      </c>
      <c r="E10338" s="1">
        <v>-2608.42622618987</v>
      </c>
      <c r="F10338" s="1">
        <v>1230.82116017593</v>
      </c>
      <c r="G10338" s="1">
        <v>-3773.77912685622</v>
      </c>
      <c r="H10338" s="1">
        <v>-30929.2263900311</v>
      </c>
      <c r="I10338" s="1">
        <v>-14864.0441732459</v>
      </c>
      <c r="J10338" s="1">
        <v>-24800.0427842191</v>
      </c>
      <c r="K10338" s="1">
        <v>-0.158</v>
      </c>
      <c r="L10338" s="1">
        <v>0.544</v>
      </c>
      <c r="M10338" s="1">
        <v>-1.344</v>
      </c>
    </row>
    <row r="10339">
      <c r="A10339" s="1">
        <v>10337.0</v>
      </c>
      <c r="B10339" s="1">
        <v>1.7002293298592E9</v>
      </c>
      <c r="C10339" s="1">
        <v>-14029.0947591179</v>
      </c>
      <c r="D10339" s="1">
        <v>-13376.7367454453</v>
      </c>
      <c r="E10339" s="1">
        <v>-2603.68765636535</v>
      </c>
      <c r="F10339" s="1">
        <v>1128.29370835944</v>
      </c>
      <c r="G10339" s="1">
        <v>-3777.15424026897</v>
      </c>
      <c r="H10339" s="1">
        <v>-30939.9775791141</v>
      </c>
      <c r="I10339" s="1">
        <v>-13959.4914268841</v>
      </c>
      <c r="J10339" s="1">
        <v>-24835.0009125472</v>
      </c>
      <c r="K10339" s="1">
        <v>-0.158</v>
      </c>
      <c r="L10339" s="1">
        <v>0.544</v>
      </c>
      <c r="M10339" s="1">
        <v>-1.344</v>
      </c>
    </row>
    <row r="10340">
      <c r="A10340" s="1">
        <v>10338.0</v>
      </c>
      <c r="B10340" s="1">
        <v>1.70022932986327E9</v>
      </c>
      <c r="C10340" s="1">
        <v>-14002.0715000714</v>
      </c>
      <c r="D10340" s="1">
        <v>-13361.4481522379</v>
      </c>
      <c r="E10340" s="1">
        <v>-2508.7374459192</v>
      </c>
      <c r="F10340" s="1">
        <v>1054.73411735702</v>
      </c>
      <c r="G10340" s="1">
        <v>-3752.52261787922</v>
      </c>
      <c r="H10340" s="1">
        <v>-30943.7326721826</v>
      </c>
      <c r="I10340" s="1">
        <v>-13374.3004052997</v>
      </c>
      <c r="J10340" s="1">
        <v>-24866.6956861848</v>
      </c>
      <c r="K10340" s="1">
        <v>-0.158</v>
      </c>
      <c r="L10340" s="1">
        <v>0.544</v>
      </c>
      <c r="M10340" s="1">
        <v>-1.344</v>
      </c>
    </row>
    <row r="10341">
      <c r="A10341" s="1">
        <v>10339.0</v>
      </c>
      <c r="B10341" s="1">
        <v>1.70022932986724E9</v>
      </c>
      <c r="C10341" s="1">
        <v>-13982.759592862</v>
      </c>
      <c r="D10341" s="1">
        <v>-13362.1857598049</v>
      </c>
      <c r="E10341" s="1">
        <v>-2485.15635551886</v>
      </c>
      <c r="F10341" s="1">
        <v>922.143569248148</v>
      </c>
      <c r="G10341" s="1">
        <v>-3718.43620758488</v>
      </c>
      <c r="H10341" s="1">
        <v>-30923.0573085614</v>
      </c>
      <c r="I10341" s="1">
        <v>-13254.830331186</v>
      </c>
      <c r="J10341" s="1">
        <v>-24882.5877764925</v>
      </c>
      <c r="K10341" s="1">
        <v>-0.158</v>
      </c>
      <c r="L10341" s="1">
        <v>0.544</v>
      </c>
      <c r="M10341" s="1">
        <v>-1.344</v>
      </c>
    </row>
    <row r="10342">
      <c r="A10342" s="1">
        <v>10340.0</v>
      </c>
      <c r="B10342" s="1">
        <v>1.70022932987225E9</v>
      </c>
      <c r="C10342" s="1">
        <v>-13949.4331418792</v>
      </c>
      <c r="D10342" s="1">
        <v>-13344.8184543631</v>
      </c>
      <c r="E10342" s="1">
        <v>-2521.76851293665</v>
      </c>
      <c r="F10342" s="1">
        <v>708.170319577493</v>
      </c>
      <c r="G10342" s="1">
        <v>-3665.50727671471</v>
      </c>
      <c r="H10342" s="1">
        <v>-30921.4703347051</v>
      </c>
      <c r="I10342" s="1">
        <v>-13207.1317085184</v>
      </c>
      <c r="J10342" s="1">
        <v>-24895.864712699</v>
      </c>
      <c r="K10342" s="1">
        <v>-0.158</v>
      </c>
      <c r="L10342" s="1">
        <v>0.544</v>
      </c>
      <c r="M10342" s="1">
        <v>-1.344</v>
      </c>
    </row>
    <row r="10343">
      <c r="A10343" s="1">
        <v>10341.0</v>
      </c>
      <c r="B10343" s="1">
        <v>1.70022932987634E9</v>
      </c>
      <c r="C10343" s="1">
        <v>-13943.5546330874</v>
      </c>
      <c r="D10343" s="1">
        <v>-13339.9904775608</v>
      </c>
      <c r="E10343" s="1">
        <v>-2479.2331432382</v>
      </c>
      <c r="F10343" s="1">
        <v>394.016551258152</v>
      </c>
      <c r="G10343" s="1">
        <v>-3566.71256622225</v>
      </c>
      <c r="H10343" s="1">
        <v>-30916.6200061583</v>
      </c>
      <c r="I10343" s="1">
        <v>-13209.1880690083</v>
      </c>
      <c r="J10343" s="1">
        <v>-24916.6965385313</v>
      </c>
      <c r="K10343" s="1">
        <v>-0.158</v>
      </c>
      <c r="L10343" s="1">
        <v>0.544</v>
      </c>
      <c r="M10343" s="1">
        <v>-1.344</v>
      </c>
    </row>
    <row r="10344">
      <c r="A10344" s="1">
        <v>10342.0</v>
      </c>
      <c r="B10344" s="1">
        <v>1.70022932987927E9</v>
      </c>
      <c r="C10344" s="1">
        <v>-13956.8986245272</v>
      </c>
      <c r="D10344" s="1">
        <v>-13314.2859714372</v>
      </c>
      <c r="E10344" s="1">
        <v>-2437.36832587341</v>
      </c>
      <c r="F10344" s="1">
        <v>180.512688221059</v>
      </c>
      <c r="G10344" s="1">
        <v>-3511.97314405121</v>
      </c>
      <c r="H10344" s="1">
        <v>-30921.7385556386</v>
      </c>
      <c r="I10344" s="1">
        <v>-13211.4679469428</v>
      </c>
      <c r="J10344" s="1">
        <v>-24876.0163636227</v>
      </c>
      <c r="K10344" s="1">
        <v>-0.158</v>
      </c>
      <c r="L10344" s="1">
        <v>0.544</v>
      </c>
      <c r="M10344" s="1">
        <v>-1.344</v>
      </c>
    </row>
    <row r="10345">
      <c r="A10345" s="1">
        <v>10343.0</v>
      </c>
      <c r="B10345" s="1">
        <v>1.70022932988233E9</v>
      </c>
      <c r="C10345" s="1">
        <v>-13969.0803252554</v>
      </c>
      <c r="D10345" s="1">
        <v>-13277.7632209972</v>
      </c>
      <c r="E10345" s="1">
        <v>-2412.42377906129</v>
      </c>
      <c r="F10345" s="1">
        <v>74.3642538028066</v>
      </c>
      <c r="G10345" s="1">
        <v>-3428.24350932163</v>
      </c>
      <c r="H10345" s="1">
        <v>-30943.5315064825</v>
      </c>
      <c r="I10345" s="1">
        <v>-13163.3446411305</v>
      </c>
      <c r="J10345" s="1">
        <v>-25020.9897781598</v>
      </c>
      <c r="K10345" s="1">
        <v>-0.158</v>
      </c>
      <c r="L10345" s="1">
        <v>0.544</v>
      </c>
      <c r="M10345" s="1">
        <v>-1.344</v>
      </c>
    </row>
    <row r="10346">
      <c r="A10346" s="1">
        <v>10344.0</v>
      </c>
      <c r="B10346" s="1">
        <v>1.7002293298883E9</v>
      </c>
      <c r="C10346" s="1">
        <v>-13959.7149443286</v>
      </c>
      <c r="D10346" s="1">
        <v>-13230.1987087963</v>
      </c>
      <c r="E10346" s="1">
        <v>-2423.71141001122</v>
      </c>
      <c r="F10346" s="1">
        <v>-30.6665933926812</v>
      </c>
      <c r="G10346" s="1">
        <v>-3331.61691804133</v>
      </c>
      <c r="H10346" s="1">
        <v>-30978.8696144663</v>
      </c>
      <c r="I10346" s="1">
        <v>-13108.6052189594</v>
      </c>
      <c r="J10346" s="1">
        <v>-25171.5064253218</v>
      </c>
      <c r="K10346" s="1">
        <v>-0.158</v>
      </c>
      <c r="L10346" s="1">
        <v>0.544</v>
      </c>
      <c r="M10346" s="1">
        <v>-1.344</v>
      </c>
    </row>
    <row r="10347">
      <c r="A10347" s="1">
        <v>10345.0</v>
      </c>
      <c r="B10347" s="1">
        <v>1.70022932989237E9</v>
      </c>
      <c r="C10347" s="1">
        <v>-13915.3243798404</v>
      </c>
      <c r="D10347" s="1">
        <v>-13177.9179785153</v>
      </c>
      <c r="E10347" s="1">
        <v>-2505.60820169546</v>
      </c>
      <c r="F10347" s="1">
        <v>-49.6655761796922</v>
      </c>
      <c r="G10347" s="1">
        <v>-3223.81445453339</v>
      </c>
      <c r="H10347" s="1">
        <v>-30996.5498443305</v>
      </c>
      <c r="I10347" s="1">
        <v>-13133.4603587937</v>
      </c>
      <c r="J10347" s="1">
        <v>-25323.8782672737</v>
      </c>
      <c r="K10347" s="1">
        <v>-0.158</v>
      </c>
      <c r="L10347" s="1">
        <v>0.544</v>
      </c>
      <c r="M10347" s="1">
        <v>-1.344</v>
      </c>
    </row>
    <row r="10348">
      <c r="A10348" s="1">
        <v>10346.0</v>
      </c>
      <c r="B10348" s="1">
        <v>1.70022932989542E9</v>
      </c>
      <c r="C10348" s="1">
        <v>-13821.3576461503</v>
      </c>
      <c r="D10348" s="1">
        <v>-13006.2342293541</v>
      </c>
      <c r="E10348" s="1">
        <v>-2467.78905007708</v>
      </c>
      <c r="F10348" s="1">
        <v>-55.6558436937145</v>
      </c>
      <c r="G10348" s="1">
        <v>-3061.25021710994</v>
      </c>
      <c r="H10348" s="1">
        <v>-30850.0341594259</v>
      </c>
      <c r="I10348" s="1">
        <v>-12984.284816299</v>
      </c>
      <c r="J10348" s="1">
        <v>-25451.1938036911</v>
      </c>
      <c r="K10348" s="1">
        <v>-0.11</v>
      </c>
      <c r="L10348" s="1">
        <v>0.72</v>
      </c>
      <c r="M10348" s="1">
        <v>-1.374</v>
      </c>
    </row>
    <row r="10349">
      <c r="A10349" s="1">
        <v>10347.0</v>
      </c>
      <c r="B10349" s="1">
        <v>1.70022932989892E9</v>
      </c>
      <c r="C10349" s="1">
        <v>-13818.49662286</v>
      </c>
      <c r="D10349" s="1">
        <v>-13001.2274385961</v>
      </c>
      <c r="E10349" s="1">
        <v>-2440.58697707497</v>
      </c>
      <c r="F10349" s="1">
        <v>-138.334946433895</v>
      </c>
      <c r="G10349" s="1">
        <v>-2898.55186921976</v>
      </c>
      <c r="H10349" s="1">
        <v>-30812.7067461856</v>
      </c>
      <c r="I10349" s="1">
        <v>-13152.7499142587</v>
      </c>
      <c r="J10349" s="1">
        <v>-25747.3767694684</v>
      </c>
      <c r="K10349" s="1">
        <v>-0.11</v>
      </c>
      <c r="L10349" s="1">
        <v>0.72</v>
      </c>
      <c r="M10349" s="1">
        <v>-1.374</v>
      </c>
    </row>
    <row r="10350">
      <c r="A10350" s="1">
        <v>10348.0</v>
      </c>
      <c r="B10350" s="1">
        <v>1.70022932990457E9</v>
      </c>
      <c r="C10350" s="1">
        <v>-13822.8775647732</v>
      </c>
      <c r="D10350" s="1">
        <v>-13107.4876317367</v>
      </c>
      <c r="E10350" s="1">
        <v>-2487.14566077538</v>
      </c>
      <c r="F10350" s="1">
        <v>-180.333874265417</v>
      </c>
      <c r="G10350" s="1">
        <v>-2786.21200158739</v>
      </c>
      <c r="H10350" s="1">
        <v>-30781.1013795258</v>
      </c>
      <c r="I10350" s="1">
        <v>-13878.6898706781</v>
      </c>
      <c r="J10350" s="1">
        <v>-26292.6252237111</v>
      </c>
      <c r="K10350" s="1">
        <v>-0.11</v>
      </c>
      <c r="L10350" s="1">
        <v>0.72</v>
      </c>
      <c r="M10350" s="1">
        <v>-1.374</v>
      </c>
    </row>
    <row r="10351">
      <c r="A10351" s="1">
        <v>10349.0</v>
      </c>
      <c r="B10351" s="1">
        <v>1.70022932990783E9</v>
      </c>
      <c r="C10351" s="1">
        <v>-13805.7114250315</v>
      </c>
      <c r="D10351" s="1">
        <v>-13102.2796752786</v>
      </c>
      <c r="E10351" s="1">
        <v>-2519.51098674666</v>
      </c>
      <c r="F10351" s="1">
        <v>-279.419157435793</v>
      </c>
      <c r="G10351" s="1">
        <v>-2702.79529128018</v>
      </c>
      <c r="H10351" s="1">
        <v>-30774.3735044447</v>
      </c>
      <c r="I10351" s="1">
        <v>-14025.9208114052</v>
      </c>
      <c r="J10351" s="1">
        <v>-26499.0882872448</v>
      </c>
      <c r="K10351" s="1">
        <v>-0.11</v>
      </c>
      <c r="L10351" s="1">
        <v>0.72</v>
      </c>
      <c r="M10351" s="1">
        <v>-1.374</v>
      </c>
    </row>
    <row r="10352">
      <c r="A10352" s="1">
        <v>10350.0</v>
      </c>
      <c r="B10352" s="1">
        <v>1.70022932991161E9</v>
      </c>
      <c r="C10352" s="1">
        <v>-13696.2325806895</v>
      </c>
      <c r="D10352" s="1">
        <v>-12989.6715867127</v>
      </c>
      <c r="E10352" s="1">
        <v>-2524.40601878237</v>
      </c>
      <c r="F10352" s="1">
        <v>-365.495725333181</v>
      </c>
      <c r="G10352" s="1">
        <v>-2614.43884544835</v>
      </c>
      <c r="H10352" s="1">
        <v>-30793.3277837428</v>
      </c>
      <c r="I10352" s="1">
        <v>-14282.0047476297</v>
      </c>
      <c r="J10352" s="1">
        <v>-26533.264104517</v>
      </c>
      <c r="K10352" s="1">
        <v>-0.11</v>
      </c>
      <c r="L10352" s="1">
        <v>0.72</v>
      </c>
      <c r="M10352" s="1">
        <v>-1.374</v>
      </c>
    </row>
    <row r="10353">
      <c r="A10353" s="1">
        <v>10351.0</v>
      </c>
      <c r="B10353" s="1">
        <v>1.70022932991463E9</v>
      </c>
      <c r="C10353" s="1">
        <v>-13648.1316266216</v>
      </c>
      <c r="D10353" s="1">
        <v>-13009.4752323001</v>
      </c>
      <c r="E10353" s="1">
        <v>-2534.15137936489</v>
      </c>
      <c r="F10353" s="1">
        <v>-378.616199328446</v>
      </c>
      <c r="G10353" s="1">
        <v>-2518.08047510152</v>
      </c>
      <c r="H10353" s="1">
        <v>-30764.2705159509</v>
      </c>
      <c r="I10353" s="1">
        <v>-15036.0855503184</v>
      </c>
      <c r="J10353" s="1">
        <v>-26634.003416777</v>
      </c>
      <c r="K10353" s="1">
        <v>-0.11</v>
      </c>
      <c r="L10353" s="1">
        <v>0.72</v>
      </c>
      <c r="M10353" s="1">
        <v>-1.374</v>
      </c>
    </row>
    <row r="10354">
      <c r="A10354" s="1">
        <v>10352.0</v>
      </c>
      <c r="B10354" s="1">
        <v>1.70022932991835E9</v>
      </c>
      <c r="C10354" s="1">
        <v>-13675.4231066016</v>
      </c>
      <c r="D10354" s="1">
        <v>-12999.2604850841</v>
      </c>
      <c r="E10354" s="1">
        <v>-2536.81123695507</v>
      </c>
      <c r="F10354" s="1">
        <v>-479.355511588515</v>
      </c>
      <c r="G10354" s="1">
        <v>-2523.86957691545</v>
      </c>
      <c r="H10354" s="1">
        <v>-30791.7184581421</v>
      </c>
      <c r="I10354" s="1">
        <v>-15480.2817678787</v>
      </c>
      <c r="J10354" s="1">
        <v>-26769.1867672427</v>
      </c>
      <c r="K10354" s="1">
        <v>-0.11</v>
      </c>
      <c r="L10354" s="1">
        <v>0.72</v>
      </c>
      <c r="M10354" s="1">
        <v>-1.374</v>
      </c>
    </row>
    <row r="10355">
      <c r="A10355" s="1">
        <v>10353.0</v>
      </c>
      <c r="B10355" s="1">
        <v>1.70022932992254E9</v>
      </c>
      <c r="C10355" s="1">
        <v>-13637.7380654499</v>
      </c>
      <c r="D10355" s="1">
        <v>-13013.1856218797</v>
      </c>
      <c r="E10355" s="1">
        <v>-2507.28458252961</v>
      </c>
      <c r="F10355" s="1">
        <v>-584.766338439743</v>
      </c>
      <c r="G10355" s="1">
        <v>-2445.19143643277</v>
      </c>
      <c r="H10355" s="1">
        <v>-30690.1521313371</v>
      </c>
      <c r="I10355" s="1">
        <v>-15253.3221546795</v>
      </c>
      <c r="J10355" s="1">
        <v>-27126.6135128275</v>
      </c>
      <c r="K10355" s="1">
        <v>-0.11</v>
      </c>
      <c r="L10355" s="1">
        <v>0.72</v>
      </c>
      <c r="M10355" s="1">
        <v>-1.374</v>
      </c>
    </row>
    <row r="10356">
      <c r="A10356" s="1">
        <v>10354.0</v>
      </c>
      <c r="B10356" s="1">
        <v>1.70022932992655E9</v>
      </c>
      <c r="C10356" s="1">
        <v>-13600.7459283764</v>
      </c>
      <c r="D10356" s="1">
        <v>-13091.0814513065</v>
      </c>
      <c r="E10356" s="1">
        <v>-2440.74343928616</v>
      </c>
      <c r="F10356" s="1">
        <v>-699.654304940021</v>
      </c>
      <c r="G10356" s="1">
        <v>-2424.33725885597</v>
      </c>
      <c r="H10356" s="1">
        <v>-30662.1453955346</v>
      </c>
      <c r="I10356" s="1">
        <v>-15058.6831639627</v>
      </c>
      <c r="J10356" s="1">
        <v>-27653.8464610393</v>
      </c>
      <c r="K10356" s="1">
        <v>-0.11</v>
      </c>
      <c r="L10356" s="1">
        <v>0.72</v>
      </c>
      <c r="M10356" s="1">
        <v>-1.374</v>
      </c>
    </row>
    <row r="10357">
      <c r="A10357" s="1">
        <v>10355.0</v>
      </c>
      <c r="B10357" s="1">
        <v>1.7002293299306E9</v>
      </c>
      <c r="C10357" s="1">
        <v>-13617.6214954401</v>
      </c>
      <c r="D10357" s="1">
        <v>-13134.5108907831</v>
      </c>
      <c r="E10357" s="1">
        <v>-2438.32945088499</v>
      </c>
      <c r="F10357" s="1">
        <v>-854.21661784847</v>
      </c>
      <c r="G10357" s="1">
        <v>-2414.48013955117</v>
      </c>
      <c r="H10357" s="1">
        <v>-30667.4427589705</v>
      </c>
      <c r="I10357" s="1">
        <v>-14960.9836889485</v>
      </c>
      <c r="J10357" s="1">
        <v>-28035.5919045915</v>
      </c>
      <c r="K10357" s="1">
        <v>-0.11</v>
      </c>
      <c r="L10357" s="1">
        <v>0.72</v>
      </c>
      <c r="M10357" s="1">
        <v>-1.374</v>
      </c>
    </row>
    <row r="10358">
      <c r="A10358" s="1">
        <v>10356.0</v>
      </c>
      <c r="B10358" s="1">
        <v>1.70022932993439E9</v>
      </c>
      <c r="C10358" s="1">
        <v>-13623.6117629542</v>
      </c>
      <c r="D10358" s="1">
        <v>-13144.7479897437</v>
      </c>
      <c r="E10358" s="1">
        <v>-2481.35655896145</v>
      </c>
      <c r="F10358" s="1">
        <v>-1006.65551503366</v>
      </c>
      <c r="G10358" s="1">
        <v>-2454.26624468162</v>
      </c>
      <c r="H10358" s="1">
        <v>-30657.4738809435</v>
      </c>
      <c r="I10358" s="1">
        <v>-14987.9398927616</v>
      </c>
      <c r="J10358" s="1">
        <v>-27995.7610959721</v>
      </c>
      <c r="K10358" s="1">
        <v>-0.056</v>
      </c>
      <c r="L10358" s="1">
        <v>1.012</v>
      </c>
      <c r="M10358" s="1">
        <v>-1.196</v>
      </c>
    </row>
    <row r="10359">
      <c r="A10359" s="1">
        <v>10357.0</v>
      </c>
      <c r="B10359" s="1">
        <v>1.70022932993751E9</v>
      </c>
      <c r="C10359" s="1">
        <v>-13598.9801405644</v>
      </c>
      <c r="D10359" s="1">
        <v>-13128.4982715247</v>
      </c>
      <c r="E10359" s="1">
        <v>-2446.577244589</v>
      </c>
      <c r="F10359" s="1">
        <v>-1111.30638257341</v>
      </c>
      <c r="G10359" s="1">
        <v>-2488.2855997426</v>
      </c>
      <c r="H10359" s="1">
        <v>-30701.2162448425</v>
      </c>
      <c r="I10359" s="1">
        <v>-15070.9319199242</v>
      </c>
      <c r="J10359" s="1">
        <v>-27995.6493372499</v>
      </c>
      <c r="K10359" s="1">
        <v>-0.056</v>
      </c>
      <c r="L10359" s="1">
        <v>1.012</v>
      </c>
      <c r="M10359" s="1">
        <v>-1.196</v>
      </c>
    </row>
    <row r="10360">
      <c r="A10360" s="1">
        <v>10358.0</v>
      </c>
      <c r="B10360" s="1">
        <v>1.70022932994151E9</v>
      </c>
      <c r="C10360" s="1">
        <v>-13587.9830822924</v>
      </c>
      <c r="D10360" s="1">
        <v>-13141.1717106308</v>
      </c>
      <c r="E10360" s="1">
        <v>-2352.38699345433</v>
      </c>
      <c r="F10360" s="1">
        <v>-1148.67849930268</v>
      </c>
      <c r="G10360" s="1">
        <v>-2480.61895139443</v>
      </c>
      <c r="H10360" s="1">
        <v>-30662.8606513572</v>
      </c>
      <c r="I10360" s="1">
        <v>-15239.0393899726</v>
      </c>
      <c r="J10360" s="1">
        <v>-28047.4383291528</v>
      </c>
      <c r="K10360" s="1">
        <v>-0.056</v>
      </c>
      <c r="L10360" s="1">
        <v>1.012</v>
      </c>
      <c r="M10360" s="1">
        <v>-1.196</v>
      </c>
    </row>
    <row r="10361">
      <c r="A10361" s="1">
        <v>10359.0</v>
      </c>
      <c r="B10361" s="1">
        <v>1.7002293299466E9</v>
      </c>
      <c r="C10361" s="1">
        <v>-13611.8547453707</v>
      </c>
      <c r="D10361" s="1">
        <v>-13270.6106627715</v>
      </c>
      <c r="E10361" s="1">
        <v>-2249.16663755972</v>
      </c>
      <c r="F10361" s="1">
        <v>-1165.24114194406</v>
      </c>
      <c r="G10361" s="1">
        <v>-2512.11255933196</v>
      </c>
      <c r="H10361" s="1">
        <v>-30669.0967880602</v>
      </c>
      <c r="I10361" s="1">
        <v>-15282.8935125939</v>
      </c>
      <c r="J10361" s="1">
        <v>-28115.0747078746</v>
      </c>
      <c r="K10361" s="1">
        <v>-0.056</v>
      </c>
      <c r="L10361" s="1">
        <v>1.012</v>
      </c>
      <c r="M10361" s="1">
        <v>-1.196</v>
      </c>
    </row>
    <row r="10362">
      <c r="A10362" s="1">
        <v>10360.0</v>
      </c>
      <c r="B10362" s="1">
        <v>1.70022932995063E9</v>
      </c>
      <c r="C10362" s="1">
        <v>-13669.2316733874</v>
      </c>
      <c r="D10362" s="1">
        <v>-13361.9622423603</v>
      </c>
      <c r="E10362" s="1">
        <v>-2181.35144488232</v>
      </c>
      <c r="F10362" s="1">
        <v>-1220.44995074867</v>
      </c>
      <c r="G10362" s="1">
        <v>-2555.83257148654</v>
      </c>
      <c r="H10362" s="1">
        <v>-30696.4106197846</v>
      </c>
      <c r="I10362" s="1">
        <v>-15287.6320824184</v>
      </c>
      <c r="J10362" s="1">
        <v>-28179.604194117</v>
      </c>
      <c r="K10362" s="1">
        <v>-0.056</v>
      </c>
      <c r="L10362" s="1">
        <v>1.012</v>
      </c>
      <c r="M10362" s="1">
        <v>-1.196</v>
      </c>
    </row>
    <row r="10363">
      <c r="A10363" s="1">
        <v>10361.0</v>
      </c>
      <c r="B10363" s="1">
        <v>1.7002293299544E9</v>
      </c>
      <c r="C10363" s="1">
        <v>-13672.6067868002</v>
      </c>
      <c r="D10363" s="1">
        <v>-13358.7659429032</v>
      </c>
      <c r="E10363" s="1">
        <v>-2076.05237675337</v>
      </c>
      <c r="F10363" s="1">
        <v>-1291.50614637209</v>
      </c>
      <c r="G10363" s="1">
        <v>-2583.59343810003</v>
      </c>
      <c r="H10363" s="1">
        <v>-30717.7118322505</v>
      </c>
      <c r="I10363" s="1">
        <v>-15292.7729836431</v>
      </c>
      <c r="J10363" s="1">
        <v>-28195.9656710583</v>
      </c>
      <c r="K10363" s="1">
        <v>-0.056</v>
      </c>
      <c r="L10363" s="1">
        <v>1.012</v>
      </c>
      <c r="M10363" s="1">
        <v>-1.196</v>
      </c>
    </row>
    <row r="10364">
      <c r="A10364" s="1">
        <v>10362.0</v>
      </c>
      <c r="B10364" s="1">
        <v>1.70022932995844E9</v>
      </c>
      <c r="C10364" s="1">
        <v>-13643.4601120305</v>
      </c>
      <c r="D10364" s="1">
        <v>-13375.8426756671</v>
      </c>
      <c r="E10364" s="1">
        <v>-1940.5561018653</v>
      </c>
      <c r="F10364" s="1">
        <v>-1313.88024257185</v>
      </c>
      <c r="G10364" s="1">
        <v>-2598.74792084073</v>
      </c>
      <c r="H10364" s="1">
        <v>-30710.6039775137</v>
      </c>
      <c r="I10364" s="1">
        <v>-15354.575557062</v>
      </c>
      <c r="J10364" s="1">
        <v>-28177.4360749049</v>
      </c>
      <c r="K10364" s="1">
        <v>-0.056</v>
      </c>
      <c r="L10364" s="1">
        <v>1.012</v>
      </c>
      <c r="M10364" s="1">
        <v>-1.196</v>
      </c>
    </row>
    <row r="10365">
      <c r="A10365" s="1">
        <v>10363.0</v>
      </c>
      <c r="B10365" s="1">
        <v>1.70022932996199E9</v>
      </c>
      <c r="C10365" s="1">
        <v>-13649.0033446554</v>
      </c>
      <c r="D10365" s="1">
        <v>-13471.3293279802</v>
      </c>
      <c r="E10365" s="1">
        <v>-1966.03709054435</v>
      </c>
      <c r="F10365" s="1">
        <v>-1256.25744536607</v>
      </c>
      <c r="G10365" s="1">
        <v>-2629.43686597786</v>
      </c>
      <c r="H10365" s="1">
        <v>-30786.5552051729</v>
      </c>
      <c r="I10365" s="1">
        <v>-15751.8554630107</v>
      </c>
      <c r="J10365" s="1">
        <v>-28153.8326327601</v>
      </c>
      <c r="K10365" s="1">
        <v>-0.056</v>
      </c>
      <c r="L10365" s="1">
        <v>1.012</v>
      </c>
      <c r="M10365" s="1">
        <v>-1.196</v>
      </c>
    </row>
    <row r="10366">
      <c r="A10366" s="1">
        <v>10364.0</v>
      </c>
      <c r="B10366" s="1">
        <v>1.70022932996556E9</v>
      </c>
      <c r="C10366" s="1">
        <v>-13642.8119114413</v>
      </c>
      <c r="D10366" s="1">
        <v>-13478.2807205058</v>
      </c>
      <c r="E10366" s="1">
        <v>-1960.3597474527</v>
      </c>
      <c r="F10366" s="1">
        <v>-1252.45764880867</v>
      </c>
      <c r="G10366" s="1">
        <v>-2619.89267109545</v>
      </c>
      <c r="H10366" s="1">
        <v>-30819.3452142888</v>
      </c>
      <c r="I10366" s="1">
        <v>-16046.2949927204</v>
      </c>
      <c r="J10366" s="1">
        <v>-28090.5548442071</v>
      </c>
      <c r="K10366" s="1">
        <v>-0.056</v>
      </c>
      <c r="L10366" s="1">
        <v>1.012</v>
      </c>
      <c r="M10366" s="1">
        <v>-1.196</v>
      </c>
    </row>
    <row r="10367">
      <c r="A10367" s="1">
        <v>10365.0</v>
      </c>
      <c r="B10367" s="1">
        <v>1.70022932996961E9</v>
      </c>
      <c r="C10367" s="1">
        <v>-13645.4941207759</v>
      </c>
      <c r="D10367" s="1">
        <v>-13497.9726073709</v>
      </c>
      <c r="E10367" s="1">
        <v>-1918.13730217663</v>
      </c>
      <c r="F10367" s="1">
        <v>-1235.24680557808</v>
      </c>
      <c r="G10367" s="1">
        <v>-2610.25906923521</v>
      </c>
      <c r="H10367" s="1">
        <v>-30832.8903714287</v>
      </c>
      <c r="I10367" s="1">
        <v>-16340.2874875411</v>
      </c>
      <c r="J10367" s="1">
        <v>-28018.8057445056</v>
      </c>
      <c r="K10367" s="1">
        <v>-0.056</v>
      </c>
      <c r="L10367" s="1">
        <v>1.012</v>
      </c>
      <c r="M10367" s="1">
        <v>-1.196</v>
      </c>
    </row>
    <row r="10368">
      <c r="A10368" s="1">
        <v>10366.0</v>
      </c>
      <c r="B10368" s="1">
        <v>1.70022932997461E9</v>
      </c>
      <c r="C10368" s="1">
        <v>-13647.3269638212</v>
      </c>
      <c r="D10368" s="1">
        <v>-13531.656686265</v>
      </c>
      <c r="E10368" s="1">
        <v>-1896.65727575508</v>
      </c>
      <c r="F10368" s="1">
        <v>-1216.85131989137</v>
      </c>
      <c r="G10368" s="1">
        <v>-2633.79545614665</v>
      </c>
      <c r="H10368" s="1">
        <v>-30858.527822319</v>
      </c>
      <c r="I10368" s="1">
        <v>-16782.449696356</v>
      </c>
      <c r="J10368" s="1">
        <v>-27933.3326737085</v>
      </c>
      <c r="K10368" s="1">
        <v>-0.136</v>
      </c>
      <c r="L10368" s="1">
        <v>1.028</v>
      </c>
      <c r="M10368" s="1">
        <v>-1.066</v>
      </c>
    </row>
    <row r="10369">
      <c r="A10369" s="1">
        <v>10367.0</v>
      </c>
      <c r="B10369" s="1">
        <v>1.7002293299785E9</v>
      </c>
      <c r="C10369" s="1">
        <v>-13642.0743038742</v>
      </c>
      <c r="D10369" s="1">
        <v>-13569.0511547388</v>
      </c>
      <c r="E10369" s="1">
        <v>-1907.83314798273</v>
      </c>
      <c r="F10369" s="1">
        <v>-1203.10499705135</v>
      </c>
      <c r="G10369" s="1">
        <v>-2666.65252049595</v>
      </c>
      <c r="H10369" s="1">
        <v>-30815.9701008761</v>
      </c>
      <c r="I10369" s="1">
        <v>-17048.2119379296</v>
      </c>
      <c r="J10369" s="1">
        <v>-27864.0646176415</v>
      </c>
      <c r="K10369" s="1">
        <v>-0.136</v>
      </c>
      <c r="L10369" s="1">
        <v>1.028</v>
      </c>
      <c r="M10369" s="1">
        <v>-1.066</v>
      </c>
    </row>
    <row r="10370">
      <c r="A10370" s="1">
        <v>10368.0</v>
      </c>
      <c r="B10370" s="1">
        <v>1.70022932999361E9</v>
      </c>
      <c r="C10370" s="1">
        <v>-13657.675821504</v>
      </c>
      <c r="D10370" s="1">
        <v>-13577.0530792538</v>
      </c>
      <c r="E10370" s="1">
        <v>-1957.72224160697</v>
      </c>
      <c r="F10370" s="1">
        <v>-1197.87468884881</v>
      </c>
      <c r="G10370" s="1">
        <v>-2665.78080246219</v>
      </c>
      <c r="H10370" s="1">
        <v>-30842.9710081781</v>
      </c>
      <c r="I10370" s="1">
        <v>-17155.6344217818</v>
      </c>
      <c r="J10370" s="1">
        <v>-27855.5038995151</v>
      </c>
      <c r="K10370" s="1">
        <v>-0.136</v>
      </c>
      <c r="L10370" s="1">
        <v>1.028</v>
      </c>
      <c r="M10370" s="1">
        <v>-1.066</v>
      </c>
    </row>
    <row r="10371">
      <c r="A10371" s="1">
        <v>10369.0</v>
      </c>
      <c r="B10371" s="1">
        <v>1.70022932999788E9</v>
      </c>
      <c r="C10371" s="1">
        <v>-13674.8419612457</v>
      </c>
      <c r="D10371" s="1">
        <v>-13605.5292016898</v>
      </c>
      <c r="E10371" s="1">
        <v>-2012.75223645594</v>
      </c>
      <c r="F10371" s="1">
        <v>-1104.9584871481</v>
      </c>
      <c r="G10371" s="1">
        <v>-2654.71668895682</v>
      </c>
      <c r="H10371" s="1">
        <v>-30849.4083105812</v>
      </c>
      <c r="I10371" s="1">
        <v>-17174.9463289912</v>
      </c>
      <c r="J10371" s="1">
        <v>-27853.0005041361</v>
      </c>
      <c r="K10371" s="1">
        <v>-0.136</v>
      </c>
      <c r="L10371" s="1">
        <v>1.028</v>
      </c>
      <c r="M10371" s="1">
        <v>-1.066</v>
      </c>
    </row>
    <row r="10372">
      <c r="A10372" s="1">
        <v>10370.0</v>
      </c>
      <c r="B10372" s="1">
        <v>1.7002293300025E9</v>
      </c>
      <c r="C10372" s="1">
        <v>-13665.5659872968</v>
      </c>
      <c r="D10372" s="1">
        <v>-13597.8402015972</v>
      </c>
      <c r="E10372" s="1">
        <v>-2032.71234425453</v>
      </c>
      <c r="F10372" s="1">
        <v>-1059.71855637056</v>
      </c>
      <c r="G10372" s="1">
        <v>-2656.10249711304</v>
      </c>
      <c r="H10372" s="1">
        <v>-30826.7883451924</v>
      </c>
      <c r="I10372" s="1">
        <v>-17144.9279361877</v>
      </c>
      <c r="J10372" s="1">
        <v>-27844.9315243877</v>
      </c>
      <c r="K10372" s="1">
        <v>-0.136</v>
      </c>
      <c r="L10372" s="1">
        <v>1.028</v>
      </c>
      <c r="M10372" s="1">
        <v>-1.066</v>
      </c>
    </row>
    <row r="10373">
      <c r="A10373" s="1">
        <v>10371.0</v>
      </c>
      <c r="B10373" s="1">
        <v>1.70022933000668E9</v>
      </c>
      <c r="C10373" s="1">
        <v>-13653.1160656352</v>
      </c>
      <c r="D10373" s="1">
        <v>-13572.8733030406</v>
      </c>
      <c r="E10373" s="1">
        <v>-2046.99510896147</v>
      </c>
      <c r="F10373" s="1">
        <v>-1072.3025884989</v>
      </c>
      <c r="G10373" s="1">
        <v>-2712.76416930725</v>
      </c>
      <c r="H10373" s="1">
        <v>-30842.523973289</v>
      </c>
      <c r="I10373" s="1">
        <v>-17156.1708636487</v>
      </c>
      <c r="J10373" s="1">
        <v>-27851.1006058574</v>
      </c>
      <c r="K10373" s="1">
        <v>-0.136</v>
      </c>
      <c r="L10373" s="1">
        <v>1.028</v>
      </c>
      <c r="M10373" s="1">
        <v>-1.066</v>
      </c>
    </row>
    <row r="10374">
      <c r="A10374" s="1">
        <v>10372.0</v>
      </c>
      <c r="B10374" s="1">
        <v>1.70022933001046E9</v>
      </c>
      <c r="C10374" s="1">
        <v>-13633.4912340034</v>
      </c>
      <c r="D10374" s="1">
        <v>-13535.188261889</v>
      </c>
      <c r="E10374" s="1">
        <v>-2033.69582101056</v>
      </c>
      <c r="F10374" s="1">
        <v>-1039.33376542732</v>
      </c>
      <c r="G10374" s="1">
        <v>-2708.04795122718</v>
      </c>
      <c r="H10374" s="1">
        <v>-30845.273237857</v>
      </c>
      <c r="I10374" s="1">
        <v>-17098.8386391208</v>
      </c>
      <c r="J10374" s="1">
        <v>-27853.6710564698</v>
      </c>
      <c r="K10374" s="1">
        <v>-0.136</v>
      </c>
      <c r="L10374" s="1">
        <v>1.028</v>
      </c>
      <c r="M10374" s="1">
        <v>-1.066</v>
      </c>
    </row>
    <row r="10375">
      <c r="A10375" s="1">
        <v>10373.0</v>
      </c>
      <c r="B10375" s="1">
        <v>1.70022933001464E9</v>
      </c>
      <c r="C10375" s="1">
        <v>-13649.0033446554</v>
      </c>
      <c r="D10375" s="1">
        <v>-13516.6586657355</v>
      </c>
      <c r="E10375" s="1">
        <v>-2083.00376927897</v>
      </c>
      <c r="F10375" s="1">
        <v>-1059.83031509283</v>
      </c>
      <c r="G10375" s="1">
        <v>-2684.84684048257</v>
      </c>
      <c r="H10375" s="1">
        <v>-30882.3324301639</v>
      </c>
      <c r="I10375" s="1">
        <v>-16952.1441402607</v>
      </c>
      <c r="J10375" s="1">
        <v>-27897.2122546687</v>
      </c>
      <c r="K10375" s="1">
        <v>-0.184</v>
      </c>
      <c r="L10375" s="1">
        <v>1.058</v>
      </c>
      <c r="M10375" s="1">
        <v>-0.978</v>
      </c>
    </row>
    <row r="10376">
      <c r="A10376" s="1">
        <v>10374.0</v>
      </c>
      <c r="B10376" s="1">
        <v>1.70022933001745E9</v>
      </c>
      <c r="C10376" s="1">
        <v>-13633.0218473698</v>
      </c>
      <c r="D10376" s="1">
        <v>-13563.6196808361</v>
      </c>
      <c r="E10376" s="1">
        <v>-2107.52363294644</v>
      </c>
      <c r="F10376" s="1">
        <v>-1049.50380915448</v>
      </c>
      <c r="G10376" s="1">
        <v>-2671.79342172067</v>
      </c>
      <c r="H10376" s="1">
        <v>-30878.4208748842</v>
      </c>
      <c r="I10376" s="1">
        <v>-16890.7438982419</v>
      </c>
      <c r="J10376" s="1">
        <v>-27897.4581238577</v>
      </c>
      <c r="K10376" s="1">
        <v>-0.184</v>
      </c>
      <c r="L10376" s="1">
        <v>1.058</v>
      </c>
      <c r="M10376" s="1">
        <v>-0.978</v>
      </c>
    </row>
    <row r="10377">
      <c r="A10377" s="1">
        <v>10375.0</v>
      </c>
      <c r="B10377" s="1">
        <v>1.7002293300217E9</v>
      </c>
      <c r="C10377" s="1">
        <v>-13608.2337627689</v>
      </c>
      <c r="D10377" s="1">
        <v>-13531.4778723094</v>
      </c>
      <c r="E10377" s="1">
        <v>-2115.27968827243</v>
      </c>
      <c r="F10377" s="1">
        <v>-1006.36494235574</v>
      </c>
      <c r="G10377" s="1">
        <v>-2667.36777631852</v>
      </c>
      <c r="H10377" s="1">
        <v>-30869.524880591</v>
      </c>
      <c r="I10377" s="1">
        <v>-16866.7157729525</v>
      </c>
      <c r="J10377" s="1">
        <v>-27894.574748823</v>
      </c>
      <c r="K10377" s="1">
        <v>-0.184</v>
      </c>
      <c r="L10377" s="1">
        <v>1.058</v>
      </c>
      <c r="M10377" s="1">
        <v>-0.978</v>
      </c>
    </row>
    <row r="10378">
      <c r="A10378" s="1">
        <v>10376.0</v>
      </c>
      <c r="B10378" s="1">
        <v>1.70022933002571E9</v>
      </c>
      <c r="C10378" s="1">
        <v>-13593.3698527061</v>
      </c>
      <c r="D10378" s="1">
        <v>-13494.9104183805</v>
      </c>
      <c r="E10378" s="1">
        <v>-2139.84425542882</v>
      </c>
      <c r="F10378" s="1">
        <v>-964.053090101849</v>
      </c>
      <c r="G10378" s="1">
        <v>-2630.39799098944</v>
      </c>
      <c r="H10378" s="1">
        <v>-30837.1595546197</v>
      </c>
      <c r="I10378" s="1">
        <v>-16842.6652959186</v>
      </c>
      <c r="J10378" s="1">
        <v>-27904.9683099947</v>
      </c>
      <c r="K10378" s="1">
        <v>-0.184</v>
      </c>
      <c r="L10378" s="1">
        <v>1.058</v>
      </c>
      <c r="M10378" s="1">
        <v>-0.978</v>
      </c>
    </row>
    <row r="10379">
      <c r="A10379" s="1">
        <v>10377.0</v>
      </c>
      <c r="B10379" s="1">
        <v>1.70022933002973E9</v>
      </c>
      <c r="C10379" s="1">
        <v>-13606.2444575124</v>
      </c>
      <c r="D10379" s="1">
        <v>-13537.5798985457</v>
      </c>
      <c r="E10379" s="1">
        <v>-2185.97825598457</v>
      </c>
      <c r="F10379" s="1">
        <v>-948.85390387224</v>
      </c>
      <c r="G10379" s="1">
        <v>-2583.7051968223</v>
      </c>
      <c r="H10379" s="1">
        <v>-30842.7474907335</v>
      </c>
      <c r="I10379" s="1">
        <v>-16796.9112750186</v>
      </c>
      <c r="J10379" s="1">
        <v>-27943.8603453469</v>
      </c>
      <c r="K10379" s="1">
        <v>-0.184</v>
      </c>
      <c r="L10379" s="1">
        <v>1.058</v>
      </c>
      <c r="M10379" s="1">
        <v>-0.978</v>
      </c>
    </row>
    <row r="10380">
      <c r="A10380" s="1">
        <v>10378.0</v>
      </c>
      <c r="B10380" s="1">
        <v>1.70022933003452E9</v>
      </c>
      <c r="C10380" s="1">
        <v>-13611.1394895481</v>
      </c>
      <c r="D10380" s="1">
        <v>-13508.0979476091</v>
      </c>
      <c r="E10380" s="1">
        <v>-2207.5700411284</v>
      </c>
      <c r="F10380" s="1">
        <v>-927.083304772771</v>
      </c>
      <c r="G10380" s="1">
        <v>-2535.0454491431</v>
      </c>
      <c r="H10380" s="1">
        <v>-30842.523973289</v>
      </c>
      <c r="I10380" s="1">
        <v>-16749.704390729</v>
      </c>
      <c r="J10380" s="1">
        <v>-27962.1217205669</v>
      </c>
      <c r="K10380" s="1">
        <v>-0.184</v>
      </c>
      <c r="L10380" s="1">
        <v>1.058</v>
      </c>
      <c r="M10380" s="1">
        <v>-0.978</v>
      </c>
    </row>
    <row r="10381">
      <c r="A10381" s="1">
        <v>10379.0</v>
      </c>
      <c r="B10381" s="1">
        <v>1.70022933003874E9</v>
      </c>
      <c r="C10381" s="1">
        <v>-13541.0444189363</v>
      </c>
      <c r="D10381" s="1">
        <v>-13422.870746001</v>
      </c>
      <c r="E10381" s="1">
        <v>-2185.57592458438</v>
      </c>
      <c r="F10381" s="1">
        <v>-861.5032865409</v>
      </c>
      <c r="G10381" s="1">
        <v>-2443.33624164298</v>
      </c>
      <c r="H10381" s="1">
        <v>-30805.1518565597</v>
      </c>
      <c r="I10381" s="1">
        <v>-16746.3739808051</v>
      </c>
      <c r="J10381" s="1">
        <v>-27944.3520837249</v>
      </c>
      <c r="K10381" s="1">
        <v>-0.184</v>
      </c>
      <c r="L10381" s="1">
        <v>1.058</v>
      </c>
      <c r="M10381" s="1">
        <v>-0.978</v>
      </c>
    </row>
    <row r="10382">
      <c r="A10382" s="1">
        <v>10380.0</v>
      </c>
      <c r="B10382" s="1">
        <v>1.70022933004162E9</v>
      </c>
      <c r="C10382" s="1">
        <v>-13531.3214100982</v>
      </c>
      <c r="D10382" s="1">
        <v>-13426.402321625</v>
      </c>
      <c r="E10382" s="1">
        <v>-2209.00055277354</v>
      </c>
      <c r="F10382" s="1">
        <v>-830.143789070104</v>
      </c>
      <c r="G10382" s="1">
        <v>-2390.27320030608</v>
      </c>
      <c r="H10382" s="1">
        <v>-30822.005071879</v>
      </c>
      <c r="I10382" s="1">
        <v>-16806.2766559453</v>
      </c>
      <c r="J10382" s="1">
        <v>-27956.4667292197</v>
      </c>
      <c r="K10382" s="1">
        <v>-0.184</v>
      </c>
      <c r="L10382" s="1">
        <v>1.058</v>
      </c>
      <c r="M10382" s="1">
        <v>-0.978</v>
      </c>
    </row>
    <row r="10383">
      <c r="A10383" s="1">
        <v>10381.0</v>
      </c>
      <c r="B10383" s="1">
        <v>1.7002293300461E9</v>
      </c>
      <c r="C10383" s="1">
        <v>-13559.4622563674</v>
      </c>
      <c r="D10383" s="1">
        <v>-13441.8026735547</v>
      </c>
      <c r="E10383" s="1">
        <v>-2260.74484118757</v>
      </c>
      <c r="F10383" s="1">
        <v>-819.861986620663</v>
      </c>
      <c r="G10383" s="1">
        <v>-2376.10219432141</v>
      </c>
      <c r="H10383" s="1">
        <v>-30837.517182531</v>
      </c>
      <c r="I10383" s="1">
        <v>-16872.0354881328</v>
      </c>
      <c r="J10383" s="1">
        <v>-27954.320961752</v>
      </c>
      <c r="K10383" s="1">
        <v>-0.184</v>
      </c>
      <c r="L10383" s="1">
        <v>1.058</v>
      </c>
      <c r="M10383" s="1">
        <v>-0.978</v>
      </c>
    </row>
    <row r="10384">
      <c r="A10384" s="1">
        <v>10382.0</v>
      </c>
      <c r="B10384" s="1">
        <v>1.70022933005003E9</v>
      </c>
      <c r="C10384" s="1">
        <v>-13549.1357504291</v>
      </c>
      <c r="D10384" s="1">
        <v>-13438.7851880532</v>
      </c>
      <c r="E10384" s="1">
        <v>-2245.85857938034</v>
      </c>
      <c r="F10384" s="1">
        <v>-797.4878904209</v>
      </c>
      <c r="G10384" s="1">
        <v>-2358.77959236855</v>
      </c>
      <c r="H10384" s="1">
        <v>-30817.2665020545</v>
      </c>
      <c r="I10384" s="1">
        <v>-16987.6387104557</v>
      </c>
      <c r="J10384" s="1">
        <v>-27939.2335342447</v>
      </c>
      <c r="K10384" s="1">
        <v>-0.184</v>
      </c>
      <c r="L10384" s="1">
        <v>1.058</v>
      </c>
      <c r="M10384" s="1">
        <v>-0.978</v>
      </c>
    </row>
    <row r="10385">
      <c r="A10385" s="1">
        <v>10383.0</v>
      </c>
      <c r="B10385" s="1">
        <v>1.7002293300537E9</v>
      </c>
      <c r="C10385" s="1">
        <v>-13521.5984012601</v>
      </c>
      <c r="D10385" s="1">
        <v>-13410.3537691061</v>
      </c>
      <c r="E10385" s="1">
        <v>-2175.13765992375</v>
      </c>
      <c r="F10385" s="1">
        <v>-764.228494671403</v>
      </c>
      <c r="G10385" s="1">
        <v>-2317.56297559296</v>
      </c>
      <c r="H10385" s="1">
        <v>-30778.3968184467</v>
      </c>
      <c r="I10385" s="1">
        <v>-17049.6200978303</v>
      </c>
      <c r="J10385" s="1">
        <v>-27906.1753041953</v>
      </c>
      <c r="K10385" s="1">
        <v>-0.092</v>
      </c>
      <c r="L10385" s="1">
        <v>0.984</v>
      </c>
      <c r="M10385" s="1">
        <v>-0.916</v>
      </c>
    </row>
    <row r="10386">
      <c r="A10386" s="1">
        <v>10384.0</v>
      </c>
      <c r="B10386" s="1">
        <v>1.70022933005761E9</v>
      </c>
      <c r="C10386" s="1">
        <v>-13512.2777238223</v>
      </c>
      <c r="D10386" s="1">
        <v>-13392.4053183085</v>
      </c>
      <c r="E10386" s="1">
        <v>-2102.67330439964</v>
      </c>
      <c r="F10386" s="1">
        <v>-776.700768077465</v>
      </c>
      <c r="G10386" s="1">
        <v>-2284.01300716555</v>
      </c>
      <c r="H10386" s="1">
        <v>-30739.0577482053</v>
      </c>
      <c r="I10386" s="1">
        <v>-17080.3313947119</v>
      </c>
      <c r="J10386" s="1">
        <v>-27850.3629982904</v>
      </c>
      <c r="K10386" s="1">
        <v>-0.092</v>
      </c>
      <c r="L10386" s="1">
        <v>0.984</v>
      </c>
      <c r="M10386" s="1">
        <v>-0.916</v>
      </c>
    </row>
    <row r="10387">
      <c r="A10387" s="1">
        <v>10385.0</v>
      </c>
      <c r="B10387" s="1">
        <v>1.70022933006168E9</v>
      </c>
      <c r="C10387" s="1">
        <v>-13478.8395141171</v>
      </c>
      <c r="D10387" s="1">
        <v>-13373.4733907548</v>
      </c>
      <c r="E10387" s="1">
        <v>-2029.71721049752</v>
      </c>
      <c r="F10387" s="1">
        <v>-781.729910579909</v>
      </c>
      <c r="G10387" s="1">
        <v>-2231.86638735132</v>
      </c>
      <c r="H10387" s="1">
        <v>-30702.6020529987</v>
      </c>
      <c r="I10387" s="1">
        <v>-17057.1079322228</v>
      </c>
      <c r="J10387" s="1">
        <v>-27788.2475004491</v>
      </c>
      <c r="K10387" s="1">
        <v>-0.092</v>
      </c>
      <c r="L10387" s="1">
        <v>0.984</v>
      </c>
      <c r="M10387" s="1">
        <v>-0.916</v>
      </c>
    </row>
    <row r="10388">
      <c r="A10388" s="1">
        <v>10386.0</v>
      </c>
      <c r="B10388" s="1">
        <v>1.70022933006709E9</v>
      </c>
      <c r="C10388" s="1">
        <v>-13460.7569528528</v>
      </c>
      <c r="D10388" s="1">
        <v>-13379.8212861801</v>
      </c>
      <c r="E10388" s="1">
        <v>-1978.2634947614</v>
      </c>
      <c r="F10388" s="1">
        <v>-766.687186561487</v>
      </c>
      <c r="G10388" s="1">
        <v>-2205.24545970505</v>
      </c>
      <c r="H10388" s="1">
        <v>-30703.7866954549</v>
      </c>
      <c r="I10388" s="1">
        <v>-17027.4918708195</v>
      </c>
      <c r="J10388" s="1">
        <v>-27782.2795846795</v>
      </c>
      <c r="K10388" s="1">
        <v>-0.092</v>
      </c>
      <c r="L10388" s="1">
        <v>0.984</v>
      </c>
      <c r="M10388" s="1">
        <v>-0.916</v>
      </c>
    </row>
    <row r="10389">
      <c r="A10389" s="1">
        <v>10387.0</v>
      </c>
      <c r="B10389" s="1">
        <v>1.70022933006968E9</v>
      </c>
      <c r="C10389" s="1">
        <v>-13443.2108334554</v>
      </c>
      <c r="D10389" s="1">
        <v>-13379.5083617578</v>
      </c>
      <c r="E10389" s="1">
        <v>-1910.69417127301</v>
      </c>
      <c r="F10389" s="1">
        <v>-764.027328971306</v>
      </c>
      <c r="G10389" s="1">
        <v>-2169.39326159873</v>
      </c>
      <c r="H10389" s="1">
        <v>-30686.6876109466</v>
      </c>
      <c r="I10389" s="1">
        <v>-17121.3021422984</v>
      </c>
      <c r="J10389" s="1">
        <v>-27910.2209699417</v>
      </c>
      <c r="K10389" s="1">
        <v>-0.092</v>
      </c>
      <c r="L10389" s="1">
        <v>0.984</v>
      </c>
      <c r="M10389" s="1">
        <v>-0.916</v>
      </c>
    </row>
    <row r="10390">
      <c r="A10390" s="1">
        <v>10388.0</v>
      </c>
      <c r="B10390" s="1">
        <v>1.70022933007403E9</v>
      </c>
      <c r="C10390" s="1">
        <v>-13437.891118275</v>
      </c>
      <c r="D10390" s="1">
        <v>-13358.9671086033</v>
      </c>
      <c r="E10390" s="1">
        <v>-1880.96635114745</v>
      </c>
      <c r="F10390" s="1">
        <v>-791.452919417967</v>
      </c>
      <c r="G10390" s="1">
        <v>-2169.99675869903</v>
      </c>
      <c r="H10390" s="1">
        <v>-30676.3387532638</v>
      </c>
      <c r="I10390" s="1">
        <v>-17263.2357195896</v>
      </c>
      <c r="J10390" s="1">
        <v>-27939.4570516892</v>
      </c>
      <c r="K10390" s="1">
        <v>-0.092</v>
      </c>
      <c r="L10390" s="1">
        <v>0.984</v>
      </c>
      <c r="M10390" s="1">
        <v>-0.916</v>
      </c>
    </row>
    <row r="10391">
      <c r="A10391" s="1">
        <v>10389.0</v>
      </c>
      <c r="B10391" s="1">
        <v>1.7002293300778E9</v>
      </c>
      <c r="C10391" s="1">
        <v>-13429.4645106154</v>
      </c>
      <c r="D10391" s="1">
        <v>-13352.0380678222</v>
      </c>
      <c r="E10391" s="1">
        <v>-1900.85940371267</v>
      </c>
      <c r="F10391" s="1">
        <v>-826.612213446165</v>
      </c>
      <c r="G10391" s="1">
        <v>-2145.96863340957</v>
      </c>
      <c r="H10391" s="1">
        <v>-30654.1658227641</v>
      </c>
      <c r="I10391" s="1">
        <v>-17268.4213243033</v>
      </c>
      <c r="J10391" s="1">
        <v>-27904.3201094055</v>
      </c>
      <c r="K10391" s="1">
        <v>-0.092</v>
      </c>
      <c r="L10391" s="1">
        <v>0.984</v>
      </c>
      <c r="M10391" s="1">
        <v>-0.916</v>
      </c>
    </row>
    <row r="10392">
      <c r="A10392" s="1">
        <v>10390.0</v>
      </c>
      <c r="B10392" s="1">
        <v>1.70022933008199E9</v>
      </c>
      <c r="C10392" s="1">
        <v>-13419.8309087551</v>
      </c>
      <c r="D10392" s="1">
        <v>-13359.6153091925</v>
      </c>
      <c r="E10392" s="1">
        <v>-1948.08863974674</v>
      </c>
      <c r="F10392" s="1">
        <v>-850.97561490245</v>
      </c>
      <c r="G10392" s="1">
        <v>-2124.17568256565</v>
      </c>
      <c r="H10392" s="1">
        <v>-30660.3572559782</v>
      </c>
      <c r="I10392" s="1">
        <v>-17257.4913212646</v>
      </c>
      <c r="J10392" s="1">
        <v>-27895.9158534903</v>
      </c>
      <c r="K10392" s="1">
        <v>-0.092</v>
      </c>
      <c r="L10392" s="1">
        <v>0.984</v>
      </c>
      <c r="M10392" s="1">
        <v>-0.916</v>
      </c>
    </row>
    <row r="10393">
      <c r="A10393" s="1">
        <v>10391.0</v>
      </c>
      <c r="B10393" s="1">
        <v>1.70022933008568E9</v>
      </c>
      <c r="C10393" s="1">
        <v>-13385.3198153161</v>
      </c>
      <c r="D10393" s="1">
        <v>-13339.7893118607</v>
      </c>
      <c r="E10393" s="1">
        <v>-1993.6191432022</v>
      </c>
      <c r="F10393" s="1">
        <v>-871.829792479252</v>
      </c>
      <c r="G10393" s="1">
        <v>-2120.26412728597</v>
      </c>
      <c r="H10393" s="1">
        <v>-30667.7556833929</v>
      </c>
      <c r="I10393" s="1">
        <v>-17274.2327778616</v>
      </c>
      <c r="J10393" s="1">
        <v>-27889.9926412096</v>
      </c>
      <c r="K10393" s="1">
        <v>-0.092</v>
      </c>
      <c r="L10393" s="1">
        <v>0.984</v>
      </c>
      <c r="M10393" s="1">
        <v>-0.916</v>
      </c>
    </row>
    <row r="10394">
      <c r="A10394" s="1">
        <v>10392.0</v>
      </c>
      <c r="B10394" s="1">
        <v>1.70022933009092E9</v>
      </c>
      <c r="C10394" s="1">
        <v>-13370.38885002</v>
      </c>
      <c r="D10394" s="1">
        <v>-13330.8486140785</v>
      </c>
      <c r="E10394" s="1">
        <v>-2070.30797842836</v>
      </c>
      <c r="F10394" s="1">
        <v>-937.253348499935</v>
      </c>
      <c r="G10394" s="1">
        <v>-2133.40695302569</v>
      </c>
      <c r="H10394" s="1">
        <v>-30708.1452856237</v>
      </c>
      <c r="I10394" s="1">
        <v>-17307.4921736111</v>
      </c>
      <c r="J10394" s="1">
        <v>-27918.1781909678</v>
      </c>
      <c r="K10394" s="1">
        <v>-0.092</v>
      </c>
      <c r="L10394" s="1">
        <v>0.984</v>
      </c>
      <c r="M10394" s="1">
        <v>-0.916</v>
      </c>
    </row>
    <row r="10395">
      <c r="A10395" s="1">
        <v>10393.0</v>
      </c>
      <c r="B10395" s="1">
        <v>1.70022933009492E9</v>
      </c>
      <c r="C10395" s="1">
        <v>-13367.7736959187</v>
      </c>
      <c r="D10395" s="1">
        <v>-13325.1936227314</v>
      </c>
      <c r="E10395" s="1">
        <v>-2127.10376108929</v>
      </c>
      <c r="F10395" s="1">
        <v>-951.133781806681</v>
      </c>
      <c r="G10395" s="1">
        <v>-2100.86281309876</v>
      </c>
      <c r="H10395" s="1">
        <v>-30613.3291856442</v>
      </c>
      <c r="I10395" s="1">
        <v>-17323.1160429854</v>
      </c>
      <c r="J10395" s="1">
        <v>-27898.553359336</v>
      </c>
      <c r="K10395" s="1">
        <v>-0.04</v>
      </c>
      <c r="L10395" s="1">
        <v>1.034</v>
      </c>
      <c r="M10395" s="1">
        <v>-0.752</v>
      </c>
    </row>
    <row r="10396">
      <c r="A10396" s="1">
        <v>10394.0</v>
      </c>
      <c r="B10396" s="1">
        <v>1.70022933009784E9</v>
      </c>
      <c r="C10396" s="1">
        <v>-13351.0769428106</v>
      </c>
      <c r="D10396" s="1">
        <v>-13296.851610762</v>
      </c>
      <c r="E10396" s="1">
        <v>-2181.35144488232</v>
      </c>
      <c r="F10396" s="1">
        <v>-955.492371975466</v>
      </c>
      <c r="G10396" s="1">
        <v>-2084.23311522401</v>
      </c>
      <c r="H10396" s="1">
        <v>-30588.0046591764</v>
      </c>
      <c r="I10396" s="1">
        <v>-17338.1811187483</v>
      </c>
      <c r="J10396" s="1">
        <v>-27890.6631935433</v>
      </c>
      <c r="K10396" s="1">
        <v>-0.04</v>
      </c>
      <c r="L10396" s="1">
        <v>1.034</v>
      </c>
      <c r="M10396" s="1">
        <v>-0.752</v>
      </c>
    </row>
    <row r="10397">
      <c r="A10397" s="1">
        <v>10395.0</v>
      </c>
      <c r="B10397" s="1">
        <v>1.70022933010158E9</v>
      </c>
      <c r="C10397" s="1">
        <v>-13342.5609281731</v>
      </c>
      <c r="D10397" s="1">
        <v>-13307.3792824005</v>
      </c>
      <c r="E10397" s="1">
        <v>-2243.93632935718</v>
      </c>
      <c r="F10397" s="1">
        <v>-966.645892458664</v>
      </c>
      <c r="G10397" s="1">
        <v>-2092.65972288366</v>
      </c>
      <c r="H10397" s="1">
        <v>-30619.6770810696</v>
      </c>
      <c r="I10397" s="1">
        <v>-17326.3793976759</v>
      </c>
      <c r="J10397" s="1">
        <v>-27903.2919291605</v>
      </c>
      <c r="K10397" s="1">
        <v>-0.04</v>
      </c>
      <c r="L10397" s="1">
        <v>1.034</v>
      </c>
      <c r="M10397" s="1">
        <v>-0.752</v>
      </c>
    </row>
    <row r="10398">
      <c r="A10398" s="1">
        <v>10396.0</v>
      </c>
      <c r="B10398" s="1">
        <v>1.70022933010585E9</v>
      </c>
      <c r="C10398" s="1">
        <v>-13334.8719280805</v>
      </c>
      <c r="D10398" s="1">
        <v>-13318.845727306</v>
      </c>
      <c r="E10398" s="1">
        <v>-2280.21321060815</v>
      </c>
      <c r="F10398" s="1">
        <v>-956.207627798036</v>
      </c>
      <c r="G10398" s="1">
        <v>-2081.86383031175</v>
      </c>
      <c r="H10398" s="1">
        <v>-30613.955034489</v>
      </c>
      <c r="I10398" s="1">
        <v>-17300.1831531743</v>
      </c>
      <c r="J10398" s="1">
        <v>-27898.8662837584</v>
      </c>
      <c r="K10398" s="1">
        <v>-0.04</v>
      </c>
      <c r="L10398" s="1">
        <v>1.034</v>
      </c>
      <c r="M10398" s="1">
        <v>-0.752</v>
      </c>
    </row>
    <row r="10399">
      <c r="A10399" s="1">
        <v>10397.0</v>
      </c>
      <c r="B10399" s="1">
        <v>1.70022933011008E9</v>
      </c>
      <c r="C10399" s="1">
        <v>-13317.86225055</v>
      </c>
      <c r="D10399" s="1">
        <v>-13296.2928171506</v>
      </c>
      <c r="E10399" s="1">
        <v>-2298.58634455041</v>
      </c>
      <c r="F10399" s="1">
        <v>-940.047316556849</v>
      </c>
      <c r="G10399" s="1">
        <v>-2046.05633569435</v>
      </c>
      <c r="H10399" s="1">
        <v>-30595.201920891</v>
      </c>
      <c r="I10399" s="1">
        <v>-17270.6788504932</v>
      </c>
      <c r="J10399" s="1">
        <v>-27884.9858504516</v>
      </c>
      <c r="K10399" s="1">
        <v>-0.04</v>
      </c>
      <c r="L10399" s="1">
        <v>1.034</v>
      </c>
      <c r="M10399" s="1">
        <v>-0.752</v>
      </c>
    </row>
    <row r="10400">
      <c r="A10400" s="1">
        <v>10398.0</v>
      </c>
      <c r="B10400" s="1">
        <v>1.70022933011371E9</v>
      </c>
      <c r="C10400" s="1">
        <v>-13292.5824275711</v>
      </c>
      <c r="D10400" s="1">
        <v>-13279.1490291534</v>
      </c>
      <c r="E10400" s="1">
        <v>-2272.36774830433</v>
      </c>
      <c r="F10400" s="1">
        <v>-889.308856643302</v>
      </c>
      <c r="G10400" s="1">
        <v>-1977.95057033903</v>
      </c>
      <c r="H10400" s="1">
        <v>-30557.0921965947</v>
      </c>
      <c r="I10400" s="1">
        <v>-17295.7351560276</v>
      </c>
      <c r="J10400" s="1">
        <v>-27827.4748119681</v>
      </c>
      <c r="K10400" s="1">
        <v>-0.04</v>
      </c>
      <c r="L10400" s="1">
        <v>1.034</v>
      </c>
      <c r="M10400" s="1">
        <v>-0.752</v>
      </c>
    </row>
    <row r="10401">
      <c r="A10401" s="1">
        <v>10399.0</v>
      </c>
      <c r="B10401" s="1">
        <v>1.70022933011757E9</v>
      </c>
      <c r="C10401" s="1">
        <v>-13279.0149186867</v>
      </c>
      <c r="D10401" s="1">
        <v>-13285.3404623675</v>
      </c>
      <c r="E10401" s="1">
        <v>-2225.65260239274</v>
      </c>
      <c r="F10401" s="1">
        <v>-845.991175888917</v>
      </c>
      <c r="G10401" s="1">
        <v>-1926.87683425865</v>
      </c>
      <c r="H10401" s="1">
        <v>-30557.941562884</v>
      </c>
      <c r="I10401" s="1">
        <v>-17386.7291077052</v>
      </c>
      <c r="J10401" s="1">
        <v>-27795.9812040306</v>
      </c>
      <c r="K10401" s="1">
        <v>-0.04</v>
      </c>
      <c r="L10401" s="1">
        <v>1.034</v>
      </c>
      <c r="M10401" s="1">
        <v>-0.752</v>
      </c>
    </row>
    <row r="10402">
      <c r="A10402" s="1">
        <v>10400.0</v>
      </c>
      <c r="B10402" s="1">
        <v>1.70022933012274E9</v>
      </c>
      <c r="C10402" s="1">
        <v>-13257.7807614541</v>
      </c>
      <c r="D10402" s="1">
        <v>-13281.630072788</v>
      </c>
      <c r="E10402" s="1">
        <v>-2157.92681669316</v>
      </c>
      <c r="F10402" s="1">
        <v>-846.885245667129</v>
      </c>
      <c r="G10402" s="1">
        <v>-1902.15580489108</v>
      </c>
      <c r="H10402" s="1">
        <v>-30546.2292487894</v>
      </c>
      <c r="I10402" s="1">
        <v>-17482.9533675853</v>
      </c>
      <c r="J10402" s="1">
        <v>-27810.4874861821</v>
      </c>
      <c r="K10402" s="1">
        <v>-0.04</v>
      </c>
      <c r="L10402" s="1">
        <v>1.034</v>
      </c>
      <c r="M10402" s="1">
        <v>-0.752</v>
      </c>
    </row>
    <row r="10403">
      <c r="A10403" s="1">
        <v>10401.0</v>
      </c>
      <c r="B10403" s="1">
        <v>1.70022933012614E9</v>
      </c>
      <c r="C10403" s="1">
        <v>-13241.1510635794</v>
      </c>
      <c r="D10403" s="1">
        <v>-13274.5669215401</v>
      </c>
      <c r="E10403" s="1">
        <v>-2067.51401037144</v>
      </c>
      <c r="F10403" s="1">
        <v>-897.579002091765</v>
      </c>
      <c r="G10403" s="1">
        <v>-1857.29585376928</v>
      </c>
      <c r="H10403" s="1">
        <v>-30543.5246877103</v>
      </c>
      <c r="I10403" s="1">
        <v>-17555.5518335761</v>
      </c>
      <c r="J10403" s="1">
        <v>-27775.3058404095</v>
      </c>
      <c r="K10403" s="1">
        <v>-0.04</v>
      </c>
      <c r="L10403" s="1">
        <v>1.034</v>
      </c>
      <c r="M10403" s="1">
        <v>-0.752</v>
      </c>
    </row>
    <row r="10404">
      <c r="A10404" s="1">
        <v>10402.0</v>
      </c>
      <c r="B10404" s="1">
        <v>1.70022933013005E9</v>
      </c>
      <c r="C10404" s="1">
        <v>-13197.2298857247</v>
      </c>
      <c r="D10404" s="1">
        <v>-13246.3590200375</v>
      </c>
      <c r="E10404" s="1">
        <v>-1975.08954704875</v>
      </c>
      <c r="F10404" s="1">
        <v>-907.503176629922</v>
      </c>
      <c r="G10404" s="1">
        <v>-1765.67605324698</v>
      </c>
      <c r="H10404" s="1">
        <v>-30484.5831375817</v>
      </c>
      <c r="I10404" s="1">
        <v>-17570.8851302725</v>
      </c>
      <c r="J10404" s="1">
        <v>-27656.5957256073</v>
      </c>
      <c r="K10404" s="1">
        <v>-0.04</v>
      </c>
      <c r="L10404" s="1">
        <v>1.034</v>
      </c>
      <c r="M10404" s="1">
        <v>-0.752</v>
      </c>
    </row>
    <row r="10405">
      <c r="A10405" s="1">
        <v>10403.0</v>
      </c>
      <c r="B10405" s="1">
        <v>1.70022933013381E9</v>
      </c>
      <c r="C10405" s="1">
        <v>-13181.7401268172</v>
      </c>
      <c r="D10405" s="1">
        <v>-13257.3113748206</v>
      </c>
      <c r="E10405" s="1">
        <v>-1912.37055210716</v>
      </c>
      <c r="F10405" s="1">
        <v>-957.325215020801</v>
      </c>
      <c r="G10405" s="1">
        <v>-1689.99304652131</v>
      </c>
      <c r="H10405" s="1">
        <v>-30455.7940907232</v>
      </c>
      <c r="I10405" s="1">
        <v>-17664.8295122181</v>
      </c>
      <c r="J10405" s="1">
        <v>-27589.7863614304</v>
      </c>
      <c r="K10405" s="1">
        <v>0.082</v>
      </c>
      <c r="L10405" s="1">
        <v>0.862</v>
      </c>
      <c r="M10405" s="1">
        <v>-0.61</v>
      </c>
    </row>
    <row r="10406">
      <c r="A10406" s="1">
        <v>10404.0</v>
      </c>
      <c r="B10406" s="1">
        <v>1.70022933013788E9</v>
      </c>
      <c r="C10406" s="1">
        <v>-13152.5040450697</v>
      </c>
      <c r="D10406" s="1">
        <v>-13244.3250112921</v>
      </c>
      <c r="E10406" s="1">
        <v>-1852.22200777793</v>
      </c>
      <c r="F10406" s="1">
        <v>-1033.29879442439</v>
      </c>
      <c r="G10406" s="1">
        <v>-1638.82990346311</v>
      </c>
      <c r="H10406" s="1">
        <v>-30425.7533461753</v>
      </c>
      <c r="I10406" s="1">
        <v>-17756.8069406517</v>
      </c>
      <c r="J10406" s="1">
        <v>-27646.7833097914</v>
      </c>
      <c r="K10406" s="1">
        <v>0.082</v>
      </c>
      <c r="L10406" s="1">
        <v>0.862</v>
      </c>
      <c r="M10406" s="1">
        <v>-0.61</v>
      </c>
    </row>
    <row r="10407">
      <c r="A10407" s="1">
        <v>10405.0</v>
      </c>
      <c r="B10407" s="1">
        <v>1.70022933014221E9</v>
      </c>
      <c r="C10407" s="1">
        <v>-13148.2795653676</v>
      </c>
      <c r="D10407" s="1">
        <v>-13218.9334295908</v>
      </c>
      <c r="E10407" s="1">
        <v>-1812.48060613639</v>
      </c>
      <c r="F10407" s="1">
        <v>-1147.67267080219</v>
      </c>
      <c r="G10407" s="1">
        <v>-1578.94958006734</v>
      </c>
      <c r="H10407" s="1">
        <v>-30381.7204095984</v>
      </c>
      <c r="I10407" s="1">
        <v>-17825.7620722963</v>
      </c>
      <c r="J10407" s="1">
        <v>-27692.2244062691</v>
      </c>
      <c r="K10407" s="1">
        <v>0.082</v>
      </c>
      <c r="L10407" s="1">
        <v>0.862</v>
      </c>
      <c r="M10407" s="1">
        <v>-0.61</v>
      </c>
    </row>
    <row r="10408">
      <c r="A10408" s="1">
        <v>10406.0</v>
      </c>
      <c r="B10408" s="1">
        <v>1.70022933014599E9</v>
      </c>
      <c r="C10408" s="1">
        <v>-13180.1978564498</v>
      </c>
      <c r="D10408" s="1">
        <v>-13228.0529413286</v>
      </c>
      <c r="E10408" s="1">
        <v>-1838.78860936029</v>
      </c>
      <c r="F10408" s="1">
        <v>-1327.29128924504</v>
      </c>
      <c r="G10408" s="1">
        <v>-1510.352076334</v>
      </c>
      <c r="H10408" s="1">
        <v>-30327.7632984832</v>
      </c>
      <c r="I10408" s="1">
        <v>-17841.7435695819</v>
      </c>
      <c r="J10408" s="1">
        <v>-27707.0436128429</v>
      </c>
      <c r="K10408" s="1">
        <v>0.082</v>
      </c>
      <c r="L10408" s="1">
        <v>0.862</v>
      </c>
      <c r="M10408" s="1">
        <v>-0.61</v>
      </c>
    </row>
    <row r="10409">
      <c r="A10409" s="1">
        <v>10407.0</v>
      </c>
      <c r="B10409" s="1">
        <v>1.70022933014996E9</v>
      </c>
      <c r="C10409" s="1">
        <v>-13190.814935066</v>
      </c>
      <c r="D10409" s="1">
        <v>-13210.6632841424</v>
      </c>
      <c r="E10409" s="1">
        <v>-1906.35793284868</v>
      </c>
      <c r="F10409" s="1">
        <v>-1486.79333767811</v>
      </c>
      <c r="G10409" s="1">
        <v>-1471.30357877058</v>
      </c>
      <c r="H10409" s="1">
        <v>-30253.622562125</v>
      </c>
      <c r="I10409" s="1">
        <v>-17770.1285803471</v>
      </c>
      <c r="J10409" s="1">
        <v>-27684.6471648987</v>
      </c>
      <c r="K10409" s="1">
        <v>0.082</v>
      </c>
      <c r="L10409" s="1">
        <v>0.862</v>
      </c>
      <c r="M10409" s="1">
        <v>-0.61</v>
      </c>
    </row>
    <row r="10410">
      <c r="A10410" s="1">
        <v>10408.0</v>
      </c>
      <c r="B10410" s="1">
        <v>1.70022933015273E9</v>
      </c>
      <c r="C10410" s="1">
        <v>-13188.6691675983</v>
      </c>
      <c r="D10410" s="1">
        <v>-13206.4611561848</v>
      </c>
      <c r="E10410" s="1">
        <v>-1928.48615985943</v>
      </c>
      <c r="F10410" s="1">
        <v>-1680.67236908344</v>
      </c>
      <c r="G10410" s="1">
        <v>-1419.89456652338</v>
      </c>
      <c r="H10410" s="1">
        <v>-30174.1621105864</v>
      </c>
      <c r="I10410" s="1">
        <v>-17732.1082630286</v>
      </c>
      <c r="J10410" s="1">
        <v>-27669.8056065804</v>
      </c>
      <c r="K10410" s="1">
        <v>0.082</v>
      </c>
      <c r="L10410" s="1">
        <v>0.862</v>
      </c>
      <c r="M10410" s="1">
        <v>-0.61</v>
      </c>
    </row>
    <row r="10411">
      <c r="A10411" s="1">
        <v>10409.0</v>
      </c>
      <c r="B10411" s="1">
        <v>1.70022933015788E9</v>
      </c>
      <c r="C10411" s="1">
        <v>-13205.2988654731</v>
      </c>
      <c r="D10411" s="1">
        <v>-13186.3892896639</v>
      </c>
      <c r="E10411" s="1">
        <v>-1924.66401155758</v>
      </c>
      <c r="F10411" s="1">
        <v>-1898.80304322279</v>
      </c>
      <c r="G10411" s="1">
        <v>-1386.74692949616</v>
      </c>
      <c r="H10411" s="1">
        <v>-30156.8842121224</v>
      </c>
      <c r="I10411" s="1">
        <v>-17761.2325860539</v>
      </c>
      <c r="J10411" s="1">
        <v>-27787.4651893931</v>
      </c>
      <c r="K10411" s="1">
        <v>0.082</v>
      </c>
      <c r="L10411" s="1">
        <v>0.862</v>
      </c>
      <c r="M10411" s="1">
        <v>-0.61</v>
      </c>
    </row>
    <row r="10412">
      <c r="A10412" s="1">
        <v>10410.0</v>
      </c>
      <c r="B10412" s="1">
        <v>1.70022933016286E9</v>
      </c>
      <c r="C10412" s="1">
        <v>-13241.4192845129</v>
      </c>
      <c r="D10412" s="1">
        <v>-13191.7984118221</v>
      </c>
      <c r="E10412" s="1">
        <v>-1966.39471845563</v>
      </c>
      <c r="F10412" s="1">
        <v>-2084.12135650174</v>
      </c>
      <c r="G10412" s="1">
        <v>-1362.9199699068</v>
      </c>
      <c r="H10412" s="1">
        <v>-30155.1407760549</v>
      </c>
      <c r="I10412" s="1">
        <v>-17733.9634578184</v>
      </c>
      <c r="J10412" s="1">
        <v>-27870.7924927225</v>
      </c>
      <c r="K10412" s="1">
        <v>0.082</v>
      </c>
      <c r="L10412" s="1">
        <v>0.862</v>
      </c>
      <c r="M10412" s="1">
        <v>-0.61</v>
      </c>
    </row>
    <row r="10413">
      <c r="A10413" s="1">
        <v>10411.0</v>
      </c>
      <c r="B10413" s="1">
        <v>1.70022933016717E9</v>
      </c>
      <c r="C10413" s="1">
        <v>-13270.3871453269</v>
      </c>
      <c r="D10413" s="1">
        <v>-13230.0645983296</v>
      </c>
      <c r="E10413" s="1">
        <v>-2035.03692567788</v>
      </c>
      <c r="F10413" s="1">
        <v>-2211.90627955273</v>
      </c>
      <c r="G10413" s="1">
        <v>-1356.14739133684</v>
      </c>
      <c r="H10413" s="1">
        <v>-30158.7841104011</v>
      </c>
      <c r="I10413" s="1">
        <v>-17688.0976781961</v>
      </c>
      <c r="J10413" s="1">
        <v>-27941.0216738011</v>
      </c>
      <c r="K10413" s="1">
        <v>0.082</v>
      </c>
      <c r="L10413" s="1">
        <v>0.862</v>
      </c>
      <c r="M10413" s="1">
        <v>-0.61</v>
      </c>
    </row>
    <row r="10414">
      <c r="A10414" s="1">
        <v>10412.0</v>
      </c>
      <c r="B10414" s="1">
        <v>1.70022933016981E9</v>
      </c>
      <c r="C10414" s="1">
        <v>-13262.4746277898</v>
      </c>
      <c r="D10414" s="1">
        <v>-13233.9761536092</v>
      </c>
      <c r="E10414" s="1">
        <v>-2063.20012369157</v>
      </c>
      <c r="F10414" s="1">
        <v>-2264.2317133226</v>
      </c>
      <c r="G10414" s="1">
        <v>-1313.88024257185</v>
      </c>
      <c r="H10414" s="1">
        <v>-30182.2087385903</v>
      </c>
      <c r="I10414" s="1">
        <v>-17643.3941892855</v>
      </c>
      <c r="J10414" s="1">
        <v>-27977.1420928409</v>
      </c>
      <c r="K10414" s="1">
        <v>0.082</v>
      </c>
      <c r="L10414" s="1">
        <v>0.862</v>
      </c>
      <c r="M10414" s="1">
        <v>-0.61</v>
      </c>
    </row>
    <row r="10415">
      <c r="A10415" s="1">
        <v>10413.0</v>
      </c>
      <c r="B10415" s="1">
        <v>1.70022933017498E9</v>
      </c>
      <c r="C10415" s="1">
        <v>-13262.340517323</v>
      </c>
      <c r="D10415" s="1">
        <v>-13247.4319037713</v>
      </c>
      <c r="E10415" s="1">
        <v>-2050.75020202996</v>
      </c>
      <c r="F10415" s="1">
        <v>-2243.10931481234</v>
      </c>
      <c r="G10415" s="1">
        <v>-1246.46738129465</v>
      </c>
      <c r="H10415" s="1">
        <v>-30174.9444216423</v>
      </c>
      <c r="I10415" s="1">
        <v>-17649.9656021554</v>
      </c>
      <c r="J10415" s="1">
        <v>-27993.2800523376</v>
      </c>
      <c r="K10415" s="1">
        <v>0.18</v>
      </c>
      <c r="L10415" s="1">
        <v>1.07</v>
      </c>
      <c r="M10415" s="1">
        <v>-0.418</v>
      </c>
    </row>
    <row r="10416">
      <c r="A10416" s="1">
        <v>10414.0</v>
      </c>
      <c r="B10416" s="1">
        <v>1.70022933017785E9</v>
      </c>
      <c r="C10416" s="1">
        <v>-13265.7379824802</v>
      </c>
      <c r="D10416" s="1">
        <v>-13242.5815752245</v>
      </c>
      <c r="E10416" s="1">
        <v>-2044.15643741565</v>
      </c>
      <c r="F10416" s="1">
        <v>-2170.7120145216</v>
      </c>
      <c r="G10416" s="1">
        <v>-1217.99125885859</v>
      </c>
      <c r="H10416" s="1">
        <v>-30169.1329680839</v>
      </c>
      <c r="I10416" s="1">
        <v>-17616.12506105</v>
      </c>
      <c r="J10416" s="1">
        <v>-27998.9350436848</v>
      </c>
      <c r="K10416" s="1">
        <v>0.18</v>
      </c>
      <c r="L10416" s="1">
        <v>1.07</v>
      </c>
      <c r="M10416" s="1">
        <v>-0.418</v>
      </c>
    </row>
    <row r="10417">
      <c r="A10417" s="1">
        <v>10415.0</v>
      </c>
      <c r="B10417" s="1">
        <v>1.70022933018328E9</v>
      </c>
      <c r="C10417" s="1">
        <v>-13247.5883659825</v>
      </c>
      <c r="D10417" s="1">
        <v>-13232.0092000972</v>
      </c>
      <c r="E10417" s="1">
        <v>-2077.19231572059</v>
      </c>
      <c r="F10417" s="1">
        <v>-2104.01440906696</v>
      </c>
      <c r="G10417" s="1">
        <v>-1189.15750851124</v>
      </c>
      <c r="H10417" s="1">
        <v>-30184.1980438468</v>
      </c>
      <c r="I10417" s="1">
        <v>-17581.0775257441</v>
      </c>
      <c r="J10417" s="1">
        <v>-28000.0526309076</v>
      </c>
      <c r="K10417" s="1">
        <v>0.18</v>
      </c>
      <c r="L10417" s="1">
        <v>1.07</v>
      </c>
      <c r="M10417" s="1">
        <v>-0.418</v>
      </c>
    </row>
    <row r="10418">
      <c r="A10418" s="1">
        <v>10416.0</v>
      </c>
      <c r="B10418" s="1">
        <v>1.70022933018577E9</v>
      </c>
      <c r="C10418" s="1">
        <v>-13213.1666795214</v>
      </c>
      <c r="D10418" s="1">
        <v>-13211.333836476</v>
      </c>
      <c r="E10418" s="1">
        <v>-2093.79966185088</v>
      </c>
      <c r="F10418" s="1">
        <v>-2029.2254721195</v>
      </c>
      <c r="G10418" s="1">
        <v>-1185.84945033186</v>
      </c>
      <c r="H10418" s="1">
        <v>-30174.3185727976</v>
      </c>
      <c r="I10418" s="1">
        <v>-17603.9657120663</v>
      </c>
      <c r="J10418" s="1">
        <v>-27997.7727529731</v>
      </c>
      <c r="K10418" s="1">
        <v>0.18</v>
      </c>
      <c r="L10418" s="1">
        <v>1.07</v>
      </c>
      <c r="M10418" s="1">
        <v>-0.418</v>
      </c>
    </row>
    <row r="10419">
      <c r="A10419" s="1">
        <v>10417.0</v>
      </c>
      <c r="B10419" s="1">
        <v>1.70022933019028E9</v>
      </c>
      <c r="C10419" s="1">
        <v>-13171.2795104121</v>
      </c>
      <c r="D10419" s="1">
        <v>-13189.8538100545</v>
      </c>
      <c r="E10419" s="1">
        <v>-2054.12531544271</v>
      </c>
      <c r="F10419" s="1">
        <v>-1938.14211346413</v>
      </c>
      <c r="G10419" s="1">
        <v>-1188.35284571085</v>
      </c>
      <c r="H10419" s="1">
        <v>-30161.6004302025</v>
      </c>
      <c r="I10419" s="1">
        <v>-17638.8120816722</v>
      </c>
      <c r="J10419" s="1">
        <v>-27986.1051423675</v>
      </c>
      <c r="K10419" s="1">
        <v>0.18</v>
      </c>
      <c r="L10419" s="1">
        <v>1.07</v>
      </c>
      <c r="M10419" s="1">
        <v>-0.418</v>
      </c>
    </row>
    <row r="10420">
      <c r="A10420" s="1">
        <v>10418.0</v>
      </c>
      <c r="B10420" s="1">
        <v>1.70022933019368E9</v>
      </c>
      <c r="C10420" s="1">
        <v>-13144.4797688102</v>
      </c>
      <c r="D10420" s="1">
        <v>-13188.110373987</v>
      </c>
      <c r="E10420" s="1">
        <v>-1995.29552403635</v>
      </c>
      <c r="F10420" s="1">
        <v>-1828.86443482213</v>
      </c>
      <c r="G10420" s="1">
        <v>-1177.13226999429</v>
      </c>
      <c r="H10420" s="1">
        <v>-30148.2340870182</v>
      </c>
      <c r="I10420" s="1">
        <v>-17728.2861147267</v>
      </c>
      <c r="J10420" s="1">
        <v>-27983.6911539663</v>
      </c>
      <c r="K10420" s="1">
        <v>0.18</v>
      </c>
      <c r="L10420" s="1">
        <v>1.07</v>
      </c>
      <c r="M10420" s="1">
        <v>-0.418</v>
      </c>
    </row>
    <row r="10421">
      <c r="A10421" s="1">
        <v>10419.0</v>
      </c>
      <c r="B10421" s="1">
        <v>1.70022933019828E9</v>
      </c>
      <c r="C10421" s="1">
        <v>-13115.7801289296</v>
      </c>
      <c r="D10421" s="1">
        <v>-13185.8751995414</v>
      </c>
      <c r="E10421" s="1">
        <v>-1962.17023875358</v>
      </c>
      <c r="F10421" s="1">
        <v>-1716.97160207886</v>
      </c>
      <c r="G10421" s="1">
        <v>-1139.73780152056</v>
      </c>
      <c r="H10421" s="1">
        <v>-30152.100938809</v>
      </c>
      <c r="I10421" s="1">
        <v>-17814.6532553021</v>
      </c>
      <c r="J10421" s="1">
        <v>-28096.0086698542</v>
      </c>
      <c r="K10421" s="1">
        <v>0.18</v>
      </c>
      <c r="L10421" s="1">
        <v>1.07</v>
      </c>
      <c r="M10421" s="1">
        <v>-0.418</v>
      </c>
    </row>
    <row r="10422">
      <c r="A10422" s="1">
        <v>10420.0</v>
      </c>
      <c r="B10422" s="1">
        <v>1.70022933020282E9</v>
      </c>
      <c r="C10422" s="1">
        <v>-13110.9074486383</v>
      </c>
      <c r="D10422" s="1">
        <v>-13200.4261851818</v>
      </c>
      <c r="E10422" s="1">
        <v>-1970.73095687996</v>
      </c>
      <c r="F10422" s="1">
        <v>-1651.30217686917</v>
      </c>
      <c r="G10422" s="1">
        <v>-1111.19462385113</v>
      </c>
      <c r="H10422" s="1">
        <v>-30165.4672819933</v>
      </c>
      <c r="I10422" s="1">
        <v>-17857.948584312</v>
      </c>
      <c r="J10422" s="1">
        <v>-28202.0006420613</v>
      </c>
      <c r="K10422" s="1">
        <v>0.18</v>
      </c>
      <c r="L10422" s="1">
        <v>1.07</v>
      </c>
      <c r="M10422" s="1">
        <v>-0.418</v>
      </c>
    </row>
    <row r="10423">
      <c r="A10423" s="1">
        <v>10421.0</v>
      </c>
      <c r="B10423" s="1">
        <v>1.70022933020585E9</v>
      </c>
      <c r="C10423" s="1">
        <v>-13125.7713587011</v>
      </c>
      <c r="D10423" s="1">
        <v>-13223.6719994154</v>
      </c>
      <c r="E10423" s="1">
        <v>-1988.29942802183</v>
      </c>
      <c r="F10423" s="1">
        <v>-1641.60151977557</v>
      </c>
      <c r="G10423" s="1">
        <v>-1118.70480998811</v>
      </c>
      <c r="H10423" s="1">
        <v>-30210.7742680042</v>
      </c>
      <c r="I10423" s="1">
        <v>-17896.4606400085</v>
      </c>
      <c r="J10423" s="1">
        <v>-28248.4475670394</v>
      </c>
      <c r="K10423" s="1">
        <v>0.18</v>
      </c>
      <c r="L10423" s="1">
        <v>1.07</v>
      </c>
      <c r="M10423" s="1">
        <v>-0.418</v>
      </c>
    </row>
    <row r="10424">
      <c r="A10424" s="1">
        <v>10422.0</v>
      </c>
      <c r="B10424" s="1">
        <v>1.70022933020885E9</v>
      </c>
      <c r="C10424" s="1">
        <v>-13102.793765401</v>
      </c>
      <c r="D10424" s="1">
        <v>-13199.5097636592</v>
      </c>
      <c r="E10424" s="1">
        <v>-1928.86613951517</v>
      </c>
      <c r="F10424" s="1">
        <v>-1600.20608904434</v>
      </c>
      <c r="G10424" s="1">
        <v>-1100.68930395714</v>
      </c>
      <c r="H10424" s="1">
        <v>-30188.4001718044</v>
      </c>
      <c r="I10424" s="1">
        <v>-17919.3935298196</v>
      </c>
      <c r="J10424" s="1">
        <v>-28239.2610000683</v>
      </c>
      <c r="K10424" s="1">
        <v>0.18</v>
      </c>
      <c r="L10424" s="1">
        <v>1.07</v>
      </c>
      <c r="M10424" s="1">
        <v>-0.418</v>
      </c>
    </row>
    <row r="10425">
      <c r="A10425" s="1">
        <v>10423.0</v>
      </c>
      <c r="B10425" s="1">
        <v>1.70022933021381E9</v>
      </c>
      <c r="C10425" s="1">
        <v>-13081.4254977018</v>
      </c>
      <c r="D10425" s="1">
        <v>-13184.3999844074</v>
      </c>
      <c r="E10425" s="1">
        <v>-1861.85560963816</v>
      </c>
      <c r="F10425" s="1">
        <v>-1583.88931559196</v>
      </c>
      <c r="G10425" s="1">
        <v>-1065.03827155092</v>
      </c>
      <c r="H10425" s="1">
        <v>-30199.9783754323</v>
      </c>
      <c r="I10425" s="1">
        <v>-17903.6802534675</v>
      </c>
      <c r="J10425" s="1">
        <v>-28232.1531453315</v>
      </c>
      <c r="K10425" s="1">
        <v>0.166</v>
      </c>
      <c r="L10425" s="1">
        <v>0.922</v>
      </c>
      <c r="M10425" s="1">
        <v>-0.372</v>
      </c>
    </row>
    <row r="10426">
      <c r="A10426" s="1">
        <v>10424.0</v>
      </c>
      <c r="B10426" s="1">
        <v>1.70022933021768E9</v>
      </c>
      <c r="C10426" s="1">
        <v>-13072.5742068975</v>
      </c>
      <c r="D10426" s="1">
        <v>-13178.9908622492</v>
      </c>
      <c r="E10426" s="1">
        <v>-1799.98598098587</v>
      </c>
      <c r="F10426" s="1">
        <v>-1562.09636474804</v>
      </c>
      <c r="G10426" s="1">
        <v>-1078.06933856837</v>
      </c>
      <c r="H10426" s="1">
        <v>-30206.3039191131</v>
      </c>
      <c r="I10426" s="1">
        <v>-17875.6064624317</v>
      </c>
      <c r="J10426" s="1">
        <v>-28231.2814272977</v>
      </c>
      <c r="K10426" s="1">
        <v>0.166</v>
      </c>
      <c r="L10426" s="1">
        <v>0.922</v>
      </c>
      <c r="M10426" s="1">
        <v>-0.372</v>
      </c>
    </row>
    <row r="10427">
      <c r="A10427" s="1">
        <v>10425.0</v>
      </c>
      <c r="B10427" s="1">
        <v>1.70022933022193E9</v>
      </c>
      <c r="C10427" s="1">
        <v>-13095.3953379863</v>
      </c>
      <c r="D10427" s="1">
        <v>-13176.8674465259</v>
      </c>
      <c r="E10427" s="1">
        <v>-1736.39526801052</v>
      </c>
      <c r="F10427" s="1">
        <v>-1541.9127395049</v>
      </c>
      <c r="G10427" s="1">
        <v>-1068.03340530793</v>
      </c>
      <c r="H10427" s="1">
        <v>-30183.9298229133</v>
      </c>
      <c r="I10427" s="1">
        <v>-17820.5317640938</v>
      </c>
      <c r="J10427" s="1">
        <v>-28217.3562905021</v>
      </c>
      <c r="K10427" s="1">
        <v>0.166</v>
      </c>
      <c r="L10427" s="1">
        <v>0.922</v>
      </c>
      <c r="M10427" s="1">
        <v>-0.372</v>
      </c>
    </row>
    <row r="10428">
      <c r="A10428" s="1">
        <v>10426.0</v>
      </c>
      <c r="B10428" s="1">
        <v>1.70022933022587E9</v>
      </c>
      <c r="C10428" s="1">
        <v>-13106.3700445139</v>
      </c>
      <c r="D10428" s="1">
        <v>-13172.2629871681</v>
      </c>
      <c r="E10428" s="1">
        <v>-1677.58782834861</v>
      </c>
      <c r="F10428" s="1">
        <v>-1493.72237845926</v>
      </c>
      <c r="G10428" s="1">
        <v>-1058.82448659235</v>
      </c>
      <c r="H10428" s="1">
        <v>-30164.4838052372</v>
      </c>
      <c r="I10428" s="1">
        <v>-17762.3948767655</v>
      </c>
      <c r="J10428" s="1">
        <v>-28206.4262874634</v>
      </c>
      <c r="K10428" s="1">
        <v>0.166</v>
      </c>
      <c r="L10428" s="1">
        <v>0.922</v>
      </c>
      <c r="M10428" s="1">
        <v>-0.372</v>
      </c>
    </row>
    <row r="10429">
      <c r="A10429" s="1">
        <v>10427.0</v>
      </c>
      <c r="B10429" s="1">
        <v>1.70022933022993E9</v>
      </c>
      <c r="C10429" s="1">
        <v>-13131.5828122595</v>
      </c>
      <c r="D10429" s="1">
        <v>-13185.1375919744</v>
      </c>
      <c r="E10429" s="1">
        <v>-1641.66857500893</v>
      </c>
      <c r="F10429" s="1">
        <v>-1481.98771262022</v>
      </c>
      <c r="G10429" s="1">
        <v>-1059.62914939274</v>
      </c>
      <c r="H10429" s="1">
        <v>-30160.6616569354</v>
      </c>
      <c r="I10429" s="1">
        <v>-17670.6409657765</v>
      </c>
      <c r="J10429" s="1">
        <v>-28205.4875141963</v>
      </c>
      <c r="K10429" s="1">
        <v>0.166</v>
      </c>
      <c r="L10429" s="1">
        <v>0.922</v>
      </c>
      <c r="M10429" s="1">
        <v>-0.372</v>
      </c>
    </row>
    <row r="10430">
      <c r="A10430" s="1">
        <v>10428.0</v>
      </c>
      <c r="B10430" s="1">
        <v>1.70022933023381E9</v>
      </c>
      <c r="C10430" s="1">
        <v>-13154.1357224149</v>
      </c>
      <c r="D10430" s="1">
        <v>-13182.7683070621</v>
      </c>
      <c r="E10430" s="1">
        <v>-1605.27993503569</v>
      </c>
      <c r="F10430" s="1">
        <v>-1507.53575653264</v>
      </c>
      <c r="G10430" s="1">
        <v>-1044.58642537432</v>
      </c>
      <c r="H10430" s="1">
        <v>-30141.349749726</v>
      </c>
      <c r="I10430" s="1">
        <v>-17544.845347982</v>
      </c>
      <c r="J10430" s="1">
        <v>-28216.9986625908</v>
      </c>
      <c r="K10430" s="1">
        <v>0.166</v>
      </c>
      <c r="L10430" s="1">
        <v>0.922</v>
      </c>
      <c r="M10430" s="1">
        <v>-0.372</v>
      </c>
    </row>
    <row r="10431">
      <c r="A10431" s="1">
        <v>10429.0</v>
      </c>
      <c r="B10431" s="1">
        <v>1.70022933023683E9</v>
      </c>
      <c r="C10431" s="1">
        <v>-13162.8529027525</v>
      </c>
      <c r="D10431" s="1">
        <v>-13166.3621266319</v>
      </c>
      <c r="E10431" s="1">
        <v>-1579.28485623417</v>
      </c>
      <c r="F10431" s="1">
        <v>-1531.54153007764</v>
      </c>
      <c r="G10431" s="1">
        <v>-1013.80807325936</v>
      </c>
      <c r="H10431" s="1">
        <v>-30146.9600375843</v>
      </c>
      <c r="I10431" s="1">
        <v>-17430.2479541597</v>
      </c>
      <c r="J10431" s="1">
        <v>-28232.0190348647</v>
      </c>
      <c r="K10431" s="1">
        <v>0.166</v>
      </c>
      <c r="L10431" s="1">
        <v>0.922</v>
      </c>
      <c r="M10431" s="1">
        <v>-0.372</v>
      </c>
    </row>
    <row r="10432">
      <c r="A10432" s="1">
        <v>10430.0</v>
      </c>
      <c r="B10432" s="1">
        <v>1.70022933024222E9</v>
      </c>
      <c r="C10432" s="1">
        <v>-13179.3931936494</v>
      </c>
      <c r="D10432" s="1">
        <v>-13162.1376469299</v>
      </c>
      <c r="E10432" s="1">
        <v>-1621.41789453242</v>
      </c>
      <c r="F10432" s="1">
        <v>-1556.48607688976</v>
      </c>
      <c r="G10432" s="1">
        <v>-1035.98100375902</v>
      </c>
      <c r="H10432" s="1">
        <v>-30154.850203377</v>
      </c>
      <c r="I10432" s="1">
        <v>-17349.5805084205</v>
      </c>
      <c r="J10432" s="1">
        <v>-28252.0238461522</v>
      </c>
      <c r="K10432" s="1">
        <v>0.166</v>
      </c>
      <c r="L10432" s="1">
        <v>0.922</v>
      </c>
      <c r="M10432" s="1">
        <v>-0.372</v>
      </c>
    </row>
    <row r="10433">
      <c r="A10433" s="1">
        <v>10431.0</v>
      </c>
      <c r="B10433" s="1">
        <v>1.70022933024598E9</v>
      </c>
      <c r="C10433" s="1">
        <v>-13183.1482867179</v>
      </c>
      <c r="D10433" s="1">
        <v>-13153.6439840369</v>
      </c>
      <c r="E10433" s="1">
        <v>-1647.59178728959</v>
      </c>
      <c r="F10433" s="1">
        <v>-1549.02059424169</v>
      </c>
      <c r="G10433" s="1">
        <v>-1036.18216945912</v>
      </c>
      <c r="H10433" s="1">
        <v>-30150.4692614637</v>
      </c>
      <c r="I10433" s="1">
        <v>-17252.305716551</v>
      </c>
      <c r="J10433" s="1">
        <v>-28248.7157879729</v>
      </c>
      <c r="K10433" s="1">
        <v>0.166</v>
      </c>
      <c r="L10433" s="1">
        <v>0.922</v>
      </c>
      <c r="M10433" s="1">
        <v>-0.372</v>
      </c>
    </row>
    <row r="10434">
      <c r="A10434" s="1">
        <v>10432.0</v>
      </c>
      <c r="B10434" s="1">
        <v>1.70022933025035E9</v>
      </c>
      <c r="C10434" s="1">
        <v>-13160.7071352847</v>
      </c>
      <c r="D10434" s="1">
        <v>-13129.057065136</v>
      </c>
      <c r="E10434" s="1">
        <v>-1667.32837764363</v>
      </c>
      <c r="F10434" s="1">
        <v>-1517.43757932634</v>
      </c>
      <c r="G10434" s="1">
        <v>-1011.70700928056</v>
      </c>
      <c r="H10434" s="1">
        <v>-30118.5956738705</v>
      </c>
      <c r="I10434" s="1">
        <v>-17265.7838184575</v>
      </c>
      <c r="J10434" s="1">
        <v>-28218.2280085358</v>
      </c>
      <c r="K10434" s="1">
        <v>0.166</v>
      </c>
      <c r="L10434" s="1">
        <v>0.922</v>
      </c>
      <c r="M10434" s="1">
        <v>-0.372</v>
      </c>
    </row>
    <row r="10435">
      <c r="A10435" s="1">
        <v>10433.0</v>
      </c>
      <c r="B10435" s="1">
        <v>1.70022933025383E9</v>
      </c>
      <c r="C10435" s="1">
        <v>-13114.6848934513</v>
      </c>
      <c r="D10435" s="1">
        <v>-13092.6684251628</v>
      </c>
      <c r="E10435" s="1">
        <v>-1691.4459099109</v>
      </c>
      <c r="F10435" s="1">
        <v>-1462.69815715529</v>
      </c>
      <c r="G10435" s="1">
        <v>-978.76053795344</v>
      </c>
      <c r="H10435" s="1">
        <v>-30085.7609612656</v>
      </c>
      <c r="I10435" s="1">
        <v>-17622.2941425197</v>
      </c>
      <c r="J10435" s="1">
        <v>-28180.9452987844</v>
      </c>
      <c r="K10435" s="1">
        <v>0.178</v>
      </c>
      <c r="L10435" s="1">
        <v>0.986</v>
      </c>
      <c r="M10435" s="1">
        <v>-0.276</v>
      </c>
    </row>
    <row r="10436">
      <c r="A10436" s="1">
        <v>10434.0</v>
      </c>
      <c r="B10436" s="1">
        <v>1.70022933025794E9</v>
      </c>
      <c r="C10436" s="1">
        <v>-13082.2301605022</v>
      </c>
      <c r="D10436" s="1">
        <v>-13067.8579888174</v>
      </c>
      <c r="E10436" s="1">
        <v>-1734.18244530945</v>
      </c>
      <c r="F10436" s="1">
        <v>-1413.43491237579</v>
      </c>
      <c r="G10436" s="1">
        <v>-943.355374736234</v>
      </c>
      <c r="H10436" s="1">
        <v>-30090.7230485347</v>
      </c>
      <c r="I10436" s="1">
        <v>-17907.7035674695</v>
      </c>
      <c r="J10436" s="1">
        <v>-28176.0279150042</v>
      </c>
      <c r="K10436" s="1">
        <v>0.178</v>
      </c>
      <c r="L10436" s="1">
        <v>0.986</v>
      </c>
      <c r="M10436" s="1">
        <v>-0.276</v>
      </c>
    </row>
    <row r="10437">
      <c r="A10437" s="1">
        <v>10435.0</v>
      </c>
      <c r="B10437" s="1">
        <v>1.70022933026187E9</v>
      </c>
      <c r="C10437" s="1">
        <v>-13070.1602184963</v>
      </c>
      <c r="D10437" s="1">
        <v>-13062.784142826</v>
      </c>
      <c r="E10437" s="1">
        <v>-1774.92967545147</v>
      </c>
      <c r="F10437" s="1">
        <v>-1365.15514435233</v>
      </c>
      <c r="G10437" s="1">
        <v>-937.409810711122</v>
      </c>
      <c r="H10437" s="1">
        <v>-30083.4363798423</v>
      </c>
      <c r="I10437" s="1">
        <v>-18031.8228044298</v>
      </c>
      <c r="J10437" s="1">
        <v>-28190.400086689</v>
      </c>
      <c r="K10437" s="1">
        <v>0.178</v>
      </c>
      <c r="L10437" s="1">
        <v>0.986</v>
      </c>
      <c r="M10437" s="1">
        <v>-0.276</v>
      </c>
    </row>
    <row r="10438">
      <c r="A10438" s="1">
        <v>10436.0</v>
      </c>
      <c r="B10438" s="1">
        <v>1.70022933026496E9</v>
      </c>
      <c r="C10438" s="1">
        <v>-13058.1573317238</v>
      </c>
      <c r="D10438" s="1">
        <v>-13089.6956431502</v>
      </c>
      <c r="E10438" s="1">
        <v>-1791.53702158177</v>
      </c>
      <c r="F10438" s="1">
        <v>-1350.5147517341</v>
      </c>
      <c r="G10438" s="1">
        <v>-929.296127473846</v>
      </c>
      <c r="H10438" s="1">
        <v>-30089.5831095675</v>
      </c>
      <c r="I10438" s="1">
        <v>-18109.6515786232</v>
      </c>
      <c r="J10438" s="1">
        <v>-28209.3320142426</v>
      </c>
      <c r="K10438" s="1">
        <v>0.178</v>
      </c>
      <c r="L10438" s="1">
        <v>0.986</v>
      </c>
      <c r="M10438" s="1">
        <v>-0.276</v>
      </c>
    </row>
    <row r="10439">
      <c r="A10439" s="1">
        <v>10437.0</v>
      </c>
      <c r="B10439" s="1">
        <v>1.70022933026893E9</v>
      </c>
      <c r="C10439" s="1">
        <v>-13047.0932182184</v>
      </c>
      <c r="D10439" s="1">
        <v>-13100.0668525775</v>
      </c>
      <c r="E10439" s="1">
        <v>-1740.79856166822</v>
      </c>
      <c r="F10439" s="1">
        <v>-1347.31845227699</v>
      </c>
      <c r="G10439" s="1">
        <v>-918.902566302128</v>
      </c>
      <c r="H10439" s="1">
        <v>-30092.9135194913</v>
      </c>
      <c r="I10439" s="1">
        <v>-18219.5327543655</v>
      </c>
      <c r="J10439" s="1">
        <v>-28221.2901975262</v>
      </c>
      <c r="K10439" s="1">
        <v>0.178</v>
      </c>
      <c r="L10439" s="1">
        <v>0.986</v>
      </c>
      <c r="M10439" s="1">
        <v>-0.276</v>
      </c>
    </row>
    <row r="10440">
      <c r="A10440" s="1">
        <v>10438.0</v>
      </c>
      <c r="B10440" s="1">
        <v>1.70022933027376E9</v>
      </c>
      <c r="C10440" s="1">
        <v>-13021.7016365172</v>
      </c>
      <c r="D10440" s="1">
        <v>-13084.9570733257</v>
      </c>
      <c r="E10440" s="1">
        <v>-1535.27427140167</v>
      </c>
      <c r="F10440" s="1">
        <v>-1340.03178358456</v>
      </c>
      <c r="G10440" s="1">
        <v>-914.163996477603</v>
      </c>
      <c r="H10440" s="1">
        <v>-30101.1166097064</v>
      </c>
      <c r="I10440" s="1">
        <v>-18363.8579683134</v>
      </c>
      <c r="J10440" s="1">
        <v>-28224.7994214057</v>
      </c>
      <c r="K10440" s="1">
        <v>0.178</v>
      </c>
      <c r="L10440" s="1">
        <v>0.986</v>
      </c>
      <c r="M10440" s="1">
        <v>-0.276</v>
      </c>
    </row>
    <row r="10441">
      <c r="A10441" s="1">
        <v>10439.0</v>
      </c>
      <c r="B10441" s="1">
        <v>1.70022933027781E9</v>
      </c>
      <c r="C10441" s="1">
        <v>-13011.0175026676</v>
      </c>
      <c r="D10441" s="1">
        <v>-13064.1699509823</v>
      </c>
      <c r="E10441" s="1">
        <v>-1505.09941638701</v>
      </c>
      <c r="F10441" s="1">
        <v>-1324.11734153239</v>
      </c>
      <c r="G10441" s="1">
        <v>-922.054162270327</v>
      </c>
      <c r="H10441" s="1">
        <v>-30101.8542172735</v>
      </c>
      <c r="I10441" s="1">
        <v>-18435.8752889484</v>
      </c>
      <c r="J10441" s="1">
        <v>-28216.9539591019</v>
      </c>
      <c r="K10441" s="1">
        <v>0.178</v>
      </c>
      <c r="L10441" s="1">
        <v>0.986</v>
      </c>
      <c r="M10441" s="1">
        <v>-0.276</v>
      </c>
    </row>
    <row r="10442">
      <c r="A10442" s="1">
        <v>10440.0</v>
      </c>
      <c r="B10442" s="1">
        <v>1.70022933028195E9</v>
      </c>
      <c r="C10442" s="1">
        <v>-12988.3751855343</v>
      </c>
      <c r="D10442" s="1">
        <v>-13040.6559158153</v>
      </c>
      <c r="E10442" s="1">
        <v>-1520.61152703899</v>
      </c>
      <c r="F10442" s="1">
        <v>-1290.45561438269</v>
      </c>
      <c r="G10442" s="1">
        <v>-892.706321800508</v>
      </c>
      <c r="H10442" s="1">
        <v>-30081.1117984189</v>
      </c>
      <c r="I10442" s="1">
        <v>-18422.553649253</v>
      </c>
      <c r="J10442" s="1">
        <v>-28177.8160545606</v>
      </c>
      <c r="K10442" s="1">
        <v>0.178</v>
      </c>
      <c r="L10442" s="1">
        <v>0.986</v>
      </c>
      <c r="M10442" s="1">
        <v>-0.276</v>
      </c>
    </row>
    <row r="10443">
      <c r="A10443" s="1">
        <v>10441.0</v>
      </c>
      <c r="B10443" s="1">
        <v>1.70022933028588E9</v>
      </c>
      <c r="C10443" s="1">
        <v>-12957.8203508639</v>
      </c>
      <c r="D10443" s="1">
        <v>-13029.9494302212</v>
      </c>
      <c r="E10443" s="1">
        <v>-1542.65034707192</v>
      </c>
      <c r="F10443" s="1">
        <v>-1302.21263196618</v>
      </c>
      <c r="G10443" s="1">
        <v>-874.869629725173</v>
      </c>
      <c r="H10443" s="1">
        <v>-30054.312056817</v>
      </c>
      <c r="I10443" s="1">
        <v>-18497.2755309671</v>
      </c>
      <c r="J10443" s="1">
        <v>-28143.7743477552</v>
      </c>
      <c r="K10443" s="1">
        <v>0.178</v>
      </c>
      <c r="L10443" s="1">
        <v>0.986</v>
      </c>
      <c r="M10443" s="1">
        <v>-0.276</v>
      </c>
    </row>
    <row r="10444">
      <c r="A10444" s="1">
        <v>10442.0</v>
      </c>
      <c r="B10444" s="1">
        <v>1.70022933028978E9</v>
      </c>
      <c r="C10444" s="1">
        <v>-12949.5502054155</v>
      </c>
      <c r="D10444" s="1">
        <v>-13033.5257093341</v>
      </c>
      <c r="E10444" s="1">
        <v>-1551.21106519831</v>
      </c>
      <c r="F10444" s="1">
        <v>-1330.97932708016</v>
      </c>
      <c r="G10444" s="1">
        <v>-884.480879840955</v>
      </c>
      <c r="H10444" s="1">
        <v>-30026.0594518255</v>
      </c>
      <c r="I10444" s="1">
        <v>-18652.5083962092</v>
      </c>
      <c r="J10444" s="1">
        <v>-28133.3360830946</v>
      </c>
      <c r="K10444" s="1">
        <v>0.178</v>
      </c>
      <c r="L10444" s="1">
        <v>0.986</v>
      </c>
      <c r="M10444" s="1">
        <v>-0.276</v>
      </c>
    </row>
    <row r="10445">
      <c r="A10445" s="1">
        <v>10443.0</v>
      </c>
      <c r="B10445" s="1">
        <v>1.70022933029297E9</v>
      </c>
      <c r="C10445" s="1">
        <v>-12959.4296764647</v>
      </c>
      <c r="D10445" s="1">
        <v>-13036.9455262357</v>
      </c>
      <c r="E10445" s="1">
        <v>-1557.89423679044</v>
      </c>
      <c r="F10445" s="1">
        <v>-1394.61474354442</v>
      </c>
      <c r="G10445" s="1">
        <v>-876.367196603679</v>
      </c>
      <c r="H10445" s="1">
        <v>-30056.0107893956</v>
      </c>
      <c r="I10445" s="1">
        <v>-18778.3487174926</v>
      </c>
      <c r="J10445" s="1">
        <v>-28134.8336499731</v>
      </c>
      <c r="K10445" s="1">
        <v>0.16</v>
      </c>
      <c r="L10445" s="1">
        <v>0.868</v>
      </c>
      <c r="M10445" s="1">
        <v>-0.276</v>
      </c>
    </row>
    <row r="10446">
      <c r="A10446" s="1">
        <v>10444.0</v>
      </c>
      <c r="B10446" s="1">
        <v>1.70022933029703E9</v>
      </c>
      <c r="C10446" s="1">
        <v>-13043.0699042165</v>
      </c>
      <c r="D10446" s="1">
        <v>-13098.1446025543</v>
      </c>
      <c r="E10446" s="1">
        <v>-1665.87551425403</v>
      </c>
      <c r="F10446" s="1">
        <v>-1523.8078264961</v>
      </c>
      <c r="G10446" s="1">
        <v>-914.834548811262</v>
      </c>
      <c r="H10446" s="1">
        <v>-30098.0097172271</v>
      </c>
      <c r="I10446" s="1">
        <v>-18871.0414017488</v>
      </c>
      <c r="J10446" s="1">
        <v>-28189.3942581885</v>
      </c>
      <c r="K10446" s="1">
        <v>0.16</v>
      </c>
      <c r="L10446" s="1">
        <v>0.868</v>
      </c>
      <c r="M10446" s="1">
        <v>-0.276</v>
      </c>
    </row>
    <row r="10447">
      <c r="A10447" s="1">
        <v>10445.0</v>
      </c>
      <c r="B10447" s="1">
        <v>1.70022933030283E9</v>
      </c>
      <c r="C10447" s="1">
        <v>-13063.5217503931</v>
      </c>
      <c r="D10447" s="1">
        <v>-13094.054233319</v>
      </c>
      <c r="E10447" s="1">
        <v>-1671.93283700142</v>
      </c>
      <c r="F10447" s="1">
        <v>-1572.08759451956</v>
      </c>
      <c r="G10447" s="1">
        <v>-901.110577715704</v>
      </c>
      <c r="H10447" s="1">
        <v>-30074.2945163601</v>
      </c>
      <c r="I10447" s="1">
        <v>-18860.5360818548</v>
      </c>
      <c r="J10447" s="1">
        <v>-28177.3243161826</v>
      </c>
      <c r="K10447" s="1">
        <v>0.16</v>
      </c>
      <c r="L10447" s="1">
        <v>0.868</v>
      </c>
      <c r="M10447" s="1">
        <v>-0.276</v>
      </c>
    </row>
    <row r="10448">
      <c r="A10448" s="1">
        <v>10446.0</v>
      </c>
      <c r="B10448" s="1">
        <v>1.70022933030611E9</v>
      </c>
      <c r="C10448" s="1">
        <v>-13029.7259127767</v>
      </c>
      <c r="D10448" s="1">
        <v>-13061.8453695589</v>
      </c>
      <c r="E10448" s="1">
        <v>-1632.95139467136</v>
      </c>
      <c r="F10448" s="1">
        <v>-1571.64055963046</v>
      </c>
      <c r="G10448" s="1">
        <v>-870.064004667282</v>
      </c>
      <c r="H10448" s="1">
        <v>-30041.5045072441</v>
      </c>
      <c r="I10448" s="1">
        <v>-18816.3466830666</v>
      </c>
      <c r="J10448" s="1">
        <v>-28133.2690278612</v>
      </c>
      <c r="K10448" s="1">
        <v>0.16</v>
      </c>
      <c r="L10448" s="1">
        <v>0.868</v>
      </c>
      <c r="M10448" s="1">
        <v>-0.276</v>
      </c>
    </row>
    <row r="10449">
      <c r="A10449" s="1">
        <v>10447.0</v>
      </c>
      <c r="B10449" s="1">
        <v>1.70022933031001E9</v>
      </c>
      <c r="C10449" s="1">
        <v>-12992.1973338362</v>
      </c>
      <c r="D10449" s="1">
        <v>-13039.068941959</v>
      </c>
      <c r="E10449" s="1">
        <v>-1615.78525492969</v>
      </c>
      <c r="F10449" s="1">
        <v>-1592.15946104043</v>
      </c>
      <c r="G10449" s="1">
        <v>-835.083524594727</v>
      </c>
      <c r="H10449" s="1">
        <v>-30003.797114348</v>
      </c>
      <c r="I10449" s="1">
        <v>-18743.4799961423</v>
      </c>
      <c r="J10449" s="1">
        <v>-28105.1952368253</v>
      </c>
      <c r="K10449" s="1">
        <v>0.16</v>
      </c>
      <c r="L10449" s="1">
        <v>0.868</v>
      </c>
      <c r="M10449" s="1">
        <v>-0.276</v>
      </c>
    </row>
    <row r="10450">
      <c r="A10450" s="1">
        <v>10448.0</v>
      </c>
      <c r="B10450" s="1">
        <v>1.70022933031298E9</v>
      </c>
      <c r="C10450" s="1">
        <v>-12974.7406214166</v>
      </c>
      <c r="D10450" s="1">
        <v>-13045.1262647064</v>
      </c>
      <c r="E10450" s="1">
        <v>-1627.38581030199</v>
      </c>
      <c r="F10450" s="1">
        <v>-1650.76573500224</v>
      </c>
      <c r="G10450" s="1">
        <v>-863.336129586235</v>
      </c>
      <c r="H10450" s="1">
        <v>-29991.1683787308</v>
      </c>
      <c r="I10450" s="1">
        <v>-18639.9914193143</v>
      </c>
      <c r="J10450" s="1">
        <v>-28090.2866232736</v>
      </c>
      <c r="K10450" s="1">
        <v>0.16</v>
      </c>
      <c r="L10450" s="1">
        <v>0.868</v>
      </c>
      <c r="M10450" s="1">
        <v>-0.276</v>
      </c>
    </row>
    <row r="10451">
      <c r="A10451" s="1">
        <v>10449.0</v>
      </c>
      <c r="B10451" s="1">
        <v>1.70022933031716E9</v>
      </c>
      <c r="C10451" s="1">
        <v>-12948.2091007481</v>
      </c>
      <c r="D10451" s="1">
        <v>-13021.4334155837</v>
      </c>
      <c r="E10451" s="1">
        <v>-1631.36442081504</v>
      </c>
      <c r="F10451" s="1">
        <v>-1700.4983664153</v>
      </c>
      <c r="G10451" s="1">
        <v>-821.538367454811</v>
      </c>
      <c r="H10451" s="1">
        <v>-29990.1401984858</v>
      </c>
      <c r="I10451" s="1">
        <v>-18513.3911387194</v>
      </c>
      <c r="J10451" s="1">
        <v>-28070.6394398974</v>
      </c>
      <c r="K10451" s="1">
        <v>0.16</v>
      </c>
      <c r="L10451" s="1">
        <v>0.868</v>
      </c>
      <c r="M10451" s="1">
        <v>-0.276</v>
      </c>
    </row>
    <row r="10452">
      <c r="A10452" s="1">
        <v>10450.0</v>
      </c>
      <c r="B10452" s="1">
        <v>1.700229330321E9</v>
      </c>
      <c r="C10452" s="1">
        <v>-12942.3305919564</v>
      </c>
      <c r="D10452" s="1">
        <v>-13065.3992969273</v>
      </c>
      <c r="E10452" s="1">
        <v>-1587.80087087164</v>
      </c>
      <c r="F10452" s="1">
        <v>-1748.59932048312</v>
      </c>
      <c r="G10452" s="1">
        <v>-761.032195214294</v>
      </c>
      <c r="H10452" s="1">
        <v>-30005.071163782</v>
      </c>
      <c r="I10452" s="1">
        <v>-18390.3224337485</v>
      </c>
      <c r="J10452" s="1">
        <v>-28099.2496728002</v>
      </c>
      <c r="K10452" s="1">
        <v>0.16</v>
      </c>
      <c r="L10452" s="1">
        <v>0.868</v>
      </c>
      <c r="M10452" s="1">
        <v>-0.276</v>
      </c>
    </row>
    <row r="10453">
      <c r="A10453" s="1">
        <v>10451.0</v>
      </c>
      <c r="B10453" s="1">
        <v>1.70022933032507E9</v>
      </c>
      <c r="C10453" s="1">
        <v>-12966.2916620125</v>
      </c>
      <c r="D10453" s="1">
        <v>-13113.5673062285</v>
      </c>
      <c r="E10453" s="1">
        <v>-1578.70371087833</v>
      </c>
      <c r="F10453" s="1">
        <v>-1781.79166099925</v>
      </c>
      <c r="G10453" s="1">
        <v>-792.279933962814</v>
      </c>
      <c r="H10453" s="1">
        <v>-30020.2703500116</v>
      </c>
      <c r="I10453" s="1">
        <v>-18379.5935964099</v>
      </c>
      <c r="J10453" s="1">
        <v>-28150.0551879471</v>
      </c>
      <c r="K10453" s="1">
        <v>0.16</v>
      </c>
      <c r="L10453" s="1">
        <v>0.868</v>
      </c>
      <c r="M10453" s="1">
        <v>-0.276</v>
      </c>
    </row>
    <row r="10454">
      <c r="A10454" s="1">
        <v>10452.0</v>
      </c>
      <c r="B10454" s="1">
        <v>1.70022933033107E9</v>
      </c>
      <c r="C10454" s="1">
        <v>-12954.1099612843</v>
      </c>
      <c r="D10454" s="1">
        <v>-13121.4574720212</v>
      </c>
      <c r="E10454" s="1">
        <v>-1500.29379132912</v>
      </c>
      <c r="F10454" s="1">
        <v>-1750.09688736163</v>
      </c>
      <c r="G10454" s="1">
        <v>-813.312925495258</v>
      </c>
      <c r="H10454" s="1">
        <v>-30011.7766871186</v>
      </c>
      <c r="I10454" s="1">
        <v>-18369.334145705</v>
      </c>
      <c r="J10454" s="1">
        <v>-28163.6674003204</v>
      </c>
      <c r="K10454" s="1">
        <v>0.16</v>
      </c>
      <c r="L10454" s="1">
        <v>0.868</v>
      </c>
      <c r="M10454" s="1">
        <v>-0.276</v>
      </c>
    </row>
    <row r="10455">
      <c r="A10455" s="1">
        <v>10453.0</v>
      </c>
      <c r="B10455" s="1">
        <v>1.70022933033383E9</v>
      </c>
      <c r="C10455" s="1">
        <v>-12927.5560888714</v>
      </c>
      <c r="D10455" s="1">
        <v>-13094.6353786749</v>
      </c>
      <c r="E10455" s="1">
        <v>-1496.13636686043</v>
      </c>
      <c r="F10455" s="1">
        <v>-1723.90064286001</v>
      </c>
      <c r="G10455" s="1">
        <v>-805.087483535705</v>
      </c>
      <c r="H10455" s="1">
        <v>-30000.8690358244</v>
      </c>
      <c r="I10455" s="1">
        <v>-18240.2528214756</v>
      </c>
      <c r="J10455" s="1">
        <v>-28111.2749113172</v>
      </c>
      <c r="K10455" s="1">
        <v>0.214</v>
      </c>
      <c r="L10455" s="1">
        <v>0.916</v>
      </c>
      <c r="M10455" s="1">
        <v>-0.242</v>
      </c>
    </row>
    <row r="10456">
      <c r="A10456" s="1">
        <v>10454.0</v>
      </c>
      <c r="B10456" s="1">
        <v>1.70022933033911E9</v>
      </c>
      <c r="C10456" s="1">
        <v>-12902.2986176369</v>
      </c>
      <c r="D10456" s="1">
        <v>-13074.6976226207</v>
      </c>
      <c r="E10456" s="1">
        <v>-1478.83611665202</v>
      </c>
      <c r="F10456" s="1">
        <v>-1727.05223882821</v>
      </c>
      <c r="G10456" s="1">
        <v>-777.572486111222</v>
      </c>
      <c r="H10456" s="1">
        <v>-29987.6815065957</v>
      </c>
      <c r="I10456" s="1">
        <v>-18178.9419864346</v>
      </c>
      <c r="J10456" s="1">
        <v>-28075.1991957663</v>
      </c>
      <c r="K10456" s="1">
        <v>0.214</v>
      </c>
      <c r="L10456" s="1">
        <v>0.916</v>
      </c>
      <c r="M10456" s="1">
        <v>-0.242</v>
      </c>
    </row>
    <row r="10457">
      <c r="A10457" s="1">
        <v>10455.0</v>
      </c>
      <c r="B10457" s="1">
        <v>1.70022933034427E9</v>
      </c>
      <c r="C10457" s="1">
        <v>-12870.000346899</v>
      </c>
      <c r="D10457" s="1">
        <v>-13042.9134420053</v>
      </c>
      <c r="E10457" s="1">
        <v>-1540.21400692629</v>
      </c>
      <c r="F10457" s="1">
        <v>-1739.32334653417</v>
      </c>
      <c r="G10457" s="1">
        <v>-743.106096161138</v>
      </c>
      <c r="H10457" s="1">
        <v>-29989.8496258079</v>
      </c>
      <c r="I10457" s="1">
        <v>-18145.6602389407</v>
      </c>
      <c r="J10457" s="1">
        <v>-28057.5189659022</v>
      </c>
      <c r="K10457" s="1">
        <v>0.214</v>
      </c>
      <c r="L10457" s="1">
        <v>0.916</v>
      </c>
      <c r="M10457" s="1">
        <v>-0.242</v>
      </c>
    </row>
    <row r="10458">
      <c r="A10458" s="1">
        <v>10456.0</v>
      </c>
      <c r="B10458" s="1">
        <v>1.70022933034716E9</v>
      </c>
      <c r="C10458" s="1">
        <v>-12819.3512939633</v>
      </c>
      <c r="D10458" s="1">
        <v>-13009.2517148556</v>
      </c>
      <c r="E10458" s="1">
        <v>-1566.85728631702</v>
      </c>
      <c r="F10458" s="1">
        <v>-1717.66450615698</v>
      </c>
      <c r="G10458" s="1">
        <v>-727.526930275789</v>
      </c>
      <c r="H10458" s="1">
        <v>-30023.2654837686</v>
      </c>
      <c r="I10458" s="1">
        <v>-18162.2452333265</v>
      </c>
      <c r="J10458" s="1">
        <v>-28029.9369132443</v>
      </c>
      <c r="K10458" s="1">
        <v>0.214</v>
      </c>
      <c r="L10458" s="1">
        <v>0.916</v>
      </c>
      <c r="M10458" s="1">
        <v>-0.242</v>
      </c>
    </row>
    <row r="10459">
      <c r="A10459" s="1">
        <v>10457.0</v>
      </c>
      <c r="B10459" s="1">
        <v>1.70022933035035E9</v>
      </c>
      <c r="C10459" s="1">
        <v>-12785.5554563469</v>
      </c>
      <c r="D10459" s="1">
        <v>-12987.7940401785</v>
      </c>
      <c r="E10459" s="1">
        <v>-1561.62697811448</v>
      </c>
      <c r="F10459" s="1">
        <v>-1674.01154923576</v>
      </c>
      <c r="G10459" s="1">
        <v>-700.369560762591</v>
      </c>
      <c r="H10459" s="1">
        <v>-30023.6901669132</v>
      </c>
      <c r="I10459" s="1">
        <v>-18118.7934421054</v>
      </c>
      <c r="J10459" s="1">
        <v>-28009.4403635788</v>
      </c>
      <c r="K10459" s="1">
        <v>0.214</v>
      </c>
      <c r="L10459" s="1">
        <v>0.916</v>
      </c>
      <c r="M10459" s="1">
        <v>-0.242</v>
      </c>
    </row>
    <row r="10460">
      <c r="A10460" s="1">
        <v>10458.0</v>
      </c>
      <c r="B10460" s="1">
        <v>1.70022933035403E9</v>
      </c>
      <c r="C10460" s="1">
        <v>-12777.0170899649</v>
      </c>
      <c r="D10460" s="1">
        <v>-12996.5112205161</v>
      </c>
      <c r="E10460" s="1">
        <v>-1567.08080376157</v>
      </c>
      <c r="F10460" s="1">
        <v>-1677.29725567069</v>
      </c>
      <c r="G10460" s="1">
        <v>-709.533775989267</v>
      </c>
      <c r="H10460" s="1">
        <v>-30042.5550392335</v>
      </c>
      <c r="I10460" s="1">
        <v>-17676.6759367794</v>
      </c>
      <c r="J10460" s="1">
        <v>-28007.6522240224</v>
      </c>
      <c r="K10460" s="1">
        <v>0.214</v>
      </c>
      <c r="L10460" s="1">
        <v>0.916</v>
      </c>
      <c r="M10460" s="1">
        <v>-0.242</v>
      </c>
    </row>
    <row r="10461">
      <c r="A10461" s="1">
        <v>10459.0</v>
      </c>
      <c r="B10461" s="1">
        <v>1.7002293303582E9</v>
      </c>
      <c r="C10461" s="1">
        <v>-12745.3446680718</v>
      </c>
      <c r="D10461" s="1">
        <v>-12947.1138652698</v>
      </c>
      <c r="E10461" s="1">
        <v>-1539.45404761481</v>
      </c>
      <c r="F10461" s="1">
        <v>-1701.21362223787</v>
      </c>
      <c r="G10461" s="1">
        <v>-687.159679789505</v>
      </c>
      <c r="H10461" s="1">
        <v>-30039.1128705874</v>
      </c>
      <c r="I10461" s="1">
        <v>-17568.6723075714</v>
      </c>
      <c r="J10461" s="1">
        <v>-27968.6037264589</v>
      </c>
      <c r="K10461" s="1">
        <v>0.214</v>
      </c>
      <c r="L10461" s="1">
        <v>0.916</v>
      </c>
      <c r="M10461" s="1">
        <v>-0.242</v>
      </c>
    </row>
    <row r="10462">
      <c r="A10462" s="1">
        <v>10460.0</v>
      </c>
      <c r="B10462" s="1">
        <v>1.70022933036237E9</v>
      </c>
      <c r="C10462" s="1">
        <v>-12721.1377288267</v>
      </c>
      <c r="D10462" s="1">
        <v>-12921.7446353131</v>
      </c>
      <c r="E10462" s="1">
        <v>-1533.82140801208</v>
      </c>
      <c r="F10462" s="1">
        <v>-1733.40013425351</v>
      </c>
      <c r="G10462" s="1">
        <v>-656.940121285929</v>
      </c>
      <c r="H10462" s="1">
        <v>-30035.7154054302</v>
      </c>
      <c r="I10462" s="1">
        <v>-17717.2443529658</v>
      </c>
      <c r="J10462" s="1">
        <v>-27934.8525923314</v>
      </c>
      <c r="K10462" s="1">
        <v>0.214</v>
      </c>
      <c r="L10462" s="1">
        <v>0.916</v>
      </c>
      <c r="M10462" s="1">
        <v>-0.242</v>
      </c>
    </row>
    <row r="10463">
      <c r="A10463" s="1">
        <v>10461.0</v>
      </c>
      <c r="B10463" s="1">
        <v>1.70022933036648E9</v>
      </c>
      <c r="C10463" s="1">
        <v>-12761.8626072242</v>
      </c>
      <c r="D10463" s="1">
        <v>-12996.2877030715</v>
      </c>
      <c r="E10463" s="1">
        <v>-1614.06417060663</v>
      </c>
      <c r="F10463" s="1">
        <v>-1867.95763587446</v>
      </c>
      <c r="G10463" s="1">
        <v>-682.890496598541</v>
      </c>
      <c r="H10463" s="1">
        <v>-30104.4246678858</v>
      </c>
      <c r="I10463" s="1">
        <v>-18014.0978710768</v>
      </c>
      <c r="J10463" s="1">
        <v>-27968.1566915698</v>
      </c>
      <c r="K10463" s="1">
        <v>0.214</v>
      </c>
      <c r="L10463" s="1">
        <v>0.916</v>
      </c>
      <c r="M10463" s="1">
        <v>-0.242</v>
      </c>
    </row>
    <row r="10464">
      <c r="A10464" s="1">
        <v>10462.0</v>
      </c>
      <c r="B10464" s="1">
        <v>1.7002293303691E9</v>
      </c>
      <c r="C10464" s="1">
        <v>-12710.7218159105</v>
      </c>
      <c r="D10464" s="1">
        <v>-12960.5696154319</v>
      </c>
      <c r="E10464" s="1">
        <v>-1586.39271097096</v>
      </c>
      <c r="F10464" s="1">
        <v>-1944.69117458953</v>
      </c>
      <c r="G10464" s="1">
        <v>-657.297749197214</v>
      </c>
      <c r="H10464" s="1">
        <v>-30090.0077927121</v>
      </c>
      <c r="I10464" s="1">
        <v>-18214.5706670964</v>
      </c>
      <c r="J10464" s="1">
        <v>-27943.7262348802</v>
      </c>
      <c r="K10464" s="1">
        <v>0.214</v>
      </c>
      <c r="L10464" s="1">
        <v>0.916</v>
      </c>
      <c r="M10464" s="1">
        <v>-0.242</v>
      </c>
    </row>
    <row r="10465">
      <c r="A10465" s="1">
        <v>10463.0</v>
      </c>
      <c r="B10465" s="1">
        <v>1.70022933037302E9</v>
      </c>
      <c r="C10465" s="1">
        <v>-12696.3943477147</v>
      </c>
      <c r="D10465" s="1">
        <v>-12953.8193886064</v>
      </c>
      <c r="E10465" s="1">
        <v>-1569.47244041829</v>
      </c>
      <c r="F10465" s="1">
        <v>-2037.89794896816</v>
      </c>
      <c r="G10465" s="1">
        <v>-632.532016340734</v>
      </c>
      <c r="H10465" s="1">
        <v>-30112.4265924008</v>
      </c>
      <c r="I10465" s="1">
        <v>-18444.0113239301</v>
      </c>
      <c r="J10465" s="1">
        <v>-27950.9682000837</v>
      </c>
      <c r="K10465" s="1">
        <v>0.298</v>
      </c>
      <c r="L10465" s="1">
        <v>0.77</v>
      </c>
      <c r="M10465" s="1">
        <v>-0.278</v>
      </c>
    </row>
    <row r="10466">
      <c r="A10466" s="1">
        <v>10464.0</v>
      </c>
      <c r="B10466" s="1">
        <v>1.70022933037687E9</v>
      </c>
      <c r="C10466" s="1">
        <v>-12706.720853653</v>
      </c>
      <c r="D10466" s="1">
        <v>-12986.788211678</v>
      </c>
      <c r="E10466" s="1">
        <v>-1598.75322565474</v>
      </c>
      <c r="F10466" s="1">
        <v>-2128.57897622334</v>
      </c>
      <c r="G10466" s="1">
        <v>-599.719655480343</v>
      </c>
      <c r="H10466" s="1">
        <v>-30155.4760522217</v>
      </c>
      <c r="I10466" s="1">
        <v>-18483.0151180046</v>
      </c>
      <c r="J10466" s="1">
        <v>-27959.9536013547</v>
      </c>
      <c r="K10466" s="1">
        <v>0.298</v>
      </c>
      <c r="L10466" s="1">
        <v>0.77</v>
      </c>
      <c r="M10466" s="1">
        <v>-0.278</v>
      </c>
    </row>
    <row r="10467">
      <c r="A10467" s="1">
        <v>10465.0</v>
      </c>
      <c r="B10467" s="1">
        <v>1.70022933038107E9</v>
      </c>
      <c r="C10467" s="1">
        <v>-12688.3924231997</v>
      </c>
      <c r="D10467" s="1">
        <v>-12961.5754439324</v>
      </c>
      <c r="E10467" s="1">
        <v>-1640.10395289706</v>
      </c>
      <c r="F10467" s="1">
        <v>-2172.16487791119</v>
      </c>
      <c r="G10467" s="1">
        <v>-545.6284338985</v>
      </c>
      <c r="H10467" s="1">
        <v>-30169.3117820396</v>
      </c>
      <c r="I10467" s="1">
        <v>-18400.9395123648</v>
      </c>
      <c r="J10467" s="1">
        <v>-27958.9030693653</v>
      </c>
      <c r="K10467" s="1">
        <v>0.298</v>
      </c>
      <c r="L10467" s="1">
        <v>0.77</v>
      </c>
      <c r="M10467" s="1">
        <v>-0.278</v>
      </c>
    </row>
    <row r="10468">
      <c r="A10468" s="1">
        <v>10466.0</v>
      </c>
      <c r="B10468" s="1">
        <v>1.70022933038608E9</v>
      </c>
      <c r="C10468" s="1">
        <v>-12642.7501610219</v>
      </c>
      <c r="D10468" s="1">
        <v>-12921.9010975242</v>
      </c>
      <c r="E10468" s="1">
        <v>-1642.42853432041</v>
      </c>
      <c r="F10468" s="1">
        <v>-2156.78687772594</v>
      </c>
      <c r="G10468" s="1">
        <v>-480.830726722565</v>
      </c>
      <c r="H10468" s="1">
        <v>-30145.6189329169</v>
      </c>
      <c r="I10468" s="1">
        <v>-18357.6218316104</v>
      </c>
      <c r="J10468" s="1">
        <v>-27947.1460517819</v>
      </c>
      <c r="K10468" s="1">
        <v>0.298</v>
      </c>
      <c r="L10468" s="1">
        <v>0.77</v>
      </c>
      <c r="M10468" s="1">
        <v>-0.278</v>
      </c>
    </row>
    <row r="10469">
      <c r="A10469" s="1">
        <v>10467.0</v>
      </c>
      <c r="B10469" s="1">
        <v>1.7002293303905E9</v>
      </c>
      <c r="C10469" s="1">
        <v>-12607.7473292049</v>
      </c>
      <c r="D10469" s="1">
        <v>-12912.6921788087</v>
      </c>
      <c r="E10469" s="1">
        <v>-1639.29929009667</v>
      </c>
      <c r="F10469" s="1">
        <v>-2094.78313860692</v>
      </c>
      <c r="G10469" s="1">
        <v>-434.696726166811</v>
      </c>
      <c r="H10469" s="1">
        <v>-30139.9192380808</v>
      </c>
      <c r="I10469" s="1">
        <v>-18375.4138201968</v>
      </c>
      <c r="J10469" s="1">
        <v>-27926.5377433941</v>
      </c>
      <c r="K10469" s="1">
        <v>0.298</v>
      </c>
      <c r="L10469" s="1">
        <v>0.77</v>
      </c>
      <c r="M10469" s="1">
        <v>-0.278</v>
      </c>
    </row>
    <row r="10470">
      <c r="A10470" s="1">
        <v>10468.0</v>
      </c>
      <c r="B10470" s="1">
        <v>1.70022933039422E9</v>
      </c>
      <c r="C10470" s="1">
        <v>-12601.0418058683</v>
      </c>
      <c r="D10470" s="1">
        <v>-12901.4045478587</v>
      </c>
      <c r="E10470" s="1">
        <v>-1640.34982208607</v>
      </c>
      <c r="F10470" s="1">
        <v>-2019.74833247045</v>
      </c>
      <c r="G10470" s="1">
        <v>-447.727793184255</v>
      </c>
      <c r="H10470" s="1">
        <v>-30174.9444216423</v>
      </c>
      <c r="I10470" s="1">
        <v>-18410.6178177139</v>
      </c>
      <c r="J10470" s="1">
        <v>-27934.8525923314</v>
      </c>
      <c r="K10470" s="1">
        <v>0.298</v>
      </c>
      <c r="L10470" s="1">
        <v>0.77</v>
      </c>
      <c r="M10470" s="1">
        <v>-0.278</v>
      </c>
    </row>
    <row r="10471">
      <c r="A10471" s="1">
        <v>10469.0</v>
      </c>
      <c r="B10471" s="1">
        <v>1.70022933039815E9</v>
      </c>
      <c r="C10471" s="1">
        <v>-12587.9213318731</v>
      </c>
      <c r="D10471" s="1">
        <v>-12897.783565257</v>
      </c>
      <c r="E10471" s="1">
        <v>-1655.75017401578</v>
      </c>
      <c r="F10471" s="1">
        <v>-1934.20820643999</v>
      </c>
      <c r="G10471" s="1">
        <v>-424.906662095387</v>
      </c>
      <c r="H10471" s="1">
        <v>-30190.0765526386</v>
      </c>
      <c r="I10471" s="1">
        <v>-18386.9249685913</v>
      </c>
      <c r="J10471" s="1">
        <v>-27952.4210634733</v>
      </c>
      <c r="K10471" s="1">
        <v>0.298</v>
      </c>
      <c r="L10471" s="1">
        <v>0.77</v>
      </c>
      <c r="M10471" s="1">
        <v>-0.278</v>
      </c>
    </row>
    <row r="10472">
      <c r="A10472" s="1">
        <v>10470.0</v>
      </c>
      <c r="B10472" s="1">
        <v>1.70022933040191E9</v>
      </c>
      <c r="C10472" s="1">
        <v>-12590.9835208634</v>
      </c>
      <c r="D10472" s="1">
        <v>-12883.5902075279</v>
      </c>
      <c r="E10472" s="1">
        <v>-1664.13207818652</v>
      </c>
      <c r="F10472" s="1">
        <v>-1856.15591480206</v>
      </c>
      <c r="G10472" s="1">
        <v>-388.383911655415</v>
      </c>
      <c r="H10472" s="1">
        <v>-30187.5284537706</v>
      </c>
      <c r="I10472" s="1">
        <v>-18340.1204157019</v>
      </c>
      <c r="J10472" s="1">
        <v>-27984.0264301331</v>
      </c>
      <c r="K10472" s="1">
        <v>0.298</v>
      </c>
      <c r="L10472" s="1">
        <v>0.77</v>
      </c>
      <c r="M10472" s="1">
        <v>-0.278</v>
      </c>
    </row>
    <row r="10473">
      <c r="A10473" s="1">
        <v>10471.0</v>
      </c>
      <c r="B10473" s="1">
        <v>1.70022933040662E9</v>
      </c>
      <c r="C10473" s="1">
        <v>-12649.5227395919</v>
      </c>
      <c r="D10473" s="1">
        <v>-12925.3656179148</v>
      </c>
      <c r="E10473" s="1">
        <v>-1694.35163669009</v>
      </c>
      <c r="F10473" s="1">
        <v>-1857.72053691393</v>
      </c>
      <c r="G10473" s="1">
        <v>-449.806505418599</v>
      </c>
      <c r="H10473" s="1">
        <v>-30264.2843442302</v>
      </c>
      <c r="I10473" s="1">
        <v>-18444.2124896302</v>
      </c>
      <c r="J10473" s="1">
        <v>-28013.3519188585</v>
      </c>
      <c r="K10473" s="1">
        <v>0.298</v>
      </c>
      <c r="L10473" s="1">
        <v>0.77</v>
      </c>
      <c r="M10473" s="1">
        <v>-0.278</v>
      </c>
    </row>
    <row r="10474">
      <c r="A10474" s="1">
        <v>10472.0</v>
      </c>
      <c r="B10474" s="1">
        <v>1.70022933041112E9</v>
      </c>
      <c r="C10474" s="1">
        <v>-12635.2846783738</v>
      </c>
      <c r="D10474" s="1">
        <v>-12888.9322744527</v>
      </c>
      <c r="E10474" s="1">
        <v>-1702.8005960942</v>
      </c>
      <c r="F10474" s="1">
        <v>-1773.40975682851</v>
      </c>
      <c r="G10474" s="1">
        <v>-446.006708861197</v>
      </c>
      <c r="H10474" s="1">
        <v>-30244.9053817874</v>
      </c>
      <c r="I10474" s="1">
        <v>-18481.0034610037</v>
      </c>
      <c r="J10474" s="1">
        <v>-27949.6047436719</v>
      </c>
      <c r="K10474" s="1">
        <v>0.298</v>
      </c>
      <c r="L10474" s="1">
        <v>0.77</v>
      </c>
      <c r="M10474" s="1">
        <v>-0.278</v>
      </c>
    </row>
    <row r="10475">
      <c r="A10475" s="1">
        <v>10473.0</v>
      </c>
      <c r="B10475" s="1">
        <v>1.70022933041553E9</v>
      </c>
      <c r="C10475" s="1">
        <v>-12645.5888325677</v>
      </c>
      <c r="D10475" s="1">
        <v>-12849.9731838671</v>
      </c>
      <c r="E10475" s="1">
        <v>-1772.89566670604</v>
      </c>
      <c r="F10475" s="1">
        <v>-1682.3934534065</v>
      </c>
      <c r="G10475" s="1">
        <v>-441.648118692412</v>
      </c>
      <c r="H10475" s="1">
        <v>-30216.4516110958</v>
      </c>
      <c r="I10475" s="1">
        <v>-17993.5342661779</v>
      </c>
      <c r="J10475" s="1">
        <v>-27932.2821417191</v>
      </c>
      <c r="K10475" s="1">
        <v>0.248</v>
      </c>
      <c r="L10475" s="1">
        <v>0.696</v>
      </c>
      <c r="M10475" s="1">
        <v>-0.258</v>
      </c>
    </row>
    <row r="10476">
      <c r="A10476" s="1">
        <v>10474.0</v>
      </c>
      <c r="B10476" s="1">
        <v>1.70022933041901E9</v>
      </c>
      <c r="C10476" s="1">
        <v>-12654.7083443055</v>
      </c>
      <c r="D10476" s="1">
        <v>-12856.8351694148</v>
      </c>
      <c r="E10476" s="1">
        <v>-1838.2298157489</v>
      </c>
      <c r="F10476" s="1">
        <v>-1613.81830141762</v>
      </c>
      <c r="G10476" s="1">
        <v>-519.76746556371</v>
      </c>
      <c r="H10476" s="1">
        <v>-30233.2824746707</v>
      </c>
      <c r="I10476" s="1">
        <v>-17496.5208764697</v>
      </c>
      <c r="J10476" s="1">
        <v>-27954.4327204743</v>
      </c>
      <c r="K10476" s="1">
        <v>0.248</v>
      </c>
      <c r="L10476" s="1">
        <v>0.696</v>
      </c>
      <c r="M10476" s="1">
        <v>-0.258</v>
      </c>
    </row>
    <row r="10477">
      <c r="A10477" s="1">
        <v>10475.0</v>
      </c>
      <c r="B10477" s="1">
        <v>1.70022933042305E9</v>
      </c>
      <c r="C10477" s="1">
        <v>-12650.21564367</v>
      </c>
      <c r="D10477" s="1">
        <v>-12870.2015125991</v>
      </c>
      <c r="E10477" s="1">
        <v>-1836.08404828119</v>
      </c>
      <c r="F10477" s="1">
        <v>-1556.08374548956</v>
      </c>
      <c r="G10477" s="1">
        <v>-456.243807821727</v>
      </c>
      <c r="H10477" s="1">
        <v>-30273.359152479</v>
      </c>
      <c r="I10477" s="1">
        <v>-17676.4971228238</v>
      </c>
      <c r="J10477" s="1">
        <v>-27991.7601337146</v>
      </c>
      <c r="K10477" s="1">
        <v>0.248</v>
      </c>
      <c r="L10477" s="1">
        <v>0.696</v>
      </c>
      <c r="M10477" s="1">
        <v>-0.258</v>
      </c>
    </row>
    <row r="10478">
      <c r="A10478" s="1">
        <v>10476.0</v>
      </c>
      <c r="B10478" s="1">
        <v>1.7002293304273E9</v>
      </c>
      <c r="C10478" s="1">
        <v>-12598.8513349117</v>
      </c>
      <c r="D10478" s="1">
        <v>-12839.758436651</v>
      </c>
      <c r="E10478" s="1">
        <v>-1824.70701035344</v>
      </c>
      <c r="F10478" s="1">
        <v>-1478.23261955173</v>
      </c>
      <c r="G10478" s="1">
        <v>-415.362467212971</v>
      </c>
      <c r="H10478" s="1">
        <v>-30273.4262077124</v>
      </c>
      <c r="I10478" s="1">
        <v>-18278.9660428721</v>
      </c>
      <c r="J10478" s="1">
        <v>-27987.9826889017</v>
      </c>
      <c r="K10478" s="1">
        <v>0.248</v>
      </c>
      <c r="L10478" s="1">
        <v>0.696</v>
      </c>
      <c r="M10478" s="1">
        <v>-0.258</v>
      </c>
    </row>
    <row r="10479">
      <c r="A10479" s="1">
        <v>10477.0</v>
      </c>
      <c r="B10479" s="1">
        <v>1.7002293304302E9</v>
      </c>
      <c r="C10479" s="1">
        <v>-12547.41997092</v>
      </c>
      <c r="D10479" s="1">
        <v>-12809.1365467472</v>
      </c>
      <c r="E10479" s="1">
        <v>-1804.3222194102</v>
      </c>
      <c r="F10479" s="1">
        <v>-1383.43887131677</v>
      </c>
      <c r="G10479" s="1">
        <v>-431.545130198613</v>
      </c>
      <c r="H10479" s="1">
        <v>-30249.4874894008</v>
      </c>
      <c r="I10479" s="1">
        <v>-18675.7765621872</v>
      </c>
      <c r="J10479" s="1">
        <v>-28004.6347385209</v>
      </c>
      <c r="K10479" s="1">
        <v>0.248</v>
      </c>
      <c r="L10479" s="1">
        <v>0.696</v>
      </c>
      <c r="M10479" s="1">
        <v>-0.258</v>
      </c>
    </row>
    <row r="10480">
      <c r="A10480" s="1">
        <v>10478.0</v>
      </c>
      <c r="B10480" s="1">
        <v>1.70022933043318E9</v>
      </c>
      <c r="C10480" s="1">
        <v>-12540.3121161832</v>
      </c>
      <c r="D10480" s="1">
        <v>-12797.3124739304</v>
      </c>
      <c r="E10480" s="1">
        <v>-1777.79069874175</v>
      </c>
      <c r="F10480" s="1">
        <v>-1312.91911756028</v>
      </c>
      <c r="G10480" s="1">
        <v>-452.42165951987</v>
      </c>
      <c r="H10480" s="1">
        <v>-30253.8907830585</v>
      </c>
      <c r="I10480" s="1">
        <v>-18897.6846811395</v>
      </c>
      <c r="J10480" s="1">
        <v>-28105.61991997</v>
      </c>
      <c r="K10480" s="1">
        <v>0.248</v>
      </c>
      <c r="L10480" s="1">
        <v>0.696</v>
      </c>
      <c r="M10480" s="1">
        <v>-0.258</v>
      </c>
    </row>
    <row r="10481">
      <c r="A10481" s="1">
        <v>10479.0</v>
      </c>
      <c r="B10481" s="1">
        <v>1.70022933043716E9</v>
      </c>
      <c r="C10481" s="1">
        <v>-12533.2042614465</v>
      </c>
      <c r="D10481" s="1">
        <v>-12776.8606277538</v>
      </c>
      <c r="E10481" s="1">
        <v>-1728.21452953988</v>
      </c>
      <c r="F10481" s="1">
        <v>-1235.76089570056</v>
      </c>
      <c r="G10481" s="1">
        <v>-463.441069536336</v>
      </c>
      <c r="H10481" s="1">
        <v>-30240.1444602184</v>
      </c>
      <c r="I10481" s="1">
        <v>-19224.8695164763</v>
      </c>
      <c r="J10481" s="1">
        <v>-28200.8830548385</v>
      </c>
      <c r="K10481" s="1">
        <v>0.248</v>
      </c>
      <c r="L10481" s="1">
        <v>0.696</v>
      </c>
      <c r="M10481" s="1">
        <v>-0.258</v>
      </c>
    </row>
    <row r="10482">
      <c r="A10482" s="1">
        <v>10480.0</v>
      </c>
      <c r="B10482" s="1">
        <v>1.7002293304413E9</v>
      </c>
      <c r="C10482" s="1">
        <v>-12558.461732681</v>
      </c>
      <c r="D10482" s="1">
        <v>-12830.7506836355</v>
      </c>
      <c r="E10482" s="1">
        <v>-1712.74712237681</v>
      </c>
      <c r="F10482" s="1">
        <v>-1242.13114287032</v>
      </c>
      <c r="G10482" s="1">
        <v>-519.163968463417</v>
      </c>
      <c r="H10482" s="1">
        <v>-30288.6477456865</v>
      </c>
      <c r="I10482" s="1">
        <v>-19736.5456505472</v>
      </c>
      <c r="J10482" s="1">
        <v>-28258.6176107666</v>
      </c>
      <c r="K10482" s="1">
        <v>0.248</v>
      </c>
      <c r="L10482" s="1">
        <v>0.696</v>
      </c>
      <c r="M10482" s="1">
        <v>-0.258</v>
      </c>
    </row>
    <row r="10483">
      <c r="A10483" s="1">
        <v>10481.0</v>
      </c>
      <c r="B10483" s="1">
        <v>1.70022933044655E9</v>
      </c>
      <c r="C10483" s="1">
        <v>-12504.3481593547</v>
      </c>
      <c r="D10483" s="1">
        <v>-12783.499095857</v>
      </c>
      <c r="E10483" s="1">
        <v>-1629.26335683624</v>
      </c>
      <c r="F10483" s="1">
        <v>-1217.45481699166</v>
      </c>
      <c r="G10483" s="1">
        <v>-531.658593613933</v>
      </c>
      <c r="H10483" s="1">
        <v>-30259.7692918502</v>
      </c>
      <c r="I10483" s="1">
        <v>-20182.7088216196</v>
      </c>
      <c r="J10483" s="1">
        <v>-28225.0005871058</v>
      </c>
      <c r="K10483" s="1">
        <v>0.248</v>
      </c>
      <c r="L10483" s="1">
        <v>0.696</v>
      </c>
      <c r="M10483" s="1">
        <v>-0.258</v>
      </c>
    </row>
    <row r="10484">
      <c r="A10484" s="1">
        <v>10482.0</v>
      </c>
      <c r="B10484" s="1">
        <v>1.70022933045016E9</v>
      </c>
      <c r="C10484" s="1">
        <v>-12412.1248617321</v>
      </c>
      <c r="D10484" s="1">
        <v>-12680.1222777512</v>
      </c>
      <c r="E10484" s="1">
        <v>-1506.08289314304</v>
      </c>
      <c r="F10484" s="1">
        <v>-1134.44043808465</v>
      </c>
      <c r="G10484" s="1">
        <v>-437.669508179367</v>
      </c>
      <c r="H10484" s="1">
        <v>-30206.1698086464</v>
      </c>
      <c r="I10484" s="1">
        <v>-20416.1280889663</v>
      </c>
      <c r="J10484" s="1">
        <v>-28135.0795191621</v>
      </c>
      <c r="K10484" s="1">
        <v>0.248</v>
      </c>
      <c r="L10484" s="1">
        <v>0.696</v>
      </c>
      <c r="M10484" s="1">
        <v>-0.258</v>
      </c>
    </row>
    <row r="10485">
      <c r="A10485" s="1">
        <v>10483.0</v>
      </c>
      <c r="B10485" s="1">
        <v>1.70022933045306E9</v>
      </c>
      <c r="C10485" s="1">
        <v>-12469.3453275376</v>
      </c>
      <c r="D10485" s="1">
        <v>-12749.1221128847</v>
      </c>
      <c r="E10485" s="1">
        <v>-1526.80296025311</v>
      </c>
      <c r="F10485" s="1">
        <v>-1209.09526456538</v>
      </c>
      <c r="G10485" s="1">
        <v>-485.390482591448</v>
      </c>
      <c r="H10485" s="1">
        <v>-30292.6263561995</v>
      </c>
      <c r="I10485" s="1">
        <v>-20640.1819753863</v>
      </c>
      <c r="J10485" s="1">
        <v>-28217.4456974799</v>
      </c>
      <c r="K10485" s="1">
        <v>0.248</v>
      </c>
      <c r="L10485" s="1">
        <v>0.556</v>
      </c>
      <c r="M10485" s="1">
        <v>-0.294</v>
      </c>
    </row>
    <row r="10486">
      <c r="A10486" s="1">
        <v>10484.0</v>
      </c>
      <c r="B10486" s="1">
        <v>1.70022933045706E9</v>
      </c>
      <c r="C10486" s="1">
        <v>-12510.7631100133</v>
      </c>
      <c r="D10486" s="1">
        <v>-12822.8605178428</v>
      </c>
      <c r="E10486" s="1">
        <v>-1544.75141105072</v>
      </c>
      <c r="F10486" s="1">
        <v>-1285.35941664688</v>
      </c>
      <c r="G10486" s="1">
        <v>-552.043384557173</v>
      </c>
      <c r="H10486" s="1">
        <v>-30363.9507727564</v>
      </c>
      <c r="I10486" s="1">
        <v>-20855.630440191</v>
      </c>
      <c r="J10486" s="1">
        <v>-28279.1365121765</v>
      </c>
      <c r="K10486" s="1">
        <v>0.248</v>
      </c>
      <c r="L10486" s="1">
        <v>0.556</v>
      </c>
      <c r="M10486" s="1">
        <v>-0.294</v>
      </c>
    </row>
    <row r="10487">
      <c r="A10487" s="1">
        <v>10485.0</v>
      </c>
      <c r="B10487" s="1">
        <v>1.70022933046124E9</v>
      </c>
      <c r="C10487" s="1">
        <v>-12477.6825282195</v>
      </c>
      <c r="D10487" s="1">
        <v>-12805.0238257674</v>
      </c>
      <c r="E10487" s="1">
        <v>-1732.28254703075</v>
      </c>
      <c r="F10487" s="1">
        <v>-1256.5927215329</v>
      </c>
      <c r="G10487" s="1">
        <v>-515.855910284031</v>
      </c>
      <c r="H10487" s="1">
        <v>-30331.4960398073</v>
      </c>
      <c r="I10487" s="1">
        <v>-20876.9763561459</v>
      </c>
      <c r="J10487" s="1">
        <v>-28236.4223285224</v>
      </c>
      <c r="K10487" s="1">
        <v>0.248</v>
      </c>
      <c r="L10487" s="1">
        <v>0.556</v>
      </c>
      <c r="M10487" s="1">
        <v>-0.294</v>
      </c>
    </row>
    <row r="10488">
      <c r="A10488" s="1">
        <v>10486.0</v>
      </c>
      <c r="B10488" s="1">
        <v>1.7002293304656E9</v>
      </c>
      <c r="C10488" s="1">
        <v>-12463.9809088684</v>
      </c>
      <c r="D10488" s="1">
        <v>-12804.8450118118</v>
      </c>
      <c r="E10488" s="1">
        <v>-1976.40829997161</v>
      </c>
      <c r="F10488" s="1">
        <v>-1228.31776479694</v>
      </c>
      <c r="G10488" s="1">
        <v>-526.830616811587</v>
      </c>
      <c r="H10488" s="1">
        <v>-30330.1102316511</v>
      </c>
      <c r="I10488" s="1">
        <v>-20664.2771559092</v>
      </c>
      <c r="J10488" s="1">
        <v>-28224.3300347721</v>
      </c>
      <c r="K10488" s="1">
        <v>0.248</v>
      </c>
      <c r="L10488" s="1">
        <v>0.556</v>
      </c>
      <c r="M10488" s="1">
        <v>-0.294</v>
      </c>
    </row>
    <row r="10489">
      <c r="A10489" s="1">
        <v>10487.0</v>
      </c>
      <c r="B10489" s="1">
        <v>1.70022933046907E9</v>
      </c>
      <c r="C10489" s="1">
        <v>-12497.8214499737</v>
      </c>
      <c r="D10489" s="1">
        <v>-12831.1530150357</v>
      </c>
      <c r="E10489" s="1">
        <v>-2100.23696425401</v>
      </c>
      <c r="F10489" s="1">
        <v>-1219.77939841501</v>
      </c>
      <c r="G10489" s="1">
        <v>-547.215407754827</v>
      </c>
      <c r="H10489" s="1">
        <v>-30355.4794616078</v>
      </c>
      <c r="I10489" s="1">
        <v>-20485.9772903892</v>
      </c>
      <c r="J10489" s="1">
        <v>-28275.4931778303</v>
      </c>
      <c r="K10489" s="1">
        <v>0.248</v>
      </c>
      <c r="L10489" s="1">
        <v>0.556</v>
      </c>
      <c r="M10489" s="1">
        <v>-0.294</v>
      </c>
    </row>
    <row r="10490">
      <c r="A10490" s="1">
        <v>10488.0</v>
      </c>
      <c r="B10490" s="1">
        <v>1.70022933047434E9</v>
      </c>
      <c r="C10490" s="1">
        <v>-12511.8806972361</v>
      </c>
      <c r="D10490" s="1">
        <v>-12842.0383145854</v>
      </c>
      <c r="E10490" s="1">
        <v>-2407.52874702557</v>
      </c>
      <c r="F10490" s="1">
        <v>-1266.47219258215</v>
      </c>
      <c r="G10490" s="1">
        <v>-574.462184245846</v>
      </c>
      <c r="H10490" s="1">
        <v>-30362.9672960004</v>
      </c>
      <c r="I10490" s="1">
        <v>-20499.3883370624</v>
      </c>
      <c r="J10490" s="1">
        <v>-28327.3268732222</v>
      </c>
      <c r="K10490" s="1">
        <v>0.248</v>
      </c>
      <c r="L10490" s="1">
        <v>0.556</v>
      </c>
      <c r="M10490" s="1">
        <v>-0.294</v>
      </c>
    </row>
    <row r="10491">
      <c r="A10491" s="1">
        <v>10489.0</v>
      </c>
      <c r="B10491" s="1">
        <v>1.70022933047749E9</v>
      </c>
      <c r="C10491" s="1">
        <v>-12483.8069062002</v>
      </c>
      <c r="D10491" s="1">
        <v>-12833.522299948</v>
      </c>
      <c r="E10491" s="1">
        <v>-2685.13741316049</v>
      </c>
      <c r="F10491" s="1">
        <v>-1279.5479630885</v>
      </c>
      <c r="G10491" s="1">
        <v>-523.187282465372</v>
      </c>
      <c r="H10491" s="1">
        <v>-30287.8207311416</v>
      </c>
      <c r="I10491" s="1">
        <v>-20458.5293481981</v>
      </c>
      <c r="J10491" s="1">
        <v>-28268.3853230935</v>
      </c>
      <c r="K10491" s="1">
        <v>0.248</v>
      </c>
      <c r="L10491" s="1">
        <v>0.556</v>
      </c>
      <c r="M10491" s="1">
        <v>-0.294</v>
      </c>
    </row>
    <row r="10492">
      <c r="A10492" s="1">
        <v>10490.0</v>
      </c>
      <c r="B10492" s="1">
        <v>1.70022933048064E9</v>
      </c>
      <c r="C10492" s="1">
        <v>-12482.1305253661</v>
      </c>
      <c r="D10492" s="1">
        <v>-12852.2307100571</v>
      </c>
      <c r="E10492" s="1">
        <v>-2817.28092638026</v>
      </c>
      <c r="F10492" s="1">
        <v>-1324.38556246585</v>
      </c>
      <c r="G10492" s="1">
        <v>-502.087235699562</v>
      </c>
      <c r="H10492" s="1">
        <v>-30202.2806051111</v>
      </c>
      <c r="I10492" s="1">
        <v>-20304.525828901</v>
      </c>
      <c r="J10492" s="1">
        <v>-28100.6578327009</v>
      </c>
      <c r="K10492" s="1">
        <v>0.248</v>
      </c>
      <c r="L10492" s="1">
        <v>0.556</v>
      </c>
      <c r="M10492" s="1">
        <v>-0.294</v>
      </c>
    </row>
    <row r="10493">
      <c r="A10493" s="1">
        <v>10491.0</v>
      </c>
      <c r="B10493" s="1">
        <v>1.70022933048527E9</v>
      </c>
      <c r="C10493" s="1">
        <v>-12493.6416737606</v>
      </c>
      <c r="D10493" s="1">
        <v>-12882.1373441383</v>
      </c>
      <c r="E10493" s="1">
        <v>-2888.11360455913</v>
      </c>
      <c r="F10493" s="1">
        <v>-1456.10439254097</v>
      </c>
      <c r="G10493" s="1">
        <v>-509.373904391992</v>
      </c>
      <c r="H10493" s="1">
        <v>-30215.5575413176</v>
      </c>
      <c r="I10493" s="1">
        <v>-20717.4072524794</v>
      </c>
      <c r="J10493" s="1">
        <v>-28046.9465907748</v>
      </c>
      <c r="K10493" s="1">
        <v>0.248</v>
      </c>
      <c r="L10493" s="1">
        <v>0.556</v>
      </c>
      <c r="M10493" s="1">
        <v>-0.294</v>
      </c>
    </row>
    <row r="10494">
      <c r="A10494" s="1">
        <v>10492.0</v>
      </c>
      <c r="B10494" s="1">
        <v>1.7002293304892E9</v>
      </c>
      <c r="C10494" s="1">
        <v>-12561.3451077157</v>
      </c>
      <c r="D10494" s="1">
        <v>-12968.526836458</v>
      </c>
      <c r="E10494" s="1">
        <v>-3014.80329213181</v>
      </c>
      <c r="F10494" s="1">
        <v>-1643.76963898773</v>
      </c>
      <c r="G10494" s="1">
        <v>-599.786710713709</v>
      </c>
      <c r="H10494" s="1">
        <v>-30326.8245252161</v>
      </c>
      <c r="I10494" s="1">
        <v>-21819.8176407596</v>
      </c>
      <c r="J10494" s="1">
        <v>-28139.8180889866</v>
      </c>
      <c r="K10494" s="1">
        <v>0.248</v>
      </c>
      <c r="L10494" s="1">
        <v>0.556</v>
      </c>
      <c r="M10494" s="1">
        <v>-0.294</v>
      </c>
    </row>
    <row r="10495">
      <c r="A10495" s="1">
        <v>10493.0</v>
      </c>
      <c r="B10495" s="1">
        <v>1.70022933049304E9</v>
      </c>
      <c r="C10495" s="1">
        <v>-12534.8806422806</v>
      </c>
      <c r="D10495" s="1">
        <v>-12947.6503071368</v>
      </c>
      <c r="E10495" s="1">
        <v>-3039.32315579928</v>
      </c>
      <c r="F10495" s="1">
        <v>-1662.00866246326</v>
      </c>
      <c r="G10495" s="1">
        <v>-611.476673063835</v>
      </c>
      <c r="H10495" s="1">
        <v>-30297.2084638128</v>
      </c>
      <c r="I10495" s="1">
        <v>-22404.4722204771</v>
      </c>
      <c r="J10495" s="1">
        <v>-28123.7918882121</v>
      </c>
      <c r="K10495" s="1">
        <v>0.142</v>
      </c>
      <c r="L10495" s="1">
        <v>0.878</v>
      </c>
      <c r="M10495" s="1">
        <v>-0.372</v>
      </c>
    </row>
    <row r="10496">
      <c r="A10496" s="1">
        <v>10494.0</v>
      </c>
      <c r="B10496" s="1">
        <v>1.70022933049727E9</v>
      </c>
      <c r="C10496" s="1">
        <v>-12460.7399059224</v>
      </c>
      <c r="D10496" s="1">
        <v>-12880.1703906262</v>
      </c>
      <c r="E10496" s="1">
        <v>-2997.16776575657</v>
      </c>
      <c r="F10496" s="1">
        <v>-1607.24688854776</v>
      </c>
      <c r="G10496" s="1">
        <v>-560.492343961279</v>
      </c>
      <c r="H10496" s="1">
        <v>-30223.8276867661</v>
      </c>
      <c r="I10496" s="1">
        <v>-22463.5702328169</v>
      </c>
      <c r="J10496" s="1">
        <v>-28051.9086780439</v>
      </c>
      <c r="K10496" s="1">
        <v>0.142</v>
      </c>
      <c r="L10496" s="1">
        <v>0.878</v>
      </c>
      <c r="M10496" s="1">
        <v>-0.372</v>
      </c>
    </row>
    <row r="10497">
      <c r="A10497" s="1">
        <v>10495.0</v>
      </c>
      <c r="B10497" s="1">
        <v>1.70022933050211E9</v>
      </c>
      <c r="C10497" s="1">
        <v>-12418.3609984351</v>
      </c>
      <c r="D10497" s="1">
        <v>-12836.6962476606</v>
      </c>
      <c r="E10497" s="1">
        <v>-2953.2465879019</v>
      </c>
      <c r="F10497" s="1">
        <v>-1640.75215348627</v>
      </c>
      <c r="G10497" s="1">
        <v>-547.997718810763</v>
      </c>
      <c r="H10497" s="1">
        <v>-30203.6664132674</v>
      </c>
      <c r="I10497" s="1">
        <v>-22470.4322183647</v>
      </c>
      <c r="J10497" s="1">
        <v>-28027.4782213542</v>
      </c>
      <c r="K10497" s="1">
        <v>0.142</v>
      </c>
      <c r="L10497" s="1">
        <v>0.878</v>
      </c>
      <c r="M10497" s="1">
        <v>-0.372</v>
      </c>
    </row>
    <row r="10498">
      <c r="A10498" s="1">
        <v>10496.0</v>
      </c>
      <c r="B10498" s="1">
        <v>1.70022933050523E9</v>
      </c>
      <c r="C10498" s="1">
        <v>-12390.4883730993</v>
      </c>
      <c r="D10498" s="1">
        <v>-12831.9353260916</v>
      </c>
      <c r="E10498" s="1">
        <v>-2921.86473868665</v>
      </c>
      <c r="F10498" s="1">
        <v>-1720.905509103</v>
      </c>
      <c r="G10498" s="1">
        <v>-522.33791617607</v>
      </c>
      <c r="H10498" s="1">
        <v>-30236.098794472</v>
      </c>
      <c r="I10498" s="1">
        <v>-22534.4029109958</v>
      </c>
      <c r="J10498" s="1">
        <v>-28068.851300341</v>
      </c>
      <c r="K10498" s="1">
        <v>0.142</v>
      </c>
      <c r="L10498" s="1">
        <v>0.878</v>
      </c>
      <c r="M10498" s="1">
        <v>-0.372</v>
      </c>
    </row>
    <row r="10499">
      <c r="A10499" s="1">
        <v>10497.0</v>
      </c>
      <c r="B10499" s="1">
        <v>1.70022933050934E9</v>
      </c>
      <c r="C10499" s="1">
        <v>-12340.6886864529</v>
      </c>
      <c r="D10499" s="1">
        <v>-12802.3416164328</v>
      </c>
      <c r="E10499" s="1">
        <v>-2890.39348249357</v>
      </c>
      <c r="F10499" s="1">
        <v>-1758.59055025464</v>
      </c>
      <c r="G10499" s="1">
        <v>-502.802491522132</v>
      </c>
      <c r="H10499" s="1">
        <v>-30196.2009306193</v>
      </c>
      <c r="I10499" s="1">
        <v>-22652.7330461422</v>
      </c>
      <c r="J10499" s="1">
        <v>-28081.5694429361</v>
      </c>
      <c r="K10499" s="1">
        <v>0.142</v>
      </c>
      <c r="L10499" s="1">
        <v>0.878</v>
      </c>
      <c r="M10499" s="1">
        <v>-0.372</v>
      </c>
    </row>
    <row r="10500">
      <c r="A10500" s="1">
        <v>10498.0</v>
      </c>
      <c r="B10500" s="1">
        <v>1.70022933051353E9</v>
      </c>
      <c r="C10500" s="1">
        <v>-12310.6255901605</v>
      </c>
      <c r="D10500" s="1">
        <v>-12802.7215960886</v>
      </c>
      <c r="E10500" s="1">
        <v>-2882.48096495639</v>
      </c>
      <c r="F10500" s="1">
        <v>-1851.43969672199</v>
      </c>
      <c r="G10500" s="1">
        <v>-539.280538473193</v>
      </c>
      <c r="H10500" s="1">
        <v>-30191.9093956839</v>
      </c>
      <c r="I10500" s="1">
        <v>-22684.7407442022</v>
      </c>
      <c r="J10500" s="1">
        <v>-28082.9999545812</v>
      </c>
      <c r="K10500" s="1">
        <v>0.142</v>
      </c>
      <c r="L10500" s="1">
        <v>0.878</v>
      </c>
      <c r="M10500" s="1">
        <v>-0.372</v>
      </c>
    </row>
    <row r="10501">
      <c r="A10501" s="1">
        <v>10499.0</v>
      </c>
      <c r="B10501" s="1">
        <v>1.70022933051719E9</v>
      </c>
      <c r="C10501" s="1">
        <v>-12291.7160143513</v>
      </c>
      <c r="D10501" s="1">
        <v>-12806.3872821792</v>
      </c>
      <c r="E10501" s="1">
        <v>-2824.6122985616</v>
      </c>
      <c r="F10501" s="1">
        <v>-2019.07778013679</v>
      </c>
      <c r="G10501" s="1">
        <v>-546.366041465525</v>
      </c>
      <c r="H10501" s="1">
        <v>-30217.9268262299</v>
      </c>
      <c r="I10501" s="1">
        <v>-22649.0450083071</v>
      </c>
      <c r="J10501" s="1">
        <v>-28103.0047658687</v>
      </c>
      <c r="K10501" s="1">
        <v>0.142</v>
      </c>
      <c r="L10501" s="1">
        <v>0.878</v>
      </c>
      <c r="M10501" s="1">
        <v>-0.372</v>
      </c>
    </row>
    <row r="10502">
      <c r="A10502" s="1">
        <v>10500.0</v>
      </c>
      <c r="B10502" s="1">
        <v>1.70022933052125E9</v>
      </c>
      <c r="C10502" s="1">
        <v>-12243.7938742391</v>
      </c>
      <c r="D10502" s="1">
        <v>-12777.6205870652</v>
      </c>
      <c r="E10502" s="1">
        <v>-2728.96918403735</v>
      </c>
      <c r="F10502" s="1">
        <v>-2030.96890818702</v>
      </c>
      <c r="G10502" s="1">
        <v>-500.947296732341</v>
      </c>
      <c r="H10502" s="1">
        <v>-30209.9025499704</v>
      </c>
      <c r="I10502" s="1">
        <v>-22635.6339616339</v>
      </c>
      <c r="J10502" s="1">
        <v>-28092.9017773749</v>
      </c>
      <c r="K10502" s="1">
        <v>0.142</v>
      </c>
      <c r="L10502" s="1">
        <v>0.878</v>
      </c>
      <c r="M10502" s="1">
        <v>-0.372</v>
      </c>
    </row>
    <row r="10503">
      <c r="A10503" s="1">
        <v>10501.0</v>
      </c>
      <c r="B10503" s="1">
        <v>1.70022933052523E9</v>
      </c>
      <c r="C10503" s="1">
        <v>-12170.9271873148</v>
      </c>
      <c r="D10503" s="1">
        <v>-12720.3554177707</v>
      </c>
      <c r="E10503" s="1">
        <v>-2632.70022066834</v>
      </c>
      <c r="F10503" s="1">
        <v>-1954.83886657224</v>
      </c>
      <c r="G10503" s="1">
        <v>-455.237979321238</v>
      </c>
      <c r="H10503" s="1">
        <v>-30140.3662729699</v>
      </c>
      <c r="I10503" s="1">
        <v>-22551.9266786487</v>
      </c>
      <c r="J10503" s="1">
        <v>-28049.606448365</v>
      </c>
      <c r="K10503" s="1">
        <v>0.142</v>
      </c>
      <c r="L10503" s="1">
        <v>0.878</v>
      </c>
      <c r="M10503" s="1">
        <v>-0.372</v>
      </c>
    </row>
    <row r="10504">
      <c r="A10504" s="1">
        <v>10502.0</v>
      </c>
      <c r="B10504" s="1">
        <v>1.70022933053027E9</v>
      </c>
      <c r="C10504" s="1">
        <v>-12125.5531460706</v>
      </c>
      <c r="D10504" s="1">
        <v>-12678.4011934281</v>
      </c>
      <c r="E10504" s="1">
        <v>-2588.08613873554</v>
      </c>
      <c r="F10504" s="1">
        <v>-1853.3842984896</v>
      </c>
      <c r="G10504" s="1">
        <v>-431.500426709702</v>
      </c>
      <c r="H10504" s="1">
        <v>-30102.0330312291</v>
      </c>
      <c r="I10504" s="1">
        <v>-22268.6183176777</v>
      </c>
      <c r="J10504" s="1">
        <v>-28014.1565816589</v>
      </c>
      <c r="K10504" s="1">
        <v>0.142</v>
      </c>
      <c r="L10504" s="1">
        <v>0.878</v>
      </c>
      <c r="M10504" s="1">
        <v>-0.372</v>
      </c>
    </row>
    <row r="10505">
      <c r="A10505" s="1">
        <v>10503.0</v>
      </c>
      <c r="B10505" s="1">
        <v>1.70022933053321E9</v>
      </c>
      <c r="C10505" s="1">
        <v>-12176.7386408732</v>
      </c>
      <c r="D10505" s="1">
        <v>-12749.0774093958</v>
      </c>
      <c r="E10505" s="1">
        <v>-2625.63706942046</v>
      </c>
      <c r="F10505" s="1">
        <v>-1834.56412965823</v>
      </c>
      <c r="G10505" s="1">
        <v>-467.75495621621</v>
      </c>
      <c r="H10505" s="1">
        <v>-30196.4915032972</v>
      </c>
      <c r="I10505" s="1">
        <v>-22103.6624435976</v>
      </c>
      <c r="J10505" s="1">
        <v>-28080.4295039689</v>
      </c>
      <c r="K10505" s="1">
        <v>0.198</v>
      </c>
      <c r="L10505" s="1">
        <v>0.888</v>
      </c>
      <c r="M10505" s="1">
        <v>-0.308</v>
      </c>
    </row>
    <row r="10506">
      <c r="A10506" s="1">
        <v>10504.0</v>
      </c>
      <c r="B10506" s="1">
        <v>1.7002293305362E9</v>
      </c>
      <c r="C10506" s="1">
        <v>-12210.5121267452</v>
      </c>
      <c r="D10506" s="1">
        <v>-12792.7527180615</v>
      </c>
      <c r="E10506" s="1">
        <v>-2639.20457830483</v>
      </c>
      <c r="F10506" s="1">
        <v>-1799.53894609677</v>
      </c>
      <c r="G10506" s="1">
        <v>-480.875430211476</v>
      </c>
      <c r="H10506" s="1">
        <v>-30281.8304636276</v>
      </c>
      <c r="I10506" s="1">
        <v>-22089.4690858684</v>
      </c>
      <c r="J10506" s="1">
        <v>-28124.7977167126</v>
      </c>
      <c r="K10506" s="1">
        <v>0.198</v>
      </c>
      <c r="L10506" s="1">
        <v>0.888</v>
      </c>
      <c r="M10506" s="1">
        <v>-0.308</v>
      </c>
    </row>
    <row r="10507">
      <c r="A10507" s="1">
        <v>10505.0</v>
      </c>
      <c r="B10507" s="1">
        <v>1.70022933054125E9</v>
      </c>
      <c r="C10507" s="1">
        <v>-12221.1515571059</v>
      </c>
      <c r="D10507" s="1">
        <v>-12816.1773462506</v>
      </c>
      <c r="E10507" s="1">
        <v>-2695.30745688765</v>
      </c>
      <c r="F10507" s="1">
        <v>-1753.02496588527</v>
      </c>
      <c r="G10507" s="1">
        <v>-482.395348834437</v>
      </c>
      <c r="H10507" s="1">
        <v>-30343.364816113</v>
      </c>
      <c r="I10507" s="1">
        <v>-22188.2637963609</v>
      </c>
      <c r="J10507" s="1">
        <v>-28152.111548437</v>
      </c>
      <c r="K10507" s="1">
        <v>0.198</v>
      </c>
      <c r="L10507" s="1">
        <v>0.888</v>
      </c>
      <c r="M10507" s="1">
        <v>-0.308</v>
      </c>
    </row>
    <row r="10508">
      <c r="A10508" s="1">
        <v>10506.0</v>
      </c>
      <c r="B10508" s="1">
        <v>1.70022933054526E9</v>
      </c>
      <c r="C10508" s="1">
        <v>-12173.8999693274</v>
      </c>
      <c r="D10508" s="1">
        <v>-12788.9752732485</v>
      </c>
      <c r="E10508" s="1">
        <v>-2774.00794911479</v>
      </c>
      <c r="F10508" s="1">
        <v>-1670.47997361182</v>
      </c>
      <c r="G10508" s="1">
        <v>-386.059330232063</v>
      </c>
      <c r="H10508" s="1">
        <v>-30327.8750572055</v>
      </c>
      <c r="I10508" s="1">
        <v>-22203.8206105018</v>
      </c>
      <c r="J10508" s="1">
        <v>-28119.36624281</v>
      </c>
      <c r="K10508" s="1">
        <v>0.198</v>
      </c>
      <c r="L10508" s="1">
        <v>0.888</v>
      </c>
      <c r="M10508" s="1">
        <v>-0.308</v>
      </c>
    </row>
    <row r="10509">
      <c r="A10509" s="1">
        <v>10507.0</v>
      </c>
      <c r="B10509" s="1">
        <v>1.70022933054925E9</v>
      </c>
      <c r="C10509" s="1">
        <v>-12175.3975362059</v>
      </c>
      <c r="D10509" s="1">
        <v>-12793.7138430731</v>
      </c>
      <c r="E10509" s="1">
        <v>-2866.36535720412</v>
      </c>
      <c r="F10509" s="1">
        <v>-1652.12919141402</v>
      </c>
      <c r="G10509" s="1">
        <v>-418.536414925624</v>
      </c>
      <c r="H10509" s="1">
        <v>-30368.9799152588</v>
      </c>
      <c r="I10509" s="1">
        <v>-22219.8021077873</v>
      </c>
      <c r="J10509" s="1">
        <v>-28184.856854064</v>
      </c>
      <c r="K10509" s="1">
        <v>0.198</v>
      </c>
      <c r="L10509" s="1">
        <v>0.888</v>
      </c>
      <c r="M10509" s="1">
        <v>-0.308</v>
      </c>
    </row>
    <row r="10510">
      <c r="A10510" s="1">
        <v>10508.0</v>
      </c>
      <c r="B10510" s="1">
        <v>1.70022933055315E9</v>
      </c>
      <c r="C10510" s="1">
        <v>-12120.7698727571</v>
      </c>
      <c r="D10510" s="1">
        <v>-12753.6595170092</v>
      </c>
      <c r="E10510" s="1">
        <v>-2867.5723514047</v>
      </c>
      <c r="F10510" s="1">
        <v>-1491.77777669164</v>
      </c>
      <c r="G10510" s="1">
        <v>-378.593847583991</v>
      </c>
      <c r="H10510" s="1">
        <v>-30331.1607636404</v>
      </c>
      <c r="I10510" s="1">
        <v>-22172.7516857089</v>
      </c>
      <c r="J10510" s="1">
        <v>-28182.9122522964</v>
      </c>
      <c r="K10510" s="1">
        <v>0.198</v>
      </c>
      <c r="L10510" s="1">
        <v>0.888</v>
      </c>
      <c r="M10510" s="1">
        <v>-0.308</v>
      </c>
    </row>
    <row r="10511">
      <c r="A10511" s="1">
        <v>10509.0</v>
      </c>
      <c r="B10511" s="1">
        <v>1.70022933055824E9</v>
      </c>
      <c r="C10511" s="1">
        <v>-12129.8223292615</v>
      </c>
      <c r="D10511" s="1">
        <v>-12766.1317904152</v>
      </c>
      <c r="E10511" s="1">
        <v>-2928.88318644561</v>
      </c>
      <c r="F10511" s="1">
        <v>-1387.41748182982</v>
      </c>
      <c r="G10511" s="1">
        <v>-401.370275183948</v>
      </c>
      <c r="H10511" s="1">
        <v>-30315.7604117107</v>
      </c>
      <c r="I10511" s="1">
        <v>-22190.0295841729</v>
      </c>
      <c r="J10511" s="1">
        <v>-28214.8081916342</v>
      </c>
      <c r="K10511" s="1">
        <v>0.198</v>
      </c>
      <c r="L10511" s="1">
        <v>0.888</v>
      </c>
      <c r="M10511" s="1">
        <v>-0.308</v>
      </c>
    </row>
    <row r="10512">
      <c r="A10512" s="1">
        <v>10510.0</v>
      </c>
      <c r="B10512" s="1">
        <v>1.70022933056124E9</v>
      </c>
      <c r="C10512" s="1">
        <v>-12147.5919661035</v>
      </c>
      <c r="D10512" s="1">
        <v>-12784.728441802</v>
      </c>
      <c r="E10512" s="1">
        <v>-2974.43604164553</v>
      </c>
      <c r="F10512" s="1">
        <v>-1408.13754893988</v>
      </c>
      <c r="G10512" s="1">
        <v>-415.563632913068</v>
      </c>
      <c r="H10512" s="1">
        <v>-30344.1918306579</v>
      </c>
      <c r="I10512" s="1">
        <v>-22242.8691080652</v>
      </c>
      <c r="J10512" s="1">
        <v>-28256.2259741098</v>
      </c>
      <c r="K10512" s="1">
        <v>0.198</v>
      </c>
      <c r="L10512" s="1">
        <v>0.888</v>
      </c>
      <c r="M10512" s="1">
        <v>-0.308</v>
      </c>
    </row>
    <row r="10513">
      <c r="A10513" s="1">
        <v>10511.0</v>
      </c>
      <c r="B10513" s="1">
        <v>1.70022933056424E9</v>
      </c>
      <c r="C10513" s="1">
        <v>-12219.0504931271</v>
      </c>
      <c r="D10513" s="1">
        <v>-12857.8857014042</v>
      </c>
      <c r="E10513" s="1">
        <v>-3058.59035951976</v>
      </c>
      <c r="F10513" s="1">
        <v>-1500.60671575149</v>
      </c>
      <c r="G10513" s="1">
        <v>-462.502296269213</v>
      </c>
      <c r="H10513" s="1">
        <v>-30463.7736634938</v>
      </c>
      <c r="I10513" s="1">
        <v>-22268.1042275553</v>
      </c>
      <c r="J10513" s="1">
        <v>-28362.8884986506</v>
      </c>
      <c r="K10513" s="1">
        <v>0.198</v>
      </c>
      <c r="L10513" s="1">
        <v>0.888</v>
      </c>
      <c r="M10513" s="1">
        <v>-0.308</v>
      </c>
    </row>
    <row r="10514">
      <c r="A10514" s="1">
        <v>10512.0</v>
      </c>
      <c r="B10514" s="1">
        <v>1.70022933057014E9</v>
      </c>
      <c r="C10514" s="1">
        <v>-12210.1321470895</v>
      </c>
      <c r="D10514" s="1">
        <v>-12848.1179890773</v>
      </c>
      <c r="E10514" s="1">
        <v>-3053.29299608385</v>
      </c>
      <c r="F10514" s="1">
        <v>-1535.58719582405</v>
      </c>
      <c r="G10514" s="1">
        <v>-445.157342571895</v>
      </c>
      <c r="H10514" s="1">
        <v>-30485.5219108488</v>
      </c>
      <c r="I10514" s="1">
        <v>-22277.6260706932</v>
      </c>
      <c r="J10514" s="1">
        <v>-28371.6056789881</v>
      </c>
      <c r="K10514" s="1">
        <v>0.198</v>
      </c>
      <c r="L10514" s="1">
        <v>0.888</v>
      </c>
      <c r="M10514" s="1">
        <v>-0.308</v>
      </c>
    </row>
    <row r="10515">
      <c r="A10515" s="1">
        <v>10513.0</v>
      </c>
      <c r="B10515" s="1">
        <v>1.70022933057316E9</v>
      </c>
      <c r="C10515" s="1">
        <v>-12152.2187772057</v>
      </c>
      <c r="D10515" s="1">
        <v>-12783.1191162012</v>
      </c>
      <c r="E10515" s="1">
        <v>-2935.32048884874</v>
      </c>
      <c r="F10515" s="1">
        <v>-1519.44923632731</v>
      </c>
      <c r="G10515" s="1">
        <v>-409.014571787663</v>
      </c>
      <c r="H10515" s="1">
        <v>-30440.1031661156</v>
      </c>
      <c r="I10515" s="1">
        <v>-22270.5405677009</v>
      </c>
      <c r="J10515" s="1">
        <v>-28354.1936700575</v>
      </c>
      <c r="K10515" s="1">
        <v>0.178</v>
      </c>
      <c r="L10515" s="1">
        <v>0.904</v>
      </c>
      <c r="M10515" s="1">
        <v>-0.26</v>
      </c>
    </row>
    <row r="10516">
      <c r="A10516" s="1">
        <v>10514.0</v>
      </c>
      <c r="B10516" s="1">
        <v>1.70022933057725E9</v>
      </c>
      <c r="C10516" s="1">
        <v>-12143.836873035</v>
      </c>
      <c r="D10516" s="1">
        <v>-12734.3699615442</v>
      </c>
      <c r="E10516" s="1">
        <v>-2816.96800195789</v>
      </c>
      <c r="F10516" s="1">
        <v>-1550.22758844227</v>
      </c>
      <c r="G10516" s="1">
        <v>-418.22349050325</v>
      </c>
      <c r="H10516" s="1">
        <v>-30409.1012965561</v>
      </c>
      <c r="I10516" s="1">
        <v>-22264.3267827423</v>
      </c>
      <c r="J10516" s="1">
        <v>-28349.0080653438</v>
      </c>
      <c r="K10516" s="1">
        <v>0.178</v>
      </c>
      <c r="L10516" s="1">
        <v>0.904</v>
      </c>
      <c r="M10516" s="1">
        <v>-0.26</v>
      </c>
    </row>
    <row r="10517">
      <c r="A10517" s="1">
        <v>10515.0</v>
      </c>
      <c r="B10517" s="1">
        <v>1.70022933058116E9</v>
      </c>
      <c r="C10517" s="1">
        <v>-12058.6990784047</v>
      </c>
      <c r="D10517" s="1">
        <v>-12611.1000908732</v>
      </c>
      <c r="E10517" s="1">
        <v>-2641.57386321709</v>
      </c>
      <c r="F10517" s="1">
        <v>-1489.52025050166</v>
      </c>
      <c r="G10517" s="1">
        <v>-339.768867465122</v>
      </c>
      <c r="H10517" s="1">
        <v>-30297.1414085795</v>
      </c>
      <c r="I10517" s="1">
        <v>-22135.1784032795</v>
      </c>
      <c r="J10517" s="1">
        <v>-28214.9199503564</v>
      </c>
      <c r="K10517" s="1">
        <v>0.178</v>
      </c>
      <c r="L10517" s="1">
        <v>0.904</v>
      </c>
      <c r="M10517" s="1">
        <v>-0.26</v>
      </c>
    </row>
    <row r="10518">
      <c r="A10518" s="1">
        <v>10516.0</v>
      </c>
      <c r="B10518" s="1">
        <v>1.70022933058518E9</v>
      </c>
      <c r="C10518" s="1">
        <v>-12013.3250371605</v>
      </c>
      <c r="D10518" s="1">
        <v>-12557.5900146472</v>
      </c>
      <c r="E10518" s="1">
        <v>-2495.57226843503</v>
      </c>
      <c r="F10518" s="1">
        <v>-1436.01017427565</v>
      </c>
      <c r="G10518" s="1">
        <v>-273.965331788698</v>
      </c>
      <c r="H10518" s="1">
        <v>-30197.363221331</v>
      </c>
      <c r="I10518" s="1">
        <v>-21964.1428547075</v>
      </c>
      <c r="J10518" s="1">
        <v>-28050.4558146543</v>
      </c>
      <c r="K10518" s="1">
        <v>0.178</v>
      </c>
      <c r="L10518" s="1">
        <v>0.904</v>
      </c>
      <c r="M10518" s="1">
        <v>-0.26</v>
      </c>
    </row>
    <row r="10519">
      <c r="A10519" s="1">
        <v>10517.0</v>
      </c>
      <c r="B10519" s="1">
        <v>1.70022933059026E9</v>
      </c>
      <c r="C10519" s="1">
        <v>-12106.6435702614</v>
      </c>
      <c r="D10519" s="1">
        <v>-12646.7064197905</v>
      </c>
      <c r="E10519" s="1">
        <v>-2525.07657111603</v>
      </c>
      <c r="F10519" s="1">
        <v>-1570.16534449641</v>
      </c>
      <c r="G10519" s="1">
        <v>-394.821214058543</v>
      </c>
      <c r="H10519" s="1">
        <v>-30320.5436850242</v>
      </c>
      <c r="I10519" s="1">
        <v>-22032.9638758854</v>
      </c>
      <c r="J10519" s="1">
        <v>-28136.890010463</v>
      </c>
      <c r="K10519" s="1">
        <v>0.178</v>
      </c>
      <c r="L10519" s="1">
        <v>0.904</v>
      </c>
      <c r="M10519" s="1">
        <v>-0.26</v>
      </c>
    </row>
    <row r="10520">
      <c r="A10520" s="1">
        <v>10518.0</v>
      </c>
      <c r="B10520" s="1">
        <v>1.70022933059323E9</v>
      </c>
      <c r="C10520" s="1">
        <v>-12206.0417778541</v>
      </c>
      <c r="D10520" s="1">
        <v>-12736.0686941228</v>
      </c>
      <c r="E10520" s="1">
        <v>-2600.35724644151</v>
      </c>
      <c r="F10520" s="1">
        <v>-1731.61199469709</v>
      </c>
      <c r="G10520" s="1">
        <v>-509.19509043635</v>
      </c>
      <c r="H10520" s="1">
        <v>-30488.8746725171</v>
      </c>
      <c r="I10520" s="1">
        <v>-22243.204384232</v>
      </c>
      <c r="J10520" s="1">
        <v>-28298.895454275</v>
      </c>
      <c r="K10520" s="1">
        <v>0.178</v>
      </c>
      <c r="L10520" s="1">
        <v>0.904</v>
      </c>
      <c r="M10520" s="1">
        <v>-0.26</v>
      </c>
    </row>
    <row r="10521">
      <c r="A10521" s="1">
        <v>10519.0</v>
      </c>
      <c r="B10521" s="1">
        <v>1.70022933059735E9</v>
      </c>
      <c r="C10521" s="1">
        <v>-12175.0846117835</v>
      </c>
      <c r="D10521" s="1">
        <v>-12675.7860393269</v>
      </c>
      <c r="E10521" s="1">
        <v>-2533.41377179786</v>
      </c>
      <c r="F10521" s="1">
        <v>-1682.50521212878</v>
      </c>
      <c r="G10521" s="1">
        <v>-531.926814547397</v>
      </c>
      <c r="H10521" s="1">
        <v>-30423.5405234742</v>
      </c>
      <c r="I10521" s="1">
        <v>-22151.0928453317</v>
      </c>
      <c r="J10521" s="1">
        <v>-28261.1210061456</v>
      </c>
      <c r="K10521" s="1">
        <v>0.178</v>
      </c>
      <c r="L10521" s="1">
        <v>0.904</v>
      </c>
      <c r="M10521" s="1">
        <v>-0.26</v>
      </c>
    </row>
    <row r="10522">
      <c r="A10522" s="1">
        <v>10520.0</v>
      </c>
      <c r="B10522" s="1">
        <v>1.7002293306012E9</v>
      </c>
      <c r="C10522" s="1">
        <v>-12108.2528958622</v>
      </c>
      <c r="D10522" s="1">
        <v>-12592.7716604199</v>
      </c>
      <c r="E10522" s="1">
        <v>-2434.08261943848</v>
      </c>
      <c r="F10522" s="1">
        <v>-1555.72611757828</v>
      </c>
      <c r="G10522" s="1">
        <v>-439.412944246881</v>
      </c>
      <c r="H10522" s="1">
        <v>-30321.3930513135</v>
      </c>
      <c r="I10522" s="1">
        <v>-21955.6044883256</v>
      </c>
      <c r="J10522" s="1">
        <v>-28224.7994214057</v>
      </c>
      <c r="K10522" s="1">
        <v>0.178</v>
      </c>
      <c r="L10522" s="1">
        <v>0.904</v>
      </c>
      <c r="M10522" s="1">
        <v>-0.26</v>
      </c>
    </row>
    <row r="10523">
      <c r="A10523" s="1">
        <v>10521.0</v>
      </c>
      <c r="B10523" s="1">
        <v>1.7002293306054E9</v>
      </c>
      <c r="C10523" s="1">
        <v>-12067.8632936314</v>
      </c>
      <c r="D10523" s="1">
        <v>-12536.8252440482</v>
      </c>
      <c r="E10523" s="1">
        <v>-2355.24801674461</v>
      </c>
      <c r="F10523" s="1">
        <v>-1412.07145596402</v>
      </c>
      <c r="G10523" s="1">
        <v>-363.014681698642</v>
      </c>
      <c r="H10523" s="1">
        <v>-30229.2591606687</v>
      </c>
      <c r="I10523" s="1">
        <v>-21888.1022200706</v>
      </c>
      <c r="J10523" s="1">
        <v>-28176.2290807043</v>
      </c>
      <c r="K10523" s="1">
        <v>0.178</v>
      </c>
      <c r="L10523" s="1">
        <v>0.904</v>
      </c>
      <c r="M10523" s="1">
        <v>-0.26</v>
      </c>
    </row>
    <row r="10524">
      <c r="A10524" s="1">
        <v>10522.0</v>
      </c>
      <c r="B10524" s="1">
        <v>1.70022933060932E9</v>
      </c>
      <c r="C10524" s="1">
        <v>-12052.6417556574</v>
      </c>
      <c r="D10524" s="1">
        <v>-12519.4132351175</v>
      </c>
      <c r="E10524" s="1">
        <v>-2322.83798728442</v>
      </c>
      <c r="F10524" s="1">
        <v>-1331.98515558065</v>
      </c>
      <c r="G10524" s="1">
        <v>-327.386001036882</v>
      </c>
      <c r="H10524" s="1">
        <v>-30235.7188148163</v>
      </c>
      <c r="I10524" s="1">
        <v>-21799.1422771385</v>
      </c>
      <c r="J10524" s="1">
        <v>-28213.0200520777</v>
      </c>
      <c r="K10524" s="1">
        <v>0.178</v>
      </c>
      <c r="L10524" s="1">
        <v>0.904</v>
      </c>
      <c r="M10524" s="1">
        <v>-0.26</v>
      </c>
    </row>
    <row r="10525">
      <c r="A10525" s="1">
        <v>10523.0</v>
      </c>
      <c r="B10525" s="1">
        <v>1.70022933061466E9</v>
      </c>
      <c r="C10525" s="1">
        <v>-12101.6144277589</v>
      </c>
      <c r="D10525" s="1">
        <v>-12557.8582355807</v>
      </c>
      <c r="E10525" s="1">
        <v>-2412.02144766109</v>
      </c>
      <c r="F10525" s="1">
        <v>-1300.51389938758</v>
      </c>
      <c r="G10525" s="1">
        <v>-420.056333548585</v>
      </c>
      <c r="H10525" s="1">
        <v>-30315.9392256664</v>
      </c>
      <c r="I10525" s="1">
        <v>-21639.0590833495</v>
      </c>
      <c r="J10525" s="1">
        <v>-28274.5544045632</v>
      </c>
      <c r="K10525" s="1">
        <v>0.378</v>
      </c>
      <c r="L10525" s="1">
        <v>0.818</v>
      </c>
      <c r="M10525" s="1">
        <v>-0.134</v>
      </c>
    </row>
    <row r="10526">
      <c r="A10526" s="1">
        <v>10524.0</v>
      </c>
      <c r="B10526" s="1">
        <v>1.70022933061722E9</v>
      </c>
      <c r="C10526" s="1">
        <v>-12104.6095615159</v>
      </c>
      <c r="D10526" s="1">
        <v>-12552.0467820223</v>
      </c>
      <c r="E10526" s="1">
        <v>-2389.28972355004</v>
      </c>
      <c r="F10526" s="1">
        <v>-1177.66871186121</v>
      </c>
      <c r="G10526" s="1">
        <v>-469.945427172831</v>
      </c>
      <c r="H10526" s="1">
        <v>-30316.0509843887</v>
      </c>
      <c r="I10526" s="1">
        <v>-21454.4113224043</v>
      </c>
      <c r="J10526" s="1">
        <v>-28212.394203233</v>
      </c>
      <c r="K10526" s="1">
        <v>0.378</v>
      </c>
      <c r="L10526" s="1">
        <v>0.818</v>
      </c>
      <c r="M10526" s="1">
        <v>-0.134</v>
      </c>
    </row>
    <row r="10527">
      <c r="A10527" s="1">
        <v>10525.0</v>
      </c>
      <c r="B10527" s="1">
        <v>1.70022933062043E9</v>
      </c>
      <c r="C10527" s="1">
        <v>-12019.0247319966</v>
      </c>
      <c r="D10527" s="1">
        <v>-12459.1752838105</v>
      </c>
      <c r="E10527" s="1">
        <v>-2231.95579432914</v>
      </c>
      <c r="F10527" s="1">
        <v>-956.341738264768</v>
      </c>
      <c r="G10527" s="1">
        <v>-350.944739692776</v>
      </c>
      <c r="H10527" s="1">
        <v>-30186.1649973589</v>
      </c>
      <c r="I10527" s="1">
        <v>-21322.3795679068</v>
      </c>
      <c r="J10527" s="1">
        <v>-28015.2294653927</v>
      </c>
      <c r="K10527" s="1">
        <v>0.378</v>
      </c>
      <c r="L10527" s="1">
        <v>0.818</v>
      </c>
      <c r="M10527" s="1">
        <v>-0.134</v>
      </c>
    </row>
    <row r="10528">
      <c r="A10528" s="1">
        <v>10526.0</v>
      </c>
      <c r="B10528" s="1">
        <v>1.70022933062581E9</v>
      </c>
      <c r="C10528" s="1">
        <v>-12007.312417902</v>
      </c>
      <c r="D10528" s="1">
        <v>-12439.5057486898</v>
      </c>
      <c r="E10528" s="1">
        <v>-2197.51175612351</v>
      </c>
      <c r="F10528" s="1">
        <v>-912.867595299195</v>
      </c>
      <c r="G10528" s="1">
        <v>-339.165370364829</v>
      </c>
      <c r="H10528" s="1">
        <v>-30179.7723984447</v>
      </c>
      <c r="I10528" s="1">
        <v>-21264.6003084898</v>
      </c>
      <c r="J10528" s="1">
        <v>-27991.1789883588</v>
      </c>
      <c r="K10528" s="1">
        <v>0.378</v>
      </c>
      <c r="L10528" s="1">
        <v>0.818</v>
      </c>
      <c r="M10528" s="1">
        <v>-0.134</v>
      </c>
    </row>
    <row r="10529">
      <c r="A10529" s="1">
        <v>10527.0</v>
      </c>
      <c r="B10529" s="1">
        <v>1.70022933062944E9</v>
      </c>
      <c r="C10529" s="1">
        <v>-12054.8769301029</v>
      </c>
      <c r="D10529" s="1">
        <v>-12467.2666153033</v>
      </c>
      <c r="E10529" s="1">
        <v>-2199.5681166134</v>
      </c>
      <c r="F10529" s="1">
        <v>-1033.63407059121</v>
      </c>
      <c r="G10529" s="1">
        <v>-319.361724777427</v>
      </c>
      <c r="H10529" s="1">
        <v>-30252.6167336245</v>
      </c>
      <c r="I10529" s="1">
        <v>-20621.8758966774</v>
      </c>
      <c r="J10529" s="1">
        <v>-28050.9028495434</v>
      </c>
      <c r="K10529" s="1">
        <v>0.378</v>
      </c>
      <c r="L10529" s="1">
        <v>0.818</v>
      </c>
      <c r="M10529" s="1">
        <v>-0.134</v>
      </c>
    </row>
    <row r="10530">
      <c r="A10530" s="1">
        <v>10528.0</v>
      </c>
      <c r="B10530" s="1">
        <v>1.70022933063362E9</v>
      </c>
      <c r="C10530" s="1">
        <v>-12077.9886338697</v>
      </c>
      <c r="D10530" s="1">
        <v>-12472.1169438501</v>
      </c>
      <c r="E10530" s="1">
        <v>-2130.5012262465</v>
      </c>
      <c r="F10530" s="1">
        <v>-999.882936463706</v>
      </c>
      <c r="G10530" s="1">
        <v>50.8055151469129</v>
      </c>
      <c r="H10530" s="1">
        <v>-30316.7662402112</v>
      </c>
      <c r="I10530" s="1">
        <v>-20278.262529166</v>
      </c>
      <c r="J10530" s="1">
        <v>-28107.6986322043</v>
      </c>
      <c r="K10530" s="1">
        <v>0.378</v>
      </c>
      <c r="L10530" s="1">
        <v>0.818</v>
      </c>
      <c r="M10530" s="1">
        <v>-0.134</v>
      </c>
    </row>
    <row r="10531">
      <c r="A10531" s="1">
        <v>10529.0</v>
      </c>
      <c r="B10531" s="1">
        <v>1.70022933063752E9</v>
      </c>
      <c r="C10531" s="1">
        <v>-12191.3790334914</v>
      </c>
      <c r="D10531" s="1">
        <v>-12572.8562561102</v>
      </c>
      <c r="E10531" s="1">
        <v>-2183.22899141657</v>
      </c>
      <c r="F10531" s="1">
        <v>-1027.26382342145</v>
      </c>
      <c r="G10531" s="1">
        <v>308.074093827497</v>
      </c>
      <c r="H10531" s="1">
        <v>-30440.9972358938</v>
      </c>
      <c r="I10531" s="1">
        <v>-20253.6979620096</v>
      </c>
      <c r="J10531" s="1">
        <v>-28229.0909563411</v>
      </c>
      <c r="K10531" s="1">
        <v>0.378</v>
      </c>
      <c r="L10531" s="1">
        <v>0.818</v>
      </c>
      <c r="M10531" s="1">
        <v>-0.134</v>
      </c>
    </row>
    <row r="10532">
      <c r="A10532" s="1">
        <v>10530.0</v>
      </c>
      <c r="B10532" s="1">
        <v>1.70022933064148E9</v>
      </c>
      <c r="C10532" s="1">
        <v>-12205.7512051762</v>
      </c>
      <c r="D10532" s="1">
        <v>-12579.9417591025</v>
      </c>
      <c r="E10532" s="1">
        <v>-2182.62549431627</v>
      </c>
      <c r="F10532" s="1">
        <v>-990.048168903371</v>
      </c>
      <c r="G10532" s="1">
        <v>369.273170146128</v>
      </c>
      <c r="H10532" s="1">
        <v>-30512.5004664064</v>
      </c>
      <c r="I10532" s="1">
        <v>-20299.3849276763</v>
      </c>
      <c r="J10532" s="1">
        <v>-28300.2365589423</v>
      </c>
      <c r="K10532" s="1">
        <v>0.378</v>
      </c>
      <c r="L10532" s="1">
        <v>0.818</v>
      </c>
      <c r="M10532" s="1">
        <v>-0.134</v>
      </c>
    </row>
    <row r="10533">
      <c r="A10533" s="1">
        <v>10531.0</v>
      </c>
      <c r="B10533" s="1">
        <v>1.70022933064454E9</v>
      </c>
      <c r="C10533" s="1">
        <v>-12143.1439689569</v>
      </c>
      <c r="D10533" s="1">
        <v>-12506.0468919333</v>
      </c>
      <c r="E10533" s="1">
        <v>-2101.17573752114</v>
      </c>
      <c r="F10533" s="1">
        <v>-857.725841727953</v>
      </c>
      <c r="G10533" s="1">
        <v>503.562450833612</v>
      </c>
      <c r="H10533" s="1">
        <v>-30461.0467506702</v>
      </c>
      <c r="I10533" s="1">
        <v>-20131.5680303058</v>
      </c>
      <c r="J10533" s="1">
        <v>-28276.1860819084</v>
      </c>
      <c r="K10533" s="1">
        <v>0.378</v>
      </c>
      <c r="L10533" s="1">
        <v>0.818</v>
      </c>
      <c r="M10533" s="1">
        <v>-0.134</v>
      </c>
    </row>
    <row r="10534">
      <c r="A10534" s="1">
        <v>10532.0</v>
      </c>
      <c r="B10534" s="1">
        <v>1.70022933065056E9</v>
      </c>
      <c r="C10534" s="1">
        <v>-12079.5309042371</v>
      </c>
      <c r="D10534" s="1">
        <v>-12419.1656612355</v>
      </c>
      <c r="E10534" s="1">
        <v>-2027.83966396327</v>
      </c>
      <c r="F10534" s="1">
        <v>-812.150634783582</v>
      </c>
      <c r="G10534" s="1">
        <v>472.717043485289</v>
      </c>
      <c r="H10534" s="1">
        <v>-30421.5288664733</v>
      </c>
      <c r="I10534" s="1">
        <v>-19567.2088345538</v>
      </c>
      <c r="J10534" s="1">
        <v>-28312.2170939704</v>
      </c>
      <c r="K10534" s="1">
        <v>0.378</v>
      </c>
      <c r="L10534" s="1">
        <v>0.818</v>
      </c>
      <c r="M10534" s="1">
        <v>-0.134</v>
      </c>
    </row>
    <row r="10535">
      <c r="A10535" s="1">
        <v>10533.0</v>
      </c>
      <c r="B10535" s="1">
        <v>1.70022933065446E9</v>
      </c>
      <c r="C10535" s="1">
        <v>-12078.2568548031</v>
      </c>
      <c r="D10535" s="1">
        <v>-12391.4494981109</v>
      </c>
      <c r="E10535" s="1">
        <v>-1997.73186418197</v>
      </c>
      <c r="F10535" s="1">
        <v>-856.496495782911</v>
      </c>
      <c r="G10535" s="1">
        <v>419.631650403934</v>
      </c>
      <c r="H10535" s="1">
        <v>-30429.3743287771</v>
      </c>
      <c r="I10535" s="1">
        <v>-18420.6090474854</v>
      </c>
      <c r="J10535" s="1">
        <v>-28366.7106469524</v>
      </c>
      <c r="K10535" s="1">
        <v>0.356</v>
      </c>
      <c r="L10535" s="1">
        <v>0.71</v>
      </c>
      <c r="M10535" s="1">
        <v>0.004</v>
      </c>
    </row>
    <row r="10536">
      <c r="A10536" s="1">
        <v>10534.0</v>
      </c>
      <c r="B10536" s="1">
        <v>1.70022933065843E9</v>
      </c>
      <c r="C10536" s="1">
        <v>-12121.8651082354</v>
      </c>
      <c r="D10536" s="1">
        <v>-12412.907172788</v>
      </c>
      <c r="E10536" s="1">
        <v>-2021.96115517153</v>
      </c>
      <c r="F10536" s="1">
        <v>-903.055179483315</v>
      </c>
      <c r="G10536" s="1">
        <v>378.705606306267</v>
      </c>
      <c r="H10536" s="1">
        <v>-30428.9943491213</v>
      </c>
      <c r="I10536" s="1">
        <v>-17790.1110398901</v>
      </c>
      <c r="J10536" s="1">
        <v>-28447.5345549028</v>
      </c>
      <c r="K10536" s="1">
        <v>0.356</v>
      </c>
      <c r="L10536" s="1">
        <v>0.71</v>
      </c>
      <c r="M10536" s="1">
        <v>0.004</v>
      </c>
    </row>
    <row r="10537">
      <c r="A10537" s="1">
        <v>10535.0</v>
      </c>
      <c r="B10537" s="1">
        <v>1.70022933066249E9</v>
      </c>
      <c r="C10537" s="1">
        <v>-12100.8097649585</v>
      </c>
      <c r="D10537" s="1">
        <v>-12382.5088003288</v>
      </c>
      <c r="E10537" s="1">
        <v>-2049.65496655165</v>
      </c>
      <c r="F10537" s="1">
        <v>-897.020208480383</v>
      </c>
      <c r="G10537" s="1">
        <v>345.557969279047</v>
      </c>
      <c r="H10537" s="1">
        <v>-30399.5794534181</v>
      </c>
      <c r="I10537" s="1">
        <v>-17506.3109405411</v>
      </c>
      <c r="J10537" s="1">
        <v>-28495.1661223371</v>
      </c>
      <c r="K10537" s="1">
        <v>0.356</v>
      </c>
      <c r="L10537" s="1">
        <v>0.71</v>
      </c>
      <c r="M10537" s="1">
        <v>0.004</v>
      </c>
    </row>
    <row r="10538">
      <c r="A10538" s="1">
        <v>10536.0</v>
      </c>
      <c r="B10538" s="1">
        <v>1.70022933066729E9</v>
      </c>
      <c r="C10538" s="1">
        <v>-12081.1402298379</v>
      </c>
      <c r="D10538" s="1">
        <v>-12364.1356663865</v>
      </c>
      <c r="E10538" s="1">
        <v>-2027.5267395409</v>
      </c>
      <c r="F10538" s="1">
        <v>-822.320678510746</v>
      </c>
      <c r="G10538" s="1">
        <v>350.87768445941</v>
      </c>
      <c r="H10538" s="1">
        <v>-30426.1109740866</v>
      </c>
      <c r="I10538" s="1">
        <v>-17191.3972129103</v>
      </c>
      <c r="J10538" s="1">
        <v>-28530.6159890432</v>
      </c>
      <c r="K10538" s="1">
        <v>0.356</v>
      </c>
      <c r="L10538" s="1">
        <v>0.71</v>
      </c>
      <c r="M10538" s="1">
        <v>0.004</v>
      </c>
    </row>
    <row r="10539">
      <c r="A10539" s="1">
        <v>10537.0</v>
      </c>
      <c r="B10539" s="1">
        <v>1.70022933067043E9</v>
      </c>
      <c r="C10539" s="1">
        <v>-12024.0315227546</v>
      </c>
      <c r="D10539" s="1">
        <v>-12299.1367935105</v>
      </c>
      <c r="E10539" s="1">
        <v>-1940.57845360975</v>
      </c>
      <c r="F10539" s="1">
        <v>-711.612488223611</v>
      </c>
      <c r="G10539" s="1">
        <v>285.409424949815</v>
      </c>
      <c r="H10539" s="1">
        <v>-30364.3531041566</v>
      </c>
      <c r="I10539" s="1">
        <v>-16983.1013063313</v>
      </c>
      <c r="J10539" s="1">
        <v>-28512.0640411453</v>
      </c>
      <c r="K10539" s="1">
        <v>0.356</v>
      </c>
      <c r="L10539" s="1">
        <v>0.71</v>
      </c>
      <c r="M10539" s="1">
        <v>0.004</v>
      </c>
    </row>
    <row r="10540">
      <c r="A10540" s="1">
        <v>10538.0</v>
      </c>
      <c r="B10540" s="1">
        <v>1.70022933067335E9</v>
      </c>
      <c r="C10540" s="1">
        <v>-11929.5730506864</v>
      </c>
      <c r="D10540" s="1">
        <v>-12203.2254580528</v>
      </c>
      <c r="E10540" s="1">
        <v>-1831.43488543449</v>
      </c>
      <c r="F10540" s="1">
        <v>-600.099635136084</v>
      </c>
      <c r="G10540" s="1">
        <v>377.811536528055</v>
      </c>
      <c r="H10540" s="1">
        <v>-30301.4552952593</v>
      </c>
      <c r="I10540" s="1">
        <v>-16982.6319196977</v>
      </c>
      <c r="J10540" s="1">
        <v>-28564.5459371263</v>
      </c>
      <c r="K10540" s="1">
        <v>0.356</v>
      </c>
      <c r="L10540" s="1">
        <v>0.71</v>
      </c>
      <c r="M10540" s="1">
        <v>0.004</v>
      </c>
    </row>
    <row r="10541">
      <c r="A10541" s="1">
        <v>10539.0</v>
      </c>
      <c r="B10541" s="1">
        <v>1.70022933067685E9</v>
      </c>
      <c r="C10541" s="1">
        <v>-11906.1484224973</v>
      </c>
      <c r="D10541" s="1">
        <v>-12194.597684693</v>
      </c>
      <c r="E10541" s="1">
        <v>-1776.38253884107</v>
      </c>
      <c r="F10541" s="1">
        <v>-499.919116487397</v>
      </c>
      <c r="G10541" s="1">
        <v>407.382894442426</v>
      </c>
      <c r="H10541" s="1">
        <v>-30263.3679227075</v>
      </c>
      <c r="I10541" s="1">
        <v>-16939.6271633657</v>
      </c>
      <c r="J10541" s="1">
        <v>-28615.1502865732</v>
      </c>
      <c r="K10541" s="1">
        <v>0.356</v>
      </c>
      <c r="L10541" s="1">
        <v>0.71</v>
      </c>
      <c r="M10541" s="1">
        <v>0.004</v>
      </c>
    </row>
    <row r="10542">
      <c r="A10542" s="1">
        <v>10540.0</v>
      </c>
      <c r="B10542" s="1">
        <v>1.70022933068087E9</v>
      </c>
      <c r="C10542" s="1">
        <v>-11951.0754288524</v>
      </c>
      <c r="D10542" s="1">
        <v>-12266.5479500946</v>
      </c>
      <c r="E10542" s="1">
        <v>-1817.91208003903</v>
      </c>
      <c r="F10542" s="1">
        <v>-536.598329138556</v>
      </c>
      <c r="G10542" s="1">
        <v>375.241085915694</v>
      </c>
      <c r="H10542" s="1">
        <v>-30359.0110372318</v>
      </c>
      <c r="I10542" s="1">
        <v>-16896.3541861002</v>
      </c>
      <c r="J10542" s="1">
        <v>-28753.7534539405</v>
      </c>
      <c r="K10542" s="1">
        <v>0.356</v>
      </c>
      <c r="L10542" s="1">
        <v>0.71</v>
      </c>
      <c r="M10542" s="1">
        <v>0.004</v>
      </c>
    </row>
    <row r="10543">
      <c r="A10543" s="1">
        <v>10541.0</v>
      </c>
      <c r="B10543" s="1">
        <v>1.70022933068536E9</v>
      </c>
      <c r="C10543" s="1">
        <v>-12020.4328918973</v>
      </c>
      <c r="D10543" s="1">
        <v>-12336.0842270951</v>
      </c>
      <c r="E10543" s="1">
        <v>-1880.16168834706</v>
      </c>
      <c r="F10543" s="1">
        <v>-667.445441179924</v>
      </c>
      <c r="G10543" s="1">
        <v>329.196492337762</v>
      </c>
      <c r="H10543" s="1">
        <v>-30456.7775674793</v>
      </c>
      <c r="I10543" s="1">
        <v>-16918.236543922</v>
      </c>
      <c r="J10543" s="1">
        <v>-28855.5209464455</v>
      </c>
      <c r="K10543" s="1">
        <v>0.356</v>
      </c>
      <c r="L10543" s="1">
        <v>0.71</v>
      </c>
      <c r="M10543" s="1">
        <v>0.004</v>
      </c>
    </row>
    <row r="10544">
      <c r="A10544" s="1">
        <v>10542.0</v>
      </c>
      <c r="B10544" s="1">
        <v>1.70022933068943E9</v>
      </c>
      <c r="C10544" s="1">
        <v>-11947.2532805506</v>
      </c>
      <c r="D10544" s="1">
        <v>-12287.1786102269</v>
      </c>
      <c r="E10544" s="1">
        <v>-1866.72828992942</v>
      </c>
      <c r="F10544" s="1">
        <v>-719.301488316236</v>
      </c>
      <c r="G10544" s="1">
        <v>345.200341367762</v>
      </c>
      <c r="H10544" s="1">
        <v>-30392.4268951924</v>
      </c>
      <c r="I10544" s="1">
        <v>-16932.4969568845</v>
      </c>
      <c r="J10544" s="1">
        <v>-28790.2985561249</v>
      </c>
      <c r="K10544" s="1">
        <v>0.356</v>
      </c>
      <c r="L10544" s="1">
        <v>0.71</v>
      </c>
      <c r="M10544" s="1">
        <v>0.004</v>
      </c>
    </row>
    <row r="10545">
      <c r="A10545" s="1">
        <v>10543.0</v>
      </c>
      <c r="B10545" s="1">
        <v>1.70022933069591E9</v>
      </c>
      <c r="C10545" s="1">
        <v>-11907.2436579756</v>
      </c>
      <c r="D10545" s="1">
        <v>-12266.5703018391</v>
      </c>
      <c r="E10545" s="1">
        <v>-1950.50262814791</v>
      </c>
      <c r="F10545" s="1">
        <v>-790.871774062129</v>
      </c>
      <c r="G10545" s="1">
        <v>393.591868113502</v>
      </c>
      <c r="H10545" s="1">
        <v>-30371.0362757487</v>
      </c>
      <c r="I10545" s="1">
        <v>-16475.8508176625</v>
      </c>
      <c r="J10545" s="1">
        <v>-28785.4482275781</v>
      </c>
      <c r="K10545" s="1">
        <v>0.322</v>
      </c>
      <c r="L10545" s="1">
        <v>0.732</v>
      </c>
      <c r="M10545" s="1">
        <v>0.186</v>
      </c>
    </row>
    <row r="10546">
      <c r="A10546" s="1">
        <v>10544.0</v>
      </c>
      <c r="B10546" s="1">
        <v>1.70022933069881E9</v>
      </c>
      <c r="C10546" s="1">
        <v>-11995.1083654294</v>
      </c>
      <c r="D10546" s="1">
        <v>-12366.1473233875</v>
      </c>
      <c r="E10546" s="1">
        <v>-2173.08129943386</v>
      </c>
      <c r="F10546" s="1">
        <v>-956.006462097938</v>
      </c>
      <c r="G10546" s="1">
        <v>287.935172073265</v>
      </c>
      <c r="H10546" s="1">
        <v>-30510.7346785944</v>
      </c>
      <c r="I10546" s="1">
        <v>-15492.9999104738</v>
      </c>
      <c r="J10546" s="1">
        <v>-28945.4867178781</v>
      </c>
      <c r="K10546" s="1">
        <v>0.322</v>
      </c>
      <c r="L10546" s="1">
        <v>0.732</v>
      </c>
      <c r="M10546" s="1">
        <v>0.186</v>
      </c>
    </row>
    <row r="10547">
      <c r="A10547" s="1">
        <v>10545.0</v>
      </c>
      <c r="B10547" s="1">
        <v>1.70022933070133E9</v>
      </c>
      <c r="C10547" s="1">
        <v>-11985.8770949694</v>
      </c>
      <c r="D10547" s="1">
        <v>-12361.654622752</v>
      </c>
      <c r="E10547" s="1">
        <v>-2251.20064630516</v>
      </c>
      <c r="F10547" s="1">
        <v>-993.467985805033</v>
      </c>
      <c r="G10547" s="1">
        <v>257.246226936129</v>
      </c>
      <c r="H10547" s="1">
        <v>-30523.7657456118</v>
      </c>
      <c r="I10547" s="1">
        <v>-14957.2062441356</v>
      </c>
      <c r="J10547" s="1">
        <v>-28963.301058209</v>
      </c>
      <c r="K10547" s="1">
        <v>0.322</v>
      </c>
      <c r="L10547" s="1">
        <v>0.732</v>
      </c>
      <c r="M10547" s="1">
        <v>0.186</v>
      </c>
    </row>
    <row r="10548">
      <c r="A10548" s="1">
        <v>10546.0</v>
      </c>
      <c r="B10548" s="1">
        <v>1.70022933070444E9</v>
      </c>
      <c r="C10548" s="1">
        <v>-11925.0579983065</v>
      </c>
      <c r="D10548" s="1">
        <v>-12305.5740959136</v>
      </c>
      <c r="E10548" s="1">
        <v>-2235.55442518644</v>
      </c>
      <c r="F10548" s="1">
        <v>-1003.12393940972</v>
      </c>
      <c r="G10548" s="1">
        <v>310.443378739759</v>
      </c>
      <c r="H10548" s="1">
        <v>-30444.2829423288</v>
      </c>
      <c r="I10548" s="1">
        <v>-14677.0271273883</v>
      </c>
      <c r="J10548" s="1">
        <v>-28914.6636622743</v>
      </c>
      <c r="K10548" s="1">
        <v>0.322</v>
      </c>
      <c r="L10548" s="1">
        <v>0.732</v>
      </c>
      <c r="M10548" s="1">
        <v>0.186</v>
      </c>
    </row>
    <row r="10549">
      <c r="A10549" s="1">
        <v>10547.0</v>
      </c>
      <c r="B10549" s="1">
        <v>1.70022933070854E9</v>
      </c>
      <c r="C10549" s="1">
        <v>-11851.4313520707</v>
      </c>
      <c r="D10549" s="1">
        <v>-12202.1749260634</v>
      </c>
      <c r="E10549" s="1">
        <v>-2167.7615842535</v>
      </c>
      <c r="F10549" s="1">
        <v>-975.184258840591</v>
      </c>
      <c r="G10549" s="1">
        <v>355.280978117105</v>
      </c>
      <c r="H10549" s="1">
        <v>-30309.9266064079</v>
      </c>
      <c r="I10549" s="1">
        <v>-14542.156701345</v>
      </c>
      <c r="J10549" s="1">
        <v>-28838.6677311262</v>
      </c>
      <c r="K10549" s="1">
        <v>0.322</v>
      </c>
      <c r="L10549" s="1">
        <v>0.732</v>
      </c>
      <c r="M10549" s="1">
        <v>0.186</v>
      </c>
    </row>
    <row r="10550">
      <c r="A10550" s="1">
        <v>10548.0</v>
      </c>
      <c r="B10550" s="1">
        <v>1.7002293307135E9</v>
      </c>
      <c r="C10550" s="1">
        <v>-11772.8649703103</v>
      </c>
      <c r="D10550" s="1">
        <v>-12120.0322651901</v>
      </c>
      <c r="E10550" s="1">
        <v>-2135.23979607102</v>
      </c>
      <c r="F10550" s="1">
        <v>-921.830644825773</v>
      </c>
      <c r="G10550" s="1">
        <v>397.83869956001</v>
      </c>
      <c r="H10550" s="1">
        <v>-30307.624376729</v>
      </c>
      <c r="I10550" s="1">
        <v>-14710.3088748823</v>
      </c>
      <c r="J10550" s="1">
        <v>-28853.8892691003</v>
      </c>
      <c r="K10550" s="1">
        <v>0.322</v>
      </c>
      <c r="L10550" s="1">
        <v>0.732</v>
      </c>
      <c r="M10550" s="1">
        <v>0.186</v>
      </c>
    </row>
    <row r="10551">
      <c r="A10551" s="1">
        <v>10549.0</v>
      </c>
      <c r="B10551" s="1">
        <v>1.70022933072042E9</v>
      </c>
      <c r="C10551" s="1">
        <v>-11798.4577177116</v>
      </c>
      <c r="D10551" s="1">
        <v>-12161.0700680101</v>
      </c>
      <c r="E10551" s="1">
        <v>-2177.10461343581</v>
      </c>
      <c r="F10551" s="1">
        <v>-986.3824828127</v>
      </c>
      <c r="G10551" s="1">
        <v>374.145850437384</v>
      </c>
      <c r="H10551" s="1">
        <v>-30396.919595828</v>
      </c>
      <c r="I10551" s="1">
        <v>-15003.2955412024</v>
      </c>
      <c r="J10551" s="1">
        <v>-28936.3672061404</v>
      </c>
      <c r="K10551" s="1">
        <v>0.322</v>
      </c>
      <c r="L10551" s="1">
        <v>0.732</v>
      </c>
      <c r="M10551" s="1">
        <v>0.186</v>
      </c>
    </row>
    <row r="10552">
      <c r="A10552" s="1">
        <v>10550.0</v>
      </c>
      <c r="B10552" s="1">
        <v>1.70022933072431E9</v>
      </c>
      <c r="C10552" s="1">
        <v>-11885.517762365</v>
      </c>
      <c r="D10552" s="1">
        <v>-12265.8103425276</v>
      </c>
      <c r="E10552" s="1">
        <v>-2195.25422993352</v>
      </c>
      <c r="F10552" s="1">
        <v>-1089.40167300721</v>
      </c>
      <c r="G10552" s="1">
        <v>268.310340441505</v>
      </c>
      <c r="H10552" s="1">
        <v>-30440.661959727</v>
      </c>
      <c r="I10552" s="1">
        <v>-15047.4625882461</v>
      </c>
      <c r="J10552" s="1">
        <v>-28996.6275091919</v>
      </c>
      <c r="K10552" s="1">
        <v>0.322</v>
      </c>
      <c r="L10552" s="1">
        <v>0.732</v>
      </c>
      <c r="M10552" s="1">
        <v>0.186</v>
      </c>
    </row>
    <row r="10553">
      <c r="A10553" s="1">
        <v>10551.0</v>
      </c>
      <c r="B10553" s="1">
        <v>1.7002293307285E9</v>
      </c>
      <c r="C10553" s="1">
        <v>-11891.1727537122</v>
      </c>
      <c r="D10553" s="1">
        <v>-12279.0202235007</v>
      </c>
      <c r="E10553" s="1">
        <v>-2127.59549946731</v>
      </c>
      <c r="F10553" s="1">
        <v>-1151.09248770385</v>
      </c>
      <c r="G10553" s="1">
        <v>241.510598839592</v>
      </c>
      <c r="H10553" s="1">
        <v>-30481.409189869</v>
      </c>
      <c r="I10553" s="1">
        <v>-15100.3021121385</v>
      </c>
      <c r="J10553" s="1">
        <v>-29079.1948532098</v>
      </c>
      <c r="K10553" s="1">
        <v>0.322</v>
      </c>
      <c r="L10553" s="1">
        <v>0.732</v>
      </c>
      <c r="M10553" s="1">
        <v>0.186</v>
      </c>
    </row>
    <row r="10554">
      <c r="A10554" s="1">
        <v>10552.0</v>
      </c>
      <c r="B10554" s="1">
        <v>1.70022933073137E9</v>
      </c>
      <c r="C10554" s="1">
        <v>-11833.1029216173</v>
      </c>
      <c r="D10554" s="1">
        <v>-12211.6744174569</v>
      </c>
      <c r="E10554" s="1">
        <v>-1947.5074943909</v>
      </c>
      <c r="F10554" s="1">
        <v>-1145.86217950131</v>
      </c>
      <c r="G10554" s="1">
        <v>255.636901335346</v>
      </c>
      <c r="H10554" s="1">
        <v>-30416.3209100152</v>
      </c>
      <c r="I10554" s="1">
        <v>-14601.5005828738</v>
      </c>
      <c r="J10554" s="1">
        <v>-29103.5135511772</v>
      </c>
      <c r="K10554" s="1">
        <v>0.322</v>
      </c>
      <c r="L10554" s="1">
        <v>0.732</v>
      </c>
      <c r="M10554" s="1">
        <v>0.186</v>
      </c>
    </row>
    <row r="10555">
      <c r="A10555" s="1">
        <v>10553.0</v>
      </c>
      <c r="B10555" s="1">
        <v>1.7002293307364E9</v>
      </c>
      <c r="C10555" s="1">
        <v>-11763.7454585725</v>
      </c>
      <c r="D10555" s="1">
        <v>-12131.6775240513</v>
      </c>
      <c r="E10555" s="1">
        <v>-1781.03170168777</v>
      </c>
      <c r="F10555" s="1">
        <v>-1115.30734483091</v>
      </c>
      <c r="G10555" s="1">
        <v>295.043026810053</v>
      </c>
      <c r="H10555" s="1">
        <v>-30348.1480894265</v>
      </c>
      <c r="I10555" s="1">
        <v>-14009.0899478304</v>
      </c>
      <c r="J10555" s="1">
        <v>-29062.6545623129</v>
      </c>
      <c r="K10555" s="1">
        <v>0.22</v>
      </c>
      <c r="L10555" s="1">
        <v>0.852</v>
      </c>
      <c r="M10555" s="1">
        <v>0.266</v>
      </c>
    </row>
    <row r="10556">
      <c r="A10556" s="1">
        <v>10554.0</v>
      </c>
      <c r="B10556" s="1">
        <v>1.70022933074048E9</v>
      </c>
      <c r="C10556" s="1">
        <v>-11758.4704468811</v>
      </c>
      <c r="D10556" s="1">
        <v>-12121.0380936906</v>
      </c>
      <c r="E10556" s="1">
        <v>-1700.07368327065</v>
      </c>
      <c r="F10556" s="1">
        <v>-1152.81357202691</v>
      </c>
      <c r="G10556" s="1">
        <v>270.769032331589</v>
      </c>
      <c r="H10556" s="1">
        <v>-30346.6728742924</v>
      </c>
      <c r="I10556" s="1">
        <v>-14028.0665788729</v>
      </c>
      <c r="J10556" s="1">
        <v>-29132.2355428022</v>
      </c>
      <c r="K10556" s="1">
        <v>0.22</v>
      </c>
      <c r="L10556" s="1">
        <v>0.852</v>
      </c>
      <c r="M10556" s="1">
        <v>0.266</v>
      </c>
    </row>
    <row r="10557">
      <c r="A10557" s="1">
        <v>10555.0</v>
      </c>
      <c r="B10557" s="1">
        <v>1.70022933074342E9</v>
      </c>
      <c r="C10557" s="1">
        <v>-11858.4945033186</v>
      </c>
      <c r="D10557" s="1">
        <v>-12213.2837430576</v>
      </c>
      <c r="E10557" s="1">
        <v>-1694.396340179</v>
      </c>
      <c r="F10557" s="1">
        <v>-1287.77340504806</v>
      </c>
      <c r="G10557" s="1">
        <v>127.583757350892</v>
      </c>
      <c r="H10557" s="1">
        <v>-30451.3684453211</v>
      </c>
      <c r="I10557" s="1">
        <v>-13958.3067844279</v>
      </c>
      <c r="J10557" s="1">
        <v>-29358.144624012</v>
      </c>
      <c r="K10557" s="1">
        <v>0.22</v>
      </c>
      <c r="L10557" s="1">
        <v>0.852</v>
      </c>
      <c r="M10557" s="1">
        <v>0.266</v>
      </c>
    </row>
    <row r="10558">
      <c r="A10558" s="1">
        <v>10556.0</v>
      </c>
      <c r="B10558" s="1">
        <v>1.70022933074657E9</v>
      </c>
      <c r="C10558" s="1">
        <v>-11850.0455439145</v>
      </c>
      <c r="D10558" s="1">
        <v>-12230.6957519883</v>
      </c>
      <c r="E10558" s="1">
        <v>-1626.40233354596</v>
      </c>
      <c r="F10558" s="1">
        <v>-1318.01531529609</v>
      </c>
      <c r="G10558" s="1">
        <v>81.6285707507813</v>
      </c>
      <c r="H10558" s="1">
        <v>-30482.5044253473</v>
      </c>
      <c r="I10558" s="1">
        <v>-13305.1217562105</v>
      </c>
      <c r="J10558" s="1">
        <v>-29589.4851791245</v>
      </c>
      <c r="K10558" s="1">
        <v>0.22</v>
      </c>
      <c r="L10558" s="1">
        <v>0.852</v>
      </c>
      <c r="M10558" s="1">
        <v>0.266</v>
      </c>
    </row>
    <row r="10559">
      <c r="A10559" s="1">
        <v>10557.0</v>
      </c>
      <c r="B10559" s="1">
        <v>1.70022933075054E9</v>
      </c>
      <c r="C10559" s="1">
        <v>-11801.9669415911</v>
      </c>
      <c r="D10559" s="1">
        <v>-12214.0437023691</v>
      </c>
      <c r="E10559" s="1">
        <v>-1621.0826183656</v>
      </c>
      <c r="F10559" s="1">
        <v>-1289.80741379349</v>
      </c>
      <c r="G10559" s="1">
        <v>71.3244165568848</v>
      </c>
      <c r="H10559" s="1">
        <v>-30468.0204949403</v>
      </c>
      <c r="I10559" s="1">
        <v>-13117.7917859306</v>
      </c>
      <c r="J10559" s="1">
        <v>-29836.9189902447</v>
      </c>
      <c r="K10559" s="1">
        <v>0.22</v>
      </c>
      <c r="L10559" s="1">
        <v>0.852</v>
      </c>
      <c r="M10559" s="1">
        <v>0.266</v>
      </c>
    </row>
    <row r="10560">
      <c r="A10560" s="1">
        <v>10558.0</v>
      </c>
      <c r="B10560" s="1">
        <v>1.70022933075355E9</v>
      </c>
      <c r="C10560" s="1">
        <v>-11747.763961287</v>
      </c>
      <c r="D10560" s="1">
        <v>-12151.5258731276</v>
      </c>
      <c r="E10560" s="1">
        <v>-1590.63954241747</v>
      </c>
      <c r="F10560" s="1">
        <v>-1230.99997413158</v>
      </c>
      <c r="G10560" s="1">
        <v>153.668243130236</v>
      </c>
      <c r="H10560" s="1">
        <v>-30417.7514216603</v>
      </c>
      <c r="I10560" s="1">
        <v>-12876.3705940688</v>
      </c>
      <c r="J10560" s="1">
        <v>-30072.7969494816</v>
      </c>
      <c r="K10560" s="1">
        <v>0.22</v>
      </c>
      <c r="L10560" s="1">
        <v>0.852</v>
      </c>
      <c r="M10560" s="1">
        <v>0.266</v>
      </c>
    </row>
    <row r="10561">
      <c r="A10561" s="1">
        <v>10559.0</v>
      </c>
      <c r="B10561" s="1">
        <v>1.70022933075951E9</v>
      </c>
      <c r="C10561" s="1">
        <v>-11739.0691326939</v>
      </c>
      <c r="D10561" s="1">
        <v>-12119.1381954119</v>
      </c>
      <c r="E10561" s="1">
        <v>-1608.6774001929</v>
      </c>
      <c r="F10561" s="1">
        <v>-1159.0720604744</v>
      </c>
      <c r="G10561" s="1">
        <v>152.841228585389</v>
      </c>
      <c r="H10561" s="1">
        <v>-30384.6037846331</v>
      </c>
      <c r="I10561" s="1">
        <v>-13023.5791830514</v>
      </c>
      <c r="J10561" s="1">
        <v>-30325.0363856597</v>
      </c>
      <c r="K10561" s="1">
        <v>0.22</v>
      </c>
      <c r="L10561" s="1">
        <v>0.852</v>
      </c>
      <c r="M10561" s="1">
        <v>0.266</v>
      </c>
    </row>
    <row r="10562">
      <c r="A10562" s="1">
        <v>10560.0</v>
      </c>
      <c r="B10562" s="1">
        <v>1.70022933076253E9</v>
      </c>
      <c r="C10562" s="1">
        <v>-11750.2003014326</v>
      </c>
      <c r="D10562" s="1">
        <v>-12100.1839161138</v>
      </c>
      <c r="E10562" s="1">
        <v>-1750.02983212826</v>
      </c>
      <c r="F10562" s="1">
        <v>-1093.82731840936</v>
      </c>
      <c r="G10562" s="1">
        <v>159.814972855445</v>
      </c>
      <c r="H10562" s="1">
        <v>-30379.0382002637</v>
      </c>
      <c r="I10562" s="1">
        <v>-13580.5846548777</v>
      </c>
      <c r="J10562" s="1">
        <v>-30531.7006148935</v>
      </c>
      <c r="K10562" s="1">
        <v>0.22</v>
      </c>
      <c r="L10562" s="1">
        <v>0.852</v>
      </c>
      <c r="M10562" s="1">
        <v>0.266</v>
      </c>
    </row>
    <row r="10563">
      <c r="A10563" s="1">
        <v>10561.0</v>
      </c>
      <c r="B10563" s="1">
        <v>1.70022933076662E9</v>
      </c>
      <c r="C10563" s="1">
        <v>-11783.7279181156</v>
      </c>
      <c r="D10563" s="1">
        <v>-12130.3140676395</v>
      </c>
      <c r="E10563" s="1">
        <v>-2005.64438171915</v>
      </c>
      <c r="F10563" s="1">
        <v>-1047.49215215351</v>
      </c>
      <c r="G10563" s="1">
        <v>143.475847658616</v>
      </c>
      <c r="H10563" s="1">
        <v>-30388.8282643351</v>
      </c>
      <c r="I10563" s="1">
        <v>-13663.1072954067</v>
      </c>
      <c r="J10563" s="1">
        <v>-30663.3747414797</v>
      </c>
      <c r="K10563" s="1">
        <v>0.22</v>
      </c>
      <c r="L10563" s="1">
        <v>0.852</v>
      </c>
      <c r="M10563" s="1">
        <v>0.266</v>
      </c>
    </row>
    <row r="10564">
      <c r="A10564" s="1">
        <v>10562.0</v>
      </c>
      <c r="B10564" s="1">
        <v>1.70022933077056E9</v>
      </c>
      <c r="C10564" s="1">
        <v>-11775.1001447558</v>
      </c>
      <c r="D10564" s="1">
        <v>-12107.1129568949</v>
      </c>
      <c r="E10564" s="1">
        <v>-2264.38817553379</v>
      </c>
      <c r="F10564" s="1">
        <v>-964.85775290224</v>
      </c>
      <c r="G10564" s="1">
        <v>80.1310038722758</v>
      </c>
      <c r="H10564" s="1">
        <v>-30378.4570549079</v>
      </c>
      <c r="I10564" s="1">
        <v>-13887.9658446271</v>
      </c>
      <c r="J10564" s="1">
        <v>-30677.1881195531</v>
      </c>
      <c r="K10564" s="1">
        <v>0.22</v>
      </c>
      <c r="L10564" s="1">
        <v>0.852</v>
      </c>
      <c r="M10564" s="1">
        <v>0.266</v>
      </c>
    </row>
    <row r="10565">
      <c r="A10565" s="1">
        <v>10563.0</v>
      </c>
      <c r="B10565" s="1">
        <v>1.70022933077664E9</v>
      </c>
      <c r="C10565" s="1">
        <v>-11740.25377515</v>
      </c>
      <c r="D10565" s="1">
        <v>-12057.4473807152</v>
      </c>
      <c r="E10565" s="1">
        <v>-2376.52687746606</v>
      </c>
      <c r="F10565" s="1">
        <v>-865.101917398204</v>
      </c>
      <c r="G10565" s="1">
        <v>121.548786347959</v>
      </c>
      <c r="H10565" s="1">
        <v>-30347.5892958151</v>
      </c>
      <c r="I10565" s="1">
        <v>-14219.1292904769</v>
      </c>
      <c r="J10565" s="1">
        <v>-30528.5043154364</v>
      </c>
      <c r="K10565" s="1">
        <v>0.244</v>
      </c>
      <c r="L10565" s="1">
        <v>1.13</v>
      </c>
      <c r="M10565" s="1">
        <v>0.332</v>
      </c>
    </row>
    <row r="10566">
      <c r="A10566" s="1">
        <v>10564.0</v>
      </c>
      <c r="B10566" s="1">
        <v>1.70022933077971E9</v>
      </c>
      <c r="C10566" s="1">
        <v>-11736.5433855704</v>
      </c>
      <c r="D10566" s="1">
        <v>-12017.7953860515</v>
      </c>
      <c r="E10566" s="1">
        <v>-2398.11866260989</v>
      </c>
      <c r="F10566" s="1">
        <v>-824.198225044992</v>
      </c>
      <c r="G10566" s="1">
        <v>203.110301865375</v>
      </c>
      <c r="H10566" s="1">
        <v>-30393.8127033487</v>
      </c>
      <c r="I10566" s="1">
        <v>-14615.8951063031</v>
      </c>
      <c r="J10566" s="1">
        <v>-30354.5630400852</v>
      </c>
      <c r="K10566" s="1">
        <v>0.244</v>
      </c>
      <c r="L10566" s="1">
        <v>1.13</v>
      </c>
      <c r="M10566" s="1">
        <v>0.332</v>
      </c>
    </row>
    <row r="10567">
      <c r="A10567" s="1">
        <v>10565.0</v>
      </c>
      <c r="B10567" s="1">
        <v>1.70022933078359E9</v>
      </c>
      <c r="C10567" s="1">
        <v>-11696.4443560176</v>
      </c>
      <c r="D10567" s="1">
        <v>-11948.3708677734</v>
      </c>
      <c r="E10567" s="1">
        <v>-2371.31892100798</v>
      </c>
      <c r="F10567" s="1">
        <v>-746.5259130628</v>
      </c>
      <c r="G10567" s="1">
        <v>236.861435992888</v>
      </c>
      <c r="H10567" s="1">
        <v>-30279.8188066266</v>
      </c>
      <c r="I10567" s="1">
        <v>-15165.1892262922</v>
      </c>
      <c r="J10567" s="1">
        <v>-30113.1194964789</v>
      </c>
      <c r="K10567" s="1">
        <v>0.244</v>
      </c>
      <c r="L10567" s="1">
        <v>1.13</v>
      </c>
      <c r="M10567" s="1">
        <v>0.332</v>
      </c>
    </row>
    <row r="10568">
      <c r="A10568" s="1">
        <v>10566.0</v>
      </c>
      <c r="B10568" s="1">
        <v>1.70022933078663E9</v>
      </c>
      <c r="C10568" s="1">
        <v>-11671.2986435054</v>
      </c>
      <c r="D10568" s="1">
        <v>-11898.2135532156</v>
      </c>
      <c r="E10568" s="1">
        <v>-2319.61933608285</v>
      </c>
      <c r="F10568" s="1">
        <v>-734.679488501487</v>
      </c>
      <c r="G10568" s="1">
        <v>256.575674602469</v>
      </c>
      <c r="H10568" s="1">
        <v>-30257.8693935715</v>
      </c>
      <c r="I10568" s="1">
        <v>-15384.9515777768</v>
      </c>
      <c r="J10568" s="1">
        <v>-29889.1103135478</v>
      </c>
      <c r="K10568" s="1">
        <v>0.244</v>
      </c>
      <c r="L10568" s="1">
        <v>1.13</v>
      </c>
      <c r="M10568" s="1">
        <v>0.332</v>
      </c>
    </row>
    <row r="10569">
      <c r="A10569" s="1">
        <v>10567.0</v>
      </c>
      <c r="B10569" s="1">
        <v>1.70022933078971E9</v>
      </c>
      <c r="C10569" s="1">
        <v>-11722.0147516745</v>
      </c>
      <c r="D10569" s="1">
        <v>-11876.6217680718</v>
      </c>
      <c r="E10569" s="1">
        <v>-2343.89333056132</v>
      </c>
      <c r="F10569" s="1">
        <v>-711.634839968066</v>
      </c>
      <c r="G10569" s="1">
        <v>235.8556074924</v>
      </c>
      <c r="H10569" s="1">
        <v>-30227.3816141345</v>
      </c>
      <c r="I10569" s="1">
        <v>-15556.0318298377</v>
      </c>
      <c r="J10569" s="1">
        <v>-29693.9348809641</v>
      </c>
      <c r="K10569" s="1">
        <v>0.244</v>
      </c>
      <c r="L10569" s="1">
        <v>1.13</v>
      </c>
      <c r="M10569" s="1">
        <v>0.332</v>
      </c>
    </row>
    <row r="10570">
      <c r="A10570" s="1">
        <v>10568.0</v>
      </c>
      <c r="B10570" s="1">
        <v>1.7002293307926E9</v>
      </c>
      <c r="C10570" s="1">
        <v>-11763.3431271723</v>
      </c>
      <c r="D10570" s="1">
        <v>-11888.0882129774</v>
      </c>
      <c r="E10570" s="1">
        <v>-2389.26737180559</v>
      </c>
      <c r="F10570" s="1">
        <v>-551.998681068263</v>
      </c>
      <c r="G10570" s="1">
        <v>191.800319170989</v>
      </c>
      <c r="H10570" s="1">
        <v>-30263.6808471299</v>
      </c>
      <c r="I10570" s="1">
        <v>-15595.4603070569</v>
      </c>
      <c r="J10570" s="1">
        <v>-29537.4503180325</v>
      </c>
      <c r="K10570" s="1">
        <v>0.244</v>
      </c>
      <c r="L10570" s="1">
        <v>1.13</v>
      </c>
      <c r="M10570" s="1">
        <v>0.332</v>
      </c>
    </row>
    <row r="10571">
      <c r="A10571" s="1">
        <v>10569.0</v>
      </c>
      <c r="B10571" s="1">
        <v>1.70022933079664E9</v>
      </c>
      <c r="C10571" s="1">
        <v>-11754.1342084567</v>
      </c>
      <c r="D10571" s="1">
        <v>-11867.792829012</v>
      </c>
      <c r="E10571" s="1">
        <v>-2356.58912141193</v>
      </c>
      <c r="F10571" s="1">
        <v>-411.361504955471</v>
      </c>
      <c r="G10571" s="1">
        <v>225.260880620584</v>
      </c>
      <c r="H10571" s="1">
        <v>-30212.9870907052</v>
      </c>
      <c r="I10571" s="1">
        <v>-15669.154008526</v>
      </c>
      <c r="J10571" s="1">
        <v>-29390.398191261</v>
      </c>
      <c r="K10571" s="1">
        <v>0.244</v>
      </c>
      <c r="L10571" s="1">
        <v>1.13</v>
      </c>
      <c r="M10571" s="1">
        <v>0.332</v>
      </c>
    </row>
    <row r="10572">
      <c r="A10572" s="1">
        <v>10570.0</v>
      </c>
      <c r="B10572" s="1">
        <v>1.7002293308015E9</v>
      </c>
      <c r="C10572" s="1">
        <v>-11736.6551442927</v>
      </c>
      <c r="D10572" s="1">
        <v>-11827.4702820146</v>
      </c>
      <c r="E10572" s="1">
        <v>-2242.84109387887</v>
      </c>
      <c r="F10572" s="1">
        <v>-512.056113726629</v>
      </c>
      <c r="G10572" s="1">
        <v>215.113188637875</v>
      </c>
      <c r="H10572" s="1">
        <v>-30105.2963859196</v>
      </c>
      <c r="I10572" s="1">
        <v>-15463.6297182595</v>
      </c>
      <c r="J10572" s="1">
        <v>-29231.4102329504</v>
      </c>
      <c r="K10572" s="1">
        <v>0.244</v>
      </c>
      <c r="L10572" s="1">
        <v>1.13</v>
      </c>
      <c r="M10572" s="1">
        <v>0.332</v>
      </c>
    </row>
    <row r="10573">
      <c r="A10573" s="1">
        <v>10571.0</v>
      </c>
      <c r="B10573" s="1">
        <v>1.70022933080464E9</v>
      </c>
      <c r="C10573" s="1">
        <v>-11690.7670129259</v>
      </c>
      <c r="D10573" s="1">
        <v>-11782.0738890259</v>
      </c>
      <c r="E10573" s="1">
        <v>-2252.96643411713</v>
      </c>
      <c r="F10573" s="1">
        <v>-670.954665059407</v>
      </c>
      <c r="G10573" s="1">
        <v>237.621395304369</v>
      </c>
      <c r="H10573" s="1">
        <v>-30071.2546791141</v>
      </c>
      <c r="I10573" s="1">
        <v>-15349.1440831594</v>
      </c>
      <c r="J10573" s="1">
        <v>-29133.353130025</v>
      </c>
      <c r="K10573" s="1">
        <v>0.244</v>
      </c>
      <c r="L10573" s="1">
        <v>1.13</v>
      </c>
      <c r="M10573" s="1">
        <v>0.332</v>
      </c>
    </row>
    <row r="10574">
      <c r="A10574" s="1">
        <v>10572.0</v>
      </c>
      <c r="B10574" s="1">
        <v>1.70022933080859E9</v>
      </c>
      <c r="C10574" s="1">
        <v>-11664.9060445911</v>
      </c>
      <c r="D10574" s="1">
        <v>-11774.5413511444</v>
      </c>
      <c r="E10574" s="1">
        <v>-2278.62623675182</v>
      </c>
      <c r="F10574" s="1">
        <v>-805.266297491347</v>
      </c>
      <c r="G10574" s="1">
        <v>241.912930239788</v>
      </c>
      <c r="H10574" s="1">
        <v>-30002.0983817694</v>
      </c>
      <c r="I10574" s="1">
        <v>-15372.6804700708</v>
      </c>
      <c r="J10574" s="1">
        <v>-29060.4864431007</v>
      </c>
      <c r="K10574" s="1">
        <v>0.244</v>
      </c>
      <c r="L10574" s="1">
        <v>1.13</v>
      </c>
      <c r="M10574" s="1">
        <v>0.332</v>
      </c>
    </row>
    <row r="10575">
      <c r="A10575" s="1">
        <v>10573.0</v>
      </c>
      <c r="B10575" s="1">
        <v>1.70022933081368E9</v>
      </c>
      <c r="C10575" s="1">
        <v>-11683.7709169114</v>
      </c>
      <c r="D10575" s="1">
        <v>-11820.6753517002</v>
      </c>
      <c r="E10575" s="1">
        <v>-2346.24026372912</v>
      </c>
      <c r="F10575" s="1">
        <v>-999.011218429949</v>
      </c>
      <c r="G10575" s="1">
        <v>212.967421170165</v>
      </c>
      <c r="H10575" s="1">
        <v>-29982.3170879265</v>
      </c>
      <c r="I10575" s="1">
        <v>-15400.0390052841</v>
      </c>
      <c r="J10575" s="1">
        <v>-29148.8875924214</v>
      </c>
      <c r="K10575" s="1">
        <v>0.32</v>
      </c>
      <c r="L10575" s="1">
        <v>0.96</v>
      </c>
      <c r="M10575" s="1">
        <v>0.346</v>
      </c>
    </row>
    <row r="10576">
      <c r="A10576" s="1">
        <v>10574.0</v>
      </c>
      <c r="B10576" s="1">
        <v>1.70022933081747E9</v>
      </c>
      <c r="C10576" s="1">
        <v>-11585.4902965414</v>
      </c>
      <c r="D10576" s="1">
        <v>-11752.5695863449</v>
      </c>
      <c r="E10576" s="1">
        <v>-2345.43560092873</v>
      </c>
      <c r="F10576" s="1">
        <v>-1003.16864289863</v>
      </c>
      <c r="G10576" s="1">
        <v>205.613697244369</v>
      </c>
      <c r="H10576" s="1">
        <v>-29933.6126367584</v>
      </c>
      <c r="I10576" s="1">
        <v>-15523.7559108443</v>
      </c>
      <c r="J10576" s="1">
        <v>-29218.8485525665</v>
      </c>
      <c r="K10576" s="1">
        <v>0.32</v>
      </c>
      <c r="L10576" s="1">
        <v>0.96</v>
      </c>
      <c r="M10576" s="1">
        <v>0.346</v>
      </c>
    </row>
    <row r="10577">
      <c r="A10577" s="1">
        <v>10575.0</v>
      </c>
      <c r="B10577" s="1">
        <v>1.70022933082256E9</v>
      </c>
      <c r="C10577" s="1">
        <v>-11529.6779906365</v>
      </c>
      <c r="D10577" s="1">
        <v>-11711.8223562028</v>
      </c>
      <c r="E10577" s="1">
        <v>-2328.20240595369</v>
      </c>
      <c r="F10577" s="1">
        <v>-933.721772875997</v>
      </c>
      <c r="G10577" s="1">
        <v>178.881010875822</v>
      </c>
      <c r="H10577" s="1">
        <v>-29939.6476077613</v>
      </c>
      <c r="I10577" s="1">
        <v>-15524.0688352666</v>
      </c>
      <c r="J10577" s="1">
        <v>-29359.3516182126</v>
      </c>
      <c r="K10577" s="1">
        <v>0.32</v>
      </c>
      <c r="L10577" s="1">
        <v>0.96</v>
      </c>
      <c r="M10577" s="1">
        <v>0.346</v>
      </c>
    </row>
    <row r="10578">
      <c r="A10578" s="1">
        <v>10576.0</v>
      </c>
      <c r="B10578" s="1">
        <v>1.70022933082657E9</v>
      </c>
      <c r="C10578" s="1">
        <v>-11555.8965868826</v>
      </c>
      <c r="D10578" s="1">
        <v>-11741.3490106283</v>
      </c>
      <c r="E10578" s="1">
        <v>-2353.34811846591</v>
      </c>
      <c r="F10578" s="1">
        <v>-868.611141277687</v>
      </c>
      <c r="G10578" s="1">
        <v>180.155060309774</v>
      </c>
      <c r="H10578" s="1">
        <v>-29945.280247364</v>
      </c>
      <c r="I10578" s="1">
        <v>-15340.1586818884</v>
      </c>
      <c r="J10578" s="1">
        <v>-29467.2211369539</v>
      </c>
      <c r="K10578" s="1">
        <v>0.32</v>
      </c>
      <c r="L10578" s="1">
        <v>0.96</v>
      </c>
      <c r="M10578" s="1">
        <v>0.346</v>
      </c>
    </row>
    <row r="10579">
      <c r="A10579" s="1">
        <v>10577.0</v>
      </c>
      <c r="B10579" s="1">
        <v>1.70022933083108E9</v>
      </c>
      <c r="C10579" s="1">
        <v>-11552.7002874255</v>
      </c>
      <c r="D10579" s="1">
        <v>-11736.4092751037</v>
      </c>
      <c r="E10579" s="1">
        <v>-2329.87878678784</v>
      </c>
      <c r="F10579" s="1">
        <v>-783.026311758317</v>
      </c>
      <c r="G10579" s="1">
        <v>210.195804857707</v>
      </c>
      <c r="H10579" s="1">
        <v>-29896.2181682846</v>
      </c>
      <c r="I10579" s="1">
        <v>-15087.0922311654</v>
      </c>
      <c r="J10579" s="1">
        <v>-29432.1512499035</v>
      </c>
      <c r="K10579" s="1">
        <v>0.32</v>
      </c>
      <c r="L10579" s="1">
        <v>0.96</v>
      </c>
      <c r="M10579" s="1">
        <v>0.346</v>
      </c>
    </row>
    <row r="10580">
      <c r="A10580" s="1">
        <v>10578.0</v>
      </c>
      <c r="B10580" s="1">
        <v>1.70022933083368E9</v>
      </c>
      <c r="C10580" s="1">
        <v>-11505.7169205804</v>
      </c>
      <c r="D10580" s="1">
        <v>-11698.8359926743</v>
      </c>
      <c r="E10580" s="1">
        <v>-2230.83820710637</v>
      </c>
      <c r="F10580" s="1">
        <v>-660.65051086551</v>
      </c>
      <c r="G10580" s="1">
        <v>202.015066387065</v>
      </c>
      <c r="H10580" s="1">
        <v>-29893.53595895</v>
      </c>
      <c r="I10580" s="1">
        <v>-14855.3940481417</v>
      </c>
      <c r="J10580" s="1">
        <v>-29423.679938755</v>
      </c>
      <c r="K10580" s="1">
        <v>0.32</v>
      </c>
      <c r="L10580" s="1">
        <v>0.96</v>
      </c>
      <c r="M10580" s="1">
        <v>0.346</v>
      </c>
    </row>
    <row r="10581">
      <c r="A10581" s="1">
        <v>10579.0</v>
      </c>
      <c r="B10581" s="1">
        <v>1.70022933083777E9</v>
      </c>
      <c r="C10581" s="1">
        <v>-11585.8479244527</v>
      </c>
      <c r="D10581" s="1">
        <v>-11778.5646651464</v>
      </c>
      <c r="E10581" s="1">
        <v>-2202.22797420358</v>
      </c>
      <c r="F10581" s="1">
        <v>-657.498914897312</v>
      </c>
      <c r="G10581" s="1">
        <v>117.659582812736</v>
      </c>
      <c r="H10581" s="1">
        <v>-29966.0003144741</v>
      </c>
      <c r="I10581" s="1">
        <v>-14968.1138954298</v>
      </c>
      <c r="J10581" s="1">
        <v>-29511.4999427199</v>
      </c>
      <c r="K10581" s="1">
        <v>0.32</v>
      </c>
      <c r="L10581" s="1">
        <v>0.96</v>
      </c>
      <c r="M10581" s="1">
        <v>0.346</v>
      </c>
    </row>
    <row r="10582">
      <c r="A10582" s="1">
        <v>10580.0</v>
      </c>
      <c r="B10582" s="1">
        <v>1.70022933084101E9</v>
      </c>
      <c r="C10582" s="1">
        <v>-11591.5252675444</v>
      </c>
      <c r="D10582" s="1">
        <v>-11821.5694214784</v>
      </c>
      <c r="E10582" s="1">
        <v>-2217.00247728854</v>
      </c>
      <c r="F10582" s="1">
        <v>-566.169687052927</v>
      </c>
      <c r="G10582" s="1">
        <v>162.74305137909</v>
      </c>
      <c r="H10582" s="1">
        <v>-29948.811822988</v>
      </c>
      <c r="I10582" s="1">
        <v>-15271.0917915215</v>
      </c>
      <c r="J10582" s="1">
        <v>-29540.7807279563</v>
      </c>
      <c r="K10582" s="1">
        <v>0.32</v>
      </c>
      <c r="L10582" s="1">
        <v>0.96</v>
      </c>
      <c r="M10582" s="1">
        <v>0.346</v>
      </c>
    </row>
    <row r="10583">
      <c r="A10583" s="1">
        <v>10581.0</v>
      </c>
      <c r="B10583" s="1">
        <v>1.70022933084596E9</v>
      </c>
      <c r="C10583" s="1">
        <v>-11522.3689701997</v>
      </c>
      <c r="D10583" s="1">
        <v>-11752.5695863449</v>
      </c>
      <c r="E10583" s="1">
        <v>-2165.61581678579</v>
      </c>
      <c r="F10583" s="1">
        <v>-438.474170979758</v>
      </c>
      <c r="G10583" s="1">
        <v>173.427185228727</v>
      </c>
      <c r="H10583" s="1">
        <v>-29922.0344331305</v>
      </c>
      <c r="I10583" s="1">
        <v>-15618.929638735</v>
      </c>
      <c r="J10583" s="1">
        <v>-29675.4499882996</v>
      </c>
      <c r="K10583" s="1">
        <v>0.32</v>
      </c>
      <c r="L10583" s="1">
        <v>0.96</v>
      </c>
      <c r="M10583" s="1">
        <v>0.346</v>
      </c>
    </row>
    <row r="10584">
      <c r="A10584" s="1">
        <v>10582.0</v>
      </c>
      <c r="B10584" s="1">
        <v>1.70022933084989E9</v>
      </c>
      <c r="C10584" s="1">
        <v>-11617.5874015793</v>
      </c>
      <c r="D10584" s="1">
        <v>-11791.8863048417</v>
      </c>
      <c r="E10584" s="1">
        <v>-2210.45341616313</v>
      </c>
      <c r="F10584" s="1">
        <v>-411.965002055764</v>
      </c>
      <c r="G10584" s="1">
        <v>42.7588871430024</v>
      </c>
      <c r="H10584" s="1">
        <v>-30052.0098271381</v>
      </c>
      <c r="I10584" s="1">
        <v>-15767.3452219182</v>
      </c>
      <c r="J10584" s="1">
        <v>-29889.803217626</v>
      </c>
      <c r="K10584" s="1">
        <v>0.32</v>
      </c>
      <c r="L10584" s="1">
        <v>0.96</v>
      </c>
      <c r="M10584" s="1">
        <v>0.346</v>
      </c>
    </row>
    <row r="10585">
      <c r="A10585" s="1">
        <v>10583.0</v>
      </c>
      <c r="B10585" s="1">
        <v>1.70022933085256E9</v>
      </c>
      <c r="C10585" s="1">
        <v>-11672.6620999171</v>
      </c>
      <c r="D10585" s="1">
        <v>-11831.4041890387</v>
      </c>
      <c r="E10585" s="1">
        <v>-2286.29288509999</v>
      </c>
      <c r="F10585" s="1">
        <v>-366.590960811491</v>
      </c>
      <c r="G10585" s="1">
        <v>-117.9278037462</v>
      </c>
      <c r="H10585" s="1">
        <v>-30078.6531065288</v>
      </c>
      <c r="I10585" s="1">
        <v>-15864.3070893653</v>
      </c>
      <c r="J10585" s="1">
        <v>-29821.5633418039</v>
      </c>
      <c r="K10585" s="1">
        <v>0.29</v>
      </c>
      <c r="L10585" s="1">
        <v>0.968</v>
      </c>
      <c r="M10585" s="1">
        <v>0.404</v>
      </c>
    </row>
    <row r="10586">
      <c r="A10586" s="1">
        <v>10584.0</v>
      </c>
      <c r="B10586" s="1">
        <v>1.70022933085789E9</v>
      </c>
      <c r="C10586" s="1">
        <v>-11661.4862276895</v>
      </c>
      <c r="D10586" s="1">
        <v>-11841.5965845103</v>
      </c>
      <c r="E10586" s="1">
        <v>-2240.04712582196</v>
      </c>
      <c r="F10586" s="1">
        <v>-286.392901705849</v>
      </c>
      <c r="G10586" s="1">
        <v>63.6577682087145</v>
      </c>
      <c r="H10586" s="1">
        <v>-29919.8663139183</v>
      </c>
      <c r="I10586" s="1">
        <v>-15964.1523318472</v>
      </c>
      <c r="J10586" s="1">
        <v>-29647.8232321528</v>
      </c>
      <c r="K10586" s="1">
        <v>0.29</v>
      </c>
      <c r="L10586" s="1">
        <v>0.968</v>
      </c>
      <c r="M10586" s="1">
        <v>0.404</v>
      </c>
    </row>
    <row r="10587">
      <c r="A10587" s="1">
        <v>10585.0</v>
      </c>
      <c r="B10587" s="1">
        <v>1.70022933086093E9</v>
      </c>
      <c r="C10587" s="1">
        <v>-11662.3579457232</v>
      </c>
      <c r="D10587" s="1">
        <v>-11841.3283635769</v>
      </c>
      <c r="E10587" s="1">
        <v>-2165.97344469707</v>
      </c>
      <c r="F10587" s="1">
        <v>-283.084843526463</v>
      </c>
      <c r="G10587" s="1">
        <v>70.4974020120384</v>
      </c>
      <c r="H10587" s="1">
        <v>-30007.574559161</v>
      </c>
      <c r="I10587" s="1">
        <v>-16366.3719733204</v>
      </c>
      <c r="J10587" s="1">
        <v>-29710.7657445389</v>
      </c>
      <c r="K10587" s="1">
        <v>0.29</v>
      </c>
      <c r="L10587" s="1">
        <v>0.968</v>
      </c>
      <c r="M10587" s="1">
        <v>0.404</v>
      </c>
    </row>
    <row r="10588">
      <c r="A10588" s="1">
        <v>10586.0</v>
      </c>
      <c r="B10588" s="1">
        <v>1.70022933086476E9</v>
      </c>
      <c r="C10588" s="1">
        <v>-11671.0304225719</v>
      </c>
      <c r="D10588" s="1">
        <v>-11850.6043375258</v>
      </c>
      <c r="E10588" s="1">
        <v>-2163.5594562959</v>
      </c>
      <c r="F10588" s="1">
        <v>-249.400764632316</v>
      </c>
      <c r="G10588" s="1">
        <v>-34.287575994441</v>
      </c>
      <c r="H10588" s="1">
        <v>-29977.5114628686</v>
      </c>
      <c r="I10588" s="1">
        <v>-16123.7437872581</v>
      </c>
      <c r="J10588" s="1">
        <v>-29790.4273617777</v>
      </c>
      <c r="K10588" s="1">
        <v>0.29</v>
      </c>
      <c r="L10588" s="1">
        <v>0.968</v>
      </c>
      <c r="M10588" s="1">
        <v>0.404</v>
      </c>
    </row>
    <row r="10589">
      <c r="A10589" s="1">
        <v>10587.0</v>
      </c>
      <c r="B10589" s="1">
        <v>1.70022933086856E9</v>
      </c>
      <c r="C10589" s="1">
        <v>-11676.5736551968</v>
      </c>
      <c r="D10589" s="1">
        <v>-11839.2496513425</v>
      </c>
      <c r="E10589" s="1">
        <v>-2130.27770880195</v>
      </c>
      <c r="F10589" s="1">
        <v>-214.241470604118</v>
      </c>
      <c r="G10589" s="1">
        <v>-103.868556483811</v>
      </c>
      <c r="H10589" s="1">
        <v>-29947.4483665762</v>
      </c>
      <c r="I10589" s="1">
        <v>-16080.6719756927</v>
      </c>
      <c r="J10589" s="1">
        <v>-29793.5342542569</v>
      </c>
      <c r="K10589" s="1">
        <v>0.29</v>
      </c>
      <c r="L10589" s="1">
        <v>0.968</v>
      </c>
      <c r="M10589" s="1">
        <v>0.404</v>
      </c>
    </row>
    <row r="10590">
      <c r="A10590" s="1">
        <v>10588.0</v>
      </c>
      <c r="B10590" s="1">
        <v>1.70022933087254E9</v>
      </c>
      <c r="C10590" s="1">
        <v>-11648.9021955611</v>
      </c>
      <c r="D10590" s="1">
        <v>-11840.3225350764</v>
      </c>
      <c r="E10590" s="1">
        <v>-1987.89709662164</v>
      </c>
      <c r="F10590" s="1">
        <v>-241.421191861771</v>
      </c>
      <c r="G10590" s="1">
        <v>-21.5694333993713</v>
      </c>
      <c r="H10590" s="1">
        <v>-30008.7592016171</v>
      </c>
      <c r="I10590" s="1">
        <v>-16249.5394050525</v>
      </c>
      <c r="J10590" s="1">
        <v>-29823.0609086824</v>
      </c>
      <c r="K10590" s="1">
        <v>0.29</v>
      </c>
      <c r="L10590" s="1">
        <v>0.968</v>
      </c>
      <c r="M10590" s="1">
        <v>0.404</v>
      </c>
    </row>
    <row r="10591">
      <c r="A10591" s="1">
        <v>10589.0</v>
      </c>
      <c r="B10591" s="1">
        <v>1.70022933087955E9</v>
      </c>
      <c r="C10591" s="1">
        <v>-11645.7953030819</v>
      </c>
      <c r="D10591" s="1">
        <v>-11911.1552132553</v>
      </c>
      <c r="E10591" s="1">
        <v>-1840.86732159463</v>
      </c>
      <c r="F10591" s="1">
        <v>-319.518186988614</v>
      </c>
      <c r="G10591" s="1">
        <v>-58.6509774507257</v>
      </c>
      <c r="H10591" s="1">
        <v>-29967.6766953082</v>
      </c>
      <c r="I10591" s="1">
        <v>-16311.5878476605</v>
      </c>
      <c r="J10591" s="1">
        <v>-30015.4647249537</v>
      </c>
      <c r="K10591" s="1">
        <v>0.29</v>
      </c>
      <c r="L10591" s="1">
        <v>0.968</v>
      </c>
      <c r="M10591" s="1">
        <v>0.404</v>
      </c>
    </row>
    <row r="10592">
      <c r="A10592" s="1">
        <v>10590.0</v>
      </c>
      <c r="B10592" s="1">
        <v>1.7002293308825E9</v>
      </c>
      <c r="C10592" s="1">
        <v>-11601.6059042937</v>
      </c>
      <c r="D10592" s="1">
        <v>-11975.550589031</v>
      </c>
      <c r="E10592" s="1">
        <v>-1795.2697629058</v>
      </c>
      <c r="F10592" s="1">
        <v>-416.837682347021</v>
      </c>
      <c r="G10592" s="1">
        <v>-118.441893868672</v>
      </c>
      <c r="H10592" s="1">
        <v>-30000.6678701243</v>
      </c>
      <c r="I10592" s="1">
        <v>-16648.6298023021</v>
      </c>
      <c r="J10592" s="1">
        <v>-30086.3644583659</v>
      </c>
      <c r="K10592" s="1">
        <v>0.29</v>
      </c>
      <c r="L10592" s="1">
        <v>0.968</v>
      </c>
      <c r="M10592" s="1">
        <v>0.404</v>
      </c>
    </row>
    <row r="10593">
      <c r="A10593" s="1">
        <v>10591.0</v>
      </c>
      <c r="B10593" s="1">
        <v>1.70022933088656E9</v>
      </c>
      <c r="C10593" s="1">
        <v>-11602.4776223275</v>
      </c>
      <c r="D10593" s="1">
        <v>-12065.7845813971</v>
      </c>
      <c r="E10593" s="1">
        <v>-1820.28136495129</v>
      </c>
      <c r="F10593" s="1">
        <v>-635.393039631013</v>
      </c>
      <c r="G10593" s="1">
        <v>-285.230610994173</v>
      </c>
      <c r="H10593" s="1">
        <v>-30077.4908158172</v>
      </c>
      <c r="I10593" s="1">
        <v>-16534.9041265135</v>
      </c>
      <c r="J10593" s="1">
        <v>-30003.4171346923</v>
      </c>
      <c r="K10593" s="1">
        <v>0.29</v>
      </c>
      <c r="L10593" s="1">
        <v>0.968</v>
      </c>
      <c r="M10593" s="1">
        <v>0.404</v>
      </c>
    </row>
    <row r="10594">
      <c r="A10594" s="1">
        <v>10592.0</v>
      </c>
      <c r="B10594" s="1">
        <v>1.70022933088957E9</v>
      </c>
      <c r="C10594" s="1">
        <v>-11536.5399761843</v>
      </c>
      <c r="D10594" s="1">
        <v>-12110.2198493742</v>
      </c>
      <c r="E10594" s="1">
        <v>-1790.50884133682</v>
      </c>
      <c r="F10594" s="1">
        <v>-843.711297954475</v>
      </c>
      <c r="G10594" s="1">
        <v>-332.035163883586</v>
      </c>
      <c r="H10594" s="1">
        <v>-30066.0467226561</v>
      </c>
      <c r="I10594" s="1">
        <v>-16233.4461490447</v>
      </c>
      <c r="J10594" s="1">
        <v>-29906.298805034</v>
      </c>
      <c r="K10594" s="1">
        <v>0.29</v>
      </c>
      <c r="L10594" s="1">
        <v>0.968</v>
      </c>
      <c r="M10594" s="1">
        <v>0.404</v>
      </c>
    </row>
    <row r="10595">
      <c r="A10595" s="1">
        <v>10593.0</v>
      </c>
      <c r="B10595" s="1">
        <v>1.70022933089252E9</v>
      </c>
      <c r="C10595" s="1">
        <v>-11516.8480893192</v>
      </c>
      <c r="D10595" s="1">
        <v>-12176.7609926177</v>
      </c>
      <c r="E10595" s="1">
        <v>-1795.89561175055</v>
      </c>
      <c r="F10595" s="1">
        <v>-1071.6990913986</v>
      </c>
      <c r="G10595" s="1">
        <v>-405.751217097189</v>
      </c>
      <c r="H10595" s="1">
        <v>-30113.812400557</v>
      </c>
      <c r="I10595" s="1">
        <v>-16025.5749256104</v>
      </c>
      <c r="J10595" s="1">
        <v>-29815.6177777788</v>
      </c>
      <c r="K10595" s="1">
        <v>0.21</v>
      </c>
      <c r="L10595" s="1">
        <v>1.098</v>
      </c>
      <c r="M10595" s="1">
        <v>0.464</v>
      </c>
    </row>
    <row r="10596">
      <c r="A10596" s="1">
        <v>10594.0</v>
      </c>
      <c r="B10596" s="1">
        <v>1.70022933089661E9</v>
      </c>
      <c r="C10596" s="1">
        <v>-11539.8256826192</v>
      </c>
      <c r="D10596" s="1">
        <v>-12226.9183071754</v>
      </c>
      <c r="E10596" s="1">
        <v>-1818.71674283942</v>
      </c>
      <c r="F10596" s="1">
        <v>-1257.33032909993</v>
      </c>
      <c r="G10596" s="1">
        <v>-539.861683829031</v>
      </c>
      <c r="H10596" s="1">
        <v>-30091.7959322686</v>
      </c>
      <c r="I10596" s="1">
        <v>-15610.0112926973</v>
      </c>
      <c r="J10596" s="1">
        <v>-29760.1854515296</v>
      </c>
      <c r="K10596" s="1">
        <v>0.21</v>
      </c>
      <c r="L10596" s="1">
        <v>1.098</v>
      </c>
      <c r="M10596" s="1">
        <v>0.464</v>
      </c>
    </row>
    <row r="10597">
      <c r="A10597" s="1">
        <v>10595.0</v>
      </c>
      <c r="B10597" s="1">
        <v>1.70022933090051E9</v>
      </c>
      <c r="C10597" s="1">
        <v>-11497.9608652545</v>
      </c>
      <c r="D10597" s="1">
        <v>-12212.3226180461</v>
      </c>
      <c r="E10597" s="1">
        <v>-1784.58562905617</v>
      </c>
      <c r="F10597" s="1">
        <v>-1380.01905441511</v>
      </c>
      <c r="G10597" s="1">
        <v>-528.775218579199</v>
      </c>
      <c r="H10597" s="1">
        <v>-30074.7415512492</v>
      </c>
      <c r="I10597" s="1">
        <v>-14415.7799381947</v>
      </c>
      <c r="J10597" s="1">
        <v>-29655.6686944566</v>
      </c>
      <c r="K10597" s="1">
        <v>0.21</v>
      </c>
      <c r="L10597" s="1">
        <v>1.098</v>
      </c>
      <c r="M10597" s="1">
        <v>0.464</v>
      </c>
    </row>
    <row r="10598">
      <c r="A10598" s="1">
        <v>10596.0</v>
      </c>
      <c r="B10598" s="1">
        <v>1.70022933090453E9</v>
      </c>
      <c r="C10598" s="1">
        <v>-11480.0347662013</v>
      </c>
      <c r="D10598" s="1">
        <v>-12195.8940858714</v>
      </c>
      <c r="E10598" s="1">
        <v>-1753.31553856319</v>
      </c>
      <c r="F10598" s="1">
        <v>-1454.56212217356</v>
      </c>
      <c r="G10598" s="1">
        <v>-546.209579254338</v>
      </c>
      <c r="H10598" s="1">
        <v>-30047.8971061583</v>
      </c>
      <c r="I10598" s="1">
        <v>-14626.5121849193</v>
      </c>
      <c r="J10598" s="1">
        <v>-29584.6348505776</v>
      </c>
      <c r="K10598" s="1">
        <v>0.21</v>
      </c>
      <c r="L10598" s="1">
        <v>1.098</v>
      </c>
      <c r="M10598" s="1">
        <v>0.464</v>
      </c>
    </row>
    <row r="10599">
      <c r="A10599" s="1">
        <v>10597.0</v>
      </c>
      <c r="B10599" s="1">
        <v>1.70022933090868E9</v>
      </c>
      <c r="C10599" s="1">
        <v>-11486.8296965157</v>
      </c>
      <c r="D10599" s="1">
        <v>-12192.2507515252</v>
      </c>
      <c r="E10599" s="1">
        <v>-1732.05902958619</v>
      </c>
      <c r="F10599" s="1">
        <v>-1535.14016093494</v>
      </c>
      <c r="G10599" s="1">
        <v>-534.653727370944</v>
      </c>
      <c r="H10599" s="1">
        <v>-30085.828016499</v>
      </c>
      <c r="I10599" s="1">
        <v>-15417.8086421261</v>
      </c>
      <c r="J10599" s="1">
        <v>-29365.4312927045</v>
      </c>
      <c r="K10599" s="1">
        <v>0.21</v>
      </c>
      <c r="L10599" s="1">
        <v>1.098</v>
      </c>
      <c r="M10599" s="1">
        <v>0.464</v>
      </c>
    </row>
    <row r="10600">
      <c r="A10600" s="1">
        <v>10598.0</v>
      </c>
      <c r="B10600" s="1">
        <v>1.70022933091354E9</v>
      </c>
      <c r="C10600" s="1">
        <v>-11441.9026901605</v>
      </c>
      <c r="D10600" s="1">
        <v>-12150.8776725384</v>
      </c>
      <c r="E10600" s="1">
        <v>-1663.12624968603</v>
      </c>
      <c r="F10600" s="1">
        <v>-1490.72724470224</v>
      </c>
      <c r="G10600" s="1">
        <v>-534.564320393123</v>
      </c>
      <c r="H10600" s="1">
        <v>-30056.8825074294</v>
      </c>
      <c r="I10600" s="1">
        <v>-15556.2776990267</v>
      </c>
      <c r="J10600" s="1">
        <v>-29221.0613752676</v>
      </c>
      <c r="K10600" s="1">
        <v>0.21</v>
      </c>
      <c r="L10600" s="1">
        <v>1.098</v>
      </c>
      <c r="M10600" s="1">
        <v>0.464</v>
      </c>
    </row>
    <row r="10601">
      <c r="A10601" s="1">
        <v>10599.0</v>
      </c>
      <c r="B10601" s="1">
        <v>1.70022933091679E9</v>
      </c>
      <c r="C10601" s="1">
        <v>-11483.4098796141</v>
      </c>
      <c r="D10601" s="1">
        <v>-12145.2003294468</v>
      </c>
      <c r="E10601" s="1">
        <v>-1675.86674402555</v>
      </c>
      <c r="F10601" s="1">
        <v>-1483.57468647655</v>
      </c>
      <c r="G10601" s="1">
        <v>-570.796498155176</v>
      </c>
      <c r="H10601" s="1">
        <v>-30045.7513386906</v>
      </c>
      <c r="I10601" s="1">
        <v>-15353.7932460061</v>
      </c>
      <c r="J10601" s="1">
        <v>-29090.0130975262</v>
      </c>
      <c r="K10601" s="1">
        <v>0.21</v>
      </c>
      <c r="L10601" s="1">
        <v>1.098</v>
      </c>
      <c r="M10601" s="1">
        <v>0.464</v>
      </c>
    </row>
    <row r="10602">
      <c r="A10602" s="1">
        <v>10600.0</v>
      </c>
      <c r="B10602" s="1">
        <v>1.70022933091992E9</v>
      </c>
      <c r="C10602" s="1">
        <v>-11506.0521967473</v>
      </c>
      <c r="D10602" s="1">
        <v>-12078.3686135254</v>
      </c>
      <c r="E10602" s="1">
        <v>-1677.65488358198</v>
      </c>
      <c r="F10602" s="1">
        <v>-1545.77959129567</v>
      </c>
      <c r="G10602" s="1">
        <v>-557.899541604464</v>
      </c>
      <c r="H10602" s="1">
        <v>-29968.2354889196</v>
      </c>
      <c r="I10602" s="1">
        <v>-15616.2474294003</v>
      </c>
      <c r="J10602" s="1">
        <v>-28935.4954881066</v>
      </c>
      <c r="K10602" s="1">
        <v>0.21</v>
      </c>
      <c r="L10602" s="1">
        <v>1.098</v>
      </c>
      <c r="M10602" s="1">
        <v>0.464</v>
      </c>
    </row>
    <row r="10603">
      <c r="A10603" s="1">
        <v>10601.0</v>
      </c>
      <c r="B10603" s="1">
        <v>1.70022933092598E9</v>
      </c>
      <c r="C10603" s="1">
        <v>-11548.5205112124</v>
      </c>
      <c r="D10603" s="1">
        <v>-12083.0401281166</v>
      </c>
      <c r="E10603" s="1">
        <v>-1731.05320108571</v>
      </c>
      <c r="F10603" s="1">
        <v>-1751.95208215142</v>
      </c>
      <c r="G10603" s="1">
        <v>-632.621423318555</v>
      </c>
      <c r="H10603" s="1">
        <v>-29986.9215472843</v>
      </c>
      <c r="I10603" s="1">
        <v>-15988.9627681926</v>
      </c>
      <c r="J10603" s="1">
        <v>-28751.7194451951</v>
      </c>
      <c r="K10603" s="1">
        <v>0.21</v>
      </c>
      <c r="L10603" s="1">
        <v>1.098</v>
      </c>
      <c r="M10603" s="1">
        <v>0.464</v>
      </c>
    </row>
    <row r="10604">
      <c r="A10604" s="1">
        <v>10602.0</v>
      </c>
      <c r="B10604" s="1">
        <v>1.70022933092889E9</v>
      </c>
      <c r="C10604" s="1">
        <v>-11554.5107787264</v>
      </c>
      <c r="D10604" s="1">
        <v>-12024.5009093881</v>
      </c>
      <c r="E10604" s="1">
        <v>-1774.70615800692</v>
      </c>
      <c r="F10604" s="1">
        <v>-1904.94977294799</v>
      </c>
      <c r="G10604" s="1">
        <v>-670.820554592675</v>
      </c>
      <c r="H10604" s="1">
        <v>-29990.2519572081</v>
      </c>
      <c r="I10604" s="1">
        <v>-16632.0224561718</v>
      </c>
      <c r="J10604" s="1">
        <v>-28547.6703700626</v>
      </c>
      <c r="K10604" s="1">
        <v>0.21</v>
      </c>
      <c r="L10604" s="1">
        <v>1.098</v>
      </c>
      <c r="M10604" s="1">
        <v>0.464</v>
      </c>
    </row>
    <row r="10605">
      <c r="A10605" s="1">
        <v>10603.0</v>
      </c>
      <c r="B10605" s="1">
        <v>1.70022933093288E9</v>
      </c>
      <c r="C10605" s="1">
        <v>-11635.8487767992</v>
      </c>
      <c r="D10605" s="1">
        <v>-12033.575717637</v>
      </c>
      <c r="E10605" s="1">
        <v>-1757.54001826524</v>
      </c>
      <c r="F10605" s="1">
        <v>-1956.38113693966</v>
      </c>
      <c r="G10605" s="1">
        <v>-523.902538287942</v>
      </c>
      <c r="H10605" s="1">
        <v>-29918.8604854179</v>
      </c>
      <c r="I10605" s="1">
        <v>-17475.5996436595</v>
      </c>
      <c r="J10605" s="1">
        <v>-28504.2856340748</v>
      </c>
      <c r="K10605" s="1">
        <v>0.136</v>
      </c>
      <c r="L10605" s="1">
        <v>1.444</v>
      </c>
      <c r="M10605" s="1">
        <v>0.524</v>
      </c>
    </row>
    <row r="10606">
      <c r="A10606" s="1">
        <v>10604.0</v>
      </c>
      <c r="B10606" s="1">
        <v>1.70022933093691E9</v>
      </c>
      <c r="C10606" s="1">
        <v>-11893.9443700247</v>
      </c>
      <c r="D10606" s="1">
        <v>-12104.9448376828</v>
      </c>
      <c r="E10606" s="1">
        <v>-1747.10175360462</v>
      </c>
      <c r="F10606" s="1">
        <v>-1985.214887287</v>
      </c>
      <c r="G10606" s="1">
        <v>-670.239409236837</v>
      </c>
      <c r="H10606" s="1">
        <v>-29943.2685903631</v>
      </c>
      <c r="I10606" s="1">
        <v>-18352.793854808</v>
      </c>
      <c r="J10606" s="1">
        <v>-28533.3205501223</v>
      </c>
      <c r="K10606" s="1">
        <v>0.136</v>
      </c>
      <c r="L10606" s="1">
        <v>1.444</v>
      </c>
      <c r="M10606" s="1">
        <v>0.524</v>
      </c>
    </row>
    <row r="10607">
      <c r="A10607" s="1">
        <v>10605.0</v>
      </c>
      <c r="B10607" s="1">
        <v>1.70022933094101E9</v>
      </c>
      <c r="C10607" s="1">
        <v>-12233.3556095785</v>
      </c>
      <c r="D10607" s="1">
        <v>-12147.5919661035</v>
      </c>
      <c r="E10607" s="1">
        <v>-1788.65364654703</v>
      </c>
      <c r="F10607" s="1">
        <v>-2013.24397483396</v>
      </c>
      <c r="G10607" s="1">
        <v>-874.556705302799</v>
      </c>
      <c r="H10607" s="1">
        <v>-29988.1285414849</v>
      </c>
      <c r="I10607" s="1">
        <v>-19033.8962118501</v>
      </c>
      <c r="J10607" s="1">
        <v>-28502.6986602185</v>
      </c>
      <c r="K10607" s="1">
        <v>0.136</v>
      </c>
      <c r="L10607" s="1">
        <v>1.444</v>
      </c>
      <c r="M10607" s="1">
        <v>0.524</v>
      </c>
    </row>
    <row r="10608">
      <c r="A10608" s="1">
        <v>10606.0</v>
      </c>
      <c r="B10608" s="1">
        <v>1.70022933094636E9</v>
      </c>
      <c r="C10608" s="1">
        <v>-12611.2342013399</v>
      </c>
      <c r="D10608" s="1">
        <v>-12203.4042720084</v>
      </c>
      <c r="E10608" s="1">
        <v>-1911.61059279568</v>
      </c>
      <c r="F10608" s="1">
        <v>-2072.74431857399</v>
      </c>
      <c r="G10608" s="1">
        <v>-967.159982581136</v>
      </c>
      <c r="H10608" s="1">
        <v>-30009.8097336065</v>
      </c>
      <c r="I10608" s="1">
        <v>-19316.9810553766</v>
      </c>
      <c r="J10608" s="1">
        <v>-28501.0893346177</v>
      </c>
      <c r="K10608" s="1">
        <v>0.136</v>
      </c>
      <c r="L10608" s="1">
        <v>1.444</v>
      </c>
      <c r="M10608" s="1">
        <v>0.524</v>
      </c>
    </row>
    <row r="10609">
      <c r="A10609" s="1">
        <v>10607.0</v>
      </c>
      <c r="B10609" s="1">
        <v>1.70022933094897E9</v>
      </c>
      <c r="C10609" s="1">
        <v>-12979.5685982189</v>
      </c>
      <c r="D10609" s="1">
        <v>-12159.348983687</v>
      </c>
      <c r="E10609" s="1">
        <v>-2011.25466957744</v>
      </c>
      <c r="F10609" s="1">
        <v>-2100.21461250956</v>
      </c>
      <c r="G10609" s="1">
        <v>-928.782037351374</v>
      </c>
      <c r="H10609" s="1">
        <v>-29896.8663688738</v>
      </c>
      <c r="I10609" s="1">
        <v>-18676.8047424322</v>
      </c>
      <c r="J10609" s="1">
        <v>-28367.8058824307</v>
      </c>
      <c r="K10609" s="1">
        <v>0.136</v>
      </c>
      <c r="L10609" s="1">
        <v>1.444</v>
      </c>
      <c r="M10609" s="1">
        <v>0.524</v>
      </c>
    </row>
    <row r="10610">
      <c r="A10610" s="1">
        <v>10608.0</v>
      </c>
      <c r="B10610" s="1">
        <v>1.7002293309527E9</v>
      </c>
      <c r="C10610" s="1">
        <v>-13286.2121804013</v>
      </c>
      <c r="D10610" s="1">
        <v>-12142.071085223</v>
      </c>
      <c r="E10610" s="1">
        <v>-2153.41176431319</v>
      </c>
      <c r="F10610" s="1">
        <v>-2139.97836589555</v>
      </c>
      <c r="G10610" s="1">
        <v>-969.708081449041</v>
      </c>
      <c r="H10610" s="1">
        <v>-29891.1443222933</v>
      </c>
      <c r="I10610" s="1">
        <v>-18118.6816833831</v>
      </c>
      <c r="J10610" s="1">
        <v>-28319.5261144073</v>
      </c>
      <c r="K10610" s="1">
        <v>0.136</v>
      </c>
      <c r="L10610" s="1">
        <v>1.444</v>
      </c>
      <c r="M10610" s="1">
        <v>0.524</v>
      </c>
    </row>
    <row r="10611">
      <c r="A10611" s="1">
        <v>10609.0</v>
      </c>
      <c r="B10611" s="1">
        <v>1.70022933095724E9</v>
      </c>
      <c r="C10611" s="1">
        <v>-13522.1124913826</v>
      </c>
      <c r="D10611" s="1">
        <v>-12225.6889612303</v>
      </c>
      <c r="E10611" s="1">
        <v>-2428.15940715782</v>
      </c>
      <c r="F10611" s="1">
        <v>-2256.34154752988</v>
      </c>
      <c r="G10611" s="1">
        <v>-1198.58994467138</v>
      </c>
      <c r="H10611" s="1">
        <v>-29975.7903785455</v>
      </c>
      <c r="I10611" s="1">
        <v>-17789.5969497677</v>
      </c>
      <c r="J10611" s="1">
        <v>-28338.5698006832</v>
      </c>
      <c r="K10611" s="1">
        <v>0.136</v>
      </c>
      <c r="L10611" s="1">
        <v>1.444</v>
      </c>
      <c r="M10611" s="1">
        <v>0.524</v>
      </c>
    </row>
    <row r="10612">
      <c r="A10612" s="1">
        <v>10610.0</v>
      </c>
      <c r="B10612" s="1">
        <v>1.70022933096092E9</v>
      </c>
      <c r="C10612" s="1">
        <v>-13737.5609561873</v>
      </c>
      <c r="D10612" s="1">
        <v>-12296.1863632424</v>
      </c>
      <c r="E10612" s="1">
        <v>-2640.3221655276</v>
      </c>
      <c r="F10612" s="1">
        <v>-2431.35570661493</v>
      </c>
      <c r="G10612" s="1">
        <v>-1426.86831079343</v>
      </c>
      <c r="H10612" s="1">
        <v>-30068.0360279126</v>
      </c>
      <c r="I10612" s="1">
        <v>-17412.1653928953</v>
      </c>
      <c r="J10612" s="1">
        <v>-28326.678672633</v>
      </c>
      <c r="K10612" s="1">
        <v>0.136</v>
      </c>
      <c r="L10612" s="1">
        <v>1.444</v>
      </c>
      <c r="M10612" s="1">
        <v>0.524</v>
      </c>
    </row>
    <row r="10613">
      <c r="A10613" s="1">
        <v>10611.0</v>
      </c>
      <c r="B10613" s="1">
        <v>1.70022933096491E9</v>
      </c>
      <c r="C10613" s="1">
        <v>-14074.1335241953</v>
      </c>
      <c r="D10613" s="1">
        <v>-12333.8490526496</v>
      </c>
      <c r="E10613" s="1">
        <v>-2735.36178295156</v>
      </c>
      <c r="F10613" s="1">
        <v>-2733.43953292841</v>
      </c>
      <c r="G10613" s="1">
        <v>-1547.34421340754</v>
      </c>
      <c r="H10613" s="1">
        <v>-30038.062338598</v>
      </c>
      <c r="I10613" s="1">
        <v>-17070.6083858738</v>
      </c>
      <c r="J10613" s="1">
        <v>-28234.3659680325</v>
      </c>
      <c r="K10613" s="1">
        <v>0.136</v>
      </c>
      <c r="L10613" s="1">
        <v>1.444</v>
      </c>
      <c r="M10613" s="1">
        <v>0.524</v>
      </c>
    </row>
    <row r="10614">
      <c r="A10614" s="1">
        <v>10612.0</v>
      </c>
      <c r="B10614" s="1">
        <v>1.70022933096874E9</v>
      </c>
      <c r="C10614" s="1">
        <v>-14554.9866026623</v>
      </c>
      <c r="D10614" s="1">
        <v>-11902.7286055956</v>
      </c>
      <c r="E10614" s="1">
        <v>-2664.10442162804</v>
      </c>
      <c r="F10614" s="1">
        <v>-3209.62109680427</v>
      </c>
      <c r="G10614" s="1">
        <v>-1591.80183312914</v>
      </c>
      <c r="H10614" s="1">
        <v>-29987.2121199622</v>
      </c>
      <c r="I10614" s="1">
        <v>-16965.3987247227</v>
      </c>
      <c r="J10614" s="1">
        <v>-28119.9697399103</v>
      </c>
      <c r="K10614" s="1">
        <v>0.136</v>
      </c>
      <c r="L10614" s="1">
        <v>1.444</v>
      </c>
      <c r="M10614" s="1">
        <v>0.524</v>
      </c>
    </row>
    <row r="10615">
      <c r="A10615" s="1">
        <v>10613.0</v>
      </c>
      <c r="B10615" s="1">
        <v>1.7002293309738E9</v>
      </c>
      <c r="C10615" s="1">
        <v>-17561.0727144566</v>
      </c>
      <c r="D10615" s="1">
        <v>-11608.0879101858</v>
      </c>
      <c r="E10615" s="1">
        <v>-2544.90256844789</v>
      </c>
      <c r="F10615" s="1">
        <v>-5611.070169338</v>
      </c>
      <c r="G10615" s="1">
        <v>-2077.30407444287</v>
      </c>
      <c r="H10615" s="1">
        <v>-30077.1555396503</v>
      </c>
      <c r="I10615" s="1">
        <v>-17284.0228419331</v>
      </c>
      <c r="J10615" s="1">
        <v>-28015.7435555152</v>
      </c>
      <c r="K10615" s="1">
        <v>0.144</v>
      </c>
      <c r="L10615" s="1">
        <v>1.414</v>
      </c>
      <c r="M10615" s="1">
        <v>0.82</v>
      </c>
    </row>
    <row r="10616">
      <c r="A10616" s="1">
        <v>10614.0</v>
      </c>
      <c r="B10616" s="1">
        <v>1.70022933097698E9</v>
      </c>
      <c r="C10616" s="1">
        <v>-18185.1334196488</v>
      </c>
      <c r="D10616" s="1">
        <v>-11946.0239346055</v>
      </c>
      <c r="E10616" s="1">
        <v>-2744.32483247814</v>
      </c>
      <c r="F10616" s="1">
        <v>-6083.8319163122</v>
      </c>
      <c r="G10616" s="1">
        <v>-2490.90075384387</v>
      </c>
      <c r="H10616" s="1">
        <v>-30235.6517595829</v>
      </c>
      <c r="I10616" s="1">
        <v>-17123.5820202329</v>
      </c>
      <c r="J10616" s="1">
        <v>-28194.3116419686</v>
      </c>
      <c r="K10616" s="1">
        <v>0.144</v>
      </c>
      <c r="L10616" s="1">
        <v>1.414</v>
      </c>
      <c r="M10616" s="1">
        <v>0.82</v>
      </c>
    </row>
    <row r="10617">
      <c r="A10617" s="1">
        <v>10615.0</v>
      </c>
      <c r="B10617" s="1">
        <v>1.70022933098186E9</v>
      </c>
      <c r="C10617" s="1">
        <v>-18665.6959254379</v>
      </c>
      <c r="D10617" s="1">
        <v>-12392.3435678891</v>
      </c>
      <c r="E10617" s="1">
        <v>-3058.29978684184</v>
      </c>
      <c r="F10617" s="1">
        <v>-6583.03577697703</v>
      </c>
      <c r="G10617" s="1">
        <v>-3040.79837093333</v>
      </c>
      <c r="H10617" s="1">
        <v>-30544.4634609774</v>
      </c>
      <c r="I10617" s="1">
        <v>-17079.2808627225</v>
      </c>
      <c r="J10617" s="1">
        <v>-28476.3012500168</v>
      </c>
      <c r="K10617" s="1">
        <v>0.144</v>
      </c>
      <c r="L10617" s="1">
        <v>1.414</v>
      </c>
      <c r="M10617" s="1">
        <v>0.82</v>
      </c>
    </row>
    <row r="10618">
      <c r="A10618" s="1">
        <v>10616.0</v>
      </c>
      <c r="B10618" s="1">
        <v>1.70022933098573E9</v>
      </c>
      <c r="C10618" s="1">
        <v>-19026.2072117575</v>
      </c>
      <c r="D10618" s="1">
        <v>-12729.9219643976</v>
      </c>
      <c r="E10618" s="1">
        <v>-3280.29731277195</v>
      </c>
      <c r="F10618" s="1">
        <v>-6872.24499848425</v>
      </c>
      <c r="G10618" s="1">
        <v>-3507.9274783048</v>
      </c>
      <c r="H10618" s="1">
        <v>-30846.7931564799</v>
      </c>
      <c r="I10618" s="1">
        <v>-16799.0346907418</v>
      </c>
      <c r="J10618" s="1">
        <v>-28767.8574046918</v>
      </c>
      <c r="K10618" s="1">
        <v>0.144</v>
      </c>
      <c r="L10618" s="1">
        <v>1.414</v>
      </c>
      <c r="M10618" s="1">
        <v>0.82</v>
      </c>
    </row>
    <row r="10619">
      <c r="A10619" s="1">
        <v>10617.0</v>
      </c>
      <c r="B10619" s="1">
        <v>1.70022933098994E9</v>
      </c>
      <c r="C10619" s="1">
        <v>-19411.4171757003</v>
      </c>
      <c r="D10619" s="1">
        <v>-12948.6784873817</v>
      </c>
      <c r="E10619" s="1">
        <v>-3391.85486934839</v>
      </c>
      <c r="F10619" s="1">
        <v>-6896.16136505143</v>
      </c>
      <c r="G10619" s="1">
        <v>-3779.21060075886</v>
      </c>
      <c r="H10619" s="1">
        <v>-31039.778118107</v>
      </c>
      <c r="I10619" s="1">
        <v>-16830.3941882126</v>
      </c>
      <c r="J10619" s="1">
        <v>-28947.0066365011</v>
      </c>
      <c r="K10619" s="1">
        <v>0.144</v>
      </c>
      <c r="L10619" s="1">
        <v>1.414</v>
      </c>
      <c r="M10619" s="1">
        <v>0.82</v>
      </c>
    </row>
    <row r="10620">
      <c r="A10620" s="1">
        <v>10618.0</v>
      </c>
      <c r="B10620" s="1">
        <v>1.70022933100682E9</v>
      </c>
      <c r="C10620" s="1">
        <v>-19708.7847839337</v>
      </c>
      <c r="D10620" s="1">
        <v>-12969.6220719363</v>
      </c>
      <c r="E10620" s="1">
        <v>-3389.86556409186</v>
      </c>
      <c r="F10620" s="1">
        <v>-6840.0137829797</v>
      </c>
      <c r="G10620" s="1">
        <v>-3996.40250163108</v>
      </c>
      <c r="H10620" s="1">
        <v>-31137.8799245214</v>
      </c>
      <c r="I10620" s="1">
        <v>-16998.7698791944</v>
      </c>
      <c r="J10620" s="1">
        <v>-29038.1794021343</v>
      </c>
      <c r="K10620" s="1">
        <v>0.144</v>
      </c>
      <c r="L10620" s="1">
        <v>1.414</v>
      </c>
      <c r="M10620" s="1">
        <v>0.82</v>
      </c>
    </row>
    <row r="10621">
      <c r="A10621" s="1">
        <v>10619.0</v>
      </c>
      <c r="B10621" s="1">
        <v>1.70022933101081E9</v>
      </c>
      <c r="C10621" s="1">
        <v>-19851.9477071699</v>
      </c>
      <c r="D10621" s="1">
        <v>-12797.3795291637</v>
      </c>
      <c r="E10621" s="1">
        <v>-3277.34688250385</v>
      </c>
      <c r="F10621" s="1">
        <v>-6712.58648783999</v>
      </c>
      <c r="G10621" s="1">
        <v>-4073.62777872416</v>
      </c>
      <c r="H10621" s="1">
        <v>-31179.2083000193</v>
      </c>
      <c r="I10621" s="1">
        <v>-17063.8134555594</v>
      </c>
      <c r="J10621" s="1">
        <v>-29104.2511587442</v>
      </c>
      <c r="K10621" s="1">
        <v>0.144</v>
      </c>
      <c r="L10621" s="1">
        <v>1.414</v>
      </c>
      <c r="M10621" s="1">
        <v>0.82</v>
      </c>
    </row>
    <row r="10622">
      <c r="A10622" s="1">
        <v>10620.0</v>
      </c>
      <c r="B10622" s="1">
        <v>1.70022933101601E9</v>
      </c>
      <c r="C10622" s="1">
        <v>-19995.8035344843</v>
      </c>
      <c r="D10622" s="1">
        <v>-12655.0212687279</v>
      </c>
      <c r="E10622" s="1">
        <v>-3175.37822429874</v>
      </c>
      <c r="F10622" s="1">
        <v>-6646.20180680773</v>
      </c>
      <c r="G10622" s="1">
        <v>-3990.97102772844</v>
      </c>
      <c r="H10622" s="1">
        <v>-31170.8263958485</v>
      </c>
      <c r="I10622" s="1">
        <v>-16886.8993981956</v>
      </c>
      <c r="J10622" s="1">
        <v>-29111.4931239477</v>
      </c>
      <c r="K10622" s="1">
        <v>0.016</v>
      </c>
      <c r="L10622" s="1">
        <v>1.216</v>
      </c>
      <c r="M10622" s="1">
        <v>0.91</v>
      </c>
    </row>
    <row r="10623">
      <c r="A10623" s="1">
        <v>10621.0</v>
      </c>
      <c r="B10623" s="1">
        <v>1.70022933101987E9</v>
      </c>
      <c r="C10623" s="1">
        <v>-20219.8574209043</v>
      </c>
      <c r="D10623" s="1">
        <v>-12684.2126469865</v>
      </c>
      <c r="E10623" s="1">
        <v>-3164.53762823791</v>
      </c>
      <c r="F10623" s="1">
        <v>-6613.90353606981</v>
      </c>
      <c r="G10623" s="1">
        <v>-3931.33657352168</v>
      </c>
      <c r="H10623" s="1">
        <v>-31207.1256288439</v>
      </c>
      <c r="I10623" s="1">
        <v>-16715.7967943903</v>
      </c>
      <c r="J10623" s="1">
        <v>-29153.4920517792</v>
      </c>
      <c r="K10623" s="1">
        <v>0.016</v>
      </c>
      <c r="L10623" s="1">
        <v>1.216</v>
      </c>
      <c r="M10623" s="1">
        <v>0.91</v>
      </c>
    </row>
    <row r="10624">
      <c r="A10624" s="1">
        <v>10622.0</v>
      </c>
      <c r="B10624" s="1">
        <v>1.70022933102402E9</v>
      </c>
      <c r="C10624" s="1">
        <v>-20560.7438755922</v>
      </c>
      <c r="D10624" s="1">
        <v>-12819.9100875747</v>
      </c>
      <c r="E10624" s="1">
        <v>-3306.24768808456</v>
      </c>
      <c r="F10624" s="1">
        <v>-6592.62467534836</v>
      </c>
      <c r="G10624" s="1">
        <v>-3979.81750724524</v>
      </c>
      <c r="H10624" s="1">
        <v>-31350.4897177803</v>
      </c>
      <c r="I10624" s="1">
        <v>-16696.3284249697</v>
      </c>
      <c r="J10624" s="1">
        <v>-29304.6568995305</v>
      </c>
      <c r="K10624" s="1">
        <v>0.016</v>
      </c>
      <c r="L10624" s="1">
        <v>1.216</v>
      </c>
      <c r="M10624" s="1">
        <v>0.91</v>
      </c>
    </row>
    <row r="10625">
      <c r="A10625" s="1">
        <v>10623.0</v>
      </c>
      <c r="B10625" s="1">
        <v>1.70022933102802E9</v>
      </c>
      <c r="C10625" s="1">
        <v>-20786.7200120353</v>
      </c>
      <c r="D10625" s="1">
        <v>-12803.0121687665</v>
      </c>
      <c r="E10625" s="1">
        <v>-3334.4332378427</v>
      </c>
      <c r="F10625" s="1">
        <v>-6291.92665719111</v>
      </c>
      <c r="G10625" s="1">
        <v>-3962.45020180347</v>
      </c>
      <c r="H10625" s="1">
        <v>-31405.2291399513</v>
      </c>
      <c r="I10625" s="1">
        <v>-16281.9941380016</v>
      </c>
      <c r="J10625" s="1">
        <v>-29331.14371671</v>
      </c>
      <c r="K10625" s="1">
        <v>0.016</v>
      </c>
      <c r="L10625" s="1">
        <v>1.216</v>
      </c>
      <c r="M10625" s="1">
        <v>0.91</v>
      </c>
    </row>
    <row r="10626">
      <c r="A10626" s="1">
        <v>10624.0</v>
      </c>
      <c r="B10626" s="1">
        <v>1.700229331032E9</v>
      </c>
      <c r="C10626" s="1">
        <v>-20720.7153106588</v>
      </c>
      <c r="D10626" s="1">
        <v>-12716.4215107466</v>
      </c>
      <c r="E10626" s="1">
        <v>-3277.30217901494</v>
      </c>
      <c r="F10626" s="1">
        <v>-5911.87994621753</v>
      </c>
      <c r="G10626" s="1">
        <v>-3841.12493290006</v>
      </c>
      <c r="H10626" s="1">
        <v>-31322.9076651224</v>
      </c>
      <c r="I10626" s="1">
        <v>-15746.960430975</v>
      </c>
      <c r="J10626" s="1">
        <v>-29217.8650758105</v>
      </c>
      <c r="K10626" s="1">
        <v>0.016</v>
      </c>
      <c r="L10626" s="1">
        <v>1.216</v>
      </c>
      <c r="M10626" s="1">
        <v>0.91</v>
      </c>
    </row>
    <row r="10627">
      <c r="A10627" s="1">
        <v>10625.0</v>
      </c>
      <c r="B10627" s="1">
        <v>1.70022933103674E9</v>
      </c>
      <c r="C10627" s="1">
        <v>-20576.5689106665</v>
      </c>
      <c r="D10627" s="1">
        <v>-12668.0523357453</v>
      </c>
      <c r="E10627" s="1">
        <v>-3281.54901046145</v>
      </c>
      <c r="F10627" s="1">
        <v>-5473.9422171047</v>
      </c>
      <c r="G10627" s="1">
        <v>-3690.13889910446</v>
      </c>
      <c r="H10627" s="1">
        <v>-31310.1895225274</v>
      </c>
      <c r="I10627" s="1">
        <v>-15901.5450956279</v>
      </c>
      <c r="J10627" s="1">
        <v>-29185.0750666946</v>
      </c>
      <c r="K10627" s="1">
        <v>0.016</v>
      </c>
      <c r="L10627" s="1">
        <v>1.216</v>
      </c>
      <c r="M10627" s="1">
        <v>0.91</v>
      </c>
    </row>
    <row r="10628">
      <c r="A10628" s="1">
        <v>10626.0</v>
      </c>
      <c r="B10628" s="1">
        <v>1.70022933104077E9</v>
      </c>
      <c r="C10628" s="1">
        <v>-20575.8313030995</v>
      </c>
      <c r="D10628" s="1">
        <v>-12682.2903969634</v>
      </c>
      <c r="E10628" s="1">
        <v>-3267.42270796569</v>
      </c>
      <c r="F10628" s="1">
        <v>-4846.59580547759</v>
      </c>
      <c r="G10628" s="1">
        <v>-3599.32376138255</v>
      </c>
      <c r="H10628" s="1">
        <v>-31289.5141589062</v>
      </c>
      <c r="I10628" s="1">
        <v>-16178.7067268737</v>
      </c>
      <c r="J10628" s="1">
        <v>-29124.859467132</v>
      </c>
      <c r="K10628" s="1">
        <v>0.016</v>
      </c>
      <c r="L10628" s="1">
        <v>1.216</v>
      </c>
      <c r="M10628" s="1">
        <v>0.91</v>
      </c>
    </row>
    <row r="10629">
      <c r="A10629" s="1">
        <v>10627.0</v>
      </c>
      <c r="B10629" s="1">
        <v>1.7002293310438E9</v>
      </c>
      <c r="C10629" s="1">
        <v>-20519.6166657944</v>
      </c>
      <c r="D10629" s="1">
        <v>-12693.8238971023</v>
      </c>
      <c r="E10629" s="1">
        <v>-3229.1118179693</v>
      </c>
      <c r="F10629" s="1">
        <v>-4276.20163872261</v>
      </c>
      <c r="G10629" s="1">
        <v>-3505.73700734818</v>
      </c>
      <c r="H10629" s="1">
        <v>-31306.0097463142</v>
      </c>
      <c r="I10629" s="1">
        <v>-16187.8262386114</v>
      </c>
      <c r="J10629" s="1">
        <v>-29094.0364115281</v>
      </c>
      <c r="K10629" s="1">
        <v>0.016</v>
      </c>
      <c r="L10629" s="1">
        <v>1.216</v>
      </c>
      <c r="M10629" s="1">
        <v>0.91</v>
      </c>
    </row>
    <row r="10630">
      <c r="A10630" s="1">
        <v>10628.0</v>
      </c>
      <c r="B10630" s="1">
        <v>1.70022933104719E9</v>
      </c>
      <c r="C10630" s="1">
        <v>-20442.4137404458</v>
      </c>
      <c r="D10630" s="1">
        <v>-12674.7355073375</v>
      </c>
      <c r="E10630" s="1">
        <v>-3136.8885203467</v>
      </c>
      <c r="F10630" s="1">
        <v>-3773.04151928919</v>
      </c>
      <c r="G10630" s="1">
        <v>-3431.79743669002</v>
      </c>
      <c r="H10630" s="1">
        <v>-31297.6725456324</v>
      </c>
      <c r="I10630" s="1">
        <v>-16398.2232091692</v>
      </c>
      <c r="J10630" s="1">
        <v>-29102.1277430209</v>
      </c>
      <c r="K10630" s="1">
        <v>0.016</v>
      </c>
      <c r="L10630" s="1">
        <v>1.216</v>
      </c>
      <c r="M10630" s="1">
        <v>0.91</v>
      </c>
    </row>
    <row r="10631">
      <c r="A10631" s="1">
        <v>10629.0</v>
      </c>
      <c r="B10631" s="1">
        <v>1.70022933105078E9</v>
      </c>
      <c r="C10631" s="1">
        <v>-20416.6868825777</v>
      </c>
      <c r="D10631" s="1">
        <v>-12688.3477197107</v>
      </c>
      <c r="E10631" s="1">
        <v>-3016.4573212215</v>
      </c>
      <c r="F10631" s="1">
        <v>-3355.2874154195</v>
      </c>
      <c r="G10631" s="1">
        <v>-3373.41468017276</v>
      </c>
      <c r="H10631" s="1">
        <v>-31298.2313392438</v>
      </c>
      <c r="I10631" s="1">
        <v>-16591.9457783634</v>
      </c>
      <c r="J10631" s="1">
        <v>-29080.2230334547</v>
      </c>
      <c r="K10631" s="1">
        <v>0.016</v>
      </c>
      <c r="L10631" s="1">
        <v>1.216</v>
      </c>
      <c r="M10631" s="1">
        <v>0.91</v>
      </c>
    </row>
    <row r="10632">
      <c r="A10632" s="1">
        <v>10630.0</v>
      </c>
      <c r="B10632" s="1">
        <v>1.70022933105384E9</v>
      </c>
      <c r="C10632" s="1">
        <v>-20340.4897857296</v>
      </c>
      <c r="D10632" s="1">
        <v>-12666.4206584001</v>
      </c>
      <c r="E10632" s="1">
        <v>-2866.11948801511</v>
      </c>
      <c r="F10632" s="1">
        <v>-2990.66340812008</v>
      </c>
      <c r="G10632" s="1">
        <v>-3311.20977535364</v>
      </c>
      <c r="H10632" s="1">
        <v>-31297.0466967876</v>
      </c>
      <c r="I10632" s="1">
        <v>-16822.7275398644</v>
      </c>
      <c r="J10632" s="1">
        <v>-29090.0801527595</v>
      </c>
      <c r="K10632" s="1">
        <v>0.078</v>
      </c>
      <c r="L10632" s="1">
        <v>1.504</v>
      </c>
      <c r="M10632" s="1">
        <v>0.786</v>
      </c>
    </row>
    <row r="10633">
      <c r="A10633" s="1">
        <v>10631.0</v>
      </c>
      <c r="B10633" s="1">
        <v>1.70022933105807E9</v>
      </c>
      <c r="C10633" s="1">
        <v>-20268.8300930059</v>
      </c>
      <c r="D10633" s="1">
        <v>-12654.1719024386</v>
      </c>
      <c r="E10633" s="1">
        <v>-2705.49985235927</v>
      </c>
      <c r="F10633" s="1">
        <v>-2696.17917492141</v>
      </c>
      <c r="G10633" s="1">
        <v>-3248.20020773413</v>
      </c>
      <c r="H10633" s="1">
        <v>-31247.0011409522</v>
      </c>
      <c r="I10633" s="1">
        <v>-16822.8392985867</v>
      </c>
      <c r="J10633" s="1">
        <v>-29137.9128858939</v>
      </c>
      <c r="K10633" s="1">
        <v>0.078</v>
      </c>
      <c r="L10633" s="1">
        <v>1.504</v>
      </c>
      <c r="M10633" s="1">
        <v>0.786</v>
      </c>
    </row>
    <row r="10634">
      <c r="A10634" s="1">
        <v>10632.0</v>
      </c>
      <c r="B10634" s="1">
        <v>1.70022933106299E9</v>
      </c>
      <c r="C10634" s="1">
        <v>-20129.7351872605</v>
      </c>
      <c r="D10634" s="1">
        <v>-12563.1332472721</v>
      </c>
      <c r="E10634" s="1">
        <v>-2560.79465875561</v>
      </c>
      <c r="F10634" s="1">
        <v>-2453.66274758133</v>
      </c>
      <c r="G10634" s="1">
        <v>-3169.45501201808</v>
      </c>
      <c r="H10634" s="1">
        <v>-31183.566890188</v>
      </c>
      <c r="I10634" s="1">
        <v>-16710.8123553767</v>
      </c>
      <c r="J10634" s="1">
        <v>-29128.2792840336</v>
      </c>
      <c r="K10634" s="1">
        <v>0.078</v>
      </c>
      <c r="L10634" s="1">
        <v>1.504</v>
      </c>
      <c r="M10634" s="1">
        <v>0.786</v>
      </c>
    </row>
    <row r="10635">
      <c r="A10635" s="1">
        <v>10633.0</v>
      </c>
      <c r="B10635" s="1">
        <v>1.70022933106696E9</v>
      </c>
      <c r="C10635" s="1">
        <v>-20118.0452249104</v>
      </c>
      <c r="D10635" s="1">
        <v>-12571.5598549318</v>
      </c>
      <c r="E10635" s="1">
        <v>-2477.15443100386</v>
      </c>
      <c r="F10635" s="1">
        <v>-2333.2986036895</v>
      </c>
      <c r="G10635" s="1">
        <v>-3056.42224030759</v>
      </c>
      <c r="H10635" s="1">
        <v>-31146.306532181</v>
      </c>
      <c r="I10635" s="1">
        <v>-16714.3439310007</v>
      </c>
      <c r="J10635" s="1">
        <v>-29166.8136914746</v>
      </c>
      <c r="K10635" s="1">
        <v>0.078</v>
      </c>
      <c r="L10635" s="1">
        <v>1.504</v>
      </c>
      <c r="M10635" s="1">
        <v>0.786</v>
      </c>
    </row>
    <row r="10636">
      <c r="A10636" s="1">
        <v>10634.0</v>
      </c>
      <c r="B10636" s="1">
        <v>1.70022933106988E9</v>
      </c>
      <c r="C10636" s="1">
        <v>-20120.5039168004</v>
      </c>
      <c r="D10636" s="1">
        <v>-12607.8590879272</v>
      </c>
      <c r="E10636" s="1">
        <v>-2456.65788133834</v>
      </c>
      <c r="F10636" s="1">
        <v>-2298.92162071724</v>
      </c>
      <c r="G10636" s="1">
        <v>-3071.71083351502</v>
      </c>
      <c r="H10636" s="1">
        <v>-31159.2928957096</v>
      </c>
      <c r="I10636" s="1">
        <v>-16739.3555330461</v>
      </c>
      <c r="J10636" s="1">
        <v>-29153.7379209682</v>
      </c>
      <c r="K10636" s="1">
        <v>0.078</v>
      </c>
      <c r="L10636" s="1">
        <v>1.504</v>
      </c>
      <c r="M10636" s="1">
        <v>0.786</v>
      </c>
    </row>
    <row r="10637">
      <c r="A10637" s="1">
        <v>10635.0</v>
      </c>
      <c r="B10637" s="1">
        <v>1.70022933107402E9</v>
      </c>
      <c r="C10637" s="1">
        <v>-20036.9530960265</v>
      </c>
      <c r="D10637" s="1">
        <v>-12604.215753581</v>
      </c>
      <c r="E10637" s="1">
        <v>-2394.65414221932</v>
      </c>
      <c r="F10637" s="1">
        <v>-2247.26673928102</v>
      </c>
      <c r="G10637" s="1">
        <v>-3035.27749005287</v>
      </c>
      <c r="H10637" s="1">
        <v>-31175.5873174175</v>
      </c>
      <c r="I10637" s="1">
        <v>-16910.1228606847</v>
      </c>
      <c r="J10637" s="1">
        <v>-29112.8565803595</v>
      </c>
      <c r="K10637" s="1">
        <v>0.078</v>
      </c>
      <c r="L10637" s="1">
        <v>1.504</v>
      </c>
      <c r="M10637" s="1">
        <v>0.786</v>
      </c>
    </row>
    <row r="10638">
      <c r="A10638" s="1">
        <v>10636.0</v>
      </c>
      <c r="B10638" s="1">
        <v>1.70022933107916E9</v>
      </c>
      <c r="C10638" s="1">
        <v>-19890.0797832107</v>
      </c>
      <c r="D10638" s="1">
        <v>-12554.0360872788</v>
      </c>
      <c r="E10638" s="1">
        <v>-2300.91092597376</v>
      </c>
      <c r="F10638" s="1">
        <v>-2128.17664482315</v>
      </c>
      <c r="G10638" s="1">
        <v>-2999.82762334676</v>
      </c>
      <c r="H10638" s="1">
        <v>-31126.3464243825</v>
      </c>
      <c r="I10638" s="1">
        <v>-17102.4596217226</v>
      </c>
      <c r="J10638" s="1">
        <v>-29084.0228300121</v>
      </c>
      <c r="K10638" s="1">
        <v>0.078</v>
      </c>
      <c r="L10638" s="1">
        <v>1.504</v>
      </c>
      <c r="M10638" s="1">
        <v>0.786</v>
      </c>
    </row>
    <row r="10639">
      <c r="A10639" s="1">
        <v>10637.0</v>
      </c>
      <c r="B10639" s="1">
        <v>1.70022933108286E9</v>
      </c>
      <c r="C10639" s="1">
        <v>-19727.1355661315</v>
      </c>
      <c r="D10639" s="1">
        <v>-12503.2976273653</v>
      </c>
      <c r="E10639" s="1">
        <v>-2207.74885508404</v>
      </c>
      <c r="F10639" s="1">
        <v>-1961.65614863111</v>
      </c>
      <c r="G10639" s="1">
        <v>-2902.86575589963</v>
      </c>
      <c r="H10639" s="1">
        <v>-31060.4311299838</v>
      </c>
      <c r="I10639" s="1">
        <v>-17382.3705175364</v>
      </c>
      <c r="J10639" s="1">
        <v>-29039.1405271459</v>
      </c>
      <c r="K10639" s="1">
        <v>0.078</v>
      </c>
      <c r="L10639" s="1">
        <v>1.504</v>
      </c>
      <c r="M10639" s="1">
        <v>0.786</v>
      </c>
    </row>
    <row r="10640">
      <c r="A10640" s="1">
        <v>10638.0</v>
      </c>
      <c r="B10640" s="1">
        <v>1.70022933108577E9</v>
      </c>
      <c r="C10640" s="1">
        <v>-19597.0931168905</v>
      </c>
      <c r="D10640" s="1">
        <v>-12489.8418772032</v>
      </c>
      <c r="E10640" s="1">
        <v>-2190.44860487563</v>
      </c>
      <c r="F10640" s="1">
        <v>-1833.33478371319</v>
      </c>
      <c r="G10640" s="1">
        <v>-2871.5733136622</v>
      </c>
      <c r="H10640" s="1">
        <v>-31101.5136362926</v>
      </c>
      <c r="I10640" s="1">
        <v>-17593.0804125166</v>
      </c>
      <c r="J10640" s="1">
        <v>-29121.2161327858</v>
      </c>
      <c r="K10640" s="1">
        <v>0.078</v>
      </c>
      <c r="L10640" s="1">
        <v>1.504</v>
      </c>
      <c r="M10640" s="1">
        <v>0.786</v>
      </c>
    </row>
    <row r="10641">
      <c r="A10641" s="1">
        <v>10639.0</v>
      </c>
      <c r="B10641" s="1">
        <v>1.70022933109113E9</v>
      </c>
      <c r="C10641" s="1">
        <v>-19500.8241535215</v>
      </c>
      <c r="D10641" s="1">
        <v>-12502.4706128204</v>
      </c>
      <c r="E10641" s="1">
        <v>-2226.63607914877</v>
      </c>
      <c r="F10641" s="1">
        <v>-1743.34666053612</v>
      </c>
      <c r="G10641" s="1">
        <v>-2968.28931192032</v>
      </c>
      <c r="H10641" s="1">
        <v>-31153.4143869178</v>
      </c>
      <c r="I10641" s="1">
        <v>-17746.9945248358</v>
      </c>
      <c r="J10641" s="1">
        <v>-29131.6767491908</v>
      </c>
      <c r="K10641" s="1">
        <v>0.078</v>
      </c>
      <c r="L10641" s="1">
        <v>1.504</v>
      </c>
      <c r="M10641" s="1">
        <v>0.786</v>
      </c>
    </row>
    <row r="10642">
      <c r="A10642" s="1">
        <v>10640.0</v>
      </c>
      <c r="B10642" s="1">
        <v>1.70022933109391E9</v>
      </c>
      <c r="C10642" s="1">
        <v>-19399.0566610165</v>
      </c>
      <c r="D10642" s="1">
        <v>-12554.7736948458</v>
      </c>
      <c r="E10642" s="1">
        <v>-2260.16369583173</v>
      </c>
      <c r="F10642" s="1">
        <v>-1605.36934201351</v>
      </c>
      <c r="G10642" s="1">
        <v>-3008.67891415106</v>
      </c>
      <c r="H10642" s="1">
        <v>-31162.4891951667</v>
      </c>
      <c r="I10642" s="1">
        <v>-17866.8222268607</v>
      </c>
      <c r="J10642" s="1">
        <v>-29038.5146783011</v>
      </c>
      <c r="K10642" s="1">
        <v>0.132</v>
      </c>
      <c r="L10642" s="1">
        <v>1.578</v>
      </c>
      <c r="M10642" s="1">
        <v>0.564</v>
      </c>
    </row>
    <row r="10643">
      <c r="A10643" s="1">
        <v>10641.0</v>
      </c>
      <c r="B10643" s="1">
        <v>1.70022933109808E9</v>
      </c>
      <c r="C10643" s="1">
        <v>-19260.6993628381</v>
      </c>
      <c r="D10643" s="1">
        <v>-12580.3887939916</v>
      </c>
      <c r="E10643" s="1">
        <v>-2244.58452994639</v>
      </c>
      <c r="F10643" s="1">
        <v>-1388.75858649713</v>
      </c>
      <c r="G10643" s="1">
        <v>-2959.52742809384</v>
      </c>
      <c r="H10643" s="1">
        <v>-31220.0225853946</v>
      </c>
      <c r="I10643" s="1">
        <v>-17949.5013296009</v>
      </c>
      <c r="J10643" s="1">
        <v>-29080.7147718327</v>
      </c>
      <c r="K10643" s="1">
        <v>0.132</v>
      </c>
      <c r="L10643" s="1">
        <v>1.578</v>
      </c>
      <c r="M10643" s="1">
        <v>0.564</v>
      </c>
    </row>
    <row r="10644">
      <c r="A10644" s="1">
        <v>10642.0</v>
      </c>
      <c r="B10644" s="1">
        <v>1.70022933110183E9</v>
      </c>
      <c r="C10644" s="1">
        <v>-19113.1331459442</v>
      </c>
      <c r="D10644" s="1">
        <v>-12596.8173261663</v>
      </c>
      <c r="E10644" s="1">
        <v>-2261.4824487546</v>
      </c>
      <c r="F10644" s="1">
        <v>-1186.27413347651</v>
      </c>
      <c r="G10644" s="1">
        <v>-2959.57213158275</v>
      </c>
      <c r="H10644" s="1">
        <v>-31203.839922409</v>
      </c>
      <c r="I10644" s="1">
        <v>-17950.3730476347</v>
      </c>
      <c r="J10644" s="1">
        <v>-29246.2741430132</v>
      </c>
      <c r="K10644" s="1">
        <v>0.132</v>
      </c>
      <c r="L10644" s="1">
        <v>1.578</v>
      </c>
      <c r="M10644" s="1">
        <v>0.564</v>
      </c>
    </row>
    <row r="10645">
      <c r="A10645" s="1">
        <v>10643.0</v>
      </c>
      <c r="B10645" s="1">
        <v>1.70022933110839E9</v>
      </c>
      <c r="C10645" s="1">
        <v>-18940.0412368823</v>
      </c>
      <c r="D10645" s="1">
        <v>-12557.9029390696</v>
      </c>
      <c r="E10645" s="1">
        <v>-2227.08311403788</v>
      </c>
      <c r="F10645" s="1">
        <v>-940.159075279125</v>
      </c>
      <c r="G10645" s="1">
        <v>-2974.72661432345</v>
      </c>
      <c r="H10645" s="1">
        <v>-31127.0393284606</v>
      </c>
      <c r="I10645" s="1">
        <v>-17907.7035674695</v>
      </c>
      <c r="J10645" s="1">
        <v>-29355.7529873553</v>
      </c>
      <c r="K10645" s="1">
        <v>0.132</v>
      </c>
      <c r="L10645" s="1">
        <v>1.578</v>
      </c>
      <c r="M10645" s="1">
        <v>0.564</v>
      </c>
    </row>
    <row r="10646">
      <c r="A10646" s="1">
        <v>10644.0</v>
      </c>
      <c r="B10646" s="1">
        <v>1.70022933111116E9</v>
      </c>
      <c r="C10646" s="1">
        <v>-18719.5859813196</v>
      </c>
      <c r="D10646" s="1">
        <v>-12474.8662084181</v>
      </c>
      <c r="E10646" s="1">
        <v>-2162.5089243065</v>
      </c>
      <c r="F10646" s="1">
        <v>-694.535755459756</v>
      </c>
      <c r="G10646" s="1">
        <v>-2935.52165454884</v>
      </c>
      <c r="H10646" s="1">
        <v>-31096.9091769348</v>
      </c>
      <c r="I10646" s="1">
        <v>-17808.3724151101</v>
      </c>
      <c r="J10646" s="1">
        <v>-29440.2872848853</v>
      </c>
      <c r="K10646" s="1">
        <v>0.132</v>
      </c>
      <c r="L10646" s="1">
        <v>1.578</v>
      </c>
      <c r="M10646" s="1">
        <v>0.564</v>
      </c>
    </row>
    <row r="10647">
      <c r="A10647" s="1">
        <v>10645.0</v>
      </c>
      <c r="B10647" s="1">
        <v>1.700229331114E9</v>
      </c>
      <c r="C10647" s="1">
        <v>-18598.0818984606</v>
      </c>
      <c r="D10647" s="1">
        <v>-12494.6698540055</v>
      </c>
      <c r="E10647" s="1">
        <v>-2214.20850923162</v>
      </c>
      <c r="F10647" s="1">
        <v>-614.538862054212</v>
      </c>
      <c r="G10647" s="1">
        <v>-3005.66142864959</v>
      </c>
      <c r="H10647" s="1">
        <v>-31144.9430757693</v>
      </c>
      <c r="I10647" s="1">
        <v>-17618.6955116624</v>
      </c>
      <c r="J10647" s="1">
        <v>-29430.4972208138</v>
      </c>
      <c r="K10647" s="1">
        <v>0.132</v>
      </c>
      <c r="L10647" s="1">
        <v>1.578</v>
      </c>
      <c r="M10647" s="1">
        <v>0.564</v>
      </c>
    </row>
    <row r="10648">
      <c r="A10648" s="1">
        <v>10646.0</v>
      </c>
      <c r="B10648" s="1">
        <v>1.70022933111785E9</v>
      </c>
      <c r="C10648" s="1">
        <v>-18532.367769762</v>
      </c>
      <c r="D10648" s="1">
        <v>-12552.0020785334</v>
      </c>
      <c r="E10648" s="1">
        <v>-2254.1287248288</v>
      </c>
      <c r="F10648" s="1">
        <v>-537.425343683403</v>
      </c>
      <c r="G10648" s="1">
        <v>-3026.67206843758</v>
      </c>
      <c r="H10648" s="1">
        <v>-31080.4806447602</v>
      </c>
      <c r="I10648" s="1">
        <v>-17573.5449878627</v>
      </c>
      <c r="J10648" s="1">
        <v>-29439.7061395294</v>
      </c>
      <c r="K10648" s="1">
        <v>0.132</v>
      </c>
      <c r="L10648" s="1">
        <v>1.578</v>
      </c>
      <c r="M10648" s="1">
        <v>0.564</v>
      </c>
    </row>
    <row r="10649">
      <c r="A10649" s="1">
        <v>10647.0</v>
      </c>
      <c r="B10649" s="1">
        <v>1.70022933112091E9</v>
      </c>
      <c r="C10649" s="1">
        <v>-18468.5088358532</v>
      </c>
      <c r="D10649" s="1">
        <v>-12547.5764331312</v>
      </c>
      <c r="E10649" s="1">
        <v>-2224.78088435898</v>
      </c>
      <c r="F10649" s="1">
        <v>-431.165150542873</v>
      </c>
      <c r="G10649" s="1">
        <v>-2951.07846868973</v>
      </c>
      <c r="H10649" s="1">
        <v>-31061.7722346511</v>
      </c>
      <c r="I10649" s="1">
        <v>-17498.0631468371</v>
      </c>
      <c r="J10649" s="1">
        <v>-29572.6543155496</v>
      </c>
      <c r="K10649" s="1">
        <v>0.132</v>
      </c>
      <c r="L10649" s="1">
        <v>1.578</v>
      </c>
      <c r="M10649" s="1">
        <v>0.564</v>
      </c>
    </row>
    <row r="10650">
      <c r="A10650" s="1">
        <v>10648.0</v>
      </c>
      <c r="B10650" s="1">
        <v>1.70022933112502E9</v>
      </c>
      <c r="C10650" s="1">
        <v>-18381.806419111</v>
      </c>
      <c r="D10650" s="1">
        <v>-12464.4279437575</v>
      </c>
      <c r="E10650" s="1">
        <v>-2141.2524153295</v>
      </c>
      <c r="F10650" s="1">
        <v>-344.35097507846</v>
      </c>
      <c r="G10650" s="1">
        <v>-2962.96959673995</v>
      </c>
      <c r="H10650" s="1">
        <v>-31009.29033867</v>
      </c>
      <c r="I10650" s="1">
        <v>-17475.7561058707</v>
      </c>
      <c r="J10650" s="1">
        <v>-29603.7232403425</v>
      </c>
      <c r="K10650" s="1">
        <v>0.132</v>
      </c>
      <c r="L10650" s="1">
        <v>1.578</v>
      </c>
      <c r="M10650" s="1">
        <v>0.564</v>
      </c>
    </row>
    <row r="10651">
      <c r="A10651" s="1">
        <v>10649.0</v>
      </c>
      <c r="B10651" s="1">
        <v>1.70022933112878E9</v>
      </c>
      <c r="C10651" s="1">
        <v>-18282.0058801181</v>
      </c>
      <c r="D10651" s="1">
        <v>-12410.1355564755</v>
      </c>
      <c r="E10651" s="1">
        <v>-2111.52459520394</v>
      </c>
      <c r="F10651" s="1">
        <v>-305.280125770583</v>
      </c>
      <c r="G10651" s="1">
        <v>-2979.37577717015</v>
      </c>
      <c r="H10651" s="1">
        <v>-31005.6917078127</v>
      </c>
      <c r="I10651" s="1">
        <v>-17475.1079052815</v>
      </c>
      <c r="J10651" s="1">
        <v>-29607.9477200445</v>
      </c>
      <c r="K10651" s="1">
        <v>0.132</v>
      </c>
      <c r="L10651" s="1">
        <v>1.578</v>
      </c>
      <c r="M10651" s="1">
        <v>0.564</v>
      </c>
    </row>
    <row r="10652">
      <c r="A10652" s="1">
        <v>10650.0</v>
      </c>
      <c r="B10652" s="1">
        <v>1.70022933113189E9</v>
      </c>
      <c r="C10652" s="1">
        <v>-18214.8388880299</v>
      </c>
      <c r="D10652" s="1">
        <v>-12387.7167567869</v>
      </c>
      <c r="E10652" s="1">
        <v>-2098.80645260887</v>
      </c>
      <c r="F10652" s="1">
        <v>-277.854535323922</v>
      </c>
      <c r="G10652" s="1">
        <v>-2971.23974218842</v>
      </c>
      <c r="H10652" s="1">
        <v>-31000.5061030991</v>
      </c>
      <c r="I10652" s="1">
        <v>-17395.7368607207</v>
      </c>
      <c r="J10652" s="1">
        <v>-29607.3218711998</v>
      </c>
      <c r="K10652" s="1">
        <v>0.13</v>
      </c>
      <c r="L10652" s="1">
        <v>1.54</v>
      </c>
      <c r="M10652" s="1">
        <v>0.398</v>
      </c>
    </row>
    <row r="10653">
      <c r="A10653" s="1">
        <v>10651.0</v>
      </c>
      <c r="B10653" s="1">
        <v>1.70022933113603E9</v>
      </c>
      <c r="C10653" s="1">
        <v>-18169.2189775966</v>
      </c>
      <c r="D10653" s="1">
        <v>-12376.3397188591</v>
      </c>
      <c r="E10653" s="1">
        <v>-2108.08242655783</v>
      </c>
      <c r="F10653" s="1">
        <v>-277.362796945905</v>
      </c>
      <c r="G10653" s="1">
        <v>-2977.83350680273</v>
      </c>
      <c r="H10653" s="1">
        <v>-30982.6247075348</v>
      </c>
      <c r="I10653" s="1">
        <v>-17349.1781770203</v>
      </c>
      <c r="J10653" s="1">
        <v>-29609.9370253011</v>
      </c>
      <c r="K10653" s="1">
        <v>0.13</v>
      </c>
      <c r="L10653" s="1">
        <v>1.54</v>
      </c>
      <c r="M10653" s="1">
        <v>0.398</v>
      </c>
    </row>
    <row r="10654">
      <c r="A10654" s="1">
        <v>10652.0</v>
      </c>
      <c r="B10654" s="1">
        <v>1.70022933113984E9</v>
      </c>
      <c r="C10654" s="1">
        <v>-18102.3872616752</v>
      </c>
      <c r="D10654" s="1">
        <v>-12353.7197534703</v>
      </c>
      <c r="E10654" s="1">
        <v>-2075.11360348625</v>
      </c>
      <c r="F10654" s="1">
        <v>-263.057680494508</v>
      </c>
      <c r="G10654" s="1">
        <v>-2973.58667535623</v>
      </c>
      <c r="H10654" s="1">
        <v>-30936.0660238344</v>
      </c>
      <c r="I10654" s="1">
        <v>-17279.7760104866</v>
      </c>
      <c r="J10654" s="1">
        <v>-29547.933286182</v>
      </c>
      <c r="K10654" s="1">
        <v>0.13</v>
      </c>
      <c r="L10654" s="1">
        <v>1.54</v>
      </c>
      <c r="M10654" s="1">
        <v>0.398</v>
      </c>
    </row>
    <row r="10655">
      <c r="A10655" s="1">
        <v>10653.0</v>
      </c>
      <c r="B10655" s="1">
        <v>1.70022933114402E9</v>
      </c>
      <c r="C10655" s="1">
        <v>-18049.3689238272</v>
      </c>
      <c r="D10655" s="1">
        <v>-12331.9268026264</v>
      </c>
      <c r="E10655" s="1">
        <v>-2041.94361471457</v>
      </c>
      <c r="F10655" s="1">
        <v>-264.890523539844</v>
      </c>
      <c r="G10655" s="1">
        <v>-2993.09974826571</v>
      </c>
      <c r="H10655" s="1">
        <v>-30934.0096633445</v>
      </c>
      <c r="I10655" s="1">
        <v>-17194.0794222449</v>
      </c>
      <c r="J10655" s="1">
        <v>-29573.9954202169</v>
      </c>
      <c r="K10655" s="1">
        <v>0.13</v>
      </c>
      <c r="L10655" s="1">
        <v>1.54</v>
      </c>
      <c r="M10655" s="1">
        <v>0.398</v>
      </c>
    </row>
    <row r="10656">
      <c r="A10656" s="1">
        <v>10654.0</v>
      </c>
      <c r="B10656" s="1">
        <v>1.700229331148E9</v>
      </c>
      <c r="C10656" s="1">
        <v>-18017.4506327451</v>
      </c>
      <c r="D10656" s="1">
        <v>-12373.0093089353</v>
      </c>
      <c r="E10656" s="1">
        <v>-2035.90864371164</v>
      </c>
      <c r="F10656" s="1">
        <v>-260.509581626603</v>
      </c>
      <c r="G10656" s="1">
        <v>-3002.86746059268</v>
      </c>
      <c r="H10656" s="1">
        <v>-30961.8822886803</v>
      </c>
      <c r="I10656" s="1">
        <v>-17104.5606857014</v>
      </c>
      <c r="J10656" s="1">
        <v>-29599.2081879625</v>
      </c>
      <c r="K10656" s="1">
        <v>0.13</v>
      </c>
      <c r="L10656" s="1">
        <v>1.54</v>
      </c>
      <c r="M10656" s="1">
        <v>0.398</v>
      </c>
    </row>
    <row r="10657">
      <c r="A10657" s="1">
        <v>10655.0</v>
      </c>
      <c r="B10657" s="1">
        <v>1.70022933115182E9</v>
      </c>
      <c r="C10657" s="1">
        <v>-17930.3905880916</v>
      </c>
      <c r="D10657" s="1">
        <v>-12336.8888898955</v>
      </c>
      <c r="E10657" s="1">
        <v>-1998.84945140474</v>
      </c>
      <c r="F10657" s="1">
        <v>-207.46889203416</v>
      </c>
      <c r="G10657" s="1">
        <v>-3015.67501016557</v>
      </c>
      <c r="H10657" s="1">
        <v>-30929.762831898</v>
      </c>
      <c r="I10657" s="1">
        <v>-17020.5404782939</v>
      </c>
      <c r="J10657" s="1">
        <v>-29599.6552228516</v>
      </c>
      <c r="K10657" s="1">
        <v>0.13</v>
      </c>
      <c r="L10657" s="1">
        <v>1.54</v>
      </c>
      <c r="M10657" s="1">
        <v>0.398</v>
      </c>
    </row>
    <row r="10658">
      <c r="A10658" s="1">
        <v>10656.0</v>
      </c>
      <c r="B10658" s="1">
        <v>1.70022933115706E9</v>
      </c>
      <c r="C10658" s="1">
        <v>-17848.6502586186</v>
      </c>
      <c r="D10658" s="1">
        <v>-12329.5128142252</v>
      </c>
      <c r="E10658" s="1">
        <v>-1975.91656159359</v>
      </c>
      <c r="F10658" s="1">
        <v>-197.120034351352</v>
      </c>
      <c r="G10658" s="1">
        <v>-2985.67896910655</v>
      </c>
      <c r="H10658" s="1">
        <v>-30933.9649598556</v>
      </c>
      <c r="I10658" s="1">
        <v>-17003.9107804192</v>
      </c>
      <c r="J10658" s="1">
        <v>-29689.0622006728</v>
      </c>
      <c r="K10658" s="1">
        <v>0.13</v>
      </c>
      <c r="L10658" s="1">
        <v>1.54</v>
      </c>
      <c r="M10658" s="1">
        <v>0.398</v>
      </c>
    </row>
    <row r="10659">
      <c r="A10659" s="1">
        <v>10657.0</v>
      </c>
      <c r="B10659" s="1">
        <v>1.70022933116007E9</v>
      </c>
      <c r="C10659" s="1">
        <v>-17756.5387197183</v>
      </c>
      <c r="D10659" s="1">
        <v>-12309.5974099156</v>
      </c>
      <c r="E10659" s="1">
        <v>-1946.30050019031</v>
      </c>
      <c r="F10659" s="1">
        <v>-161.424298456227</v>
      </c>
      <c r="G10659" s="1">
        <v>-2958.72276529345</v>
      </c>
      <c r="H10659" s="1">
        <v>-30926.1642010407</v>
      </c>
      <c r="I10659" s="1">
        <v>-16973.4453527266</v>
      </c>
      <c r="J10659" s="1">
        <v>-29689.8668634732</v>
      </c>
      <c r="K10659" s="1">
        <v>0.13</v>
      </c>
      <c r="L10659" s="1">
        <v>1.54</v>
      </c>
      <c r="M10659" s="1">
        <v>0.398</v>
      </c>
    </row>
    <row r="10660">
      <c r="A10660" s="1">
        <v>10658.0</v>
      </c>
      <c r="B10660" s="1">
        <v>1.70022933116404E9</v>
      </c>
      <c r="C10660" s="1">
        <v>-17662.7060964949</v>
      </c>
      <c r="D10660" s="1">
        <v>-12277.0085664997</v>
      </c>
      <c r="E10660" s="1">
        <v>-1947.21692171298</v>
      </c>
      <c r="F10660" s="1">
        <v>-98.8841174702784</v>
      </c>
      <c r="G10660" s="1">
        <v>-2963.08135546223</v>
      </c>
      <c r="H10660" s="1">
        <v>-30883.4947208755</v>
      </c>
      <c r="I10660" s="1">
        <v>-16915.2637619094</v>
      </c>
      <c r="J10660" s="1">
        <v>-29614.9661678035</v>
      </c>
      <c r="K10660" s="1">
        <v>0.13</v>
      </c>
      <c r="L10660" s="1">
        <v>1.54</v>
      </c>
      <c r="M10660" s="1">
        <v>0.398</v>
      </c>
    </row>
    <row r="10661">
      <c r="A10661" s="1">
        <v>10659.0</v>
      </c>
      <c r="B10661" s="1">
        <v>1.7002293311679E9</v>
      </c>
      <c r="C10661" s="1">
        <v>-17632.3300757801</v>
      </c>
      <c r="D10661" s="1">
        <v>-12350.5234540132</v>
      </c>
      <c r="E10661" s="1">
        <v>-2051.44310610808</v>
      </c>
      <c r="F10661" s="1">
        <v>-130.601242852359</v>
      </c>
      <c r="G10661" s="1">
        <v>-2959.19215192701</v>
      </c>
      <c r="H10661" s="1">
        <v>-30959.5800590014</v>
      </c>
      <c r="I10661" s="1">
        <v>-16945.5056721574</v>
      </c>
      <c r="J10661" s="1">
        <v>-29649.0525780978</v>
      </c>
      <c r="K10661" s="1">
        <v>0.086</v>
      </c>
      <c r="L10661" s="1">
        <v>1.482</v>
      </c>
      <c r="M10661" s="1">
        <v>0.282</v>
      </c>
    </row>
    <row r="10662">
      <c r="A10662" s="1">
        <v>10660.0</v>
      </c>
      <c r="B10662" s="1">
        <v>1.70022933117207E9</v>
      </c>
      <c r="C10662" s="1">
        <v>-17644.6011834861</v>
      </c>
      <c r="D10662" s="1">
        <v>-12433.6495916425</v>
      </c>
      <c r="E10662" s="1">
        <v>-2322.27919367303</v>
      </c>
      <c r="F10662" s="1">
        <v>-176.265856774551</v>
      </c>
      <c r="G10662" s="1">
        <v>-3037.73618194296</v>
      </c>
      <c r="H10662" s="1">
        <v>-31039.6216558959</v>
      </c>
      <c r="I10662" s="1">
        <v>-17032.6104202998</v>
      </c>
      <c r="J10662" s="1">
        <v>-29823.0162051935</v>
      </c>
      <c r="K10662" s="1">
        <v>0.086</v>
      </c>
      <c r="L10662" s="1">
        <v>1.482</v>
      </c>
      <c r="M10662" s="1">
        <v>0.282</v>
      </c>
    </row>
    <row r="10663">
      <c r="A10663" s="1">
        <v>10661.0</v>
      </c>
      <c r="B10663" s="1">
        <v>1.70022933117594E9</v>
      </c>
      <c r="C10663" s="1">
        <v>-17563.5761098356</v>
      </c>
      <c r="D10663" s="1">
        <v>-12383.4252218514</v>
      </c>
      <c r="E10663" s="1">
        <v>-2424.80664548953</v>
      </c>
      <c r="F10663" s="1">
        <v>-109.836472253378</v>
      </c>
      <c r="G10663" s="1">
        <v>-3027.27556553787</v>
      </c>
      <c r="H10663" s="1">
        <v>-31026.0764987559</v>
      </c>
      <c r="I10663" s="1">
        <v>-16952.5911751498</v>
      </c>
      <c r="J10663" s="1">
        <v>-29832.5827518204</v>
      </c>
      <c r="K10663" s="1">
        <v>0.086</v>
      </c>
      <c r="L10663" s="1">
        <v>1.482</v>
      </c>
      <c r="M10663" s="1">
        <v>0.282</v>
      </c>
    </row>
    <row r="10664">
      <c r="A10664" s="1">
        <v>10662.0</v>
      </c>
      <c r="B10664" s="1">
        <v>1.70022933118012E9</v>
      </c>
      <c r="C10664" s="1">
        <v>-17453.3820096709</v>
      </c>
      <c r="D10664" s="1">
        <v>-12312.5031366948</v>
      </c>
      <c r="E10664" s="1">
        <v>-2409.00396215962</v>
      </c>
      <c r="F10664" s="1">
        <v>14.2827647069412</v>
      </c>
      <c r="G10664" s="1">
        <v>-2972.40203290009</v>
      </c>
      <c r="H10664" s="1">
        <v>-30921.5373899385</v>
      </c>
      <c r="I10664" s="1">
        <v>-16868.1686363421</v>
      </c>
      <c r="J10664" s="1">
        <v>-29702.7638200239</v>
      </c>
      <c r="K10664" s="1">
        <v>0.086</v>
      </c>
      <c r="L10664" s="1">
        <v>1.482</v>
      </c>
      <c r="M10664" s="1">
        <v>0.282</v>
      </c>
    </row>
    <row r="10665">
      <c r="A10665" s="1">
        <v>10663.0</v>
      </c>
      <c r="B10665" s="1">
        <v>1.70022933118498E9</v>
      </c>
      <c r="C10665" s="1">
        <v>-17382.9069594033</v>
      </c>
      <c r="D10665" s="1">
        <v>-12262.5916913261</v>
      </c>
      <c r="E10665" s="1">
        <v>-2442.19630267576</v>
      </c>
      <c r="F10665" s="1">
        <v>102.102768671842</v>
      </c>
      <c r="G10665" s="1">
        <v>-2928.86083470116</v>
      </c>
      <c r="H10665" s="1">
        <v>-30847.0166739245</v>
      </c>
      <c r="I10665" s="1">
        <v>-16731.3089050422</v>
      </c>
      <c r="J10665" s="1">
        <v>-29554.6388095186</v>
      </c>
      <c r="K10665" s="1">
        <v>0.086</v>
      </c>
      <c r="L10665" s="1">
        <v>1.482</v>
      </c>
      <c r="M10665" s="1">
        <v>0.282</v>
      </c>
    </row>
    <row r="10666">
      <c r="A10666" s="1">
        <v>10664.0</v>
      </c>
      <c r="B10666" s="1">
        <v>1.70022933118907E9</v>
      </c>
      <c r="C10666" s="1">
        <v>-17386.3938315384</v>
      </c>
      <c r="D10666" s="1">
        <v>-12290.5313718952</v>
      </c>
      <c r="E10666" s="1">
        <v>-2536.11833287696</v>
      </c>
      <c r="F10666" s="1">
        <v>67.6810822106697</v>
      </c>
      <c r="G10666" s="1">
        <v>-2955.16883792505</v>
      </c>
      <c r="H10666" s="1">
        <v>-30898.8503693163</v>
      </c>
      <c r="I10666" s="1">
        <v>-16725.0057131058</v>
      </c>
      <c r="J10666" s="1">
        <v>-29525.8497626602</v>
      </c>
      <c r="K10666" s="1">
        <v>0.086</v>
      </c>
      <c r="L10666" s="1">
        <v>1.482</v>
      </c>
      <c r="M10666" s="1">
        <v>0.282</v>
      </c>
    </row>
    <row r="10667">
      <c r="A10667" s="1">
        <v>10665.0</v>
      </c>
      <c r="B10667" s="1">
        <v>1.70022933119307E9</v>
      </c>
      <c r="C10667" s="1">
        <v>-17415.4510993303</v>
      </c>
      <c r="D10667" s="1">
        <v>-12333.2455555493</v>
      </c>
      <c r="E10667" s="1">
        <v>-2614.68471463736</v>
      </c>
      <c r="F10667" s="1">
        <v>27.5820526578489</v>
      </c>
      <c r="G10667" s="1">
        <v>-2987.62357087416</v>
      </c>
      <c r="H10667" s="1">
        <v>-30964.8103672039</v>
      </c>
      <c r="I10667" s="1">
        <v>-16771.6538037841</v>
      </c>
      <c r="J10667" s="1">
        <v>-29522.8099254143</v>
      </c>
      <c r="K10667" s="1">
        <v>0.086</v>
      </c>
      <c r="L10667" s="1">
        <v>1.482</v>
      </c>
      <c r="M10667" s="1">
        <v>0.282</v>
      </c>
    </row>
    <row r="10668">
      <c r="A10668" s="1">
        <v>10666.0</v>
      </c>
      <c r="B10668" s="1">
        <v>1.70022933119614E9</v>
      </c>
      <c r="C10668" s="1">
        <v>-17390.5736077515</v>
      </c>
      <c r="D10668" s="1">
        <v>-12304.4788604353</v>
      </c>
      <c r="E10668" s="1">
        <v>-2619.60209841753</v>
      </c>
      <c r="F10668" s="1">
        <v>84.8025184634349</v>
      </c>
      <c r="G10668" s="1">
        <v>-3010.7576263854</v>
      </c>
      <c r="H10668" s="1">
        <v>-30936.2448377901</v>
      </c>
      <c r="I10668" s="1">
        <v>-16709.4265472205</v>
      </c>
      <c r="J10668" s="1">
        <v>-29450.7702530348</v>
      </c>
      <c r="K10668" s="1">
        <v>0.086</v>
      </c>
      <c r="L10668" s="1">
        <v>1.482</v>
      </c>
      <c r="M10668" s="1">
        <v>0.282</v>
      </c>
    </row>
    <row r="10669">
      <c r="A10669" s="1">
        <v>10667.0</v>
      </c>
      <c r="B10669" s="1">
        <v>1.70022933120014E9</v>
      </c>
      <c r="C10669" s="1">
        <v>-17343.2996682285</v>
      </c>
      <c r="D10669" s="1">
        <v>-12296.5663428981</v>
      </c>
      <c r="E10669" s="1">
        <v>-2591.08127249256</v>
      </c>
      <c r="F10669" s="1">
        <v>147.722679105124</v>
      </c>
      <c r="G10669" s="1">
        <v>-2984.33786443923</v>
      </c>
      <c r="H10669" s="1">
        <v>-30897.8221890714</v>
      </c>
      <c r="I10669" s="1">
        <v>-16607.0779093596</v>
      </c>
      <c r="J10669" s="1">
        <v>-29378.8199876332</v>
      </c>
      <c r="K10669" s="1">
        <v>0.086</v>
      </c>
      <c r="L10669" s="1">
        <v>1.482</v>
      </c>
      <c r="M10669" s="1">
        <v>0.282</v>
      </c>
    </row>
    <row r="10670">
      <c r="A10670" s="1">
        <v>10668.0</v>
      </c>
      <c r="B10670" s="1">
        <v>1.70022933120613E9</v>
      </c>
      <c r="C10670" s="1">
        <v>-17297.9032752398</v>
      </c>
      <c r="D10670" s="1">
        <v>-12243.4138945834</v>
      </c>
      <c r="E10670" s="1">
        <v>-2421.1186076544</v>
      </c>
      <c r="F10670" s="1">
        <v>200.293982064006</v>
      </c>
      <c r="G10670" s="1">
        <v>-2912.32054380423</v>
      </c>
      <c r="H10670" s="1">
        <v>-30848.5365925474</v>
      </c>
      <c r="I10670" s="1">
        <v>-16508.9090477119</v>
      </c>
      <c r="J10670" s="1">
        <v>-29302.9805186963</v>
      </c>
      <c r="K10670" s="1">
        <v>0.086</v>
      </c>
      <c r="L10670" s="1">
        <v>1.482</v>
      </c>
      <c r="M10670" s="1">
        <v>0.282</v>
      </c>
    </row>
    <row r="10671">
      <c r="A10671" s="1">
        <v>10669.0</v>
      </c>
      <c r="B10671" s="1">
        <v>1.70022933120924E9</v>
      </c>
      <c r="C10671" s="1">
        <v>-17241.0404373455</v>
      </c>
      <c r="D10671" s="1">
        <v>-12188.2497892677</v>
      </c>
      <c r="E10671" s="1">
        <v>-2411.57441277198</v>
      </c>
      <c r="F10671" s="1">
        <v>231.720534768168</v>
      </c>
      <c r="G10671" s="1">
        <v>-2872.42267995151</v>
      </c>
      <c r="H10671" s="1">
        <v>-30808.4599147391</v>
      </c>
      <c r="I10671" s="1">
        <v>-16495.4532975498</v>
      </c>
      <c r="J10671" s="1">
        <v>-29240.7309103883</v>
      </c>
      <c r="K10671" s="1">
        <v>0.122</v>
      </c>
      <c r="L10671" s="1">
        <v>1.294</v>
      </c>
      <c r="M10671" s="1">
        <v>0.212</v>
      </c>
    </row>
    <row r="10672">
      <c r="A10672" s="1">
        <v>10670.0</v>
      </c>
      <c r="B10672" s="1">
        <v>1.70022933121344E9</v>
      </c>
      <c r="C10672" s="1">
        <v>-17220.6779981467</v>
      </c>
      <c r="D10672" s="1">
        <v>-12198.4421847393</v>
      </c>
      <c r="E10672" s="1">
        <v>-2415.70948549622</v>
      </c>
      <c r="F10672" s="1">
        <v>205.971325155654</v>
      </c>
      <c r="G10672" s="1">
        <v>-2860.50920015683</v>
      </c>
      <c r="H10672" s="1">
        <v>-30805.6435949377</v>
      </c>
      <c r="I10672" s="1">
        <v>-16470.6875646934</v>
      </c>
      <c r="J10672" s="1">
        <v>-29191.7582382867</v>
      </c>
      <c r="K10672" s="1">
        <v>0.122</v>
      </c>
      <c r="L10672" s="1">
        <v>1.294</v>
      </c>
      <c r="M10672" s="1">
        <v>0.212</v>
      </c>
    </row>
    <row r="10673">
      <c r="A10673" s="1">
        <v>10671.0</v>
      </c>
      <c r="B10673" s="1">
        <v>1.70022933121728E9</v>
      </c>
      <c r="C10673" s="1">
        <v>-17147.9677734336</v>
      </c>
      <c r="D10673" s="1">
        <v>-12184.6511584104</v>
      </c>
      <c r="E10673" s="1">
        <v>-2391.45784276221</v>
      </c>
      <c r="F10673" s="1">
        <v>207.379485056338</v>
      </c>
      <c r="G10673" s="1">
        <v>-2865.18071474799</v>
      </c>
      <c r="H10673" s="1">
        <v>-30789.3491732298</v>
      </c>
      <c r="I10673" s="1">
        <v>-16467.3348030251</v>
      </c>
      <c r="J10673" s="1">
        <v>-29108.2074175128</v>
      </c>
      <c r="K10673" s="1">
        <v>0.122</v>
      </c>
      <c r="L10673" s="1">
        <v>1.294</v>
      </c>
      <c r="M10673" s="1">
        <v>0.212</v>
      </c>
    </row>
    <row r="10674">
      <c r="A10674" s="1">
        <v>10672.0</v>
      </c>
      <c r="B10674" s="1">
        <v>1.70022933122017E9</v>
      </c>
      <c r="C10674" s="1">
        <v>-17044.1886239276</v>
      </c>
      <c r="D10674" s="1">
        <v>-12121.7533495132</v>
      </c>
      <c r="E10674" s="1">
        <v>-2306.29769638749</v>
      </c>
      <c r="F10674" s="1">
        <v>242.985813973643</v>
      </c>
      <c r="G10674" s="1">
        <v>-2831.67544980948</v>
      </c>
      <c r="H10674" s="1">
        <v>-30709.486390291</v>
      </c>
      <c r="I10674" s="1">
        <v>-16629.3178950927</v>
      </c>
      <c r="J10674" s="1">
        <v>-29014.2853873116</v>
      </c>
      <c r="K10674" s="1">
        <v>0.122</v>
      </c>
      <c r="L10674" s="1">
        <v>1.294</v>
      </c>
      <c r="M10674" s="1">
        <v>0.212</v>
      </c>
    </row>
    <row r="10675">
      <c r="A10675" s="1">
        <v>10673.0</v>
      </c>
      <c r="B10675" s="1">
        <v>1.70022933122414E9</v>
      </c>
      <c r="C10675" s="1">
        <v>-16932.4299016511</v>
      </c>
      <c r="D10675" s="1">
        <v>-12020.2987814305</v>
      </c>
      <c r="E10675" s="1">
        <v>-2175.07060469038</v>
      </c>
      <c r="F10675" s="1">
        <v>310.599840950946</v>
      </c>
      <c r="G10675" s="1">
        <v>-2747.52113193525</v>
      </c>
      <c r="H10675" s="1">
        <v>-30620.191171192</v>
      </c>
      <c r="I10675" s="1">
        <v>-16695.166134258</v>
      </c>
      <c r="J10675" s="1">
        <v>-28934.6684735618</v>
      </c>
      <c r="K10675" s="1">
        <v>0.122</v>
      </c>
      <c r="L10675" s="1">
        <v>1.294</v>
      </c>
      <c r="M10675" s="1">
        <v>0.212</v>
      </c>
    </row>
    <row r="10676">
      <c r="A10676" s="1">
        <v>10674.0</v>
      </c>
      <c r="B10676" s="1">
        <v>1.70022933122793E9</v>
      </c>
      <c r="C10676" s="1">
        <v>-16912.1345176857</v>
      </c>
      <c r="D10676" s="1">
        <v>-12051.3677062234</v>
      </c>
      <c r="E10676" s="1">
        <v>-2177.48459309155</v>
      </c>
      <c r="F10676" s="1">
        <v>289.097462784941</v>
      </c>
      <c r="G10676" s="1">
        <v>-2792.3587313126</v>
      </c>
      <c r="H10676" s="1">
        <v>-30648.0414447833</v>
      </c>
      <c r="I10676" s="1">
        <v>-16775.2300828969</v>
      </c>
      <c r="J10676" s="1">
        <v>-29007.8033814195</v>
      </c>
      <c r="K10676" s="1">
        <v>0.122</v>
      </c>
      <c r="L10676" s="1">
        <v>1.294</v>
      </c>
      <c r="M10676" s="1">
        <v>0.212</v>
      </c>
    </row>
    <row r="10677">
      <c r="A10677" s="1">
        <v>10675.0</v>
      </c>
      <c r="B10677" s="1">
        <v>1.70022933123209E9</v>
      </c>
      <c r="C10677" s="1">
        <v>-17012.9408851791</v>
      </c>
      <c r="D10677" s="1">
        <v>-12229.3769990655</v>
      </c>
      <c r="E10677" s="1">
        <v>-2328.60473735389</v>
      </c>
      <c r="F10677" s="1">
        <v>149.823743083923</v>
      </c>
      <c r="G10677" s="1">
        <v>-2954.9453204805</v>
      </c>
      <c r="H10677" s="1">
        <v>-30816.260673554</v>
      </c>
      <c r="I10677" s="1">
        <v>-16931.0217417504</v>
      </c>
      <c r="J10677" s="1">
        <v>-29207.8961977834</v>
      </c>
      <c r="K10677" s="1">
        <v>0.122</v>
      </c>
      <c r="L10677" s="1">
        <v>1.294</v>
      </c>
      <c r="M10677" s="1">
        <v>0.212</v>
      </c>
    </row>
    <row r="10678">
      <c r="A10678" s="1">
        <v>10676.0</v>
      </c>
      <c r="B10678" s="1">
        <v>1.70022933123606E9</v>
      </c>
      <c r="C10678" s="1">
        <v>-16952.0547332828</v>
      </c>
      <c r="D10678" s="1">
        <v>-12230.7181037328</v>
      </c>
      <c r="E10678" s="1">
        <v>-2263.09177435538</v>
      </c>
      <c r="F10678" s="1">
        <v>163.033624057009</v>
      </c>
      <c r="G10678" s="1">
        <v>-2980.69453009301</v>
      </c>
      <c r="H10678" s="1">
        <v>-30833.5385720179</v>
      </c>
      <c r="I10678" s="1">
        <v>-16971.3219370033</v>
      </c>
      <c r="J10678" s="1">
        <v>-29256.131262318</v>
      </c>
      <c r="K10678" s="1">
        <v>0.122</v>
      </c>
      <c r="L10678" s="1">
        <v>1.294</v>
      </c>
      <c r="M10678" s="1">
        <v>0.212</v>
      </c>
    </row>
    <row r="10679">
      <c r="A10679" s="1">
        <v>10677.0</v>
      </c>
      <c r="B10679" s="1">
        <v>1.70022933124106E9</v>
      </c>
      <c r="C10679" s="1">
        <v>-16819.710054363</v>
      </c>
      <c r="D10679" s="1">
        <v>-12159.7960185761</v>
      </c>
      <c r="E10679" s="1">
        <v>-2082.33321694531</v>
      </c>
      <c r="F10679" s="1">
        <v>269.539686386547</v>
      </c>
      <c r="G10679" s="1">
        <v>-2855.9717960324</v>
      </c>
      <c r="H10679" s="1">
        <v>-30699.8080849418</v>
      </c>
      <c r="I10679" s="1">
        <v>-16913.4979740974</v>
      </c>
      <c r="J10679" s="1">
        <v>-29176.5590520571</v>
      </c>
      <c r="K10679" s="1">
        <v>0.122</v>
      </c>
      <c r="L10679" s="1">
        <v>1.294</v>
      </c>
      <c r="M10679" s="1">
        <v>0.212</v>
      </c>
    </row>
    <row r="10680">
      <c r="A10680" s="1">
        <v>10678.0</v>
      </c>
      <c r="B10680" s="1">
        <v>1.70022933124503E9</v>
      </c>
      <c r="C10680" s="1">
        <v>-16716.7132159129</v>
      </c>
      <c r="D10680" s="1">
        <v>-12089.9244654088</v>
      </c>
      <c r="E10680" s="1">
        <v>-2072.27493194042</v>
      </c>
      <c r="F10680" s="1">
        <v>363.081736932007</v>
      </c>
      <c r="G10680" s="1">
        <v>-2797.72314998187</v>
      </c>
      <c r="H10680" s="1">
        <v>-30647.7061686165</v>
      </c>
      <c r="I10680" s="1">
        <v>-16946.1091692577</v>
      </c>
      <c r="J10680" s="1">
        <v>-29142.8526214185</v>
      </c>
      <c r="K10680" s="1">
        <v>0.122</v>
      </c>
      <c r="L10680" s="1">
        <v>1.294</v>
      </c>
      <c r="M10680" s="1">
        <v>0.212</v>
      </c>
    </row>
    <row r="10681">
      <c r="A10681" s="1">
        <v>10679.0</v>
      </c>
      <c r="B10681" s="1">
        <v>1.70022933124908E9</v>
      </c>
      <c r="C10681" s="1">
        <v>-16672.5908723581</v>
      </c>
      <c r="D10681" s="1">
        <v>-12094.6183317444</v>
      </c>
      <c r="E10681" s="1">
        <v>-2128.66838320116</v>
      </c>
      <c r="F10681" s="1">
        <v>406.757045597677</v>
      </c>
      <c r="G10681" s="1">
        <v>-2847.25461569483</v>
      </c>
      <c r="H10681" s="1">
        <v>-30640.9335900465</v>
      </c>
      <c r="I10681" s="1">
        <v>-17087.3945459597</v>
      </c>
      <c r="J10681" s="1">
        <v>-29156.0401506471</v>
      </c>
      <c r="K10681" s="1">
        <v>0.11</v>
      </c>
      <c r="L10681" s="1">
        <v>1.214</v>
      </c>
      <c r="M10681" s="1">
        <v>0.088</v>
      </c>
    </row>
    <row r="10682">
      <c r="A10682" s="1">
        <v>10680.0</v>
      </c>
      <c r="B10682" s="1">
        <v>1.70022933125193E9</v>
      </c>
      <c r="C10682" s="1">
        <v>-16661.683221064</v>
      </c>
      <c r="D10682" s="1">
        <v>-12128.1906519163</v>
      </c>
      <c r="E10682" s="1">
        <v>-2131.28353730243</v>
      </c>
      <c r="F10682" s="1">
        <v>425.152531284395</v>
      </c>
      <c r="G10682" s="1">
        <v>-2922.9376224205</v>
      </c>
      <c r="H10682" s="1">
        <v>-30697.0811721183</v>
      </c>
      <c r="I10682" s="1">
        <v>-17298.3950136178</v>
      </c>
      <c r="J10682" s="1">
        <v>-29187.2878893957</v>
      </c>
      <c r="K10682" s="1">
        <v>0.11</v>
      </c>
      <c r="L10682" s="1">
        <v>1.214</v>
      </c>
      <c r="M10682" s="1">
        <v>0.088</v>
      </c>
    </row>
    <row r="10683">
      <c r="A10683" s="1">
        <v>10681.0</v>
      </c>
      <c r="B10683" s="1">
        <v>1.70022933125706E9</v>
      </c>
      <c r="C10683" s="1">
        <v>-16679.2293404614</v>
      </c>
      <c r="D10683" s="1">
        <v>-12144.4403701353</v>
      </c>
      <c r="E10683" s="1">
        <v>-2182.58079082736</v>
      </c>
      <c r="F10683" s="1">
        <v>427.298298752105</v>
      </c>
      <c r="G10683" s="1">
        <v>-2962.47785836194</v>
      </c>
      <c r="H10683" s="1">
        <v>-30726.3396056103</v>
      </c>
      <c r="I10683" s="1">
        <v>-17381.5435029916</v>
      </c>
      <c r="J10683" s="1">
        <v>-29144.8866301639</v>
      </c>
      <c r="K10683" s="1">
        <v>0.11</v>
      </c>
      <c r="L10683" s="1">
        <v>1.214</v>
      </c>
      <c r="M10683" s="1">
        <v>0.088</v>
      </c>
    </row>
    <row r="10684">
      <c r="A10684" s="1">
        <v>10682.0</v>
      </c>
      <c r="B10684" s="1">
        <v>1.70022933126107E9</v>
      </c>
      <c r="C10684" s="1">
        <v>-16632.0224561718</v>
      </c>
      <c r="D10684" s="1">
        <v>-12121.842756491</v>
      </c>
      <c r="E10684" s="1">
        <v>-2188.2134304301</v>
      </c>
      <c r="F10684" s="1">
        <v>492.09600592804</v>
      </c>
      <c r="G10684" s="1">
        <v>-2922.42353229803</v>
      </c>
      <c r="H10684" s="1">
        <v>-30679.0656660873</v>
      </c>
      <c r="I10684" s="1">
        <v>-17135.4955000276</v>
      </c>
      <c r="J10684" s="1">
        <v>-29003.4000877618</v>
      </c>
      <c r="K10684" s="1">
        <v>0.11</v>
      </c>
      <c r="L10684" s="1">
        <v>1.214</v>
      </c>
      <c r="M10684" s="1">
        <v>0.088</v>
      </c>
    </row>
    <row r="10685">
      <c r="A10685" s="1">
        <v>10683.0</v>
      </c>
      <c r="B10685" s="1">
        <v>1.70022933126404E9</v>
      </c>
      <c r="C10685" s="1">
        <v>-16553.9701645338</v>
      </c>
      <c r="D10685" s="1">
        <v>-12073.4512297452</v>
      </c>
      <c r="E10685" s="1">
        <v>-2159.5584940384</v>
      </c>
      <c r="F10685" s="1">
        <v>565.096803319073</v>
      </c>
      <c r="G10685" s="1">
        <v>-2851.63555760807</v>
      </c>
      <c r="H10685" s="1">
        <v>-30620.191171192</v>
      </c>
      <c r="I10685" s="1">
        <v>-16925.7467300589</v>
      </c>
      <c r="J10685" s="1">
        <v>-28896.2458248431</v>
      </c>
      <c r="K10685" s="1">
        <v>0.11</v>
      </c>
      <c r="L10685" s="1">
        <v>1.214</v>
      </c>
      <c r="M10685" s="1">
        <v>0.088</v>
      </c>
    </row>
    <row r="10686">
      <c r="A10686" s="1">
        <v>10684.0</v>
      </c>
      <c r="B10686" s="1">
        <v>1.70022933126794E9</v>
      </c>
      <c r="C10686" s="1">
        <v>-16527.4833473543</v>
      </c>
      <c r="D10686" s="1">
        <v>-12036.9955345386</v>
      </c>
      <c r="E10686" s="1">
        <v>-2130.59063322432</v>
      </c>
      <c r="F10686" s="1">
        <v>586.330960551614</v>
      </c>
      <c r="G10686" s="1">
        <v>-2891.04168308278</v>
      </c>
      <c r="H10686" s="1">
        <v>-30597.7947232478</v>
      </c>
      <c r="I10686" s="1">
        <v>-16909.0499769508</v>
      </c>
      <c r="J10686" s="1">
        <v>-28882.9912403811</v>
      </c>
      <c r="K10686" s="1">
        <v>0.11</v>
      </c>
      <c r="L10686" s="1">
        <v>1.214</v>
      </c>
      <c r="M10686" s="1">
        <v>0.088</v>
      </c>
    </row>
    <row r="10687">
      <c r="A10687" s="1">
        <v>10685.0</v>
      </c>
      <c r="B10687" s="1">
        <v>1.70022933127115E9</v>
      </c>
      <c r="C10687" s="1">
        <v>-16492.8157917041</v>
      </c>
      <c r="D10687" s="1">
        <v>-11997.8576299974</v>
      </c>
      <c r="E10687" s="1">
        <v>-1915.00805795288</v>
      </c>
      <c r="F10687" s="1">
        <v>596.433949045413</v>
      </c>
      <c r="G10687" s="1">
        <v>-2853.51310414232</v>
      </c>
      <c r="H10687" s="1">
        <v>-30578.9298509275</v>
      </c>
      <c r="I10687" s="1">
        <v>-16964.8399311113</v>
      </c>
      <c r="J10687" s="1">
        <v>-28866.7415221621</v>
      </c>
      <c r="K10687" s="1">
        <v>0.11</v>
      </c>
      <c r="L10687" s="1">
        <v>1.214</v>
      </c>
      <c r="M10687" s="1">
        <v>0.088</v>
      </c>
    </row>
    <row r="10688">
      <c r="A10688" s="1">
        <v>10686.0</v>
      </c>
      <c r="B10688" s="1">
        <v>1.7002293312761E9</v>
      </c>
      <c r="C10688" s="1">
        <v>-16463.6467651899</v>
      </c>
      <c r="D10688" s="1">
        <v>-12007.4465283687</v>
      </c>
      <c r="E10688" s="1">
        <v>-1729.17565455146</v>
      </c>
      <c r="F10688" s="1">
        <v>578.552553481168</v>
      </c>
      <c r="G10688" s="1">
        <v>-2847.25461569483</v>
      </c>
      <c r="H10688" s="1">
        <v>-30608.5682640753</v>
      </c>
      <c r="I10688" s="1">
        <v>-17001.00505364</v>
      </c>
      <c r="J10688" s="1">
        <v>-28874.296411788</v>
      </c>
      <c r="K10688" s="1">
        <v>0.11</v>
      </c>
      <c r="L10688" s="1">
        <v>1.214</v>
      </c>
      <c r="M10688" s="1">
        <v>0.088</v>
      </c>
    </row>
    <row r="10689">
      <c r="A10689" s="1">
        <v>10687.0</v>
      </c>
      <c r="B10689" s="1">
        <v>1.70022933128014E9</v>
      </c>
      <c r="C10689" s="1">
        <v>-16412.6847878318</v>
      </c>
      <c r="D10689" s="1">
        <v>-11990.4368508382</v>
      </c>
      <c r="E10689" s="1">
        <v>-1682.01347375076</v>
      </c>
      <c r="F10689" s="1">
        <v>599.317324080148</v>
      </c>
      <c r="G10689" s="1">
        <v>-2836.6151853341</v>
      </c>
      <c r="H10689" s="1">
        <v>-30575.3535718147</v>
      </c>
      <c r="I10689" s="1">
        <v>-17056.8173595449</v>
      </c>
      <c r="J10689" s="1">
        <v>-28859.0748738139</v>
      </c>
      <c r="K10689" s="1">
        <v>0.11</v>
      </c>
      <c r="L10689" s="1">
        <v>1.214</v>
      </c>
      <c r="M10689" s="1">
        <v>0.088</v>
      </c>
    </row>
    <row r="10690">
      <c r="A10690" s="1">
        <v>10688.0</v>
      </c>
      <c r="B10690" s="1">
        <v>1.70022933128498E9</v>
      </c>
      <c r="C10690" s="1">
        <v>-16330.1621473028</v>
      </c>
      <c r="D10690" s="1">
        <v>-11899.8899340498</v>
      </c>
      <c r="E10690" s="1">
        <v>-1626.5811475016</v>
      </c>
      <c r="F10690" s="1">
        <v>665.32202545667</v>
      </c>
      <c r="G10690" s="1">
        <v>-2785.72026320937</v>
      </c>
      <c r="H10690" s="1">
        <v>-30479.2410706569</v>
      </c>
      <c r="I10690" s="1">
        <v>-17029.7941004984</v>
      </c>
      <c r="J10690" s="1">
        <v>-28773.758265228</v>
      </c>
      <c r="K10690" s="1">
        <v>0.11</v>
      </c>
      <c r="L10690" s="1">
        <v>1.214</v>
      </c>
      <c r="M10690" s="1">
        <v>0.088</v>
      </c>
    </row>
    <row r="10691">
      <c r="A10691" s="1">
        <v>10689.0</v>
      </c>
      <c r="B10691" s="1">
        <v>1.70022933129021E9</v>
      </c>
      <c r="C10691" s="1">
        <v>-16301.7530801001</v>
      </c>
      <c r="D10691" s="1">
        <v>-11899.0629195049</v>
      </c>
      <c r="E10691" s="1">
        <v>-1606.21870830282</v>
      </c>
      <c r="F10691" s="1">
        <v>663.802106833709</v>
      </c>
      <c r="G10691" s="1">
        <v>-2788.06719637718</v>
      </c>
      <c r="H10691" s="1">
        <v>-30469.5404135633</v>
      </c>
      <c r="I10691" s="1">
        <v>-17051.6988100646</v>
      </c>
      <c r="J10691" s="1">
        <v>-28705.8313138283</v>
      </c>
      <c r="K10691" s="1">
        <v>0.18</v>
      </c>
      <c r="L10691" s="1">
        <v>1.07</v>
      </c>
      <c r="M10691" s="1">
        <v>0.058</v>
      </c>
    </row>
    <row r="10692">
      <c r="A10692" s="1">
        <v>10690.0</v>
      </c>
      <c r="B10692" s="1">
        <v>1.70022933129307E9</v>
      </c>
      <c r="C10692" s="1">
        <v>-16312.4148622053</v>
      </c>
      <c r="D10692" s="1">
        <v>-11941.3300682699</v>
      </c>
      <c r="E10692" s="1">
        <v>-1624.4800835228</v>
      </c>
      <c r="F10692" s="1">
        <v>641.383307145036</v>
      </c>
      <c r="G10692" s="1">
        <v>-2837.8668830236</v>
      </c>
      <c r="H10692" s="1">
        <v>-30495.6025475981</v>
      </c>
      <c r="I10692" s="1">
        <v>-17119.2457818085</v>
      </c>
      <c r="J10692" s="1">
        <v>-28712.1345057647</v>
      </c>
      <c r="K10692" s="1">
        <v>0.18</v>
      </c>
      <c r="L10692" s="1">
        <v>1.07</v>
      </c>
      <c r="M10692" s="1">
        <v>0.058</v>
      </c>
    </row>
    <row r="10693">
      <c r="A10693" s="1">
        <v>10691.0</v>
      </c>
      <c r="B10693" s="1">
        <v>1.70022933129604E9</v>
      </c>
      <c r="C10693" s="1">
        <v>-16300.2778649661</v>
      </c>
      <c r="D10693" s="1">
        <v>-11935.2280420336</v>
      </c>
      <c r="E10693" s="1">
        <v>-1617.28282180819</v>
      </c>
      <c r="F10693" s="1">
        <v>666.886647568541</v>
      </c>
      <c r="G10693" s="1">
        <v>-2875.48486894188</v>
      </c>
      <c r="H10693" s="1">
        <v>-30507.8289518152</v>
      </c>
      <c r="I10693" s="1">
        <v>-17161.8929102293</v>
      </c>
      <c r="J10693" s="1">
        <v>-28695.7730288235</v>
      </c>
      <c r="K10693" s="1">
        <v>0.18</v>
      </c>
      <c r="L10693" s="1">
        <v>1.07</v>
      </c>
      <c r="M10693" s="1">
        <v>0.058</v>
      </c>
    </row>
    <row r="10694">
      <c r="A10694" s="1">
        <v>10692.0</v>
      </c>
      <c r="B10694" s="1">
        <v>1.70022933130007E9</v>
      </c>
      <c r="C10694" s="1">
        <v>-16238.810567714</v>
      </c>
      <c r="D10694" s="1">
        <v>-11859.299166119</v>
      </c>
      <c r="E10694" s="1">
        <v>-1527.76408526469</v>
      </c>
      <c r="F10694" s="1">
        <v>787.541364138289</v>
      </c>
      <c r="G10694" s="1">
        <v>-2846.2711389388</v>
      </c>
      <c r="H10694" s="1">
        <v>-30460.152680892</v>
      </c>
      <c r="I10694" s="1">
        <v>-17459.1040562515</v>
      </c>
      <c r="J10694" s="1">
        <v>-28790.4773700806</v>
      </c>
      <c r="K10694" s="1">
        <v>0.18</v>
      </c>
      <c r="L10694" s="1">
        <v>1.07</v>
      </c>
      <c r="M10694" s="1">
        <v>0.058</v>
      </c>
    </row>
    <row r="10695">
      <c r="A10695" s="1">
        <v>10693.0</v>
      </c>
      <c r="B10695" s="1">
        <v>1.70022933130311E9</v>
      </c>
      <c r="C10695" s="1">
        <v>-16227.567640253</v>
      </c>
      <c r="D10695" s="1">
        <v>-11840.1884246097</v>
      </c>
      <c r="E10695" s="1">
        <v>-1516.99054443723</v>
      </c>
      <c r="F10695" s="1">
        <v>868.678196511053</v>
      </c>
      <c r="G10695" s="1">
        <v>-2881.81041262273</v>
      </c>
      <c r="H10695" s="1">
        <v>-30447.2557243413</v>
      </c>
      <c r="I10695" s="1">
        <v>-17691.1151636976</v>
      </c>
      <c r="J10695" s="1">
        <v>-28956.7296453392</v>
      </c>
      <c r="K10695" s="1">
        <v>0.18</v>
      </c>
      <c r="L10695" s="1">
        <v>1.07</v>
      </c>
      <c r="M10695" s="1">
        <v>0.058</v>
      </c>
    </row>
    <row r="10696">
      <c r="A10696" s="1">
        <v>10694.0</v>
      </c>
      <c r="B10696" s="1">
        <v>1.7002293313081E9</v>
      </c>
      <c r="C10696" s="1">
        <v>-16289.6384346054</v>
      </c>
      <c r="D10696" s="1">
        <v>-11873.2690064035</v>
      </c>
      <c r="E10696" s="1">
        <v>-1575.08272827657</v>
      </c>
      <c r="F10696" s="1">
        <v>904.351580661723</v>
      </c>
      <c r="G10696" s="1">
        <v>-2978.32524518075</v>
      </c>
      <c r="H10696" s="1">
        <v>-30491.1098469626</v>
      </c>
      <c r="I10696" s="1">
        <v>-17902.1156313557</v>
      </c>
      <c r="J10696" s="1">
        <v>-29102.7759436101</v>
      </c>
      <c r="K10696" s="1">
        <v>0.18</v>
      </c>
      <c r="L10696" s="1">
        <v>1.07</v>
      </c>
      <c r="M10696" s="1">
        <v>0.058</v>
      </c>
    </row>
    <row r="10697">
      <c r="A10697" s="1">
        <v>10695.0</v>
      </c>
      <c r="B10697" s="1">
        <v>1.70022933131213E9</v>
      </c>
      <c r="C10697" s="1">
        <v>-16346.7694934331</v>
      </c>
      <c r="D10697" s="1">
        <v>-11892.1785822127</v>
      </c>
      <c r="E10697" s="1">
        <v>-1648.01647043424</v>
      </c>
      <c r="F10697" s="1">
        <v>994.071482905326</v>
      </c>
      <c r="G10697" s="1">
        <v>-3061.89841769914</v>
      </c>
      <c r="H10697" s="1">
        <v>-30521.2847019773</v>
      </c>
      <c r="I10697" s="1">
        <v>-18084.997604489</v>
      </c>
      <c r="J10697" s="1">
        <v>-29222.4471834239</v>
      </c>
      <c r="K10697" s="1">
        <v>0.18</v>
      </c>
      <c r="L10697" s="1">
        <v>1.07</v>
      </c>
      <c r="M10697" s="1">
        <v>0.058</v>
      </c>
    </row>
    <row r="10698">
      <c r="A10698" s="1">
        <v>10696.0</v>
      </c>
      <c r="B10698" s="1">
        <v>1.7002293313161E9</v>
      </c>
      <c r="C10698" s="1">
        <v>-16354.2573278257</v>
      </c>
      <c r="D10698" s="1">
        <v>-11866.9881662116</v>
      </c>
      <c r="E10698" s="1">
        <v>-1715.16111077798</v>
      </c>
      <c r="F10698" s="1">
        <v>1133.83694098436</v>
      </c>
      <c r="G10698" s="1">
        <v>-3090.21807792402</v>
      </c>
      <c r="H10698" s="1">
        <v>-30498.7541435663</v>
      </c>
      <c r="I10698" s="1">
        <v>-18066.3115461244</v>
      </c>
      <c r="J10698" s="1">
        <v>-29188.1819591739</v>
      </c>
      <c r="K10698" s="1">
        <v>0.18</v>
      </c>
      <c r="L10698" s="1">
        <v>1.07</v>
      </c>
      <c r="M10698" s="1">
        <v>0.058</v>
      </c>
    </row>
    <row r="10699">
      <c r="A10699" s="1">
        <v>10697.0</v>
      </c>
      <c r="B10699" s="1">
        <v>1.70022933132011E9</v>
      </c>
      <c r="C10699" s="1">
        <v>-16415.098776233</v>
      </c>
      <c r="D10699" s="1">
        <v>-11892.7373758241</v>
      </c>
      <c r="E10699" s="1">
        <v>-1942.94773852202</v>
      </c>
      <c r="F10699" s="1">
        <v>1186.65411313225</v>
      </c>
      <c r="G10699" s="1">
        <v>-3152.26652053195</v>
      </c>
      <c r="H10699" s="1">
        <v>-30494.5520156087</v>
      </c>
      <c r="I10699" s="1">
        <v>-18158.8701199138</v>
      </c>
      <c r="J10699" s="1">
        <v>-29310.1554286665</v>
      </c>
      <c r="K10699" s="1">
        <v>0.18</v>
      </c>
      <c r="L10699" s="1">
        <v>1.07</v>
      </c>
      <c r="M10699" s="1">
        <v>0.058</v>
      </c>
    </row>
    <row r="10700">
      <c r="A10700" s="1">
        <v>10698.0</v>
      </c>
      <c r="B10700" s="1">
        <v>1.70022933132421E9</v>
      </c>
      <c r="C10700" s="1">
        <v>-16460.1375413104</v>
      </c>
      <c r="D10700" s="1">
        <v>-11907.3107132089</v>
      </c>
      <c r="E10700" s="1">
        <v>-2120.62175519725</v>
      </c>
      <c r="F10700" s="1">
        <v>1219.15354957026</v>
      </c>
      <c r="G10700" s="1">
        <v>-3201.48506182254</v>
      </c>
      <c r="H10700" s="1">
        <v>-30505.4596669029</v>
      </c>
      <c r="I10700" s="1">
        <v>-18297.7638599591</v>
      </c>
      <c r="J10700" s="1">
        <v>-29442.5448110753</v>
      </c>
      <c r="K10700" s="1">
        <v>0.18</v>
      </c>
      <c r="L10700" s="1">
        <v>1.07</v>
      </c>
      <c r="M10700" s="1">
        <v>0.058</v>
      </c>
    </row>
    <row r="10701">
      <c r="A10701" s="1">
        <v>10699.0</v>
      </c>
      <c r="B10701" s="1">
        <v>1.70022933132717E9</v>
      </c>
      <c r="C10701" s="1">
        <v>-16427.0569595166</v>
      </c>
      <c r="D10701" s="1">
        <v>-11871.0561837024</v>
      </c>
      <c r="E10701" s="1">
        <v>-2166.97927319756</v>
      </c>
      <c r="F10701" s="1">
        <v>1310.01339078109</v>
      </c>
      <c r="G10701" s="1">
        <v>-3229.71531506959</v>
      </c>
      <c r="H10701" s="1">
        <v>-30468.8698612296</v>
      </c>
      <c r="I10701" s="1">
        <v>-18268.9524613562</v>
      </c>
      <c r="J10701" s="1">
        <v>-29461.0297037398</v>
      </c>
      <c r="K10701" s="1">
        <v>0.07</v>
      </c>
      <c r="L10701" s="1">
        <v>1.154</v>
      </c>
      <c r="M10701" s="1">
        <v>-0.07</v>
      </c>
    </row>
    <row r="10702">
      <c r="A10702" s="1">
        <v>10700.0</v>
      </c>
      <c r="B10702" s="1">
        <v>1.70022933133119E9</v>
      </c>
      <c r="C10702" s="1">
        <v>-16458.4388087318</v>
      </c>
      <c r="D10702" s="1">
        <v>-11942.7382281706</v>
      </c>
      <c r="E10702" s="1">
        <v>-2264.61169297834</v>
      </c>
      <c r="F10702" s="1">
        <v>1283.57127709046</v>
      </c>
      <c r="G10702" s="1">
        <v>-3327.57125229492</v>
      </c>
      <c r="H10702" s="1">
        <v>-30618.6936043135</v>
      </c>
      <c r="I10702" s="1">
        <v>-18282.5199702405</v>
      </c>
      <c r="J10702" s="1">
        <v>-29560.6737805216</v>
      </c>
      <c r="K10702" s="1">
        <v>0.07</v>
      </c>
      <c r="L10702" s="1">
        <v>1.154</v>
      </c>
      <c r="M10702" s="1">
        <v>-0.07</v>
      </c>
    </row>
    <row r="10703">
      <c r="A10703" s="1">
        <v>10701.0</v>
      </c>
      <c r="B10703" s="1">
        <v>1.70022933133612E9</v>
      </c>
      <c r="C10703" s="1">
        <v>-16396.8597527575</v>
      </c>
      <c r="D10703" s="1">
        <v>-11918.1066057809</v>
      </c>
      <c r="E10703" s="1">
        <v>-2270.95958840365</v>
      </c>
      <c r="F10703" s="1">
        <v>1320.33989671944</v>
      </c>
      <c r="G10703" s="1">
        <v>-3389.41852920276</v>
      </c>
      <c r="H10703" s="1">
        <v>-30598.4652755815</v>
      </c>
      <c r="I10703" s="1">
        <v>-18246.0642750339</v>
      </c>
      <c r="J10703" s="1">
        <v>-29507.18605604</v>
      </c>
      <c r="K10703" s="1">
        <v>0.07</v>
      </c>
      <c r="L10703" s="1">
        <v>1.154</v>
      </c>
      <c r="M10703" s="1">
        <v>-0.07</v>
      </c>
    </row>
    <row r="10704">
      <c r="A10704" s="1">
        <v>10702.0</v>
      </c>
      <c r="B10704" s="1">
        <v>1.70022933134005E9</v>
      </c>
      <c r="C10704" s="1">
        <v>-16332.3526182595</v>
      </c>
      <c r="D10704" s="1">
        <v>-11862.0707824314</v>
      </c>
      <c r="E10704" s="1">
        <v>-2213.89558480925</v>
      </c>
      <c r="F10704" s="1">
        <v>1379.41555731482</v>
      </c>
      <c r="G10704" s="1">
        <v>-3230.89995752572</v>
      </c>
      <c r="H10704" s="1">
        <v>-30521.2847019773</v>
      </c>
      <c r="I10704" s="1">
        <v>-18117.4746891826</v>
      </c>
      <c r="J10704" s="1">
        <v>-29350.634437875</v>
      </c>
      <c r="K10704" s="1">
        <v>0.07</v>
      </c>
      <c r="L10704" s="1">
        <v>1.154</v>
      </c>
      <c r="M10704" s="1">
        <v>-0.07</v>
      </c>
    </row>
    <row r="10705">
      <c r="A10705" s="1">
        <v>10703.0</v>
      </c>
      <c r="B10705" s="1">
        <v>1.70022933134522E9</v>
      </c>
      <c r="C10705" s="1">
        <v>-16296.83569632</v>
      </c>
      <c r="D10705" s="1">
        <v>-11834.7122472181</v>
      </c>
      <c r="E10705" s="1">
        <v>-2170.04146218794</v>
      </c>
      <c r="F10705" s="1">
        <v>1406.55057508356</v>
      </c>
      <c r="G10705" s="1">
        <v>-3153.60762519927</v>
      </c>
      <c r="H10705" s="1">
        <v>-30533.8240306167</v>
      </c>
      <c r="I10705" s="1">
        <v>-18008.956969852</v>
      </c>
      <c r="J10705" s="1">
        <v>-29218.2674072107</v>
      </c>
      <c r="K10705" s="1">
        <v>0.07</v>
      </c>
      <c r="L10705" s="1">
        <v>1.154</v>
      </c>
      <c r="M10705" s="1">
        <v>-0.07</v>
      </c>
    </row>
    <row r="10706">
      <c r="A10706" s="1">
        <v>10704.0</v>
      </c>
      <c r="B10706" s="1">
        <v>1.70022933135024E9</v>
      </c>
      <c r="C10706" s="1">
        <v>-16171.6435756258</v>
      </c>
      <c r="D10706" s="1">
        <v>-11737.9291937266</v>
      </c>
      <c r="E10706" s="1">
        <v>-2072.36433891825</v>
      </c>
      <c r="F10706" s="1">
        <v>1506.84285245452</v>
      </c>
      <c r="G10706" s="1">
        <v>-3092.8779355142</v>
      </c>
      <c r="H10706" s="1">
        <v>-30447.6357039971</v>
      </c>
      <c r="I10706" s="1">
        <v>-17850.3042877083</v>
      </c>
      <c r="J10706" s="1">
        <v>-29042.0015504362</v>
      </c>
      <c r="K10706" s="1">
        <v>0.07</v>
      </c>
      <c r="L10706" s="1">
        <v>1.154</v>
      </c>
      <c r="M10706" s="1">
        <v>-0.07</v>
      </c>
    </row>
    <row r="10707">
      <c r="A10707" s="1">
        <v>10705.0</v>
      </c>
      <c r="B10707" s="1">
        <v>1.70022933135314E9</v>
      </c>
      <c r="C10707" s="1">
        <v>-16026.5136988775</v>
      </c>
      <c r="D10707" s="1">
        <v>-11601.963532205</v>
      </c>
      <c r="E10707" s="1">
        <v>-1947.32868043526</v>
      </c>
      <c r="F10707" s="1">
        <v>1623.36249630004</v>
      </c>
      <c r="G10707" s="1">
        <v>-3141.02359307093</v>
      </c>
      <c r="H10707" s="1">
        <v>-30309.8371994301</v>
      </c>
      <c r="I10707" s="1">
        <v>-17632.7547589248</v>
      </c>
      <c r="J10707" s="1">
        <v>-28879.303202546</v>
      </c>
      <c r="K10707" s="1">
        <v>0.07</v>
      </c>
      <c r="L10707" s="1">
        <v>1.154</v>
      </c>
      <c r="M10707" s="1">
        <v>-0.07</v>
      </c>
    </row>
    <row r="10708">
      <c r="A10708" s="1">
        <v>10706.0</v>
      </c>
      <c r="B10708" s="1">
        <v>1.70022933135716E9</v>
      </c>
      <c r="C10708" s="1">
        <v>-15927.5625261738</v>
      </c>
      <c r="D10708" s="1">
        <v>-11541.189139031</v>
      </c>
      <c r="E10708" s="1">
        <v>-1877.43477552351</v>
      </c>
      <c r="F10708" s="1">
        <v>1648.21763613434</v>
      </c>
      <c r="G10708" s="1">
        <v>-3045.80516169132</v>
      </c>
      <c r="H10708" s="1">
        <v>-30258.137614505</v>
      </c>
      <c r="I10708" s="1">
        <v>-17494.3080537686</v>
      </c>
      <c r="J10708" s="1">
        <v>-28799.3063091404</v>
      </c>
      <c r="K10708" s="1">
        <v>0.07</v>
      </c>
      <c r="L10708" s="1">
        <v>1.154</v>
      </c>
      <c r="M10708" s="1">
        <v>-0.07</v>
      </c>
    </row>
    <row r="10709">
      <c r="A10709" s="1">
        <v>10707.0</v>
      </c>
      <c r="B10709" s="1">
        <v>1.70022933136019E9</v>
      </c>
      <c r="C10709" s="1">
        <v>-15823.2245830565</v>
      </c>
      <c r="D10709" s="1">
        <v>-11468.0318794288</v>
      </c>
      <c r="E10709" s="1">
        <v>-1812.43590264748</v>
      </c>
      <c r="F10709" s="1">
        <v>1670.21175267836</v>
      </c>
      <c r="G10709" s="1">
        <v>-2979.64399810361</v>
      </c>
      <c r="H10709" s="1">
        <v>-30237.2387334392</v>
      </c>
      <c r="I10709" s="1">
        <v>-17397.3685380659</v>
      </c>
      <c r="J10709" s="1">
        <v>-28708.6252818853</v>
      </c>
      <c r="K10709" s="1">
        <v>0.07</v>
      </c>
      <c r="L10709" s="1">
        <v>1.154</v>
      </c>
      <c r="M10709" s="1">
        <v>-0.07</v>
      </c>
    </row>
    <row r="10710">
      <c r="A10710" s="1">
        <v>10708.0</v>
      </c>
      <c r="B10710" s="1">
        <v>1.70022933136417E9</v>
      </c>
      <c r="C10710" s="1">
        <v>-15769.8262655527</v>
      </c>
      <c r="D10710" s="1">
        <v>-11429.5645272212</v>
      </c>
      <c r="E10710" s="1">
        <v>-1766.77128872529</v>
      </c>
      <c r="F10710" s="1">
        <v>1674.05625272467</v>
      </c>
      <c r="G10710" s="1">
        <v>-2936.72864874942</v>
      </c>
      <c r="H10710" s="1">
        <v>-30225.7499367892</v>
      </c>
      <c r="I10710" s="1">
        <v>-17310.8449352794</v>
      </c>
      <c r="J10710" s="1">
        <v>-28627.5555047459</v>
      </c>
      <c r="K10710" s="1">
        <v>0.07</v>
      </c>
      <c r="L10710" s="1">
        <v>1.154</v>
      </c>
      <c r="M10710" s="1">
        <v>-0.07</v>
      </c>
    </row>
    <row r="10711">
      <c r="A10711" s="1">
        <v>10709.0</v>
      </c>
      <c r="B10711" s="1">
        <v>1.70022933136814E9</v>
      </c>
      <c r="C10711" s="1">
        <v>-15718.3725498166</v>
      </c>
      <c r="D10711" s="1">
        <v>-11370.2653491813</v>
      </c>
      <c r="E10711" s="1">
        <v>-1708.65675314149</v>
      </c>
      <c r="F10711" s="1">
        <v>1675.41970913645</v>
      </c>
      <c r="G10711" s="1">
        <v>-2904.87741290061</v>
      </c>
      <c r="H10711" s="1">
        <v>-30194.859825952</v>
      </c>
      <c r="I10711" s="1">
        <v>-17258.787722443</v>
      </c>
      <c r="J10711" s="1">
        <v>-28534.4604890895</v>
      </c>
      <c r="K10711" s="1">
        <v>0.16</v>
      </c>
      <c r="L10711" s="1">
        <v>0.99</v>
      </c>
      <c r="M10711" s="1">
        <v>-0.138</v>
      </c>
    </row>
    <row r="10712">
      <c r="A10712" s="1">
        <v>10710.0</v>
      </c>
      <c r="B10712" s="1">
        <v>1.70022933137214E9</v>
      </c>
      <c r="C10712" s="1">
        <v>-15661.6214706446</v>
      </c>
      <c r="D10712" s="1">
        <v>-11326.8359097046</v>
      </c>
      <c r="E10712" s="1">
        <v>-1658.72295602833</v>
      </c>
      <c r="F10712" s="1">
        <v>1667.90952299946</v>
      </c>
      <c r="G10712" s="1">
        <v>-2848.75218257334</v>
      </c>
      <c r="H10712" s="1">
        <v>-30147.4070724734</v>
      </c>
      <c r="I10712" s="1">
        <v>-17218.532230679</v>
      </c>
      <c r="J10712" s="1">
        <v>-28383.1615308715</v>
      </c>
      <c r="K10712" s="1">
        <v>0.16</v>
      </c>
      <c r="L10712" s="1">
        <v>0.99</v>
      </c>
      <c r="M10712" s="1">
        <v>-0.138</v>
      </c>
    </row>
    <row r="10713">
      <c r="A10713" s="1">
        <v>10711.0</v>
      </c>
      <c r="B10713" s="1">
        <v>1.70022933137629E9</v>
      </c>
      <c r="C10713" s="1">
        <v>-15635.3134674207</v>
      </c>
      <c r="D10713" s="1">
        <v>-11317.135252611</v>
      </c>
      <c r="E10713" s="1">
        <v>-1614.31003979564</v>
      </c>
      <c r="F10713" s="1">
        <v>1632.0349731487</v>
      </c>
      <c r="G10713" s="1">
        <v>-2839.36444990211</v>
      </c>
      <c r="H10713" s="1">
        <v>-30172.2845640521</v>
      </c>
      <c r="I10713" s="1">
        <v>-17224.5672016819</v>
      </c>
      <c r="J10713" s="1">
        <v>-28280.0305819547</v>
      </c>
      <c r="K10713" s="1">
        <v>0.16</v>
      </c>
      <c r="L10713" s="1">
        <v>0.99</v>
      </c>
      <c r="M10713" s="1">
        <v>-0.138</v>
      </c>
    </row>
    <row r="10714">
      <c r="A10714" s="1">
        <v>10712.0</v>
      </c>
      <c r="B10714" s="1">
        <v>1.70022933138025E9</v>
      </c>
      <c r="C10714" s="1">
        <v>-15653.7760083408</v>
      </c>
      <c r="D10714" s="1">
        <v>-11337.0506569207</v>
      </c>
      <c r="E10714" s="1">
        <v>-1578.74841436724</v>
      </c>
      <c r="F10714" s="1">
        <v>1591.60066742905</v>
      </c>
      <c r="G10714" s="1">
        <v>-2772.17510606945</v>
      </c>
      <c r="H10714" s="1">
        <v>-30174.4526832643</v>
      </c>
      <c r="I10714" s="1">
        <v>-17234.781948898</v>
      </c>
      <c r="J10714" s="1">
        <v>-28211.0754503101</v>
      </c>
      <c r="K10714" s="1">
        <v>0.16</v>
      </c>
      <c r="L10714" s="1">
        <v>0.99</v>
      </c>
      <c r="M10714" s="1">
        <v>-0.138</v>
      </c>
    </row>
    <row r="10715">
      <c r="A10715" s="1">
        <v>10713.0</v>
      </c>
      <c r="B10715" s="1">
        <v>1.70022933138325E9</v>
      </c>
      <c r="C10715" s="1">
        <v>-15651.8090548287</v>
      </c>
      <c r="D10715" s="1">
        <v>-11329.4734155504</v>
      </c>
      <c r="E10715" s="1">
        <v>-1499.22090759526</v>
      </c>
      <c r="F10715" s="1">
        <v>1589.96899008381</v>
      </c>
      <c r="G10715" s="1">
        <v>-2764.08377457663</v>
      </c>
      <c r="H10715" s="1">
        <v>-30131.4255751878</v>
      </c>
      <c r="I10715" s="1">
        <v>-17251.9033851508</v>
      </c>
      <c r="J10715" s="1">
        <v>-28124.2165713568</v>
      </c>
      <c r="K10715" s="1">
        <v>0.16</v>
      </c>
      <c r="L10715" s="1">
        <v>0.99</v>
      </c>
      <c r="M10715" s="1">
        <v>-0.138</v>
      </c>
    </row>
    <row r="10716">
      <c r="A10716" s="1">
        <v>10714.0</v>
      </c>
      <c r="B10716" s="1">
        <v>1.70022933138736E9</v>
      </c>
      <c r="C10716" s="1">
        <v>-15661.1073805221</v>
      </c>
      <c r="D10716" s="1">
        <v>-11321.650304991</v>
      </c>
      <c r="E10716" s="1">
        <v>-1359.23193207167</v>
      </c>
      <c r="F10716" s="1">
        <v>1576.55794341062</v>
      </c>
      <c r="G10716" s="1">
        <v>-2792.49284177933</v>
      </c>
      <c r="H10716" s="1">
        <v>-30105.2963859196</v>
      </c>
      <c r="I10716" s="1">
        <v>-17279.8207139755</v>
      </c>
      <c r="J10716" s="1">
        <v>-28044.5326023736</v>
      </c>
      <c r="K10716" s="1">
        <v>0.16</v>
      </c>
      <c r="L10716" s="1">
        <v>0.99</v>
      </c>
      <c r="M10716" s="1">
        <v>-0.138</v>
      </c>
    </row>
    <row r="10717">
      <c r="A10717" s="1">
        <v>10715.0</v>
      </c>
      <c r="B10717" s="1">
        <v>1.70022933139237E9</v>
      </c>
      <c r="C10717" s="1">
        <v>-15694.2103140604</v>
      </c>
      <c r="D10717" s="1">
        <v>-11328.6911044944</v>
      </c>
      <c r="E10717" s="1">
        <v>-1291.48379462764</v>
      </c>
      <c r="F10717" s="1">
        <v>1569.24892297374</v>
      </c>
      <c r="G10717" s="1">
        <v>-2807.51321405329</v>
      </c>
      <c r="H10717" s="1">
        <v>-30090.0077927121</v>
      </c>
      <c r="I10717" s="1">
        <v>-17285.542760556</v>
      </c>
      <c r="J10717" s="1">
        <v>-27969.4530927482</v>
      </c>
      <c r="K10717" s="1">
        <v>0.16</v>
      </c>
      <c r="L10717" s="1">
        <v>0.99</v>
      </c>
      <c r="M10717" s="1">
        <v>-0.138</v>
      </c>
    </row>
    <row r="10718">
      <c r="A10718" s="1">
        <v>10716.0</v>
      </c>
      <c r="B10718" s="1">
        <v>1.70022933139638E9</v>
      </c>
      <c r="C10718" s="1">
        <v>-15734.7563785024</v>
      </c>
      <c r="D10718" s="1">
        <v>-11334.7931307307</v>
      </c>
      <c r="E10718" s="1">
        <v>-1306.83944306843</v>
      </c>
      <c r="F10718" s="1">
        <v>1583.24111500276</v>
      </c>
      <c r="G10718" s="1">
        <v>-2807.46851056438</v>
      </c>
      <c r="H10718" s="1">
        <v>-30124.0271477731</v>
      </c>
      <c r="I10718" s="1">
        <v>-17323.9877610192</v>
      </c>
      <c r="J10718" s="1">
        <v>-27954.9021071078</v>
      </c>
      <c r="K10718" s="1">
        <v>0.16</v>
      </c>
      <c r="L10718" s="1">
        <v>0.99</v>
      </c>
      <c r="M10718" s="1">
        <v>-0.138</v>
      </c>
    </row>
    <row r="10719">
      <c r="A10719" s="1">
        <v>10717.0</v>
      </c>
      <c r="B10719" s="1">
        <v>1.70022933140028E9</v>
      </c>
      <c r="C10719" s="1">
        <v>-15749.1956054205</v>
      </c>
      <c r="D10719" s="1">
        <v>-11301.3996245145</v>
      </c>
      <c r="E10719" s="1">
        <v>-1308.33700994694</v>
      </c>
      <c r="F10719" s="1">
        <v>1656.42072634944</v>
      </c>
      <c r="G10719" s="1">
        <v>-2805.63566751905</v>
      </c>
      <c r="H10719" s="1">
        <v>-30086.7667897661</v>
      </c>
      <c r="I10719" s="1">
        <v>-17267.1249231249</v>
      </c>
      <c r="J10719" s="1">
        <v>-27856.3309140599</v>
      </c>
      <c r="K10719" s="1">
        <v>0.16</v>
      </c>
      <c r="L10719" s="1">
        <v>0.99</v>
      </c>
      <c r="M10719" s="1">
        <v>-0.138</v>
      </c>
    </row>
    <row r="10720">
      <c r="A10720" s="1">
        <v>10718.0</v>
      </c>
      <c r="B10720" s="1">
        <v>1.70022933140431E9</v>
      </c>
      <c r="C10720" s="1">
        <v>-15792.6026931527</v>
      </c>
      <c r="D10720" s="1">
        <v>-11297.890400635</v>
      </c>
      <c r="E10720" s="1">
        <v>-1320.89869033082</v>
      </c>
      <c r="F10720" s="1">
        <v>1697.5479361472</v>
      </c>
      <c r="G10720" s="1">
        <v>-2828.8144265192</v>
      </c>
      <c r="H10720" s="1">
        <v>-30074.4509785712</v>
      </c>
      <c r="I10720" s="1">
        <v>-17182.8141430394</v>
      </c>
      <c r="J10720" s="1">
        <v>-27782.7266195686</v>
      </c>
      <c r="K10720" s="1">
        <v>0.16</v>
      </c>
      <c r="L10720" s="1">
        <v>0.99</v>
      </c>
      <c r="M10720" s="1">
        <v>-0.138</v>
      </c>
    </row>
    <row r="10721">
      <c r="A10721" s="1">
        <v>10719.0</v>
      </c>
      <c r="B10721" s="1">
        <v>1.70022933140833E9</v>
      </c>
      <c r="C10721" s="1">
        <v>-15854.0476386603</v>
      </c>
      <c r="D10721" s="1">
        <v>-11317.8952119225</v>
      </c>
      <c r="E10721" s="1">
        <v>-1362.53999025106</v>
      </c>
      <c r="F10721" s="1">
        <v>1715.8540148561</v>
      </c>
      <c r="G10721" s="1">
        <v>-2845.89115928306</v>
      </c>
      <c r="H10721" s="1">
        <v>-30061.9116499318</v>
      </c>
      <c r="I10721" s="1">
        <v>-17148.9065467007</v>
      </c>
      <c r="J10721" s="1">
        <v>-27796.1153144973</v>
      </c>
      <c r="K10721" s="1">
        <v>0.058</v>
      </c>
      <c r="L10721" s="1">
        <v>1.082</v>
      </c>
      <c r="M10721" s="1">
        <v>-0.188</v>
      </c>
    </row>
    <row r="10722">
      <c r="A10722" s="1">
        <v>10720.0</v>
      </c>
      <c r="B10722" s="1">
        <v>1.70022933141131E9</v>
      </c>
      <c r="C10722" s="1">
        <v>-15861.8931009642</v>
      </c>
      <c r="D10722" s="1">
        <v>-11297.1751448124</v>
      </c>
      <c r="E10722" s="1">
        <v>-1352.816981413</v>
      </c>
      <c r="F10722" s="1">
        <v>1797.99667572935</v>
      </c>
      <c r="G10722" s="1">
        <v>-2861.2244559794</v>
      </c>
      <c r="H10722" s="1">
        <v>-30030.3733385054</v>
      </c>
      <c r="I10722" s="1">
        <v>-17071.5695108854</v>
      </c>
      <c r="J10722" s="1">
        <v>-27767.1921571722</v>
      </c>
      <c r="K10722" s="1">
        <v>0.058</v>
      </c>
      <c r="L10722" s="1">
        <v>1.082</v>
      </c>
      <c r="M10722" s="1">
        <v>-0.188</v>
      </c>
    </row>
    <row r="10723">
      <c r="A10723" s="1">
        <v>10721.0</v>
      </c>
      <c r="B10723" s="1">
        <v>1.70022933141529E9</v>
      </c>
      <c r="C10723" s="1">
        <v>-15896.203028703</v>
      </c>
      <c r="D10723" s="1">
        <v>-11302.405453015</v>
      </c>
      <c r="E10723" s="1">
        <v>-1352.97344362419</v>
      </c>
      <c r="F10723" s="1">
        <v>1848.1316385426</v>
      </c>
      <c r="G10723" s="1">
        <v>-2903.31279078874</v>
      </c>
      <c r="H10723" s="1">
        <v>-30041.5268589886</v>
      </c>
      <c r="I10723" s="1">
        <v>-16985.6941086881</v>
      </c>
      <c r="J10723" s="1">
        <v>-27787.0628579929</v>
      </c>
      <c r="K10723" s="1">
        <v>0.058</v>
      </c>
      <c r="L10723" s="1">
        <v>1.082</v>
      </c>
      <c r="M10723" s="1">
        <v>-0.188</v>
      </c>
    </row>
    <row r="10724">
      <c r="A10724" s="1">
        <v>10722.0</v>
      </c>
      <c r="B10724" s="1">
        <v>1.70022933141926E9</v>
      </c>
      <c r="C10724" s="1">
        <v>-15934.6033256773</v>
      </c>
      <c r="D10724" s="1">
        <v>-11313.2460490758</v>
      </c>
      <c r="E10724" s="1">
        <v>-1349.95595812272</v>
      </c>
      <c r="F10724" s="1">
        <v>1856.08885956869</v>
      </c>
      <c r="G10724" s="1">
        <v>-2896.45080524096</v>
      </c>
      <c r="H10724" s="1">
        <v>-30053.2615248276</v>
      </c>
      <c r="I10724" s="1">
        <v>-17003.508449019</v>
      </c>
      <c r="J10724" s="1">
        <v>-27805.4136401908</v>
      </c>
      <c r="K10724" s="1">
        <v>0.058</v>
      </c>
      <c r="L10724" s="1">
        <v>1.082</v>
      </c>
      <c r="M10724" s="1">
        <v>-0.188</v>
      </c>
    </row>
    <row r="10725">
      <c r="A10725" s="1">
        <v>10723.0</v>
      </c>
      <c r="B10725" s="1">
        <v>1.70022933142426E9</v>
      </c>
      <c r="C10725" s="1">
        <v>-15977.004584909</v>
      </c>
      <c r="D10725" s="1">
        <v>-11316.1741275994</v>
      </c>
      <c r="E10725" s="1">
        <v>-1325.54785317753</v>
      </c>
      <c r="F10725" s="1">
        <v>1880.16168834706</v>
      </c>
      <c r="G10725" s="1">
        <v>-2844.14772321554</v>
      </c>
      <c r="H10725" s="1">
        <v>-30079.3907140959</v>
      </c>
      <c r="I10725" s="1">
        <v>-17017.9700276815</v>
      </c>
      <c r="J10725" s="1">
        <v>-27781.8101980459</v>
      </c>
      <c r="K10725" s="1">
        <v>0.058</v>
      </c>
      <c r="L10725" s="1">
        <v>1.082</v>
      </c>
      <c r="M10725" s="1">
        <v>-0.188</v>
      </c>
    </row>
    <row r="10726">
      <c r="A10726" s="1">
        <v>10724.0</v>
      </c>
      <c r="B10726" s="1">
        <v>1.7002293314282E9</v>
      </c>
      <c r="C10726" s="1">
        <v>-15995.7129950181</v>
      </c>
      <c r="D10726" s="1">
        <v>-11306.0487873612</v>
      </c>
      <c r="E10726" s="1">
        <v>-1267.27685538254</v>
      </c>
      <c r="F10726" s="1">
        <v>1925.46867435797</v>
      </c>
      <c r="G10726" s="1">
        <v>-2759.18874254092</v>
      </c>
      <c r="H10726" s="1">
        <v>-30091.5947665685</v>
      </c>
      <c r="I10726" s="1">
        <v>-16964.728172389</v>
      </c>
      <c r="J10726" s="1">
        <v>-27746.4273865732</v>
      </c>
      <c r="K10726" s="1">
        <v>0.058</v>
      </c>
      <c r="L10726" s="1">
        <v>1.082</v>
      </c>
      <c r="M10726" s="1">
        <v>-0.188</v>
      </c>
    </row>
    <row r="10727">
      <c r="A10727" s="1">
        <v>10725.0</v>
      </c>
      <c r="B10727" s="1">
        <v>1.70022933143131E9</v>
      </c>
      <c r="C10727" s="1">
        <v>-16003.2231811551</v>
      </c>
      <c r="D10727" s="1">
        <v>-11280.8583713601</v>
      </c>
      <c r="E10727" s="1">
        <v>-1137.63673754176</v>
      </c>
      <c r="F10727" s="1">
        <v>1975.91656159359</v>
      </c>
      <c r="G10727" s="1">
        <v>-2723.71652409035</v>
      </c>
      <c r="H10727" s="1">
        <v>-30060.4364347978</v>
      </c>
      <c r="I10727" s="1">
        <v>-16918.9965032334</v>
      </c>
      <c r="J10727" s="1">
        <v>-27733.5304300225</v>
      </c>
      <c r="K10727" s="1">
        <v>0.058</v>
      </c>
      <c r="L10727" s="1">
        <v>1.082</v>
      </c>
      <c r="M10727" s="1">
        <v>-0.188</v>
      </c>
    </row>
    <row r="10728">
      <c r="A10728" s="1">
        <v>10726.0</v>
      </c>
      <c r="B10728" s="1">
        <v>1.70022933143634E9</v>
      </c>
      <c r="C10728" s="1">
        <v>-16028.8159285564</v>
      </c>
      <c r="D10728" s="1">
        <v>-11263.0216792847</v>
      </c>
      <c r="E10728" s="1">
        <v>-1116.33552507585</v>
      </c>
      <c r="F10728" s="1">
        <v>2002.17986132858</v>
      </c>
      <c r="G10728" s="1">
        <v>-2741.24029174331</v>
      </c>
      <c r="H10728" s="1">
        <v>-30041.9962456221</v>
      </c>
      <c r="I10728" s="1">
        <v>-16898.0082151899</v>
      </c>
      <c r="J10728" s="1">
        <v>-27665.6258303673</v>
      </c>
      <c r="K10728" s="1">
        <v>0.058</v>
      </c>
      <c r="L10728" s="1">
        <v>1.082</v>
      </c>
      <c r="M10728" s="1">
        <v>-0.188</v>
      </c>
    </row>
    <row r="10729">
      <c r="A10729" s="1">
        <v>10727.0</v>
      </c>
      <c r="B10729" s="1">
        <v>1.70022933144135E9</v>
      </c>
      <c r="C10729" s="1">
        <v>-16059.0801905489</v>
      </c>
      <c r="D10729" s="1">
        <v>-11256.2938042037</v>
      </c>
      <c r="E10729" s="1">
        <v>-1051.35900394427</v>
      </c>
      <c r="F10729" s="1">
        <v>1993.84266064675</v>
      </c>
      <c r="G10729" s="1">
        <v>-2648.99464237626</v>
      </c>
      <c r="H10729" s="1">
        <v>-30058.3130190745</v>
      </c>
      <c r="I10729" s="1">
        <v>-16893.3590523432</v>
      </c>
      <c r="J10729" s="1">
        <v>-27641.8659260113</v>
      </c>
      <c r="K10729" s="1">
        <v>0.058</v>
      </c>
      <c r="L10729" s="1">
        <v>1.082</v>
      </c>
      <c r="M10729" s="1">
        <v>-0.188</v>
      </c>
    </row>
    <row r="10730">
      <c r="A10730" s="1">
        <v>10728.0</v>
      </c>
      <c r="B10730" s="1">
        <v>1.70022933144532E9</v>
      </c>
      <c r="C10730" s="1">
        <v>-16042.1152165073</v>
      </c>
      <c r="D10730" s="1">
        <v>-11208.7739954917</v>
      </c>
      <c r="E10730" s="1">
        <v>-1066.08880354032</v>
      </c>
      <c r="F10730" s="1">
        <v>2022.72111448301</v>
      </c>
      <c r="G10730" s="1">
        <v>-2550.42344932835</v>
      </c>
      <c r="H10730" s="1">
        <v>-30026.819411137</v>
      </c>
      <c r="I10730" s="1">
        <v>-16861.5078164944</v>
      </c>
      <c r="J10730" s="1">
        <v>-27666.4081414232</v>
      </c>
      <c r="K10730" s="1">
        <v>0.058</v>
      </c>
      <c r="L10730" s="1">
        <v>1.082</v>
      </c>
      <c r="M10730" s="1">
        <v>-0.188</v>
      </c>
    </row>
    <row r="10731">
      <c r="A10731" s="1">
        <v>10729.0</v>
      </c>
      <c r="B10731" s="1">
        <v>1.70022933144833E9</v>
      </c>
      <c r="C10731" s="1">
        <v>-16043.4339694302</v>
      </c>
      <c r="D10731" s="1">
        <v>-11196.368777319</v>
      </c>
      <c r="E10731" s="1">
        <v>-1140.74363002105</v>
      </c>
      <c r="F10731" s="1">
        <v>2002.64924796214</v>
      </c>
      <c r="G10731" s="1">
        <v>-2519.37687627993</v>
      </c>
      <c r="H10731" s="1">
        <v>-30020.2256465227</v>
      </c>
      <c r="I10731" s="1">
        <v>-16843.6487726746</v>
      </c>
      <c r="J10731" s="1">
        <v>-27662.6977518436</v>
      </c>
      <c r="K10731" s="1">
        <v>0.074</v>
      </c>
      <c r="L10731" s="1">
        <v>1.044</v>
      </c>
      <c r="M10731" s="1">
        <v>-0.24</v>
      </c>
    </row>
    <row r="10732">
      <c r="A10732" s="1">
        <v>10730.0</v>
      </c>
      <c r="B10732" s="1">
        <v>1.70022933145229E9</v>
      </c>
      <c r="C10732" s="1">
        <v>-16041.6458298737</v>
      </c>
      <c r="D10732" s="1">
        <v>-11188.2774458262</v>
      </c>
      <c r="E10732" s="1">
        <v>-1214.01264834554</v>
      </c>
      <c r="F10732" s="1">
        <v>1914.94100271952</v>
      </c>
      <c r="G10732" s="1">
        <v>-2478.85316358246</v>
      </c>
      <c r="H10732" s="1">
        <v>-30022.1702482903</v>
      </c>
      <c r="I10732" s="1">
        <v>-16843.22408953</v>
      </c>
      <c r="J10732" s="1">
        <v>-27638.3567021318</v>
      </c>
      <c r="K10732" s="1">
        <v>0.074</v>
      </c>
      <c r="L10732" s="1">
        <v>1.044</v>
      </c>
      <c r="M10732" s="1">
        <v>-0.24</v>
      </c>
    </row>
    <row r="10733">
      <c r="A10733" s="1">
        <v>10731.0</v>
      </c>
      <c r="B10733" s="1">
        <v>1.70022933145635E9</v>
      </c>
      <c r="C10733" s="1">
        <v>-16054.8780625913</v>
      </c>
      <c r="D10733" s="1">
        <v>-11188.6350737375</v>
      </c>
      <c r="E10733" s="1">
        <v>-1353.50988549111</v>
      </c>
      <c r="F10733" s="1">
        <v>1725.06293357168</v>
      </c>
      <c r="G10733" s="1">
        <v>-2450.13117195739</v>
      </c>
      <c r="H10733" s="1">
        <v>-30037.324731031</v>
      </c>
      <c r="I10733" s="1">
        <v>-16835.8256621152</v>
      </c>
      <c r="J10733" s="1">
        <v>-27611.8698849522</v>
      </c>
      <c r="K10733" s="1">
        <v>0.074</v>
      </c>
      <c r="L10733" s="1">
        <v>1.044</v>
      </c>
      <c r="M10733" s="1">
        <v>-0.24</v>
      </c>
    </row>
    <row r="10734">
      <c r="A10734" s="1">
        <v>10732.0</v>
      </c>
      <c r="B10734" s="1">
        <v>1.70022933145935E9</v>
      </c>
      <c r="C10734" s="1">
        <v>-16117.4405953217</v>
      </c>
      <c r="D10734" s="1">
        <v>-11217.8041002516</v>
      </c>
      <c r="E10734" s="1">
        <v>-1512.29667810162</v>
      </c>
      <c r="F10734" s="1">
        <v>1515.26946011417</v>
      </c>
      <c r="G10734" s="1">
        <v>-2413.83193896197</v>
      </c>
      <c r="H10734" s="1">
        <v>-30070.3382575915</v>
      </c>
      <c r="I10734" s="1">
        <v>-16836.9208975936</v>
      </c>
      <c r="J10734" s="1">
        <v>-27584.9807363725</v>
      </c>
      <c r="K10734" s="1">
        <v>0.074</v>
      </c>
      <c r="L10734" s="1">
        <v>1.044</v>
      </c>
      <c r="M10734" s="1">
        <v>-0.24</v>
      </c>
    </row>
    <row r="10735">
      <c r="A10735" s="1">
        <v>10733.0</v>
      </c>
      <c r="B10735" s="1">
        <v>1.70022933146334E9</v>
      </c>
      <c r="C10735" s="1">
        <v>-16140.5746508329</v>
      </c>
      <c r="D10735" s="1">
        <v>-11240.0887894736</v>
      </c>
      <c r="E10735" s="1">
        <v>-1591.93594359587</v>
      </c>
      <c r="F10735" s="1">
        <v>1257.93382620022</v>
      </c>
      <c r="G10735" s="1">
        <v>-2388.10508109391</v>
      </c>
      <c r="H10735" s="1">
        <v>-30089.9630892232</v>
      </c>
      <c r="I10735" s="1">
        <v>-16807.193077468</v>
      </c>
      <c r="J10735" s="1">
        <v>-27542.4677184185</v>
      </c>
      <c r="K10735" s="1">
        <v>0.074</v>
      </c>
      <c r="L10735" s="1">
        <v>1.044</v>
      </c>
      <c r="M10735" s="1">
        <v>-0.24</v>
      </c>
    </row>
    <row r="10736">
      <c r="A10736" s="1">
        <v>10734.0</v>
      </c>
      <c r="B10736" s="1">
        <v>1.70022933146726E9</v>
      </c>
      <c r="C10736" s="1">
        <v>-16140.1052641994</v>
      </c>
      <c r="D10736" s="1">
        <v>-11236.0431237272</v>
      </c>
      <c r="E10736" s="1">
        <v>-1665.13790668701</v>
      </c>
      <c r="F10736" s="1">
        <v>1059.87501858175</v>
      </c>
      <c r="G10736" s="1">
        <v>-2305.4930335871</v>
      </c>
      <c r="H10736" s="1">
        <v>-29994.9011200548</v>
      </c>
      <c r="I10736" s="1">
        <v>-16762.0649054127</v>
      </c>
      <c r="J10736" s="1">
        <v>-27496.8478079852</v>
      </c>
      <c r="K10736" s="1">
        <v>0.074</v>
      </c>
      <c r="L10736" s="1">
        <v>1.044</v>
      </c>
      <c r="M10736" s="1">
        <v>-0.24</v>
      </c>
    </row>
    <row r="10737">
      <c r="A10737" s="1">
        <v>10735.0</v>
      </c>
      <c r="B10737" s="1">
        <v>1.70022933147141E9</v>
      </c>
      <c r="C10737" s="1">
        <v>-16157.7184388301</v>
      </c>
      <c r="D10737" s="1">
        <v>-11247.8895482885</v>
      </c>
      <c r="E10737" s="1">
        <v>-1707.69562812991</v>
      </c>
      <c r="F10737" s="1">
        <v>913.046409254838</v>
      </c>
      <c r="G10737" s="1">
        <v>-2255.06749809592</v>
      </c>
      <c r="H10737" s="1">
        <v>-29981.8477012929</v>
      </c>
      <c r="I10737" s="1">
        <v>-16740.8083964357</v>
      </c>
      <c r="J10737" s="1">
        <v>-27477.9158804316</v>
      </c>
      <c r="K10737" s="1">
        <v>0.074</v>
      </c>
      <c r="L10737" s="1">
        <v>1.044</v>
      </c>
      <c r="M10737" s="1">
        <v>-0.24</v>
      </c>
    </row>
    <row r="10738">
      <c r="A10738" s="1">
        <v>10736.0</v>
      </c>
      <c r="B10738" s="1">
        <v>1.70022933147549E9</v>
      </c>
      <c r="C10738" s="1">
        <v>-16182.5288751755</v>
      </c>
      <c r="D10738" s="1">
        <v>-11263.4240106849</v>
      </c>
      <c r="E10738" s="1">
        <v>-1712.14362527652</v>
      </c>
      <c r="F10738" s="1">
        <v>768.184753439993</v>
      </c>
      <c r="G10738" s="1">
        <v>-2188.36989264129</v>
      </c>
      <c r="H10738" s="1">
        <v>-29992.5765386315</v>
      </c>
      <c r="I10738" s="1">
        <v>-16707.3925384751</v>
      </c>
      <c r="J10738" s="1">
        <v>-27428.6526356521</v>
      </c>
      <c r="K10738" s="1">
        <v>0.074</v>
      </c>
      <c r="L10738" s="1">
        <v>1.044</v>
      </c>
      <c r="M10738" s="1">
        <v>-0.24</v>
      </c>
    </row>
    <row r="10739">
      <c r="A10739" s="1">
        <v>10737.0</v>
      </c>
      <c r="B10739" s="1">
        <v>1.7002293314803E9</v>
      </c>
      <c r="C10739" s="1">
        <v>-16193.6823956587</v>
      </c>
      <c r="D10739" s="1">
        <v>-11286.1333830515</v>
      </c>
      <c r="E10739" s="1">
        <v>-1736.81995115518</v>
      </c>
      <c r="F10739" s="1">
        <v>653.587359617633</v>
      </c>
      <c r="G10739" s="1">
        <v>-2107.81420562436</v>
      </c>
      <c r="H10739" s="1">
        <v>-30001.1596085023</v>
      </c>
      <c r="I10739" s="1">
        <v>-16629.0049706703</v>
      </c>
      <c r="J10739" s="1">
        <v>-27336.8763729186</v>
      </c>
      <c r="K10739" s="1">
        <v>0.074</v>
      </c>
      <c r="L10739" s="1">
        <v>1.044</v>
      </c>
      <c r="M10739" s="1">
        <v>-0.24</v>
      </c>
    </row>
    <row r="10740">
      <c r="A10740" s="1">
        <v>10738.0</v>
      </c>
      <c r="B10740" s="1">
        <v>1.70022933148431E9</v>
      </c>
      <c r="C10740" s="1">
        <v>-16186.3063199885</v>
      </c>
      <c r="D10740" s="1">
        <v>-11303.7465576823</v>
      </c>
      <c r="E10740" s="1">
        <v>-1735.63530869904</v>
      </c>
      <c r="F10740" s="1">
        <v>567.421384742425</v>
      </c>
      <c r="G10740" s="1">
        <v>-2079.42749016612</v>
      </c>
      <c r="H10740" s="1">
        <v>-30027.557018704</v>
      </c>
      <c r="I10740" s="1">
        <v>-16531.4396061229</v>
      </c>
      <c r="J10740" s="1">
        <v>-27316.8492098866</v>
      </c>
      <c r="K10740" s="1">
        <v>0.074</v>
      </c>
      <c r="L10740" s="1">
        <v>1.044</v>
      </c>
      <c r="M10740" s="1">
        <v>-0.24</v>
      </c>
    </row>
    <row r="10741">
      <c r="A10741" s="1">
        <v>10739.0</v>
      </c>
      <c r="B10741" s="1">
        <v>1.70022933148751E9</v>
      </c>
      <c r="C10741" s="1">
        <v>-16169.050773269</v>
      </c>
      <c r="D10741" s="1">
        <v>-11287.1168598075</v>
      </c>
      <c r="E10741" s="1">
        <v>-1725.59937543861</v>
      </c>
      <c r="F10741" s="1">
        <v>513.553680605135</v>
      </c>
      <c r="G10741" s="1">
        <v>-2038.12146641271</v>
      </c>
      <c r="H10741" s="1">
        <v>-30026.8417628814</v>
      </c>
      <c r="I10741" s="1">
        <v>-16466.9324716249</v>
      </c>
      <c r="J10741" s="1">
        <v>-27271.6316308536</v>
      </c>
      <c r="K10741" s="1">
        <v>0.146</v>
      </c>
      <c r="L10741" s="1">
        <v>1.066</v>
      </c>
      <c r="M10741" s="1">
        <v>-0.248</v>
      </c>
    </row>
    <row r="10742">
      <c r="A10742" s="1">
        <v>10740.0</v>
      </c>
      <c r="B10742" s="1">
        <v>1.70022933149137E9</v>
      </c>
      <c r="C10742" s="1">
        <v>-16155.7514853181</v>
      </c>
      <c r="D10742" s="1">
        <v>-11265.9721095528</v>
      </c>
      <c r="E10742" s="1">
        <v>-1763.30676833471</v>
      </c>
      <c r="F10742" s="1">
        <v>513.508977116224</v>
      </c>
      <c r="G10742" s="1">
        <v>-1996.14489032565</v>
      </c>
      <c r="H10742" s="1">
        <v>-29999.8408555794</v>
      </c>
      <c r="I10742" s="1">
        <v>-16405.4428226283</v>
      </c>
      <c r="J10742" s="1">
        <v>-27189.5560252137</v>
      </c>
      <c r="K10742" s="1">
        <v>0.146</v>
      </c>
      <c r="L10742" s="1">
        <v>1.066</v>
      </c>
      <c r="M10742" s="1">
        <v>-0.248</v>
      </c>
    </row>
    <row r="10743">
      <c r="A10743" s="1">
        <v>10741.0</v>
      </c>
      <c r="B10743" s="1">
        <v>1.70022933149526E9</v>
      </c>
      <c r="C10743" s="1">
        <v>-16160.1771307202</v>
      </c>
      <c r="D10743" s="1">
        <v>-11278.0867550476</v>
      </c>
      <c r="E10743" s="1">
        <v>-1846.00822281935</v>
      </c>
      <c r="F10743" s="1">
        <v>524.48368364378</v>
      </c>
      <c r="G10743" s="1">
        <v>-1970.14981152413</v>
      </c>
      <c r="H10743" s="1">
        <v>-30012.2237220077</v>
      </c>
      <c r="I10743" s="1">
        <v>-16280.3848124009</v>
      </c>
      <c r="J10743" s="1">
        <v>-27132.4696698748</v>
      </c>
      <c r="K10743" s="1">
        <v>0.146</v>
      </c>
      <c r="L10743" s="1">
        <v>1.066</v>
      </c>
      <c r="M10743" s="1">
        <v>-0.248</v>
      </c>
    </row>
    <row r="10744">
      <c r="A10744" s="1">
        <v>10742.0</v>
      </c>
      <c r="B10744" s="1">
        <v>1.70022933149939E9</v>
      </c>
      <c r="C10744" s="1">
        <v>-16165.5862528784</v>
      </c>
      <c r="D10744" s="1">
        <v>-11302.1148803371</v>
      </c>
      <c r="E10744" s="1">
        <v>-1904.5474415478</v>
      </c>
      <c r="F10744" s="1">
        <v>519.00750625223</v>
      </c>
      <c r="G10744" s="1">
        <v>-1926.31804064727</v>
      </c>
      <c r="H10744" s="1">
        <v>-30054.6920364728</v>
      </c>
      <c r="I10744" s="1">
        <v>-16186.9992240666</v>
      </c>
      <c r="J10744" s="1">
        <v>-27041.6321804085</v>
      </c>
      <c r="K10744" s="1">
        <v>0.146</v>
      </c>
      <c r="L10744" s="1">
        <v>1.066</v>
      </c>
      <c r="M10744" s="1">
        <v>-0.248</v>
      </c>
    </row>
    <row r="10745">
      <c r="A10745" s="1">
        <v>10743.0</v>
      </c>
      <c r="B10745" s="1">
        <v>1.70022933150429E9</v>
      </c>
      <c r="C10745" s="1">
        <v>-16149.5377003595</v>
      </c>
      <c r="D10745" s="1">
        <v>-11293.1518308105</v>
      </c>
      <c r="E10745" s="1">
        <v>-1906.38028459313</v>
      </c>
      <c r="F10745" s="1">
        <v>499.539136831657</v>
      </c>
      <c r="G10745" s="1">
        <v>-1852.87020836713</v>
      </c>
      <c r="H10745" s="1">
        <v>-30045.6619317128</v>
      </c>
      <c r="I10745" s="1">
        <v>-15979.2174076101</v>
      </c>
      <c r="J10745" s="1">
        <v>-26940.4681850037</v>
      </c>
      <c r="K10745" s="1">
        <v>0.146</v>
      </c>
      <c r="L10745" s="1">
        <v>1.066</v>
      </c>
      <c r="M10745" s="1">
        <v>-0.248</v>
      </c>
    </row>
    <row r="10746">
      <c r="A10746" s="1">
        <v>10744.0</v>
      </c>
      <c r="B10746" s="1">
        <v>1.70022933150844E9</v>
      </c>
      <c r="C10746" s="1">
        <v>-16133.8691274963</v>
      </c>
      <c r="D10746" s="1">
        <v>-11268.0061182983</v>
      </c>
      <c r="E10746" s="1">
        <v>-1907.45316832699</v>
      </c>
      <c r="F10746" s="1">
        <v>498.846232753543</v>
      </c>
      <c r="G10746" s="1">
        <v>-1779.57883829818</v>
      </c>
      <c r="H10746" s="1">
        <v>-30017.2305127657</v>
      </c>
      <c r="I10746" s="1">
        <v>-15494.631587819</v>
      </c>
      <c r="J10746" s="1">
        <v>-26930.7675279101</v>
      </c>
      <c r="K10746" s="1">
        <v>0.146</v>
      </c>
      <c r="L10746" s="1">
        <v>1.066</v>
      </c>
      <c r="M10746" s="1">
        <v>-0.248</v>
      </c>
    </row>
    <row r="10747">
      <c r="A10747" s="1">
        <v>10745.0</v>
      </c>
      <c r="B10747" s="1">
        <v>1.70022933151242E9</v>
      </c>
      <c r="C10747" s="1">
        <v>-16151.1693777047</v>
      </c>
      <c r="D10747" s="1">
        <v>-11284.7475748953</v>
      </c>
      <c r="E10747" s="1">
        <v>-1943.73004957795</v>
      </c>
      <c r="F10747" s="1">
        <v>474.438127808347</v>
      </c>
      <c r="G10747" s="1">
        <v>-1771.97924518337</v>
      </c>
      <c r="H10747" s="1">
        <v>-30051.6298474824</v>
      </c>
      <c r="I10747" s="1">
        <v>-14979.9603199911</v>
      </c>
      <c r="J10747" s="1">
        <v>-26955.4662055332</v>
      </c>
      <c r="K10747" s="1">
        <v>0.146</v>
      </c>
      <c r="L10747" s="1">
        <v>1.066</v>
      </c>
      <c r="M10747" s="1">
        <v>-0.248</v>
      </c>
    </row>
    <row r="10748">
      <c r="A10748" s="1">
        <v>10746.0</v>
      </c>
      <c r="B10748" s="1">
        <v>1.7002293315155E9</v>
      </c>
      <c r="C10748" s="1">
        <v>-16173.029383782</v>
      </c>
      <c r="D10748" s="1">
        <v>-11308.7980519292</v>
      </c>
      <c r="E10748" s="1">
        <v>-1990.55695421182</v>
      </c>
      <c r="F10748" s="1">
        <v>460.535342757146</v>
      </c>
      <c r="G10748" s="1">
        <v>-1815.4757398934</v>
      </c>
      <c r="H10748" s="1">
        <v>-30066.7619784786</v>
      </c>
      <c r="I10748" s="1">
        <v>-14394.881057129</v>
      </c>
      <c r="J10748" s="1">
        <v>-26999.3873833879</v>
      </c>
      <c r="K10748" s="1">
        <v>0.146</v>
      </c>
      <c r="L10748" s="1">
        <v>1.066</v>
      </c>
      <c r="M10748" s="1">
        <v>-0.248</v>
      </c>
    </row>
    <row r="10749">
      <c r="A10749" s="1">
        <v>10747.0</v>
      </c>
      <c r="B10749" s="1">
        <v>1.70022933151954E9</v>
      </c>
      <c r="C10749" s="1">
        <v>-16147.1684154472</v>
      </c>
      <c r="D10749" s="1">
        <v>-11293.5094587218</v>
      </c>
      <c r="E10749" s="1">
        <v>-1976.38594822716</v>
      </c>
      <c r="F10749" s="1">
        <v>477.768537732188</v>
      </c>
      <c r="G10749" s="1">
        <v>-2113.91623186066</v>
      </c>
      <c r="H10749" s="1">
        <v>-30032.6755681843</v>
      </c>
      <c r="I10749" s="1">
        <v>-13892.3244347959</v>
      </c>
      <c r="J10749" s="1">
        <v>-27047.4212822224</v>
      </c>
      <c r="K10749" s="1">
        <v>0.146</v>
      </c>
      <c r="L10749" s="1">
        <v>1.066</v>
      </c>
      <c r="M10749" s="1">
        <v>-0.248</v>
      </c>
    </row>
    <row r="10750">
      <c r="A10750" s="1">
        <v>10748.0</v>
      </c>
      <c r="B10750" s="1">
        <v>1.7002293315295E9</v>
      </c>
      <c r="C10750" s="1">
        <v>-16119.3851970893</v>
      </c>
      <c r="D10750" s="1">
        <v>-11272.7893916117</v>
      </c>
      <c r="E10750" s="1">
        <v>-1965.92533182207</v>
      </c>
      <c r="F10750" s="1">
        <v>499.069750198096</v>
      </c>
      <c r="G10750" s="1">
        <v>-2200.4174829027</v>
      </c>
      <c r="H10750" s="1">
        <v>-30008.066297539</v>
      </c>
      <c r="I10750" s="1">
        <v>-13475.3749937266</v>
      </c>
      <c r="J10750" s="1">
        <v>-27045.9684188328</v>
      </c>
      <c r="K10750" s="1">
        <v>0.146</v>
      </c>
      <c r="L10750" s="1">
        <v>1.066</v>
      </c>
      <c r="M10750" s="1">
        <v>-0.248</v>
      </c>
    </row>
    <row r="10751">
      <c r="A10751" s="1">
        <v>10749.0</v>
      </c>
      <c r="B10751" s="1">
        <v>1.7002293315325E9</v>
      </c>
      <c r="C10751" s="1">
        <v>-16094.2394845771</v>
      </c>
      <c r="D10751" s="1">
        <v>-11242.8380540416</v>
      </c>
      <c r="E10751" s="1">
        <v>-1953.34129969373</v>
      </c>
      <c r="F10751" s="1">
        <v>519.499244630246</v>
      </c>
      <c r="G10751" s="1">
        <v>-2182.58079082736</v>
      </c>
      <c r="H10751" s="1">
        <v>-30026.1935622922</v>
      </c>
      <c r="I10751" s="1">
        <v>-13185.8975512859</v>
      </c>
      <c r="J10751" s="1">
        <v>-27005.6905753243</v>
      </c>
      <c r="K10751" s="1">
        <v>0.194</v>
      </c>
      <c r="L10751" s="1">
        <v>0.994</v>
      </c>
      <c r="M10751" s="1">
        <v>-0.196</v>
      </c>
    </row>
    <row r="10752">
      <c r="A10752" s="1">
        <v>10750.0</v>
      </c>
      <c r="B10752" s="1">
        <v>1.70022933153551E9</v>
      </c>
      <c r="C10752" s="1">
        <v>-16100.3862143023</v>
      </c>
      <c r="D10752" s="1">
        <v>-11252.8516355576</v>
      </c>
      <c r="E10752" s="1">
        <v>-1948.84859905822</v>
      </c>
      <c r="F10752" s="1">
        <v>515.967669006308</v>
      </c>
      <c r="G10752" s="1">
        <v>-2126.18733956662</v>
      </c>
      <c r="H10752" s="1">
        <v>-29986.4745123952</v>
      </c>
      <c r="I10752" s="1">
        <v>-12925.4997283816</v>
      </c>
      <c r="J10752" s="1">
        <v>-26924.7772603961</v>
      </c>
      <c r="K10752" s="1">
        <v>0.194</v>
      </c>
      <c r="L10752" s="1">
        <v>0.994</v>
      </c>
      <c r="M10752" s="1">
        <v>-0.196</v>
      </c>
    </row>
    <row r="10753">
      <c r="A10753" s="1">
        <v>10751.0</v>
      </c>
      <c r="B10753" s="1">
        <v>1.70022933153939E9</v>
      </c>
      <c r="C10753" s="1">
        <v>-16151.9963922496</v>
      </c>
      <c r="D10753" s="1">
        <v>-11283.4958772058</v>
      </c>
      <c r="E10753" s="1">
        <v>-1987.83004138827</v>
      </c>
      <c r="F10753" s="1">
        <v>421.173920771351</v>
      </c>
      <c r="G10753" s="1">
        <v>-2189.19690718613</v>
      </c>
      <c r="H10753" s="1">
        <v>-30039.0234636096</v>
      </c>
      <c r="I10753" s="1">
        <v>-12759.7838949899</v>
      </c>
      <c r="J10753" s="1">
        <v>-26955.5332607666</v>
      </c>
      <c r="K10753" s="1">
        <v>0.194</v>
      </c>
      <c r="L10753" s="1">
        <v>0.994</v>
      </c>
      <c r="M10753" s="1">
        <v>-0.196</v>
      </c>
    </row>
    <row r="10754">
      <c r="A10754" s="1">
        <v>10752.0</v>
      </c>
      <c r="B10754" s="1">
        <v>1.70022933154252E9</v>
      </c>
      <c r="C10754" s="1">
        <v>-16167.776723835</v>
      </c>
      <c r="D10754" s="1">
        <v>-11277.2373887583</v>
      </c>
      <c r="E10754" s="1">
        <v>-1940.42199139857</v>
      </c>
      <c r="F10754" s="1">
        <v>395.26824894765</v>
      </c>
      <c r="G10754" s="1">
        <v>-2173.64009304524</v>
      </c>
      <c r="H10754" s="1">
        <v>-30031.0662425835</v>
      </c>
      <c r="I10754" s="1">
        <v>-12708.2854757649</v>
      </c>
      <c r="J10754" s="1">
        <v>-26854.2128031507</v>
      </c>
      <c r="K10754" s="1">
        <v>0.194</v>
      </c>
      <c r="L10754" s="1">
        <v>0.994</v>
      </c>
      <c r="M10754" s="1">
        <v>-0.196</v>
      </c>
    </row>
    <row r="10755">
      <c r="A10755" s="1">
        <v>10753.0</v>
      </c>
      <c r="B10755" s="1">
        <v>1.70022933154754E9</v>
      </c>
      <c r="C10755" s="1">
        <v>-16193.5259334475</v>
      </c>
      <c r="D10755" s="1">
        <v>-11262.1276095065</v>
      </c>
      <c r="E10755" s="1">
        <v>-1921.17713942255</v>
      </c>
      <c r="F10755" s="1">
        <v>362.031204942608</v>
      </c>
      <c r="G10755" s="1">
        <v>-2116.66549642866</v>
      </c>
      <c r="H10755" s="1">
        <v>-30016.7387743876</v>
      </c>
      <c r="I10755" s="1">
        <v>-12594.9621313765</v>
      </c>
      <c r="J10755" s="1">
        <v>-26668.2909927715</v>
      </c>
      <c r="K10755" s="1">
        <v>0.194</v>
      </c>
      <c r="L10755" s="1">
        <v>0.994</v>
      </c>
      <c r="M10755" s="1">
        <v>-0.196</v>
      </c>
    </row>
    <row r="10756">
      <c r="A10756" s="1">
        <v>10754.0</v>
      </c>
      <c r="B10756" s="1">
        <v>1.70022933155037E9</v>
      </c>
      <c r="C10756" s="1">
        <v>-16264.4480186042</v>
      </c>
      <c r="D10756" s="1">
        <v>-11271.9847288113</v>
      </c>
      <c r="E10756" s="1">
        <v>-1924.03816271283</v>
      </c>
      <c r="F10756" s="1">
        <v>284.470651682692</v>
      </c>
      <c r="G10756" s="1">
        <v>-2113.55860394938</v>
      </c>
      <c r="H10756" s="1">
        <v>-30077.3120018615</v>
      </c>
      <c r="I10756" s="1">
        <v>-11602.5446775608</v>
      </c>
      <c r="J10756" s="1">
        <v>-26562.0531513754</v>
      </c>
      <c r="K10756" s="1">
        <v>0.194</v>
      </c>
      <c r="L10756" s="1">
        <v>0.994</v>
      </c>
      <c r="M10756" s="1">
        <v>-0.196</v>
      </c>
    </row>
    <row r="10757">
      <c r="A10757" s="1">
        <v>10755.0</v>
      </c>
      <c r="B10757" s="1">
        <v>1.70022933155358E9</v>
      </c>
      <c r="C10757" s="1">
        <v>-16337.0241328506</v>
      </c>
      <c r="D10757" s="1">
        <v>-11292.6824441769</v>
      </c>
      <c r="E10757" s="1">
        <v>-1927.21211042548</v>
      </c>
      <c r="F10757" s="1">
        <v>256.95565425821</v>
      </c>
      <c r="G10757" s="1">
        <v>-2123.3486680208</v>
      </c>
      <c r="H10757" s="1">
        <v>-30064.4821005442</v>
      </c>
      <c r="I10757" s="1">
        <v>-10525.5258709819</v>
      </c>
      <c r="J10757" s="1">
        <v>-26524.6586829017</v>
      </c>
      <c r="K10757" s="1">
        <v>0.194</v>
      </c>
      <c r="L10757" s="1">
        <v>0.994</v>
      </c>
      <c r="M10757" s="1">
        <v>-0.196</v>
      </c>
    </row>
    <row r="10758">
      <c r="A10758" s="1">
        <v>10756.0</v>
      </c>
      <c r="B10758" s="1">
        <v>1.70022933155751E9</v>
      </c>
      <c r="C10758" s="1">
        <v>-16398.1785056803</v>
      </c>
      <c r="D10758" s="1">
        <v>-11288.6144266861</v>
      </c>
      <c r="E10758" s="1">
        <v>-1930.49781686041</v>
      </c>
      <c r="F10758" s="1">
        <v>238.738982527134</v>
      </c>
      <c r="G10758" s="1">
        <v>-2021.29060283787</v>
      </c>
      <c r="H10758" s="1">
        <v>-30034.4860594852</v>
      </c>
      <c r="I10758" s="1">
        <v>-10238.3730099645</v>
      </c>
      <c r="J10758" s="1">
        <v>-26473.9425747326</v>
      </c>
      <c r="K10758" s="1">
        <v>0.194</v>
      </c>
      <c r="L10758" s="1">
        <v>0.994</v>
      </c>
      <c r="M10758" s="1">
        <v>-0.196</v>
      </c>
    </row>
    <row r="10759">
      <c r="A10759" s="1">
        <v>10757.0</v>
      </c>
      <c r="B10759" s="1">
        <v>1.7002293315605E9</v>
      </c>
      <c r="C10759" s="1">
        <v>-16451.9791545843</v>
      </c>
      <c r="D10759" s="1">
        <v>-11264.0051560408</v>
      </c>
      <c r="E10759" s="1">
        <v>-1949.63091011415</v>
      </c>
      <c r="F10759" s="1">
        <v>216.834272960933</v>
      </c>
      <c r="G10759" s="1">
        <v>-1982.35386399672</v>
      </c>
      <c r="H10759" s="1">
        <v>-30023.6231116799</v>
      </c>
      <c r="I10759" s="1">
        <v>-10317.8334615032</v>
      </c>
      <c r="J10759" s="1">
        <v>-26405.3674227437</v>
      </c>
      <c r="K10759" s="1">
        <v>0.194</v>
      </c>
      <c r="L10759" s="1">
        <v>0.994</v>
      </c>
      <c r="M10759" s="1">
        <v>-0.196</v>
      </c>
    </row>
    <row r="10760">
      <c r="A10760" s="1">
        <v>10758.0</v>
      </c>
      <c r="B10760" s="1">
        <v>1.70022933156364E9</v>
      </c>
      <c r="C10760" s="1">
        <v>-16501.108288897</v>
      </c>
      <c r="D10760" s="1">
        <v>-11228.2423649123</v>
      </c>
      <c r="E10760" s="1">
        <v>-1976.67652090508</v>
      </c>
      <c r="F10760" s="1">
        <v>153.958815808155</v>
      </c>
      <c r="G10760" s="1">
        <v>-1930.09548546022</v>
      </c>
      <c r="H10760" s="1">
        <v>-29975.6786198232</v>
      </c>
      <c r="I10760" s="1">
        <v>-10978.2381031797</v>
      </c>
      <c r="J10760" s="1">
        <v>-26307.3997267961</v>
      </c>
      <c r="K10760" s="1">
        <v>0.194</v>
      </c>
      <c r="L10760" s="1">
        <v>0.994</v>
      </c>
      <c r="M10760" s="1">
        <v>-0.196</v>
      </c>
    </row>
    <row r="10761">
      <c r="A10761" s="1">
        <v>10759.0</v>
      </c>
      <c r="B10761" s="1">
        <v>1.70022933156844E9</v>
      </c>
      <c r="C10761" s="1">
        <v>-16589.5988451956</v>
      </c>
      <c r="D10761" s="1">
        <v>-11219.9498677193</v>
      </c>
      <c r="E10761" s="1">
        <v>-2006.42669277509</v>
      </c>
      <c r="F10761" s="1">
        <v>60.9532071296223</v>
      </c>
      <c r="G10761" s="1">
        <v>-1997.48599499297</v>
      </c>
      <c r="H10761" s="1">
        <v>-29960.5911923159</v>
      </c>
      <c r="I10761" s="1">
        <v>-11363.425715378</v>
      </c>
      <c r="J10761" s="1">
        <v>-26187.3485073266</v>
      </c>
      <c r="K10761" s="1">
        <v>0.198</v>
      </c>
      <c r="L10761" s="1">
        <v>0.938</v>
      </c>
      <c r="M10761" s="1">
        <v>-0.162</v>
      </c>
    </row>
    <row r="10762">
      <c r="A10762" s="1">
        <v>10760.0</v>
      </c>
      <c r="B10762" s="1">
        <v>1.70022933157157E9</v>
      </c>
      <c r="C10762" s="1">
        <v>-16626.9486101804</v>
      </c>
      <c r="D10762" s="1">
        <v>-11168.4067450054</v>
      </c>
      <c r="E10762" s="1">
        <v>-1964.24895098792</v>
      </c>
      <c r="F10762" s="1">
        <v>55.6781954381698</v>
      </c>
      <c r="G10762" s="1">
        <v>-2035.95334720055</v>
      </c>
      <c r="H10762" s="1">
        <v>-29926.1248023658</v>
      </c>
      <c r="I10762" s="1">
        <v>-11620.3143144028</v>
      </c>
      <c r="J10762" s="1">
        <v>-26048.4100637924</v>
      </c>
      <c r="K10762" s="1">
        <v>0.198</v>
      </c>
      <c r="L10762" s="1">
        <v>0.938</v>
      </c>
      <c r="M10762" s="1">
        <v>-0.162</v>
      </c>
    </row>
    <row r="10763">
      <c r="A10763" s="1">
        <v>10761.0</v>
      </c>
      <c r="B10763" s="1">
        <v>1.70022933157557E9</v>
      </c>
      <c r="C10763" s="1">
        <v>-16663.2701949203</v>
      </c>
      <c r="D10763" s="1">
        <v>-11135.5720324006</v>
      </c>
      <c r="E10763" s="1">
        <v>-1947.708660091</v>
      </c>
      <c r="F10763" s="1">
        <v>183.530173722526</v>
      </c>
      <c r="G10763" s="1">
        <v>-2031.14772214266</v>
      </c>
      <c r="H10763" s="1">
        <v>-29895.4805607176</v>
      </c>
      <c r="I10763" s="1">
        <v>-12647.220509913</v>
      </c>
      <c r="J10763" s="1">
        <v>-25934.4385188148</v>
      </c>
      <c r="K10763" s="1">
        <v>0.198</v>
      </c>
      <c r="L10763" s="1">
        <v>0.938</v>
      </c>
      <c r="M10763" s="1">
        <v>-0.162</v>
      </c>
    </row>
    <row r="10764">
      <c r="A10764" s="1">
        <v>10762.0</v>
      </c>
      <c r="B10764" s="1">
        <v>1.70022933157961E9</v>
      </c>
      <c r="C10764" s="1">
        <v>-16712.399329233</v>
      </c>
      <c r="D10764" s="1">
        <v>-11133.3145062106</v>
      </c>
      <c r="E10764" s="1">
        <v>-1944.64647110062</v>
      </c>
      <c r="F10764" s="1">
        <v>195.354246539383</v>
      </c>
      <c r="G10764" s="1">
        <v>-2050.43727760759</v>
      </c>
      <c r="H10764" s="1">
        <v>-29907.6175579568</v>
      </c>
      <c r="I10764" s="1">
        <v>-14077.4862858636</v>
      </c>
      <c r="J10764" s="1">
        <v>-25733.026949528</v>
      </c>
      <c r="K10764" s="1">
        <v>0.198</v>
      </c>
      <c r="L10764" s="1">
        <v>0.938</v>
      </c>
      <c r="M10764" s="1">
        <v>-0.162</v>
      </c>
    </row>
    <row r="10765">
      <c r="A10765" s="1">
        <v>10763.0</v>
      </c>
      <c r="B10765" s="1">
        <v>1.70022933158356E9</v>
      </c>
      <c r="C10765" s="1">
        <v>-16788.8199435257</v>
      </c>
      <c r="D10765" s="1">
        <v>-11166.5739019601</v>
      </c>
      <c r="E10765" s="1">
        <v>-1943.12655247766</v>
      </c>
      <c r="F10765" s="1">
        <v>151.298958217973</v>
      </c>
      <c r="G10765" s="1">
        <v>-2072.49844938498</v>
      </c>
      <c r="H10765" s="1">
        <v>-29932.5397530245</v>
      </c>
      <c r="I10765" s="1">
        <v>-14701.1670114001</v>
      </c>
      <c r="J10765" s="1">
        <v>-25442.1413471867</v>
      </c>
      <c r="K10765" s="1">
        <v>0.198</v>
      </c>
      <c r="L10765" s="1">
        <v>0.938</v>
      </c>
      <c r="M10765" s="1">
        <v>-0.162</v>
      </c>
    </row>
    <row r="10766">
      <c r="A10766" s="1">
        <v>10764.0</v>
      </c>
      <c r="B10766" s="1">
        <v>1.70022933158766E9</v>
      </c>
      <c r="C10766" s="1">
        <v>-16837.3679324827</v>
      </c>
      <c r="D10766" s="1">
        <v>-11163.6011199475</v>
      </c>
      <c r="E10766" s="1">
        <v>-1920.5512905778</v>
      </c>
      <c r="F10766" s="1">
        <v>144.928711048211</v>
      </c>
      <c r="G10766" s="1">
        <v>-2064.98826324799</v>
      </c>
      <c r="H10766" s="1">
        <v>-29958.1772039147</v>
      </c>
      <c r="I10766" s="1">
        <v>-15025.4684717021</v>
      </c>
      <c r="J10766" s="1">
        <v>-25228.3692632161</v>
      </c>
      <c r="K10766" s="1">
        <v>0.198</v>
      </c>
      <c r="L10766" s="1">
        <v>0.938</v>
      </c>
      <c r="M10766" s="1">
        <v>-0.162</v>
      </c>
    </row>
    <row r="10767">
      <c r="A10767" s="1">
        <v>10765.0</v>
      </c>
      <c r="B10767" s="1">
        <v>1.70022933159255E9</v>
      </c>
      <c r="C10767" s="1">
        <v>-16860.6137467162</v>
      </c>
      <c r="D10767" s="1">
        <v>-11134.856776578</v>
      </c>
      <c r="E10767" s="1">
        <v>-1901.21703162396</v>
      </c>
      <c r="F10767" s="1">
        <v>166.878124103322</v>
      </c>
      <c r="G10767" s="1">
        <v>-2061.36728064623</v>
      </c>
      <c r="H10767" s="1">
        <v>-29933.5902850139</v>
      </c>
      <c r="I10767" s="1">
        <v>-15211.1891163813</v>
      </c>
      <c r="J10767" s="1">
        <v>-25005.2541500632</v>
      </c>
      <c r="K10767" s="1">
        <v>0.198</v>
      </c>
      <c r="L10767" s="1">
        <v>0.938</v>
      </c>
      <c r="M10767" s="1">
        <v>-0.162</v>
      </c>
    </row>
    <row r="10768">
      <c r="A10768" s="1">
        <v>10766.0</v>
      </c>
      <c r="B10768" s="1">
        <v>1.70022933159567E9</v>
      </c>
      <c r="C10768" s="1">
        <v>-16831.5341271798</v>
      </c>
      <c r="D10768" s="1">
        <v>-11073.344775837</v>
      </c>
      <c r="E10768" s="1">
        <v>-1877.81475517925</v>
      </c>
      <c r="F10768" s="1">
        <v>228.501883566604</v>
      </c>
      <c r="G10768" s="1">
        <v>-2057.232207922</v>
      </c>
      <c r="H10768" s="1">
        <v>-29938.3959100718</v>
      </c>
      <c r="I10768" s="1">
        <v>-15569.0852485996</v>
      </c>
      <c r="J10768" s="1">
        <v>-24857.7549884027</v>
      </c>
      <c r="K10768" s="1">
        <v>0.198</v>
      </c>
      <c r="L10768" s="1">
        <v>0.938</v>
      </c>
      <c r="M10768" s="1">
        <v>-0.162</v>
      </c>
    </row>
    <row r="10769">
      <c r="A10769" s="1">
        <v>10767.0</v>
      </c>
      <c r="B10769" s="1">
        <v>1.70022933159869E9</v>
      </c>
      <c r="C10769" s="1">
        <v>-16809.1153274912</v>
      </c>
      <c r="D10769" s="1">
        <v>-11037.1573015638</v>
      </c>
      <c r="E10769" s="1">
        <v>-1930.58722383823</v>
      </c>
      <c r="F10769" s="1">
        <v>247.120886697874</v>
      </c>
      <c r="G10769" s="1">
        <v>-2047.03981245038</v>
      </c>
      <c r="H10769" s="1">
        <v>-29972.1470441993</v>
      </c>
      <c r="I10769" s="1">
        <v>-15918.3089039693</v>
      </c>
      <c r="J10769" s="1">
        <v>-24836.2079067478</v>
      </c>
      <c r="K10769" s="1">
        <v>0.198</v>
      </c>
      <c r="L10769" s="1">
        <v>0.938</v>
      </c>
      <c r="M10769" s="1">
        <v>-0.162</v>
      </c>
    </row>
    <row r="10770">
      <c r="A10770" s="1">
        <v>10768.0</v>
      </c>
      <c r="B10770" s="1">
        <v>1.70022933160364E9</v>
      </c>
      <c r="C10770" s="1">
        <v>-16851.6954006785</v>
      </c>
      <c r="D10770" s="1">
        <v>-11065.9910519112</v>
      </c>
      <c r="E10770" s="1">
        <v>-1975.58128542677</v>
      </c>
      <c r="F10770" s="1">
        <v>241.264729650584</v>
      </c>
      <c r="G10770" s="1">
        <v>-2040.96013795854</v>
      </c>
      <c r="H10770" s="1">
        <v>-29972.9293552552</v>
      </c>
      <c r="I10770" s="1">
        <v>-16161.0712004984</v>
      </c>
      <c r="J10770" s="1">
        <v>-24868.6402879524</v>
      </c>
      <c r="K10770" s="1">
        <v>0.198</v>
      </c>
      <c r="L10770" s="1">
        <v>0.938</v>
      </c>
      <c r="M10770" s="1">
        <v>-0.162</v>
      </c>
    </row>
    <row r="10771">
      <c r="A10771" s="1">
        <v>10769.0</v>
      </c>
      <c r="B10771" s="1">
        <v>1.70022933160771E9</v>
      </c>
      <c r="C10771" s="1">
        <v>-16918.9070962556</v>
      </c>
      <c r="D10771" s="1">
        <v>-11082.6878050193</v>
      </c>
      <c r="E10771" s="1">
        <v>-2008.28188756488</v>
      </c>
      <c r="F10771" s="1">
        <v>263.728232828168</v>
      </c>
      <c r="G10771" s="1">
        <v>-1979.76106163991</v>
      </c>
      <c r="H10771" s="1">
        <v>-29962.0217039611</v>
      </c>
      <c r="I10771" s="1">
        <v>-16132.0809879399</v>
      </c>
      <c r="J10771" s="1">
        <v>-24855.3410000015</v>
      </c>
      <c r="K10771" s="1">
        <v>0.15</v>
      </c>
      <c r="L10771" s="1">
        <v>0.876</v>
      </c>
      <c r="M10771" s="1">
        <v>-0.146</v>
      </c>
    </row>
    <row r="10772">
      <c r="A10772" s="1">
        <v>10770.0</v>
      </c>
      <c r="B10772" s="1">
        <v>1.70022933161179E9</v>
      </c>
      <c r="C10772" s="1">
        <v>-16953.6640588836</v>
      </c>
      <c r="D10772" s="1">
        <v>-11050.0095546256</v>
      </c>
      <c r="E10772" s="1">
        <v>-2051.64427180818</v>
      </c>
      <c r="F10772" s="1">
        <v>296.272372755095</v>
      </c>
      <c r="G10772" s="1">
        <v>-2002.17986132858</v>
      </c>
      <c r="H10772" s="1">
        <v>-29943.8944392078</v>
      </c>
      <c r="I10772" s="1">
        <v>-15883.2837204079</v>
      </c>
      <c r="J10772" s="1">
        <v>-24812.2691884361</v>
      </c>
      <c r="K10772" s="1">
        <v>0.15</v>
      </c>
      <c r="L10772" s="1">
        <v>0.876</v>
      </c>
      <c r="M10772" s="1">
        <v>-0.146</v>
      </c>
    </row>
    <row r="10773">
      <c r="A10773" s="1">
        <v>10771.0</v>
      </c>
      <c r="B10773" s="1">
        <v>1.7002293316156E9</v>
      </c>
      <c r="C10773" s="1">
        <v>-17006.3024170759</v>
      </c>
      <c r="D10773" s="1">
        <v>-11091.7849650126</v>
      </c>
      <c r="E10773" s="1">
        <v>-2147.73442122154</v>
      </c>
      <c r="F10773" s="1">
        <v>272.423061421282</v>
      </c>
      <c r="G10773" s="1">
        <v>-2011.79111144436</v>
      </c>
      <c r="H10773" s="1">
        <v>-30000.3996491908</v>
      </c>
      <c r="I10773" s="1">
        <v>-14812.6575127431</v>
      </c>
      <c r="J10773" s="1">
        <v>-24824.8532205645</v>
      </c>
      <c r="K10773" s="1">
        <v>0.15</v>
      </c>
      <c r="L10773" s="1">
        <v>0.876</v>
      </c>
      <c r="M10773" s="1">
        <v>-0.146</v>
      </c>
    </row>
    <row r="10774">
      <c r="A10774" s="1">
        <v>10772.0</v>
      </c>
      <c r="B10774" s="1">
        <v>1.70022933162078E9</v>
      </c>
      <c r="C10774" s="1">
        <v>-17066.741534083</v>
      </c>
      <c r="D10774" s="1">
        <v>-11156.9179483554</v>
      </c>
      <c r="E10774" s="1">
        <v>-2237.87900660979</v>
      </c>
      <c r="F10774" s="1">
        <v>247.098534953419</v>
      </c>
      <c r="G10774" s="1">
        <v>-2033.80757973284</v>
      </c>
      <c r="H10774" s="1">
        <v>-30064.9067836888</v>
      </c>
      <c r="I10774" s="1">
        <v>-12671.5839113693</v>
      </c>
      <c r="J10774" s="1">
        <v>-24833.4139386908</v>
      </c>
      <c r="K10774" s="1">
        <v>0.15</v>
      </c>
      <c r="L10774" s="1">
        <v>0.876</v>
      </c>
      <c r="M10774" s="1">
        <v>-0.146</v>
      </c>
    </row>
    <row r="10775">
      <c r="A10775" s="1">
        <v>10773.0</v>
      </c>
      <c r="B10775" s="1">
        <v>1.70022933162366E9</v>
      </c>
      <c r="C10775" s="1">
        <v>-17062.8523305478</v>
      </c>
      <c r="D10775" s="1">
        <v>-11138.4777591798</v>
      </c>
      <c r="E10775" s="1">
        <v>-2243.98103284609</v>
      </c>
      <c r="F10775" s="1">
        <v>291.623209908391</v>
      </c>
      <c r="G10775" s="1">
        <v>-1996.32370428129</v>
      </c>
      <c r="H10775" s="1">
        <v>-30087.7279147777</v>
      </c>
      <c r="I10775" s="1">
        <v>-11749.9991357325</v>
      </c>
      <c r="J10775" s="1">
        <v>-24715.799059367</v>
      </c>
      <c r="K10775" s="1">
        <v>0.15</v>
      </c>
      <c r="L10775" s="1">
        <v>0.876</v>
      </c>
      <c r="M10775" s="1">
        <v>-0.146</v>
      </c>
    </row>
    <row r="10776">
      <c r="A10776" s="1">
        <v>10774.0</v>
      </c>
      <c r="B10776" s="1">
        <v>1.70022933162687E9</v>
      </c>
      <c r="C10776" s="1">
        <v>-16997.4287745271</v>
      </c>
      <c r="D10776" s="1">
        <v>-11087.091098677</v>
      </c>
      <c r="E10776" s="1">
        <v>-2217.94125055566</v>
      </c>
      <c r="F10776" s="1">
        <v>378.280923161616</v>
      </c>
      <c r="G10776" s="1">
        <v>-1942.99244201093</v>
      </c>
      <c r="H10776" s="1">
        <v>-30050.5569637485</v>
      </c>
      <c r="I10776" s="1">
        <v>-11225.9848387223</v>
      </c>
      <c r="J10776" s="1">
        <v>-24485.5984432218</v>
      </c>
      <c r="K10776" s="1">
        <v>0.15</v>
      </c>
      <c r="L10776" s="1">
        <v>0.876</v>
      </c>
      <c r="M10776" s="1">
        <v>-0.146</v>
      </c>
    </row>
    <row r="10777">
      <c r="A10777" s="1">
        <v>10775.0</v>
      </c>
      <c r="B10777" s="1">
        <v>1.70022933163169E9</v>
      </c>
      <c r="C10777" s="1">
        <v>-16951.5853466493</v>
      </c>
      <c r="D10777" s="1">
        <v>-11057.0056506402</v>
      </c>
      <c r="E10777" s="1">
        <v>-2193.19786944364</v>
      </c>
      <c r="F10777" s="1">
        <v>439.412944246881</v>
      </c>
      <c r="G10777" s="1">
        <v>-1896.83608971072</v>
      </c>
      <c r="H10777" s="1">
        <v>-30031.9826641062</v>
      </c>
      <c r="I10777" s="1">
        <v>-10925.7338554541</v>
      </c>
      <c r="J10777" s="1">
        <v>-24356.5394707369</v>
      </c>
      <c r="K10777" s="1">
        <v>0.15</v>
      </c>
      <c r="L10777" s="1">
        <v>0.876</v>
      </c>
      <c r="M10777" s="1">
        <v>-0.146</v>
      </c>
    </row>
    <row r="10778">
      <c r="A10778" s="1">
        <v>10776.0</v>
      </c>
      <c r="B10778" s="1">
        <v>1.70022933163555E9</v>
      </c>
      <c r="C10778" s="1">
        <v>-16892.464982565</v>
      </c>
      <c r="D10778" s="1">
        <v>-11049.7413336922</v>
      </c>
      <c r="E10778" s="1">
        <v>-2157.01039517049</v>
      </c>
      <c r="F10778" s="1">
        <v>494.979380962774</v>
      </c>
      <c r="G10778" s="1">
        <v>-1816.21334746043</v>
      </c>
      <c r="H10778" s="1">
        <v>-30034.2178385517</v>
      </c>
      <c r="I10778" s="1">
        <v>-10654.2048638111</v>
      </c>
      <c r="J10778" s="1">
        <v>-24268.6077080497</v>
      </c>
      <c r="K10778" s="1">
        <v>0.15</v>
      </c>
      <c r="L10778" s="1">
        <v>0.876</v>
      </c>
      <c r="M10778" s="1">
        <v>-0.146</v>
      </c>
    </row>
    <row r="10779">
      <c r="A10779" s="1">
        <v>10777.0</v>
      </c>
      <c r="B10779" s="1">
        <v>1.70022933163979E9</v>
      </c>
      <c r="C10779" s="1">
        <v>-16842.3076680073</v>
      </c>
      <c r="D10779" s="1">
        <v>-11049.0484296141</v>
      </c>
      <c r="E10779" s="1">
        <v>-2112.64218242671</v>
      </c>
      <c r="F10779" s="1">
        <v>566.482611475302</v>
      </c>
      <c r="G10779" s="1">
        <v>-1712.7024188879</v>
      </c>
      <c r="H10779" s="1">
        <v>-30061.3975598093</v>
      </c>
      <c r="I10779" s="1">
        <v>-10515.0876063212</v>
      </c>
      <c r="J10779" s="1">
        <v>-24152.6468578156</v>
      </c>
      <c r="K10779" s="1">
        <v>0.15</v>
      </c>
      <c r="L10779" s="1">
        <v>0.876</v>
      </c>
      <c r="M10779" s="1">
        <v>-0.146</v>
      </c>
    </row>
    <row r="10780">
      <c r="A10780" s="1">
        <v>10778.0</v>
      </c>
      <c r="B10780" s="1">
        <v>1.70022933164367E9</v>
      </c>
      <c r="C10780" s="1">
        <v>-16809.2270862134</v>
      </c>
      <c r="D10780" s="1">
        <v>-11008.837641339</v>
      </c>
      <c r="E10780" s="1">
        <v>-2028.48786455248</v>
      </c>
      <c r="F10780" s="1">
        <v>603.161824126461</v>
      </c>
      <c r="G10780" s="1">
        <v>-1691.62472386654</v>
      </c>
      <c r="H10780" s="1">
        <v>-30064.3032865885</v>
      </c>
      <c r="I10780" s="1">
        <v>-10607.713235344</v>
      </c>
      <c r="J10780" s="1">
        <v>-24057.5401851582</v>
      </c>
      <c r="K10780" s="1">
        <v>0.15</v>
      </c>
      <c r="L10780" s="1">
        <v>0.876</v>
      </c>
      <c r="M10780" s="1">
        <v>-0.146</v>
      </c>
    </row>
    <row r="10781">
      <c r="A10781" s="1">
        <v>10779.0</v>
      </c>
      <c r="B10781" s="1">
        <v>1.70022933164772E9</v>
      </c>
      <c r="C10781" s="1">
        <v>-16759.6509170116</v>
      </c>
      <c r="D10781" s="1">
        <v>-10982.3955276483</v>
      </c>
      <c r="E10781" s="1">
        <v>-1905.62032528165</v>
      </c>
      <c r="F10781" s="1">
        <v>632.464961107368</v>
      </c>
      <c r="G10781" s="1">
        <v>-1622.82605443311</v>
      </c>
      <c r="H10781" s="1">
        <v>-30045.2596003126</v>
      </c>
      <c r="I10781" s="1">
        <v>-11062.9065111764</v>
      </c>
      <c r="J10781" s="1">
        <v>-24018.1117079391</v>
      </c>
      <c r="K10781" s="1">
        <v>0.178</v>
      </c>
      <c r="L10781" s="1">
        <v>0.7</v>
      </c>
      <c r="M10781" s="1">
        <v>-0.154</v>
      </c>
    </row>
    <row r="10782">
      <c r="A10782" s="1">
        <v>10780.0</v>
      </c>
      <c r="B10782" s="1">
        <v>1.7002293316516E9</v>
      </c>
      <c r="C10782" s="1">
        <v>-16683.2750062078</v>
      </c>
      <c r="D10782" s="1">
        <v>-10916.7708059276</v>
      </c>
      <c r="E10782" s="1">
        <v>-1769.5652567822</v>
      </c>
      <c r="F10782" s="1">
        <v>692.769967647787</v>
      </c>
      <c r="G10782" s="1">
        <v>-1564.55505663812</v>
      </c>
      <c r="H10782" s="1">
        <v>-29997.0245357781</v>
      </c>
      <c r="I10782" s="1">
        <v>-12012.4756708712</v>
      </c>
      <c r="J10782" s="1">
        <v>-23928.9953027958</v>
      </c>
      <c r="K10782" s="1">
        <v>0.178</v>
      </c>
      <c r="L10782" s="1">
        <v>0.7</v>
      </c>
      <c r="M10782" s="1">
        <v>-0.154</v>
      </c>
    </row>
    <row r="10783">
      <c r="A10783" s="1">
        <v>10781.0</v>
      </c>
      <c r="B10783" s="1">
        <v>1.70022933165459E9</v>
      </c>
      <c r="C10783" s="1">
        <v>-16662.2196629309</v>
      </c>
      <c r="D10783" s="1">
        <v>-10911.6746081918</v>
      </c>
      <c r="E10783" s="1">
        <v>-1686.84145055311</v>
      </c>
      <c r="F10783" s="1">
        <v>675.089737783639</v>
      </c>
      <c r="G10783" s="1">
        <v>-1542.31507090509</v>
      </c>
      <c r="H10783" s="1">
        <v>-30023.4890012131</v>
      </c>
      <c r="I10783" s="1">
        <v>-12749.0103541624</v>
      </c>
      <c r="J10783" s="1">
        <v>-23841.4435197643</v>
      </c>
      <c r="K10783" s="1">
        <v>0.178</v>
      </c>
      <c r="L10783" s="1">
        <v>0.7</v>
      </c>
      <c r="M10783" s="1">
        <v>-0.154</v>
      </c>
    </row>
    <row r="10784">
      <c r="A10784" s="1">
        <v>10782.0</v>
      </c>
      <c r="B10784" s="1">
        <v>1.70022933165959E9</v>
      </c>
      <c r="C10784" s="1">
        <v>-16716.0650153237</v>
      </c>
      <c r="D10784" s="1">
        <v>-10925.3091723095</v>
      </c>
      <c r="E10784" s="1">
        <v>-1647.39062158949</v>
      </c>
      <c r="F10784" s="1">
        <v>651.486295638834</v>
      </c>
      <c r="G10784" s="1">
        <v>-1550.40640239791</v>
      </c>
      <c r="H10784" s="1">
        <v>-30008.7368498726</v>
      </c>
      <c r="I10784" s="1">
        <v>-11975.3270715864</v>
      </c>
      <c r="J10784" s="1">
        <v>-23809.0558420486</v>
      </c>
      <c r="K10784" s="1">
        <v>0.178</v>
      </c>
      <c r="L10784" s="1">
        <v>0.7</v>
      </c>
      <c r="M10784" s="1">
        <v>-0.154</v>
      </c>
    </row>
    <row r="10785">
      <c r="A10785" s="1">
        <v>10783.0</v>
      </c>
      <c r="B10785" s="1">
        <v>1.70022933166359E9</v>
      </c>
      <c r="C10785" s="1">
        <v>-16767.2505101264</v>
      </c>
      <c r="D10785" s="1">
        <v>-10962.793047761</v>
      </c>
      <c r="E10785" s="1">
        <v>-1621.95433639935</v>
      </c>
      <c r="F10785" s="1">
        <v>642.746763556809</v>
      </c>
      <c r="G10785" s="1">
        <v>-1547.67948957437</v>
      </c>
      <c r="H10785" s="1">
        <v>-30009.832085351</v>
      </c>
      <c r="I10785" s="1">
        <v>-10635.9434885911</v>
      </c>
      <c r="J10785" s="1">
        <v>-23799.2210744882</v>
      </c>
      <c r="K10785" s="1">
        <v>0.178</v>
      </c>
      <c r="L10785" s="1">
        <v>0.7</v>
      </c>
      <c r="M10785" s="1">
        <v>-0.154</v>
      </c>
    </row>
    <row r="10786">
      <c r="A10786" s="1">
        <v>10784.0</v>
      </c>
      <c r="B10786" s="1">
        <v>1.70022933166756E9</v>
      </c>
      <c r="C10786" s="1">
        <v>-16826.683798633</v>
      </c>
      <c r="D10786" s="1">
        <v>-10994.5772283765</v>
      </c>
      <c r="E10786" s="1">
        <v>-1656.13015367152</v>
      </c>
      <c r="F10786" s="1">
        <v>614.069475420651</v>
      </c>
      <c r="G10786" s="1">
        <v>-1542.20331218282</v>
      </c>
      <c r="H10786" s="1">
        <v>-30019.7786116336</v>
      </c>
      <c r="I10786" s="1">
        <v>-10390.3648722606</v>
      </c>
      <c r="J10786" s="1">
        <v>-23756.596297812</v>
      </c>
      <c r="K10786" s="1">
        <v>0.178</v>
      </c>
      <c r="L10786" s="1">
        <v>0.7</v>
      </c>
      <c r="M10786" s="1">
        <v>-0.154</v>
      </c>
    </row>
    <row r="10787">
      <c r="A10787" s="1">
        <v>10785.0</v>
      </c>
      <c r="B10787" s="1">
        <v>1.70022933167172E9</v>
      </c>
      <c r="C10787" s="1">
        <v>-16822.2358014864</v>
      </c>
      <c r="D10787" s="1">
        <v>-10991.3809289194</v>
      </c>
      <c r="E10787" s="1">
        <v>-1688.87545929854</v>
      </c>
      <c r="F10787" s="1">
        <v>609.979106185329</v>
      </c>
      <c r="G10787" s="1">
        <v>-1493.74473020371</v>
      </c>
      <c r="H10787" s="1">
        <v>-30001.0254980356</v>
      </c>
      <c r="I10787" s="1">
        <v>-10883.9807968116</v>
      </c>
      <c r="J10787" s="1">
        <v>-23823.9197521114</v>
      </c>
      <c r="K10787" s="1">
        <v>0.178</v>
      </c>
      <c r="L10787" s="1">
        <v>0.7</v>
      </c>
      <c r="M10787" s="1">
        <v>-0.154</v>
      </c>
    </row>
    <row r="10788">
      <c r="A10788" s="1">
        <v>10786.0</v>
      </c>
      <c r="B10788" s="1">
        <v>1.70022933167589E9</v>
      </c>
      <c r="C10788" s="1">
        <v>-16736.0027713778</v>
      </c>
      <c r="D10788" s="1">
        <v>-10940.9330416837</v>
      </c>
      <c r="E10788" s="1">
        <v>-1674.65974982497</v>
      </c>
      <c r="F10788" s="1">
        <v>656.046051507717</v>
      </c>
      <c r="G10788" s="1">
        <v>-1464.06161356706</v>
      </c>
      <c r="H10788" s="1">
        <v>-29920.6486249743</v>
      </c>
      <c r="I10788" s="1">
        <v>-11337.1847673874</v>
      </c>
      <c r="J10788" s="1">
        <v>-23887.5104650867</v>
      </c>
      <c r="K10788" s="1">
        <v>0.178</v>
      </c>
      <c r="L10788" s="1">
        <v>0.7</v>
      </c>
      <c r="M10788" s="1">
        <v>-0.154</v>
      </c>
    </row>
    <row r="10789">
      <c r="A10789" s="1">
        <v>10787.0</v>
      </c>
      <c r="B10789" s="1">
        <v>1.70022933167967E9</v>
      </c>
      <c r="C10789" s="1">
        <v>-16724.2681055388</v>
      </c>
      <c r="D10789" s="1">
        <v>-10928.036085133</v>
      </c>
      <c r="E10789" s="1">
        <v>-1713.3506194771</v>
      </c>
      <c r="F10789" s="1">
        <v>675.827345350664</v>
      </c>
      <c r="G10789" s="1">
        <v>-1420.31924966803</v>
      </c>
      <c r="H10789" s="1">
        <v>-29893.0665723164</v>
      </c>
      <c r="I10789" s="1">
        <v>-11822.9552296346</v>
      </c>
      <c r="J10789" s="1">
        <v>-23840.9294296418</v>
      </c>
      <c r="K10789" s="1">
        <v>0.178</v>
      </c>
      <c r="L10789" s="1">
        <v>0.7</v>
      </c>
      <c r="M10789" s="1">
        <v>-0.154</v>
      </c>
    </row>
    <row r="10790">
      <c r="A10790" s="1">
        <v>10788.0</v>
      </c>
      <c r="B10790" s="1">
        <v>1.70022933168279E9</v>
      </c>
      <c r="C10790" s="1">
        <v>-16811.6634263591</v>
      </c>
      <c r="D10790" s="1">
        <v>-10997.550010389</v>
      </c>
      <c r="E10790" s="1">
        <v>-1825.55637664274</v>
      </c>
      <c r="F10790" s="1">
        <v>598.266792090748</v>
      </c>
      <c r="G10790" s="1">
        <v>-1458.36191873096</v>
      </c>
      <c r="H10790" s="1">
        <v>-29921.3415290524</v>
      </c>
      <c r="I10790" s="1">
        <v>-12021.8857552869</v>
      </c>
      <c r="J10790" s="1">
        <v>-24000.6773472639</v>
      </c>
      <c r="K10790" s="1">
        <v>0.178</v>
      </c>
      <c r="L10790" s="1">
        <v>0.7</v>
      </c>
      <c r="M10790" s="1">
        <v>-0.154</v>
      </c>
    </row>
    <row r="10791">
      <c r="A10791" s="1">
        <v>10789.0</v>
      </c>
      <c r="B10791" s="1">
        <v>1.70022933168679E9</v>
      </c>
      <c r="C10791" s="1">
        <v>-16866.4252002746</v>
      </c>
      <c r="D10791" s="1">
        <v>-11034.8550718849</v>
      </c>
      <c r="E10791" s="1">
        <v>-1892.00811290837</v>
      </c>
      <c r="F10791" s="1">
        <v>515.140654461461</v>
      </c>
      <c r="G10791" s="1">
        <v>-1490.68254121333</v>
      </c>
      <c r="H10791" s="1">
        <v>-29953.5056893236</v>
      </c>
      <c r="I10791" s="1">
        <v>-11545.0336390773</v>
      </c>
      <c r="J10791" s="1">
        <v>-24094.1746943205</v>
      </c>
      <c r="K10791" s="1">
        <v>0.17</v>
      </c>
      <c r="L10791" s="1">
        <v>0.708</v>
      </c>
      <c r="M10791" s="1">
        <v>-0.174</v>
      </c>
    </row>
    <row r="10792">
      <c r="A10792" s="1">
        <v>10790.0</v>
      </c>
      <c r="B10792" s="1">
        <v>1.70022933169215E9</v>
      </c>
      <c r="C10792" s="1">
        <v>-16832.5623074248</v>
      </c>
      <c r="D10792" s="1">
        <v>-10993.5043446426</v>
      </c>
      <c r="E10792" s="1">
        <v>-1883.00035989288</v>
      </c>
      <c r="F10792" s="1">
        <v>531.256262213738</v>
      </c>
      <c r="G10792" s="1">
        <v>-1464.53100020062</v>
      </c>
      <c r="H10792" s="1">
        <v>-29948.8341747324</v>
      </c>
      <c r="I10792" s="1">
        <v>-11503.5040978794</v>
      </c>
      <c r="J10792" s="1">
        <v>-24053.5392229007</v>
      </c>
      <c r="K10792" s="1">
        <v>0.17</v>
      </c>
      <c r="L10792" s="1">
        <v>0.708</v>
      </c>
      <c r="M10792" s="1">
        <v>-0.174</v>
      </c>
    </row>
    <row r="10793">
      <c r="A10793" s="1">
        <v>10791.0</v>
      </c>
      <c r="B10793" s="1">
        <v>1.70022933169577E9</v>
      </c>
      <c r="C10793" s="1">
        <v>-16821.2970282193</v>
      </c>
      <c r="D10793" s="1">
        <v>-10983.311949171</v>
      </c>
      <c r="E10793" s="1">
        <v>-1861.22976079341</v>
      </c>
      <c r="F10793" s="1">
        <v>555.843181114576</v>
      </c>
      <c r="G10793" s="1">
        <v>-1443.29684296808</v>
      </c>
      <c r="H10793" s="1">
        <v>-29939.4687938056</v>
      </c>
      <c r="I10793" s="1">
        <v>-11713.6551992482</v>
      </c>
      <c r="J10793" s="1">
        <v>-24056.3331909576</v>
      </c>
      <c r="K10793" s="1">
        <v>0.17</v>
      </c>
      <c r="L10793" s="1">
        <v>0.708</v>
      </c>
      <c r="M10793" s="1">
        <v>-0.174</v>
      </c>
    </row>
    <row r="10794">
      <c r="A10794" s="1">
        <v>10792.0</v>
      </c>
      <c r="B10794" s="1">
        <v>1.70022933170002E9</v>
      </c>
      <c r="C10794" s="1">
        <v>-16820.9617520525</v>
      </c>
      <c r="D10794" s="1">
        <v>-11007.9435715608</v>
      </c>
      <c r="E10794" s="1">
        <v>-1842.81192336224</v>
      </c>
      <c r="F10794" s="1">
        <v>562.101669562062</v>
      </c>
      <c r="G10794" s="1">
        <v>-1407.84697626197</v>
      </c>
      <c r="H10794" s="1">
        <v>-29947.291904365</v>
      </c>
      <c r="I10794" s="1">
        <v>-12012.7662435491</v>
      </c>
      <c r="J10794" s="1">
        <v>-24110.4914677729</v>
      </c>
      <c r="K10794" s="1">
        <v>0.17</v>
      </c>
      <c r="L10794" s="1">
        <v>0.708</v>
      </c>
      <c r="M10794" s="1">
        <v>-0.174</v>
      </c>
    </row>
    <row r="10795">
      <c r="A10795" s="1">
        <v>10793.0</v>
      </c>
      <c r="B10795" s="1">
        <v>1.70022933170361E9</v>
      </c>
      <c r="C10795" s="1">
        <v>-16832.0258655578</v>
      </c>
      <c r="D10795" s="1">
        <v>-11031.6587724278</v>
      </c>
      <c r="E10795" s="1">
        <v>-1826.38339118759</v>
      </c>
      <c r="F10795" s="1">
        <v>624.574795314645</v>
      </c>
      <c r="G10795" s="1">
        <v>-1425.77307531512</v>
      </c>
      <c r="H10795" s="1">
        <v>-29941.4357473177</v>
      </c>
      <c r="I10795" s="1">
        <v>-12515.5687350712</v>
      </c>
      <c r="J10795" s="1">
        <v>-24174.5739191262</v>
      </c>
      <c r="K10795" s="1">
        <v>0.17</v>
      </c>
      <c r="L10795" s="1">
        <v>0.708</v>
      </c>
      <c r="M10795" s="1">
        <v>-0.174</v>
      </c>
    </row>
    <row r="10796">
      <c r="A10796" s="1">
        <v>10794.0</v>
      </c>
      <c r="B10796" s="1">
        <v>1.70022933170811E9</v>
      </c>
      <c r="C10796" s="1">
        <v>-16838.954906339</v>
      </c>
      <c r="D10796" s="1">
        <v>-11034.7433131627</v>
      </c>
      <c r="E10796" s="1">
        <v>-1767.55359978122</v>
      </c>
      <c r="F10796" s="1">
        <v>646.255987436293</v>
      </c>
      <c r="G10796" s="1">
        <v>-1458.83130536452</v>
      </c>
      <c r="H10796" s="1">
        <v>-29945.1237851528</v>
      </c>
      <c r="I10796" s="1">
        <v>-13304.9429422548</v>
      </c>
      <c r="J10796" s="1">
        <v>-24178.5972331282</v>
      </c>
      <c r="K10796" s="1">
        <v>0.17</v>
      </c>
      <c r="L10796" s="1">
        <v>0.708</v>
      </c>
      <c r="M10796" s="1">
        <v>-0.174</v>
      </c>
    </row>
    <row r="10797">
      <c r="A10797" s="1">
        <v>10795.0</v>
      </c>
      <c r="B10797" s="1">
        <v>1.70022933171093E9</v>
      </c>
      <c r="C10797" s="1">
        <v>-16870.2026450875</v>
      </c>
      <c r="D10797" s="1">
        <v>-11064.7617059662</v>
      </c>
      <c r="E10797" s="1">
        <v>-1682.92989527343</v>
      </c>
      <c r="F10797" s="1">
        <v>605.553460783178</v>
      </c>
      <c r="G10797" s="1">
        <v>-1427.18123521581</v>
      </c>
      <c r="H10797" s="1">
        <v>-29962.9828289726</v>
      </c>
      <c r="I10797" s="1">
        <v>-13686.6660340626</v>
      </c>
      <c r="J10797" s="1">
        <v>-24170.8635295466</v>
      </c>
      <c r="K10797" s="1">
        <v>0.17</v>
      </c>
      <c r="L10797" s="1">
        <v>0.708</v>
      </c>
      <c r="M10797" s="1">
        <v>-0.174</v>
      </c>
    </row>
    <row r="10798">
      <c r="A10798" s="1">
        <v>10796.0</v>
      </c>
      <c r="B10798" s="1">
        <v>1.7002293317151E9</v>
      </c>
      <c r="C10798" s="1">
        <v>-16943.3822564342</v>
      </c>
      <c r="D10798" s="1">
        <v>-11111.0298169886</v>
      </c>
      <c r="E10798" s="1">
        <v>-1613.63948746198</v>
      </c>
      <c r="F10798" s="1">
        <v>499.00269496473</v>
      </c>
      <c r="G10798" s="1">
        <v>-1422.28620318009</v>
      </c>
      <c r="H10798" s="1">
        <v>-29964.3015818955</v>
      </c>
      <c r="I10798" s="1">
        <v>-13826.3197334193</v>
      </c>
      <c r="J10798" s="1">
        <v>-24202.8265241177</v>
      </c>
      <c r="K10798" s="1">
        <v>0.17</v>
      </c>
      <c r="L10798" s="1">
        <v>0.708</v>
      </c>
      <c r="M10798" s="1">
        <v>-0.174</v>
      </c>
    </row>
    <row r="10799">
      <c r="A10799" s="1">
        <v>10797.0</v>
      </c>
      <c r="B10799" s="1">
        <v>1.70022933171984E9</v>
      </c>
      <c r="C10799" s="1">
        <v>-17016.6289230142</v>
      </c>
      <c r="D10799" s="1">
        <v>-11141.3834859589</v>
      </c>
      <c r="E10799" s="1">
        <v>-1608.76680717072</v>
      </c>
      <c r="F10799" s="1">
        <v>406.108845008474</v>
      </c>
      <c r="G10799" s="1">
        <v>-1353.97927212468</v>
      </c>
      <c r="H10799" s="1">
        <v>-29940.2511048616</v>
      </c>
      <c r="I10799" s="1">
        <v>-13852.8512540878</v>
      </c>
      <c r="J10799" s="1">
        <v>-24274.4862168414</v>
      </c>
      <c r="K10799" s="1">
        <v>0.17</v>
      </c>
      <c r="L10799" s="1">
        <v>0.708</v>
      </c>
      <c r="M10799" s="1">
        <v>-0.174</v>
      </c>
    </row>
    <row r="10800">
      <c r="A10800" s="1">
        <v>10798.0</v>
      </c>
      <c r="B10800" s="1">
        <v>1.70022933172386E9</v>
      </c>
      <c r="C10800" s="1">
        <v>-17027.3801120972</v>
      </c>
      <c r="D10800" s="1">
        <v>-11119.3893694149</v>
      </c>
      <c r="E10800" s="1">
        <v>-1631.02914464821</v>
      </c>
      <c r="F10800" s="1">
        <v>322.647431212357</v>
      </c>
      <c r="G10800" s="1">
        <v>-1353.15225757983</v>
      </c>
      <c r="H10800" s="1">
        <v>-29923.5543517535</v>
      </c>
      <c r="I10800" s="1">
        <v>-13990.3144824879</v>
      </c>
      <c r="J10800" s="1">
        <v>-24313.0876795158</v>
      </c>
      <c r="K10800" s="1">
        <v>0.17</v>
      </c>
      <c r="L10800" s="1">
        <v>0.708</v>
      </c>
      <c r="M10800" s="1">
        <v>-0.174</v>
      </c>
    </row>
    <row r="10801">
      <c r="A10801" s="1">
        <v>10799.0</v>
      </c>
      <c r="B10801" s="1">
        <v>1.70022933172777E9</v>
      </c>
      <c r="C10801" s="1">
        <v>-17054.023391488</v>
      </c>
      <c r="D10801" s="1">
        <v>-11141.2717272367</v>
      </c>
      <c r="E10801" s="1">
        <v>-1667.97657823283</v>
      </c>
      <c r="F10801" s="1">
        <v>234.983889458643</v>
      </c>
      <c r="G10801" s="1">
        <v>-1330.93462359125</v>
      </c>
      <c r="H10801" s="1">
        <v>-29916.1335725943</v>
      </c>
      <c r="I10801" s="1">
        <v>-14204.4665461142</v>
      </c>
      <c r="J10801" s="1">
        <v>-24359.7804736829</v>
      </c>
      <c r="K10801" s="1">
        <v>0.212</v>
      </c>
      <c r="L10801" s="1">
        <v>0.724</v>
      </c>
      <c r="M10801" s="1">
        <v>-0.192</v>
      </c>
    </row>
    <row r="10802">
      <c r="A10802" s="1">
        <v>10800.0</v>
      </c>
      <c r="B10802" s="1">
        <v>1.70022933173092E9</v>
      </c>
      <c r="C10802" s="1">
        <v>-17096.0446710639</v>
      </c>
      <c r="D10802" s="1">
        <v>-11173.100611341</v>
      </c>
      <c r="E10802" s="1">
        <v>-1724.7053056604</v>
      </c>
      <c r="F10802" s="1">
        <v>146.582740137903</v>
      </c>
      <c r="G10802" s="1">
        <v>-1336.70137366072</v>
      </c>
      <c r="H10802" s="1">
        <v>-29943.7156252522</v>
      </c>
      <c r="I10802" s="1">
        <v>-14455.1860636694</v>
      </c>
      <c r="J10802" s="1">
        <v>-24428.0427012494</v>
      </c>
      <c r="K10802" s="1">
        <v>0.212</v>
      </c>
      <c r="L10802" s="1">
        <v>0.724</v>
      </c>
      <c r="M10802" s="1">
        <v>-0.192</v>
      </c>
    </row>
    <row r="10803">
      <c r="A10803" s="1">
        <v>10801.0</v>
      </c>
      <c r="B10803" s="1">
        <v>1.70022933173567E9</v>
      </c>
      <c r="C10803" s="1">
        <v>-17146.269040855</v>
      </c>
      <c r="D10803" s="1">
        <v>-11181.9295504009</v>
      </c>
      <c r="E10803" s="1">
        <v>-1733.93657612044</v>
      </c>
      <c r="F10803" s="1">
        <v>66.5858467323597</v>
      </c>
      <c r="G10803" s="1">
        <v>-1342.08814407445</v>
      </c>
      <c r="H10803" s="1">
        <v>-29966.6932185522</v>
      </c>
      <c r="I10803" s="1">
        <v>-14617.7279493484</v>
      </c>
      <c r="J10803" s="1">
        <v>-24497.1542951052</v>
      </c>
      <c r="K10803" s="1">
        <v>0.212</v>
      </c>
      <c r="L10803" s="1">
        <v>0.724</v>
      </c>
      <c r="M10803" s="1">
        <v>-0.192</v>
      </c>
    </row>
    <row r="10804">
      <c r="A10804" s="1">
        <v>10802.0</v>
      </c>
      <c r="B10804" s="1">
        <v>1.70022933173986E9</v>
      </c>
      <c r="C10804" s="1">
        <v>-17203.7577275941</v>
      </c>
      <c r="D10804" s="1">
        <v>-11216.2618298842</v>
      </c>
      <c r="E10804" s="1">
        <v>-1732.41665749748</v>
      </c>
      <c r="F10804" s="1">
        <v>-27.5149974244829</v>
      </c>
      <c r="G10804" s="1">
        <v>-1374.60993225692</v>
      </c>
      <c r="H10804" s="1">
        <v>-29980.1042652254</v>
      </c>
      <c r="I10804" s="1">
        <v>-14769.7868668779</v>
      </c>
      <c r="J10804" s="1">
        <v>-24604.7332411686</v>
      </c>
      <c r="K10804" s="1">
        <v>0.212</v>
      </c>
      <c r="L10804" s="1">
        <v>0.724</v>
      </c>
      <c r="M10804" s="1">
        <v>-0.192</v>
      </c>
    </row>
    <row r="10805">
      <c r="A10805" s="1">
        <v>10803.0</v>
      </c>
      <c r="B10805" s="1">
        <v>1.70022933174285E9</v>
      </c>
      <c r="C10805" s="1">
        <v>-17296.4504118502</v>
      </c>
      <c r="D10805" s="1">
        <v>-11294.5599907112</v>
      </c>
      <c r="E10805" s="1">
        <v>-1699.29137221471</v>
      </c>
      <c r="F10805" s="1">
        <v>-171.549638694481</v>
      </c>
      <c r="G10805" s="1">
        <v>-1408.4281216178</v>
      </c>
      <c r="H10805" s="1">
        <v>-30002.1877887472</v>
      </c>
      <c r="I10805" s="1">
        <v>-14700.1611828996</v>
      </c>
      <c r="J10805" s="1">
        <v>-24820.6287408624</v>
      </c>
      <c r="K10805" s="1">
        <v>0.212</v>
      </c>
      <c r="L10805" s="1">
        <v>0.724</v>
      </c>
      <c r="M10805" s="1">
        <v>-0.192</v>
      </c>
    </row>
    <row r="10806">
      <c r="A10806" s="1">
        <v>10804.0</v>
      </c>
      <c r="B10806" s="1">
        <v>1.70022933174825E9</v>
      </c>
      <c r="C10806" s="1">
        <v>-17350.3181159875</v>
      </c>
      <c r="D10806" s="1">
        <v>-11333.7649504858</v>
      </c>
      <c r="E10806" s="1">
        <v>-1636.99706041777</v>
      </c>
      <c r="F10806" s="1">
        <v>-270.09847999793</v>
      </c>
      <c r="G10806" s="1">
        <v>-1343.58571095296</v>
      </c>
      <c r="H10806" s="1">
        <v>-30007.82042835</v>
      </c>
      <c r="I10806" s="1">
        <v>-14508.5396776842</v>
      </c>
      <c r="J10806" s="1">
        <v>-24953.7110273493</v>
      </c>
      <c r="K10806" s="1">
        <v>0.212</v>
      </c>
      <c r="L10806" s="1">
        <v>0.724</v>
      </c>
      <c r="M10806" s="1">
        <v>-0.192</v>
      </c>
    </row>
    <row r="10807">
      <c r="A10807" s="1">
        <v>10805.0</v>
      </c>
      <c r="B10807" s="1">
        <v>1.7002293317518E9</v>
      </c>
      <c r="C10807" s="1">
        <v>-17394.2169420977</v>
      </c>
      <c r="D10807" s="1">
        <v>-11359.4694566094</v>
      </c>
      <c r="E10807" s="1">
        <v>-1678.5936568491</v>
      </c>
      <c r="F10807" s="1">
        <v>-356.778544995611</v>
      </c>
      <c r="G10807" s="1">
        <v>-1403.33192388199</v>
      </c>
      <c r="H10807" s="1">
        <v>-30015.1965040202</v>
      </c>
      <c r="I10807" s="1">
        <v>-13554.4554656094</v>
      </c>
      <c r="J10807" s="1">
        <v>-25097.9021308305</v>
      </c>
      <c r="K10807" s="1">
        <v>0.212</v>
      </c>
      <c r="L10807" s="1">
        <v>0.724</v>
      </c>
      <c r="M10807" s="1">
        <v>-0.192</v>
      </c>
    </row>
    <row r="10808">
      <c r="A10808" s="1">
        <v>10806.0</v>
      </c>
      <c r="B10808" s="1">
        <v>1.7002293317557E9</v>
      </c>
      <c r="C10808" s="1">
        <v>-17409.6619975163</v>
      </c>
      <c r="D10808" s="1">
        <v>-11366.2867386682</v>
      </c>
      <c r="E10808" s="1">
        <v>-1781.25521913233</v>
      </c>
      <c r="F10808" s="1">
        <v>-454.768592687677</v>
      </c>
      <c r="G10808" s="1">
        <v>-1484.87108765495</v>
      </c>
      <c r="H10808" s="1">
        <v>-30095.0816387035</v>
      </c>
      <c r="I10808" s="1">
        <v>-12388.8790474985</v>
      </c>
      <c r="J10808" s="1">
        <v>-25187.912605752</v>
      </c>
      <c r="K10808" s="1">
        <v>0.212</v>
      </c>
      <c r="L10808" s="1">
        <v>0.724</v>
      </c>
      <c r="M10808" s="1">
        <v>-0.192</v>
      </c>
    </row>
    <row r="10809">
      <c r="A10809" s="1">
        <v>10807.0</v>
      </c>
      <c r="B10809" s="1">
        <v>1.70022933175875E9</v>
      </c>
      <c r="C10809" s="1">
        <v>-17403.8281922135</v>
      </c>
      <c r="D10809" s="1">
        <v>-11366.5996630906</v>
      </c>
      <c r="E10809" s="1">
        <v>-1882.50862151487</v>
      </c>
      <c r="F10809" s="1">
        <v>-466.123278870973</v>
      </c>
      <c r="G10809" s="1">
        <v>-1449.62238664893</v>
      </c>
      <c r="H10809" s="1">
        <v>-30095.7745427816</v>
      </c>
      <c r="I10809" s="1">
        <v>-12205.3935772649</v>
      </c>
      <c r="J10809" s="1">
        <v>-25172.5793090557</v>
      </c>
      <c r="K10809" s="1">
        <v>0.212</v>
      </c>
      <c r="L10809" s="1">
        <v>0.724</v>
      </c>
      <c r="M10809" s="1">
        <v>-0.192</v>
      </c>
    </row>
    <row r="10810">
      <c r="A10810" s="1">
        <v>10808.0</v>
      </c>
      <c r="B10810" s="1">
        <v>1.70022933176284E9</v>
      </c>
      <c r="C10810" s="1">
        <v>-17375.7320494332</v>
      </c>
      <c r="D10810" s="1">
        <v>-11346.0584099362</v>
      </c>
      <c r="E10810" s="1">
        <v>-1957.54342765133</v>
      </c>
      <c r="F10810" s="1">
        <v>-381.186649940806</v>
      </c>
      <c r="G10810" s="1">
        <v>-1361.28829256156</v>
      </c>
      <c r="H10810" s="1">
        <v>-30057.7095219742</v>
      </c>
      <c r="I10810" s="1">
        <v>-12114.7125500097</v>
      </c>
      <c r="J10810" s="1">
        <v>-25188.2031784299</v>
      </c>
      <c r="K10810" s="1">
        <v>0.212</v>
      </c>
      <c r="L10810" s="1">
        <v>0.724</v>
      </c>
      <c r="M10810" s="1">
        <v>-0.192</v>
      </c>
    </row>
    <row r="10811">
      <c r="A10811" s="1">
        <v>10809.0</v>
      </c>
      <c r="B10811" s="1">
        <v>1.70022933176699E9</v>
      </c>
      <c r="C10811" s="1">
        <v>-17399.4696020447</v>
      </c>
      <c r="D10811" s="1">
        <v>-11321.9632294134</v>
      </c>
      <c r="E10811" s="1">
        <v>-2054.41588812063</v>
      </c>
      <c r="F10811" s="1">
        <v>-280.29087546955</v>
      </c>
      <c r="G10811" s="1">
        <v>-1348.12311507739</v>
      </c>
      <c r="H10811" s="1">
        <v>-29953.3268753679</v>
      </c>
      <c r="I10811" s="1">
        <v>-12067.4833139757</v>
      </c>
      <c r="J10811" s="1">
        <v>-25251.682132683</v>
      </c>
      <c r="K10811" s="1">
        <v>0.186</v>
      </c>
      <c r="L10811" s="1">
        <v>0.854</v>
      </c>
      <c r="M10811" s="1">
        <v>-0.182</v>
      </c>
    </row>
    <row r="10812">
      <c r="A10812" s="1">
        <v>10810.0</v>
      </c>
      <c r="B10812" s="1">
        <v>1.70022933177089E9</v>
      </c>
      <c r="C10812" s="1">
        <v>-17429.8009192706</v>
      </c>
      <c r="D10812" s="1">
        <v>-11306.9652088839</v>
      </c>
      <c r="E10812" s="1">
        <v>-2170.42144184368</v>
      </c>
      <c r="F10812" s="1">
        <v>-234.76037201409</v>
      </c>
      <c r="G10812" s="1">
        <v>-1404.67302854931</v>
      </c>
      <c r="H10812" s="1">
        <v>-29997.6503846228</v>
      </c>
      <c r="I10812" s="1">
        <v>-12238.2506416142</v>
      </c>
      <c r="J10812" s="1">
        <v>-25300.6324530401</v>
      </c>
      <c r="K10812" s="1">
        <v>0.186</v>
      </c>
      <c r="L10812" s="1">
        <v>0.854</v>
      </c>
      <c r="M10812" s="1">
        <v>-0.182</v>
      </c>
    </row>
    <row r="10813">
      <c r="A10813" s="1">
        <v>10811.0</v>
      </c>
      <c r="B10813" s="1">
        <v>1.70022933177591E9</v>
      </c>
      <c r="C10813" s="1">
        <v>-17393.7028519753</v>
      </c>
      <c r="D10813" s="1">
        <v>-11300.8631826476</v>
      </c>
      <c r="E10813" s="1">
        <v>-2258.50966674204</v>
      </c>
      <c r="F10813" s="1">
        <v>-180.020949843043</v>
      </c>
      <c r="G10813" s="1">
        <v>-1408.830453018</v>
      </c>
      <c r="H10813" s="1">
        <v>-30042.1527078333</v>
      </c>
      <c r="I10813" s="1">
        <v>-12308.7480436263</v>
      </c>
      <c r="J10813" s="1">
        <v>-25431.7924895039</v>
      </c>
      <c r="K10813" s="1">
        <v>0.186</v>
      </c>
      <c r="L10813" s="1">
        <v>0.854</v>
      </c>
      <c r="M10813" s="1">
        <v>-0.182</v>
      </c>
    </row>
    <row r="10814">
      <c r="A10814" s="1">
        <v>10812.0</v>
      </c>
      <c r="B10814" s="1">
        <v>1.70022933178012E9</v>
      </c>
      <c r="C10814" s="1">
        <v>-17281.4970948096</v>
      </c>
      <c r="D10814" s="1">
        <v>-11251.9128622904</v>
      </c>
      <c r="E10814" s="1">
        <v>-2244.07043982391</v>
      </c>
      <c r="F10814" s="1">
        <v>-66.0717566098876</v>
      </c>
      <c r="G10814" s="1">
        <v>-1358.11434484891</v>
      </c>
      <c r="H10814" s="1">
        <v>-30017.0740505545</v>
      </c>
      <c r="I10814" s="1">
        <v>-13140.054123408</v>
      </c>
      <c r="J10814" s="1">
        <v>-25424.6622830226</v>
      </c>
      <c r="K10814" s="1">
        <v>0.186</v>
      </c>
      <c r="L10814" s="1">
        <v>0.854</v>
      </c>
      <c r="M10814" s="1">
        <v>-0.182</v>
      </c>
    </row>
    <row r="10815">
      <c r="A10815" s="1">
        <v>10813.0</v>
      </c>
      <c r="B10815" s="1">
        <v>1.70022933178401E9</v>
      </c>
      <c r="C10815" s="1">
        <v>-17259.0112398876</v>
      </c>
      <c r="D10815" s="1">
        <v>-11190.624378994</v>
      </c>
      <c r="E10815" s="1">
        <v>-2201.44566314764</v>
      </c>
      <c r="F10815" s="1">
        <v>28.7890468584354</v>
      </c>
      <c r="G10815" s="1">
        <v>-1376.46512704671</v>
      </c>
      <c r="H10815" s="1">
        <v>-30005.8981783268</v>
      </c>
      <c r="I10815" s="1">
        <v>-14442.3561623521</v>
      </c>
      <c r="J10815" s="1">
        <v>-25340.977351782</v>
      </c>
      <c r="K10815" s="1">
        <v>0.186</v>
      </c>
      <c r="L10815" s="1">
        <v>0.854</v>
      </c>
      <c r="M10815" s="1">
        <v>-0.182</v>
      </c>
    </row>
    <row r="10816">
      <c r="A10816" s="1">
        <v>10814.0</v>
      </c>
      <c r="B10816" s="1">
        <v>1.70022933178688E9</v>
      </c>
      <c r="C10816" s="1">
        <v>-17259.815902688</v>
      </c>
      <c r="D10816" s="1">
        <v>-11168.6973176833</v>
      </c>
      <c r="E10816" s="1">
        <v>-2137.00558388299</v>
      </c>
      <c r="F10816" s="1">
        <v>106.886041985278</v>
      </c>
      <c r="G10816" s="1">
        <v>-1399.04038894657</v>
      </c>
      <c r="H10816" s="1">
        <v>-30021.5443994455</v>
      </c>
      <c r="I10816" s="1">
        <v>-14883.1549147552</v>
      </c>
      <c r="J10816" s="1">
        <v>-25393.9062826521</v>
      </c>
      <c r="K10816" s="1">
        <v>0.186</v>
      </c>
      <c r="L10816" s="1">
        <v>0.854</v>
      </c>
      <c r="M10816" s="1">
        <v>-0.182</v>
      </c>
    </row>
    <row r="10817">
      <c r="A10817" s="1">
        <v>10815.0</v>
      </c>
      <c r="B10817" s="1">
        <v>1.70022933179115E9</v>
      </c>
      <c r="C10817" s="1">
        <v>-17240.9733821121</v>
      </c>
      <c r="D10817" s="1">
        <v>-11175.5369514867</v>
      </c>
      <c r="E10817" s="1">
        <v>-2075.76180407545</v>
      </c>
      <c r="F10817" s="1">
        <v>153.131801263308</v>
      </c>
      <c r="G10817" s="1">
        <v>-1394.03359818859</v>
      </c>
      <c r="H10817" s="1">
        <v>-29995.0128787771</v>
      </c>
      <c r="I10817" s="1">
        <v>-15022.8309658564</v>
      </c>
      <c r="J10817" s="1">
        <v>-25610.2711689795</v>
      </c>
      <c r="K10817" s="1">
        <v>0.186</v>
      </c>
      <c r="L10817" s="1">
        <v>0.854</v>
      </c>
      <c r="M10817" s="1">
        <v>-0.182</v>
      </c>
    </row>
    <row r="10818">
      <c r="A10818" s="1">
        <v>10816.0</v>
      </c>
      <c r="B10818" s="1">
        <v>1.70022933179485E9</v>
      </c>
      <c r="C10818" s="1">
        <v>-17205.5682188949</v>
      </c>
      <c r="D10818" s="1">
        <v>-11169.0996490835</v>
      </c>
      <c r="E10818" s="1">
        <v>-2031.93003319859</v>
      </c>
      <c r="F10818" s="1">
        <v>184.603057456381</v>
      </c>
      <c r="G10818" s="1">
        <v>-1376.95686542473</v>
      </c>
      <c r="H10818" s="1">
        <v>-30025.545361703</v>
      </c>
      <c r="I10818" s="1">
        <v>-15068.7414489676</v>
      </c>
      <c r="J10818" s="1">
        <v>-25788.9957176441</v>
      </c>
      <c r="K10818" s="1">
        <v>0.186</v>
      </c>
      <c r="L10818" s="1">
        <v>0.854</v>
      </c>
      <c r="M10818" s="1">
        <v>-0.182</v>
      </c>
    </row>
    <row r="10819">
      <c r="A10819" s="1">
        <v>10817.0</v>
      </c>
      <c r="B10819" s="1">
        <v>1.70022933180026E9</v>
      </c>
      <c r="C10819" s="1">
        <v>-17183.4176401397</v>
      </c>
      <c r="D10819" s="1">
        <v>-11162.9082158694</v>
      </c>
      <c r="E10819" s="1">
        <v>-1959.75625035241</v>
      </c>
      <c r="F10819" s="1">
        <v>233.195749902218</v>
      </c>
      <c r="G10819" s="1">
        <v>-1369.35727230993</v>
      </c>
      <c r="H10819" s="1">
        <v>-30018.2586930106</v>
      </c>
      <c r="I10819" s="1">
        <v>-15124.2184787057</v>
      </c>
      <c r="J10819" s="1">
        <v>-25926.7718704666</v>
      </c>
      <c r="K10819" s="1">
        <v>0.186</v>
      </c>
      <c r="L10819" s="1">
        <v>0.854</v>
      </c>
      <c r="M10819" s="1">
        <v>-0.182</v>
      </c>
    </row>
    <row r="10820">
      <c r="A10820" s="1">
        <v>10818.0</v>
      </c>
      <c r="B10820" s="1">
        <v>1.70022933180282E9</v>
      </c>
      <c r="C10820" s="1">
        <v>-17135.8754796833</v>
      </c>
      <c r="D10820" s="1">
        <v>-11114.8966687794</v>
      </c>
      <c r="E10820" s="1">
        <v>-1881.25692382537</v>
      </c>
      <c r="F10820" s="1">
        <v>279.776785347078</v>
      </c>
      <c r="G10820" s="1">
        <v>-1369.42432754329</v>
      </c>
      <c r="H10820" s="1">
        <v>-30018.0351755661</v>
      </c>
      <c r="I10820" s="1">
        <v>-15272.6564136333</v>
      </c>
      <c r="J10820" s="1">
        <v>-26068.6607442689</v>
      </c>
      <c r="K10820" s="1">
        <v>0.186</v>
      </c>
      <c r="L10820" s="1">
        <v>0.854</v>
      </c>
      <c r="M10820" s="1">
        <v>-0.182</v>
      </c>
    </row>
    <row r="10821">
      <c r="A10821" s="1">
        <v>10819.0</v>
      </c>
      <c r="B10821" s="1">
        <v>1.70022933180744E9</v>
      </c>
      <c r="C10821" s="1">
        <v>-17107.4440607361</v>
      </c>
      <c r="D10821" s="1">
        <v>-11107.855869276</v>
      </c>
      <c r="E10821" s="1">
        <v>-1850.09859205467</v>
      </c>
      <c r="F10821" s="1">
        <v>247.411459375793</v>
      </c>
      <c r="G10821" s="1">
        <v>-1394.63709528888</v>
      </c>
      <c r="H10821" s="1">
        <v>-30055.9660859067</v>
      </c>
      <c r="I10821" s="1">
        <v>-15398.2732174722</v>
      </c>
      <c r="J10821" s="1">
        <v>-26148.9705620969</v>
      </c>
      <c r="K10821" s="1">
        <v>0.16</v>
      </c>
      <c r="L10821" s="1">
        <v>0.716</v>
      </c>
      <c r="M10821" s="1">
        <v>-0.192</v>
      </c>
    </row>
    <row r="10822">
      <c r="A10822" s="1">
        <v>10820.0</v>
      </c>
      <c r="B10822" s="1">
        <v>1.70022933181098E9</v>
      </c>
      <c r="C10822" s="1">
        <v>-17050.1118362083</v>
      </c>
      <c r="D10822" s="1">
        <v>-11086.1746771543</v>
      </c>
      <c r="E10822" s="1">
        <v>-1821.26484170733</v>
      </c>
      <c r="F10822" s="1">
        <v>259.324939170472</v>
      </c>
      <c r="G10822" s="1">
        <v>-1408.33871463998</v>
      </c>
      <c r="H10822" s="1">
        <v>-30055.9437341623</v>
      </c>
      <c r="I10822" s="1">
        <v>-15466.0437066607</v>
      </c>
      <c r="J10822" s="1">
        <v>-26166.4272745164</v>
      </c>
      <c r="K10822" s="1">
        <v>0.16</v>
      </c>
      <c r="L10822" s="1">
        <v>0.716</v>
      </c>
      <c r="M10822" s="1">
        <v>-0.192</v>
      </c>
    </row>
    <row r="10823">
      <c r="A10823" s="1">
        <v>10821.0</v>
      </c>
      <c r="B10823" s="1">
        <v>1.70022933181496E9</v>
      </c>
      <c r="C10823" s="1">
        <v>-17024.5414405514</v>
      </c>
      <c r="D10823" s="1">
        <v>-11084.3194823645</v>
      </c>
      <c r="E10823" s="1">
        <v>-1835.50290292536</v>
      </c>
      <c r="F10823" s="1">
        <v>241.085915694941</v>
      </c>
      <c r="G10823" s="1">
        <v>-1437.21716847624</v>
      </c>
      <c r="H10823" s="1">
        <v>-30104.9834614972</v>
      </c>
      <c r="I10823" s="1">
        <v>-15443.8931279055</v>
      </c>
      <c r="J10823" s="1">
        <v>-26063.7880639777</v>
      </c>
      <c r="K10823" s="1">
        <v>0.16</v>
      </c>
      <c r="L10823" s="1">
        <v>0.716</v>
      </c>
      <c r="M10823" s="1">
        <v>-0.192</v>
      </c>
    </row>
    <row r="10824">
      <c r="A10824" s="1">
        <v>10822.0</v>
      </c>
      <c r="B10824" s="1">
        <v>1.70022933181978E9</v>
      </c>
      <c r="C10824" s="1">
        <v>-16992.1537628357</v>
      </c>
      <c r="D10824" s="1">
        <v>-11058.5479210076</v>
      </c>
      <c r="E10824" s="1">
        <v>-1852.60198743367</v>
      </c>
      <c r="F10824" s="1">
        <v>251.971215244676</v>
      </c>
      <c r="G10824" s="1">
        <v>-1450.78467736061</v>
      </c>
      <c r="H10824" s="1">
        <v>-30037.078861842</v>
      </c>
      <c r="I10824" s="1">
        <v>-15488.7754307717</v>
      </c>
      <c r="J10824" s="1">
        <v>-26024.5160489697</v>
      </c>
      <c r="K10824" s="1">
        <v>0.16</v>
      </c>
      <c r="L10824" s="1">
        <v>0.716</v>
      </c>
      <c r="M10824" s="1">
        <v>-0.192</v>
      </c>
    </row>
    <row r="10825">
      <c r="A10825" s="1">
        <v>10823.0</v>
      </c>
      <c r="B10825" s="1">
        <v>1.70022933182396E9</v>
      </c>
      <c r="C10825" s="1">
        <v>-16963.2306055105</v>
      </c>
      <c r="D10825" s="1">
        <v>-11017.1748420208</v>
      </c>
      <c r="E10825" s="1">
        <v>-1854.434830479</v>
      </c>
      <c r="F10825" s="1">
        <v>273.00420677712</v>
      </c>
      <c r="G10825" s="1">
        <v>-1394.05594993304</v>
      </c>
      <c r="H10825" s="1">
        <v>-30036.4306612528</v>
      </c>
      <c r="I10825" s="1">
        <v>-15572.6168242236</v>
      </c>
      <c r="J10825" s="1">
        <v>-26072.5946512931</v>
      </c>
      <c r="K10825" s="1">
        <v>0.16</v>
      </c>
      <c r="L10825" s="1">
        <v>0.716</v>
      </c>
      <c r="M10825" s="1">
        <v>-0.192</v>
      </c>
    </row>
    <row r="10826">
      <c r="A10826" s="1">
        <v>10824.0</v>
      </c>
      <c r="B10826" s="1">
        <v>1.70022933182691E9</v>
      </c>
      <c r="C10826" s="1">
        <v>-16937.7049133425</v>
      </c>
      <c r="D10826" s="1">
        <v>-11005.3731209484</v>
      </c>
      <c r="E10826" s="1">
        <v>-1881.21222033646</v>
      </c>
      <c r="F10826" s="1">
        <v>265.829296806966</v>
      </c>
      <c r="G10826" s="1">
        <v>-1370.63132174388</v>
      </c>
      <c r="H10826" s="1">
        <v>-30024.4501262247</v>
      </c>
      <c r="I10826" s="1">
        <v>-15611.1065281756</v>
      </c>
      <c r="J10826" s="1">
        <v>-26147.897678363</v>
      </c>
      <c r="K10826" s="1">
        <v>0.16</v>
      </c>
      <c r="L10826" s="1">
        <v>0.716</v>
      </c>
      <c r="M10826" s="1">
        <v>-0.192</v>
      </c>
    </row>
    <row r="10827">
      <c r="A10827" s="1">
        <v>10825.0</v>
      </c>
      <c r="B10827" s="1">
        <v>1.7002293318312E9</v>
      </c>
      <c r="C10827" s="1">
        <v>-16947.0255907804</v>
      </c>
      <c r="D10827" s="1">
        <v>-11062.3030140761</v>
      </c>
      <c r="E10827" s="1">
        <v>-1939.1032384757</v>
      </c>
      <c r="F10827" s="1">
        <v>236.928491226254</v>
      </c>
      <c r="G10827" s="1">
        <v>-1430.24342420618</v>
      </c>
      <c r="H10827" s="1">
        <v>-30106.0339934866</v>
      </c>
      <c r="I10827" s="1">
        <v>-15676.7312498964</v>
      </c>
      <c r="J10827" s="1">
        <v>-26300.4483342705</v>
      </c>
      <c r="K10827" s="1">
        <v>0.16</v>
      </c>
      <c r="L10827" s="1">
        <v>0.716</v>
      </c>
      <c r="M10827" s="1">
        <v>-0.192</v>
      </c>
    </row>
    <row r="10828">
      <c r="A10828" s="1">
        <v>10826.0</v>
      </c>
      <c r="B10828" s="1">
        <v>1.70022933183492E9</v>
      </c>
      <c r="C10828" s="1">
        <v>-16909.944046729</v>
      </c>
      <c r="D10828" s="1">
        <v>-11041.4041330104</v>
      </c>
      <c r="E10828" s="1">
        <v>-1926.56390983628</v>
      </c>
      <c r="F10828" s="1">
        <v>259.90608452631</v>
      </c>
      <c r="G10828" s="1">
        <v>-1367.41267054232</v>
      </c>
      <c r="H10828" s="1">
        <v>-30146.9600375843</v>
      </c>
      <c r="I10828" s="1">
        <v>-15727.8273377212</v>
      </c>
      <c r="J10828" s="1">
        <v>-26409.2789780234</v>
      </c>
      <c r="K10828" s="1">
        <v>0.16</v>
      </c>
      <c r="L10828" s="1">
        <v>0.716</v>
      </c>
      <c r="M10828" s="1">
        <v>-0.192</v>
      </c>
    </row>
    <row r="10829">
      <c r="A10829" s="1">
        <v>10827.0</v>
      </c>
      <c r="B10829" s="1">
        <v>1.70022933183885E9</v>
      </c>
      <c r="C10829" s="1">
        <v>-16835.0433510593</v>
      </c>
      <c r="D10829" s="1">
        <v>-10983.8930945268</v>
      </c>
      <c r="E10829" s="1">
        <v>-1920.1489591776</v>
      </c>
      <c r="F10829" s="1">
        <v>311.896242129354</v>
      </c>
      <c r="G10829" s="1">
        <v>-1361.51181000611</v>
      </c>
      <c r="H10829" s="1">
        <v>-30091.0583247015</v>
      </c>
      <c r="I10829" s="1">
        <v>-15799.3976234671</v>
      </c>
      <c r="J10829" s="1">
        <v>-26587.1318086542</v>
      </c>
      <c r="K10829" s="1">
        <v>0.16</v>
      </c>
      <c r="L10829" s="1">
        <v>0.716</v>
      </c>
      <c r="M10829" s="1">
        <v>-0.192</v>
      </c>
    </row>
    <row r="10830">
      <c r="A10830" s="1">
        <v>10828.0</v>
      </c>
      <c r="B10830" s="1">
        <v>1.70022933184332E9</v>
      </c>
      <c r="C10830" s="1">
        <v>-16809.2494379579</v>
      </c>
      <c r="D10830" s="1">
        <v>-10972.7395740437</v>
      </c>
      <c r="E10830" s="1">
        <v>-1965.54535216633</v>
      </c>
      <c r="F10830" s="1">
        <v>318.221785810206</v>
      </c>
      <c r="G10830" s="1">
        <v>-1406.37176112792</v>
      </c>
      <c r="H10830" s="1">
        <v>-30067.8348622125</v>
      </c>
      <c r="I10830" s="1">
        <v>-15872.0854964358</v>
      </c>
      <c r="J10830" s="1">
        <v>-26781.0108400596</v>
      </c>
      <c r="K10830" s="1">
        <v>0.16</v>
      </c>
      <c r="L10830" s="1">
        <v>0.716</v>
      </c>
      <c r="M10830" s="1">
        <v>-0.192</v>
      </c>
    </row>
    <row r="10831">
      <c r="A10831" s="1">
        <v>10829.0</v>
      </c>
      <c r="B10831" s="1">
        <v>1.70022933184793E9</v>
      </c>
      <c r="C10831" s="1">
        <v>-16796.6430540851</v>
      </c>
      <c r="D10831" s="1">
        <v>-10973.7230507997</v>
      </c>
      <c r="E10831" s="1">
        <v>-1999.58705897177</v>
      </c>
      <c r="F10831" s="1">
        <v>354.945701950276</v>
      </c>
      <c r="G10831" s="1">
        <v>-1405.65650530535</v>
      </c>
      <c r="H10831" s="1">
        <v>-30112.337185423</v>
      </c>
      <c r="I10831" s="1">
        <v>-15873.4489528475</v>
      </c>
      <c r="J10831" s="1">
        <v>-26918.6975859043</v>
      </c>
      <c r="K10831" s="1">
        <v>0.188</v>
      </c>
      <c r="L10831" s="1">
        <v>0.654</v>
      </c>
      <c r="M10831" s="1">
        <v>-0.126</v>
      </c>
    </row>
    <row r="10832">
      <c r="A10832" s="1">
        <v>10830.0</v>
      </c>
      <c r="B10832" s="1">
        <v>1.70022933185199E9</v>
      </c>
      <c r="C10832" s="1">
        <v>-16787.702356303</v>
      </c>
      <c r="D10832" s="1">
        <v>-10967.5986728189</v>
      </c>
      <c r="E10832" s="1">
        <v>-2016.52968126889</v>
      </c>
      <c r="F10832" s="1">
        <v>505.328238645582</v>
      </c>
      <c r="G10832" s="1">
        <v>-1466.52030545715</v>
      </c>
      <c r="H10832" s="1">
        <v>-30100.5131126061</v>
      </c>
      <c r="I10832" s="1">
        <v>-15960.6431079677</v>
      </c>
      <c r="J10832" s="1">
        <v>-27048.3153520006</v>
      </c>
      <c r="K10832" s="1">
        <v>0.188</v>
      </c>
      <c r="L10832" s="1">
        <v>0.654</v>
      </c>
      <c r="M10832" s="1">
        <v>-0.126</v>
      </c>
    </row>
    <row r="10833">
      <c r="A10833" s="1">
        <v>10831.0</v>
      </c>
      <c r="B10833" s="1">
        <v>1.70022933185479E9</v>
      </c>
      <c r="C10833" s="1">
        <v>-16745.9045941715</v>
      </c>
      <c r="D10833" s="1">
        <v>-10919.5200704956</v>
      </c>
      <c r="E10833" s="1">
        <v>-1951.84373281523</v>
      </c>
      <c r="F10833" s="1">
        <v>590.063701875651</v>
      </c>
      <c r="G10833" s="1">
        <v>-1324.1620450213</v>
      </c>
      <c r="H10833" s="1">
        <v>-30081.804702497</v>
      </c>
      <c r="I10833" s="1">
        <v>-16411.9695320093</v>
      </c>
      <c r="J10833" s="1">
        <v>-27160.5434609107</v>
      </c>
      <c r="K10833" s="1">
        <v>0.188</v>
      </c>
      <c r="L10833" s="1">
        <v>0.654</v>
      </c>
      <c r="M10833" s="1">
        <v>-0.126</v>
      </c>
    </row>
    <row r="10834">
      <c r="A10834" s="1">
        <v>10832.0</v>
      </c>
      <c r="B10834" s="1">
        <v>1.70022933185884E9</v>
      </c>
      <c r="C10834" s="1">
        <v>-16716.3555880016</v>
      </c>
      <c r="D10834" s="1">
        <v>-10885.3442532234</v>
      </c>
      <c r="E10834" s="1">
        <v>-1847.23756876439</v>
      </c>
      <c r="F10834" s="1">
        <v>558.413631726936</v>
      </c>
      <c r="G10834" s="1">
        <v>-1272.97655021864</v>
      </c>
      <c r="H10834" s="1">
        <v>-30036.9671031197</v>
      </c>
      <c r="I10834" s="1">
        <v>-16602.2275808128</v>
      </c>
      <c r="J10834" s="1">
        <v>-27178.8495396196</v>
      </c>
      <c r="K10834" s="1">
        <v>0.188</v>
      </c>
      <c r="L10834" s="1">
        <v>0.654</v>
      </c>
      <c r="M10834" s="1">
        <v>-0.126</v>
      </c>
    </row>
    <row r="10835">
      <c r="A10835" s="1">
        <v>10833.0</v>
      </c>
      <c r="B10835" s="1">
        <v>1.70022933186293E9</v>
      </c>
      <c r="C10835" s="1">
        <v>-16699.2341517489</v>
      </c>
      <c r="D10835" s="1">
        <v>-10884.7184043787</v>
      </c>
      <c r="E10835" s="1">
        <v>-1750.83449492865</v>
      </c>
      <c r="F10835" s="1">
        <v>407.896984564898</v>
      </c>
      <c r="G10835" s="1">
        <v>-1268.10386992739</v>
      </c>
      <c r="H10835" s="1">
        <v>-30077.7143332617</v>
      </c>
      <c r="I10835" s="1">
        <v>-16517.8497454941</v>
      </c>
      <c r="J10835" s="1">
        <v>-27201.9612433864</v>
      </c>
      <c r="K10835" s="1">
        <v>0.188</v>
      </c>
      <c r="L10835" s="1">
        <v>0.654</v>
      </c>
      <c r="M10835" s="1">
        <v>-0.126</v>
      </c>
    </row>
    <row r="10836">
      <c r="A10836" s="1">
        <v>10834.0</v>
      </c>
      <c r="B10836" s="1">
        <v>1.70022933186695E9</v>
      </c>
      <c r="C10836" s="1">
        <v>-16681.3751079291</v>
      </c>
      <c r="D10836" s="1">
        <v>-10855.9070057758</v>
      </c>
      <c r="E10836" s="1">
        <v>-1703.96288680587</v>
      </c>
      <c r="F10836" s="1">
        <v>193.744920938601</v>
      </c>
      <c r="G10836" s="1">
        <v>-1318.57410890747</v>
      </c>
      <c r="H10836" s="1">
        <v>-30137.4158427018</v>
      </c>
      <c r="I10836" s="1">
        <v>-16470.1958263153</v>
      </c>
      <c r="J10836" s="1">
        <v>-27245.5471450742</v>
      </c>
      <c r="K10836" s="1">
        <v>0.188</v>
      </c>
      <c r="L10836" s="1">
        <v>0.654</v>
      </c>
      <c r="M10836" s="1">
        <v>-0.126</v>
      </c>
    </row>
    <row r="10837">
      <c r="A10837" s="1">
        <v>10835.0</v>
      </c>
      <c r="B10837" s="1">
        <v>1.70022933187191E9</v>
      </c>
      <c r="C10837" s="1">
        <v>-16669.7522008123</v>
      </c>
      <c r="D10837" s="1">
        <v>-10837.1762439222</v>
      </c>
      <c r="E10837" s="1">
        <v>-1768.80529747072</v>
      </c>
      <c r="F10837" s="1">
        <v>107.131911174286</v>
      </c>
      <c r="G10837" s="1">
        <v>-1405.50004309416</v>
      </c>
      <c r="H10837" s="1">
        <v>-30092.55589158</v>
      </c>
      <c r="I10837" s="1">
        <v>-16531.9313445009</v>
      </c>
      <c r="J10837" s="1">
        <v>-27314.7704976523</v>
      </c>
      <c r="K10837" s="1">
        <v>0.188</v>
      </c>
      <c r="L10837" s="1">
        <v>0.654</v>
      </c>
      <c r="M10837" s="1">
        <v>-0.126</v>
      </c>
    </row>
    <row r="10838">
      <c r="A10838" s="1">
        <v>10836.0</v>
      </c>
      <c r="B10838" s="1">
        <v>1.70022933187601E9</v>
      </c>
      <c r="C10838" s="1">
        <v>-16659.5598053407</v>
      </c>
      <c r="D10838" s="1">
        <v>-10825.7321507611</v>
      </c>
      <c r="E10838" s="1">
        <v>-1675.30795041417</v>
      </c>
      <c r="F10838" s="1">
        <v>64.3953757757396</v>
      </c>
      <c r="G10838" s="1">
        <v>-1411.24444141917</v>
      </c>
      <c r="H10838" s="1">
        <v>-30130.7103193653</v>
      </c>
      <c r="I10838" s="1">
        <v>-16562.4414756824</v>
      </c>
      <c r="J10838" s="1">
        <v>-27358.7587307404</v>
      </c>
      <c r="K10838" s="1">
        <v>0.188</v>
      </c>
      <c r="L10838" s="1">
        <v>0.654</v>
      </c>
      <c r="M10838" s="1">
        <v>-0.126</v>
      </c>
    </row>
    <row r="10839">
      <c r="A10839" s="1">
        <v>10837.0</v>
      </c>
      <c r="B10839" s="1">
        <v>1.70022933188006E9</v>
      </c>
      <c r="C10839" s="1">
        <v>-16650.8649767476</v>
      </c>
      <c r="D10839" s="1">
        <v>-10801.279342327</v>
      </c>
      <c r="E10839" s="1">
        <v>-1535.69895454632</v>
      </c>
      <c r="F10839" s="1">
        <v>31.3818492152511</v>
      </c>
      <c r="G10839" s="1">
        <v>-1202.94853484017</v>
      </c>
      <c r="H10839" s="1">
        <v>-30010.7261551292</v>
      </c>
      <c r="I10839" s="1">
        <v>-16512.6641407804</v>
      </c>
      <c r="J10839" s="1">
        <v>-27373.4661785919</v>
      </c>
      <c r="K10839" s="1">
        <v>0.188</v>
      </c>
      <c r="L10839" s="1">
        <v>0.654</v>
      </c>
      <c r="M10839" s="1">
        <v>-0.126</v>
      </c>
    </row>
    <row r="10840">
      <c r="A10840" s="1">
        <v>10838.0</v>
      </c>
      <c r="B10840" s="1">
        <v>1.70022933188303E9</v>
      </c>
      <c r="C10840" s="1">
        <v>-16597.0643278437</v>
      </c>
      <c r="D10840" s="1">
        <v>-10795.1549643462</v>
      </c>
      <c r="E10840" s="1">
        <v>-1575.6191701435</v>
      </c>
      <c r="F10840" s="1">
        <v>35.4051632172063</v>
      </c>
      <c r="G10840" s="1">
        <v>-1314.2602222276</v>
      </c>
      <c r="H10840" s="1">
        <v>-30057.0389696406</v>
      </c>
      <c r="I10840" s="1">
        <v>-16556.6523738685</v>
      </c>
      <c r="J10840" s="1">
        <v>-27339.9832653979</v>
      </c>
      <c r="K10840" s="1">
        <v>0.188</v>
      </c>
      <c r="L10840" s="1">
        <v>0.654</v>
      </c>
      <c r="M10840" s="1">
        <v>-0.126</v>
      </c>
    </row>
    <row r="10841">
      <c r="A10841" s="1">
        <v>10839.0</v>
      </c>
      <c r="B10841" s="1">
        <v>1.70022933188691E9</v>
      </c>
      <c r="C10841" s="1">
        <v>-16590.7834876517</v>
      </c>
      <c r="D10841" s="1">
        <v>-10779.4193362497</v>
      </c>
      <c r="E10841" s="1">
        <v>-1598.7755773992</v>
      </c>
      <c r="F10841" s="1">
        <v>-3.59863085730443</v>
      </c>
      <c r="G10841" s="1">
        <v>-1356.6167779704</v>
      </c>
      <c r="H10841" s="1">
        <v>-30112.5383511231</v>
      </c>
      <c r="I10841" s="1">
        <v>-16878.6292527472</v>
      </c>
      <c r="J10841" s="1">
        <v>-27222.167220374</v>
      </c>
      <c r="K10841" s="1">
        <v>0.126</v>
      </c>
      <c r="L10841" s="1">
        <v>0.596</v>
      </c>
      <c r="M10841" s="1">
        <v>-0.046</v>
      </c>
    </row>
    <row r="10842">
      <c r="A10842" s="1">
        <v>10840.0</v>
      </c>
      <c r="B10842" s="1">
        <v>1.70022933189108E9</v>
      </c>
      <c r="C10842" s="1">
        <v>-16655.8047122722</v>
      </c>
      <c r="D10842" s="1">
        <v>-10808.1636796192</v>
      </c>
      <c r="E10842" s="1">
        <v>-1581.49767893525</v>
      </c>
      <c r="F10842" s="1">
        <v>-118.285431657484</v>
      </c>
      <c r="G10842" s="1">
        <v>-1363.25524607363</v>
      </c>
      <c r="H10842" s="1">
        <v>-30162.606258703</v>
      </c>
      <c r="I10842" s="1">
        <v>-17028.0506644309</v>
      </c>
      <c r="J10842" s="1">
        <v>-27217.8756854385</v>
      </c>
      <c r="K10842" s="1">
        <v>0.126</v>
      </c>
      <c r="L10842" s="1">
        <v>0.596</v>
      </c>
      <c r="M10842" s="1">
        <v>-0.046</v>
      </c>
    </row>
    <row r="10843">
      <c r="A10843" s="1">
        <v>10841.0</v>
      </c>
      <c r="B10843" s="1">
        <v>1.70022933189486E9</v>
      </c>
      <c r="C10843" s="1">
        <v>-16699.7482418713</v>
      </c>
      <c r="D10843" s="1">
        <v>-10883.6678723893</v>
      </c>
      <c r="E10843" s="1">
        <v>-1565.44912641634</v>
      </c>
      <c r="F10843" s="1">
        <v>-227.876034721855</v>
      </c>
      <c r="G10843" s="1">
        <v>-1266.15926815977</v>
      </c>
      <c r="H10843" s="1">
        <v>-30191.618823006</v>
      </c>
      <c r="I10843" s="1">
        <v>-17100.2467990215</v>
      </c>
      <c r="J10843" s="1">
        <v>-27349.1921841135</v>
      </c>
      <c r="K10843" s="1">
        <v>0.126</v>
      </c>
      <c r="L10843" s="1">
        <v>0.596</v>
      </c>
      <c r="M10843" s="1">
        <v>-0.046</v>
      </c>
    </row>
    <row r="10844">
      <c r="A10844" s="1">
        <v>10842.0</v>
      </c>
      <c r="B10844" s="1">
        <v>1.70022933189883E9</v>
      </c>
      <c r="C10844" s="1">
        <v>-16707.3701867306</v>
      </c>
      <c r="D10844" s="1">
        <v>-10909.3723785129</v>
      </c>
      <c r="E10844" s="1">
        <v>-1581.54238242416</v>
      </c>
      <c r="F10844" s="1">
        <v>-385.165260453851</v>
      </c>
      <c r="G10844" s="1">
        <v>-1295.52946037405</v>
      </c>
      <c r="H10844" s="1">
        <v>-30198.0114219202</v>
      </c>
      <c r="I10844" s="1">
        <v>-17382.9963663812</v>
      </c>
      <c r="J10844" s="1">
        <v>-27687.3070224889</v>
      </c>
      <c r="K10844" s="1">
        <v>0.126</v>
      </c>
      <c r="L10844" s="1">
        <v>0.596</v>
      </c>
      <c r="M10844" s="1">
        <v>-0.046</v>
      </c>
    </row>
    <row r="10845">
      <c r="A10845" s="1">
        <v>10843.0</v>
      </c>
      <c r="B10845" s="1">
        <v>1.70022933190292E9</v>
      </c>
      <c r="C10845" s="1">
        <v>-16677.7764770718</v>
      </c>
      <c r="D10845" s="1">
        <v>-10886.1712677682</v>
      </c>
      <c r="E10845" s="1">
        <v>-1663.59563631959</v>
      </c>
      <c r="F10845" s="1">
        <v>-549.003547311252</v>
      </c>
      <c r="G10845" s="1">
        <v>-1290.5003178716</v>
      </c>
      <c r="H10845" s="1">
        <v>-30206.7733057467</v>
      </c>
      <c r="I10845" s="1">
        <v>-17771.8049611812</v>
      </c>
      <c r="J10845" s="1">
        <v>-28041.0233784941</v>
      </c>
      <c r="K10845" s="1">
        <v>0.126</v>
      </c>
      <c r="L10845" s="1">
        <v>0.596</v>
      </c>
      <c r="M10845" s="1">
        <v>-0.046</v>
      </c>
    </row>
    <row r="10846">
      <c r="A10846" s="1">
        <v>10844.0</v>
      </c>
      <c r="B10846" s="1">
        <v>1.70022933190791E9</v>
      </c>
      <c r="C10846" s="1">
        <v>-16680.5480933842</v>
      </c>
      <c r="D10846" s="1">
        <v>-10894.0390818165</v>
      </c>
      <c r="E10846" s="1">
        <v>-1622.62488873301</v>
      </c>
      <c r="F10846" s="1">
        <v>-684.544525688234</v>
      </c>
      <c r="G10846" s="1">
        <v>-1304.62662036736</v>
      </c>
      <c r="H10846" s="1">
        <v>-30183.8180641911</v>
      </c>
      <c r="I10846" s="1">
        <v>-18142.8662708838</v>
      </c>
      <c r="J10846" s="1">
        <v>-28371.5833272437</v>
      </c>
      <c r="K10846" s="1">
        <v>0.126</v>
      </c>
      <c r="L10846" s="1">
        <v>0.596</v>
      </c>
      <c r="M10846" s="1">
        <v>-0.046</v>
      </c>
    </row>
    <row r="10847">
      <c r="A10847" s="1">
        <v>10845.0</v>
      </c>
      <c r="B10847" s="1">
        <v>1.70022933191086E9</v>
      </c>
      <c r="C10847" s="1">
        <v>-16905.3395873713</v>
      </c>
      <c r="D10847" s="1">
        <v>-11085.1464969094</v>
      </c>
      <c r="E10847" s="1">
        <v>-1827.05394352125</v>
      </c>
      <c r="F10847" s="1">
        <v>-1037.54562587089</v>
      </c>
      <c r="G10847" s="1">
        <v>-1553.46859138829</v>
      </c>
      <c r="H10847" s="1">
        <v>-30371.39390366</v>
      </c>
      <c r="I10847" s="1">
        <v>-18945.6068212517</v>
      </c>
      <c r="J10847" s="1">
        <v>-28877.8950426453</v>
      </c>
      <c r="K10847" s="1">
        <v>0.126</v>
      </c>
      <c r="L10847" s="1">
        <v>0.596</v>
      </c>
      <c r="M10847" s="1">
        <v>-0.046</v>
      </c>
    </row>
    <row r="10848">
      <c r="A10848" s="1">
        <v>10846.0</v>
      </c>
      <c r="B10848" s="1">
        <v>1.70022933191484E9</v>
      </c>
      <c r="C10848" s="1">
        <v>-17211.2902654755</v>
      </c>
      <c r="D10848" s="1">
        <v>-11389.8007738352</v>
      </c>
      <c r="E10848" s="1">
        <v>-2206.3183434389</v>
      </c>
      <c r="F10848" s="1">
        <v>-1570.79119334115</v>
      </c>
      <c r="G10848" s="1">
        <v>-1898.55717403378</v>
      </c>
      <c r="H10848" s="1">
        <v>-30767.757388086</v>
      </c>
      <c r="I10848" s="1">
        <v>-19772.9342905204</v>
      </c>
      <c r="J10848" s="1">
        <v>-29387.2689470373</v>
      </c>
      <c r="K10848" s="1">
        <v>0.126</v>
      </c>
      <c r="L10848" s="1">
        <v>0.596</v>
      </c>
      <c r="M10848" s="1">
        <v>-0.046</v>
      </c>
    </row>
    <row r="10849">
      <c r="A10849" s="1">
        <v>10847.0</v>
      </c>
      <c r="B10849" s="1">
        <v>1.70022933191989E9</v>
      </c>
      <c r="C10849" s="1">
        <v>-17343.322019973</v>
      </c>
      <c r="D10849" s="1">
        <v>-11529.2309557474</v>
      </c>
      <c r="E10849" s="1">
        <v>-2460.94941627376</v>
      </c>
      <c r="F10849" s="1">
        <v>-1887.06837738375</v>
      </c>
      <c r="G10849" s="1">
        <v>-2090.37984494922</v>
      </c>
      <c r="H10849" s="1">
        <v>-30964.5421462705</v>
      </c>
      <c r="I10849" s="1">
        <v>-20135.993675708</v>
      </c>
      <c r="J10849" s="1">
        <v>-29687.6093372832</v>
      </c>
      <c r="K10849" s="1">
        <v>0.126</v>
      </c>
      <c r="L10849" s="1">
        <v>0.596</v>
      </c>
      <c r="M10849" s="1">
        <v>-0.046</v>
      </c>
    </row>
    <row r="10850">
      <c r="A10850" s="1">
        <v>10848.0</v>
      </c>
      <c r="B10850" s="1">
        <v>1.70022933192487E9</v>
      </c>
      <c r="C10850" s="1">
        <v>-17387.9808053947</v>
      </c>
      <c r="D10850" s="1">
        <v>-11586.2726075974</v>
      </c>
      <c r="E10850" s="1">
        <v>-2551.29516736211</v>
      </c>
      <c r="F10850" s="1">
        <v>-2030.85714946474</v>
      </c>
      <c r="G10850" s="1">
        <v>-2121.71699067556</v>
      </c>
      <c r="H10850" s="1">
        <v>-31027.8422865679</v>
      </c>
      <c r="I10850" s="1">
        <v>-20279.782447789</v>
      </c>
      <c r="J10850" s="1">
        <v>-29772.3224487689</v>
      </c>
      <c r="K10850" s="1">
        <v>0.126</v>
      </c>
      <c r="L10850" s="1">
        <v>0.596</v>
      </c>
      <c r="M10850" s="1">
        <v>-0.046</v>
      </c>
    </row>
    <row r="10851">
      <c r="A10851" s="1">
        <v>10849.0</v>
      </c>
      <c r="B10851" s="1">
        <v>1.7002293319279E9</v>
      </c>
      <c r="C10851" s="1">
        <v>-17373.0274883541</v>
      </c>
      <c r="D10851" s="1">
        <v>-11583.2774738404</v>
      </c>
      <c r="E10851" s="1">
        <v>-2575.83738277404</v>
      </c>
      <c r="F10851" s="1">
        <v>-2078.93575178811</v>
      </c>
      <c r="G10851" s="1">
        <v>-2128.98130762354</v>
      </c>
      <c r="H10851" s="1">
        <v>-30998.1368181868</v>
      </c>
      <c r="I10851" s="1">
        <v>-20323.9941983216</v>
      </c>
      <c r="J10851" s="1">
        <v>-29745.2991897224</v>
      </c>
      <c r="K10851" s="1">
        <v>0.086</v>
      </c>
      <c r="L10851" s="1">
        <v>0.84</v>
      </c>
      <c r="M10851" s="1">
        <v>0.138</v>
      </c>
    </row>
    <row r="10852">
      <c r="A10852" s="1">
        <v>10850.0</v>
      </c>
      <c r="B10852" s="1">
        <v>1.70022933193212E9</v>
      </c>
      <c r="C10852" s="1">
        <v>-17343.8808135844</v>
      </c>
      <c r="D10852" s="1">
        <v>-11571.475752768</v>
      </c>
      <c r="E10852" s="1">
        <v>-2620.92085134039</v>
      </c>
      <c r="F10852" s="1">
        <v>-2088.34583620379</v>
      </c>
      <c r="G10852" s="1">
        <v>-2159.64790101622</v>
      </c>
      <c r="H10852" s="1">
        <v>-30997.3768588753</v>
      </c>
      <c r="I10852" s="1">
        <v>-20324.7988611219</v>
      </c>
      <c r="J10852" s="1">
        <v>-29723.8638667898</v>
      </c>
      <c r="K10852" s="1">
        <v>0.086</v>
      </c>
      <c r="L10852" s="1">
        <v>0.84</v>
      </c>
      <c r="M10852" s="1">
        <v>0.138</v>
      </c>
    </row>
    <row r="10853">
      <c r="A10853" s="1">
        <v>10851.0</v>
      </c>
      <c r="B10853" s="1">
        <v>1.70022933193594E9</v>
      </c>
      <c r="C10853" s="1">
        <v>-17341.9138600723</v>
      </c>
      <c r="D10853" s="1">
        <v>-11576.3037295703</v>
      </c>
      <c r="E10853" s="1">
        <v>-2648.30173829814</v>
      </c>
      <c r="F10853" s="1">
        <v>-2138.79372343942</v>
      </c>
      <c r="G10853" s="1">
        <v>-2224.71382912562</v>
      </c>
      <c r="H10853" s="1">
        <v>-31056.0948915594</v>
      </c>
      <c r="I10853" s="1">
        <v>-20325.2682477555</v>
      </c>
      <c r="J10853" s="1">
        <v>-29721.1369539662</v>
      </c>
      <c r="K10853" s="1">
        <v>0.086</v>
      </c>
      <c r="L10853" s="1">
        <v>0.84</v>
      </c>
      <c r="M10853" s="1">
        <v>0.138</v>
      </c>
    </row>
    <row r="10854">
      <c r="A10854" s="1">
        <v>10852.0</v>
      </c>
      <c r="B10854" s="1">
        <v>1.70022933193898E9</v>
      </c>
      <c r="C10854" s="1">
        <v>-17358.4988544581</v>
      </c>
      <c r="D10854" s="1">
        <v>-11608.199668908</v>
      </c>
      <c r="E10854" s="1">
        <v>-2641.8197324061</v>
      </c>
      <c r="F10854" s="1">
        <v>-2181.01616871549</v>
      </c>
      <c r="G10854" s="1">
        <v>-2217.87419532229</v>
      </c>
      <c r="H10854" s="1">
        <v>-31096.6186042569</v>
      </c>
      <c r="I10854" s="1">
        <v>-20249.98757243</v>
      </c>
      <c r="J10854" s="1">
        <v>-29712.0844974618</v>
      </c>
      <c r="K10854" s="1">
        <v>0.086</v>
      </c>
      <c r="L10854" s="1">
        <v>0.84</v>
      </c>
      <c r="M10854" s="1">
        <v>0.138</v>
      </c>
    </row>
    <row r="10855">
      <c r="A10855" s="1">
        <v>10853.0</v>
      </c>
      <c r="B10855" s="1">
        <v>1.700229331943E9</v>
      </c>
      <c r="C10855" s="1">
        <v>-17372.8933778874</v>
      </c>
      <c r="D10855" s="1">
        <v>-11623.5553173488</v>
      </c>
      <c r="E10855" s="1">
        <v>-2636.09768582554</v>
      </c>
      <c r="F10855" s="1">
        <v>-2186.64880831823</v>
      </c>
      <c r="G10855" s="1">
        <v>-2264.81285867844</v>
      </c>
      <c r="H10855" s="1">
        <v>-31138.2822559216</v>
      </c>
      <c r="I10855" s="1">
        <v>-20099.4262217791</v>
      </c>
      <c r="J10855" s="1">
        <v>-29701.1321426787</v>
      </c>
      <c r="K10855" s="1">
        <v>0.086</v>
      </c>
      <c r="L10855" s="1">
        <v>0.84</v>
      </c>
      <c r="M10855" s="1">
        <v>0.138</v>
      </c>
    </row>
    <row r="10856">
      <c r="A10856" s="1">
        <v>10854.0</v>
      </c>
      <c r="B10856" s="1">
        <v>1.70022933194748E9</v>
      </c>
      <c r="C10856" s="1">
        <v>-17353.3803049779</v>
      </c>
      <c r="D10856" s="1">
        <v>-11616.73803529</v>
      </c>
      <c r="E10856" s="1">
        <v>-2606.81690058909</v>
      </c>
      <c r="F10856" s="1">
        <v>-2207.1677097282</v>
      </c>
      <c r="G10856" s="1">
        <v>-2243.91397761273</v>
      </c>
      <c r="H10856" s="1">
        <v>-31137.9246280103</v>
      </c>
      <c r="I10856" s="1">
        <v>-20109.9315416731</v>
      </c>
      <c r="J10856" s="1">
        <v>-29681.999049425</v>
      </c>
      <c r="K10856" s="1">
        <v>0.086</v>
      </c>
      <c r="L10856" s="1">
        <v>0.84</v>
      </c>
      <c r="M10856" s="1">
        <v>0.138</v>
      </c>
    </row>
    <row r="10857">
      <c r="A10857" s="1">
        <v>10855.0</v>
      </c>
      <c r="B10857" s="1">
        <v>1.70022933195091E9</v>
      </c>
      <c r="C10857" s="1">
        <v>-17324.7924238195</v>
      </c>
      <c r="D10857" s="1">
        <v>-11594.6098082792</v>
      </c>
      <c r="E10857" s="1">
        <v>-2553.97737669675</v>
      </c>
      <c r="F10857" s="1">
        <v>-2234.57094843041</v>
      </c>
      <c r="G10857" s="1">
        <v>-2207.61474461731</v>
      </c>
      <c r="H10857" s="1">
        <v>-31137.2093721877</v>
      </c>
      <c r="I10857" s="1">
        <v>-20202.6689294182</v>
      </c>
      <c r="J10857" s="1">
        <v>-29678.0427906564</v>
      </c>
      <c r="K10857" s="1">
        <v>0.086</v>
      </c>
      <c r="L10857" s="1">
        <v>0.84</v>
      </c>
      <c r="M10857" s="1">
        <v>0.138</v>
      </c>
    </row>
    <row r="10858">
      <c r="A10858" s="1">
        <v>10856.0</v>
      </c>
      <c r="B10858" s="1">
        <v>1.70022933195511E9</v>
      </c>
      <c r="C10858" s="1">
        <v>-17310.3755486459</v>
      </c>
      <c r="D10858" s="1">
        <v>-11584.439764552</v>
      </c>
      <c r="E10858" s="1">
        <v>-2526.66354497236</v>
      </c>
      <c r="F10858" s="1">
        <v>-2268.16562034673</v>
      </c>
      <c r="G10858" s="1">
        <v>-2276.16754486173</v>
      </c>
      <c r="H10858" s="1">
        <v>-31125.1617819263</v>
      </c>
      <c r="I10858" s="1">
        <v>-20322.4742796986</v>
      </c>
      <c r="J10858" s="1">
        <v>-29689.0845524173</v>
      </c>
      <c r="K10858" s="1">
        <v>0.086</v>
      </c>
      <c r="L10858" s="1">
        <v>0.84</v>
      </c>
      <c r="M10858" s="1">
        <v>0.138</v>
      </c>
    </row>
    <row r="10859">
      <c r="A10859" s="1">
        <v>10857.0</v>
      </c>
      <c r="B10859" s="1">
        <v>1.70022933196054E9</v>
      </c>
      <c r="C10859" s="1">
        <v>-17309.7049963122</v>
      </c>
      <c r="D10859" s="1">
        <v>-11592.5310960449</v>
      </c>
      <c r="E10859" s="1">
        <v>-2472.50526815715</v>
      </c>
      <c r="F10859" s="1">
        <v>-2273.06065238245</v>
      </c>
      <c r="G10859" s="1">
        <v>-2289.01979792354</v>
      </c>
      <c r="H10859" s="1">
        <v>-31145.7477385697</v>
      </c>
      <c r="I10859" s="1">
        <v>-20298.2002852201</v>
      </c>
      <c r="J10859" s="1">
        <v>-29677.7745697229</v>
      </c>
      <c r="K10859" s="1">
        <v>0.086</v>
      </c>
      <c r="L10859" s="1">
        <v>0.84</v>
      </c>
      <c r="M10859" s="1">
        <v>0.138</v>
      </c>
    </row>
    <row r="10860">
      <c r="A10860" s="1">
        <v>10858.0</v>
      </c>
      <c r="B10860" s="1">
        <v>1.7002293319645E9</v>
      </c>
      <c r="C10860" s="1">
        <v>-17313.0354062361</v>
      </c>
      <c r="D10860" s="1">
        <v>-11603.4387473391</v>
      </c>
      <c r="E10860" s="1">
        <v>-2429.65697403633</v>
      </c>
      <c r="F10860" s="1">
        <v>-2161.36898533928</v>
      </c>
      <c r="G10860" s="1">
        <v>-2249.65837593774</v>
      </c>
      <c r="H10860" s="1">
        <v>-31151.1792124723</v>
      </c>
      <c r="I10860" s="1">
        <v>-20274.6415465642</v>
      </c>
      <c r="J10860" s="1">
        <v>-29691.7444100075</v>
      </c>
      <c r="K10860" s="1">
        <v>0.086</v>
      </c>
      <c r="L10860" s="1">
        <v>0.84</v>
      </c>
      <c r="M10860" s="1">
        <v>0.138</v>
      </c>
    </row>
    <row r="10861">
      <c r="A10861" s="1">
        <v>10859.0</v>
      </c>
      <c r="B10861" s="1">
        <v>1.7002293319672E9</v>
      </c>
      <c r="C10861" s="1">
        <v>-17307.6486358223</v>
      </c>
      <c r="D10861" s="1">
        <v>-11603.9528374615</v>
      </c>
      <c r="E10861" s="1">
        <v>-2491.30308524406</v>
      </c>
      <c r="F10861" s="1">
        <v>-2028.1749401301</v>
      </c>
      <c r="G10861" s="1">
        <v>-2276.61457975084</v>
      </c>
      <c r="H10861" s="1">
        <v>-31135.0412529756</v>
      </c>
      <c r="I10861" s="1">
        <v>-20361.4110185397</v>
      </c>
      <c r="J10861" s="1">
        <v>-29705.758953781</v>
      </c>
      <c r="K10861" s="1">
        <v>0.044</v>
      </c>
      <c r="L10861" s="1">
        <v>0.774</v>
      </c>
      <c r="M10861" s="1">
        <v>0.222</v>
      </c>
    </row>
    <row r="10862">
      <c r="A10862" s="1">
        <v>10860.0</v>
      </c>
      <c r="B10862" s="1">
        <v>1.70022933197102E9</v>
      </c>
      <c r="C10862" s="1">
        <v>-17327.6981505987</v>
      </c>
      <c r="D10862" s="1">
        <v>-11599.1248606592</v>
      </c>
      <c r="E10862" s="1">
        <v>-2566.89668499191</v>
      </c>
      <c r="F10862" s="1">
        <v>-2026.09622789576</v>
      </c>
      <c r="G10862" s="1">
        <v>-2266.91392265724</v>
      </c>
      <c r="H10862" s="1">
        <v>-31134.3930523864</v>
      </c>
      <c r="I10862" s="1">
        <v>-20561.3697244369</v>
      </c>
      <c r="J10862" s="1">
        <v>-29735.9561605401</v>
      </c>
      <c r="K10862" s="1">
        <v>0.044</v>
      </c>
      <c r="L10862" s="1">
        <v>0.774</v>
      </c>
      <c r="M10862" s="1">
        <v>0.222</v>
      </c>
    </row>
    <row r="10863">
      <c r="A10863" s="1">
        <v>10861.0</v>
      </c>
      <c r="B10863" s="1">
        <v>1.70022933197501E9</v>
      </c>
      <c r="C10863" s="1">
        <v>-17357.1801015353</v>
      </c>
      <c r="D10863" s="1">
        <v>-11593.469869312</v>
      </c>
      <c r="E10863" s="1">
        <v>-2591.21538295929</v>
      </c>
      <c r="F10863" s="1">
        <v>-2061.05435622386</v>
      </c>
      <c r="G10863" s="1">
        <v>-2279.16267861875</v>
      </c>
      <c r="H10863" s="1">
        <v>-31148.6981688378</v>
      </c>
      <c r="I10863" s="1">
        <v>-20771.0067356832</v>
      </c>
      <c r="J10863" s="1">
        <v>-29788.48276001</v>
      </c>
      <c r="K10863" s="1">
        <v>0.044</v>
      </c>
      <c r="L10863" s="1">
        <v>0.774</v>
      </c>
      <c r="M10863" s="1">
        <v>0.222</v>
      </c>
    </row>
    <row r="10864">
      <c r="A10864" s="1">
        <v>10862.0</v>
      </c>
      <c r="B10864" s="1">
        <v>1.70022933197908E9</v>
      </c>
      <c r="C10864" s="1">
        <v>-17338.2258222372</v>
      </c>
      <c r="D10864" s="1">
        <v>-11559.0481828508</v>
      </c>
      <c r="E10864" s="1">
        <v>-2586.70033057932</v>
      </c>
      <c r="F10864" s="1">
        <v>-2081.30503670037</v>
      </c>
      <c r="G10864" s="1">
        <v>-2306.23064115412</v>
      </c>
      <c r="H10864" s="1">
        <v>-31154.8001950741</v>
      </c>
      <c r="I10864" s="1">
        <v>-20895.0589174102</v>
      </c>
      <c r="J10864" s="1">
        <v>-29828.9617692186</v>
      </c>
      <c r="K10864" s="1">
        <v>0.044</v>
      </c>
      <c r="L10864" s="1">
        <v>0.774</v>
      </c>
      <c r="M10864" s="1">
        <v>0.222</v>
      </c>
    </row>
    <row r="10865">
      <c r="A10865" s="1">
        <v>10863.0</v>
      </c>
      <c r="B10865" s="1">
        <v>1.70022933198311E9</v>
      </c>
      <c r="C10865" s="1">
        <v>-17278.3902023303</v>
      </c>
      <c r="D10865" s="1">
        <v>-11455.179626367</v>
      </c>
      <c r="E10865" s="1">
        <v>-2649.48638075427</v>
      </c>
      <c r="F10865" s="1">
        <v>-2281.286094342</v>
      </c>
      <c r="G10865" s="1">
        <v>-2267.74093720208</v>
      </c>
      <c r="H10865" s="1">
        <v>-31152.2297444617</v>
      </c>
      <c r="I10865" s="1">
        <v>-21160.3070688613</v>
      </c>
      <c r="J10865" s="1">
        <v>-29889.1103135478</v>
      </c>
      <c r="K10865" s="1">
        <v>0.044</v>
      </c>
      <c r="L10865" s="1">
        <v>0.774</v>
      </c>
      <c r="M10865" s="1">
        <v>0.222</v>
      </c>
    </row>
    <row r="10866">
      <c r="A10866" s="1">
        <v>10864.0</v>
      </c>
      <c r="B10866" s="1">
        <v>1.70022933198722E9</v>
      </c>
      <c r="C10866" s="1">
        <v>-17263.7274579676</v>
      </c>
      <c r="D10866" s="1">
        <v>-11455.6937164895</v>
      </c>
      <c r="E10866" s="1">
        <v>-2751.99148082631</v>
      </c>
      <c r="F10866" s="1">
        <v>-2300.79916725148</v>
      </c>
      <c r="G10866" s="1">
        <v>-2284.28122809901</v>
      </c>
      <c r="H10866" s="1">
        <v>-31153.5484973846</v>
      </c>
      <c r="I10866" s="1">
        <v>-21211.9172468086</v>
      </c>
      <c r="J10866" s="1">
        <v>-29926.3036163215</v>
      </c>
      <c r="K10866" s="1">
        <v>0.044</v>
      </c>
      <c r="L10866" s="1">
        <v>0.774</v>
      </c>
      <c r="M10866" s="1">
        <v>0.222</v>
      </c>
    </row>
    <row r="10867">
      <c r="A10867" s="1">
        <v>10865.0</v>
      </c>
      <c r="B10867" s="1">
        <v>1.70022933199149E9</v>
      </c>
      <c r="C10867" s="1">
        <v>-17257.7595421981</v>
      </c>
      <c r="D10867" s="1">
        <v>-11480.0124144568</v>
      </c>
      <c r="E10867" s="1">
        <v>-2838.20215919043</v>
      </c>
      <c r="F10867" s="1">
        <v>-2320.93808900571</v>
      </c>
      <c r="G10867" s="1">
        <v>-2302.87787948583</v>
      </c>
      <c r="H10867" s="1">
        <v>-31150.4416049053</v>
      </c>
      <c r="I10867" s="1">
        <v>-21240.6615901782</v>
      </c>
      <c r="J10867" s="1">
        <v>-29925.2083808432</v>
      </c>
      <c r="K10867" s="1">
        <v>0.044</v>
      </c>
      <c r="L10867" s="1">
        <v>0.774</v>
      </c>
      <c r="M10867" s="1">
        <v>0.222</v>
      </c>
    </row>
    <row r="10868">
      <c r="A10868" s="1">
        <v>10866.0</v>
      </c>
      <c r="B10868" s="1">
        <v>1.7002293319941E9</v>
      </c>
      <c r="C10868" s="1">
        <v>-17206.015253784</v>
      </c>
      <c r="D10868" s="1">
        <v>-11447.8929576746</v>
      </c>
      <c r="E10868" s="1">
        <v>-2887.9794940924</v>
      </c>
      <c r="F10868" s="1">
        <v>-2306.85648999887</v>
      </c>
      <c r="G10868" s="1">
        <v>-2309.2928301445</v>
      </c>
      <c r="H10868" s="1">
        <v>-31139.5786571</v>
      </c>
      <c r="I10868" s="1">
        <v>-21256.6654392082</v>
      </c>
      <c r="J10868" s="1">
        <v>-29877.1074267753</v>
      </c>
      <c r="K10868" s="1">
        <v>0.044</v>
      </c>
      <c r="L10868" s="1">
        <v>0.774</v>
      </c>
      <c r="M10868" s="1">
        <v>0.222</v>
      </c>
    </row>
    <row r="10869">
      <c r="A10869" s="1">
        <v>10867.0</v>
      </c>
      <c r="B10869" s="1">
        <v>1.70022933199917E9</v>
      </c>
      <c r="C10869" s="1">
        <v>-17174.2087214241</v>
      </c>
      <c r="D10869" s="1">
        <v>-11432.6267162116</v>
      </c>
      <c r="E10869" s="1">
        <v>-2954.20771291347</v>
      </c>
      <c r="F10869" s="1">
        <v>-2308.30935338847</v>
      </c>
      <c r="G10869" s="1">
        <v>-2312.48912960161</v>
      </c>
      <c r="H10869" s="1">
        <v>-31147.826450804</v>
      </c>
      <c r="I10869" s="1">
        <v>-21247.2106513036</v>
      </c>
      <c r="J10869" s="1">
        <v>-29860.9918190231</v>
      </c>
      <c r="K10869" s="1">
        <v>0.044</v>
      </c>
      <c r="L10869" s="1">
        <v>0.774</v>
      </c>
      <c r="M10869" s="1">
        <v>0.222</v>
      </c>
    </row>
    <row r="10870">
      <c r="A10870" s="1">
        <v>10868.0</v>
      </c>
      <c r="B10870" s="1">
        <v>1.70022933201615E9</v>
      </c>
      <c r="C10870" s="1">
        <v>-17177.3156139034</v>
      </c>
      <c r="D10870" s="1">
        <v>-11432.8502336561</v>
      </c>
      <c r="E10870" s="1">
        <v>-3041.08894361125</v>
      </c>
      <c r="F10870" s="1">
        <v>-2331.42105715525</v>
      </c>
      <c r="G10870" s="1">
        <v>-2345.74852535111</v>
      </c>
      <c r="H10870" s="1">
        <v>-31183.7904076326</v>
      </c>
      <c r="I10870" s="1">
        <v>-21259.504110754</v>
      </c>
      <c r="J10870" s="1">
        <v>-29876.1686535082</v>
      </c>
      <c r="K10870" s="1">
        <v>0.034</v>
      </c>
      <c r="L10870" s="1">
        <v>0.84</v>
      </c>
      <c r="M10870" s="1">
        <v>0.326</v>
      </c>
    </row>
    <row r="10871">
      <c r="A10871" s="1">
        <v>10869.0</v>
      </c>
      <c r="B10871" s="1">
        <v>1.700229332019E9</v>
      </c>
      <c r="C10871" s="1">
        <v>-17192.2242274551</v>
      </c>
      <c r="D10871" s="1">
        <v>-11442.4391320275</v>
      </c>
      <c r="E10871" s="1">
        <v>-3092.14032794717</v>
      </c>
      <c r="F10871" s="1">
        <v>-2374.49286872063</v>
      </c>
      <c r="G10871" s="1">
        <v>-2394.40827303031</v>
      </c>
      <c r="H10871" s="1">
        <v>-31210.0537073676</v>
      </c>
      <c r="I10871" s="1">
        <v>-21315.8305067814</v>
      </c>
      <c r="J10871" s="1">
        <v>-29889.4455897147</v>
      </c>
      <c r="K10871" s="1">
        <v>0.034</v>
      </c>
      <c r="L10871" s="1">
        <v>0.84</v>
      </c>
      <c r="M10871" s="1">
        <v>0.326</v>
      </c>
    </row>
    <row r="10872">
      <c r="A10872" s="1">
        <v>10870.0</v>
      </c>
      <c r="B10872" s="1">
        <v>1.70022933202218E9</v>
      </c>
      <c r="C10872" s="1">
        <v>-17229.6186959288</v>
      </c>
      <c r="D10872" s="1">
        <v>-11485.0862604482</v>
      </c>
      <c r="E10872" s="1">
        <v>-3103.89734553067</v>
      </c>
      <c r="F10872" s="1">
        <v>-2406.18764235826</v>
      </c>
      <c r="G10872" s="1">
        <v>-2429.47816008069</v>
      </c>
      <c r="H10872" s="1">
        <v>-31195.592128705</v>
      </c>
      <c r="I10872" s="1">
        <v>-21363.3950189822</v>
      </c>
      <c r="J10872" s="1">
        <v>-29840.8976007577</v>
      </c>
      <c r="K10872" s="1">
        <v>0.034</v>
      </c>
      <c r="L10872" s="1">
        <v>0.84</v>
      </c>
      <c r="M10872" s="1">
        <v>0.326</v>
      </c>
    </row>
    <row r="10873">
      <c r="A10873" s="1">
        <v>10871.0</v>
      </c>
      <c r="B10873" s="1">
        <v>1.70022933202758E9</v>
      </c>
      <c r="C10873" s="1">
        <v>-17227.2941145055</v>
      </c>
      <c r="D10873" s="1">
        <v>-11483.0522517028</v>
      </c>
      <c r="E10873" s="1">
        <v>-3063.93242644458</v>
      </c>
      <c r="F10873" s="1">
        <v>-2414.88247095137</v>
      </c>
      <c r="G10873" s="1">
        <v>-2416.60355527443</v>
      </c>
      <c r="H10873" s="1">
        <v>-31171.4969481822</v>
      </c>
      <c r="I10873" s="1">
        <v>-21333.2201639676</v>
      </c>
      <c r="J10873" s="1">
        <v>-29743.265180977</v>
      </c>
      <c r="K10873" s="1">
        <v>0.034</v>
      </c>
      <c r="L10873" s="1">
        <v>0.84</v>
      </c>
      <c r="M10873" s="1">
        <v>0.326</v>
      </c>
    </row>
    <row r="10874">
      <c r="A10874" s="1">
        <v>10872.0</v>
      </c>
      <c r="B10874" s="1">
        <v>1.70022933203116E9</v>
      </c>
      <c r="C10874" s="1">
        <v>-17224.522498193</v>
      </c>
      <c r="D10874" s="1">
        <v>-11476.9725772109</v>
      </c>
      <c r="E10874" s="1">
        <v>-3029.35427777222</v>
      </c>
      <c r="F10874" s="1">
        <v>-2291.3890828358</v>
      </c>
      <c r="G10874" s="1">
        <v>-2439.20116891874</v>
      </c>
      <c r="H10874" s="1">
        <v>-31196.1509223164</v>
      </c>
      <c r="I10874" s="1">
        <v>-21321.1949254506</v>
      </c>
      <c r="J10874" s="1">
        <v>-29668.498595774</v>
      </c>
      <c r="K10874" s="1">
        <v>0.034</v>
      </c>
      <c r="L10874" s="1">
        <v>0.84</v>
      </c>
      <c r="M10874" s="1">
        <v>0.326</v>
      </c>
    </row>
    <row r="10875">
      <c r="A10875" s="1">
        <v>10873.0</v>
      </c>
      <c r="B10875" s="1">
        <v>1.70022933203507E9</v>
      </c>
      <c r="C10875" s="1">
        <v>-17242.4038937573</v>
      </c>
      <c r="D10875" s="1">
        <v>-11475.3632516101</v>
      </c>
      <c r="E10875" s="1">
        <v>-2990.77516684236</v>
      </c>
      <c r="F10875" s="1">
        <v>-2184.07835770587</v>
      </c>
      <c r="G10875" s="1">
        <v>-2449.17004694581</v>
      </c>
      <c r="H10875" s="1">
        <v>-31213.4735242692</v>
      </c>
      <c r="I10875" s="1">
        <v>-21364.3337922494</v>
      </c>
      <c r="J10875" s="1">
        <v>-29609.1100107562</v>
      </c>
      <c r="K10875" s="1">
        <v>0.034</v>
      </c>
      <c r="L10875" s="1">
        <v>0.84</v>
      </c>
      <c r="M10875" s="1">
        <v>0.326</v>
      </c>
    </row>
    <row r="10876">
      <c r="A10876" s="1">
        <v>10874.0</v>
      </c>
      <c r="B10876" s="1">
        <v>1.70022933203908E9</v>
      </c>
      <c r="C10876" s="1">
        <v>-17241.800396657</v>
      </c>
      <c r="D10876" s="1">
        <v>-11467.1378096506</v>
      </c>
      <c r="E10876" s="1">
        <v>-2914.98040139441</v>
      </c>
      <c r="F10876" s="1">
        <v>-2142.90644441919</v>
      </c>
      <c r="G10876" s="1">
        <v>-2448.45479112324</v>
      </c>
      <c r="H10876" s="1">
        <v>-31176.1461110289</v>
      </c>
      <c r="I10876" s="1">
        <v>-21421.6660167772</v>
      </c>
      <c r="J10876" s="1">
        <v>-29541.45128029</v>
      </c>
      <c r="K10876" s="1">
        <v>0.034</v>
      </c>
      <c r="L10876" s="1">
        <v>0.84</v>
      </c>
      <c r="M10876" s="1">
        <v>0.326</v>
      </c>
    </row>
    <row r="10877">
      <c r="A10877" s="1">
        <v>10875.0</v>
      </c>
      <c r="B10877" s="1">
        <v>1.70022933204437E9</v>
      </c>
      <c r="C10877" s="1">
        <v>-17212.3855009538</v>
      </c>
      <c r="D10877" s="1">
        <v>-11447.8259024412</v>
      </c>
      <c r="E10877" s="1">
        <v>-2812.07296992218</v>
      </c>
      <c r="F10877" s="1">
        <v>-2056.3828416327</v>
      </c>
      <c r="G10877" s="1">
        <v>-2441.07871545299</v>
      </c>
      <c r="H10877" s="1">
        <v>-31177.7107331407</v>
      </c>
      <c r="I10877" s="1">
        <v>-21474.527892414</v>
      </c>
      <c r="J10877" s="1">
        <v>-29505.956710095</v>
      </c>
      <c r="K10877" s="1">
        <v>0.034</v>
      </c>
      <c r="L10877" s="1">
        <v>0.84</v>
      </c>
      <c r="M10877" s="1">
        <v>0.326</v>
      </c>
    </row>
    <row r="10878">
      <c r="A10878" s="1">
        <v>10876.0</v>
      </c>
      <c r="B10878" s="1">
        <v>1.70022933204706E9</v>
      </c>
      <c r="C10878" s="1">
        <v>-17211.7820038535</v>
      </c>
      <c r="D10878" s="1">
        <v>-11439.0416668703</v>
      </c>
      <c r="E10878" s="1">
        <v>-2756.148905295</v>
      </c>
      <c r="F10878" s="1">
        <v>-1996.5695734703</v>
      </c>
      <c r="G10878" s="1">
        <v>-2494.588791679</v>
      </c>
      <c r="H10878" s="1">
        <v>-31177.8001401186</v>
      </c>
      <c r="I10878" s="1">
        <v>-21550.7026375177</v>
      </c>
      <c r="J10878" s="1">
        <v>-29473.3008114458</v>
      </c>
      <c r="K10878" s="1">
        <v>-0.036</v>
      </c>
      <c r="L10878" s="1">
        <v>0.702</v>
      </c>
      <c r="M10878" s="1">
        <v>0.324</v>
      </c>
    </row>
    <row r="10879">
      <c r="A10879" s="1">
        <v>10877.0</v>
      </c>
      <c r="B10879" s="1">
        <v>1.70022933205018E9</v>
      </c>
      <c r="C10879" s="1">
        <v>-17232.3009052635</v>
      </c>
      <c r="D10879" s="1">
        <v>-11442.2603180718</v>
      </c>
      <c r="E10879" s="1">
        <v>-2720.85550080007</v>
      </c>
      <c r="F10879" s="1">
        <v>-1974.68721564855</v>
      </c>
      <c r="G10879" s="1">
        <v>-2508.87155638594</v>
      </c>
      <c r="H10879" s="1">
        <v>-31187.5231489566</v>
      </c>
      <c r="I10879" s="1">
        <v>-21657.4769207807</v>
      </c>
      <c r="J10879" s="1">
        <v>-29461.6555525845</v>
      </c>
      <c r="K10879" s="1">
        <v>-0.036</v>
      </c>
      <c r="L10879" s="1">
        <v>0.702</v>
      </c>
      <c r="M10879" s="1">
        <v>0.324</v>
      </c>
    </row>
    <row r="10880">
      <c r="A10880" s="1">
        <v>10878.0</v>
      </c>
      <c r="B10880" s="1">
        <v>1.70022933205529E9</v>
      </c>
      <c r="C10880" s="1">
        <v>-17249.9587833832</v>
      </c>
      <c r="D10880" s="1">
        <v>-11453.4585420439</v>
      </c>
      <c r="E10880" s="1">
        <v>-2649.95576738783</v>
      </c>
      <c r="F10880" s="1">
        <v>-1984.79020414235</v>
      </c>
      <c r="G10880" s="1">
        <v>-2539.85107420099</v>
      </c>
      <c r="H10880" s="1">
        <v>-31228.6950622433</v>
      </c>
      <c r="I10880" s="1">
        <v>-21739.6642851429</v>
      </c>
      <c r="J10880" s="1">
        <v>-29465.164776464</v>
      </c>
      <c r="K10880" s="1">
        <v>-0.036</v>
      </c>
      <c r="L10880" s="1">
        <v>0.702</v>
      </c>
      <c r="M10880" s="1">
        <v>0.324</v>
      </c>
    </row>
    <row r="10881">
      <c r="A10881" s="1">
        <v>10879.0</v>
      </c>
      <c r="B10881" s="1">
        <v>1.7002293320592E9</v>
      </c>
      <c r="C10881" s="1">
        <v>-17270.321222582</v>
      </c>
      <c r="D10881" s="1">
        <v>-11474.0221469428</v>
      </c>
      <c r="E10881" s="1">
        <v>-2605.92283081088</v>
      </c>
      <c r="F10881" s="1">
        <v>-1993.216811802</v>
      </c>
      <c r="G10881" s="1">
        <v>-2617.97042107229</v>
      </c>
      <c r="H10881" s="1">
        <v>-31256.612391068</v>
      </c>
      <c r="I10881" s="1">
        <v>-21592.589806627</v>
      </c>
      <c r="J10881" s="1">
        <v>-29494.8255413562</v>
      </c>
      <c r="K10881" s="1">
        <v>-0.036</v>
      </c>
      <c r="L10881" s="1">
        <v>0.702</v>
      </c>
      <c r="M10881" s="1">
        <v>0.324</v>
      </c>
    </row>
    <row r="10882">
      <c r="A10882" s="1">
        <v>10880.0</v>
      </c>
      <c r="B10882" s="1">
        <v>1.70022933206314E9</v>
      </c>
      <c r="C10882" s="1">
        <v>-17263.8392166899</v>
      </c>
      <c r="D10882" s="1">
        <v>-11469.8200189852</v>
      </c>
      <c r="E10882" s="1">
        <v>-2610.2143657463</v>
      </c>
      <c r="F10882" s="1">
        <v>-1953.74363109393</v>
      </c>
      <c r="G10882" s="1">
        <v>-2728.45509391487</v>
      </c>
      <c r="H10882" s="1">
        <v>-31256.2994666456</v>
      </c>
      <c r="I10882" s="1">
        <v>-21588.5888443695</v>
      </c>
      <c r="J10882" s="1">
        <v>-29511.5893496977</v>
      </c>
      <c r="K10882" s="1">
        <v>-0.036</v>
      </c>
      <c r="L10882" s="1">
        <v>0.702</v>
      </c>
      <c r="M10882" s="1">
        <v>0.324</v>
      </c>
    </row>
    <row r="10883">
      <c r="A10883" s="1">
        <v>10881.0</v>
      </c>
      <c r="B10883" s="1">
        <v>1.70022933206738E9</v>
      </c>
      <c r="C10883" s="1">
        <v>-17258.6983154652</v>
      </c>
      <c r="D10883" s="1">
        <v>-11460.2311206139</v>
      </c>
      <c r="E10883" s="1">
        <v>-2623.13367404147</v>
      </c>
      <c r="F10883" s="1">
        <v>-1916.10329343119</v>
      </c>
      <c r="G10883" s="1">
        <v>-2723.04597175669</v>
      </c>
      <c r="H10883" s="1">
        <v>-31269.3975888964</v>
      </c>
      <c r="I10883" s="1">
        <v>-21672.609051777</v>
      </c>
      <c r="J10883" s="1">
        <v>-29527.5484952388</v>
      </c>
      <c r="K10883" s="1">
        <v>-0.036</v>
      </c>
      <c r="L10883" s="1">
        <v>0.702</v>
      </c>
      <c r="M10883" s="1">
        <v>0.324</v>
      </c>
    </row>
    <row r="10884">
      <c r="A10884" s="1">
        <v>10882.0</v>
      </c>
      <c r="B10884" s="1">
        <v>1.70022933207124E9</v>
      </c>
      <c r="C10884" s="1">
        <v>-17248.9976583716</v>
      </c>
      <c r="D10884" s="1">
        <v>-11456.1407513786</v>
      </c>
      <c r="E10884" s="1">
        <v>-2619.66915365089</v>
      </c>
      <c r="F10884" s="1">
        <v>-1874.30553129977</v>
      </c>
      <c r="G10884" s="1">
        <v>-2681.91876195892</v>
      </c>
      <c r="H10884" s="1">
        <v>-31275.8125395551</v>
      </c>
      <c r="I10884" s="1">
        <v>-21687.2270926507</v>
      </c>
      <c r="J10884" s="1">
        <v>-29493.5067884334</v>
      </c>
      <c r="K10884" s="1">
        <v>-0.036</v>
      </c>
      <c r="L10884" s="1">
        <v>0.702</v>
      </c>
      <c r="M10884" s="1">
        <v>0.324</v>
      </c>
    </row>
    <row r="10885">
      <c r="A10885" s="1">
        <v>10883.0</v>
      </c>
      <c r="B10885" s="1">
        <v>1.70022933207519E9</v>
      </c>
      <c r="C10885" s="1">
        <v>-17266.6555364913</v>
      </c>
      <c r="D10885" s="1">
        <v>-11453.3467833217</v>
      </c>
      <c r="E10885" s="1">
        <v>-2628.65455492193</v>
      </c>
      <c r="F10885" s="1">
        <v>-1837.06752503723</v>
      </c>
      <c r="G10885" s="1">
        <v>-2693.92164873142</v>
      </c>
      <c r="H10885" s="1">
        <v>-31258.333475391</v>
      </c>
      <c r="I10885" s="1">
        <v>-21738.099663031</v>
      </c>
      <c r="J10885" s="1">
        <v>-29489.461122687</v>
      </c>
      <c r="K10885" s="1">
        <v>-0.036</v>
      </c>
      <c r="L10885" s="1">
        <v>0.702</v>
      </c>
      <c r="M10885" s="1">
        <v>0.324</v>
      </c>
    </row>
    <row r="10886">
      <c r="A10886" s="1">
        <v>10884.0</v>
      </c>
      <c r="B10886" s="1">
        <v>1.70022933207824E9</v>
      </c>
      <c r="C10886" s="1">
        <v>-17255.054981119</v>
      </c>
      <c r="D10886" s="1">
        <v>-11406.5422304323</v>
      </c>
      <c r="E10886" s="1">
        <v>-2603.2629732207</v>
      </c>
      <c r="F10886" s="1">
        <v>-1790.8217657592</v>
      </c>
      <c r="G10886" s="1">
        <v>-2696.11211968804</v>
      </c>
      <c r="H10886" s="1">
        <v>-31275.7678360662</v>
      </c>
      <c r="I10886" s="1">
        <v>-21751.4436544708</v>
      </c>
      <c r="J10886" s="1">
        <v>-29471.9820585229</v>
      </c>
      <c r="K10886" s="1">
        <v>-0.036</v>
      </c>
      <c r="L10886" s="1">
        <v>0.702</v>
      </c>
      <c r="M10886" s="1">
        <v>0.324</v>
      </c>
    </row>
    <row r="10887">
      <c r="A10887" s="1">
        <v>10885.0</v>
      </c>
      <c r="B10887" s="1">
        <v>1.7002293320822E9</v>
      </c>
      <c r="C10887" s="1">
        <v>-17226.8470796164</v>
      </c>
      <c r="D10887" s="1">
        <v>-11380.6365586086</v>
      </c>
      <c r="E10887" s="1">
        <v>-2605.07346452158</v>
      </c>
      <c r="F10887" s="1">
        <v>-1761.51862877829</v>
      </c>
      <c r="G10887" s="1">
        <v>-2716.83218679811</v>
      </c>
      <c r="H10887" s="1">
        <v>-31236.0040826802</v>
      </c>
      <c r="I10887" s="1">
        <v>-21687.7858862621</v>
      </c>
      <c r="J10887" s="1">
        <v>-29428.0161771793</v>
      </c>
      <c r="K10887" s="1">
        <v>-0.036</v>
      </c>
      <c r="L10887" s="1">
        <v>0.702</v>
      </c>
      <c r="M10887" s="1">
        <v>0.324</v>
      </c>
    </row>
    <row r="10888">
      <c r="A10888" s="1">
        <v>10886.0</v>
      </c>
      <c r="B10888" s="1">
        <v>1.70022933208724E9</v>
      </c>
      <c r="C10888" s="1">
        <v>-17212.2066869982</v>
      </c>
      <c r="D10888" s="1">
        <v>-11359.6259188206</v>
      </c>
      <c r="E10888" s="1">
        <v>-2629.97330784479</v>
      </c>
      <c r="F10888" s="1">
        <v>-1748.62167222758</v>
      </c>
      <c r="G10888" s="1">
        <v>-2725.05762875767</v>
      </c>
      <c r="H10888" s="1">
        <v>-31263.6978940603</v>
      </c>
      <c r="I10888" s="1">
        <v>-21699.609959079</v>
      </c>
      <c r="J10888" s="1">
        <v>-29424.5963602776</v>
      </c>
      <c r="K10888" s="1">
        <v>-0.068</v>
      </c>
      <c r="L10888" s="1">
        <v>0.704</v>
      </c>
      <c r="M10888" s="1">
        <v>0.36</v>
      </c>
    </row>
    <row r="10889">
      <c r="A10889" s="1">
        <v>10887.0</v>
      </c>
      <c r="B10889" s="1">
        <v>1.70022933209146E9</v>
      </c>
      <c r="C10889" s="1">
        <v>-17197.2533699576</v>
      </c>
      <c r="D10889" s="1">
        <v>-11350.1934826604</v>
      </c>
      <c r="E10889" s="1">
        <v>-2633.99662184675</v>
      </c>
      <c r="F10889" s="1">
        <v>-1717.79861662371</v>
      </c>
      <c r="G10889" s="1">
        <v>-2703.9352302474</v>
      </c>
      <c r="H10889" s="1">
        <v>-31245.6600362849</v>
      </c>
      <c r="I10889" s="1">
        <v>-21703.6332730809</v>
      </c>
      <c r="J10889" s="1">
        <v>-29401.4176012775</v>
      </c>
      <c r="K10889" s="1">
        <v>-0.068</v>
      </c>
      <c r="L10889" s="1">
        <v>0.704</v>
      </c>
      <c r="M10889" s="1">
        <v>0.36</v>
      </c>
    </row>
    <row r="10890">
      <c r="A10890" s="1">
        <v>10888.0</v>
      </c>
      <c r="B10890" s="1">
        <v>1.70022933209572E9</v>
      </c>
      <c r="C10890" s="1">
        <v>-17158.78601775</v>
      </c>
      <c r="D10890" s="1">
        <v>-11321.8291189466</v>
      </c>
      <c r="E10890" s="1">
        <v>-2641.28329053918</v>
      </c>
      <c r="F10890" s="1">
        <v>-1660.86872349604</v>
      </c>
      <c r="G10890" s="1">
        <v>-2693.87694524251</v>
      </c>
      <c r="H10890" s="1">
        <v>-31216.0886783705</v>
      </c>
      <c r="I10890" s="1">
        <v>-21665.7694179736</v>
      </c>
      <c r="J10890" s="1">
        <v>-29342.2972371932</v>
      </c>
      <c r="K10890" s="1">
        <v>-0.068</v>
      </c>
      <c r="L10890" s="1">
        <v>0.704</v>
      </c>
      <c r="M10890" s="1">
        <v>0.36</v>
      </c>
    </row>
    <row r="10891">
      <c r="A10891" s="1">
        <v>10889.0</v>
      </c>
      <c r="B10891" s="1">
        <v>1.70022933209919E9</v>
      </c>
      <c r="C10891" s="1">
        <v>-17131.8968691702</v>
      </c>
      <c r="D10891" s="1">
        <v>-11302.8301361596</v>
      </c>
      <c r="E10891" s="1">
        <v>-2693.74283477578</v>
      </c>
      <c r="F10891" s="1">
        <v>-1635.79006621719</v>
      </c>
      <c r="G10891" s="1">
        <v>-2716.51926237574</v>
      </c>
      <c r="H10891" s="1">
        <v>-31222.8612569405</v>
      </c>
      <c r="I10891" s="1">
        <v>-21669.5468627866</v>
      </c>
      <c r="J10891" s="1">
        <v>-29320.7501555383</v>
      </c>
      <c r="K10891" s="1">
        <v>-0.068</v>
      </c>
      <c r="L10891" s="1">
        <v>0.704</v>
      </c>
      <c r="M10891" s="1">
        <v>0.36</v>
      </c>
    </row>
    <row r="10892">
      <c r="A10892" s="1">
        <v>10890.0</v>
      </c>
      <c r="B10892" s="1">
        <v>1.70022933210324E9</v>
      </c>
      <c r="C10892" s="1">
        <v>-17114.8648398953</v>
      </c>
      <c r="D10892" s="1">
        <v>-11285.3287202511</v>
      </c>
      <c r="E10892" s="1">
        <v>-2733.6406986285</v>
      </c>
      <c r="F10892" s="1">
        <v>-1631.65499349296</v>
      </c>
      <c r="G10892" s="1">
        <v>-2731.40552418297</v>
      </c>
      <c r="H10892" s="1">
        <v>-31233.0313006676</v>
      </c>
      <c r="I10892" s="1">
        <v>-21693.8432090095</v>
      </c>
      <c r="J10892" s="1">
        <v>-29283.6909632314</v>
      </c>
      <c r="K10892" s="1">
        <v>-0.068</v>
      </c>
      <c r="L10892" s="1">
        <v>0.704</v>
      </c>
      <c r="M10892" s="1">
        <v>0.36</v>
      </c>
    </row>
    <row r="10893">
      <c r="A10893" s="1">
        <v>10891.0</v>
      </c>
      <c r="B10893" s="1">
        <v>1.70022933210822E9</v>
      </c>
      <c r="C10893" s="1">
        <v>-17088.4003744602</v>
      </c>
      <c r="D10893" s="1">
        <v>-11264.4521909299</v>
      </c>
      <c r="E10893" s="1">
        <v>-2760.26162627477</v>
      </c>
      <c r="F10893" s="1">
        <v>-1630.09037138108</v>
      </c>
      <c r="G10893" s="1">
        <v>-2705.99159073729</v>
      </c>
      <c r="H10893" s="1">
        <v>-31228.2256756097</v>
      </c>
      <c r="I10893" s="1">
        <v>-21742.4582531998</v>
      </c>
      <c r="J10893" s="1">
        <v>-29244.2624860122</v>
      </c>
      <c r="K10893" s="1">
        <v>-0.068</v>
      </c>
      <c r="L10893" s="1">
        <v>0.704</v>
      </c>
      <c r="M10893" s="1">
        <v>0.36</v>
      </c>
    </row>
    <row r="10894">
      <c r="A10894" s="1">
        <v>10892.0</v>
      </c>
      <c r="B10894" s="1">
        <v>1.70022933211136E9</v>
      </c>
      <c r="C10894" s="1">
        <v>-17064.3051939374</v>
      </c>
      <c r="D10894" s="1">
        <v>-11247.0401819992</v>
      </c>
      <c r="E10894" s="1">
        <v>-2783.1051091081</v>
      </c>
      <c r="F10894" s="1">
        <v>-1650.74338325779</v>
      </c>
      <c r="G10894" s="1">
        <v>-2725.21409096885</v>
      </c>
      <c r="H10894" s="1">
        <v>-31252.0079317102</v>
      </c>
      <c r="I10894" s="1">
        <v>-21773.1919018258</v>
      </c>
      <c r="J10894" s="1">
        <v>-29215.4287356649</v>
      </c>
      <c r="K10894" s="1">
        <v>-0.068</v>
      </c>
      <c r="L10894" s="1">
        <v>0.704</v>
      </c>
      <c r="M10894" s="1">
        <v>0.36</v>
      </c>
    </row>
    <row r="10895">
      <c r="A10895" s="1">
        <v>10893.0</v>
      </c>
      <c r="B10895" s="1">
        <v>1.70022933211544E9</v>
      </c>
      <c r="C10895" s="1">
        <v>-17051.6317548312</v>
      </c>
      <c r="D10895" s="1">
        <v>-11239.8205685401</v>
      </c>
      <c r="E10895" s="1">
        <v>-2791.86699293458</v>
      </c>
      <c r="F10895" s="1">
        <v>-1668.96005498886</v>
      </c>
      <c r="G10895" s="1">
        <v>-2761.26745477526</v>
      </c>
      <c r="H10895" s="1">
        <v>-31247.4928793302</v>
      </c>
      <c r="I10895" s="1">
        <v>-21772.2307768143</v>
      </c>
      <c r="J10895" s="1">
        <v>-29178.5707090581</v>
      </c>
      <c r="K10895" s="1">
        <v>-0.068</v>
      </c>
      <c r="L10895" s="1">
        <v>0.704</v>
      </c>
      <c r="M10895" s="1">
        <v>0.36</v>
      </c>
    </row>
    <row r="10896">
      <c r="A10896" s="1">
        <v>10894.0</v>
      </c>
      <c r="B10896" s="1">
        <v>1.70022933211909E9</v>
      </c>
      <c r="C10896" s="1">
        <v>-17068.5296736395</v>
      </c>
      <c r="D10896" s="1">
        <v>-11254.5950716251</v>
      </c>
      <c r="E10896" s="1">
        <v>-2793.92335342447</v>
      </c>
      <c r="F10896" s="1">
        <v>-1711.07074154266</v>
      </c>
      <c r="G10896" s="1">
        <v>-2779.93116139545</v>
      </c>
      <c r="H10896" s="1">
        <v>-31263.7202458048</v>
      </c>
      <c r="I10896" s="1">
        <v>-21791.363870068</v>
      </c>
      <c r="J10896" s="1">
        <v>-29158.2529733482</v>
      </c>
      <c r="K10896" s="1">
        <v>-0.068</v>
      </c>
      <c r="L10896" s="1">
        <v>0.704</v>
      </c>
      <c r="M10896" s="1">
        <v>0.36</v>
      </c>
    </row>
    <row r="10897">
      <c r="A10897" s="1">
        <v>10895.0</v>
      </c>
      <c r="B10897" s="1">
        <v>1.70022933212322E9</v>
      </c>
      <c r="C10897" s="1">
        <v>-17069.5131503955</v>
      </c>
      <c r="D10897" s="1">
        <v>-11254.0139262692</v>
      </c>
      <c r="E10897" s="1">
        <v>-2744.05661154468</v>
      </c>
      <c r="F10897" s="1">
        <v>-1762.01036715631</v>
      </c>
      <c r="G10897" s="1">
        <v>-2750.47156220335</v>
      </c>
      <c r="H10897" s="1">
        <v>-31257.9087922464</v>
      </c>
      <c r="I10897" s="1">
        <v>-21833.9886467443</v>
      </c>
      <c r="J10897" s="1">
        <v>-29142.5173452517</v>
      </c>
      <c r="K10897" s="1">
        <v>-0.068</v>
      </c>
      <c r="L10897" s="1">
        <v>0.704</v>
      </c>
      <c r="M10897" s="1">
        <v>0.36</v>
      </c>
    </row>
    <row r="10898">
      <c r="A10898" s="1">
        <v>10896.0</v>
      </c>
      <c r="B10898" s="1">
        <v>1.70022933212716E9</v>
      </c>
      <c r="C10898" s="1">
        <v>-17060.1254177243</v>
      </c>
      <c r="D10898" s="1">
        <v>-11244.13445522</v>
      </c>
      <c r="E10898" s="1">
        <v>-2636.36590675901</v>
      </c>
      <c r="F10898" s="1">
        <v>-1831.32312671221</v>
      </c>
      <c r="G10898" s="1">
        <v>-2766.43070774444</v>
      </c>
      <c r="H10898" s="1">
        <v>-31265.7766062947</v>
      </c>
      <c r="I10898" s="1">
        <v>-21846.5279753837</v>
      </c>
      <c r="J10898" s="1">
        <v>-29135.7447666817</v>
      </c>
      <c r="K10898" s="1">
        <v>-0.084</v>
      </c>
      <c r="L10898" s="1">
        <v>0.604</v>
      </c>
      <c r="M10898" s="1">
        <v>0.358</v>
      </c>
    </row>
    <row r="10899">
      <c r="A10899" s="1">
        <v>10897.0</v>
      </c>
      <c r="B10899" s="1">
        <v>1.7002293321313E9</v>
      </c>
      <c r="C10899" s="1">
        <v>-17042.4675396046</v>
      </c>
      <c r="D10899" s="1">
        <v>-11238.881795273</v>
      </c>
      <c r="E10899" s="1">
        <v>-2498.88032661441</v>
      </c>
      <c r="F10899" s="1">
        <v>-1923.00998246788</v>
      </c>
      <c r="G10899" s="1">
        <v>-2773.96324562588</v>
      </c>
      <c r="H10899" s="1">
        <v>-31291.4140571849</v>
      </c>
      <c r="I10899" s="1">
        <v>-21831.9546379988</v>
      </c>
      <c r="J10899" s="1">
        <v>-29153.1791273569</v>
      </c>
      <c r="K10899" s="1">
        <v>-0.084</v>
      </c>
      <c r="L10899" s="1">
        <v>0.604</v>
      </c>
      <c r="M10899" s="1">
        <v>0.358</v>
      </c>
    </row>
    <row r="10900">
      <c r="A10900" s="1">
        <v>10898.0</v>
      </c>
      <c r="B10900" s="1">
        <v>1.70022933213412E9</v>
      </c>
      <c r="C10900" s="1">
        <v>-17025.1225859072</v>
      </c>
      <c r="D10900" s="1">
        <v>-11235.7301993048</v>
      </c>
      <c r="E10900" s="1">
        <v>-2330.52698737704</v>
      </c>
      <c r="F10900" s="1">
        <v>-1992.00981760142</v>
      </c>
      <c r="G10900" s="1">
        <v>-2817.83971999165</v>
      </c>
      <c r="H10900" s="1">
        <v>-31309.1166387935</v>
      </c>
      <c r="I10900" s="1">
        <v>-21842.616420104</v>
      </c>
      <c r="J10900" s="1">
        <v>-29192.9652324873</v>
      </c>
      <c r="K10900" s="1">
        <v>-0.084</v>
      </c>
      <c r="L10900" s="1">
        <v>0.604</v>
      </c>
      <c r="M10900" s="1">
        <v>0.358</v>
      </c>
    </row>
    <row r="10901">
      <c r="A10901" s="1">
        <v>10899.0</v>
      </c>
      <c r="B10901" s="1">
        <v>1.70022933213835E9</v>
      </c>
      <c r="C10901" s="1">
        <v>-17035.5384988234</v>
      </c>
      <c r="D10901" s="1">
        <v>-11259.9818420388</v>
      </c>
      <c r="E10901" s="1">
        <v>-2153.03178465745</v>
      </c>
      <c r="F10901" s="1">
        <v>-2073.50427788547</v>
      </c>
      <c r="G10901" s="1">
        <v>-2893.41096799504</v>
      </c>
      <c r="H10901" s="1">
        <v>-31345.3264648111</v>
      </c>
      <c r="I10901" s="1">
        <v>-21892.1031823281</v>
      </c>
      <c r="J10901" s="1">
        <v>-29263.3732275215</v>
      </c>
      <c r="K10901" s="1">
        <v>-0.084</v>
      </c>
      <c r="L10901" s="1">
        <v>0.604</v>
      </c>
      <c r="M10901" s="1">
        <v>0.358</v>
      </c>
    </row>
    <row r="10902">
      <c r="A10902" s="1">
        <v>10900.0</v>
      </c>
      <c r="B10902" s="1">
        <v>1.70022933214324E9</v>
      </c>
      <c r="C10902" s="1">
        <v>-17012.0691671453</v>
      </c>
      <c r="D10902" s="1">
        <v>-11245.2967459317</v>
      </c>
      <c r="E10902" s="1">
        <v>-2065.01061499245</v>
      </c>
      <c r="F10902" s="1">
        <v>-2087.96585654805</v>
      </c>
      <c r="G10902" s="1">
        <v>-2819.82902524817</v>
      </c>
      <c r="H10902" s="1">
        <v>-31323.1535343114</v>
      </c>
      <c r="I10902" s="1">
        <v>-21893.0196038507</v>
      </c>
      <c r="J10902" s="1">
        <v>-29287.2895940887</v>
      </c>
      <c r="K10902" s="1">
        <v>-0.084</v>
      </c>
      <c r="L10902" s="1">
        <v>0.604</v>
      </c>
      <c r="M10902" s="1">
        <v>0.358</v>
      </c>
    </row>
    <row r="10903">
      <c r="A10903" s="1">
        <v>10901.0</v>
      </c>
      <c r="B10903" s="1">
        <v>1.7002293321473E9</v>
      </c>
      <c r="C10903" s="1">
        <v>-16997.8758094162</v>
      </c>
      <c r="D10903" s="1">
        <v>-11245.2520424428</v>
      </c>
      <c r="E10903" s="1">
        <v>-2255.3804225183</v>
      </c>
      <c r="F10903" s="1">
        <v>-2093.77731010643</v>
      </c>
      <c r="G10903" s="1">
        <v>-2781.49578350732</v>
      </c>
      <c r="H10903" s="1">
        <v>-31331.2448658043</v>
      </c>
      <c r="I10903" s="1">
        <v>-21700.2134561793</v>
      </c>
      <c r="J10903" s="1">
        <v>-29363.8666705926</v>
      </c>
      <c r="K10903" s="1">
        <v>-0.084</v>
      </c>
      <c r="L10903" s="1">
        <v>0.604</v>
      </c>
      <c r="M10903" s="1">
        <v>0.358</v>
      </c>
    </row>
    <row r="10904">
      <c r="A10904" s="1">
        <v>10902.0</v>
      </c>
      <c r="B10904" s="1">
        <v>1.70022933215118E9</v>
      </c>
      <c r="C10904" s="1">
        <v>-17076.9786330436</v>
      </c>
      <c r="D10904" s="1">
        <v>-11337.7882644877</v>
      </c>
      <c r="E10904" s="1">
        <v>-2322.07802797294</v>
      </c>
      <c r="F10904" s="1">
        <v>-2178.19984891412</v>
      </c>
      <c r="G10904" s="1">
        <v>-2807.80378673121</v>
      </c>
      <c r="H10904" s="1">
        <v>-31373.154386658</v>
      </c>
      <c r="I10904" s="1">
        <v>-19782.1208574915</v>
      </c>
      <c r="J10904" s="1">
        <v>-29530.4318702735</v>
      </c>
      <c r="K10904" s="1">
        <v>-0.084</v>
      </c>
      <c r="L10904" s="1">
        <v>0.604</v>
      </c>
      <c r="M10904" s="1">
        <v>0.358</v>
      </c>
    </row>
    <row r="10905">
      <c r="A10905" s="1">
        <v>10903.0</v>
      </c>
      <c r="B10905" s="1">
        <v>1.7002293321543E9</v>
      </c>
      <c r="C10905" s="1">
        <v>-17075.7045836096</v>
      </c>
      <c r="D10905" s="1">
        <v>-11338.9505551994</v>
      </c>
      <c r="E10905" s="1">
        <v>-2311.32683888993</v>
      </c>
      <c r="F10905" s="1">
        <v>-2206.76537832801</v>
      </c>
      <c r="G10905" s="1">
        <v>-2807.06617916419</v>
      </c>
      <c r="H10905" s="1">
        <v>-31351.5626015141</v>
      </c>
      <c r="I10905" s="1">
        <v>-18423.827698687</v>
      </c>
      <c r="J10905" s="1">
        <v>-29592.1897402035</v>
      </c>
      <c r="K10905" s="1">
        <v>-0.084</v>
      </c>
      <c r="L10905" s="1">
        <v>0.604</v>
      </c>
      <c r="M10905" s="1">
        <v>0.358</v>
      </c>
    </row>
    <row r="10906">
      <c r="A10906" s="1">
        <v>10904.0</v>
      </c>
      <c r="B10906" s="1">
        <v>1.70022933215841E9</v>
      </c>
      <c r="C10906" s="1">
        <v>-17018.1711933816</v>
      </c>
      <c r="D10906" s="1">
        <v>-11302.9642466264</v>
      </c>
      <c r="E10906" s="1">
        <v>-2308.95755397767</v>
      </c>
      <c r="F10906" s="1">
        <v>-2219.70703836763</v>
      </c>
      <c r="G10906" s="1">
        <v>-2766.47541123335</v>
      </c>
      <c r="H10906" s="1">
        <v>-31304.0204410577</v>
      </c>
      <c r="I10906" s="1">
        <v>-18498.348414701</v>
      </c>
      <c r="J10906" s="1">
        <v>-29651.1312903322</v>
      </c>
      <c r="K10906" s="1">
        <v>-0.084</v>
      </c>
      <c r="L10906" s="1">
        <v>0.604</v>
      </c>
      <c r="M10906" s="1">
        <v>0.358</v>
      </c>
    </row>
    <row r="10907">
      <c r="A10907" s="1">
        <v>10905.0</v>
      </c>
      <c r="B10907" s="1">
        <v>1.70022933216234E9</v>
      </c>
      <c r="C10907" s="1">
        <v>-16983.2801202869</v>
      </c>
      <c r="D10907" s="1">
        <v>-11294.5823424556</v>
      </c>
      <c r="E10907" s="1">
        <v>-2289.13155664581</v>
      </c>
      <c r="F10907" s="1">
        <v>-2237.87900660979</v>
      </c>
      <c r="G10907" s="1">
        <v>-2750.47156220335</v>
      </c>
      <c r="H10907" s="1">
        <v>-31286.0943420045</v>
      </c>
      <c r="I10907" s="1">
        <v>-18762.166054507</v>
      </c>
      <c r="J10907" s="1">
        <v>-29733.4304134166</v>
      </c>
      <c r="K10907" s="1">
        <v>-0.084</v>
      </c>
      <c r="L10907" s="1">
        <v>0.604</v>
      </c>
      <c r="M10907" s="1">
        <v>0.358</v>
      </c>
    </row>
    <row r="10908">
      <c r="A10908" s="1">
        <v>10906.0</v>
      </c>
      <c r="B10908" s="1">
        <v>1.70022933216633E9</v>
      </c>
      <c r="C10908" s="1">
        <v>-16960.2578234979</v>
      </c>
      <c r="D10908" s="1">
        <v>-11304.5512204827</v>
      </c>
      <c r="E10908" s="1">
        <v>-2264.45523076715</v>
      </c>
      <c r="F10908" s="1">
        <v>-2278.71564372964</v>
      </c>
      <c r="G10908" s="1">
        <v>-2738.73689636431</v>
      </c>
      <c r="H10908" s="1">
        <v>-31292.6434031299</v>
      </c>
      <c r="I10908" s="1">
        <v>-19030.4093397151</v>
      </c>
      <c r="J10908" s="1">
        <v>-29843.0657199699</v>
      </c>
      <c r="K10908" s="1">
        <v>-0.088</v>
      </c>
      <c r="L10908" s="1">
        <v>0.816</v>
      </c>
      <c r="M10908" s="1">
        <v>0.43</v>
      </c>
    </row>
    <row r="10909">
      <c r="A10909" s="1">
        <v>10907.0</v>
      </c>
      <c r="B10909" s="1">
        <v>1.70022933217123E9</v>
      </c>
      <c r="C10909" s="1">
        <v>-16931.245259195</v>
      </c>
      <c r="D10909" s="1">
        <v>-11301.2655140478</v>
      </c>
      <c r="E10909" s="1">
        <v>-2309.73986503361</v>
      </c>
      <c r="F10909" s="1">
        <v>-2307.61644931035</v>
      </c>
      <c r="G10909" s="1">
        <v>-2756.77475413975</v>
      </c>
      <c r="H10909" s="1">
        <v>-31284.1944437258</v>
      </c>
      <c r="I10909" s="1">
        <v>-19219.3039321069</v>
      </c>
      <c r="J10909" s="1">
        <v>-30021.5443994455</v>
      </c>
      <c r="K10909" s="1">
        <v>-0.088</v>
      </c>
      <c r="L10909" s="1">
        <v>0.816</v>
      </c>
      <c r="M10909" s="1">
        <v>0.43</v>
      </c>
    </row>
    <row r="10910">
      <c r="A10910" s="1">
        <v>10908.0</v>
      </c>
      <c r="B10910" s="1">
        <v>1.7002293321753E9</v>
      </c>
      <c r="C10910" s="1">
        <v>-16880.730316726</v>
      </c>
      <c r="D10910" s="1">
        <v>-11277.9302928364</v>
      </c>
      <c r="E10910" s="1">
        <v>-2395.88348816436</v>
      </c>
      <c r="F10910" s="1">
        <v>-2291.54554504699</v>
      </c>
      <c r="G10910" s="1">
        <v>-2741.24029174331</v>
      </c>
      <c r="H10910" s="1">
        <v>-31250.5997718095</v>
      </c>
      <c r="I10910" s="1">
        <v>-19276.6808601237</v>
      </c>
      <c r="J10910" s="1">
        <v>-30116.0028715137</v>
      </c>
      <c r="K10910" s="1">
        <v>-0.088</v>
      </c>
      <c r="L10910" s="1">
        <v>0.816</v>
      </c>
      <c r="M10910" s="1">
        <v>0.43</v>
      </c>
    </row>
    <row r="10911">
      <c r="A10911" s="1">
        <v>10909.0</v>
      </c>
      <c r="B10911" s="1">
        <v>1.7002293321793E9</v>
      </c>
      <c r="C10911" s="1">
        <v>-16834.9986475704</v>
      </c>
      <c r="D10911" s="1">
        <v>-11272.1635427669</v>
      </c>
      <c r="E10911" s="1">
        <v>-2484.55285841856</v>
      </c>
      <c r="F10911" s="1">
        <v>-2229.94413732816</v>
      </c>
      <c r="G10911" s="1">
        <v>-2737.03816378571</v>
      </c>
      <c r="H10911" s="1">
        <v>-31268.347056907</v>
      </c>
      <c r="I10911" s="1">
        <v>-19239.9345922392</v>
      </c>
      <c r="J10911" s="1">
        <v>-30183.326325813</v>
      </c>
      <c r="K10911" s="1">
        <v>-0.088</v>
      </c>
      <c r="L10911" s="1">
        <v>0.816</v>
      </c>
      <c r="M10911" s="1">
        <v>0.43</v>
      </c>
    </row>
    <row r="10912">
      <c r="A10912" s="1">
        <v>10910.0</v>
      </c>
      <c r="B10912" s="1">
        <v>1.70022933218237E9</v>
      </c>
      <c r="C10912" s="1">
        <v>-16821.6099526417</v>
      </c>
      <c r="D10912" s="1">
        <v>-11278.8467143591</v>
      </c>
      <c r="E10912" s="1">
        <v>-2567.7013477923</v>
      </c>
      <c r="F10912" s="1">
        <v>-2211.41454117471</v>
      </c>
      <c r="G10912" s="1">
        <v>-2781.83105967415</v>
      </c>
      <c r="H10912" s="1">
        <v>-31305.4286009584</v>
      </c>
      <c r="I10912" s="1">
        <v>-19175.8744926303</v>
      </c>
      <c r="J10912" s="1">
        <v>-30229.9967682357</v>
      </c>
      <c r="K10912" s="1">
        <v>-0.088</v>
      </c>
      <c r="L10912" s="1">
        <v>0.816</v>
      </c>
      <c r="M10912" s="1">
        <v>0.43</v>
      </c>
    </row>
    <row r="10913">
      <c r="A10913" s="1">
        <v>10911.0</v>
      </c>
      <c r="B10913" s="1">
        <v>1.70022933218644E9</v>
      </c>
      <c r="C10913" s="1">
        <v>-16809.2270862134</v>
      </c>
      <c r="D10913" s="1">
        <v>-11272.4764671893</v>
      </c>
      <c r="E10913" s="1">
        <v>-2619.37858097297</v>
      </c>
      <c r="F10913" s="1">
        <v>-2201.71388408111</v>
      </c>
      <c r="G10913" s="1">
        <v>-2777.47246950536</v>
      </c>
      <c r="H10913" s="1">
        <v>-31335.0893658506</v>
      </c>
      <c r="I10913" s="1">
        <v>-18748.3526764336</v>
      </c>
      <c r="J10913" s="1">
        <v>-30260.9539343063</v>
      </c>
      <c r="K10913" s="1">
        <v>-0.088</v>
      </c>
      <c r="L10913" s="1">
        <v>0.816</v>
      </c>
      <c r="M10913" s="1">
        <v>0.43</v>
      </c>
    </row>
    <row r="10914">
      <c r="A10914" s="1">
        <v>10912.0</v>
      </c>
      <c r="B10914" s="1">
        <v>1.70022933219047E9</v>
      </c>
      <c r="C10914" s="1">
        <v>-16769.195111894</v>
      </c>
      <c r="D10914" s="1">
        <v>-11250.8846820455</v>
      </c>
      <c r="E10914" s="1">
        <v>-2635.62829919198</v>
      </c>
      <c r="F10914" s="1">
        <v>-2174.69062503464</v>
      </c>
      <c r="G10914" s="1">
        <v>-2787.79897544371</v>
      </c>
      <c r="H10914" s="1">
        <v>-31325.388708757</v>
      </c>
      <c r="I10914" s="1">
        <v>-18304.1564588733</v>
      </c>
      <c r="J10914" s="1">
        <v>-30261.4903761733</v>
      </c>
      <c r="K10914" s="1">
        <v>-0.088</v>
      </c>
      <c r="L10914" s="1">
        <v>0.816</v>
      </c>
      <c r="M10914" s="1">
        <v>0.43</v>
      </c>
    </row>
    <row r="10915">
      <c r="A10915" s="1">
        <v>10913.0</v>
      </c>
      <c r="B10915" s="1">
        <v>1.70022933219443E9</v>
      </c>
      <c r="C10915" s="1">
        <v>-16731.3312567867</v>
      </c>
      <c r="D10915" s="1">
        <v>-11226.0071904667</v>
      </c>
      <c r="E10915" s="1">
        <v>-2640.25511029423</v>
      </c>
      <c r="F10915" s="1">
        <v>-2074.06307149685</v>
      </c>
      <c r="G10915" s="1">
        <v>-2744.05661154468</v>
      </c>
      <c r="H10915" s="1">
        <v>-31283.5909466255</v>
      </c>
      <c r="I10915" s="1">
        <v>-18152.4104657662</v>
      </c>
      <c r="J10915" s="1">
        <v>-30235.8976287719</v>
      </c>
      <c r="K10915" s="1">
        <v>-0.088</v>
      </c>
      <c r="L10915" s="1">
        <v>0.816</v>
      </c>
      <c r="M10915" s="1">
        <v>0.43</v>
      </c>
    </row>
    <row r="10916">
      <c r="A10916" s="1">
        <v>10914.0</v>
      </c>
      <c r="B10916" s="1">
        <v>1.70022933219932E9</v>
      </c>
      <c r="C10916" s="1">
        <v>-16701.2681604943</v>
      </c>
      <c r="D10916" s="1">
        <v>-11205.4212338234</v>
      </c>
      <c r="E10916" s="1">
        <v>-2637.14821781494</v>
      </c>
      <c r="F10916" s="1">
        <v>-1977.14590753864</v>
      </c>
      <c r="G10916" s="1">
        <v>-2738.13339926402</v>
      </c>
      <c r="H10916" s="1">
        <v>-31287.882481561</v>
      </c>
      <c r="I10916" s="1">
        <v>-18082.4048021322</v>
      </c>
      <c r="J10916" s="1">
        <v>-30236.5011258722</v>
      </c>
      <c r="K10916" s="1">
        <v>-0.088</v>
      </c>
      <c r="L10916" s="1">
        <v>0.816</v>
      </c>
      <c r="M10916" s="1">
        <v>0.43</v>
      </c>
    </row>
    <row r="10917">
      <c r="A10917" s="1">
        <v>10915.0</v>
      </c>
      <c r="B10917" s="1">
        <v>1.70022933220352E9</v>
      </c>
      <c r="C10917" s="1">
        <v>-16694.8755615801</v>
      </c>
      <c r="D10917" s="1">
        <v>-11200.0791668986</v>
      </c>
      <c r="E10917" s="1">
        <v>-2646.64770920845</v>
      </c>
      <c r="F10917" s="1">
        <v>-1999.3188380383</v>
      </c>
      <c r="G10917" s="1">
        <v>-2741.6426231435</v>
      </c>
      <c r="H10917" s="1">
        <v>-31293.4480659303</v>
      </c>
      <c r="I10917" s="1">
        <v>-18084.259996922</v>
      </c>
      <c r="J10917" s="1">
        <v>-30284.7585421512</v>
      </c>
      <c r="K10917" s="1">
        <v>-0.088</v>
      </c>
      <c r="L10917" s="1">
        <v>0.816</v>
      </c>
      <c r="M10917" s="1">
        <v>0.43</v>
      </c>
    </row>
    <row r="10918">
      <c r="A10918" s="1">
        <v>10916.0</v>
      </c>
      <c r="B10918" s="1">
        <v>1.7002293322075E9</v>
      </c>
      <c r="C10918" s="1">
        <v>-16695.7025761249</v>
      </c>
      <c r="D10918" s="1">
        <v>-11196.6369982525</v>
      </c>
      <c r="E10918" s="1">
        <v>-2596.84802256202</v>
      </c>
      <c r="F10918" s="1">
        <v>-1986.89126812115</v>
      </c>
      <c r="G10918" s="1">
        <v>-2684.28804687119</v>
      </c>
      <c r="H10918" s="1">
        <v>-31289.357696695</v>
      </c>
      <c r="I10918" s="1">
        <v>-18088.5291801129</v>
      </c>
      <c r="J10918" s="1">
        <v>-30316.5874262556</v>
      </c>
      <c r="K10918" s="1">
        <v>-0.03</v>
      </c>
      <c r="L10918" s="1">
        <v>0.744</v>
      </c>
      <c r="M10918" s="1">
        <v>0.482</v>
      </c>
    </row>
    <row r="10919">
      <c r="A10919" s="1">
        <v>10917.0</v>
      </c>
      <c r="B10919" s="1">
        <v>1.70022933221083E9</v>
      </c>
      <c r="C10919" s="1">
        <v>-16668.3440409116</v>
      </c>
      <c r="D10919" s="1">
        <v>-11179.9849486333</v>
      </c>
      <c r="E10919" s="1">
        <v>-2562.56044656758</v>
      </c>
      <c r="F10919" s="1">
        <v>-1947.01575601288</v>
      </c>
      <c r="G10919" s="1">
        <v>-2694.36868362053</v>
      </c>
      <c r="H10919" s="1">
        <v>-31301.5841009121</v>
      </c>
      <c r="I10919" s="1">
        <v>-18051.0229529169</v>
      </c>
      <c r="J10919" s="1">
        <v>-30315.4474872884</v>
      </c>
      <c r="K10919" s="1">
        <v>-0.03</v>
      </c>
      <c r="L10919" s="1">
        <v>0.744</v>
      </c>
      <c r="M10919" s="1">
        <v>0.482</v>
      </c>
    </row>
    <row r="10920">
      <c r="A10920" s="1">
        <v>10918.0</v>
      </c>
      <c r="B10920" s="1">
        <v>1.70022933221482E9</v>
      </c>
      <c r="C10920" s="1">
        <v>-16667.2264536889</v>
      </c>
      <c r="D10920" s="1">
        <v>-11190.0879371271</v>
      </c>
      <c r="E10920" s="1">
        <v>-2515.28650704461</v>
      </c>
      <c r="F10920" s="1">
        <v>-1885.21318259396</v>
      </c>
      <c r="G10920" s="1">
        <v>-2725.72818109133</v>
      </c>
      <c r="H10920" s="1">
        <v>-31348.2768950792</v>
      </c>
      <c r="I10920" s="1">
        <v>-17939.5324515739</v>
      </c>
      <c r="J10920" s="1">
        <v>-30339.5203160667</v>
      </c>
      <c r="K10920" s="1">
        <v>-0.03</v>
      </c>
      <c r="L10920" s="1">
        <v>0.744</v>
      </c>
      <c r="M10920" s="1">
        <v>0.482</v>
      </c>
    </row>
    <row r="10921">
      <c r="A10921" s="1">
        <v>10919.0</v>
      </c>
      <c r="B10921" s="1">
        <v>1.70022933221824E9</v>
      </c>
      <c r="C10921" s="1">
        <v>-16665.9524042549</v>
      </c>
      <c r="D10921" s="1">
        <v>-11200.3697395765</v>
      </c>
      <c r="E10921" s="1">
        <v>-2401.53847951155</v>
      </c>
      <c r="F10921" s="1">
        <v>-1862.57086546073</v>
      </c>
      <c r="G10921" s="1">
        <v>-2736.68053587443</v>
      </c>
      <c r="H10921" s="1">
        <v>-31340.6996537088</v>
      </c>
      <c r="I10921" s="1">
        <v>-17559.4410371114</v>
      </c>
      <c r="J10921" s="1">
        <v>-30356.4405866194</v>
      </c>
      <c r="K10921" s="1">
        <v>-0.03</v>
      </c>
      <c r="L10921" s="1">
        <v>0.744</v>
      </c>
      <c r="M10921" s="1">
        <v>0.482</v>
      </c>
    </row>
    <row r="10922">
      <c r="A10922" s="1">
        <v>10920.0</v>
      </c>
      <c r="B10922" s="1">
        <v>1.70022933222224E9</v>
      </c>
      <c r="C10922" s="1">
        <v>-16673.5296456253</v>
      </c>
      <c r="D10922" s="1">
        <v>-11210.5174315592</v>
      </c>
      <c r="E10922" s="1">
        <v>-2264.61169297834</v>
      </c>
      <c r="F10922" s="1">
        <v>-1855.41830723503</v>
      </c>
      <c r="G10922" s="1">
        <v>-2729.86325381556</v>
      </c>
      <c r="H10922" s="1">
        <v>-31330.0378716037</v>
      </c>
      <c r="I10922" s="1">
        <v>-17666.5953000301</v>
      </c>
      <c r="J10922" s="1">
        <v>-30373.9643542724</v>
      </c>
      <c r="K10922" s="1">
        <v>-0.03</v>
      </c>
      <c r="L10922" s="1">
        <v>0.744</v>
      </c>
      <c r="M10922" s="1">
        <v>0.482</v>
      </c>
    </row>
    <row r="10923">
      <c r="A10923" s="1">
        <v>10921.0</v>
      </c>
      <c r="B10923" s="1">
        <v>1.70022933222624E9</v>
      </c>
      <c r="C10923" s="1">
        <v>-16677.6870700939</v>
      </c>
      <c r="D10923" s="1">
        <v>-11208.8634024695</v>
      </c>
      <c r="E10923" s="1">
        <v>-2173.23776164505</v>
      </c>
      <c r="F10923" s="1">
        <v>-1821.28719345178</v>
      </c>
      <c r="G10923" s="1">
        <v>-2703.82347152512</v>
      </c>
      <c r="H10923" s="1">
        <v>-31343.0242351322</v>
      </c>
      <c r="I10923" s="1">
        <v>-17980.972585794</v>
      </c>
      <c r="J10923" s="1">
        <v>-30408.900130856</v>
      </c>
      <c r="K10923" s="1">
        <v>-0.03</v>
      </c>
      <c r="L10923" s="1">
        <v>0.744</v>
      </c>
      <c r="M10923" s="1">
        <v>0.482</v>
      </c>
    </row>
    <row r="10924">
      <c r="A10924" s="1">
        <v>10922.0</v>
      </c>
      <c r="B10924" s="1">
        <v>1.7002293322314E9</v>
      </c>
      <c r="C10924" s="1">
        <v>-16690.2040469889</v>
      </c>
      <c r="D10924" s="1">
        <v>-11231.1927951804</v>
      </c>
      <c r="E10924" s="1">
        <v>-2280.41437630824</v>
      </c>
      <c r="F10924" s="1">
        <v>-1806.73620781138</v>
      </c>
      <c r="G10924" s="1">
        <v>-2699.37547437852</v>
      </c>
      <c r="H10924" s="1">
        <v>-31350.0650346356</v>
      </c>
      <c r="I10924" s="1">
        <v>-18263.2527665201</v>
      </c>
      <c r="J10924" s="1">
        <v>-30437.7115294589</v>
      </c>
      <c r="K10924" s="1">
        <v>-0.03</v>
      </c>
      <c r="L10924" s="1">
        <v>0.744</v>
      </c>
      <c r="M10924" s="1">
        <v>0.482</v>
      </c>
    </row>
    <row r="10925">
      <c r="A10925" s="1">
        <v>10923.0</v>
      </c>
      <c r="B10925" s="1">
        <v>1.70022933223519E9</v>
      </c>
      <c r="C10925" s="1">
        <v>-16699.9717593159</v>
      </c>
      <c r="D10925" s="1">
        <v>-11253.0080977687</v>
      </c>
      <c r="E10925" s="1">
        <v>-2513.76658842165</v>
      </c>
      <c r="F10925" s="1">
        <v>-1800.83534727517</v>
      </c>
      <c r="G10925" s="1">
        <v>-2729.52797764873</v>
      </c>
      <c r="H10925" s="1">
        <v>-31347.0699008786</v>
      </c>
      <c r="I10925" s="1">
        <v>-18463.7479142842</v>
      </c>
      <c r="J10925" s="1">
        <v>-30457.5598785352</v>
      </c>
      <c r="K10925" s="1">
        <v>-0.03</v>
      </c>
      <c r="L10925" s="1">
        <v>0.744</v>
      </c>
      <c r="M10925" s="1">
        <v>0.482</v>
      </c>
    </row>
    <row r="10926">
      <c r="A10926" s="1">
        <v>10924.0</v>
      </c>
      <c r="B10926" s="1">
        <v>1.70022933223838E9</v>
      </c>
      <c r="C10926" s="1">
        <v>-16732.2253265649</v>
      </c>
      <c r="D10926" s="1">
        <v>-11270.5095136773</v>
      </c>
      <c r="E10926" s="1">
        <v>-2550.42344932835</v>
      </c>
      <c r="F10926" s="1">
        <v>-1795.94031523946</v>
      </c>
      <c r="G10926" s="1">
        <v>-2756.01479482827</v>
      </c>
      <c r="H10926" s="1">
        <v>-31355.0718253936</v>
      </c>
      <c r="I10926" s="1">
        <v>-18553.3113543166</v>
      </c>
      <c r="J10926" s="1">
        <v>-30448.3509598196</v>
      </c>
      <c r="K10926" s="1">
        <v>-0.03</v>
      </c>
      <c r="L10926" s="1">
        <v>0.744</v>
      </c>
      <c r="M10926" s="1">
        <v>0.482</v>
      </c>
    </row>
    <row r="10927">
      <c r="A10927" s="1">
        <v>10925.0</v>
      </c>
      <c r="B10927" s="1">
        <v>1.70022933224247E9</v>
      </c>
      <c r="C10927" s="1">
        <v>-16753.3477250752</v>
      </c>
      <c r="D10927" s="1">
        <v>-11277.3491474806</v>
      </c>
      <c r="E10927" s="1">
        <v>-2496.77926263562</v>
      </c>
      <c r="F10927" s="1">
        <v>-1820.88486205158</v>
      </c>
      <c r="G10927" s="1">
        <v>-2775.88549564903</v>
      </c>
      <c r="H10927" s="1">
        <v>-31342.1525170984</v>
      </c>
      <c r="I10927" s="1">
        <v>-18561.6709067429</v>
      </c>
      <c r="J10927" s="1">
        <v>-30399.7582673738</v>
      </c>
      <c r="K10927" s="1">
        <v>-0.03</v>
      </c>
      <c r="L10927" s="1">
        <v>0.744</v>
      </c>
      <c r="M10927" s="1">
        <v>0.482</v>
      </c>
    </row>
    <row r="10928">
      <c r="A10928" s="1">
        <v>10926.0</v>
      </c>
      <c r="B10928" s="1">
        <v>1.70022933224637E9</v>
      </c>
      <c r="C10928" s="1">
        <v>-16795.0784319732</v>
      </c>
      <c r="D10928" s="1">
        <v>-11311.4802612638</v>
      </c>
      <c r="E10928" s="1">
        <v>-2471.74530884567</v>
      </c>
      <c r="F10928" s="1">
        <v>-1836.77695235931</v>
      </c>
      <c r="G10928" s="1">
        <v>-2735.27237597374</v>
      </c>
      <c r="H10928" s="1">
        <v>-31346.0193688892</v>
      </c>
      <c r="I10928" s="1">
        <v>-18656.8222828891</v>
      </c>
      <c r="J10928" s="1">
        <v>-30380.4687119089</v>
      </c>
      <c r="K10928" s="1">
        <v>-0.05</v>
      </c>
      <c r="L10928" s="1">
        <v>0.878</v>
      </c>
      <c r="M10928" s="1">
        <v>0.54</v>
      </c>
    </row>
    <row r="10929">
      <c r="A10929" s="1">
        <v>10927.0</v>
      </c>
      <c r="B10929" s="1">
        <v>1.70022933225053E9</v>
      </c>
      <c r="C10929" s="1">
        <v>-16877.6457759911</v>
      </c>
      <c r="D10929" s="1">
        <v>-11327.2605928493</v>
      </c>
      <c r="E10929" s="1">
        <v>-2492.7335968892</v>
      </c>
      <c r="F10929" s="1">
        <v>-1849.15981878755</v>
      </c>
      <c r="G10929" s="1">
        <v>-2783.9544753974</v>
      </c>
      <c r="H10929" s="1">
        <v>-31321.365394755</v>
      </c>
      <c r="I10929" s="1">
        <v>-18734.4051878935</v>
      </c>
      <c r="J10929" s="1">
        <v>-30386.7048486119</v>
      </c>
      <c r="K10929" s="1">
        <v>-0.05</v>
      </c>
      <c r="L10929" s="1">
        <v>0.878</v>
      </c>
      <c r="M10929" s="1">
        <v>0.54</v>
      </c>
    </row>
    <row r="10930">
      <c r="A10930" s="1">
        <v>10928.0</v>
      </c>
      <c r="B10930" s="1">
        <v>1.70022933225448E9</v>
      </c>
      <c r="C10930" s="1">
        <v>-17003.2849315744</v>
      </c>
      <c r="D10930" s="1">
        <v>-11352.4733605949</v>
      </c>
      <c r="E10930" s="1">
        <v>-2531.08919037451</v>
      </c>
      <c r="F10930" s="1">
        <v>-1966.88645683365</v>
      </c>
      <c r="G10930" s="1">
        <v>-2799.48893779384</v>
      </c>
      <c r="H10930" s="1">
        <v>-31307.3955544704</v>
      </c>
      <c r="I10930" s="1">
        <v>-18806.2883980618</v>
      </c>
      <c r="J10930" s="1">
        <v>-30433.0623666122</v>
      </c>
      <c r="K10930" s="1">
        <v>-0.05</v>
      </c>
      <c r="L10930" s="1">
        <v>0.878</v>
      </c>
      <c r="M10930" s="1">
        <v>0.54</v>
      </c>
    </row>
    <row r="10931">
      <c r="A10931" s="1">
        <v>10929.0</v>
      </c>
      <c r="B10931" s="1">
        <v>1.70022933225945E9</v>
      </c>
      <c r="C10931" s="1">
        <v>-17087.6404151487</v>
      </c>
      <c r="D10931" s="1">
        <v>-11331.9768109293</v>
      </c>
      <c r="E10931" s="1">
        <v>-2517.9910681237</v>
      </c>
      <c r="F10931" s="1">
        <v>-2027.79496047436</v>
      </c>
      <c r="G10931" s="1">
        <v>-2726.15286423598</v>
      </c>
      <c r="H10931" s="1">
        <v>-31265.4413301278</v>
      </c>
      <c r="I10931" s="1">
        <v>-18893.0802217817</v>
      </c>
      <c r="J10931" s="1">
        <v>-30427.8767618986</v>
      </c>
      <c r="K10931" s="1">
        <v>-0.05</v>
      </c>
      <c r="L10931" s="1">
        <v>0.878</v>
      </c>
      <c r="M10931" s="1">
        <v>0.54</v>
      </c>
    </row>
    <row r="10932">
      <c r="A10932" s="1">
        <v>10930.0</v>
      </c>
      <c r="B10932" s="1">
        <v>1.70022933226351E9</v>
      </c>
      <c r="C10932" s="1">
        <v>-17112.9425898721</v>
      </c>
      <c r="D10932" s="1">
        <v>-11324.9807149148</v>
      </c>
      <c r="E10932" s="1">
        <v>-2555.0502604306</v>
      </c>
      <c r="F10932" s="1">
        <v>-2036.40038208966</v>
      </c>
      <c r="G10932" s="1">
        <v>-2736.52407366324</v>
      </c>
      <c r="H10932" s="1">
        <v>-31233.2995216011</v>
      </c>
      <c r="I10932" s="1">
        <v>-18917.7118441715</v>
      </c>
      <c r="J10932" s="1">
        <v>-30431.6095032226</v>
      </c>
      <c r="K10932" s="1">
        <v>-0.05</v>
      </c>
      <c r="L10932" s="1">
        <v>0.878</v>
      </c>
      <c r="M10932" s="1">
        <v>0.54</v>
      </c>
    </row>
    <row r="10933">
      <c r="A10933" s="1">
        <v>10931.0</v>
      </c>
      <c r="B10933" s="1">
        <v>1.70022933226652E9</v>
      </c>
      <c r="C10933" s="1">
        <v>-17111.0873950824</v>
      </c>
      <c r="D10933" s="1">
        <v>-11312.2402205753</v>
      </c>
      <c r="E10933" s="1">
        <v>-2584.64397008943</v>
      </c>
      <c r="F10933" s="1">
        <v>-2035.729829756</v>
      </c>
      <c r="G10933" s="1">
        <v>-2723.26948920124</v>
      </c>
      <c r="H10933" s="1">
        <v>-31223.0177191517</v>
      </c>
      <c r="I10933" s="1">
        <v>-18918.4494517385</v>
      </c>
      <c r="J10933" s="1">
        <v>-30410.3529942456</v>
      </c>
      <c r="K10933" s="1">
        <v>-0.05</v>
      </c>
      <c r="L10933" s="1">
        <v>0.878</v>
      </c>
      <c r="M10933" s="1">
        <v>0.54</v>
      </c>
    </row>
    <row r="10934">
      <c r="A10934" s="1">
        <v>10932.0</v>
      </c>
      <c r="B10934" s="1">
        <v>1.7002293322705E9</v>
      </c>
      <c r="C10934" s="1">
        <v>-17074.4081824312</v>
      </c>
      <c r="D10934" s="1">
        <v>-11261.1664844949</v>
      </c>
      <c r="E10934" s="1">
        <v>-2577.51376360818</v>
      </c>
      <c r="F10934" s="1">
        <v>-1990.51225072291</v>
      </c>
      <c r="G10934" s="1">
        <v>-2677.91779970142</v>
      </c>
      <c r="H10934" s="1">
        <v>-31132.2472849187</v>
      </c>
      <c r="I10934" s="1">
        <v>-18905.2619225099</v>
      </c>
      <c r="J10934" s="1">
        <v>-30328.4114990724</v>
      </c>
      <c r="K10934" s="1">
        <v>-0.05</v>
      </c>
      <c r="L10934" s="1">
        <v>0.878</v>
      </c>
      <c r="M10934" s="1">
        <v>0.54</v>
      </c>
    </row>
    <row r="10935">
      <c r="A10935" s="1">
        <v>10933.0</v>
      </c>
      <c r="B10935" s="1">
        <v>1.70022933227438E9</v>
      </c>
      <c r="C10935" s="1">
        <v>-17012.002111912</v>
      </c>
      <c r="D10935" s="1">
        <v>-11208.9751611918</v>
      </c>
      <c r="E10935" s="1">
        <v>-2557.33013836504</v>
      </c>
      <c r="F10935" s="1">
        <v>-1941.18195071005</v>
      </c>
      <c r="G10935" s="1">
        <v>-2649.21815982081</v>
      </c>
      <c r="H10935" s="1">
        <v>-31053.2115165247</v>
      </c>
      <c r="I10935" s="1">
        <v>-18861.3183929107</v>
      </c>
      <c r="J10935" s="1">
        <v>-30272.5768414231</v>
      </c>
      <c r="K10935" s="1">
        <v>-0.05</v>
      </c>
      <c r="L10935" s="1">
        <v>0.878</v>
      </c>
      <c r="M10935" s="1">
        <v>0.54</v>
      </c>
    </row>
    <row r="10936">
      <c r="A10936" s="1">
        <v>10934.0</v>
      </c>
      <c r="B10936" s="1">
        <v>1.70022933227838E9</v>
      </c>
      <c r="C10936" s="1">
        <v>-16949.1713582481</v>
      </c>
      <c r="D10936" s="1">
        <v>-11165.7692391597</v>
      </c>
      <c r="E10936" s="1">
        <v>-2538.91230093387</v>
      </c>
      <c r="F10936" s="1">
        <v>-1901.50760430188</v>
      </c>
      <c r="G10936" s="1">
        <v>-2608.20270874532</v>
      </c>
      <c r="H10936" s="1">
        <v>-30981.3953615898</v>
      </c>
      <c r="I10936" s="1">
        <v>-18791.8491711436</v>
      </c>
      <c r="J10936" s="1">
        <v>-30207.6897272693</v>
      </c>
      <c r="K10936" s="1">
        <v>-0.05</v>
      </c>
      <c r="L10936" s="1">
        <v>0.878</v>
      </c>
      <c r="M10936" s="1">
        <v>0.54</v>
      </c>
    </row>
    <row r="10937">
      <c r="A10937" s="1">
        <v>10935.0</v>
      </c>
      <c r="B10937" s="1">
        <v>1.70022933228252E9</v>
      </c>
      <c r="C10937" s="1">
        <v>-16899.9528169575</v>
      </c>
      <c r="D10937" s="1">
        <v>-11119.0764449925</v>
      </c>
      <c r="E10937" s="1">
        <v>-2529.83749268501</v>
      </c>
      <c r="F10937" s="1">
        <v>-1861.02859509332</v>
      </c>
      <c r="G10937" s="1">
        <v>-2547.0483359156</v>
      </c>
      <c r="H10937" s="1">
        <v>-30937.1836110572</v>
      </c>
      <c r="I10937" s="1">
        <v>-18726.135042445</v>
      </c>
      <c r="J10937" s="1">
        <v>-30169.6470582064</v>
      </c>
      <c r="K10937" s="1">
        <v>-0.05</v>
      </c>
      <c r="L10937" s="1">
        <v>0.878</v>
      </c>
      <c r="M10937" s="1">
        <v>0.54</v>
      </c>
    </row>
    <row r="10938">
      <c r="A10938" s="1">
        <v>10936.0</v>
      </c>
      <c r="B10938" s="1">
        <v>1.70022933228755E9</v>
      </c>
      <c r="C10938" s="1">
        <v>-16869.3532787982</v>
      </c>
      <c r="D10938" s="1">
        <v>-11114.092005979</v>
      </c>
      <c r="E10938" s="1">
        <v>-2534.10667587598</v>
      </c>
      <c r="F10938" s="1">
        <v>-1827.03159177679</v>
      </c>
      <c r="G10938" s="1">
        <v>-2533.70434447578</v>
      </c>
      <c r="H10938" s="1">
        <v>-30930.9474743542</v>
      </c>
      <c r="I10938" s="1">
        <v>-18690.1040303831</v>
      </c>
      <c r="J10938" s="1">
        <v>-30164.3720465149</v>
      </c>
      <c r="K10938" s="1">
        <v>0.016</v>
      </c>
      <c r="L10938" s="1">
        <v>1.006</v>
      </c>
      <c r="M10938" s="1">
        <v>0.59</v>
      </c>
    </row>
    <row r="10939">
      <c r="A10939" s="1">
        <v>10937.0</v>
      </c>
      <c r="B10939" s="1">
        <v>1.70022933229168E9</v>
      </c>
      <c r="C10939" s="1">
        <v>-16848.3202872658</v>
      </c>
      <c r="D10939" s="1">
        <v>-11122.6303723609</v>
      </c>
      <c r="E10939" s="1">
        <v>-2530.91037641887</v>
      </c>
      <c r="F10939" s="1">
        <v>-1804.65749557703</v>
      </c>
      <c r="G10939" s="1">
        <v>-2524.54012924911</v>
      </c>
      <c r="H10939" s="1">
        <v>-30955.4002827883</v>
      </c>
      <c r="I10939" s="1">
        <v>-18696.2731118527</v>
      </c>
      <c r="J10939" s="1">
        <v>-30195.9327096858</v>
      </c>
      <c r="K10939" s="1">
        <v>0.016</v>
      </c>
      <c r="L10939" s="1">
        <v>1.006</v>
      </c>
      <c r="M10939" s="1">
        <v>0.59</v>
      </c>
    </row>
    <row r="10940">
      <c r="A10940" s="1">
        <v>10938.0</v>
      </c>
      <c r="B10940" s="1">
        <v>1.70022933229434E9</v>
      </c>
      <c r="C10940" s="1">
        <v>-16784.3048911458</v>
      </c>
      <c r="D10940" s="1">
        <v>-11108.9511047543</v>
      </c>
      <c r="E10940" s="1">
        <v>-2484.55285841856</v>
      </c>
      <c r="F10940" s="1">
        <v>-1708.03090429674</v>
      </c>
      <c r="G10940" s="1">
        <v>-2472.25939896814</v>
      </c>
      <c r="H10940" s="1">
        <v>-30962.1058061249</v>
      </c>
      <c r="I10940" s="1">
        <v>-18638.8291286026</v>
      </c>
      <c r="J10940" s="1">
        <v>-30179.4594740223</v>
      </c>
      <c r="K10940" s="1">
        <v>0.016</v>
      </c>
      <c r="L10940" s="1">
        <v>1.006</v>
      </c>
      <c r="M10940" s="1">
        <v>0.59</v>
      </c>
    </row>
    <row r="10941">
      <c r="A10941" s="1">
        <v>10939.0</v>
      </c>
      <c r="B10941" s="1">
        <v>1.70022933229847E9</v>
      </c>
      <c r="C10941" s="1">
        <v>-16736.0698266112</v>
      </c>
      <c r="D10941" s="1">
        <v>-11105.6206948305</v>
      </c>
      <c r="E10941" s="1">
        <v>-2486.98919856419</v>
      </c>
      <c r="F10941" s="1">
        <v>-1656.06309843815</v>
      </c>
      <c r="G10941" s="1">
        <v>-2455.54029411557</v>
      </c>
      <c r="H10941" s="1">
        <v>-30941.8998291373</v>
      </c>
      <c r="I10941" s="1">
        <v>-18576.847741228</v>
      </c>
      <c r="J10941" s="1">
        <v>-30148.9269910963</v>
      </c>
      <c r="K10941" s="1">
        <v>0.016</v>
      </c>
      <c r="L10941" s="1">
        <v>1.006</v>
      </c>
      <c r="M10941" s="1">
        <v>0.59</v>
      </c>
    </row>
    <row r="10942">
      <c r="A10942" s="1">
        <v>10940.0</v>
      </c>
      <c r="B10942" s="1">
        <v>1.70022933230341E9</v>
      </c>
      <c r="C10942" s="1">
        <v>-16715.7967943903</v>
      </c>
      <c r="D10942" s="1">
        <v>-11104.2572384187</v>
      </c>
      <c r="E10942" s="1">
        <v>-2517.05229485658</v>
      </c>
      <c r="F10942" s="1">
        <v>-1648.35174660107</v>
      </c>
      <c r="G10942" s="1">
        <v>-2457.7754685611</v>
      </c>
      <c r="H10942" s="1">
        <v>-30960.2059078462</v>
      </c>
      <c r="I10942" s="1">
        <v>-18560.2403950977</v>
      </c>
      <c r="J10942" s="1">
        <v>-30146.8259271175</v>
      </c>
      <c r="K10942" s="1">
        <v>0.016</v>
      </c>
      <c r="L10942" s="1">
        <v>1.006</v>
      </c>
      <c r="M10942" s="1">
        <v>0.59</v>
      </c>
    </row>
    <row r="10943">
      <c r="A10943" s="1">
        <v>10941.0</v>
      </c>
      <c r="B10943" s="1">
        <v>1.70022933230769E9</v>
      </c>
      <c r="C10943" s="1">
        <v>-16692.8639045791</v>
      </c>
      <c r="D10943" s="1">
        <v>-11085.1912003983</v>
      </c>
      <c r="E10943" s="1">
        <v>-2535.62659449894</v>
      </c>
      <c r="F10943" s="1">
        <v>-1568.17603923988</v>
      </c>
      <c r="G10943" s="1">
        <v>-2443.80562827654</v>
      </c>
      <c r="H10943" s="1">
        <v>-30964.9668294151</v>
      </c>
      <c r="I10943" s="1">
        <v>-18547.8575286695</v>
      </c>
      <c r="J10943" s="1">
        <v>-30127.3799094414</v>
      </c>
      <c r="K10943" s="1">
        <v>0.016</v>
      </c>
      <c r="L10943" s="1">
        <v>1.006</v>
      </c>
      <c r="M10943" s="1">
        <v>0.59</v>
      </c>
    </row>
    <row r="10944">
      <c r="A10944" s="1">
        <v>10942.0</v>
      </c>
      <c r="B10944" s="1">
        <v>1.70022933231068E9</v>
      </c>
      <c r="C10944" s="1">
        <v>-16628.6920462479</v>
      </c>
      <c r="D10944" s="1">
        <v>-11032.7987113951</v>
      </c>
      <c r="E10944" s="1">
        <v>-2501.07079757103</v>
      </c>
      <c r="F10944" s="1">
        <v>-1447.09663952548</v>
      </c>
      <c r="G10944" s="1">
        <v>-2385.9593136262</v>
      </c>
      <c r="H10944" s="1">
        <v>-30902.0466687734</v>
      </c>
      <c r="I10944" s="1">
        <v>-18470.1181614539</v>
      </c>
      <c r="J10944" s="1">
        <v>-30059.072978386</v>
      </c>
      <c r="K10944" s="1">
        <v>0.016</v>
      </c>
      <c r="L10944" s="1">
        <v>1.006</v>
      </c>
      <c r="M10944" s="1">
        <v>0.59</v>
      </c>
    </row>
    <row r="10945">
      <c r="A10945" s="1">
        <v>10943.0</v>
      </c>
      <c r="B10945" s="1">
        <v>1.70022933231562E9</v>
      </c>
      <c r="C10945" s="1">
        <v>-16611.3023890617</v>
      </c>
      <c r="D10945" s="1">
        <v>-11005.7754523486</v>
      </c>
      <c r="E10945" s="1">
        <v>-2450.28763416858</v>
      </c>
      <c r="F10945" s="1">
        <v>-1349.95595812272</v>
      </c>
      <c r="G10945" s="1">
        <v>-2352.20817949869</v>
      </c>
      <c r="H10945" s="1">
        <v>-30865.6803805447</v>
      </c>
      <c r="I10945" s="1">
        <v>-18375.9726138082</v>
      </c>
      <c r="J10945" s="1">
        <v>-30013.2071987637</v>
      </c>
      <c r="K10945" s="1">
        <v>0.016</v>
      </c>
      <c r="L10945" s="1">
        <v>1.006</v>
      </c>
      <c r="M10945" s="1">
        <v>0.59</v>
      </c>
    </row>
    <row r="10946">
      <c r="A10946" s="1">
        <v>10944.0</v>
      </c>
      <c r="B10946" s="1">
        <v>1.70022933231838E9</v>
      </c>
      <c r="C10946" s="1">
        <v>-16590.0011765958</v>
      </c>
      <c r="D10946" s="1">
        <v>-10984.340129416</v>
      </c>
      <c r="E10946" s="1">
        <v>-2393.76007244111</v>
      </c>
      <c r="F10946" s="1">
        <v>-1259.49844831209</v>
      </c>
      <c r="G10946" s="1">
        <v>-2337.27721420254</v>
      </c>
      <c r="H10946" s="1">
        <v>-30852.9622379496</v>
      </c>
      <c r="I10946" s="1">
        <v>-18313.7006537557</v>
      </c>
      <c r="J10946" s="1">
        <v>-29981.8700530374</v>
      </c>
      <c r="K10946" s="1">
        <v>0.016</v>
      </c>
      <c r="L10946" s="1">
        <v>1.006</v>
      </c>
      <c r="M10946" s="1">
        <v>0.59</v>
      </c>
    </row>
    <row r="10947">
      <c r="A10947" s="1">
        <v>10945.0</v>
      </c>
      <c r="B10947" s="1">
        <v>1.7002293323216E9</v>
      </c>
      <c r="C10947" s="1">
        <v>-16563.3578972051</v>
      </c>
      <c r="D10947" s="1">
        <v>-10952.7347627562</v>
      </c>
      <c r="E10947" s="1">
        <v>-2315.57367033644</v>
      </c>
      <c r="F10947" s="1">
        <v>-1177.75811883903</v>
      </c>
      <c r="G10947" s="1">
        <v>-2319.5969843384</v>
      </c>
      <c r="H10947" s="1">
        <v>-30839.3053220874</v>
      </c>
      <c r="I10947" s="1">
        <v>-18294.4781535241</v>
      </c>
      <c r="J10947" s="1">
        <v>-29934.7078722367</v>
      </c>
      <c r="K10947" s="1">
        <v>0.016</v>
      </c>
      <c r="L10947" s="1">
        <v>1.006</v>
      </c>
      <c r="M10947" s="1">
        <v>0.59</v>
      </c>
    </row>
    <row r="10948">
      <c r="A10948" s="1">
        <v>10946.0</v>
      </c>
      <c r="B10948" s="1">
        <v>1.7002293323269E9</v>
      </c>
      <c r="C10948" s="1">
        <v>-16555.5347866457</v>
      </c>
      <c r="D10948" s="1">
        <v>-10942.4976637956</v>
      </c>
      <c r="E10948" s="1">
        <v>-2270.24433258108</v>
      </c>
      <c r="F10948" s="1">
        <v>-1114.59208900834</v>
      </c>
      <c r="G10948" s="1">
        <v>-2337.21015896918</v>
      </c>
      <c r="H10948" s="1">
        <v>-30853.1857553941</v>
      </c>
      <c r="I10948" s="1">
        <v>-18292.064165123</v>
      </c>
      <c r="J10948" s="1">
        <v>-29906.0305841005</v>
      </c>
      <c r="K10948" s="1">
        <v>0.016</v>
      </c>
      <c r="L10948" s="1">
        <v>0.912</v>
      </c>
      <c r="M10948" s="1">
        <v>0.546</v>
      </c>
    </row>
    <row r="10949">
      <c r="A10949" s="1">
        <v>10947.0</v>
      </c>
      <c r="B10949" s="1">
        <v>1.70022933233073E9</v>
      </c>
      <c r="C10949" s="1">
        <v>-16558.1946442359</v>
      </c>
      <c r="D10949" s="1">
        <v>-10944.2410998631</v>
      </c>
      <c r="E10949" s="1">
        <v>-2236.4261432202</v>
      </c>
      <c r="F10949" s="1">
        <v>-1073.82250712186</v>
      </c>
      <c r="G10949" s="1">
        <v>-2362.33351973694</v>
      </c>
      <c r="H10949" s="1">
        <v>-30883.8970522757</v>
      </c>
      <c r="I10949" s="1">
        <v>-18279.5024847391</v>
      </c>
      <c r="J10949" s="1">
        <v>-29893.6030141834</v>
      </c>
      <c r="K10949" s="1">
        <v>0.016</v>
      </c>
      <c r="L10949" s="1">
        <v>0.912</v>
      </c>
      <c r="M10949" s="1">
        <v>0.546</v>
      </c>
    </row>
    <row r="10950">
      <c r="A10950" s="1">
        <v>10948.0</v>
      </c>
      <c r="B10950" s="1">
        <v>1.70022933233438E9</v>
      </c>
      <c r="C10950" s="1">
        <v>-16540.7155800718</v>
      </c>
      <c r="D10950" s="1">
        <v>-10918.8495181619</v>
      </c>
      <c r="E10950" s="1">
        <v>-2170.48849707704</v>
      </c>
      <c r="F10950" s="1">
        <v>-1010.09768367978</v>
      </c>
      <c r="G10950" s="1">
        <v>-2357.46083944569</v>
      </c>
      <c r="H10950" s="1">
        <v>-30860.6288862978</v>
      </c>
      <c r="I10950" s="1">
        <v>-18234.1954987282</v>
      </c>
      <c r="J10950" s="1">
        <v>-29842.6857403142</v>
      </c>
      <c r="K10950" s="1">
        <v>0.016</v>
      </c>
      <c r="L10950" s="1">
        <v>0.912</v>
      </c>
      <c r="M10950" s="1">
        <v>0.546</v>
      </c>
    </row>
    <row r="10951">
      <c r="A10951" s="1">
        <v>10949.0</v>
      </c>
      <c r="B10951" s="1">
        <v>1.7002293323386E9</v>
      </c>
      <c r="C10951" s="1">
        <v>-16539.396827149</v>
      </c>
      <c r="D10951" s="1">
        <v>-10919.1847943287</v>
      </c>
      <c r="E10951" s="1">
        <v>-2134.16691233717</v>
      </c>
      <c r="F10951" s="1">
        <v>-1027.19676818809</v>
      </c>
      <c r="G10951" s="1">
        <v>-2325.31903091895</v>
      </c>
      <c r="H10951" s="1">
        <v>-30864.763959022</v>
      </c>
      <c r="I10951" s="1">
        <v>-18290.298377311</v>
      </c>
      <c r="J10951" s="1">
        <v>-29824.1337924163</v>
      </c>
      <c r="K10951" s="1">
        <v>0.016</v>
      </c>
      <c r="L10951" s="1">
        <v>0.912</v>
      </c>
      <c r="M10951" s="1">
        <v>0.546</v>
      </c>
    </row>
    <row r="10952">
      <c r="A10952" s="1">
        <v>10950.0</v>
      </c>
      <c r="B10952" s="1">
        <v>1.70022933234364E9</v>
      </c>
      <c r="C10952" s="1">
        <v>-16537.139300959</v>
      </c>
      <c r="D10952" s="1">
        <v>-10910.9370006247</v>
      </c>
      <c r="E10952" s="1">
        <v>-2082.80260357887</v>
      </c>
      <c r="F10952" s="1">
        <v>-1073.42017572166</v>
      </c>
      <c r="G10952" s="1">
        <v>-2307.28117314352</v>
      </c>
      <c r="H10952" s="1">
        <v>-30876.2304039276</v>
      </c>
      <c r="I10952" s="1">
        <v>-18267.6337084333</v>
      </c>
      <c r="J10952" s="1">
        <v>-29814.1649143892</v>
      </c>
      <c r="K10952" s="1">
        <v>0.016</v>
      </c>
      <c r="L10952" s="1">
        <v>0.912</v>
      </c>
      <c r="M10952" s="1">
        <v>0.546</v>
      </c>
    </row>
    <row r="10953">
      <c r="A10953" s="1">
        <v>10951.0</v>
      </c>
      <c r="B10953" s="1">
        <v>1.70022933234658E9</v>
      </c>
      <c r="C10953" s="1">
        <v>-16558.5075686583</v>
      </c>
      <c r="D10953" s="1">
        <v>-10917.6201722169</v>
      </c>
      <c r="E10953" s="1">
        <v>-2052.47128635302</v>
      </c>
      <c r="F10953" s="1">
        <v>-1114.79325470843</v>
      </c>
      <c r="G10953" s="1">
        <v>-2345.301490462</v>
      </c>
      <c r="H10953" s="1">
        <v>-30858.3713601078</v>
      </c>
      <c r="I10953" s="1">
        <v>-18074.246415406</v>
      </c>
      <c r="J10953" s="1">
        <v>-29792.6625362232</v>
      </c>
      <c r="K10953" s="1">
        <v>0.016</v>
      </c>
      <c r="L10953" s="1">
        <v>0.912</v>
      </c>
      <c r="M10953" s="1">
        <v>0.546</v>
      </c>
    </row>
    <row r="10954">
      <c r="A10954" s="1">
        <v>10952.0</v>
      </c>
      <c r="B10954" s="1">
        <v>1.70022933234962E9</v>
      </c>
      <c r="C10954" s="1">
        <v>-16563.4696559273</v>
      </c>
      <c r="D10954" s="1">
        <v>-10912.7027884367</v>
      </c>
      <c r="E10954" s="1">
        <v>-2032.1759023876</v>
      </c>
      <c r="F10954" s="1">
        <v>-1019.50776809546</v>
      </c>
      <c r="G10954" s="1">
        <v>-2349.39185969732</v>
      </c>
      <c r="H10954" s="1">
        <v>-30828.6882434711</v>
      </c>
      <c r="I10954" s="1">
        <v>-18018.8364409013</v>
      </c>
      <c r="J10954" s="1">
        <v>-29762.1077015528</v>
      </c>
      <c r="K10954" s="1">
        <v>0.016</v>
      </c>
      <c r="L10954" s="1">
        <v>0.912</v>
      </c>
      <c r="M10954" s="1">
        <v>0.546</v>
      </c>
    </row>
    <row r="10955">
      <c r="A10955" s="1">
        <v>10953.0</v>
      </c>
      <c r="B10955" s="1">
        <v>1.70022933235551E9</v>
      </c>
      <c r="C10955" s="1">
        <v>-16567.9400048184</v>
      </c>
      <c r="D10955" s="1">
        <v>-10904.0973668214</v>
      </c>
      <c r="E10955" s="1">
        <v>-2024.33044008379</v>
      </c>
      <c r="F10955" s="1">
        <v>-927.463284428511</v>
      </c>
      <c r="G10955" s="1">
        <v>-2285.17529787722</v>
      </c>
      <c r="H10955" s="1">
        <v>-30789.3491732298</v>
      </c>
      <c r="I10955" s="1">
        <v>-18048.1842813711</v>
      </c>
      <c r="J10955" s="1">
        <v>-29754.1504805267</v>
      </c>
      <c r="K10955" s="1">
        <v>0.016</v>
      </c>
      <c r="L10955" s="1">
        <v>0.912</v>
      </c>
      <c r="M10955" s="1">
        <v>0.546</v>
      </c>
    </row>
    <row r="10956">
      <c r="A10956" s="1">
        <v>10954.0</v>
      </c>
      <c r="B10956" s="1">
        <v>1.70022933235892E9</v>
      </c>
      <c r="C10956" s="1">
        <v>-16557.9711267913</v>
      </c>
      <c r="D10956" s="1">
        <v>-10902.3986342428</v>
      </c>
      <c r="E10956" s="1">
        <v>-2041.78715250338</v>
      </c>
      <c r="F10956" s="1">
        <v>-898.942458503539</v>
      </c>
      <c r="G10956" s="1">
        <v>-2271.74189945958</v>
      </c>
      <c r="H10956" s="1">
        <v>-30778.7991498469</v>
      </c>
      <c r="I10956" s="1">
        <v>-18045.0997406363</v>
      </c>
      <c r="J10956" s="1">
        <v>-29732.759861083</v>
      </c>
      <c r="K10956" s="1">
        <v>0.016</v>
      </c>
      <c r="L10956" s="1">
        <v>0.912</v>
      </c>
      <c r="M10956" s="1">
        <v>0.546</v>
      </c>
    </row>
    <row r="10957">
      <c r="A10957" s="1">
        <v>10955.0</v>
      </c>
      <c r="B10957" s="1">
        <v>1.70022933236258E9</v>
      </c>
      <c r="C10957" s="1">
        <v>-16548.1587109754</v>
      </c>
      <c r="D10957" s="1">
        <v>-10903.8962011213</v>
      </c>
      <c r="E10957" s="1">
        <v>-2103.5450224334</v>
      </c>
      <c r="F10957" s="1">
        <v>-925.317516960801</v>
      </c>
      <c r="G10957" s="1">
        <v>-2271.94306515968</v>
      </c>
      <c r="H10957" s="1">
        <v>-30790.7796848749</v>
      </c>
      <c r="I10957" s="1">
        <v>-18028.7606154394</v>
      </c>
      <c r="J10957" s="1">
        <v>-29743.6675123772</v>
      </c>
      <c r="K10957" s="1">
        <v>0.016</v>
      </c>
      <c r="L10957" s="1">
        <v>0.912</v>
      </c>
      <c r="M10957" s="1">
        <v>0.546</v>
      </c>
    </row>
    <row r="10958">
      <c r="A10958" s="1">
        <v>10956.0</v>
      </c>
      <c r="B10958" s="1">
        <v>1.70022933236701E9</v>
      </c>
      <c r="C10958" s="1">
        <v>-16521.6718937959</v>
      </c>
      <c r="D10958" s="1">
        <v>-10873.7660495956</v>
      </c>
      <c r="E10958" s="1">
        <v>-2097.13007177473</v>
      </c>
      <c r="F10958" s="1">
        <v>-998.653590518664</v>
      </c>
      <c r="G10958" s="1">
        <v>-2263.62821622231</v>
      </c>
      <c r="H10958" s="1">
        <v>-30788.4327517071</v>
      </c>
      <c r="I10958" s="1">
        <v>-17980.5479026493</v>
      </c>
      <c r="J10958" s="1">
        <v>-29728.3565674253</v>
      </c>
      <c r="K10958" s="1">
        <v>0.034</v>
      </c>
      <c r="L10958" s="1">
        <v>0.898</v>
      </c>
      <c r="M10958" s="1">
        <v>0.516</v>
      </c>
    </row>
    <row r="10959">
      <c r="A10959" s="1">
        <v>10957.0</v>
      </c>
      <c r="B10959" s="1">
        <v>1.70022933237167E9</v>
      </c>
      <c r="C10959" s="1">
        <v>-16498.7613557292</v>
      </c>
      <c r="D10959" s="1">
        <v>-10859.9973750111</v>
      </c>
      <c r="E10959" s="1">
        <v>-2032.33236459879</v>
      </c>
      <c r="F10959" s="1">
        <v>-1014.72449478203</v>
      </c>
      <c r="G10959" s="1">
        <v>-2248.71960267062</v>
      </c>
      <c r="H10959" s="1">
        <v>-30768.2714782084</v>
      </c>
      <c r="I10959" s="1">
        <v>-17963.7840943079</v>
      </c>
      <c r="J10959" s="1">
        <v>-29716.219570186</v>
      </c>
      <c r="K10959" s="1">
        <v>0.034</v>
      </c>
      <c r="L10959" s="1">
        <v>0.898</v>
      </c>
      <c r="M10959" s="1">
        <v>0.516</v>
      </c>
    </row>
    <row r="10960">
      <c r="A10960" s="1">
        <v>10958.0</v>
      </c>
      <c r="B10960" s="1">
        <v>1.70022933237504E9</v>
      </c>
      <c r="C10960" s="1">
        <v>-16476.3872595295</v>
      </c>
      <c r="D10960" s="1">
        <v>-10867.2393402146</v>
      </c>
      <c r="E10960" s="1">
        <v>-2068.87746678322</v>
      </c>
      <c r="F10960" s="1">
        <v>-1017.9878494725</v>
      </c>
      <c r="G10960" s="1">
        <v>-2274.64762623877</v>
      </c>
      <c r="H10960" s="1">
        <v>-30756.6709228361</v>
      </c>
      <c r="I10960" s="1">
        <v>-18002.0502808153</v>
      </c>
      <c r="J10960" s="1">
        <v>-29723.1262592227</v>
      </c>
      <c r="K10960" s="1">
        <v>0.034</v>
      </c>
      <c r="L10960" s="1">
        <v>0.898</v>
      </c>
      <c r="M10960" s="1">
        <v>0.516</v>
      </c>
    </row>
    <row r="10961">
      <c r="A10961" s="1">
        <v>10959.0</v>
      </c>
      <c r="B10961" s="1">
        <v>1.70022933237774E9</v>
      </c>
      <c r="C10961" s="1">
        <v>-16459.6010994435</v>
      </c>
      <c r="D10961" s="1">
        <v>-10866.7923053255</v>
      </c>
      <c r="E10961" s="1">
        <v>-2083.36139719026</v>
      </c>
      <c r="F10961" s="1">
        <v>-995.881974206206</v>
      </c>
      <c r="G10961" s="1">
        <v>-2283.11893738734</v>
      </c>
      <c r="H10961" s="1">
        <v>-30773.9264695556</v>
      </c>
      <c r="I10961" s="1">
        <v>-18015.6401414442</v>
      </c>
      <c r="J10961" s="1">
        <v>-29732.469288405</v>
      </c>
      <c r="K10961" s="1">
        <v>0.034</v>
      </c>
      <c r="L10961" s="1">
        <v>0.898</v>
      </c>
      <c r="M10961" s="1">
        <v>0.516</v>
      </c>
    </row>
    <row r="10962">
      <c r="A10962" s="1">
        <v>10960.0</v>
      </c>
      <c r="B10962" s="1">
        <v>1.70022933238251E9</v>
      </c>
      <c r="C10962" s="1">
        <v>-16430.7226456073</v>
      </c>
      <c r="D10962" s="1">
        <v>-10859.0809534884</v>
      </c>
      <c r="E10962" s="1">
        <v>-2015.36739055721</v>
      </c>
      <c r="F10962" s="1">
        <v>-979.721662965019</v>
      </c>
      <c r="G10962" s="1">
        <v>-2288.30454210097</v>
      </c>
      <c r="H10962" s="1">
        <v>-30812.3044147854</v>
      </c>
      <c r="I10962" s="1">
        <v>-17957.3244401603</v>
      </c>
      <c r="J10962" s="1">
        <v>-29731.9999017715</v>
      </c>
      <c r="K10962" s="1">
        <v>0.034</v>
      </c>
      <c r="L10962" s="1">
        <v>0.898</v>
      </c>
      <c r="M10962" s="1">
        <v>0.516</v>
      </c>
    </row>
    <row r="10963">
      <c r="A10963" s="1">
        <v>10961.0</v>
      </c>
      <c r="B10963" s="1">
        <v>1.70022933238756E9</v>
      </c>
      <c r="C10963" s="1">
        <v>-16398.8043545251</v>
      </c>
      <c r="D10963" s="1">
        <v>-10835.1869386657</v>
      </c>
      <c r="E10963" s="1">
        <v>-1941.83015129925</v>
      </c>
      <c r="F10963" s="1">
        <v>-984.594343256276</v>
      </c>
      <c r="G10963" s="1">
        <v>-2296.32881836042</v>
      </c>
      <c r="H10963" s="1">
        <v>-30828.9564644046</v>
      </c>
      <c r="I10963" s="1">
        <v>-17931.8658032257</v>
      </c>
      <c r="J10963" s="1">
        <v>-29718.2982824204</v>
      </c>
      <c r="K10963" s="1">
        <v>0.034</v>
      </c>
      <c r="L10963" s="1">
        <v>0.898</v>
      </c>
      <c r="M10963" s="1">
        <v>0.516</v>
      </c>
    </row>
    <row r="10964">
      <c r="A10964" s="1">
        <v>10962.0</v>
      </c>
      <c r="B10964" s="1">
        <v>1.70022933239158E9</v>
      </c>
      <c r="C10964" s="1">
        <v>-16364.583833764</v>
      </c>
      <c r="D10964" s="1">
        <v>-10815.6515140118</v>
      </c>
      <c r="E10964" s="1">
        <v>-1883.2909325708</v>
      </c>
      <c r="F10964" s="1">
        <v>-920.310726202813</v>
      </c>
      <c r="G10964" s="1">
        <v>-2290.45030956868</v>
      </c>
      <c r="H10964" s="1">
        <v>-30831.3928045502</v>
      </c>
      <c r="I10964" s="1">
        <v>-17948.7637220339</v>
      </c>
      <c r="J10964" s="1">
        <v>-29703.5684828243</v>
      </c>
      <c r="K10964" s="1">
        <v>0.034</v>
      </c>
      <c r="L10964" s="1">
        <v>0.898</v>
      </c>
      <c r="M10964" s="1">
        <v>0.516</v>
      </c>
    </row>
    <row r="10965">
      <c r="A10965" s="1">
        <v>10963.0</v>
      </c>
      <c r="B10965" s="1">
        <v>1.70022933239458E9</v>
      </c>
      <c r="C10965" s="1">
        <v>-16314.0241878061</v>
      </c>
      <c r="D10965" s="1">
        <v>-10787.5553712314</v>
      </c>
      <c r="E10965" s="1">
        <v>-1837.22398724841</v>
      </c>
      <c r="F10965" s="1">
        <v>-902.094054471737</v>
      </c>
      <c r="G10965" s="1">
        <v>-2289.46683281264</v>
      </c>
      <c r="H10965" s="1">
        <v>-30839.0147494095</v>
      </c>
      <c r="I10965" s="1">
        <v>-17964.9910885084</v>
      </c>
      <c r="J10965" s="1">
        <v>-29706.0942299478</v>
      </c>
      <c r="K10965" s="1">
        <v>0.034</v>
      </c>
      <c r="L10965" s="1">
        <v>0.898</v>
      </c>
      <c r="M10965" s="1">
        <v>0.516</v>
      </c>
    </row>
    <row r="10966">
      <c r="A10966" s="1">
        <v>10964.0</v>
      </c>
      <c r="B10966" s="1">
        <v>1.70022933239975E9</v>
      </c>
      <c r="C10966" s="1">
        <v>-16269.3654023844</v>
      </c>
      <c r="D10966" s="1">
        <v>-10756.3746877163</v>
      </c>
      <c r="E10966" s="1">
        <v>-1738.22811105586</v>
      </c>
      <c r="F10966" s="1">
        <v>-853.970748659461</v>
      </c>
      <c r="G10966" s="1">
        <v>-2272.65832098225</v>
      </c>
      <c r="H10966" s="1">
        <v>-30841.6075517663</v>
      </c>
      <c r="I10966" s="1">
        <v>-17993.5789696668</v>
      </c>
      <c r="J10966" s="1">
        <v>-29694.4489710866</v>
      </c>
      <c r="K10966" s="1">
        <v>0.034</v>
      </c>
      <c r="L10966" s="1">
        <v>0.898</v>
      </c>
      <c r="M10966" s="1">
        <v>0.516</v>
      </c>
    </row>
    <row r="10967">
      <c r="A10967" s="1">
        <v>10965.0</v>
      </c>
      <c r="B10967" s="1">
        <v>1.70022933240249E9</v>
      </c>
      <c r="C10967" s="1">
        <v>-16245.046704417</v>
      </c>
      <c r="D10967" s="1">
        <v>-10742.5613096429</v>
      </c>
      <c r="E10967" s="1">
        <v>-1647.41297333395</v>
      </c>
      <c r="F10967" s="1">
        <v>-826.92513786854</v>
      </c>
      <c r="G10967" s="1">
        <v>-2274.62527449432</v>
      </c>
      <c r="H10967" s="1">
        <v>-30842.523973289</v>
      </c>
      <c r="I10967" s="1">
        <v>-18139.6699714267</v>
      </c>
      <c r="J10967" s="1">
        <v>-29666.7104562175</v>
      </c>
      <c r="K10967" s="1">
        <v>0.034</v>
      </c>
      <c r="L10967" s="1">
        <v>0.898</v>
      </c>
      <c r="M10967" s="1">
        <v>0.516</v>
      </c>
    </row>
    <row r="10968">
      <c r="A10968" s="1">
        <v>10966.0</v>
      </c>
      <c r="B10968" s="1">
        <v>1.70022933240562E9</v>
      </c>
      <c r="C10968" s="1">
        <v>-16187.2897967445</v>
      </c>
      <c r="D10968" s="1">
        <v>-10721.3271524104</v>
      </c>
      <c r="E10968" s="1">
        <v>-1518.5551665491</v>
      </c>
      <c r="F10968" s="1">
        <v>-762.86503825963</v>
      </c>
      <c r="G10968" s="1">
        <v>-2225.60789890383</v>
      </c>
      <c r="H10968" s="1">
        <v>-30852.1799268937</v>
      </c>
      <c r="I10968" s="1">
        <v>-18519.2249440222</v>
      </c>
      <c r="J10968" s="1">
        <v>-29640.8047843938</v>
      </c>
      <c r="K10968" s="1">
        <v>0.066</v>
      </c>
      <c r="L10968" s="1">
        <v>0.666</v>
      </c>
      <c r="M10968" s="1">
        <v>0.454</v>
      </c>
    </row>
    <row r="10969">
      <c r="A10969" s="1">
        <v>10967.0</v>
      </c>
      <c r="B10969" s="1">
        <v>1.70022933241093E9</v>
      </c>
      <c r="C10969" s="1">
        <v>-16154.9691742621</v>
      </c>
      <c r="D10969" s="1">
        <v>-10700.5176783225</v>
      </c>
      <c r="E10969" s="1">
        <v>-1380.93547593778</v>
      </c>
      <c r="F10969" s="1">
        <v>-602.580678770623</v>
      </c>
      <c r="G10969" s="1">
        <v>-2202.02680850348</v>
      </c>
      <c r="H10969" s="1">
        <v>-30860.3606653643</v>
      </c>
      <c r="I10969" s="1">
        <v>-18581.9439389638</v>
      </c>
      <c r="J10969" s="1">
        <v>-29624.8903423417</v>
      </c>
      <c r="K10969" s="1">
        <v>0.066</v>
      </c>
      <c r="L10969" s="1">
        <v>0.666</v>
      </c>
      <c r="M10969" s="1">
        <v>0.454</v>
      </c>
    </row>
    <row r="10970">
      <c r="A10970" s="1">
        <v>10968.0</v>
      </c>
      <c r="B10970" s="1">
        <v>1.70022933241476E9</v>
      </c>
      <c r="C10970" s="1">
        <v>-16169.7436773471</v>
      </c>
      <c r="D10970" s="1">
        <v>-10711.5594400834</v>
      </c>
      <c r="E10970" s="1">
        <v>-1359.32133904949</v>
      </c>
      <c r="F10970" s="1">
        <v>-508.278668913682</v>
      </c>
      <c r="G10970" s="1">
        <v>-2219.30470696743</v>
      </c>
      <c r="H10970" s="1">
        <v>-30847.8883919582</v>
      </c>
      <c r="I10970" s="1">
        <v>-18061.5729762998</v>
      </c>
      <c r="J10970" s="1">
        <v>-29622.5434091738</v>
      </c>
      <c r="K10970" s="1">
        <v>0.066</v>
      </c>
      <c r="L10970" s="1">
        <v>0.666</v>
      </c>
      <c r="M10970" s="1">
        <v>0.454</v>
      </c>
    </row>
    <row r="10971">
      <c r="A10971" s="1">
        <v>10969.0</v>
      </c>
      <c r="B10971" s="1">
        <v>1.7002293324185E9</v>
      </c>
      <c r="C10971" s="1">
        <v>-16215.8106226695</v>
      </c>
      <c r="D10971" s="1">
        <v>-10747.2998794674</v>
      </c>
      <c r="E10971" s="1">
        <v>-1450.56115991606</v>
      </c>
      <c r="F10971" s="1">
        <v>-534.117285504017</v>
      </c>
      <c r="G10971" s="1">
        <v>-2198.67404683519</v>
      </c>
      <c r="H10971" s="1">
        <v>-30878.2420609285</v>
      </c>
      <c r="I10971" s="1">
        <v>-17777.147028106</v>
      </c>
      <c r="J10971" s="1">
        <v>-29590.8262837918</v>
      </c>
      <c r="K10971" s="1">
        <v>0.066</v>
      </c>
      <c r="L10971" s="1">
        <v>0.666</v>
      </c>
      <c r="M10971" s="1">
        <v>0.454</v>
      </c>
    </row>
    <row r="10972">
      <c r="A10972" s="1">
        <v>10970.0</v>
      </c>
      <c r="B10972" s="1">
        <v>1.70022933242251E9</v>
      </c>
      <c r="C10972" s="1">
        <v>-16236.5977450129</v>
      </c>
      <c r="D10972" s="1">
        <v>-10743.7683038435</v>
      </c>
      <c r="E10972" s="1">
        <v>-1485.8992678999</v>
      </c>
      <c r="F10972" s="1">
        <v>-536.15129424945</v>
      </c>
      <c r="G10972" s="1">
        <v>-2174.46710759009</v>
      </c>
      <c r="H10972" s="1">
        <v>-30859.8912787307</v>
      </c>
      <c r="I10972" s="1">
        <v>-17694.6243875771</v>
      </c>
      <c r="J10972" s="1">
        <v>-29503.4980182049</v>
      </c>
      <c r="K10972" s="1">
        <v>0.066</v>
      </c>
      <c r="L10972" s="1">
        <v>0.666</v>
      </c>
      <c r="M10972" s="1">
        <v>0.454</v>
      </c>
    </row>
    <row r="10973">
      <c r="A10973" s="1">
        <v>10971.0</v>
      </c>
      <c r="B10973" s="1">
        <v>1.70022933242771E9</v>
      </c>
      <c r="C10973" s="1">
        <v>-16253.830939988</v>
      </c>
      <c r="D10973" s="1">
        <v>-10737.3757049293</v>
      </c>
      <c r="E10973" s="1">
        <v>-1486.61452372247</v>
      </c>
      <c r="F10973" s="1">
        <v>-489.749072760233</v>
      </c>
      <c r="G10973" s="1">
        <v>-2145.83452294284</v>
      </c>
      <c r="H10973" s="1">
        <v>-30794.3336122433</v>
      </c>
      <c r="I10973" s="1">
        <v>-17608.3913574685</v>
      </c>
      <c r="J10973" s="1">
        <v>-29435.8839912276</v>
      </c>
      <c r="K10973" s="1">
        <v>0.066</v>
      </c>
      <c r="L10973" s="1">
        <v>0.666</v>
      </c>
      <c r="M10973" s="1">
        <v>0.454</v>
      </c>
    </row>
    <row r="10974">
      <c r="A10974" s="1">
        <v>10972.0</v>
      </c>
      <c r="B10974" s="1">
        <v>1.70022933243052E9</v>
      </c>
      <c r="C10974" s="1">
        <v>-16293.7064520962</v>
      </c>
      <c r="D10974" s="1">
        <v>-10758.274585995</v>
      </c>
      <c r="E10974" s="1">
        <v>-1484.02172136565</v>
      </c>
      <c r="F10974" s="1">
        <v>-481.791851734143</v>
      </c>
      <c r="G10974" s="1">
        <v>-2158.99970042702</v>
      </c>
      <c r="H10974" s="1">
        <v>-30776.1392922567</v>
      </c>
      <c r="I10974" s="1">
        <v>-17560.4915691008</v>
      </c>
      <c r="J10974" s="1">
        <v>-29439.5720290627</v>
      </c>
      <c r="K10974" s="1">
        <v>0.066</v>
      </c>
      <c r="L10974" s="1">
        <v>0.666</v>
      </c>
      <c r="M10974" s="1">
        <v>0.454</v>
      </c>
    </row>
    <row r="10975">
      <c r="A10975" s="1">
        <v>10973.0</v>
      </c>
      <c r="B10975" s="1">
        <v>1.70022933243373E9</v>
      </c>
      <c r="C10975" s="1">
        <v>-16341.606240464</v>
      </c>
      <c r="D10975" s="1">
        <v>-10809.9965226646</v>
      </c>
      <c r="E10975" s="1">
        <v>-1502.64072449692</v>
      </c>
      <c r="F10975" s="1">
        <v>-505.864680512509</v>
      </c>
      <c r="G10975" s="1">
        <v>-2137.51967400547</v>
      </c>
      <c r="H10975" s="1">
        <v>-30828.777650449</v>
      </c>
      <c r="I10975" s="1">
        <v>-17615.879191861</v>
      </c>
      <c r="J10975" s="1">
        <v>-29472.4737969009</v>
      </c>
      <c r="K10975" s="1">
        <v>0.066</v>
      </c>
      <c r="L10975" s="1">
        <v>0.666</v>
      </c>
      <c r="M10975" s="1">
        <v>0.454</v>
      </c>
    </row>
    <row r="10976">
      <c r="A10976" s="1">
        <v>10974.0</v>
      </c>
      <c r="B10976" s="1">
        <v>1.70022933243859E9</v>
      </c>
      <c r="C10976" s="1">
        <v>-16339.594583463</v>
      </c>
      <c r="D10976" s="1">
        <v>-10827.3414763619</v>
      </c>
      <c r="E10976" s="1">
        <v>-1553.35683266601</v>
      </c>
      <c r="F10976" s="1">
        <v>-498.689770542355</v>
      </c>
      <c r="G10976" s="1">
        <v>-2156.85393295931</v>
      </c>
      <c r="H10976" s="1">
        <v>-30780.5425859144</v>
      </c>
      <c r="I10976" s="1">
        <v>-17676.0053844458</v>
      </c>
      <c r="J10976" s="1">
        <v>-29464.3824654081</v>
      </c>
      <c r="K10976" s="1">
        <v>0.066</v>
      </c>
      <c r="L10976" s="1">
        <v>0.666</v>
      </c>
      <c r="M10976" s="1">
        <v>0.454</v>
      </c>
    </row>
    <row r="10977">
      <c r="A10977" s="1">
        <v>10975.0</v>
      </c>
      <c r="B10977" s="1">
        <v>1.70022933244367E9</v>
      </c>
      <c r="C10977" s="1">
        <v>-16351.8880429134</v>
      </c>
      <c r="D10977" s="1">
        <v>-10850.4084766398</v>
      </c>
      <c r="E10977" s="1">
        <v>-1669.27297941124</v>
      </c>
      <c r="F10977" s="1">
        <v>-499.069750198096</v>
      </c>
      <c r="G10977" s="1">
        <v>-2173.77420351197</v>
      </c>
      <c r="H10977" s="1">
        <v>-30812.7961531634</v>
      </c>
      <c r="I10977" s="1">
        <v>-17748.179167292</v>
      </c>
      <c r="J10977" s="1">
        <v>-29514.5174282214</v>
      </c>
      <c r="K10977" s="1">
        <v>0.066</v>
      </c>
      <c r="L10977" s="1">
        <v>0.666</v>
      </c>
      <c r="M10977" s="1">
        <v>0.454</v>
      </c>
    </row>
    <row r="10978">
      <c r="A10978" s="1">
        <v>10976.0</v>
      </c>
      <c r="B10978" s="1">
        <v>1.70022933244809E9</v>
      </c>
      <c r="C10978" s="1">
        <v>-16364.6955924863</v>
      </c>
      <c r="D10978" s="1">
        <v>-10829.8672234853</v>
      </c>
      <c r="E10978" s="1">
        <v>-1768.7158904929</v>
      </c>
      <c r="F10978" s="1">
        <v>-432.483903465736</v>
      </c>
      <c r="G10978" s="1">
        <v>-2215.32609645439</v>
      </c>
      <c r="H10978" s="1">
        <v>-30821.3121678009</v>
      </c>
      <c r="I10978" s="1">
        <v>-17797.2188946269</v>
      </c>
      <c r="J10978" s="1">
        <v>-29576.5658708293</v>
      </c>
      <c r="K10978" s="1">
        <v>0.036</v>
      </c>
      <c r="L10978" s="1">
        <v>0.898</v>
      </c>
      <c r="M10978" s="1">
        <v>0.474</v>
      </c>
    </row>
    <row r="10979">
      <c r="A10979" s="1">
        <v>10977.0</v>
      </c>
      <c r="B10979" s="1">
        <v>1.70022933245255E9</v>
      </c>
      <c r="C10979" s="1">
        <v>-16274.1710274423</v>
      </c>
      <c r="D10979" s="1">
        <v>-10769.4951617115</v>
      </c>
      <c r="E10979" s="1">
        <v>-1742.47494250237</v>
      </c>
      <c r="F10979" s="1">
        <v>-306.800044393544</v>
      </c>
      <c r="G10979" s="1">
        <v>-2198.33877066836</v>
      </c>
      <c r="H10979" s="1">
        <v>-30794.9371093436</v>
      </c>
      <c r="I10979" s="1">
        <v>-17765.9264523895</v>
      </c>
      <c r="J10979" s="1">
        <v>-29576.4317603625</v>
      </c>
      <c r="K10979" s="1">
        <v>0.036</v>
      </c>
      <c r="L10979" s="1">
        <v>0.898</v>
      </c>
      <c r="M10979" s="1">
        <v>0.474</v>
      </c>
    </row>
    <row r="10980">
      <c r="A10980" s="1">
        <v>10978.0</v>
      </c>
      <c r="B10980" s="1">
        <v>1.70022933245555E9</v>
      </c>
      <c r="C10980" s="1">
        <v>-16215.0953668469</v>
      </c>
      <c r="D10980" s="1">
        <v>-10733.777074072</v>
      </c>
      <c r="E10980" s="1">
        <v>-1734.8082941542</v>
      </c>
      <c r="F10980" s="1">
        <v>-208.720589723657</v>
      </c>
      <c r="G10980" s="1">
        <v>-2164.90056096322</v>
      </c>
      <c r="H10980" s="1">
        <v>-30788.9915453185</v>
      </c>
      <c r="I10980" s="1">
        <v>-17753.7000481724</v>
      </c>
      <c r="J10980" s="1">
        <v>-29551.3083995948</v>
      </c>
      <c r="K10980" s="1">
        <v>0.036</v>
      </c>
      <c r="L10980" s="1">
        <v>0.898</v>
      </c>
      <c r="M10980" s="1">
        <v>0.474</v>
      </c>
    </row>
    <row r="10981">
      <c r="A10981" s="1">
        <v>10979.0</v>
      </c>
      <c r="B10981" s="1">
        <v>1.7002293324591E9</v>
      </c>
      <c r="C10981" s="1">
        <v>-16183.3558897204</v>
      </c>
      <c r="D10981" s="1">
        <v>-10724.9481350121</v>
      </c>
      <c r="E10981" s="1">
        <v>-1710.71311363138</v>
      </c>
      <c r="F10981" s="1">
        <v>-161.021967056032</v>
      </c>
      <c r="G10981" s="1">
        <v>-2157.01039517049</v>
      </c>
      <c r="H10981" s="1">
        <v>-30785.1246935277</v>
      </c>
      <c r="I10981" s="1">
        <v>-17755.8681673846</v>
      </c>
      <c r="J10981" s="1">
        <v>-29504.6603089166</v>
      </c>
      <c r="K10981" s="1">
        <v>0.036</v>
      </c>
      <c r="L10981" s="1">
        <v>0.898</v>
      </c>
      <c r="M10981" s="1">
        <v>0.474</v>
      </c>
    </row>
    <row r="10982">
      <c r="A10982" s="1">
        <v>10980.0</v>
      </c>
      <c r="B10982" s="1">
        <v>1.70022933246259E9</v>
      </c>
      <c r="C10982" s="1">
        <v>-16148.9789067481</v>
      </c>
      <c r="D10982" s="1">
        <v>-10704.1833644131</v>
      </c>
      <c r="E10982" s="1">
        <v>-1742.58670122464</v>
      </c>
      <c r="F10982" s="1">
        <v>-116.452588612149</v>
      </c>
      <c r="G10982" s="1">
        <v>-2139.06194437288</v>
      </c>
      <c r="H10982" s="1">
        <v>-30775.9828300455</v>
      </c>
      <c r="I10982" s="1">
        <v>-17745.2063852794</v>
      </c>
      <c r="J10982" s="1">
        <v>-29454.6818083145</v>
      </c>
      <c r="K10982" s="1">
        <v>0.036</v>
      </c>
      <c r="L10982" s="1">
        <v>0.898</v>
      </c>
      <c r="M10982" s="1">
        <v>0.474</v>
      </c>
    </row>
    <row r="10983">
      <c r="A10983" s="1">
        <v>10981.0</v>
      </c>
      <c r="B10983" s="1">
        <v>1.70022933246703E9</v>
      </c>
      <c r="C10983" s="1">
        <v>-16123.8555459804</v>
      </c>
      <c r="D10983" s="1">
        <v>-10700.1376986667</v>
      </c>
      <c r="E10983" s="1">
        <v>-1762.88208519006</v>
      </c>
      <c r="F10983" s="1">
        <v>-55.7005471826252</v>
      </c>
      <c r="G10983" s="1">
        <v>-2145.70041247611</v>
      </c>
      <c r="H10983" s="1">
        <v>-30813.3549467748</v>
      </c>
      <c r="I10983" s="1">
        <v>-17739.5513939322</v>
      </c>
      <c r="J10983" s="1">
        <v>-29417.1979328629</v>
      </c>
      <c r="K10983" s="1">
        <v>0.036</v>
      </c>
      <c r="L10983" s="1">
        <v>0.898</v>
      </c>
      <c r="M10983" s="1">
        <v>0.474</v>
      </c>
    </row>
    <row r="10984">
      <c r="A10984" s="1">
        <v>10982.0</v>
      </c>
      <c r="B10984" s="1">
        <v>1.70022933247066E9</v>
      </c>
      <c r="C10984" s="1">
        <v>-16048.9101468217</v>
      </c>
      <c r="D10984" s="1">
        <v>-10661.8268086703</v>
      </c>
      <c r="E10984" s="1">
        <v>-1718.91620384647</v>
      </c>
      <c r="F10984" s="1">
        <v>3.30805817938544</v>
      </c>
      <c r="G10984" s="1">
        <v>-2123.23690929852</v>
      </c>
      <c r="H10984" s="1">
        <v>-30790.3550017303</v>
      </c>
      <c r="I10984" s="1">
        <v>-17742.6582864115</v>
      </c>
      <c r="J10984" s="1">
        <v>-29345.2029639724</v>
      </c>
      <c r="K10984" s="1">
        <v>0.036</v>
      </c>
      <c r="L10984" s="1">
        <v>0.898</v>
      </c>
      <c r="M10984" s="1">
        <v>0.474</v>
      </c>
    </row>
    <row r="10985">
      <c r="A10985" s="1">
        <v>10983.0</v>
      </c>
      <c r="B10985" s="1">
        <v>1.70022933247512E9</v>
      </c>
      <c r="C10985" s="1">
        <v>-16029.4641291456</v>
      </c>
      <c r="D10985" s="1">
        <v>-10646.0464770849</v>
      </c>
      <c r="E10985" s="1">
        <v>-1704.7004943729</v>
      </c>
      <c r="F10985" s="1">
        <v>34.3322794833516</v>
      </c>
      <c r="G10985" s="1">
        <v>-2104.08146430033</v>
      </c>
      <c r="H10985" s="1">
        <v>-30790.2879464969</v>
      </c>
      <c r="I10985" s="1">
        <v>-17775.7165164609</v>
      </c>
      <c r="J10985" s="1">
        <v>-29306.7579635093</v>
      </c>
      <c r="K10985" s="1">
        <v>0.036</v>
      </c>
      <c r="L10985" s="1">
        <v>0.898</v>
      </c>
      <c r="M10985" s="1">
        <v>0.474</v>
      </c>
    </row>
    <row r="10986">
      <c r="A10986" s="1">
        <v>10984.0</v>
      </c>
      <c r="B10986" s="1">
        <v>1.70022933247921E9</v>
      </c>
      <c r="C10986" s="1">
        <v>-15983.5312942899</v>
      </c>
      <c r="D10986" s="1">
        <v>-10618.8220523383</v>
      </c>
      <c r="E10986" s="1">
        <v>-1700.14073850402</v>
      </c>
      <c r="F10986" s="1">
        <v>52.4371924921503</v>
      </c>
      <c r="G10986" s="1">
        <v>-2095.3419322183</v>
      </c>
      <c r="H10986" s="1">
        <v>-30797.7310774005</v>
      </c>
      <c r="I10986" s="1">
        <v>-17819.4812321044</v>
      </c>
      <c r="J10986" s="1">
        <v>-29283.6015562536</v>
      </c>
      <c r="K10986" s="1">
        <v>0.036</v>
      </c>
      <c r="L10986" s="1">
        <v>0.898</v>
      </c>
      <c r="M10986" s="1">
        <v>0.474</v>
      </c>
    </row>
    <row r="10987">
      <c r="A10987" s="1">
        <v>10985.0</v>
      </c>
      <c r="B10987" s="1">
        <v>1.70022933248198E9</v>
      </c>
      <c r="C10987" s="1">
        <v>-15969.248529583</v>
      </c>
      <c r="D10987" s="1">
        <v>-10586.3673193892</v>
      </c>
      <c r="E10987" s="1">
        <v>-1717.48569220133</v>
      </c>
      <c r="F10987" s="1">
        <v>48.995023846033</v>
      </c>
      <c r="G10987" s="1">
        <v>-2096.28070548542</v>
      </c>
      <c r="H10987" s="1">
        <v>-30828.9117609157</v>
      </c>
      <c r="I10987" s="1">
        <v>-17885.8435613922</v>
      </c>
      <c r="J10987" s="1">
        <v>-29271.4422072699</v>
      </c>
      <c r="K10987" s="1">
        <v>0.036</v>
      </c>
      <c r="L10987" s="1">
        <v>0.898</v>
      </c>
      <c r="M10987" s="1">
        <v>0.474</v>
      </c>
    </row>
    <row r="10988">
      <c r="A10988" s="1">
        <v>10986.0</v>
      </c>
      <c r="B10988" s="1">
        <v>1.70022933248576E9</v>
      </c>
      <c r="C10988" s="1">
        <v>-15961.1348463457</v>
      </c>
      <c r="D10988" s="1">
        <v>-10552.2809090949</v>
      </c>
      <c r="E10988" s="1">
        <v>-1683.08635748462</v>
      </c>
      <c r="F10988" s="1">
        <v>61.7802216744687</v>
      </c>
      <c r="G10988" s="1">
        <v>-2051.39840261917</v>
      </c>
      <c r="H10988" s="1">
        <v>-30814.6960514421</v>
      </c>
      <c r="I10988" s="1">
        <v>-17937.2078701505</v>
      </c>
      <c r="J10988" s="1">
        <v>-29249.4704424703</v>
      </c>
      <c r="K10988" s="1">
        <v>0.044</v>
      </c>
      <c r="L10988" s="1">
        <v>0.81</v>
      </c>
      <c r="M10988" s="1">
        <v>0.49</v>
      </c>
    </row>
    <row r="10989">
      <c r="A10989" s="1">
        <v>10987.0</v>
      </c>
      <c r="B10989" s="1">
        <v>1.70022933248978E9</v>
      </c>
      <c r="C10989" s="1">
        <v>-15953.6693636976</v>
      </c>
      <c r="D10989" s="1">
        <v>-10549.2410718489</v>
      </c>
      <c r="E10989" s="1">
        <v>-1635.52184528372</v>
      </c>
      <c r="F10989" s="1">
        <v>38.3108899963963</v>
      </c>
      <c r="G10989" s="1">
        <v>-2035.30514661135</v>
      </c>
      <c r="H10989" s="1">
        <v>-30813.4443537526</v>
      </c>
      <c r="I10989" s="1">
        <v>-17967.3603734207</v>
      </c>
      <c r="J10989" s="1">
        <v>-29233.2654277402</v>
      </c>
      <c r="K10989" s="1">
        <v>0.044</v>
      </c>
      <c r="L10989" s="1">
        <v>0.81</v>
      </c>
      <c r="M10989" s="1">
        <v>0.49</v>
      </c>
    </row>
    <row r="10990">
      <c r="A10990" s="1">
        <v>10988.0</v>
      </c>
      <c r="B10990" s="1">
        <v>1.70022933249367E9</v>
      </c>
      <c r="C10990" s="1">
        <v>-15931.1611570311</v>
      </c>
      <c r="D10990" s="1">
        <v>-10542.8037694458</v>
      </c>
      <c r="E10990" s="1">
        <v>-1596.74156865377</v>
      </c>
      <c r="F10990" s="1">
        <v>36.7909713734354</v>
      </c>
      <c r="G10990" s="1">
        <v>-2024.71041973953</v>
      </c>
      <c r="H10990" s="1">
        <v>-30782.3530772153</v>
      </c>
      <c r="I10990" s="1">
        <v>-17891.2526835504</v>
      </c>
      <c r="J10990" s="1">
        <v>-29186.125598684</v>
      </c>
      <c r="K10990" s="1">
        <v>0.044</v>
      </c>
      <c r="L10990" s="1">
        <v>0.81</v>
      </c>
      <c r="M10990" s="1">
        <v>0.49</v>
      </c>
    </row>
    <row r="10991">
      <c r="A10991" s="1">
        <v>10989.0</v>
      </c>
      <c r="B10991" s="1">
        <v>1.70022933249893E9</v>
      </c>
      <c r="C10991" s="1">
        <v>-15949.0649043398</v>
      </c>
      <c r="D10991" s="1">
        <v>-10538.9369176551</v>
      </c>
      <c r="E10991" s="1">
        <v>-1566.83493457256</v>
      </c>
      <c r="F10991" s="1">
        <v>53.3759657592732</v>
      </c>
      <c r="G10991" s="1">
        <v>-2020.97767841549</v>
      </c>
      <c r="H10991" s="1">
        <v>-30768.2044229751</v>
      </c>
      <c r="I10991" s="1">
        <v>-17874.3324129977</v>
      </c>
      <c r="J10991" s="1">
        <v>-29174.2791741227</v>
      </c>
      <c r="K10991" s="1">
        <v>0.044</v>
      </c>
      <c r="L10991" s="1">
        <v>0.81</v>
      </c>
      <c r="M10991" s="1">
        <v>0.49</v>
      </c>
    </row>
    <row r="10992">
      <c r="A10992" s="1">
        <v>10990.0</v>
      </c>
      <c r="B10992" s="1">
        <v>1.70022933250269E9</v>
      </c>
      <c r="C10992" s="1">
        <v>-15980.0891256438</v>
      </c>
      <c r="D10992" s="1">
        <v>-10555.1195806407</v>
      </c>
      <c r="E10992" s="1">
        <v>-1529.84279749903</v>
      </c>
      <c r="F10992" s="1">
        <v>29.9066340812008</v>
      </c>
      <c r="G10992" s="1">
        <v>-2007.49957650894</v>
      </c>
      <c r="H10992" s="1">
        <v>-30773.5911933888</v>
      </c>
      <c r="I10992" s="1">
        <v>-17925.7861287338</v>
      </c>
      <c r="J10992" s="1">
        <v>-29174.5026915672</v>
      </c>
      <c r="K10992" s="1">
        <v>0.044</v>
      </c>
      <c r="L10992" s="1">
        <v>0.81</v>
      </c>
      <c r="M10992" s="1">
        <v>0.49</v>
      </c>
    </row>
    <row r="10993">
      <c r="A10993" s="1">
        <v>10991.0</v>
      </c>
      <c r="B10993" s="1">
        <v>1.70022933250666E9</v>
      </c>
      <c r="C10993" s="1">
        <v>-15988.6945472591</v>
      </c>
      <c r="D10993" s="1">
        <v>-10541.0379816339</v>
      </c>
      <c r="E10993" s="1">
        <v>-1538.15764643641</v>
      </c>
      <c r="F10993" s="1">
        <v>5.76675006946922</v>
      </c>
      <c r="G10993" s="1">
        <v>-2005.8231956748</v>
      </c>
      <c r="H10993" s="1">
        <v>-30754.2345826905</v>
      </c>
      <c r="I10993" s="1">
        <v>-17907.3682913027</v>
      </c>
      <c r="J10993" s="1">
        <v>-29213.3947269195</v>
      </c>
      <c r="K10993" s="1">
        <v>0.044</v>
      </c>
      <c r="L10993" s="1">
        <v>0.81</v>
      </c>
      <c r="M10993" s="1">
        <v>0.49</v>
      </c>
    </row>
    <row r="10994">
      <c r="A10994" s="1">
        <v>10992.0</v>
      </c>
      <c r="B10994" s="1">
        <v>1.70022933250998E9</v>
      </c>
      <c r="C10994" s="1">
        <v>-15980.245587855</v>
      </c>
      <c r="D10994" s="1">
        <v>-10502.1012427927</v>
      </c>
      <c r="E10994" s="1">
        <v>-1532.90498648941</v>
      </c>
      <c r="F10994" s="1">
        <v>40.3896022307398</v>
      </c>
      <c r="G10994" s="1">
        <v>-1990.82517514528</v>
      </c>
      <c r="H10994" s="1">
        <v>-30727.0325096884</v>
      </c>
      <c r="I10994" s="1">
        <v>-17841.698866093</v>
      </c>
      <c r="J10994" s="1">
        <v>-29191.2888516532</v>
      </c>
      <c r="K10994" s="1">
        <v>0.044</v>
      </c>
      <c r="L10994" s="1">
        <v>0.81</v>
      </c>
      <c r="M10994" s="1">
        <v>0.49</v>
      </c>
    </row>
    <row r="10995">
      <c r="A10995" s="1">
        <v>10993.0</v>
      </c>
      <c r="B10995" s="1">
        <v>1.70022933251368E9</v>
      </c>
      <c r="C10995" s="1">
        <v>-15940.6382966802</v>
      </c>
      <c r="D10995" s="1">
        <v>-10456.5930910817</v>
      </c>
      <c r="E10995" s="1">
        <v>-1498.5503552616</v>
      </c>
      <c r="F10995" s="1">
        <v>73.9172189137004</v>
      </c>
      <c r="G10995" s="1">
        <v>-1969.52396267938</v>
      </c>
      <c r="H10995" s="1">
        <v>-30623.4992293714</v>
      </c>
      <c r="I10995" s="1">
        <v>-17761.2996412872</v>
      </c>
      <c r="J10995" s="1">
        <v>-29083.329925934</v>
      </c>
      <c r="K10995" s="1">
        <v>0.044</v>
      </c>
      <c r="L10995" s="1">
        <v>0.81</v>
      </c>
      <c r="M10995" s="1">
        <v>0.49</v>
      </c>
    </row>
    <row r="10996">
      <c r="A10996" s="1">
        <v>10994.0</v>
      </c>
      <c r="B10996" s="1">
        <v>1.70022933251765E9</v>
      </c>
      <c r="C10996" s="1">
        <v>-15903.8249735623</v>
      </c>
      <c r="D10996" s="1">
        <v>-10441.1480356631</v>
      </c>
      <c r="E10996" s="1">
        <v>-1543.90204476142</v>
      </c>
      <c r="F10996" s="1">
        <v>53.286558781452</v>
      </c>
      <c r="G10996" s="1">
        <v>-1986.04190183185</v>
      </c>
      <c r="H10996" s="1">
        <v>-30623.4545258825</v>
      </c>
      <c r="I10996" s="1">
        <v>-17769.8827111581</v>
      </c>
      <c r="J10996" s="1">
        <v>-29101.9936325542</v>
      </c>
      <c r="K10996" s="1">
        <v>0.044</v>
      </c>
      <c r="L10996" s="1">
        <v>0.81</v>
      </c>
      <c r="M10996" s="1">
        <v>0.49</v>
      </c>
    </row>
    <row r="10997">
      <c r="A10997" s="1">
        <v>10995.0</v>
      </c>
      <c r="B10997" s="1">
        <v>1.70022933252185E9</v>
      </c>
      <c r="C10997" s="1">
        <v>-15889.1175257107</v>
      </c>
      <c r="D10997" s="1">
        <v>-10459.8117422833</v>
      </c>
      <c r="E10997" s="1">
        <v>-1566.11967875</v>
      </c>
      <c r="F10997" s="1">
        <v>18.0155060309774</v>
      </c>
      <c r="G10997" s="1">
        <v>-2021.06708539332</v>
      </c>
      <c r="H10997" s="1">
        <v>-30683.8936428896</v>
      </c>
      <c r="I10997" s="1">
        <v>-17872.924253097</v>
      </c>
      <c r="J10997" s="1">
        <v>-29186.3044126396</v>
      </c>
      <c r="K10997" s="1">
        <v>0.044</v>
      </c>
      <c r="L10997" s="1">
        <v>0.81</v>
      </c>
      <c r="M10997" s="1">
        <v>0.49</v>
      </c>
    </row>
    <row r="10998">
      <c r="A10998" s="1">
        <v>10996.0</v>
      </c>
      <c r="B10998" s="1">
        <v>1.70022933252729E9</v>
      </c>
      <c r="C10998" s="1">
        <v>-15919.5606016588</v>
      </c>
      <c r="D10998" s="1">
        <v>-10470.5629313663</v>
      </c>
      <c r="E10998" s="1">
        <v>-1657.31479612765</v>
      </c>
      <c r="F10998" s="1">
        <v>-37.0368405624438</v>
      </c>
      <c r="G10998" s="1">
        <v>-2018.80955920333</v>
      </c>
      <c r="H10998" s="1">
        <v>-30741.0694052063</v>
      </c>
      <c r="I10998" s="1">
        <v>-17944.3827801207</v>
      </c>
      <c r="J10998" s="1">
        <v>-29241.5802766776</v>
      </c>
      <c r="K10998" s="1">
        <v>-0.014</v>
      </c>
      <c r="L10998" s="1">
        <v>0.83</v>
      </c>
      <c r="M10998" s="1">
        <v>0.5</v>
      </c>
    </row>
    <row r="10999">
      <c r="A10999" s="1">
        <v>10997.0</v>
      </c>
      <c r="B10999" s="1">
        <v>1.7002293325312E9</v>
      </c>
      <c r="C10999" s="1">
        <v>-15939.7889303909</v>
      </c>
      <c r="D10999" s="1">
        <v>-10488.9137135641</v>
      </c>
      <c r="E10999" s="1">
        <v>-1698.53141290323</v>
      </c>
      <c r="F10999" s="1">
        <v>-62.607236219315</v>
      </c>
      <c r="G10999" s="1">
        <v>-2004.25857356292</v>
      </c>
      <c r="H10999" s="1">
        <v>-30716.6836520056</v>
      </c>
      <c r="I10999" s="1">
        <v>-17855.0875610217</v>
      </c>
      <c r="J10999" s="1">
        <v>-29209.7066890843</v>
      </c>
      <c r="K10999" s="1">
        <v>-0.014</v>
      </c>
      <c r="L10999" s="1">
        <v>0.83</v>
      </c>
      <c r="M10999" s="1">
        <v>0.5</v>
      </c>
    </row>
    <row r="11000">
      <c r="A11000" s="1">
        <v>10998.0</v>
      </c>
      <c r="B11000" s="1">
        <v>1.70022933253483E9</v>
      </c>
      <c r="C11000" s="1">
        <v>-15885.2953774089</v>
      </c>
      <c r="D11000" s="1">
        <v>-10470.3617656662</v>
      </c>
      <c r="E11000" s="1">
        <v>-1694.55280239019</v>
      </c>
      <c r="F11000" s="1">
        <v>-105.656696040236</v>
      </c>
      <c r="G11000" s="1">
        <v>-2033.11467565473</v>
      </c>
      <c r="H11000" s="1">
        <v>-30715.9907479275</v>
      </c>
      <c r="I11000" s="1">
        <v>-17833.0934444777</v>
      </c>
      <c r="J11000" s="1">
        <v>-29182.0799329376</v>
      </c>
      <c r="K11000" s="1">
        <v>-0.014</v>
      </c>
      <c r="L11000" s="1">
        <v>0.83</v>
      </c>
      <c r="M11000" s="1">
        <v>0.5</v>
      </c>
    </row>
    <row r="11001">
      <c r="A11001" s="1">
        <v>10999.0</v>
      </c>
      <c r="B11001" s="1">
        <v>1.70022933253791E9</v>
      </c>
      <c r="C11001" s="1">
        <v>-15843.2964495773</v>
      </c>
      <c r="D11001" s="1">
        <v>-10433.0343524258</v>
      </c>
      <c r="E11001" s="1">
        <v>-1643.8366942211</v>
      </c>
      <c r="F11001" s="1">
        <v>-142.402963924761</v>
      </c>
      <c r="G11001" s="1">
        <v>-2041.96596645903</v>
      </c>
      <c r="H11001" s="1">
        <v>-30703.1384948657</v>
      </c>
      <c r="I11001" s="1">
        <v>-17824.0633397177</v>
      </c>
      <c r="J11001" s="1">
        <v>-29178.5483573136</v>
      </c>
      <c r="K11001" s="1">
        <v>-0.014</v>
      </c>
      <c r="L11001" s="1">
        <v>0.83</v>
      </c>
      <c r="M11001" s="1">
        <v>0.5</v>
      </c>
    </row>
    <row r="11002">
      <c r="A11002" s="1">
        <v>11000.0</v>
      </c>
      <c r="B11002" s="1">
        <v>1.7002293325423E9</v>
      </c>
      <c r="C11002" s="1">
        <v>-15823.6269144567</v>
      </c>
      <c r="D11002" s="1">
        <v>-10418.5280702743</v>
      </c>
      <c r="E11002" s="1">
        <v>-1596.00396108674</v>
      </c>
      <c r="F11002" s="1">
        <v>-134.333984176395</v>
      </c>
      <c r="G11002" s="1">
        <v>-2059.46738236753</v>
      </c>
      <c r="H11002" s="1">
        <v>-30670.8402241277</v>
      </c>
      <c r="I11002" s="1">
        <v>-17765.5911762227</v>
      </c>
      <c r="J11002" s="1">
        <v>-29115.1811617828</v>
      </c>
      <c r="K11002" s="1">
        <v>-0.014</v>
      </c>
      <c r="L11002" s="1">
        <v>0.83</v>
      </c>
      <c r="M11002" s="1">
        <v>0.5</v>
      </c>
    </row>
    <row r="11003">
      <c r="A11003" s="1">
        <v>11001.0</v>
      </c>
      <c r="B11003" s="1">
        <v>1.70022933254626E9</v>
      </c>
      <c r="C11003" s="1">
        <v>-15866.206987644</v>
      </c>
      <c r="D11003" s="1">
        <v>-10440.209262396</v>
      </c>
      <c r="E11003" s="1">
        <v>-1551.90396927642</v>
      </c>
      <c r="F11003" s="1">
        <v>-156.305748975962</v>
      </c>
      <c r="G11003" s="1">
        <v>-2075.82885930882</v>
      </c>
      <c r="H11003" s="1">
        <v>-30684.6759539456</v>
      </c>
      <c r="I11003" s="1">
        <v>-17673.6137477891</v>
      </c>
      <c r="J11003" s="1">
        <v>-29043.0297306811</v>
      </c>
      <c r="K11003" s="1">
        <v>-0.014</v>
      </c>
      <c r="L11003" s="1">
        <v>0.83</v>
      </c>
      <c r="M11003" s="1">
        <v>0.5</v>
      </c>
    </row>
    <row r="11004">
      <c r="A11004" s="1">
        <v>11002.0</v>
      </c>
      <c r="B11004" s="1">
        <v>1.70022933255035E9</v>
      </c>
      <c r="C11004" s="1">
        <v>-15869.6044528012</v>
      </c>
      <c r="D11004" s="1">
        <v>-10422.6631429985</v>
      </c>
      <c r="E11004" s="1">
        <v>-1467.66024442437</v>
      </c>
      <c r="F11004" s="1">
        <v>-199.399912285794</v>
      </c>
      <c r="G11004" s="1">
        <v>-2049.07382119581</v>
      </c>
      <c r="H11004" s="1">
        <v>-30692.7225819495</v>
      </c>
      <c r="I11004" s="1">
        <v>-17586.6878136024</v>
      </c>
      <c r="J11004" s="1">
        <v>-28984.8257881195</v>
      </c>
      <c r="K11004" s="1">
        <v>-0.014</v>
      </c>
      <c r="L11004" s="1">
        <v>0.83</v>
      </c>
      <c r="M11004" s="1">
        <v>0.5</v>
      </c>
    </row>
    <row r="11005">
      <c r="A11005" s="1">
        <v>11003.0</v>
      </c>
      <c r="B11005" s="1">
        <v>1.70022933255475E9</v>
      </c>
      <c r="C11005" s="1">
        <v>-15811.713434662</v>
      </c>
      <c r="D11005" s="1">
        <v>-10397.8303549087</v>
      </c>
      <c r="E11005" s="1">
        <v>-1454.96445357375</v>
      </c>
      <c r="F11005" s="1">
        <v>-274.769994589089</v>
      </c>
      <c r="G11005" s="1">
        <v>-2040.08841992478</v>
      </c>
      <c r="H11005" s="1">
        <v>-30692.700230205</v>
      </c>
      <c r="I11005" s="1">
        <v>-17569.1193424605</v>
      </c>
      <c r="J11005" s="1">
        <v>-28959.6800756073</v>
      </c>
      <c r="K11005" s="1">
        <v>-0.014</v>
      </c>
      <c r="L11005" s="1">
        <v>0.83</v>
      </c>
      <c r="M11005" s="1">
        <v>0.5</v>
      </c>
    </row>
    <row r="11006">
      <c r="A11006" s="1">
        <v>11004.0</v>
      </c>
      <c r="B11006" s="1">
        <v>1.70022933255908E9</v>
      </c>
      <c r="C11006" s="1">
        <v>-15793.206190253</v>
      </c>
      <c r="D11006" s="1">
        <v>-10379.1442965441</v>
      </c>
      <c r="E11006" s="1">
        <v>-1463.3910612334</v>
      </c>
      <c r="F11006" s="1">
        <v>-246.875017508866</v>
      </c>
      <c r="G11006" s="1">
        <v>-2062.86484752474</v>
      </c>
      <c r="H11006" s="1">
        <v>-30689.4815790035</v>
      </c>
      <c r="I11006" s="1">
        <v>-17594.5779793951</v>
      </c>
      <c r="J11006" s="1">
        <v>-28948.9959417576</v>
      </c>
      <c r="K11006" s="1">
        <v>-0.014</v>
      </c>
      <c r="L11006" s="1">
        <v>0.83</v>
      </c>
      <c r="M11006" s="1">
        <v>0.5</v>
      </c>
    </row>
    <row r="11007">
      <c r="A11007" s="1">
        <v>11005.0</v>
      </c>
      <c r="B11007" s="1">
        <v>1.70022933256292E9</v>
      </c>
      <c r="C11007" s="1">
        <v>-15809.0759288163</v>
      </c>
      <c r="D11007" s="1">
        <v>-10360.5029416683</v>
      </c>
      <c r="E11007" s="1">
        <v>-1474.18695380532</v>
      </c>
      <c r="F11007" s="1">
        <v>-286.169384261296</v>
      </c>
      <c r="G11007" s="1">
        <v>-2065.79292604838</v>
      </c>
      <c r="H11007" s="1">
        <v>-30645.8509738267</v>
      </c>
      <c r="I11007" s="1">
        <v>-17536.6646095114</v>
      </c>
      <c r="J11007" s="1">
        <v>-28927.7170810362</v>
      </c>
      <c r="K11007" s="1">
        <v>-0.014</v>
      </c>
      <c r="L11007" s="1">
        <v>0.83</v>
      </c>
      <c r="M11007" s="1">
        <v>0.5</v>
      </c>
    </row>
    <row r="11008">
      <c r="A11008" s="1">
        <v>11006.0</v>
      </c>
      <c r="B11008" s="1">
        <v>1.70022933256607E9</v>
      </c>
      <c r="C11008" s="1">
        <v>-15778.968129035</v>
      </c>
      <c r="D11008" s="1">
        <v>-10343.6273746046</v>
      </c>
      <c r="E11008" s="1">
        <v>-1468.86723862495</v>
      </c>
      <c r="F11008" s="1">
        <v>-377.140984194396</v>
      </c>
      <c r="G11008" s="1">
        <v>-2064.65298708116</v>
      </c>
      <c r="H11008" s="1">
        <v>-30637.6925871005</v>
      </c>
      <c r="I11008" s="1">
        <v>-17389.5007240177</v>
      </c>
      <c r="J11008" s="1">
        <v>-28888.9368044062</v>
      </c>
      <c r="K11008" s="1">
        <v>-0.042</v>
      </c>
      <c r="L11008" s="1">
        <v>0.724</v>
      </c>
      <c r="M11008" s="1">
        <v>0.554</v>
      </c>
    </row>
    <row r="11009">
      <c r="A11009" s="1">
        <v>11007.0</v>
      </c>
      <c r="B11009" s="1">
        <v>1.7002293325698E9</v>
      </c>
      <c r="C11009" s="1">
        <v>-15704.5368199988</v>
      </c>
      <c r="D11009" s="1">
        <v>-10287.0998128771</v>
      </c>
      <c r="E11009" s="1">
        <v>-1378.74500498116</v>
      </c>
      <c r="F11009" s="1">
        <v>-415.407170701881</v>
      </c>
      <c r="G11009" s="1">
        <v>-2078.42166166563</v>
      </c>
      <c r="H11009" s="1">
        <v>-30640.0842237572</v>
      </c>
      <c r="I11009" s="1">
        <v>-17294.326996127</v>
      </c>
      <c r="J11009" s="1">
        <v>-28830.9787310336</v>
      </c>
      <c r="K11009" s="1">
        <v>-0.042</v>
      </c>
      <c r="L11009" s="1">
        <v>0.724</v>
      </c>
      <c r="M11009" s="1">
        <v>0.554</v>
      </c>
    </row>
    <row r="11010">
      <c r="A11010" s="1">
        <v>11008.0</v>
      </c>
      <c r="B11010" s="1">
        <v>1.70022933257384E9</v>
      </c>
      <c r="C11010" s="1">
        <v>-15666.7847236138</v>
      </c>
      <c r="D11010" s="1">
        <v>-10273.5323039927</v>
      </c>
      <c r="E11010" s="1">
        <v>-1335.09204805994</v>
      </c>
      <c r="F11010" s="1">
        <v>-479.131994143962</v>
      </c>
      <c r="G11010" s="1">
        <v>-2078.26519945445</v>
      </c>
      <c r="H11010" s="1">
        <v>-30640.6430173686</v>
      </c>
      <c r="I11010" s="1">
        <v>-17259.0559433765</v>
      </c>
      <c r="J11010" s="1">
        <v>-28776.8428059629</v>
      </c>
      <c r="K11010" s="1">
        <v>-0.042</v>
      </c>
      <c r="L11010" s="1">
        <v>0.724</v>
      </c>
      <c r="M11010" s="1">
        <v>0.554</v>
      </c>
    </row>
    <row r="11011">
      <c r="A11011" s="1">
        <v>11009.0</v>
      </c>
      <c r="B11011" s="1">
        <v>1.70022933257794E9</v>
      </c>
      <c r="C11011" s="1">
        <v>-15736.9692012034</v>
      </c>
      <c r="D11011" s="1">
        <v>-10315.5312318243</v>
      </c>
      <c r="E11011" s="1">
        <v>-1332.32043174748</v>
      </c>
      <c r="F11011" s="1">
        <v>-597.551536268179</v>
      </c>
      <c r="G11011" s="1">
        <v>-2098.73939737551</v>
      </c>
      <c r="H11011" s="1">
        <v>-30682.4631312445</v>
      </c>
      <c r="I11011" s="1">
        <v>-17283.575807044</v>
      </c>
      <c r="J11011" s="1">
        <v>-28815.1089924703</v>
      </c>
      <c r="K11011" s="1">
        <v>-0.042</v>
      </c>
      <c r="L11011" s="1">
        <v>0.724</v>
      </c>
      <c r="M11011" s="1">
        <v>0.554</v>
      </c>
    </row>
    <row r="11012">
      <c r="A11012" s="1">
        <v>11010.0</v>
      </c>
      <c r="B11012" s="1">
        <v>1.70022933258231E9</v>
      </c>
      <c r="C11012" s="1">
        <v>-15689.6505581916</v>
      </c>
      <c r="D11012" s="1">
        <v>-10257.4390479849</v>
      </c>
      <c r="E11012" s="1">
        <v>-1278.13980318782</v>
      </c>
      <c r="F11012" s="1">
        <v>-676.095566284128</v>
      </c>
      <c r="G11012" s="1">
        <v>-2088.90462981517</v>
      </c>
      <c r="H11012" s="1">
        <v>-30614.9161595006</v>
      </c>
      <c r="I11012" s="1">
        <v>-17249.4893967496</v>
      </c>
      <c r="J11012" s="1">
        <v>-28788.532768313</v>
      </c>
      <c r="K11012" s="1">
        <v>-0.042</v>
      </c>
      <c r="L11012" s="1">
        <v>0.724</v>
      </c>
      <c r="M11012" s="1">
        <v>0.554</v>
      </c>
    </row>
    <row r="11013">
      <c r="A11013" s="1">
        <v>11011.0</v>
      </c>
      <c r="B11013" s="1">
        <v>1.70022933258702E9</v>
      </c>
      <c r="C11013" s="1">
        <v>-15596.0861559016</v>
      </c>
      <c r="D11013" s="1">
        <v>-10174.7599452447</v>
      </c>
      <c r="E11013" s="1">
        <v>-1124.20333912412</v>
      </c>
      <c r="F11013" s="1">
        <v>-713.221813824393</v>
      </c>
      <c r="G11013" s="1">
        <v>-2066.32936791531</v>
      </c>
      <c r="H11013" s="1">
        <v>-30568.1563101001</v>
      </c>
      <c r="I11013" s="1">
        <v>-17197.1416112353</v>
      </c>
      <c r="J11013" s="1">
        <v>-28718.3035872344</v>
      </c>
      <c r="K11013" s="1">
        <v>-0.042</v>
      </c>
      <c r="L11013" s="1">
        <v>0.724</v>
      </c>
      <c r="M11013" s="1">
        <v>0.554</v>
      </c>
    </row>
    <row r="11014">
      <c r="A11014" s="1">
        <v>11012.0</v>
      </c>
      <c r="B11014" s="1">
        <v>1.70022933259082E9</v>
      </c>
      <c r="C11014" s="1">
        <v>-15541.7043616419</v>
      </c>
      <c r="D11014" s="1">
        <v>-10167.6967939969</v>
      </c>
      <c r="E11014" s="1">
        <v>-1081.55621070339</v>
      </c>
      <c r="F11014" s="1">
        <v>-722.877767429085</v>
      </c>
      <c r="G11014" s="1">
        <v>-2076.09708024228</v>
      </c>
      <c r="H11014" s="1">
        <v>-30558.1203768396</v>
      </c>
      <c r="I11014" s="1">
        <v>-17177.5167796035</v>
      </c>
      <c r="J11014" s="1">
        <v>-28656.3669033487</v>
      </c>
      <c r="K11014" s="1">
        <v>-0.042</v>
      </c>
      <c r="L11014" s="1">
        <v>0.724</v>
      </c>
      <c r="M11014" s="1">
        <v>0.554</v>
      </c>
    </row>
    <row r="11015">
      <c r="A11015" s="1">
        <v>11013.0</v>
      </c>
      <c r="B11015" s="1">
        <v>1.70022933259378E9</v>
      </c>
      <c r="C11015" s="1">
        <v>-15563.407905508</v>
      </c>
      <c r="D11015" s="1">
        <v>-10194.7871082767</v>
      </c>
      <c r="E11015" s="1">
        <v>-1173.44423215916</v>
      </c>
      <c r="F11015" s="1">
        <v>-787.474308904923</v>
      </c>
      <c r="G11015" s="1">
        <v>-2107.1436532907</v>
      </c>
      <c r="H11015" s="1">
        <v>-30589.7927987328</v>
      </c>
      <c r="I11015" s="1">
        <v>-17273.2940045945</v>
      </c>
      <c r="J11015" s="1">
        <v>-28666.4698918425</v>
      </c>
      <c r="K11015" s="1">
        <v>-0.042</v>
      </c>
      <c r="L11015" s="1">
        <v>0.724</v>
      </c>
      <c r="M11015" s="1">
        <v>0.554</v>
      </c>
    </row>
    <row r="11016">
      <c r="A11016" s="1">
        <v>11014.0</v>
      </c>
      <c r="B11016" s="1">
        <v>1.70022933259887E9</v>
      </c>
      <c r="C11016" s="1">
        <v>-15561.3291932736</v>
      </c>
      <c r="D11016" s="1">
        <v>-10182.2254278928</v>
      </c>
      <c r="E11016" s="1">
        <v>-1248.27787259553</v>
      </c>
      <c r="F11016" s="1">
        <v>-789.329503694713</v>
      </c>
      <c r="G11016" s="1">
        <v>-2131.43999951362</v>
      </c>
      <c r="H11016" s="1">
        <v>-30604.2767291398</v>
      </c>
      <c r="I11016" s="1">
        <v>-17382.9293111478</v>
      </c>
      <c r="J11016" s="1">
        <v>-28681.3785053942</v>
      </c>
      <c r="K11016" s="1">
        <v>-0.042</v>
      </c>
      <c r="L11016" s="1">
        <v>0.724</v>
      </c>
      <c r="M11016" s="1">
        <v>0.554</v>
      </c>
    </row>
    <row r="11017">
      <c r="A11017" s="1">
        <v>11015.0</v>
      </c>
      <c r="B11017" s="1">
        <v>1.70022933260275E9</v>
      </c>
      <c r="C11017" s="1">
        <v>-15568.3699927771</v>
      </c>
      <c r="D11017" s="1">
        <v>-10180.1467156585</v>
      </c>
      <c r="E11017" s="1">
        <v>-1306.03478026804</v>
      </c>
      <c r="F11017" s="1">
        <v>-785.641465859587</v>
      </c>
      <c r="G11017" s="1">
        <v>-2118.67715342964</v>
      </c>
      <c r="H11017" s="1">
        <v>-30589.1669498881</v>
      </c>
      <c r="I11017" s="1">
        <v>-17446.6988380788</v>
      </c>
      <c r="J11017" s="1">
        <v>-28716.1578197667</v>
      </c>
      <c r="K11017" s="1">
        <v>-0.042</v>
      </c>
      <c r="L11017" s="1">
        <v>0.724</v>
      </c>
      <c r="M11017" s="1">
        <v>0.554</v>
      </c>
    </row>
    <row r="11018">
      <c r="A11018" s="1">
        <v>11016.0</v>
      </c>
      <c r="B11018" s="1">
        <v>1.70022933260586E9</v>
      </c>
      <c r="C11018" s="1">
        <v>-15559.7645711618</v>
      </c>
      <c r="D11018" s="1">
        <v>-10190.3167593856</v>
      </c>
      <c r="E11018" s="1">
        <v>-1304.00077152261</v>
      </c>
      <c r="F11018" s="1">
        <v>-872.969731446472</v>
      </c>
      <c r="G11018" s="1">
        <v>-2099.52170843144</v>
      </c>
      <c r="H11018" s="1">
        <v>-30619.0512322248</v>
      </c>
      <c r="I11018" s="1">
        <v>-17486.6861089093</v>
      </c>
      <c r="J11018" s="1">
        <v>-28729.6806251622</v>
      </c>
      <c r="K11018" s="1">
        <v>-0.102</v>
      </c>
      <c r="L11018" s="1">
        <v>0.66</v>
      </c>
      <c r="M11018" s="1">
        <v>0.6</v>
      </c>
    </row>
    <row r="11019">
      <c r="A11019" s="1">
        <v>11017.0</v>
      </c>
      <c r="B11019" s="1">
        <v>1.70022933261096E9</v>
      </c>
      <c r="C11019" s="1">
        <v>-15502.879381523</v>
      </c>
      <c r="D11019" s="1">
        <v>-10129.4976627227</v>
      </c>
      <c r="E11019" s="1">
        <v>-1190.49861317856</v>
      </c>
      <c r="F11019" s="1">
        <v>-917.002668023427</v>
      </c>
      <c r="G11019" s="1">
        <v>-2084.09900475728</v>
      </c>
      <c r="H11019" s="1">
        <v>-30557.4945279949</v>
      </c>
      <c r="I11019" s="1">
        <v>-17435.7241315512</v>
      </c>
      <c r="J11019" s="1">
        <v>-28576.6382308767</v>
      </c>
      <c r="K11019" s="1">
        <v>-0.102</v>
      </c>
      <c r="L11019" s="1">
        <v>0.66</v>
      </c>
      <c r="M11019" s="1">
        <v>0.6</v>
      </c>
    </row>
    <row r="11020">
      <c r="A11020" s="1">
        <v>11018.0</v>
      </c>
      <c r="B11020" s="1">
        <v>1.70022933261529E9</v>
      </c>
      <c r="C11020" s="1">
        <v>-15471.5198840522</v>
      </c>
      <c r="D11020" s="1">
        <v>-10117.9418108393</v>
      </c>
      <c r="E11020" s="1">
        <v>-1096.1071963438</v>
      </c>
      <c r="F11020" s="1">
        <v>-1009.02479994592</v>
      </c>
      <c r="G11020" s="1">
        <v>-2090.20103099358</v>
      </c>
      <c r="H11020" s="1">
        <v>-30527.2079142579</v>
      </c>
      <c r="I11020" s="1">
        <v>-17374.8826831439</v>
      </c>
      <c r="J11020" s="1">
        <v>-28445.9475810465</v>
      </c>
      <c r="K11020" s="1">
        <v>-0.102</v>
      </c>
      <c r="L11020" s="1">
        <v>0.66</v>
      </c>
      <c r="M11020" s="1">
        <v>0.6</v>
      </c>
    </row>
    <row r="11021">
      <c r="A11021" s="1">
        <v>11019.0</v>
      </c>
      <c r="B11021" s="1">
        <v>1.70022933261785E9</v>
      </c>
      <c r="C11021" s="1">
        <v>-15504.3098931682</v>
      </c>
      <c r="D11021" s="1">
        <v>-10152.5423112562</v>
      </c>
      <c r="E11021" s="1">
        <v>-1148.70085104714</v>
      </c>
      <c r="F11021" s="1">
        <v>-1178.51807815052</v>
      </c>
      <c r="G11021" s="1">
        <v>-2153.0541364019</v>
      </c>
      <c r="H11021" s="1">
        <v>-30583.1990341185</v>
      </c>
      <c r="I11021" s="1">
        <v>-17403.3364538355</v>
      </c>
      <c r="J11021" s="1">
        <v>-28422.3888423906</v>
      </c>
      <c r="K11021" s="1">
        <v>-0.102</v>
      </c>
      <c r="L11021" s="1">
        <v>0.66</v>
      </c>
      <c r="M11021" s="1">
        <v>0.6</v>
      </c>
    </row>
    <row r="11022">
      <c r="A11022" s="1">
        <v>11020.0</v>
      </c>
      <c r="B11022" s="1">
        <v>1.70022933262179E9</v>
      </c>
      <c r="C11022" s="1">
        <v>-15490.898846495</v>
      </c>
      <c r="D11022" s="1">
        <v>-10162.0865061386</v>
      </c>
      <c r="E11022" s="1">
        <v>-1182.51904040802</v>
      </c>
      <c r="F11022" s="1">
        <v>-1312.29326871553</v>
      </c>
      <c r="G11022" s="1">
        <v>-2110.58582193682</v>
      </c>
      <c r="H11022" s="1">
        <v>-30590.4186475776</v>
      </c>
      <c r="I11022" s="1">
        <v>-17449.0904747355</v>
      </c>
      <c r="J11022" s="1">
        <v>-28394.180940888</v>
      </c>
      <c r="K11022" s="1">
        <v>-0.102</v>
      </c>
      <c r="L11022" s="1">
        <v>0.66</v>
      </c>
      <c r="M11022" s="1">
        <v>0.6</v>
      </c>
    </row>
    <row r="11023">
      <c r="A11023" s="1">
        <v>11021.0</v>
      </c>
      <c r="B11023" s="1">
        <v>1.70022933262603E9</v>
      </c>
      <c r="C11023" s="1">
        <v>-15454.2643373327</v>
      </c>
      <c r="D11023" s="1">
        <v>-10116.354836983</v>
      </c>
      <c r="E11023" s="1">
        <v>-1126.79614148093</v>
      </c>
      <c r="F11023" s="1">
        <v>-1365.82569668599</v>
      </c>
      <c r="G11023" s="1">
        <v>-2095.87837408523</v>
      </c>
      <c r="H11023" s="1">
        <v>-30542.2059347875</v>
      </c>
      <c r="I11023" s="1">
        <v>-17441.8708612764</v>
      </c>
      <c r="J11023" s="1">
        <v>-28343.6883501635</v>
      </c>
      <c r="K11023" s="1">
        <v>-0.102</v>
      </c>
      <c r="L11023" s="1">
        <v>0.66</v>
      </c>
      <c r="M11023" s="1">
        <v>0.6</v>
      </c>
    </row>
    <row r="11024">
      <c r="A11024" s="1">
        <v>11022.0</v>
      </c>
      <c r="B11024" s="1">
        <v>1.70022933262984E9</v>
      </c>
      <c r="C11024" s="1">
        <v>-15425.8776218745</v>
      </c>
      <c r="D11024" s="1">
        <v>-10097.5346681516</v>
      </c>
      <c r="E11024" s="1">
        <v>-1109.51824301698</v>
      </c>
      <c r="F11024" s="1">
        <v>-1341.05996382951</v>
      </c>
      <c r="G11024" s="1">
        <v>-2098.80645260887</v>
      </c>
      <c r="H11024" s="1">
        <v>-30530.9630073264</v>
      </c>
      <c r="I11024" s="1">
        <v>-17434.3606751395</v>
      </c>
      <c r="J11024" s="1">
        <v>-28343.0625013187</v>
      </c>
      <c r="K11024" s="1">
        <v>-0.102</v>
      </c>
      <c r="L11024" s="1">
        <v>0.66</v>
      </c>
      <c r="M11024" s="1">
        <v>0.6</v>
      </c>
    </row>
    <row r="11025">
      <c r="A11025" s="1">
        <v>11023.0</v>
      </c>
      <c r="B11025" s="1">
        <v>1.70022933263383E9</v>
      </c>
      <c r="C11025" s="1">
        <v>-15401.603627396</v>
      </c>
      <c r="D11025" s="1">
        <v>-10093.9807407833</v>
      </c>
      <c r="E11025" s="1">
        <v>-1103.72914120306</v>
      </c>
      <c r="F11025" s="1">
        <v>-1341.6634609298</v>
      </c>
      <c r="G11025" s="1">
        <v>-2137.49732226101</v>
      </c>
      <c r="H11025" s="1">
        <v>-30551.7948331588</v>
      </c>
      <c r="I11025" s="1">
        <v>-17438.8757275194</v>
      </c>
      <c r="J11025" s="1">
        <v>-28343.2189635299</v>
      </c>
      <c r="K11025" s="1">
        <v>-0.102</v>
      </c>
      <c r="L11025" s="1">
        <v>0.66</v>
      </c>
      <c r="M11025" s="1">
        <v>0.6</v>
      </c>
    </row>
    <row r="11026">
      <c r="A11026" s="1">
        <v>11024.0</v>
      </c>
      <c r="B11026" s="1">
        <v>1.70022933263888E9</v>
      </c>
      <c r="C11026" s="1">
        <v>-15412.354816479</v>
      </c>
      <c r="D11026" s="1">
        <v>-10113.359703226</v>
      </c>
      <c r="E11026" s="1">
        <v>-1109.74176046154</v>
      </c>
      <c r="F11026" s="1">
        <v>-1362.02590012859</v>
      </c>
      <c r="G11026" s="1">
        <v>-2096.41481595216</v>
      </c>
      <c r="H11026" s="1">
        <v>-30550.2749145358</v>
      </c>
      <c r="I11026" s="1">
        <v>-17440.2168321867</v>
      </c>
      <c r="J11026" s="1">
        <v>-28338.8603733611</v>
      </c>
      <c r="K11026" s="1">
        <v>-0.102</v>
      </c>
      <c r="L11026" s="1">
        <v>0.66</v>
      </c>
      <c r="M11026" s="1">
        <v>0.6</v>
      </c>
    </row>
    <row r="11027">
      <c r="A11027" s="1">
        <v>11025.0</v>
      </c>
      <c r="B11027" s="1">
        <v>1.70022933264321E9</v>
      </c>
      <c r="C11027" s="1">
        <v>-15366.846664768</v>
      </c>
      <c r="D11027" s="1">
        <v>-10056.3851066094</v>
      </c>
      <c r="E11027" s="1">
        <v>-1051.58252138883</v>
      </c>
      <c r="F11027" s="1">
        <v>-1318.66351588529</v>
      </c>
      <c r="G11027" s="1">
        <v>-2049.40909736264</v>
      </c>
      <c r="H11027" s="1">
        <v>-30540.5072022089</v>
      </c>
      <c r="I11027" s="1">
        <v>-17420.6814075328</v>
      </c>
      <c r="J11027" s="1">
        <v>-28350.0138938443</v>
      </c>
      <c r="K11027" s="1">
        <v>-0.102</v>
      </c>
      <c r="L11027" s="1">
        <v>0.66</v>
      </c>
      <c r="M11027" s="1">
        <v>0.6</v>
      </c>
    </row>
    <row r="11028">
      <c r="A11028" s="1">
        <v>11026.0</v>
      </c>
      <c r="B11028" s="1">
        <v>1.70022933264608E9</v>
      </c>
      <c r="C11028" s="1">
        <v>-15378.4919236292</v>
      </c>
      <c r="D11028" s="1">
        <v>-10060.6542898004</v>
      </c>
      <c r="E11028" s="1">
        <v>-1069.70978614208</v>
      </c>
      <c r="F11028" s="1">
        <v>-1240.38770680281</v>
      </c>
      <c r="G11028" s="1">
        <v>-2037.40621059014</v>
      </c>
      <c r="H11028" s="1">
        <v>-30584.0931038967</v>
      </c>
      <c r="I11028" s="1">
        <v>-17406.4656980592</v>
      </c>
      <c r="J11028" s="1">
        <v>-28358.7087224374</v>
      </c>
      <c r="K11028" s="1">
        <v>-0.012</v>
      </c>
      <c r="L11028" s="1">
        <v>0.638</v>
      </c>
      <c r="M11028" s="1">
        <v>0.626</v>
      </c>
    </row>
    <row r="11029">
      <c r="A11029" s="1">
        <v>11027.0</v>
      </c>
      <c r="B11029" s="1">
        <v>1.70022933264993E9</v>
      </c>
      <c r="C11029" s="1">
        <v>-15343.2208708788</v>
      </c>
      <c r="D11029" s="1">
        <v>-10077.7086708198</v>
      </c>
      <c r="E11029" s="1">
        <v>-1022.94993674158</v>
      </c>
      <c r="F11029" s="1">
        <v>-1145.52690333448</v>
      </c>
      <c r="G11029" s="1">
        <v>-1995.78726241436</v>
      </c>
      <c r="H11029" s="1">
        <v>-30565.9658391434</v>
      </c>
      <c r="I11029" s="1">
        <v>-17349.4687496982</v>
      </c>
      <c r="J11029" s="1">
        <v>-28297.2637769298</v>
      </c>
      <c r="K11029" s="1">
        <v>-0.012</v>
      </c>
      <c r="L11029" s="1">
        <v>0.638</v>
      </c>
      <c r="M11029" s="1">
        <v>0.626</v>
      </c>
    </row>
    <row r="11030">
      <c r="A11030" s="1">
        <v>11028.0</v>
      </c>
      <c r="B11030" s="1">
        <v>1.70022933265403E9</v>
      </c>
      <c r="C11030" s="1">
        <v>-15330.4803765392</v>
      </c>
      <c r="D11030" s="1">
        <v>-10095.7241768508</v>
      </c>
      <c r="E11030" s="1">
        <v>-978.492317019977</v>
      </c>
      <c r="F11030" s="1">
        <v>-1103.23740282504</v>
      </c>
      <c r="G11030" s="1">
        <v>-1966.14884926663</v>
      </c>
      <c r="H11030" s="1">
        <v>-30548.6208854461</v>
      </c>
      <c r="I11030" s="1">
        <v>-17343.6572961398</v>
      </c>
      <c r="J11030" s="1">
        <v>-28285.4397041129</v>
      </c>
      <c r="K11030" s="1">
        <v>-0.012</v>
      </c>
      <c r="L11030" s="1">
        <v>0.638</v>
      </c>
      <c r="M11030" s="1">
        <v>0.626</v>
      </c>
    </row>
    <row r="11031">
      <c r="A11031" s="1">
        <v>11029.0</v>
      </c>
      <c r="B11031" s="1">
        <v>1.70022933265795E9</v>
      </c>
      <c r="C11031" s="1">
        <v>-15274.0422217896</v>
      </c>
      <c r="D11031" s="1">
        <v>-10046.7962082381</v>
      </c>
      <c r="E11031" s="1">
        <v>-981.420395543622</v>
      </c>
      <c r="F11031" s="1">
        <v>-1012.46696859204</v>
      </c>
      <c r="G11031" s="1">
        <v>-1940.60080535421</v>
      </c>
      <c r="H11031" s="1">
        <v>-30546.4974697229</v>
      </c>
      <c r="I11031" s="1">
        <v>-17305.5475718435</v>
      </c>
      <c r="J11031" s="1">
        <v>-28281.4834453443</v>
      </c>
      <c r="K11031" s="1">
        <v>-0.012</v>
      </c>
      <c r="L11031" s="1">
        <v>0.638</v>
      </c>
      <c r="M11031" s="1">
        <v>0.626</v>
      </c>
    </row>
    <row r="11032">
      <c r="A11032" s="1">
        <v>11030.0</v>
      </c>
      <c r="B11032" s="1">
        <v>1.70022933266206E9</v>
      </c>
      <c r="C11032" s="1">
        <v>-15263.6710123623</v>
      </c>
      <c r="D11032" s="1">
        <v>-10031.7981877086</v>
      </c>
      <c r="E11032" s="1">
        <v>-1006.70021852257</v>
      </c>
      <c r="F11032" s="1">
        <v>-936.247519999446</v>
      </c>
      <c r="G11032" s="1">
        <v>-1938.6562035866</v>
      </c>
      <c r="H11032" s="1">
        <v>-30543.8599638772</v>
      </c>
      <c r="I11032" s="1">
        <v>-17309.1238509564</v>
      </c>
      <c r="J11032" s="1">
        <v>-28317.7379748508</v>
      </c>
      <c r="K11032" s="1">
        <v>-0.012</v>
      </c>
      <c r="L11032" s="1">
        <v>0.638</v>
      </c>
      <c r="M11032" s="1">
        <v>0.626</v>
      </c>
    </row>
    <row r="11033">
      <c r="A11033" s="1">
        <v>11031.0</v>
      </c>
      <c r="B11033" s="1">
        <v>1.70022933266598E9</v>
      </c>
      <c r="C11033" s="1">
        <v>-15247.2871836766</v>
      </c>
      <c r="D11033" s="1">
        <v>-10038.0343244116</v>
      </c>
      <c r="E11033" s="1">
        <v>-1022.54760534138</v>
      </c>
      <c r="F11033" s="1">
        <v>-839.889149652618</v>
      </c>
      <c r="G11033" s="1">
        <v>-1936.08575297424</v>
      </c>
      <c r="H11033" s="1">
        <v>-30509.8853123051</v>
      </c>
      <c r="I11033" s="1">
        <v>-17296.5174670836</v>
      </c>
      <c r="J11033" s="1">
        <v>-28322.0742132752</v>
      </c>
      <c r="K11033" s="1">
        <v>-0.012</v>
      </c>
      <c r="L11033" s="1">
        <v>0.638</v>
      </c>
      <c r="M11033" s="1">
        <v>0.626</v>
      </c>
    </row>
    <row r="11034">
      <c r="A11034" s="1">
        <v>11032.0</v>
      </c>
      <c r="B11034" s="1">
        <v>1.7002293326709E9</v>
      </c>
      <c r="C11034" s="1">
        <v>-15208.5516105355</v>
      </c>
      <c r="D11034" s="1">
        <v>-10021.114053859</v>
      </c>
      <c r="E11034" s="1">
        <v>-925.093999516248</v>
      </c>
      <c r="F11034" s="1">
        <v>-762.015671970328</v>
      </c>
      <c r="G11034" s="1">
        <v>-1896.5455170328</v>
      </c>
      <c r="H11034" s="1">
        <v>-30513.2157222289</v>
      </c>
      <c r="I11034" s="1">
        <v>-17262.9227951673</v>
      </c>
      <c r="J11034" s="1">
        <v>-28298.8283990417</v>
      </c>
      <c r="K11034" s="1">
        <v>-0.012</v>
      </c>
      <c r="L11034" s="1">
        <v>0.638</v>
      </c>
      <c r="M11034" s="1">
        <v>0.626</v>
      </c>
    </row>
    <row r="11035">
      <c r="A11035" s="1">
        <v>11033.0</v>
      </c>
      <c r="B11035" s="1">
        <v>1.70022933267479E9</v>
      </c>
      <c r="C11035" s="1">
        <v>-15167.782028649</v>
      </c>
      <c r="D11035" s="1">
        <v>-10007.568896719</v>
      </c>
      <c r="E11035" s="1">
        <v>-835.195283317003</v>
      </c>
      <c r="F11035" s="1">
        <v>-704.124653831083</v>
      </c>
      <c r="G11035" s="1">
        <v>-1893.34921757569</v>
      </c>
      <c r="H11035" s="1">
        <v>-30489.5005213618</v>
      </c>
      <c r="I11035" s="1">
        <v>-17252.8421584179</v>
      </c>
      <c r="J11035" s="1">
        <v>-28258.7517212333</v>
      </c>
      <c r="K11035" s="1">
        <v>-0.012</v>
      </c>
      <c r="L11035" s="1">
        <v>0.638</v>
      </c>
      <c r="M11035" s="1">
        <v>0.626</v>
      </c>
    </row>
    <row r="11036">
      <c r="A11036" s="1">
        <v>11034.0</v>
      </c>
      <c r="B11036" s="1">
        <v>1.70022933267921E9</v>
      </c>
      <c r="C11036" s="1">
        <v>-15167.5808629489</v>
      </c>
      <c r="D11036" s="1">
        <v>-10012.1510043324</v>
      </c>
      <c r="E11036" s="1">
        <v>-802.941716067995</v>
      </c>
      <c r="F11036" s="1">
        <v>-661.097545754617</v>
      </c>
      <c r="G11036" s="1">
        <v>-1890.17526986304</v>
      </c>
      <c r="H11036" s="1">
        <v>-30482.4820736029</v>
      </c>
      <c r="I11036" s="1">
        <v>-17256.4184375308</v>
      </c>
      <c r="J11036" s="1">
        <v>-28204.146409529</v>
      </c>
      <c r="K11036" s="1">
        <v>-0.012</v>
      </c>
      <c r="L11036" s="1">
        <v>0.638</v>
      </c>
      <c r="M11036" s="1">
        <v>0.626</v>
      </c>
    </row>
    <row r="11037">
      <c r="A11037" s="1">
        <v>11035.0</v>
      </c>
      <c r="B11037" s="1">
        <v>1.70022933268196E9</v>
      </c>
      <c r="C11037" s="1">
        <v>-15167.1114763154</v>
      </c>
      <c r="D11037" s="1">
        <v>-10009.7593676757</v>
      </c>
      <c r="E11037" s="1">
        <v>-814.810492373763</v>
      </c>
      <c r="F11037" s="1">
        <v>-610.850824219086</v>
      </c>
      <c r="G11037" s="1">
        <v>-1867.82352540773</v>
      </c>
      <c r="H11037" s="1">
        <v>-30509.9970710274</v>
      </c>
      <c r="I11037" s="1">
        <v>-17261.7605044556</v>
      </c>
      <c r="J11037" s="1">
        <v>-28138.119356408</v>
      </c>
      <c r="K11037" s="1">
        <v>-0.012</v>
      </c>
      <c r="L11037" s="1">
        <v>0.638</v>
      </c>
      <c r="M11037" s="1">
        <v>0.626</v>
      </c>
    </row>
    <row r="11038">
      <c r="A11038" s="1">
        <v>11036.0</v>
      </c>
      <c r="B11038" s="1">
        <v>1.70022933268587E9</v>
      </c>
      <c r="C11038" s="1">
        <v>-15144.8938423268</v>
      </c>
      <c r="D11038" s="1">
        <v>-10027.5290045176</v>
      </c>
      <c r="E11038" s="1">
        <v>-932.246557741947</v>
      </c>
      <c r="F11038" s="1">
        <v>-581.570038982634</v>
      </c>
      <c r="G11038" s="1">
        <v>-1836.68754538149</v>
      </c>
      <c r="H11038" s="1">
        <v>-30513.9980332849</v>
      </c>
      <c r="I11038" s="1">
        <v>-17230.4904139626</v>
      </c>
      <c r="J11038" s="1">
        <v>-28065.2079659948</v>
      </c>
      <c r="K11038" s="1">
        <v>0.028</v>
      </c>
      <c r="L11038" s="1">
        <v>0.682</v>
      </c>
      <c r="M11038" s="1">
        <v>0.634</v>
      </c>
    </row>
    <row r="11039">
      <c r="A11039" s="1">
        <v>11037.0</v>
      </c>
      <c r="B11039" s="1">
        <v>1.70022933269008E9</v>
      </c>
      <c r="C11039" s="1">
        <v>-15084.9017602088</v>
      </c>
      <c r="D11039" s="1">
        <v>-10014.7885101781</v>
      </c>
      <c r="E11039" s="1">
        <v>-1041.90421603968</v>
      </c>
      <c r="F11039" s="1">
        <v>-546.231930998794</v>
      </c>
      <c r="G11039" s="1">
        <v>-1814.55931837073</v>
      </c>
      <c r="H11039" s="1">
        <v>-30510.175884983</v>
      </c>
      <c r="I11039" s="1">
        <v>-17243.2979635355</v>
      </c>
      <c r="J11039" s="1">
        <v>-28012.4802008247</v>
      </c>
      <c r="K11039" s="1">
        <v>0.028</v>
      </c>
      <c r="L11039" s="1">
        <v>0.682</v>
      </c>
      <c r="M11039" s="1">
        <v>0.634</v>
      </c>
    </row>
    <row r="11040">
      <c r="A11040" s="1">
        <v>11038.0</v>
      </c>
      <c r="B11040" s="1">
        <v>1.70022933269406E9</v>
      </c>
      <c r="C11040" s="1">
        <v>-15082.5101235521</v>
      </c>
      <c r="D11040" s="1">
        <v>-10004.5514112176</v>
      </c>
      <c r="E11040" s="1">
        <v>-1122.54931003443</v>
      </c>
      <c r="F11040" s="1">
        <v>-530.988041280274</v>
      </c>
      <c r="G11040" s="1">
        <v>-1804.70219906594</v>
      </c>
      <c r="H11040" s="1">
        <v>-30457.895154702</v>
      </c>
      <c r="I11040" s="1">
        <v>-17306.1287171994</v>
      </c>
      <c r="J11040" s="1">
        <v>-27999.4938372962</v>
      </c>
      <c r="K11040" s="1">
        <v>0.028</v>
      </c>
      <c r="L11040" s="1">
        <v>0.682</v>
      </c>
      <c r="M11040" s="1">
        <v>0.634</v>
      </c>
    </row>
    <row r="11041">
      <c r="A11041" s="1">
        <v>11039.0</v>
      </c>
      <c r="B11041" s="1">
        <v>1.70022933269907E9</v>
      </c>
      <c r="C11041" s="1">
        <v>-15090.5791033004</v>
      </c>
      <c r="D11041" s="1">
        <v>-10022.6339724819</v>
      </c>
      <c r="E11041" s="1">
        <v>-1188.46460443313</v>
      </c>
      <c r="F11041" s="1">
        <v>-554.591483425078</v>
      </c>
      <c r="G11041" s="1">
        <v>-1828.66326912203</v>
      </c>
      <c r="H11041" s="1">
        <v>-30473.8319484987</v>
      </c>
      <c r="I11041" s="1">
        <v>-17390.4171455403</v>
      </c>
      <c r="J11041" s="1">
        <v>-28030.2274859222</v>
      </c>
      <c r="K11041" s="1">
        <v>0.028</v>
      </c>
      <c r="L11041" s="1">
        <v>0.682</v>
      </c>
      <c r="M11041" s="1">
        <v>0.634</v>
      </c>
    </row>
    <row r="11042">
      <c r="A11042" s="1">
        <v>11040.0</v>
      </c>
      <c r="B11042" s="1">
        <v>1.70022933270188E9</v>
      </c>
      <c r="C11042" s="1">
        <v>-15082.9348066967</v>
      </c>
      <c r="D11042" s="1">
        <v>-10034.6815627433</v>
      </c>
      <c r="E11042" s="1">
        <v>-1158.08858371836</v>
      </c>
      <c r="F11042" s="1">
        <v>-554.457372958347</v>
      </c>
      <c r="G11042" s="1">
        <v>-1755.41660254199</v>
      </c>
      <c r="H11042" s="1">
        <v>-30496.7424865654</v>
      </c>
      <c r="I11042" s="1">
        <v>-17422.3354366225</v>
      </c>
      <c r="J11042" s="1">
        <v>-28009.9321019568</v>
      </c>
      <c r="K11042" s="1">
        <v>0.028</v>
      </c>
      <c r="L11042" s="1">
        <v>0.682</v>
      </c>
      <c r="M11042" s="1">
        <v>0.634</v>
      </c>
    </row>
    <row r="11043">
      <c r="A11043" s="1">
        <v>11041.0</v>
      </c>
      <c r="B11043" s="1">
        <v>1.70022933270588E9</v>
      </c>
      <c r="C11043" s="1">
        <v>-15060.7842279415</v>
      </c>
      <c r="D11043" s="1">
        <v>-10050.1489699064</v>
      </c>
      <c r="E11043" s="1">
        <v>-1116.60374600931</v>
      </c>
      <c r="F11043" s="1">
        <v>-528.037611012174</v>
      </c>
      <c r="G11043" s="1">
        <v>-1738.00459361131</v>
      </c>
      <c r="H11043" s="1">
        <v>-30473.899003732</v>
      </c>
      <c r="I11043" s="1">
        <v>-17393.8816659309</v>
      </c>
      <c r="J11043" s="1">
        <v>-27919.5192956351</v>
      </c>
      <c r="K11043" s="1">
        <v>0.028</v>
      </c>
      <c r="L11043" s="1">
        <v>0.682</v>
      </c>
      <c r="M11043" s="1">
        <v>0.634</v>
      </c>
    </row>
    <row r="11044">
      <c r="A11044" s="1">
        <v>11042.0</v>
      </c>
      <c r="B11044" s="1">
        <v>1.70022933270986E9</v>
      </c>
      <c r="C11044" s="1">
        <v>-15012.8173843404</v>
      </c>
      <c r="D11044" s="1">
        <v>-9998.89641987042</v>
      </c>
      <c r="E11044" s="1">
        <v>-1107.79715869392</v>
      </c>
      <c r="F11044" s="1">
        <v>-540.822808840609</v>
      </c>
      <c r="G11044" s="1">
        <v>-1753.85198043012</v>
      </c>
      <c r="H11044" s="1">
        <v>-30405.7261831434</v>
      </c>
      <c r="I11044" s="1">
        <v>-17403.6270265134</v>
      </c>
      <c r="J11044" s="1">
        <v>-27874.7711032356</v>
      </c>
      <c r="K11044" s="1">
        <v>0.028</v>
      </c>
      <c r="L11044" s="1">
        <v>0.682</v>
      </c>
      <c r="M11044" s="1">
        <v>0.634</v>
      </c>
    </row>
    <row r="11045">
      <c r="A11045" s="1">
        <v>11043.0</v>
      </c>
      <c r="B11045" s="1">
        <v>1.70022933271401E9</v>
      </c>
      <c r="C11045" s="1">
        <v>-15034.4315212287</v>
      </c>
      <c r="D11045" s="1">
        <v>-9998.13646055894</v>
      </c>
      <c r="E11045" s="1">
        <v>-1133.1663886507</v>
      </c>
      <c r="F11045" s="1">
        <v>-564.985044596796</v>
      </c>
      <c r="G11045" s="1">
        <v>-1772.47098356139</v>
      </c>
      <c r="H11045" s="1">
        <v>-30391.1081422696</v>
      </c>
      <c r="I11045" s="1">
        <v>-17423.3636168674</v>
      </c>
      <c r="J11045" s="1">
        <v>-27900.9226442483</v>
      </c>
      <c r="K11045" s="1">
        <v>0.028</v>
      </c>
      <c r="L11045" s="1">
        <v>0.682</v>
      </c>
      <c r="M11045" s="1">
        <v>0.634</v>
      </c>
    </row>
    <row r="11046">
      <c r="A11046" s="1">
        <v>11044.0</v>
      </c>
      <c r="B11046" s="1">
        <v>1.70022933271788E9</v>
      </c>
      <c r="C11046" s="1">
        <v>-15020.998122811</v>
      </c>
      <c r="D11046" s="1">
        <v>-9997.89059136993</v>
      </c>
      <c r="E11046" s="1">
        <v>-1125.45503681362</v>
      </c>
      <c r="F11046" s="1">
        <v>-572.696396433877</v>
      </c>
      <c r="G11046" s="1">
        <v>-1760.62455900008</v>
      </c>
      <c r="H11046" s="1">
        <v>-30379.9769735308</v>
      </c>
      <c r="I11046" s="1">
        <v>-17416.7251487642</v>
      </c>
      <c r="J11046" s="1">
        <v>-27931.9468655522</v>
      </c>
      <c r="K11046" s="1">
        <v>0.028</v>
      </c>
      <c r="L11046" s="1">
        <v>0.682</v>
      </c>
      <c r="M11046" s="1">
        <v>0.634</v>
      </c>
    </row>
    <row r="11047">
      <c r="A11047" s="1">
        <v>11045.0</v>
      </c>
      <c r="B11047" s="1">
        <v>1.70022933272192E9</v>
      </c>
      <c r="C11047" s="1">
        <v>-15000.6356836123</v>
      </c>
      <c r="D11047" s="1">
        <v>-9982.66905339587</v>
      </c>
      <c r="E11047" s="1">
        <v>-1118.54834777693</v>
      </c>
      <c r="F11047" s="1">
        <v>-599.272620591237</v>
      </c>
      <c r="G11047" s="1">
        <v>-1739.88214014555</v>
      </c>
      <c r="H11047" s="1">
        <v>-30382.1003892541</v>
      </c>
      <c r="I11047" s="1">
        <v>-17382.0799448585</v>
      </c>
      <c r="J11047" s="1">
        <v>-27958.7242554097</v>
      </c>
      <c r="K11047" s="1">
        <v>0.028</v>
      </c>
      <c r="L11047" s="1">
        <v>0.682</v>
      </c>
      <c r="M11047" s="1">
        <v>0.634</v>
      </c>
    </row>
    <row r="11048">
      <c r="A11048" s="1">
        <v>11046.0</v>
      </c>
      <c r="B11048" s="1">
        <v>1.7002293327271E9</v>
      </c>
      <c r="C11048" s="1">
        <v>-14987.1128782168</v>
      </c>
      <c r="D11048" s="1">
        <v>-9960.80904731858</v>
      </c>
      <c r="E11048" s="1">
        <v>-1144.61048181181</v>
      </c>
      <c r="F11048" s="1">
        <v>-618.606879545078</v>
      </c>
      <c r="G11048" s="1">
        <v>-1738.56338722269</v>
      </c>
      <c r="H11048" s="1">
        <v>-30379.395828175</v>
      </c>
      <c r="I11048" s="1">
        <v>-17342.6738193838</v>
      </c>
      <c r="J11048" s="1">
        <v>-27994.6658604938</v>
      </c>
      <c r="K11048" s="1">
        <v>0.082</v>
      </c>
      <c r="L11048" s="1">
        <v>0.878</v>
      </c>
      <c r="M11048" s="1">
        <v>0.672</v>
      </c>
    </row>
    <row r="11049">
      <c r="A11049" s="1">
        <v>11047.0</v>
      </c>
      <c r="B11049" s="1">
        <v>1.7002293327301E9</v>
      </c>
      <c r="C11049" s="1">
        <v>-15002.7143958466</v>
      </c>
      <c r="D11049" s="1">
        <v>-9975.56119865908</v>
      </c>
      <c r="E11049" s="1">
        <v>-1162.42482214269</v>
      </c>
      <c r="F11049" s="1">
        <v>-592.365931554547</v>
      </c>
      <c r="G11049" s="1">
        <v>-1706.57804090714</v>
      </c>
      <c r="H11049" s="1">
        <v>-30395.4220289495</v>
      </c>
      <c r="I11049" s="1">
        <v>-17325.9100110423</v>
      </c>
      <c r="J11049" s="1">
        <v>-28053.6074106225</v>
      </c>
      <c r="K11049" s="1">
        <v>0.082</v>
      </c>
      <c r="L11049" s="1">
        <v>0.878</v>
      </c>
      <c r="M11049" s="1">
        <v>0.672</v>
      </c>
    </row>
    <row r="11050">
      <c r="A11050" s="1">
        <v>11048.0</v>
      </c>
      <c r="B11050" s="1">
        <v>1.70022933273307E9</v>
      </c>
      <c r="C11050" s="1">
        <v>-14990.1527154627</v>
      </c>
      <c r="D11050" s="1">
        <v>-9976.20939924829</v>
      </c>
      <c r="E11050" s="1">
        <v>-1196.17595627021</v>
      </c>
      <c r="F11050" s="1">
        <v>-571.377643511014</v>
      </c>
      <c r="G11050" s="1">
        <v>-1712.12127353206</v>
      </c>
      <c r="H11050" s="1">
        <v>-30410.1965320344</v>
      </c>
      <c r="I11050" s="1">
        <v>-17310.084975968</v>
      </c>
      <c r="J11050" s="1">
        <v>-28107.9221496489</v>
      </c>
      <c r="K11050" s="1">
        <v>0.082</v>
      </c>
      <c r="L11050" s="1">
        <v>0.878</v>
      </c>
      <c r="M11050" s="1">
        <v>0.672</v>
      </c>
    </row>
    <row r="11051">
      <c r="A11051" s="1">
        <v>11049.0</v>
      </c>
      <c r="B11051" s="1">
        <v>1.70022933273798E9</v>
      </c>
      <c r="C11051" s="1">
        <v>-14950.5677760324</v>
      </c>
      <c r="D11051" s="1">
        <v>-9962.88775955292</v>
      </c>
      <c r="E11051" s="1">
        <v>-1197.42765395971</v>
      </c>
      <c r="F11051" s="1">
        <v>-563.152201551461</v>
      </c>
      <c r="G11051" s="1">
        <v>-1711.74129387632</v>
      </c>
      <c r="H11051" s="1">
        <v>-30419.9195408725</v>
      </c>
      <c r="I11051" s="1">
        <v>-17303.8711910094</v>
      </c>
      <c r="J11051" s="1">
        <v>-28158.7947200292</v>
      </c>
      <c r="K11051" s="1">
        <v>0.082</v>
      </c>
      <c r="L11051" s="1">
        <v>0.878</v>
      </c>
      <c r="M11051" s="1">
        <v>0.672</v>
      </c>
    </row>
    <row r="11052">
      <c r="A11052" s="1">
        <v>11050.0</v>
      </c>
      <c r="B11052" s="1">
        <v>1.70022933274211E9</v>
      </c>
      <c r="C11052" s="1">
        <v>-14932.4628630236</v>
      </c>
      <c r="D11052" s="1">
        <v>-9949.47671287974</v>
      </c>
      <c r="E11052" s="1">
        <v>-1192.55497366845</v>
      </c>
      <c r="F11052" s="1">
        <v>-538.073544272606</v>
      </c>
      <c r="G11052" s="1">
        <v>-1706.46628218487</v>
      </c>
      <c r="H11052" s="1">
        <v>-30416.9467588599</v>
      </c>
      <c r="I11052" s="1">
        <v>-17301.546609586</v>
      </c>
      <c r="J11052" s="1">
        <v>-28224.4864969833</v>
      </c>
      <c r="K11052" s="1">
        <v>0.082</v>
      </c>
      <c r="L11052" s="1">
        <v>0.878</v>
      </c>
      <c r="M11052" s="1">
        <v>0.672</v>
      </c>
    </row>
    <row r="11053">
      <c r="A11053" s="1">
        <v>11051.0</v>
      </c>
      <c r="B11053" s="1">
        <v>1.70022933274607E9</v>
      </c>
      <c r="C11053" s="1">
        <v>-14927.7019414546</v>
      </c>
      <c r="D11053" s="1">
        <v>-9929.36014286996</v>
      </c>
      <c r="E11053" s="1">
        <v>-1158.73678430757</v>
      </c>
      <c r="F11053" s="1">
        <v>-507.898689257942</v>
      </c>
      <c r="G11053" s="1">
        <v>-1683.35457841808</v>
      </c>
      <c r="H11053" s="1">
        <v>-30407.9166541</v>
      </c>
      <c r="I11053" s="1">
        <v>-17301.4572026082</v>
      </c>
      <c r="J11053" s="1">
        <v>-28263.6020497801</v>
      </c>
      <c r="K11053" s="1">
        <v>0.082</v>
      </c>
      <c r="L11053" s="1">
        <v>0.878</v>
      </c>
      <c r="M11053" s="1">
        <v>0.672</v>
      </c>
    </row>
    <row r="11054">
      <c r="A11054" s="1">
        <v>11052.0</v>
      </c>
      <c r="B11054" s="1">
        <v>1.70022933275022E9</v>
      </c>
      <c r="C11054" s="1">
        <v>-14916.8613453938</v>
      </c>
      <c r="D11054" s="1">
        <v>-9963.44655316431</v>
      </c>
      <c r="E11054" s="1">
        <v>-1131.80293223892</v>
      </c>
      <c r="F11054" s="1">
        <v>-508.971572991797</v>
      </c>
      <c r="G11054" s="1">
        <v>-1683.57809586263</v>
      </c>
      <c r="H11054" s="1">
        <v>-30385.2296334778</v>
      </c>
      <c r="I11054" s="1">
        <v>-17313.7730138031</v>
      </c>
      <c r="J11054" s="1">
        <v>-28271.3134016172</v>
      </c>
      <c r="K11054" s="1">
        <v>0.082</v>
      </c>
      <c r="L11054" s="1">
        <v>0.878</v>
      </c>
      <c r="M11054" s="1">
        <v>0.672</v>
      </c>
    </row>
    <row r="11055">
      <c r="A11055" s="1">
        <v>11053.0</v>
      </c>
      <c r="B11055" s="1">
        <v>1.70022933275512E9</v>
      </c>
      <c r="C11055" s="1">
        <v>-14839.2784403894</v>
      </c>
      <c r="D11055" s="1">
        <v>-9956.29399493861</v>
      </c>
      <c r="E11055" s="1">
        <v>-1080.14805080271</v>
      </c>
      <c r="F11055" s="1">
        <v>-444.263272793683</v>
      </c>
      <c r="G11055" s="1">
        <v>-1695.31276170167</v>
      </c>
      <c r="H11055" s="1">
        <v>-30374.880775795</v>
      </c>
      <c r="I11055" s="1">
        <v>-17335.9012408138</v>
      </c>
      <c r="J11055" s="1">
        <v>-28300.9965182538</v>
      </c>
      <c r="K11055" s="1">
        <v>0.082</v>
      </c>
      <c r="L11055" s="1">
        <v>0.878</v>
      </c>
      <c r="M11055" s="1">
        <v>0.672</v>
      </c>
    </row>
    <row r="11056">
      <c r="A11056" s="1">
        <v>11054.0</v>
      </c>
      <c r="B11056" s="1">
        <v>1.70022933275912E9</v>
      </c>
      <c r="C11056" s="1">
        <v>-14846.0957224483</v>
      </c>
      <c r="D11056" s="1">
        <v>-9935.73039003973</v>
      </c>
      <c r="E11056" s="1">
        <v>-1042.28419569542</v>
      </c>
      <c r="F11056" s="1">
        <v>-395.625876858935</v>
      </c>
      <c r="G11056" s="1">
        <v>-1738.65279420051</v>
      </c>
      <c r="H11056" s="1">
        <v>-30366.1635954575</v>
      </c>
      <c r="I11056" s="1">
        <v>-17363.2150725382</v>
      </c>
      <c r="J11056" s="1">
        <v>-28329.2491232453</v>
      </c>
      <c r="K11056" s="1">
        <v>0.082</v>
      </c>
      <c r="L11056" s="1">
        <v>0.878</v>
      </c>
      <c r="M11056" s="1">
        <v>0.672</v>
      </c>
    </row>
    <row r="11057">
      <c r="A11057" s="1">
        <v>11055.0</v>
      </c>
      <c r="B11057" s="1">
        <v>1.70022933276245E9</v>
      </c>
      <c r="C11057" s="1">
        <v>-14863.5747866123</v>
      </c>
      <c r="D11057" s="1">
        <v>-9931.95294522678</v>
      </c>
      <c r="E11057" s="1">
        <v>-1016.26676514944</v>
      </c>
      <c r="F11057" s="1">
        <v>-370.54721958008</v>
      </c>
      <c r="G11057" s="1">
        <v>-1708.81321535268</v>
      </c>
      <c r="H11057" s="1">
        <v>-30342.1801736569</v>
      </c>
      <c r="I11057" s="1">
        <v>-17323.1383947299</v>
      </c>
      <c r="J11057" s="1">
        <v>-28324.2870359762</v>
      </c>
      <c r="K11057" s="1">
        <v>0.082</v>
      </c>
      <c r="L11057" s="1">
        <v>0.878</v>
      </c>
      <c r="M11057" s="1">
        <v>0.672</v>
      </c>
    </row>
    <row r="11058">
      <c r="A11058" s="1">
        <v>11056.0</v>
      </c>
      <c r="B11058" s="1">
        <v>1.70022933276652E9</v>
      </c>
      <c r="C11058" s="1">
        <v>-14843.480568347</v>
      </c>
      <c r="D11058" s="1">
        <v>-9917.60312528647</v>
      </c>
      <c r="E11058" s="1">
        <v>-964.276607546402</v>
      </c>
      <c r="F11058" s="1">
        <v>-339.411239553837</v>
      </c>
      <c r="G11058" s="1">
        <v>-1682.37110166205</v>
      </c>
      <c r="H11058" s="1">
        <v>-30367.1694239579</v>
      </c>
      <c r="I11058" s="1">
        <v>-17324.2112784637</v>
      </c>
      <c r="J11058" s="1">
        <v>-28361.0556556052</v>
      </c>
      <c r="K11058" s="1">
        <v>0.046</v>
      </c>
      <c r="L11058" s="1">
        <v>0.802</v>
      </c>
      <c r="M11058" s="1">
        <v>0.618</v>
      </c>
    </row>
    <row r="11059">
      <c r="A11059" s="1">
        <v>11057.0</v>
      </c>
      <c r="B11059" s="1">
        <v>1.7002293327702E9</v>
      </c>
      <c r="C11059" s="1">
        <v>-14827.7449402505</v>
      </c>
      <c r="D11059" s="1">
        <v>-9914.04919791808</v>
      </c>
      <c r="E11059" s="1">
        <v>-903.949249261528</v>
      </c>
      <c r="F11059" s="1">
        <v>-296.808814622022</v>
      </c>
      <c r="G11059" s="1">
        <v>-1683.73455807382</v>
      </c>
      <c r="H11059" s="1">
        <v>-30356.1723656859</v>
      </c>
      <c r="I11059" s="1">
        <v>-17320.6573510953</v>
      </c>
      <c r="J11059" s="1">
        <v>-28344.9623995974</v>
      </c>
      <c r="K11059" s="1">
        <v>0.046</v>
      </c>
      <c r="L11059" s="1">
        <v>0.802</v>
      </c>
      <c r="M11059" s="1">
        <v>0.618</v>
      </c>
    </row>
    <row r="11060">
      <c r="A11060" s="1">
        <v>11058.0</v>
      </c>
      <c r="B11060" s="1">
        <v>1.70022933277417E9</v>
      </c>
      <c r="C11060" s="1">
        <v>-14805.4602510285</v>
      </c>
      <c r="D11060" s="1">
        <v>-9912.14929963938</v>
      </c>
      <c r="E11060" s="1">
        <v>-821.292498265802</v>
      </c>
      <c r="F11060" s="1">
        <v>-247.14323844233</v>
      </c>
      <c r="G11060" s="1">
        <v>-1642.9873279318</v>
      </c>
      <c r="H11060" s="1">
        <v>-30351.2102784169</v>
      </c>
      <c r="I11060" s="1">
        <v>-17286.4144785898</v>
      </c>
      <c r="J11060" s="1">
        <v>-28317.5591608952</v>
      </c>
      <c r="K11060" s="1">
        <v>0.046</v>
      </c>
      <c r="L11060" s="1">
        <v>0.802</v>
      </c>
      <c r="M11060" s="1">
        <v>0.618</v>
      </c>
    </row>
    <row r="11061">
      <c r="A11061" s="1">
        <v>11059.0</v>
      </c>
      <c r="B11061" s="1">
        <v>1.70022933277837E9</v>
      </c>
      <c r="C11061" s="1">
        <v>-14787.712965931</v>
      </c>
      <c r="D11061" s="1">
        <v>-9902.53804952359</v>
      </c>
      <c r="E11061" s="1">
        <v>-758.662910302032</v>
      </c>
      <c r="F11061" s="1">
        <v>-240.035383705542</v>
      </c>
      <c r="G11061" s="1">
        <v>-1644.77546748822</v>
      </c>
      <c r="H11061" s="1">
        <v>-30377.3171159407</v>
      </c>
      <c r="I11061" s="1">
        <v>-17274.4339435617</v>
      </c>
      <c r="J11061" s="1">
        <v>-28322.2530272308</v>
      </c>
      <c r="K11061" s="1">
        <v>0.046</v>
      </c>
      <c r="L11061" s="1">
        <v>0.802</v>
      </c>
      <c r="M11061" s="1">
        <v>0.618</v>
      </c>
    </row>
    <row r="11062">
      <c r="A11062" s="1">
        <v>11060.0</v>
      </c>
      <c r="B11062" s="1">
        <v>1.70022933278251E9</v>
      </c>
      <c r="C11062" s="1">
        <v>-14794.4631927565</v>
      </c>
      <c r="D11062" s="1">
        <v>-9900.32522682252</v>
      </c>
      <c r="E11062" s="1">
        <v>-713.870014413597</v>
      </c>
      <c r="F11062" s="1">
        <v>-228.144255655319</v>
      </c>
      <c r="G11062" s="1">
        <v>-1657.27009263874</v>
      </c>
      <c r="H11062" s="1">
        <v>-30394.6173661491</v>
      </c>
      <c r="I11062" s="1">
        <v>-17314.1529934588</v>
      </c>
      <c r="J11062" s="1">
        <v>-28306.2491782008</v>
      </c>
      <c r="K11062" s="1">
        <v>0.046</v>
      </c>
      <c r="L11062" s="1">
        <v>0.802</v>
      </c>
      <c r="M11062" s="1">
        <v>0.618</v>
      </c>
    </row>
    <row r="11063">
      <c r="A11063" s="1">
        <v>11061.0</v>
      </c>
      <c r="B11063" s="1">
        <v>1.70022933278822E9</v>
      </c>
      <c r="C11063" s="1">
        <v>-14766.6576226541</v>
      </c>
      <c r="D11063" s="1">
        <v>-9877.59350271147</v>
      </c>
      <c r="E11063" s="1">
        <v>-703.968191619896</v>
      </c>
      <c r="F11063" s="1">
        <v>-189.788662170012</v>
      </c>
      <c r="G11063" s="1">
        <v>-1636.2818045952</v>
      </c>
      <c r="H11063" s="1">
        <v>-30384.0673427662</v>
      </c>
      <c r="I11063" s="1">
        <v>-17306.7098625552</v>
      </c>
      <c r="J11063" s="1">
        <v>-28246.3912065495</v>
      </c>
      <c r="K11063" s="1">
        <v>0.046</v>
      </c>
      <c r="L11063" s="1">
        <v>0.802</v>
      </c>
      <c r="M11063" s="1">
        <v>0.618</v>
      </c>
    </row>
    <row r="11064">
      <c r="A11064" s="1">
        <v>11062.0</v>
      </c>
      <c r="B11064" s="1">
        <v>1.70022933279221E9</v>
      </c>
      <c r="C11064" s="1">
        <v>-14753.9618318035</v>
      </c>
      <c r="D11064" s="1">
        <v>-9857.02989781259</v>
      </c>
      <c r="E11064" s="1">
        <v>-738.769857736809</v>
      </c>
      <c r="F11064" s="1">
        <v>-177.070519574942</v>
      </c>
      <c r="G11064" s="1">
        <v>-1617.10400785255</v>
      </c>
      <c r="H11064" s="1">
        <v>-30399.2665289958</v>
      </c>
      <c r="I11064" s="1">
        <v>-17285.3639466004</v>
      </c>
      <c r="J11064" s="1">
        <v>-28214.2046945339</v>
      </c>
      <c r="K11064" s="1">
        <v>0.046</v>
      </c>
      <c r="L11064" s="1">
        <v>0.802</v>
      </c>
      <c r="M11064" s="1">
        <v>0.618</v>
      </c>
    </row>
    <row r="11065">
      <c r="A11065" s="1">
        <v>11063.0</v>
      </c>
      <c r="B11065" s="1">
        <v>1.7002293327963E9</v>
      </c>
      <c r="C11065" s="1">
        <v>-14767.2387680099</v>
      </c>
      <c r="D11065" s="1">
        <v>-9861.18732228128</v>
      </c>
      <c r="E11065" s="1">
        <v>-773.213895942437</v>
      </c>
      <c r="F11065" s="1">
        <v>-165.581722924914</v>
      </c>
      <c r="G11065" s="1">
        <v>-1608.81151065963</v>
      </c>
      <c r="H11065" s="1">
        <v>-30399.0206598068</v>
      </c>
      <c r="I11065" s="1">
        <v>-17305.3687578879</v>
      </c>
      <c r="J11065" s="1">
        <v>-28206.8286188636</v>
      </c>
      <c r="K11065" s="1">
        <v>0.046</v>
      </c>
      <c r="L11065" s="1">
        <v>0.802</v>
      </c>
      <c r="M11065" s="1">
        <v>0.618</v>
      </c>
    </row>
    <row r="11066">
      <c r="A11066" s="1">
        <v>11064.0</v>
      </c>
      <c r="B11066" s="1">
        <v>1.70022933280101E9</v>
      </c>
      <c r="C11066" s="1">
        <v>-14752.5313201584</v>
      </c>
      <c r="D11066" s="1">
        <v>-9855.97936582319</v>
      </c>
      <c r="E11066" s="1">
        <v>-839.68798395252</v>
      </c>
      <c r="F11066" s="1">
        <v>-86.5236027864936</v>
      </c>
      <c r="G11066" s="1">
        <v>-1605.5258042247</v>
      </c>
      <c r="H11066" s="1">
        <v>-30362.117929711</v>
      </c>
      <c r="I11066" s="1">
        <v>-17274.3445365839</v>
      </c>
      <c r="J11066" s="1">
        <v>-28184.2980604527</v>
      </c>
      <c r="K11066" s="1">
        <v>0.046</v>
      </c>
      <c r="L11066" s="1">
        <v>0.802</v>
      </c>
      <c r="M11066" s="1">
        <v>0.618</v>
      </c>
    </row>
    <row r="11067">
      <c r="A11067" s="1">
        <v>11065.0</v>
      </c>
      <c r="B11067" s="1">
        <v>1.70022933282118E9</v>
      </c>
      <c r="C11067" s="1">
        <v>-14770.1221430447</v>
      </c>
      <c r="D11067" s="1">
        <v>-9871.02208984161</v>
      </c>
      <c r="E11067" s="1">
        <v>-898.875403270173</v>
      </c>
      <c r="F11067" s="1">
        <v>-75.5935997478484</v>
      </c>
      <c r="G11067" s="1">
        <v>-1613.7288944398</v>
      </c>
      <c r="H11067" s="1">
        <v>-30368.4211216474</v>
      </c>
      <c r="I11067" s="1">
        <v>-17295.3328246274</v>
      </c>
      <c r="J11067" s="1">
        <v>-28221.6925289264</v>
      </c>
      <c r="K11067" s="1">
        <v>0.046</v>
      </c>
      <c r="L11067" s="1">
        <v>0.802</v>
      </c>
      <c r="M11067" s="1">
        <v>0.618</v>
      </c>
    </row>
    <row r="11068">
      <c r="A11068" s="1">
        <v>11066.0</v>
      </c>
      <c r="B11068" s="1">
        <v>1.70022933282434E9</v>
      </c>
      <c r="C11068" s="1">
        <v>-14735.2310699499</v>
      </c>
      <c r="D11068" s="1">
        <v>-9862.19315078177</v>
      </c>
      <c r="E11068" s="1">
        <v>-846.706431711486</v>
      </c>
      <c r="F11068" s="1">
        <v>-75.6159514923038</v>
      </c>
      <c r="G11068" s="1">
        <v>-1613.48302525079</v>
      </c>
      <c r="H11068" s="1">
        <v>-30360.642714577</v>
      </c>
      <c r="I11068" s="1">
        <v>-17301.5242578416</v>
      </c>
      <c r="J11068" s="1">
        <v>-28230.0967848416</v>
      </c>
      <c r="K11068" s="1">
        <v>0.05</v>
      </c>
      <c r="L11068" s="1">
        <v>0.95</v>
      </c>
      <c r="M11068" s="1">
        <v>0.626</v>
      </c>
    </row>
    <row r="11069">
      <c r="A11069" s="1">
        <v>11067.0</v>
      </c>
      <c r="B11069" s="1">
        <v>1.70022933282812E9</v>
      </c>
      <c r="C11069" s="1">
        <v>-14718.936648242</v>
      </c>
      <c r="D11069" s="1">
        <v>-9857.36517397942</v>
      </c>
      <c r="E11069" s="1">
        <v>-892.192231678036</v>
      </c>
      <c r="F11069" s="1">
        <v>-21.4576746770947</v>
      </c>
      <c r="G11069" s="1">
        <v>-1641.64622326448</v>
      </c>
      <c r="H11069" s="1">
        <v>-30370.0751507371</v>
      </c>
      <c r="I11069" s="1">
        <v>-17310.3531969014</v>
      </c>
      <c r="J11069" s="1">
        <v>-28256.8071194657</v>
      </c>
      <c r="K11069" s="1">
        <v>0.05</v>
      </c>
      <c r="L11069" s="1">
        <v>0.95</v>
      </c>
      <c r="M11069" s="1">
        <v>0.626</v>
      </c>
    </row>
    <row r="11070">
      <c r="A11070" s="1">
        <v>11068.0</v>
      </c>
      <c r="B11070" s="1">
        <v>1.70022933283227E9</v>
      </c>
      <c r="C11070" s="1">
        <v>-14721.0153604764</v>
      </c>
      <c r="D11070" s="1">
        <v>-9852.91717683281</v>
      </c>
      <c r="E11070" s="1">
        <v>-940.069668301304</v>
      </c>
      <c r="F11070" s="1">
        <v>-13.3663431842736</v>
      </c>
      <c r="G11070" s="1">
        <v>-1660.39933686248</v>
      </c>
      <c r="H11070" s="1">
        <v>-30408.1848750334</v>
      </c>
      <c r="I11070" s="1">
        <v>-17316.7681475601</v>
      </c>
      <c r="J11070" s="1">
        <v>-28318.2520649733</v>
      </c>
      <c r="K11070" s="1">
        <v>0.05</v>
      </c>
      <c r="L11070" s="1">
        <v>0.95</v>
      </c>
      <c r="M11070" s="1">
        <v>0.626</v>
      </c>
    </row>
    <row r="11071">
      <c r="A11071" s="1">
        <v>11069.0</v>
      </c>
      <c r="B11071" s="1">
        <v>1.70022933283496E9</v>
      </c>
      <c r="C11071" s="1">
        <v>-14735.2757734389</v>
      </c>
      <c r="D11071" s="1">
        <v>-9853.63243265538</v>
      </c>
      <c r="E11071" s="1">
        <v>-951.178485295592</v>
      </c>
      <c r="F11071" s="1">
        <v>-6.32554368085189</v>
      </c>
      <c r="G11071" s="1">
        <v>-1633.62194700502</v>
      </c>
      <c r="H11071" s="1">
        <v>-30386.123703256</v>
      </c>
      <c r="I11071" s="1">
        <v>-17294.9528449717</v>
      </c>
      <c r="J11071" s="1">
        <v>-28337.8098413717</v>
      </c>
      <c r="K11071" s="1">
        <v>0.05</v>
      </c>
      <c r="L11071" s="1">
        <v>0.95</v>
      </c>
      <c r="M11071" s="1">
        <v>0.626</v>
      </c>
    </row>
    <row r="11072">
      <c r="A11072" s="1">
        <v>11070.0</v>
      </c>
      <c r="B11072" s="1">
        <v>1.7002293328382E9</v>
      </c>
      <c r="C11072" s="1">
        <v>-14719.5624970868</v>
      </c>
      <c r="D11072" s="1">
        <v>-9866.06000257253</v>
      </c>
      <c r="E11072" s="1">
        <v>-1004.46504407704</v>
      </c>
      <c r="F11072" s="1">
        <v>3.86685179076812</v>
      </c>
      <c r="G11072" s="1">
        <v>-1669.58590383361</v>
      </c>
      <c r="H11072" s="1">
        <v>-30408.6989651559</v>
      </c>
      <c r="I11072" s="1">
        <v>-17284.313414611</v>
      </c>
      <c r="J11072" s="1">
        <v>-28357.8593561481</v>
      </c>
      <c r="K11072" s="1">
        <v>0.05</v>
      </c>
      <c r="L11072" s="1">
        <v>0.95</v>
      </c>
      <c r="M11072" s="1">
        <v>0.626</v>
      </c>
    </row>
    <row r="11073">
      <c r="A11073" s="1">
        <v>11071.0</v>
      </c>
      <c r="B11073" s="1">
        <v>1.70022933284131E9</v>
      </c>
      <c r="C11073" s="1">
        <v>-14702.8880957231</v>
      </c>
      <c r="D11073" s="1">
        <v>-9880.81215391304</v>
      </c>
      <c r="E11073" s="1">
        <v>-1033.65642233567</v>
      </c>
      <c r="F11073" s="1">
        <v>48.190361045642</v>
      </c>
      <c r="G11073" s="1">
        <v>-1687.82492730914</v>
      </c>
      <c r="H11073" s="1">
        <v>-30408.5872064336</v>
      </c>
      <c r="I11073" s="1">
        <v>-17263.9956789011</v>
      </c>
      <c r="J11073" s="1">
        <v>-28385.9554989284</v>
      </c>
      <c r="K11073" s="1">
        <v>0.05</v>
      </c>
      <c r="L11073" s="1">
        <v>0.95</v>
      </c>
      <c r="M11073" s="1">
        <v>0.626</v>
      </c>
    </row>
    <row r="11074">
      <c r="A11074" s="1">
        <v>11072.0</v>
      </c>
      <c r="B11074" s="1">
        <v>1.70022933284561E9</v>
      </c>
      <c r="C11074" s="1">
        <v>-14708.2748661368</v>
      </c>
      <c r="D11074" s="1">
        <v>-9888.61291272794</v>
      </c>
      <c r="E11074" s="1">
        <v>-1115.28499308645</v>
      </c>
      <c r="F11074" s="1">
        <v>41.3283754978627</v>
      </c>
      <c r="G11074" s="1">
        <v>-1690.46243315487</v>
      </c>
      <c r="H11074" s="1">
        <v>-30429.173163077</v>
      </c>
      <c r="I11074" s="1">
        <v>-17280.8488942204</v>
      </c>
      <c r="J11074" s="1">
        <v>-28438.9291332875</v>
      </c>
      <c r="K11074" s="1">
        <v>0.05</v>
      </c>
      <c r="L11074" s="1">
        <v>0.95</v>
      </c>
      <c r="M11074" s="1">
        <v>0.626</v>
      </c>
    </row>
    <row r="11075">
      <c r="A11075" s="1">
        <v>11073.0</v>
      </c>
      <c r="B11075" s="1">
        <v>1.7002293328486E9</v>
      </c>
      <c r="C11075" s="1">
        <v>-14692.3827758291</v>
      </c>
      <c r="D11075" s="1">
        <v>-9859.48858970267</v>
      </c>
      <c r="E11075" s="1">
        <v>-1136.85442648582</v>
      </c>
      <c r="F11075" s="1">
        <v>66.2729223099854</v>
      </c>
      <c r="G11075" s="1">
        <v>-1650.31870011314</v>
      </c>
      <c r="H11075" s="1">
        <v>-30415.4715437259</v>
      </c>
      <c r="I11075" s="1">
        <v>-17260.2629375771</v>
      </c>
      <c r="J11075" s="1">
        <v>-28392.8174844762</v>
      </c>
      <c r="K11075" s="1">
        <v>0.05</v>
      </c>
      <c r="L11075" s="1">
        <v>0.95</v>
      </c>
      <c r="M11075" s="1">
        <v>0.626</v>
      </c>
    </row>
    <row r="11076">
      <c r="A11076" s="1">
        <v>11074.0</v>
      </c>
      <c r="B11076" s="1">
        <v>1.70022933285206E9</v>
      </c>
      <c r="C11076" s="1">
        <v>-14666.0300691163</v>
      </c>
      <c r="D11076" s="1">
        <v>-9836.2204237247</v>
      </c>
      <c r="E11076" s="1">
        <v>-1160.10024071934</v>
      </c>
      <c r="F11076" s="1">
        <v>96.4701290691052</v>
      </c>
      <c r="G11076" s="1">
        <v>-1630.49270278128</v>
      </c>
      <c r="H11076" s="1">
        <v>-30366.387112902</v>
      </c>
      <c r="I11076" s="1">
        <v>-17257.0889898644</v>
      </c>
      <c r="J11076" s="1">
        <v>-28344.8059373862</v>
      </c>
      <c r="K11076" s="1">
        <v>0.05</v>
      </c>
      <c r="L11076" s="1">
        <v>0.95</v>
      </c>
      <c r="M11076" s="1">
        <v>0.626</v>
      </c>
    </row>
    <row r="11077">
      <c r="A11077" s="1">
        <v>11075.0</v>
      </c>
      <c r="B11077" s="1">
        <v>1.70022933285531E9</v>
      </c>
      <c r="C11077" s="1">
        <v>-14651.3226212647</v>
      </c>
      <c r="D11077" s="1">
        <v>-9843.01535403911</v>
      </c>
      <c r="E11077" s="1">
        <v>-1215.95725011315</v>
      </c>
      <c r="F11077" s="1">
        <v>104.472053584105</v>
      </c>
      <c r="G11077" s="1">
        <v>-1676.53729635921</v>
      </c>
      <c r="H11077" s="1">
        <v>-30365.0683599792</v>
      </c>
      <c r="I11077" s="1">
        <v>-17318.2433626941</v>
      </c>
      <c r="J11077" s="1">
        <v>-28371.4939202659</v>
      </c>
      <c r="K11077" s="1">
        <v>0.05</v>
      </c>
      <c r="L11077" s="1">
        <v>0.95</v>
      </c>
      <c r="M11077" s="1">
        <v>0.626</v>
      </c>
    </row>
    <row r="11078">
      <c r="A11078" s="1">
        <v>11076.0</v>
      </c>
      <c r="B11078" s="1">
        <v>1.70022933285813E9</v>
      </c>
      <c r="C11078" s="1">
        <v>-14615.9174580475</v>
      </c>
      <c r="D11078" s="1">
        <v>-9814.00278973612</v>
      </c>
      <c r="E11078" s="1">
        <v>-1185.13419450929</v>
      </c>
      <c r="F11078" s="1">
        <v>170.141478793797</v>
      </c>
      <c r="G11078" s="1">
        <v>-1650.09518266858</v>
      </c>
      <c r="H11078" s="1">
        <v>-30296.135580079</v>
      </c>
      <c r="I11078" s="1">
        <v>-17308.5203538561</v>
      </c>
      <c r="J11078" s="1">
        <v>-28342.6601699185</v>
      </c>
      <c r="K11078" s="1">
        <v>0.012</v>
      </c>
      <c r="L11078" s="1">
        <v>0.878</v>
      </c>
      <c r="M11078" s="1">
        <v>0.608</v>
      </c>
    </row>
    <row r="11079">
      <c r="A11079" s="1">
        <v>11077.0</v>
      </c>
      <c r="B11079" s="1">
        <v>1.70022933286136E9</v>
      </c>
      <c r="C11079" s="1">
        <v>-14547.90109967</v>
      </c>
      <c r="D11079" s="1">
        <v>-9775.557789273</v>
      </c>
      <c r="E11079" s="1">
        <v>-1096.21895506607</v>
      </c>
      <c r="F11079" s="1">
        <v>221.528139296548</v>
      </c>
      <c r="G11079" s="1">
        <v>-1599.87081287751</v>
      </c>
      <c r="H11079" s="1">
        <v>-30267.9723820653</v>
      </c>
      <c r="I11079" s="1">
        <v>-17248.9306031382</v>
      </c>
      <c r="J11079" s="1">
        <v>-28289.172445437</v>
      </c>
      <c r="K11079" s="1">
        <v>0.012</v>
      </c>
      <c r="L11079" s="1">
        <v>0.878</v>
      </c>
      <c r="M11079" s="1">
        <v>0.608</v>
      </c>
    </row>
    <row r="11080">
      <c r="A11080" s="1">
        <v>11078.0</v>
      </c>
      <c r="B11080" s="1">
        <v>1.70022933286564E9</v>
      </c>
      <c r="C11080" s="1">
        <v>-14549.7562944598</v>
      </c>
      <c r="D11080" s="1">
        <v>-9786.37603358936</v>
      </c>
      <c r="E11080" s="1">
        <v>-1089.40167300721</v>
      </c>
      <c r="F11080" s="1">
        <v>191.46504300416</v>
      </c>
      <c r="G11080" s="1">
        <v>-1597.36741749851</v>
      </c>
      <c r="H11080" s="1">
        <v>-30275.4602164578</v>
      </c>
      <c r="I11080" s="1">
        <v>-17215.4700416886</v>
      </c>
      <c r="J11080" s="1">
        <v>-28220.0161480922</v>
      </c>
      <c r="K11080" s="1">
        <v>0.012</v>
      </c>
      <c r="L11080" s="1">
        <v>0.878</v>
      </c>
      <c r="M11080" s="1">
        <v>0.608</v>
      </c>
    </row>
    <row r="11081">
      <c r="A11081" s="1">
        <v>11079.0</v>
      </c>
      <c r="B11081" s="1">
        <v>1.70022933286807E9</v>
      </c>
      <c r="C11081" s="1">
        <v>-14549.5998322486</v>
      </c>
      <c r="D11081" s="1">
        <v>-9774.12727762786</v>
      </c>
      <c r="E11081" s="1">
        <v>-1068.5474954304</v>
      </c>
      <c r="F11081" s="1">
        <v>199.735188452623</v>
      </c>
      <c r="G11081" s="1">
        <v>-1603.15651931244</v>
      </c>
      <c r="H11081" s="1">
        <v>-30246.9840940218</v>
      </c>
      <c r="I11081" s="1">
        <v>-17220.6556464023</v>
      </c>
      <c r="J11081" s="1">
        <v>-28157.855946762</v>
      </c>
      <c r="K11081" s="1">
        <v>0.012</v>
      </c>
      <c r="L11081" s="1">
        <v>0.878</v>
      </c>
      <c r="M11081" s="1">
        <v>0.608</v>
      </c>
    </row>
    <row r="11082">
      <c r="A11082" s="1">
        <v>11080.0</v>
      </c>
      <c r="B11082" s="1">
        <v>1.7002293328713E9</v>
      </c>
      <c r="C11082" s="1">
        <v>-14545.5318147578</v>
      </c>
      <c r="D11082" s="1">
        <v>-9771.51212352658</v>
      </c>
      <c r="E11082" s="1">
        <v>-1035.243396192</v>
      </c>
      <c r="F11082" s="1">
        <v>246.226816919662</v>
      </c>
      <c r="G11082" s="1">
        <v>-1590.12545229499</v>
      </c>
      <c r="H11082" s="1">
        <v>-30191.5741195171</v>
      </c>
      <c r="I11082" s="1">
        <v>-17209.6138846413</v>
      </c>
      <c r="J11082" s="1">
        <v>-28124.4400888013</v>
      </c>
      <c r="K11082" s="1">
        <v>0.012</v>
      </c>
      <c r="L11082" s="1">
        <v>0.878</v>
      </c>
      <c r="M11082" s="1">
        <v>0.608</v>
      </c>
    </row>
    <row r="11083">
      <c r="A11083" s="1">
        <v>11081.0</v>
      </c>
      <c r="B11083" s="1">
        <v>1.70022933287548E9</v>
      </c>
      <c r="C11083" s="1">
        <v>-14513.4347097199</v>
      </c>
      <c r="D11083" s="1">
        <v>-9765.63361473484</v>
      </c>
      <c r="E11083" s="1">
        <v>-978.3805582977</v>
      </c>
      <c r="F11083" s="1">
        <v>287.063454039508</v>
      </c>
      <c r="G11083" s="1">
        <v>-1565.65029211643</v>
      </c>
      <c r="H11083" s="1">
        <v>-30151.5868486865</v>
      </c>
      <c r="I11083" s="1">
        <v>-17178.9472912487</v>
      </c>
      <c r="J11083" s="1">
        <v>-28112.3924985399</v>
      </c>
      <c r="K11083" s="1">
        <v>0.012</v>
      </c>
      <c r="L11083" s="1">
        <v>0.878</v>
      </c>
      <c r="M11083" s="1">
        <v>0.608</v>
      </c>
    </row>
    <row r="11084">
      <c r="A11084" s="1">
        <v>11082.0</v>
      </c>
      <c r="B11084" s="1">
        <v>1.70022933287846E9</v>
      </c>
      <c r="C11084" s="1">
        <v>-14478.6777470919</v>
      </c>
      <c r="D11084" s="1">
        <v>-9757.6987454532</v>
      </c>
      <c r="E11084" s="1">
        <v>-927.865615828706</v>
      </c>
      <c r="F11084" s="1">
        <v>312.477387485192</v>
      </c>
      <c r="G11084" s="1">
        <v>-1544.41613488389</v>
      </c>
      <c r="H11084" s="1">
        <v>-30163.7685494147</v>
      </c>
      <c r="I11084" s="1">
        <v>-17203.7130241051</v>
      </c>
      <c r="J11084" s="1">
        <v>-28131.5479435381</v>
      </c>
      <c r="K11084" s="1">
        <v>0.012</v>
      </c>
      <c r="L11084" s="1">
        <v>0.878</v>
      </c>
      <c r="M11084" s="1">
        <v>0.608</v>
      </c>
    </row>
    <row r="11085">
      <c r="A11085" s="1">
        <v>11083.0</v>
      </c>
      <c r="B11085" s="1">
        <v>1.70022933288139E9</v>
      </c>
      <c r="C11085" s="1">
        <v>-14403.374720022</v>
      </c>
      <c r="D11085" s="1">
        <v>-9712.54822165349</v>
      </c>
      <c r="E11085" s="1">
        <v>-878.401205349112</v>
      </c>
      <c r="F11085" s="1">
        <v>372.134193436407</v>
      </c>
      <c r="G11085" s="1">
        <v>-1478.41143350737</v>
      </c>
      <c r="H11085" s="1">
        <v>-30107.5539121096</v>
      </c>
      <c r="I11085" s="1">
        <v>-17162.0493724405</v>
      </c>
      <c r="J11085" s="1">
        <v>-28088.3867249949</v>
      </c>
      <c r="K11085" s="1">
        <v>0.012</v>
      </c>
      <c r="L11085" s="1">
        <v>0.878</v>
      </c>
      <c r="M11085" s="1">
        <v>0.608</v>
      </c>
    </row>
    <row r="11086">
      <c r="A11086" s="1">
        <v>11084.0</v>
      </c>
      <c r="B11086" s="1">
        <v>1.70022933288509E9</v>
      </c>
      <c r="C11086" s="1">
        <v>-14377.5808069206</v>
      </c>
      <c r="D11086" s="1">
        <v>-9693.79510805548</v>
      </c>
      <c r="E11086" s="1">
        <v>-876.568362303777</v>
      </c>
      <c r="F11086" s="1">
        <v>404.41011242987</v>
      </c>
      <c r="G11086" s="1">
        <v>-1445.97905230272</v>
      </c>
      <c r="H11086" s="1">
        <v>-30085.4256850988</v>
      </c>
      <c r="I11086" s="1">
        <v>-17099.6433019212</v>
      </c>
      <c r="J11086" s="1">
        <v>-28071.35469572</v>
      </c>
      <c r="K11086" s="1">
        <v>0.012</v>
      </c>
      <c r="L11086" s="1">
        <v>0.878</v>
      </c>
      <c r="M11086" s="1">
        <v>0.608</v>
      </c>
    </row>
    <row r="11087">
      <c r="A11087" s="1">
        <v>11085.0</v>
      </c>
      <c r="B11087" s="1">
        <v>1.70022933288815E9</v>
      </c>
      <c r="C11087" s="1">
        <v>-14373.6021964075</v>
      </c>
      <c r="D11087" s="1">
        <v>-9686.24021842959</v>
      </c>
      <c r="E11087" s="1">
        <v>-845.454734021989</v>
      </c>
      <c r="F11087" s="1">
        <v>344.306271589549</v>
      </c>
      <c r="G11087" s="1">
        <v>-1427.74002882719</v>
      </c>
      <c r="H11087" s="1">
        <v>-30084.9115949763</v>
      </c>
      <c r="I11087" s="1">
        <v>-17084.0641360359</v>
      </c>
      <c r="J11087" s="1">
        <v>-28084.9892598377</v>
      </c>
      <c r="K11087" s="1">
        <v>0.012</v>
      </c>
      <c r="L11087" s="1">
        <v>0.878</v>
      </c>
      <c r="M11087" s="1">
        <v>0.608</v>
      </c>
    </row>
    <row r="11088">
      <c r="A11088" s="1">
        <v>11086.0</v>
      </c>
      <c r="B11088" s="1">
        <v>1.70022933289133E9</v>
      </c>
      <c r="C11088" s="1">
        <v>-14384.8227721241</v>
      </c>
      <c r="D11088" s="1">
        <v>-9719.90194557928</v>
      </c>
      <c r="E11088" s="1">
        <v>-823.795893644797</v>
      </c>
      <c r="F11088" s="1">
        <v>294.953619832232</v>
      </c>
      <c r="G11088" s="1">
        <v>-1384.64586551736</v>
      </c>
      <c r="H11088" s="1">
        <v>-30121.814325072</v>
      </c>
      <c r="I11088" s="1">
        <v>-17097.8998658537</v>
      </c>
      <c r="J11088" s="1">
        <v>-28126.7423184802</v>
      </c>
      <c r="K11088" s="1">
        <v>0.07</v>
      </c>
      <c r="L11088" s="1">
        <v>0.824</v>
      </c>
      <c r="M11088" s="1">
        <v>0.598</v>
      </c>
    </row>
    <row r="11089">
      <c r="A11089" s="1">
        <v>11087.0</v>
      </c>
      <c r="B11089" s="1">
        <v>1.70022933289453E9</v>
      </c>
      <c r="C11089" s="1">
        <v>-14321.9473149713</v>
      </c>
      <c r="D11089" s="1">
        <v>-9682.79804978347</v>
      </c>
      <c r="E11089" s="1">
        <v>-801.44414918949</v>
      </c>
      <c r="F11089" s="1">
        <v>249.847799521422</v>
      </c>
      <c r="G11089" s="1">
        <v>-1387.19396438526</v>
      </c>
      <c r="H11089" s="1">
        <v>-30100.8036852841</v>
      </c>
      <c r="I11089" s="1">
        <v>-17089.7191273831</v>
      </c>
      <c r="J11089" s="1">
        <v>-28112.8618851735</v>
      </c>
      <c r="K11089" s="1">
        <v>0.07</v>
      </c>
      <c r="L11089" s="1">
        <v>0.824</v>
      </c>
      <c r="M11089" s="1">
        <v>0.598</v>
      </c>
    </row>
    <row r="11090">
      <c r="A11090" s="1">
        <v>11088.0</v>
      </c>
      <c r="B11090" s="1">
        <v>1.70022933289865E9</v>
      </c>
      <c r="C11090" s="1">
        <v>-14300.5566955276</v>
      </c>
      <c r="D11090" s="1">
        <v>-9722.76296886956</v>
      </c>
      <c r="E11090" s="1">
        <v>-838.168065329559</v>
      </c>
      <c r="F11090" s="1">
        <v>240.683584294746</v>
      </c>
      <c r="G11090" s="1">
        <v>-1377.24743810265</v>
      </c>
      <c r="H11090" s="1">
        <v>-30095.7745427816</v>
      </c>
      <c r="I11090" s="1">
        <v>-17022.7085975061</v>
      </c>
      <c r="J11090" s="1">
        <v>-28081.2565185137</v>
      </c>
      <c r="K11090" s="1">
        <v>0.07</v>
      </c>
      <c r="L11090" s="1">
        <v>0.824</v>
      </c>
      <c r="M11090" s="1">
        <v>0.598</v>
      </c>
    </row>
    <row r="11091">
      <c r="A11091" s="1">
        <v>11089.0</v>
      </c>
      <c r="B11091" s="1">
        <v>1.7002293329011E9</v>
      </c>
      <c r="C11091" s="1">
        <v>-14364.9744230478</v>
      </c>
      <c r="D11091" s="1">
        <v>-9775.06605089498</v>
      </c>
      <c r="E11091" s="1">
        <v>-850.774449202352</v>
      </c>
      <c r="F11091" s="1">
        <v>306.464768226715</v>
      </c>
      <c r="G11091" s="1">
        <v>-1371.21246709972</v>
      </c>
      <c r="H11091" s="1">
        <v>-30102.5024178627</v>
      </c>
      <c r="I11091" s="1">
        <v>-17034.3091528784</v>
      </c>
      <c r="J11091" s="1">
        <v>-28127.4799260473</v>
      </c>
      <c r="K11091" s="1">
        <v>0.07</v>
      </c>
      <c r="L11091" s="1">
        <v>0.824</v>
      </c>
      <c r="M11091" s="1">
        <v>0.598</v>
      </c>
    </row>
    <row r="11092">
      <c r="A11092" s="1">
        <v>11090.0</v>
      </c>
      <c r="B11092" s="1">
        <v>1.70022933290525E9</v>
      </c>
      <c r="C11092" s="1">
        <v>-14392.4447169834</v>
      </c>
      <c r="D11092" s="1">
        <v>-9779.46934455267</v>
      </c>
      <c r="E11092" s="1">
        <v>-903.189289950047</v>
      </c>
      <c r="F11092" s="1">
        <v>366.836830000499</v>
      </c>
      <c r="G11092" s="1">
        <v>-1373.6711589898</v>
      </c>
      <c r="H11092" s="1">
        <v>-30043.4267572673</v>
      </c>
      <c r="I11092" s="1">
        <v>-17043.9204029942</v>
      </c>
      <c r="J11092" s="1">
        <v>-28102.6918414463</v>
      </c>
      <c r="K11092" s="1">
        <v>0.07</v>
      </c>
      <c r="L11092" s="1">
        <v>0.824</v>
      </c>
      <c r="M11092" s="1">
        <v>0.598</v>
      </c>
    </row>
    <row r="11093">
      <c r="A11093" s="1">
        <v>11091.0</v>
      </c>
      <c r="B11093" s="1">
        <v>1.70022933290813E9</v>
      </c>
      <c r="C11093" s="1">
        <v>-14356.2125392213</v>
      </c>
      <c r="D11093" s="1">
        <v>-9755.10594309639</v>
      </c>
      <c r="E11093" s="1">
        <v>-897.579002091765</v>
      </c>
      <c r="F11093" s="1">
        <v>453.762764187188</v>
      </c>
      <c r="G11093" s="1">
        <v>-1340.30000451803</v>
      </c>
      <c r="H11093" s="1">
        <v>-29999.7738003461</v>
      </c>
      <c r="I11093" s="1">
        <v>-17018.3276555928</v>
      </c>
      <c r="J11093" s="1">
        <v>-28050.9252012878</v>
      </c>
      <c r="K11093" s="1">
        <v>0.07</v>
      </c>
      <c r="L11093" s="1">
        <v>0.824</v>
      </c>
      <c r="M11093" s="1">
        <v>0.598</v>
      </c>
    </row>
    <row r="11094">
      <c r="A11094" s="1">
        <v>11092.0</v>
      </c>
      <c r="B11094" s="1">
        <v>1.70022933291116E9</v>
      </c>
      <c r="C11094" s="1">
        <v>-14359.9229288009</v>
      </c>
      <c r="D11094" s="1">
        <v>-9775.93776892874</v>
      </c>
      <c r="E11094" s="1">
        <v>-893.600391578721</v>
      </c>
      <c r="F11094" s="1">
        <v>498.466253097802</v>
      </c>
      <c r="G11094" s="1">
        <v>-1300.78212032105</v>
      </c>
      <c r="H11094" s="1">
        <v>-30014.4812481977</v>
      </c>
      <c r="I11094" s="1">
        <v>-16960.6378031537</v>
      </c>
      <c r="J11094" s="1">
        <v>-28047.5053843862</v>
      </c>
      <c r="K11094" s="1">
        <v>0.07</v>
      </c>
      <c r="L11094" s="1">
        <v>0.824</v>
      </c>
      <c r="M11094" s="1">
        <v>0.598</v>
      </c>
    </row>
    <row r="11095">
      <c r="A11095" s="1">
        <v>11093.0</v>
      </c>
      <c r="B11095" s="1">
        <v>1.70022933291519E9</v>
      </c>
      <c r="C11095" s="1">
        <v>-14388.354347748</v>
      </c>
      <c r="D11095" s="1">
        <v>-9798.93771397325</v>
      </c>
      <c r="E11095" s="1">
        <v>-964.455421502044</v>
      </c>
      <c r="F11095" s="1">
        <v>523.410799909925</v>
      </c>
      <c r="G11095" s="1">
        <v>-1339.69650741773</v>
      </c>
      <c r="H11095" s="1">
        <v>-30021.9914343346</v>
      </c>
      <c r="I11095" s="1">
        <v>-17000.6027222398</v>
      </c>
      <c r="J11095" s="1">
        <v>-28088.1855592948</v>
      </c>
      <c r="K11095" s="1">
        <v>0.07</v>
      </c>
      <c r="L11095" s="1">
        <v>0.824</v>
      </c>
      <c r="M11095" s="1">
        <v>0.598</v>
      </c>
    </row>
    <row r="11096">
      <c r="A11096" s="1">
        <v>11094.0</v>
      </c>
      <c r="B11096" s="1">
        <v>1.70022933291804E9</v>
      </c>
      <c r="C11096" s="1">
        <v>-14379.9053883439</v>
      </c>
      <c r="D11096" s="1">
        <v>-9814.69569381424</v>
      </c>
      <c r="E11096" s="1">
        <v>-948.742145149963</v>
      </c>
      <c r="F11096" s="1">
        <v>565.812059141643</v>
      </c>
      <c r="G11096" s="1">
        <v>-1306.21359422368</v>
      </c>
      <c r="H11096" s="1">
        <v>-29995.5046171551</v>
      </c>
      <c r="I11096" s="1">
        <v>-17002.3461583073</v>
      </c>
      <c r="J11096" s="1">
        <v>-28055.5296606456</v>
      </c>
      <c r="K11096" s="1">
        <v>0.07</v>
      </c>
      <c r="L11096" s="1">
        <v>0.824</v>
      </c>
      <c r="M11096" s="1">
        <v>0.598</v>
      </c>
    </row>
    <row r="11097">
      <c r="A11097" s="1">
        <v>11095.0</v>
      </c>
      <c r="B11097" s="1">
        <v>1.70022933292106E9</v>
      </c>
      <c r="C11097" s="1">
        <v>-14356.5478153881</v>
      </c>
      <c r="D11097" s="1">
        <v>-9820.68596132826</v>
      </c>
      <c r="E11097" s="1">
        <v>-867.538257543833</v>
      </c>
      <c r="F11097" s="1">
        <v>591.605972243067</v>
      </c>
      <c r="G11097" s="1">
        <v>-1264.795811748</v>
      </c>
      <c r="H11097" s="1">
        <v>-29985.2228147057</v>
      </c>
      <c r="I11097" s="1">
        <v>-16975.1440853052</v>
      </c>
      <c r="J11097" s="1">
        <v>-28001.5054942972</v>
      </c>
      <c r="K11097" s="1">
        <v>0.07</v>
      </c>
      <c r="L11097" s="1">
        <v>0.824</v>
      </c>
      <c r="M11097" s="1">
        <v>0.598</v>
      </c>
    </row>
    <row r="11098">
      <c r="A11098" s="1">
        <v>11096.0</v>
      </c>
      <c r="B11098" s="1">
        <v>1.70022933292623E9</v>
      </c>
      <c r="C11098" s="1">
        <v>-14348.7694083177</v>
      </c>
      <c r="D11098" s="1">
        <v>-9828.06203699851</v>
      </c>
      <c r="E11098" s="1">
        <v>-826.500454723889</v>
      </c>
      <c r="F11098" s="1">
        <v>619.679763278933</v>
      </c>
      <c r="G11098" s="1">
        <v>-1267.41096584927</v>
      </c>
      <c r="H11098" s="1">
        <v>-29947.9624566987</v>
      </c>
      <c r="I11098" s="1">
        <v>-17007.9340944211</v>
      </c>
      <c r="J11098" s="1">
        <v>-27961.9429066113</v>
      </c>
      <c r="K11098" s="1">
        <v>0.062</v>
      </c>
      <c r="L11098" s="1">
        <v>0.768</v>
      </c>
      <c r="M11098" s="1">
        <v>0.606</v>
      </c>
    </row>
    <row r="11099">
      <c r="A11099" s="1">
        <v>11097.0</v>
      </c>
      <c r="B11099" s="1">
        <v>1.70022933293021E9</v>
      </c>
      <c r="C11099" s="1">
        <v>-14340.0075244912</v>
      </c>
      <c r="D11099" s="1">
        <v>-9873.83840964298</v>
      </c>
      <c r="E11099" s="1">
        <v>-816.576280185732</v>
      </c>
      <c r="F11099" s="1">
        <v>659.331757942647</v>
      </c>
      <c r="G11099" s="1">
        <v>-1256.19039013271</v>
      </c>
      <c r="H11099" s="1">
        <v>-29889.1773687812</v>
      </c>
      <c r="I11099" s="1">
        <v>-16994.0760128588</v>
      </c>
      <c r="J11099" s="1">
        <v>-27922.4473741587</v>
      </c>
      <c r="K11099" s="1">
        <v>0.062</v>
      </c>
      <c r="L11099" s="1">
        <v>0.768</v>
      </c>
      <c r="M11099" s="1">
        <v>0.606</v>
      </c>
    </row>
    <row r="11100">
      <c r="A11100" s="1">
        <v>11098.0</v>
      </c>
      <c r="B11100" s="1">
        <v>1.70022933293322E9</v>
      </c>
      <c r="C11100" s="1">
        <v>-14343.4273413929</v>
      </c>
      <c r="D11100" s="1">
        <v>-9896.32426456502</v>
      </c>
      <c r="E11100" s="1">
        <v>-741.116790904616</v>
      </c>
      <c r="F11100" s="1">
        <v>644.691365324421</v>
      </c>
      <c r="G11100" s="1">
        <v>-1247.9425964287</v>
      </c>
      <c r="H11100" s="1">
        <v>-29894.1841595392</v>
      </c>
      <c r="I11100" s="1">
        <v>-16982.6542714422</v>
      </c>
      <c r="J11100" s="1">
        <v>-27874.547585791</v>
      </c>
      <c r="K11100" s="1">
        <v>0.062</v>
      </c>
      <c r="L11100" s="1">
        <v>0.768</v>
      </c>
      <c r="M11100" s="1">
        <v>0.606</v>
      </c>
    </row>
    <row r="11101">
      <c r="A11101" s="1">
        <v>11099.0</v>
      </c>
      <c r="B11101" s="1">
        <v>1.70022933293908E9</v>
      </c>
      <c r="C11101" s="1">
        <v>-14372.4399056959</v>
      </c>
      <c r="D11101" s="1">
        <v>-9881.95209288026</v>
      </c>
      <c r="E11101" s="1">
        <v>-659.354109687103</v>
      </c>
      <c r="F11101" s="1">
        <v>644.93723451343</v>
      </c>
      <c r="G11101" s="1">
        <v>-1230.08355260891</v>
      </c>
      <c r="H11101" s="1">
        <v>-29858.3543131773</v>
      </c>
      <c r="I11101" s="1">
        <v>-16950.7583321044</v>
      </c>
      <c r="J11101" s="1">
        <v>-27794.4836371521</v>
      </c>
      <c r="K11101" s="1">
        <v>0.062</v>
      </c>
      <c r="L11101" s="1">
        <v>0.768</v>
      </c>
      <c r="M11101" s="1">
        <v>0.606</v>
      </c>
    </row>
    <row r="11102">
      <c r="A11102" s="1">
        <v>11100.0</v>
      </c>
      <c r="B11102" s="1">
        <v>1.70022933294326E9</v>
      </c>
      <c r="C11102" s="1">
        <v>-14419.6467899855</v>
      </c>
      <c r="D11102" s="1">
        <v>-9891.42923252931</v>
      </c>
      <c r="E11102" s="1">
        <v>-640.019850733262</v>
      </c>
      <c r="F11102" s="1">
        <v>657.521266641767</v>
      </c>
      <c r="G11102" s="1">
        <v>-1203.39556972927</v>
      </c>
      <c r="H11102" s="1">
        <v>-29820.4457545811</v>
      </c>
      <c r="I11102" s="1">
        <v>-16945.9527070465</v>
      </c>
      <c r="J11102" s="1">
        <v>-27773.6518113198</v>
      </c>
      <c r="K11102" s="1">
        <v>0.062</v>
      </c>
      <c r="L11102" s="1">
        <v>0.768</v>
      </c>
      <c r="M11102" s="1">
        <v>0.606</v>
      </c>
    </row>
    <row r="11103">
      <c r="A11103" s="1">
        <v>11101.0</v>
      </c>
      <c r="B11103" s="1">
        <v>1.70022933294772E9</v>
      </c>
      <c r="C11103" s="1">
        <v>-14418.0821678736</v>
      </c>
      <c r="D11103" s="1">
        <v>-9927.21437540225</v>
      </c>
      <c r="E11103" s="1">
        <v>-663.51153415579</v>
      </c>
      <c r="F11103" s="1">
        <v>633.962527985874</v>
      </c>
      <c r="G11103" s="1">
        <v>-1236.25263407857</v>
      </c>
      <c r="H11103" s="1">
        <v>-29851.0676444849</v>
      </c>
      <c r="I11103" s="1">
        <v>-16955.2733844844</v>
      </c>
      <c r="J11103" s="1">
        <v>-27816.3659949738</v>
      </c>
      <c r="K11103" s="1">
        <v>0.062</v>
      </c>
      <c r="L11103" s="1">
        <v>0.768</v>
      </c>
      <c r="M11103" s="1">
        <v>0.606</v>
      </c>
    </row>
    <row r="11104">
      <c r="A11104" s="1">
        <v>11102.0</v>
      </c>
      <c r="B11104" s="1">
        <v>1.70022933295061E9</v>
      </c>
      <c r="C11104" s="1">
        <v>-14441.0374094292</v>
      </c>
      <c r="D11104" s="1">
        <v>-9990.91684709988</v>
      </c>
      <c r="E11104" s="1">
        <v>-647.88766478153</v>
      </c>
      <c r="F11104" s="1">
        <v>658.907074797996</v>
      </c>
      <c r="G11104" s="1">
        <v>-1197.6288196598</v>
      </c>
      <c r="H11104" s="1">
        <v>-29795.8588356803</v>
      </c>
      <c r="I11104" s="1">
        <v>-16870.5602729988</v>
      </c>
      <c r="J11104" s="1">
        <v>-27719.8064589269</v>
      </c>
      <c r="K11104" s="1">
        <v>0.062</v>
      </c>
      <c r="L11104" s="1">
        <v>0.768</v>
      </c>
      <c r="M11104" s="1">
        <v>0.606</v>
      </c>
    </row>
    <row r="11105">
      <c r="A11105" s="1">
        <v>11103.0</v>
      </c>
      <c r="B11105" s="1">
        <v>1.70022933295322E9</v>
      </c>
      <c r="C11105" s="1">
        <v>-14413.7906329382</v>
      </c>
      <c r="D11105" s="1">
        <v>-9978.75749811619</v>
      </c>
      <c r="E11105" s="1">
        <v>-616.885795222019</v>
      </c>
      <c r="F11105" s="1">
        <v>678.509554685301</v>
      </c>
      <c r="G11105" s="1">
        <v>-1113.25098434102</v>
      </c>
      <c r="H11105" s="1">
        <v>-29735.8891053067</v>
      </c>
      <c r="I11105" s="1">
        <v>-16813.3398071932</v>
      </c>
      <c r="J11105" s="1">
        <v>-27697.6335284273</v>
      </c>
      <c r="K11105" s="1">
        <v>0.062</v>
      </c>
      <c r="L11105" s="1">
        <v>0.768</v>
      </c>
      <c r="M11105" s="1">
        <v>0.606</v>
      </c>
    </row>
    <row r="11106">
      <c r="A11106" s="1">
        <v>11104.0</v>
      </c>
      <c r="B11106" s="1">
        <v>1.70022933295759E9</v>
      </c>
      <c r="C11106" s="1">
        <v>-14415.9140486614</v>
      </c>
      <c r="D11106" s="1">
        <v>-9952.15892221438</v>
      </c>
      <c r="E11106" s="1">
        <v>-619.232728389826</v>
      </c>
      <c r="F11106" s="1">
        <v>688.411377479002</v>
      </c>
      <c r="G11106" s="1">
        <v>-1093.69320794263</v>
      </c>
      <c r="H11106" s="1">
        <v>-29709.2681776604</v>
      </c>
      <c r="I11106" s="1">
        <v>-16787.5905975807</v>
      </c>
      <c r="J11106" s="1">
        <v>-27711.1563338227</v>
      </c>
      <c r="K11106" s="1">
        <v>0.062</v>
      </c>
      <c r="L11106" s="1">
        <v>0.768</v>
      </c>
      <c r="M11106" s="1">
        <v>0.606</v>
      </c>
    </row>
    <row r="11107">
      <c r="A11107" s="1">
        <v>11105.0</v>
      </c>
      <c r="B11107" s="1">
        <v>1.70022933296143E9</v>
      </c>
      <c r="C11107" s="1">
        <v>-14377.3125859871</v>
      </c>
      <c r="D11107" s="1">
        <v>-9926.05208469058</v>
      </c>
      <c r="E11107" s="1">
        <v>-564.582713196601</v>
      </c>
      <c r="F11107" s="1">
        <v>746.458857829434</v>
      </c>
      <c r="G11107" s="1">
        <v>-1052.25307372249</v>
      </c>
      <c r="H11107" s="1">
        <v>-29650.5277932319</v>
      </c>
      <c r="I11107" s="1">
        <v>-16715.439166479</v>
      </c>
      <c r="J11107" s="1">
        <v>-27691.8444266133</v>
      </c>
      <c r="K11107" s="1">
        <v>0.062</v>
      </c>
      <c r="L11107" s="1">
        <v>0.768</v>
      </c>
      <c r="M11107" s="1">
        <v>0.606</v>
      </c>
    </row>
    <row r="11108">
      <c r="A11108" s="1">
        <v>11106.0</v>
      </c>
      <c r="B11108" s="1">
        <v>1.70022933296722E9</v>
      </c>
      <c r="C11108" s="1">
        <v>-14374.6750801414</v>
      </c>
      <c r="D11108" s="1">
        <v>-9931.90824173787</v>
      </c>
      <c r="E11108" s="1">
        <v>-513.128997460484</v>
      </c>
      <c r="F11108" s="1">
        <v>784.836803059196</v>
      </c>
      <c r="G11108" s="1">
        <v>-1018.54664308388</v>
      </c>
      <c r="H11108" s="1">
        <v>-29661.971886393</v>
      </c>
      <c r="I11108" s="1">
        <v>-16606.8543919151</v>
      </c>
      <c r="J11108" s="1">
        <v>-27716.520752492</v>
      </c>
      <c r="K11108" s="1">
        <v>0.17</v>
      </c>
      <c r="L11108" s="1">
        <v>0.718</v>
      </c>
      <c r="M11108" s="1">
        <v>0.564</v>
      </c>
    </row>
    <row r="11109">
      <c r="A11109" s="1">
        <v>11107.0</v>
      </c>
      <c r="B11109" s="1">
        <v>1.7002293329703E9</v>
      </c>
      <c r="C11109" s="1">
        <v>-14390.9918535938</v>
      </c>
      <c r="D11109" s="1">
        <v>-9968.58745438903</v>
      </c>
      <c r="E11109" s="1">
        <v>-506.602288079534</v>
      </c>
      <c r="F11109" s="1">
        <v>817.135073797115</v>
      </c>
      <c r="G11109" s="1">
        <v>-990.495203792477</v>
      </c>
      <c r="H11109" s="1">
        <v>-29634.1216128017</v>
      </c>
      <c r="I11109" s="1">
        <v>-16531.7525305453</v>
      </c>
      <c r="J11109" s="1">
        <v>-27713.1679908237</v>
      </c>
      <c r="K11109" s="1">
        <v>0.17</v>
      </c>
      <c r="L11109" s="1">
        <v>0.718</v>
      </c>
      <c r="M11109" s="1">
        <v>0.564</v>
      </c>
    </row>
    <row r="11110">
      <c r="A11110" s="1">
        <v>11108.0</v>
      </c>
      <c r="B11110" s="1">
        <v>1.70022933297458E9</v>
      </c>
      <c r="C11110" s="1">
        <v>-14365.5555684036</v>
      </c>
      <c r="D11110" s="1">
        <v>-9961.36784092996</v>
      </c>
      <c r="E11110" s="1">
        <v>-518.202843451838</v>
      </c>
      <c r="F11110" s="1">
        <v>842.414896776067</v>
      </c>
      <c r="G11110" s="1">
        <v>-980.503974020955</v>
      </c>
      <c r="H11110" s="1">
        <v>-29606.6513188661</v>
      </c>
      <c r="I11110" s="1">
        <v>-16542.0566847391</v>
      </c>
      <c r="J11110" s="1">
        <v>-27734.8268312009</v>
      </c>
      <c r="K11110" s="1">
        <v>0.17</v>
      </c>
      <c r="L11110" s="1">
        <v>0.718</v>
      </c>
      <c r="M11110" s="1">
        <v>0.564</v>
      </c>
    </row>
    <row r="11111">
      <c r="A11111" s="1">
        <v>11109.0</v>
      </c>
      <c r="B11111" s="1">
        <v>1.7002293329776E9</v>
      </c>
      <c r="C11111" s="1">
        <v>-14359.5205974007</v>
      </c>
      <c r="D11111" s="1">
        <v>-9957.50098913919</v>
      </c>
      <c r="E11111" s="1">
        <v>-493.861793740009</v>
      </c>
      <c r="F11111" s="1">
        <v>889.308856643302</v>
      </c>
      <c r="G11111" s="1">
        <v>-937.029831055382</v>
      </c>
      <c r="H11111" s="1">
        <v>-29601.5774728748</v>
      </c>
      <c r="I11111" s="1">
        <v>-16529.0703212106</v>
      </c>
      <c r="J11111" s="1">
        <v>-27784.4924073806</v>
      </c>
      <c r="K11111" s="1">
        <v>0.17</v>
      </c>
      <c r="L11111" s="1">
        <v>0.718</v>
      </c>
      <c r="M11111" s="1">
        <v>0.564</v>
      </c>
    </row>
    <row r="11112">
      <c r="A11112" s="1">
        <v>11110.0</v>
      </c>
      <c r="B11112" s="1">
        <v>1.70022933298177E9</v>
      </c>
      <c r="C11112" s="1">
        <v>-14347.5624141171</v>
      </c>
      <c r="D11112" s="1">
        <v>-9957.23276820573</v>
      </c>
      <c r="E11112" s="1">
        <v>-362.634702042901</v>
      </c>
      <c r="F11112" s="1">
        <v>971.540924494376</v>
      </c>
      <c r="G11112" s="1">
        <v>-884.883211241151</v>
      </c>
      <c r="H11112" s="1">
        <v>-29571.939059727</v>
      </c>
      <c r="I11112" s="1">
        <v>-16475.7614106847</v>
      </c>
      <c r="J11112" s="1">
        <v>-27780.5808521009</v>
      </c>
      <c r="K11112" s="1">
        <v>0.17</v>
      </c>
      <c r="L11112" s="1">
        <v>0.718</v>
      </c>
      <c r="M11112" s="1">
        <v>0.564</v>
      </c>
    </row>
    <row r="11113">
      <c r="A11113" s="1">
        <v>11111.0</v>
      </c>
      <c r="B11113" s="1">
        <v>1.70022933298525E9</v>
      </c>
      <c r="C11113" s="1">
        <v>-14294.4323175468</v>
      </c>
      <c r="D11113" s="1">
        <v>-9931.08122719302</v>
      </c>
      <c r="E11113" s="1">
        <v>-282.838974337455</v>
      </c>
      <c r="F11113" s="1">
        <v>995.412587572644</v>
      </c>
      <c r="G11113" s="1">
        <v>-875.607237292198</v>
      </c>
      <c r="H11113" s="1">
        <v>-29582.4667313655</v>
      </c>
      <c r="I11113" s="1">
        <v>-16456.4495034753</v>
      </c>
      <c r="J11113" s="1">
        <v>-27791.9578900287</v>
      </c>
      <c r="K11113" s="1">
        <v>0.17</v>
      </c>
      <c r="L11113" s="1">
        <v>0.718</v>
      </c>
      <c r="M11113" s="1">
        <v>0.564</v>
      </c>
    </row>
    <row r="11114">
      <c r="A11114" s="1">
        <v>11112.0</v>
      </c>
      <c r="B11114" s="1">
        <v>1.70022933298942E9</v>
      </c>
      <c r="C11114" s="1">
        <v>-14272.6393667029</v>
      </c>
      <c r="D11114" s="1">
        <v>-9926.65558179087</v>
      </c>
      <c r="E11114" s="1">
        <v>-315.226652053195</v>
      </c>
      <c r="F11114" s="1">
        <v>1008.734227268</v>
      </c>
      <c r="G11114" s="1">
        <v>-865.660711009587</v>
      </c>
      <c r="H11114" s="1">
        <v>-29569.726237026</v>
      </c>
      <c r="I11114" s="1">
        <v>-16400.5030871037</v>
      </c>
      <c r="J11114" s="1">
        <v>-27802.9996517896</v>
      </c>
      <c r="K11114" s="1">
        <v>0.17</v>
      </c>
      <c r="L11114" s="1">
        <v>0.718</v>
      </c>
      <c r="M11114" s="1">
        <v>0.564</v>
      </c>
    </row>
    <row r="11115">
      <c r="A11115" s="1">
        <v>11113.0</v>
      </c>
      <c r="B11115" s="1">
        <v>1.7002293329943E9</v>
      </c>
      <c r="C11115" s="1">
        <v>-13502.4876597509</v>
      </c>
      <c r="D11115" s="1">
        <v>-11111.1862791998</v>
      </c>
      <c r="E11115" s="1">
        <v>-2311.63976331231</v>
      </c>
      <c r="F11115" s="1">
        <v>-3654.64432890943</v>
      </c>
      <c r="G11115" s="1">
        <v>-587.225030329827</v>
      </c>
      <c r="H11115" s="1">
        <v>-29501.4863612039</v>
      </c>
      <c r="I11115" s="1">
        <v>-15592.0404901552</v>
      </c>
      <c r="J11115" s="1">
        <v>-26066.5149768012</v>
      </c>
      <c r="K11115" s="1">
        <v>0.17</v>
      </c>
      <c r="L11115" s="1">
        <v>0.718</v>
      </c>
      <c r="M11115" s="1">
        <v>0.564</v>
      </c>
    </row>
    <row r="11116">
      <c r="A11116" s="1">
        <v>11114.0</v>
      </c>
      <c r="B11116" s="1">
        <v>1.70022933299878E9</v>
      </c>
      <c r="C11116" s="1">
        <v>-13510.3331220547</v>
      </c>
      <c r="D11116" s="1">
        <v>-11107.0065029867</v>
      </c>
      <c r="E11116" s="1">
        <v>-2328.94001352071</v>
      </c>
      <c r="F11116" s="1">
        <v>-3720.09023667457</v>
      </c>
      <c r="G11116" s="1">
        <v>-603.966486926852</v>
      </c>
      <c r="H11116" s="1">
        <v>-29513.3104340208</v>
      </c>
      <c r="I11116" s="1">
        <v>-15347.9147372144</v>
      </c>
      <c r="J11116" s="1">
        <v>-26074.360439105</v>
      </c>
      <c r="K11116" s="1">
        <v>0.17</v>
      </c>
      <c r="L11116" s="1">
        <v>0.718</v>
      </c>
      <c r="M11116" s="1">
        <v>0.564</v>
      </c>
    </row>
    <row r="11117">
      <c r="A11117" s="1">
        <v>11115.0</v>
      </c>
      <c r="B11117" s="1">
        <v>1.70022933300123E9</v>
      </c>
      <c r="C11117" s="1">
        <v>-13579.2659019548</v>
      </c>
      <c r="D11117" s="1">
        <v>-11156.605023933</v>
      </c>
      <c r="E11117" s="1">
        <v>-2497.69568415828</v>
      </c>
      <c r="F11117" s="1">
        <v>-3848.09867717011</v>
      </c>
      <c r="G11117" s="1">
        <v>-665.389080690035</v>
      </c>
      <c r="H11117" s="1">
        <v>-29570.5979550597</v>
      </c>
      <c r="I11117" s="1">
        <v>-15335.3530568305</v>
      </c>
      <c r="J11117" s="1">
        <v>-26118.2369134708</v>
      </c>
      <c r="K11117" s="1">
        <v>0.17</v>
      </c>
      <c r="L11117" s="1">
        <v>0.718</v>
      </c>
      <c r="M11117" s="1">
        <v>0.564</v>
      </c>
    </row>
    <row r="11118">
      <c r="A11118" s="1">
        <v>11116.0</v>
      </c>
      <c r="B11118" s="1">
        <v>1.70022933300692E9</v>
      </c>
      <c r="C11118" s="1">
        <v>-13582.6410153676</v>
      </c>
      <c r="D11118" s="1">
        <v>-11132.1745672434</v>
      </c>
      <c r="E11118" s="1">
        <v>-2498.8356231255</v>
      </c>
      <c r="F11118" s="1">
        <v>-3951.87782667611</v>
      </c>
      <c r="G11118" s="1">
        <v>-657.32010094167</v>
      </c>
      <c r="H11118" s="1">
        <v>-29530.4989255069</v>
      </c>
      <c r="I11118" s="1">
        <v>-15363.8068275221</v>
      </c>
      <c r="J11118" s="1">
        <v>-26080.7083345303</v>
      </c>
      <c r="K11118" s="1">
        <v>0.204</v>
      </c>
      <c r="L11118" s="1">
        <v>0.726</v>
      </c>
      <c r="M11118" s="1">
        <v>0.422</v>
      </c>
    </row>
    <row r="11119">
      <c r="A11119" s="1">
        <v>11117.0</v>
      </c>
      <c r="B11119" s="1">
        <v>1.70022933300926E9</v>
      </c>
      <c r="C11119" s="1">
        <v>-12353.4515325369</v>
      </c>
      <c r="D11119" s="1">
        <v>-10248.900681603</v>
      </c>
      <c r="E11119" s="1">
        <v>-1249.12723888483</v>
      </c>
      <c r="F11119" s="1">
        <v>840.447943264</v>
      </c>
      <c r="G11119" s="1">
        <v>-336.326698819005</v>
      </c>
      <c r="H11119" s="1">
        <v>-29352.6907983649</v>
      </c>
      <c r="I11119" s="1">
        <v>-9499.33493129431</v>
      </c>
      <c r="J11119" s="1">
        <v>-25118.4433839849</v>
      </c>
      <c r="K11119" s="1">
        <v>0.204</v>
      </c>
      <c r="L11119" s="1">
        <v>0.726</v>
      </c>
      <c r="M11119" s="1">
        <v>0.422</v>
      </c>
    </row>
    <row r="11120">
      <c r="A11120" s="1">
        <v>11118.0</v>
      </c>
      <c r="B11120" s="1">
        <v>1.70022933443338E9</v>
      </c>
      <c r="C11120" s="1">
        <v>-12333.3349625271</v>
      </c>
      <c r="D11120" s="1">
        <v>-10254.1756932944</v>
      </c>
      <c r="E11120" s="1">
        <v>-1299.68688484273</v>
      </c>
      <c r="F11120" s="1">
        <v>870.26517036738</v>
      </c>
      <c r="G11120" s="1">
        <v>-315.986611364675</v>
      </c>
      <c r="H11120" s="1">
        <v>-29375.7354468983</v>
      </c>
      <c r="I11120" s="1">
        <v>-9240.0770473572</v>
      </c>
      <c r="J11120" s="1">
        <v>-25152.0157041568</v>
      </c>
      <c r="K11120" s="1">
        <v>0.0</v>
      </c>
      <c r="L11120" s="1">
        <v>0.0</v>
      </c>
      <c r="M11120" s="1">
        <v>0.0</v>
      </c>
    </row>
    <row r="11121">
      <c r="A11121" s="1">
        <v>11119.0</v>
      </c>
      <c r="B11121" s="1">
        <v>1.70022933443339E9</v>
      </c>
      <c r="C11121" s="1">
        <v>-12340.5545759862</v>
      </c>
      <c r="D11121" s="1">
        <v>-10273.9346353929</v>
      </c>
      <c r="E11121" s="1">
        <v>-1363.74698445164</v>
      </c>
      <c r="F11121" s="1">
        <v>886.313722886291</v>
      </c>
      <c r="G11121" s="1">
        <v>-272.154840487818</v>
      </c>
      <c r="H11121" s="1">
        <v>-29362.0561792917</v>
      </c>
      <c r="I11121" s="1">
        <v>-9207.80112836374</v>
      </c>
      <c r="J11121" s="1">
        <v>-25095.8904738295</v>
      </c>
      <c r="K11121" s="1">
        <v>0.0</v>
      </c>
      <c r="L11121" s="1">
        <v>0.0</v>
      </c>
      <c r="M11121" s="1">
        <v>0.0</v>
      </c>
    </row>
    <row r="11122">
      <c r="A11122" s="1">
        <v>11120.0</v>
      </c>
      <c r="B11122" s="1">
        <v>1.7002293344334E9</v>
      </c>
      <c r="C11122" s="1">
        <v>-12290.5313718952</v>
      </c>
      <c r="D11122" s="1">
        <v>-10237.0542570417</v>
      </c>
      <c r="E11122" s="1">
        <v>-1439.60880513296</v>
      </c>
      <c r="F11122" s="1">
        <v>953.346604507756</v>
      </c>
      <c r="G11122" s="1">
        <v>-223.51744455307</v>
      </c>
      <c r="H11122" s="1">
        <v>-29319.0290712152</v>
      </c>
      <c r="I11122" s="1">
        <v>-9236.05373335525</v>
      </c>
      <c r="J11122" s="1">
        <v>-25046.4707668388</v>
      </c>
      <c r="K11122" s="1">
        <v>0.0</v>
      </c>
      <c r="L11122" s="1">
        <v>0.0</v>
      </c>
      <c r="M11122" s="1">
        <v>0.0</v>
      </c>
    </row>
    <row r="11123">
      <c r="A11123" s="1">
        <v>11121.0</v>
      </c>
      <c r="B11123" s="1">
        <v>1.70022933443341E9</v>
      </c>
      <c r="C11123" s="1">
        <v>-12273.2087699423</v>
      </c>
      <c r="D11123" s="1">
        <v>-10235.2437657408</v>
      </c>
      <c r="E11123" s="1">
        <v>-1546.94188200734</v>
      </c>
      <c r="F11123" s="1">
        <v>984.683750234097</v>
      </c>
      <c r="G11123" s="1">
        <v>-206.597174000403</v>
      </c>
      <c r="H11123" s="1">
        <v>-29289.368306323</v>
      </c>
      <c r="I11123" s="1">
        <v>-9308.51808887935</v>
      </c>
      <c r="J11123" s="1">
        <v>-25057.1772524329</v>
      </c>
      <c r="K11123" s="1">
        <v>0.0</v>
      </c>
      <c r="L11123" s="1">
        <v>0.0</v>
      </c>
      <c r="M11123" s="1">
        <v>0.0</v>
      </c>
    </row>
    <row r="11124">
      <c r="A11124" s="1">
        <v>11122.0</v>
      </c>
      <c r="B11124" s="1">
        <v>1.70022933453731E9</v>
      </c>
      <c r="C11124" s="1">
        <v>-12250.4099905979</v>
      </c>
      <c r="D11124" s="1">
        <v>-10216.4235969094</v>
      </c>
      <c r="E11124" s="1">
        <v>-1687.37789242004</v>
      </c>
      <c r="F11124" s="1">
        <v>1009.04715169038</v>
      </c>
      <c r="G11124" s="1">
        <v>-213.816787459467</v>
      </c>
      <c r="H11124" s="1">
        <v>-29241.9826080778</v>
      </c>
      <c r="I11124" s="1">
        <v>-9452.23980572698</v>
      </c>
      <c r="J11124" s="1">
        <v>-25050.5164325852</v>
      </c>
      <c r="K11124" s="1">
        <v>0.0</v>
      </c>
      <c r="L11124" s="1">
        <v>0.0</v>
      </c>
      <c r="M11124" s="1">
        <v>0.0</v>
      </c>
    </row>
    <row r="11125">
      <c r="A11125" s="1">
        <v>11123.0</v>
      </c>
      <c r="B11125" s="1">
        <v>1.7002293345532E9</v>
      </c>
      <c r="C11125" s="1">
        <v>-12254.7462290222</v>
      </c>
      <c r="D11125" s="1">
        <v>-10245.9726030793</v>
      </c>
      <c r="E11125" s="1">
        <v>-1862.8390863942</v>
      </c>
      <c r="F11125" s="1">
        <v>985.108433378748</v>
      </c>
      <c r="G11125" s="1">
        <v>-223.606851530891</v>
      </c>
      <c r="H11125" s="1">
        <v>-29253.8513843836</v>
      </c>
      <c r="I11125" s="1">
        <v>-9754.7483151851</v>
      </c>
      <c r="J11125" s="1">
        <v>-25034.646694022</v>
      </c>
      <c r="K11125" s="1">
        <v>-0.014</v>
      </c>
      <c r="L11125" s="1">
        <v>0.936</v>
      </c>
      <c r="M11125" s="1">
        <v>-0.672</v>
      </c>
    </row>
    <row r="11126">
      <c r="A11126" s="1">
        <v>11124.0</v>
      </c>
      <c r="B11126" s="1">
        <v>1.70022933456074E9</v>
      </c>
      <c r="C11126" s="1">
        <v>-12378.9995764493</v>
      </c>
      <c r="D11126" s="1">
        <v>-10394.1423170736</v>
      </c>
      <c r="E11126" s="1">
        <v>-2068.05045223837</v>
      </c>
      <c r="F11126" s="1">
        <v>835.68702169502</v>
      </c>
      <c r="G11126" s="1">
        <v>-303.313172258516</v>
      </c>
      <c r="H11126" s="1">
        <v>-29374.3049352532</v>
      </c>
      <c r="I11126" s="1">
        <v>-10103.0331972877</v>
      </c>
      <c r="J11126" s="1">
        <v>-24998.8391994046</v>
      </c>
      <c r="K11126" s="1">
        <v>-0.014</v>
      </c>
      <c r="L11126" s="1">
        <v>0.936</v>
      </c>
      <c r="M11126" s="1">
        <v>-0.672</v>
      </c>
    </row>
    <row r="11127">
      <c r="A11127" s="1">
        <v>11125.0</v>
      </c>
      <c r="B11127" s="1">
        <v>1.70022933456345E9</v>
      </c>
      <c r="C11127" s="1">
        <v>-12334.2960875387</v>
      </c>
      <c r="D11127" s="1">
        <v>-10328.7858162863</v>
      </c>
      <c r="E11127" s="1">
        <v>-2024.03986740587</v>
      </c>
      <c r="F11127" s="1">
        <v>824.153521556082</v>
      </c>
      <c r="G11127" s="1">
        <v>-286.750529617134</v>
      </c>
      <c r="H11127" s="1">
        <v>-29292.4528470579</v>
      </c>
      <c r="I11127" s="1">
        <v>-10406.9722183909</v>
      </c>
      <c r="J11127" s="1">
        <v>-24809.6987378238</v>
      </c>
      <c r="K11127" s="1">
        <v>-0.014</v>
      </c>
      <c r="L11127" s="1">
        <v>0.936</v>
      </c>
      <c r="M11127" s="1">
        <v>-0.672</v>
      </c>
    </row>
    <row r="11128">
      <c r="A11128" s="1">
        <v>11126.0</v>
      </c>
      <c r="B11128" s="1">
        <v>1.70022933456723E9</v>
      </c>
      <c r="C11128" s="1">
        <v>-12274.9298542654</v>
      </c>
      <c r="D11128" s="1">
        <v>-10267.5867399676</v>
      </c>
      <c r="E11128" s="1">
        <v>-2022.98933541647</v>
      </c>
      <c r="F11128" s="1">
        <v>805.86979459164</v>
      </c>
      <c r="G11128" s="1">
        <v>-262.789459561045</v>
      </c>
      <c r="H11128" s="1">
        <v>-29204.6104913485</v>
      </c>
      <c r="I11128" s="1">
        <v>-10980.4285741363</v>
      </c>
      <c r="J11128" s="1">
        <v>-24726.2149722832</v>
      </c>
      <c r="K11128" s="1">
        <v>-0.014</v>
      </c>
      <c r="L11128" s="1">
        <v>0.936</v>
      </c>
      <c r="M11128" s="1">
        <v>-0.672</v>
      </c>
    </row>
    <row r="11129">
      <c r="A11129" s="1">
        <v>11127.0</v>
      </c>
      <c r="B11129" s="1">
        <v>1.70022933457019E9</v>
      </c>
      <c r="C11129" s="1">
        <v>-12320.0356745762</v>
      </c>
      <c r="D11129" s="1">
        <v>-10323.5555080837</v>
      </c>
      <c r="E11129" s="1">
        <v>-2106.74132189051</v>
      </c>
      <c r="F11129" s="1">
        <v>655.241388707326</v>
      </c>
      <c r="G11129" s="1">
        <v>-325.217881824717</v>
      </c>
      <c r="H11129" s="1">
        <v>-29238.9651225763</v>
      </c>
      <c r="I11129" s="1">
        <v>-11478.6713097895</v>
      </c>
      <c r="J11129" s="1">
        <v>-24786.832903246</v>
      </c>
      <c r="K11129" s="1">
        <v>-0.014</v>
      </c>
      <c r="L11129" s="1">
        <v>0.936</v>
      </c>
      <c r="M11129" s="1">
        <v>-0.672</v>
      </c>
    </row>
    <row r="11130">
      <c r="A11130" s="1">
        <v>11128.0</v>
      </c>
      <c r="B11130" s="1">
        <v>1.70022933457332E9</v>
      </c>
      <c r="C11130" s="1">
        <v>-12347.7518377008</v>
      </c>
      <c r="D11130" s="1">
        <v>-10350.7799328303</v>
      </c>
      <c r="E11130" s="1">
        <v>-2127.64020295622</v>
      </c>
      <c r="F11130" s="1">
        <v>559.598274183067</v>
      </c>
      <c r="G11130" s="1">
        <v>-331.074038872008</v>
      </c>
      <c r="H11130" s="1">
        <v>-29251.3256372601</v>
      </c>
      <c r="I11130" s="1">
        <v>-11660.972137567</v>
      </c>
      <c r="J11130" s="1">
        <v>-24792.7784672711</v>
      </c>
      <c r="K11130" s="1">
        <v>-0.014</v>
      </c>
      <c r="L11130" s="1">
        <v>0.936</v>
      </c>
      <c r="M11130" s="1">
        <v>-0.672</v>
      </c>
    </row>
    <row r="11131">
      <c r="A11131" s="1">
        <v>11129.0</v>
      </c>
      <c r="B11131" s="1">
        <v>1.70022933457754E9</v>
      </c>
      <c r="C11131" s="1">
        <v>-12385.12395443</v>
      </c>
      <c r="D11131" s="1">
        <v>-10381.7594506453</v>
      </c>
      <c r="E11131" s="1">
        <v>-2123.3486680208</v>
      </c>
      <c r="F11131" s="1">
        <v>506.468177612802</v>
      </c>
      <c r="G11131" s="1">
        <v>-303.514337958614</v>
      </c>
      <c r="H11131" s="1">
        <v>-29231.2537707392</v>
      </c>
      <c r="I11131" s="1">
        <v>-11637.7486750779</v>
      </c>
      <c r="J11131" s="1">
        <v>-24713.6979953882</v>
      </c>
      <c r="K11131" s="1">
        <v>-0.014</v>
      </c>
      <c r="L11131" s="1">
        <v>0.936</v>
      </c>
      <c r="M11131" s="1">
        <v>-0.672</v>
      </c>
    </row>
    <row r="11132">
      <c r="A11132" s="1">
        <v>11130.0</v>
      </c>
      <c r="B11132" s="1">
        <v>1.70022933458142E9</v>
      </c>
      <c r="C11132" s="1">
        <v>-12377.7478787598</v>
      </c>
      <c r="D11132" s="1">
        <v>-10364.4368486925</v>
      </c>
      <c r="E11132" s="1">
        <v>-2028.3761058302</v>
      </c>
      <c r="F11132" s="1">
        <v>529.758695335232</v>
      </c>
      <c r="G11132" s="1">
        <v>-297.814643122511</v>
      </c>
      <c r="H11132" s="1">
        <v>-29185.633860306</v>
      </c>
      <c r="I11132" s="1">
        <v>-11735.6940192811</v>
      </c>
      <c r="J11132" s="1">
        <v>-24629.5213257695</v>
      </c>
      <c r="K11132" s="1">
        <v>0.108</v>
      </c>
      <c r="L11132" s="1">
        <v>0.926</v>
      </c>
      <c r="M11132" s="1">
        <v>-0.854</v>
      </c>
    </row>
    <row r="11133">
      <c r="A11133" s="1">
        <v>11131.0</v>
      </c>
      <c r="B11133" s="1">
        <v>1.70022933458525E9</v>
      </c>
      <c r="C11133" s="1">
        <v>-12368.9636431889</v>
      </c>
      <c r="D11133" s="1">
        <v>-10369.2871772393</v>
      </c>
      <c r="E11133" s="1">
        <v>-2046.57042581682</v>
      </c>
      <c r="F11133" s="1">
        <v>514.29128817216</v>
      </c>
      <c r="G11133" s="1">
        <v>-345.468562301226</v>
      </c>
      <c r="H11133" s="1">
        <v>-29208.5220466282</v>
      </c>
      <c r="I11133" s="1">
        <v>-11751.5861095888</v>
      </c>
      <c r="J11133" s="1">
        <v>-24658.1986139057</v>
      </c>
      <c r="K11133" s="1">
        <v>0.108</v>
      </c>
      <c r="L11133" s="1">
        <v>0.926</v>
      </c>
      <c r="M11133" s="1">
        <v>-0.854</v>
      </c>
    </row>
    <row r="11134">
      <c r="A11134" s="1">
        <v>11132.0</v>
      </c>
      <c r="B11134" s="1">
        <v>1.70022933458936E9</v>
      </c>
      <c r="C11134" s="1">
        <v>-12392.4106231225</v>
      </c>
      <c r="D11134" s="1">
        <v>-10394.2764275403</v>
      </c>
      <c r="E11134" s="1">
        <v>-2093.30792347287</v>
      </c>
      <c r="F11134" s="1">
        <v>511.094988715051</v>
      </c>
      <c r="G11134" s="1">
        <v>-391.64726634589</v>
      </c>
      <c r="H11134" s="1">
        <v>-29244.8436313681</v>
      </c>
      <c r="I11134" s="1">
        <v>-11612.7817765214</v>
      </c>
      <c r="J11134" s="1">
        <v>-24642.4853375536</v>
      </c>
      <c r="K11134" s="1">
        <v>0.108</v>
      </c>
      <c r="L11134" s="1">
        <v>0.926</v>
      </c>
      <c r="M11134" s="1">
        <v>-0.854</v>
      </c>
    </row>
    <row r="11135">
      <c r="A11135" s="1">
        <v>11133.0</v>
      </c>
      <c r="B11135" s="1">
        <v>1.70022933459344E9</v>
      </c>
      <c r="C11135" s="1">
        <v>-12438.6563824005</v>
      </c>
      <c r="D11135" s="1">
        <v>-10460.5046463614</v>
      </c>
      <c r="E11135" s="1">
        <v>-2140.2018833401</v>
      </c>
      <c r="F11135" s="1">
        <v>525.400105166447</v>
      </c>
      <c r="G11135" s="1">
        <v>-387.422786643837</v>
      </c>
      <c r="H11135" s="1">
        <v>-29284.160349865</v>
      </c>
      <c r="I11135" s="1">
        <v>-11425.2282887969</v>
      </c>
      <c r="J11135" s="1">
        <v>-24399.1642474131</v>
      </c>
      <c r="K11135" s="1">
        <v>0.108</v>
      </c>
      <c r="L11135" s="1">
        <v>0.926</v>
      </c>
      <c r="M11135" s="1">
        <v>-0.854</v>
      </c>
    </row>
    <row r="11136">
      <c r="A11136" s="1">
        <v>11134.0</v>
      </c>
      <c r="B11136" s="1">
        <v>1.70022933459663E9</v>
      </c>
      <c r="C11136" s="1">
        <v>-12378.7984107492</v>
      </c>
      <c r="D11136" s="1">
        <v>-10417.5669452627</v>
      </c>
      <c r="E11136" s="1">
        <v>-2054.25942590945</v>
      </c>
      <c r="F11136" s="1">
        <v>636.130647198039</v>
      </c>
      <c r="G11136" s="1">
        <v>-329.934099904787</v>
      </c>
      <c r="H11136" s="1">
        <v>-29224.9505788028</v>
      </c>
      <c r="I11136" s="1">
        <v>-11185.371719047</v>
      </c>
      <c r="J11136" s="1">
        <v>-24215.5446667128</v>
      </c>
      <c r="K11136" s="1">
        <v>0.108</v>
      </c>
      <c r="L11136" s="1">
        <v>0.926</v>
      </c>
      <c r="M11136" s="1">
        <v>-0.854</v>
      </c>
    </row>
    <row r="11137">
      <c r="A11137" s="1">
        <v>11135.0</v>
      </c>
      <c r="B11137" s="1">
        <v>1.70022933460236E9</v>
      </c>
      <c r="C11137" s="1">
        <v>-12372.6293292795</v>
      </c>
      <c r="D11137" s="1">
        <v>-10412.2919335713</v>
      </c>
      <c r="E11137" s="1">
        <v>-2055.51112359894</v>
      </c>
      <c r="F11137" s="1">
        <v>681.772909375776</v>
      </c>
      <c r="G11137" s="1">
        <v>-336.818437197022</v>
      </c>
      <c r="H11137" s="1">
        <v>-29240.2391720103</v>
      </c>
      <c r="I11137" s="1">
        <v>-11041.2253190547</v>
      </c>
      <c r="J11137" s="1">
        <v>-24222.1607830716</v>
      </c>
      <c r="K11137" s="1">
        <v>0.108</v>
      </c>
      <c r="L11137" s="1">
        <v>0.926</v>
      </c>
      <c r="M11137" s="1">
        <v>-0.854</v>
      </c>
    </row>
    <row r="11138">
      <c r="A11138" s="1">
        <v>11136.0</v>
      </c>
      <c r="B11138" s="1">
        <v>1.70022933460542E9</v>
      </c>
      <c r="C11138" s="1">
        <v>-12339.5263957412</v>
      </c>
      <c r="D11138" s="1">
        <v>-10353.171569487</v>
      </c>
      <c r="E11138" s="1">
        <v>-2099.61111540926</v>
      </c>
      <c r="F11138" s="1">
        <v>763.177962682004</v>
      </c>
      <c r="G11138" s="1">
        <v>-340.35001282096</v>
      </c>
      <c r="H11138" s="1">
        <v>-29202.9117587699</v>
      </c>
      <c r="I11138" s="1">
        <v>-10868.7369070931</v>
      </c>
      <c r="J11138" s="1">
        <v>-24359.3557905382</v>
      </c>
      <c r="K11138" s="1">
        <v>0.108</v>
      </c>
      <c r="L11138" s="1">
        <v>0.926</v>
      </c>
      <c r="M11138" s="1">
        <v>-0.854</v>
      </c>
    </row>
    <row r="11139">
      <c r="A11139" s="1">
        <v>11137.0</v>
      </c>
      <c r="B11139" s="1">
        <v>1.70022933460944E9</v>
      </c>
      <c r="C11139" s="1">
        <v>-12367.644890266</v>
      </c>
      <c r="D11139" s="1">
        <v>-10381.3347675007</v>
      </c>
      <c r="E11139" s="1">
        <v>-2240.36005024433</v>
      </c>
      <c r="F11139" s="1">
        <v>792.883431063107</v>
      </c>
      <c r="G11139" s="1">
        <v>-385.12055696494</v>
      </c>
      <c r="H11139" s="1">
        <v>-29223.4306601799</v>
      </c>
      <c r="I11139" s="1">
        <v>-10714.733387796</v>
      </c>
      <c r="J11139" s="1">
        <v>-24300.0789642428</v>
      </c>
      <c r="K11139" s="1">
        <v>0.108</v>
      </c>
      <c r="L11139" s="1">
        <v>0.926</v>
      </c>
      <c r="M11139" s="1">
        <v>-0.854</v>
      </c>
    </row>
    <row r="11140">
      <c r="A11140" s="1">
        <v>11138.0</v>
      </c>
      <c r="B11140" s="1">
        <v>1.70022933461243E9</v>
      </c>
      <c r="C11140" s="1">
        <v>-12402.5583151052</v>
      </c>
      <c r="D11140" s="1">
        <v>-10409.3415033032</v>
      </c>
      <c r="E11140" s="1">
        <v>-2421.16331114331</v>
      </c>
      <c r="F11140" s="1">
        <v>817.984440086417</v>
      </c>
      <c r="G11140" s="1">
        <v>-411.920298566853</v>
      </c>
      <c r="H11140" s="1">
        <v>-29247.2576197692</v>
      </c>
      <c r="I11140" s="1">
        <v>-10506.683350406</v>
      </c>
      <c r="J11140" s="1">
        <v>-24145.2484304009</v>
      </c>
      <c r="K11140" s="1">
        <v>0.108</v>
      </c>
      <c r="L11140" s="1">
        <v>0.926</v>
      </c>
      <c r="M11140" s="1">
        <v>-0.854</v>
      </c>
    </row>
    <row r="11141">
      <c r="A11141" s="1">
        <v>11139.0</v>
      </c>
      <c r="B11141" s="1">
        <v>1.70022933461931E9</v>
      </c>
      <c r="C11141" s="1">
        <v>-12345.0472766217</v>
      </c>
      <c r="D11141" s="1">
        <v>-10371.4105929625</v>
      </c>
      <c r="E11141" s="1">
        <v>-2618.43980770585</v>
      </c>
      <c r="F11141" s="1">
        <v>851.981443402939</v>
      </c>
      <c r="G11141" s="1">
        <v>-430.427542975848</v>
      </c>
      <c r="H11141" s="1">
        <v>-29245.7153494018</v>
      </c>
      <c r="I11141" s="1">
        <v>-10277.5332662502</v>
      </c>
      <c r="J11141" s="1">
        <v>-24088.6314616956</v>
      </c>
      <c r="K11141" s="1">
        <v>0.108</v>
      </c>
      <c r="L11141" s="1">
        <v>0.926</v>
      </c>
      <c r="M11141" s="1">
        <v>-0.854</v>
      </c>
    </row>
    <row r="11142">
      <c r="A11142" s="1">
        <v>11140.0</v>
      </c>
      <c r="B11142" s="1">
        <v>1.70022933462243E9</v>
      </c>
      <c r="C11142" s="1">
        <v>-12401.664245327</v>
      </c>
      <c r="D11142" s="1">
        <v>-10405.4299480235</v>
      </c>
      <c r="E11142" s="1">
        <v>-2895.64614244057</v>
      </c>
      <c r="F11142" s="1">
        <v>814.788140629308</v>
      </c>
      <c r="G11142" s="1">
        <v>-500.030875209674</v>
      </c>
      <c r="H11142" s="1">
        <v>-29283.9591841649</v>
      </c>
      <c r="I11142" s="1">
        <v>-10147.624927476</v>
      </c>
      <c r="J11142" s="1">
        <v>-24110.4914677729</v>
      </c>
      <c r="K11142" s="1">
        <v>0.128</v>
      </c>
      <c r="L11142" s="1">
        <v>0.868</v>
      </c>
      <c r="M11142" s="1">
        <v>-1.006</v>
      </c>
    </row>
    <row r="11143">
      <c r="A11143" s="1">
        <v>11141.0</v>
      </c>
      <c r="B11143" s="1">
        <v>1.70022933462723E9</v>
      </c>
      <c r="C11143" s="1">
        <v>-12373.0540124242</v>
      </c>
      <c r="D11143" s="1">
        <v>-10344.923775783</v>
      </c>
      <c r="E11143" s="1">
        <v>-3064.44651656705</v>
      </c>
      <c r="F11143" s="1">
        <v>901.244688182436</v>
      </c>
      <c r="G11143" s="1">
        <v>-461.809392191099</v>
      </c>
      <c r="H11143" s="1">
        <v>-29209.9078547844</v>
      </c>
      <c r="I11143" s="1">
        <v>-9825.58099336397</v>
      </c>
      <c r="J11143" s="1">
        <v>-23967.3285445366</v>
      </c>
      <c r="K11143" s="1">
        <v>0.128</v>
      </c>
      <c r="L11143" s="1">
        <v>0.868</v>
      </c>
      <c r="M11143" s="1">
        <v>-1.006</v>
      </c>
    </row>
    <row r="11144">
      <c r="A11144" s="1">
        <v>11142.0</v>
      </c>
      <c r="B11144" s="1">
        <v>1.70022933463043E9</v>
      </c>
      <c r="C11144" s="1">
        <v>-12365.6779367539</v>
      </c>
      <c r="D11144" s="1">
        <v>-10355.0491160212</v>
      </c>
      <c r="E11144" s="1">
        <v>-3324.12908364881</v>
      </c>
      <c r="F11144" s="1">
        <v>888.325379887268</v>
      </c>
      <c r="G11144" s="1">
        <v>-510.491491614758</v>
      </c>
      <c r="H11144" s="1">
        <v>-29221.3072444566</v>
      </c>
      <c r="I11144" s="1">
        <v>-9509.46027153257</v>
      </c>
      <c r="J11144" s="1">
        <v>-23934.4044249539</v>
      </c>
      <c r="K11144" s="1">
        <v>0.128</v>
      </c>
      <c r="L11144" s="1">
        <v>0.868</v>
      </c>
      <c r="M11144" s="1">
        <v>-1.006</v>
      </c>
    </row>
    <row r="11145">
      <c r="A11145" s="1">
        <v>11143.0</v>
      </c>
      <c r="B11145" s="1">
        <v>1.7002293346343E9</v>
      </c>
      <c r="C11145" s="1">
        <v>-12409.2638384418</v>
      </c>
      <c r="D11145" s="1">
        <v>-10411.5990294932</v>
      </c>
      <c r="E11145" s="1">
        <v>-3585.46567982026</v>
      </c>
      <c r="F11145" s="1">
        <v>819.258489520369</v>
      </c>
      <c r="G11145" s="1">
        <v>-580.497155248779</v>
      </c>
      <c r="H11145" s="1">
        <v>-29278.8853381735</v>
      </c>
      <c r="I11145" s="1">
        <v>-9345.28670850833</v>
      </c>
      <c r="J11145" s="1">
        <v>-23969.6978294489</v>
      </c>
      <c r="K11145" s="1">
        <v>0.128</v>
      </c>
      <c r="L11145" s="1">
        <v>0.868</v>
      </c>
      <c r="M11145" s="1">
        <v>-1.006</v>
      </c>
    </row>
    <row r="11146">
      <c r="A11146" s="1">
        <v>11144.0</v>
      </c>
      <c r="B11146" s="1">
        <v>1.70022933463749E9</v>
      </c>
      <c r="C11146" s="1">
        <v>-12307.7422151258</v>
      </c>
      <c r="D11146" s="1">
        <v>-10298.0074641713</v>
      </c>
      <c r="E11146" s="1">
        <v>-3692.97757065028</v>
      </c>
      <c r="F11146" s="1">
        <v>906.407941151612</v>
      </c>
      <c r="G11146" s="1">
        <v>-532.10562850304</v>
      </c>
      <c r="H11146" s="1">
        <v>-29199.5589971016</v>
      </c>
      <c r="I11146" s="1">
        <v>-9169.5125901118</v>
      </c>
      <c r="J11146" s="1">
        <v>-23866.4104183209</v>
      </c>
      <c r="K11146" s="1">
        <v>0.128</v>
      </c>
      <c r="L11146" s="1">
        <v>0.868</v>
      </c>
      <c r="M11146" s="1">
        <v>-1.006</v>
      </c>
    </row>
    <row r="11147">
      <c r="A11147" s="1">
        <v>11145.0</v>
      </c>
      <c r="B11147" s="1">
        <v>1.70022933464147E9</v>
      </c>
      <c r="C11147" s="1">
        <v>-12314.2689245067</v>
      </c>
      <c r="D11147" s="1">
        <v>-10295.5934757701</v>
      </c>
      <c r="E11147" s="1">
        <v>-3848.18808414794</v>
      </c>
      <c r="F11147" s="1">
        <v>922.814121581807</v>
      </c>
      <c r="G11147" s="1">
        <v>-556.021995070218</v>
      </c>
      <c r="H11147" s="1">
        <v>-29200.9671570023</v>
      </c>
      <c r="I11147" s="1">
        <v>-9088.62162692804</v>
      </c>
      <c r="J11147" s="1">
        <v>-23721.2581898281</v>
      </c>
      <c r="K11147" s="1">
        <v>0.128</v>
      </c>
      <c r="L11147" s="1">
        <v>0.868</v>
      </c>
      <c r="M11147" s="1">
        <v>-1.006</v>
      </c>
    </row>
    <row r="11148">
      <c r="A11148" s="1">
        <v>11146.0</v>
      </c>
      <c r="B11148" s="1">
        <v>1.70022933464441E9</v>
      </c>
      <c r="C11148" s="1">
        <v>-12451.1733592955</v>
      </c>
      <c r="D11148" s="1">
        <v>-10413.0518928828</v>
      </c>
      <c r="E11148" s="1">
        <v>-4123.56157583732</v>
      </c>
      <c r="F11148" s="1">
        <v>797.532593909811</v>
      </c>
      <c r="G11148" s="1">
        <v>-685.460947210901</v>
      </c>
      <c r="H11148" s="1">
        <v>-29321.6889288054</v>
      </c>
      <c r="I11148" s="1">
        <v>-9853.74419137766</v>
      </c>
      <c r="J11148" s="1">
        <v>-23724.4544892852</v>
      </c>
      <c r="K11148" s="1">
        <v>0.128</v>
      </c>
      <c r="L11148" s="1">
        <v>0.868</v>
      </c>
      <c r="M11148" s="1">
        <v>-1.006</v>
      </c>
    </row>
    <row r="11149">
      <c r="A11149" s="1">
        <v>11147.0</v>
      </c>
      <c r="B11149" s="1">
        <v>1.70022933464851E9</v>
      </c>
      <c r="C11149" s="1">
        <v>-12413.6224286106</v>
      </c>
      <c r="D11149" s="1">
        <v>-10368.9519010724</v>
      </c>
      <c r="E11149" s="1">
        <v>-4245.87032149676</v>
      </c>
      <c r="F11149" s="1">
        <v>838.324527540746</v>
      </c>
      <c r="G11149" s="1">
        <v>-676.028511050762</v>
      </c>
      <c r="H11149" s="1">
        <v>-29285.5685097656</v>
      </c>
      <c r="I11149" s="1">
        <v>-10472.172256967</v>
      </c>
      <c r="J11149" s="1">
        <v>-23671.5479101595</v>
      </c>
      <c r="K11149" s="1">
        <v>0.128</v>
      </c>
      <c r="L11149" s="1">
        <v>0.868</v>
      </c>
      <c r="M11149" s="1">
        <v>-1.006</v>
      </c>
    </row>
    <row r="11150">
      <c r="A11150" s="1">
        <v>11148.0</v>
      </c>
      <c r="B11150" s="1">
        <v>1.70022933465244E9</v>
      </c>
      <c r="C11150" s="1">
        <v>-12329.155186314</v>
      </c>
      <c r="D11150" s="1">
        <v>-10272.6382342145</v>
      </c>
      <c r="E11150" s="1">
        <v>-4286.95282780561</v>
      </c>
      <c r="F11150" s="1">
        <v>912.711133088008</v>
      </c>
      <c r="G11150" s="1">
        <v>-652.98386251734</v>
      </c>
      <c r="H11150" s="1">
        <v>-29214.5346658867</v>
      </c>
      <c r="I11150" s="1">
        <v>-10503.1294230376</v>
      </c>
      <c r="J11150" s="1">
        <v>-23416.6709681357</v>
      </c>
      <c r="K11150" s="1">
        <v>0.128</v>
      </c>
      <c r="L11150" s="1">
        <v>0.868</v>
      </c>
      <c r="M11150" s="1">
        <v>-1.006</v>
      </c>
    </row>
    <row r="11151">
      <c r="A11151" s="1">
        <v>11149.0</v>
      </c>
      <c r="B11151" s="1">
        <v>1.70022933465846E9</v>
      </c>
      <c r="C11151" s="1">
        <v>-12329.0434275917</v>
      </c>
      <c r="D11151" s="1">
        <v>-10284.3729000536</v>
      </c>
      <c r="E11151" s="1">
        <v>-4295.20062150962</v>
      </c>
      <c r="F11151" s="1">
        <v>919.170787235592</v>
      </c>
      <c r="G11151" s="1">
        <v>-686.712644900398</v>
      </c>
      <c r="H11151" s="1">
        <v>-29226.9622358038</v>
      </c>
      <c r="I11151" s="1">
        <v>-10661.8715121592</v>
      </c>
      <c r="J11151" s="1">
        <v>-23180.7930088988</v>
      </c>
      <c r="K11151" s="1">
        <v>0.128</v>
      </c>
      <c r="L11151" s="1">
        <v>0.868</v>
      </c>
      <c r="M11151" s="1">
        <v>-1.006</v>
      </c>
    </row>
    <row r="11152">
      <c r="A11152" s="1">
        <v>11150.0</v>
      </c>
      <c r="B11152" s="1">
        <v>1.70022933466149E9</v>
      </c>
      <c r="C11152" s="1">
        <v>-12369.7012507559</v>
      </c>
      <c r="D11152" s="1">
        <v>-10327.2658976633</v>
      </c>
      <c r="E11152" s="1">
        <v>-4277.02865326746</v>
      </c>
      <c r="F11152" s="1">
        <v>904.08335972826</v>
      </c>
      <c r="G11152" s="1">
        <v>-718.787398193764</v>
      </c>
      <c r="H11152" s="1">
        <v>-29261.9427158764</v>
      </c>
      <c r="I11152" s="1">
        <v>-10967.6433763078</v>
      </c>
      <c r="J11152" s="1">
        <v>-23111.0332144538</v>
      </c>
      <c r="K11152" s="1">
        <v>0.062</v>
      </c>
      <c r="L11152" s="1">
        <v>0.78</v>
      </c>
      <c r="M11152" s="1">
        <v>-1.064</v>
      </c>
    </row>
    <row r="11153">
      <c r="A11153" s="1">
        <v>11151.0</v>
      </c>
      <c r="B11153" s="1">
        <v>1.70022933466444E9</v>
      </c>
      <c r="C11153" s="1">
        <v>-12416.7293210899</v>
      </c>
      <c r="D11153" s="1">
        <v>-10344.923775783</v>
      </c>
      <c r="E11153" s="1">
        <v>-4304.07426405838</v>
      </c>
      <c r="F11153" s="1">
        <v>893.488632856444</v>
      </c>
      <c r="G11153" s="1">
        <v>-740.893273460063</v>
      </c>
      <c r="H11153" s="1">
        <v>-29276.9630881503</v>
      </c>
      <c r="I11153" s="1">
        <v>-11146.7702563727</v>
      </c>
      <c r="J11153" s="1">
        <v>-23104.1935806505</v>
      </c>
      <c r="K11153" s="1">
        <v>0.062</v>
      </c>
      <c r="L11153" s="1">
        <v>0.78</v>
      </c>
      <c r="M11153" s="1">
        <v>-1.064</v>
      </c>
    </row>
    <row r="11154">
      <c r="A11154" s="1">
        <v>11152.0</v>
      </c>
      <c r="B11154" s="1">
        <v>1.70022933466949E9</v>
      </c>
      <c r="C11154" s="1">
        <v>-12402.6253703386</v>
      </c>
      <c r="D11154" s="1">
        <v>-10300.7790804838</v>
      </c>
      <c r="E11154" s="1">
        <v>-4318.80406365443</v>
      </c>
      <c r="F11154" s="1">
        <v>945.098810803748</v>
      </c>
      <c r="G11154" s="1">
        <v>-751.264482887325</v>
      </c>
      <c r="H11154" s="1">
        <v>-29244.8212796236</v>
      </c>
      <c r="I11154" s="1">
        <v>-11409.6044194226</v>
      </c>
      <c r="J11154" s="1">
        <v>-23042.1004345536</v>
      </c>
      <c r="K11154" s="1">
        <v>0.062</v>
      </c>
      <c r="L11154" s="1">
        <v>0.78</v>
      </c>
      <c r="M11154" s="1">
        <v>-1.064</v>
      </c>
    </row>
    <row r="11155">
      <c r="A11155" s="1">
        <v>11153.0</v>
      </c>
      <c r="B11155" s="1">
        <v>1.70022933467248E9</v>
      </c>
      <c r="C11155" s="1">
        <v>-12352.91509067</v>
      </c>
      <c r="D11155" s="1">
        <v>-10240.898757088</v>
      </c>
      <c r="E11155" s="1">
        <v>-4362.38996534227</v>
      </c>
      <c r="F11155" s="1">
        <v>1006.90138422267</v>
      </c>
      <c r="G11155" s="1">
        <v>-768.989416240384</v>
      </c>
      <c r="H11155" s="1">
        <v>-29219.4073461779</v>
      </c>
      <c r="I11155" s="1">
        <v>-12144.3509631575</v>
      </c>
      <c r="J11155" s="1">
        <v>-22980.3202128792</v>
      </c>
      <c r="K11155" s="1">
        <v>0.062</v>
      </c>
      <c r="L11155" s="1">
        <v>0.78</v>
      </c>
      <c r="M11155" s="1">
        <v>-1.064</v>
      </c>
    </row>
    <row r="11156">
      <c r="A11156" s="1">
        <v>11154.0</v>
      </c>
      <c r="B11156" s="1">
        <v>1.70022933467682E9</v>
      </c>
      <c r="C11156" s="1">
        <v>-12319.9239158539</v>
      </c>
      <c r="D11156" s="1">
        <v>-10217.138852732</v>
      </c>
      <c r="E11156" s="1">
        <v>-4610.31551484054</v>
      </c>
      <c r="F11156" s="1">
        <v>1030.25895717846</v>
      </c>
      <c r="G11156" s="1">
        <v>-814.408160973568</v>
      </c>
      <c r="H11156" s="1">
        <v>-29222.5142386572</v>
      </c>
      <c r="I11156" s="1">
        <v>-12699.5235919384</v>
      </c>
      <c r="J11156" s="1">
        <v>-22880.9890605198</v>
      </c>
      <c r="K11156" s="1">
        <v>0.062</v>
      </c>
      <c r="L11156" s="1">
        <v>0.78</v>
      </c>
      <c r="M11156" s="1">
        <v>-1.064</v>
      </c>
    </row>
    <row r="11157">
      <c r="A11157" s="1">
        <v>11155.0</v>
      </c>
      <c r="B11157" s="1">
        <v>1.70022933468091E9</v>
      </c>
      <c r="C11157" s="1">
        <v>-12391.3824428775</v>
      </c>
      <c r="D11157" s="1">
        <v>-10281.5565802522</v>
      </c>
      <c r="E11157" s="1">
        <v>-5032.20469143446</v>
      </c>
      <c r="F11157" s="1">
        <v>971.719738450019</v>
      </c>
      <c r="G11157" s="1">
        <v>-896.729635802464</v>
      </c>
      <c r="H11157" s="1">
        <v>-29300.5441785507</v>
      </c>
      <c r="I11157" s="1">
        <v>-12986.788211678</v>
      </c>
      <c r="J11157" s="1">
        <v>-22848.7131415263</v>
      </c>
      <c r="K11157" s="1">
        <v>0.062</v>
      </c>
      <c r="L11157" s="1">
        <v>0.78</v>
      </c>
      <c r="M11157" s="1">
        <v>-1.064</v>
      </c>
    </row>
    <row r="11158">
      <c r="A11158" s="1">
        <v>11156.0</v>
      </c>
      <c r="B11158" s="1">
        <v>1.70022933468439E9</v>
      </c>
      <c r="C11158" s="1">
        <v>-12397.5962278361</v>
      </c>
      <c r="D11158" s="1">
        <v>-10281.3107110632</v>
      </c>
      <c r="E11158" s="1">
        <v>-5276.4422030976</v>
      </c>
      <c r="F11158" s="1">
        <v>985.019026400926</v>
      </c>
      <c r="G11158" s="1">
        <v>-922.791769837352</v>
      </c>
      <c r="H11158" s="1">
        <v>-29306.0874111756</v>
      </c>
      <c r="I11158" s="1">
        <v>-13141.2834693531</v>
      </c>
      <c r="J11158" s="1">
        <v>-22844.4886618243</v>
      </c>
      <c r="K11158" s="1">
        <v>0.062</v>
      </c>
      <c r="L11158" s="1">
        <v>0.78</v>
      </c>
      <c r="M11158" s="1">
        <v>-1.064</v>
      </c>
    </row>
    <row r="11159">
      <c r="A11159" s="1">
        <v>11157.0</v>
      </c>
      <c r="B11159" s="1">
        <v>1.70022933469062E9</v>
      </c>
      <c r="C11159" s="1">
        <v>-12408.2803616857</v>
      </c>
      <c r="D11159" s="1">
        <v>-10269.665452202</v>
      </c>
      <c r="E11159" s="1">
        <v>-5391.2184108756</v>
      </c>
      <c r="F11159" s="1">
        <v>994.607924772253</v>
      </c>
      <c r="G11159" s="1">
        <v>-965.23773255798</v>
      </c>
      <c r="H11159" s="1">
        <v>-29303.9639954524</v>
      </c>
      <c r="I11159" s="1">
        <v>-13231.2492407857</v>
      </c>
      <c r="J11159" s="1">
        <v>-22854.3681328735</v>
      </c>
      <c r="K11159" s="1">
        <v>0.062</v>
      </c>
      <c r="L11159" s="1">
        <v>0.78</v>
      </c>
      <c r="M11159" s="1">
        <v>-1.064</v>
      </c>
    </row>
    <row r="11160">
      <c r="A11160" s="1">
        <v>11158.0</v>
      </c>
      <c r="B11160" s="1">
        <v>1.70022933469358E9</v>
      </c>
      <c r="C11160" s="1">
        <v>-12379.2677973828</v>
      </c>
      <c r="D11160" s="1">
        <v>-10242.1057512886</v>
      </c>
      <c r="E11160" s="1">
        <v>-5235.35969678875</v>
      </c>
      <c r="F11160" s="1">
        <v>991.791604970885</v>
      </c>
      <c r="G11160" s="1">
        <v>-1000.77700624191</v>
      </c>
      <c r="H11160" s="1">
        <v>-29280.3382015631</v>
      </c>
      <c r="I11160" s="1">
        <v>-13182.567141362</v>
      </c>
      <c r="J11160" s="1">
        <v>-22840.8229757336</v>
      </c>
      <c r="K11160" s="1">
        <v>0.062</v>
      </c>
      <c r="L11160" s="1">
        <v>0.78</v>
      </c>
      <c r="M11160" s="1">
        <v>-1.064</v>
      </c>
    </row>
    <row r="11161">
      <c r="A11161" s="1">
        <v>11159.0</v>
      </c>
      <c r="B11161" s="1">
        <v>1.70022933469784E9</v>
      </c>
      <c r="C11161" s="1">
        <v>-12413.8682977996</v>
      </c>
      <c r="D11161" s="1">
        <v>-10273.3311382926</v>
      </c>
      <c r="E11161" s="1">
        <v>-5136.31911710728</v>
      </c>
      <c r="F11161" s="1">
        <v>905.983258006961</v>
      </c>
      <c r="G11161" s="1">
        <v>-1052.70010861159</v>
      </c>
      <c r="H11161" s="1">
        <v>-29300.4324198284</v>
      </c>
      <c r="I11161" s="1">
        <v>-13152.6381555364</v>
      </c>
      <c r="J11161" s="1">
        <v>-22901.619720652</v>
      </c>
      <c r="K11161" s="1">
        <v>0.062</v>
      </c>
      <c r="L11161" s="1">
        <v>0.78</v>
      </c>
      <c r="M11161" s="1">
        <v>-1.064</v>
      </c>
    </row>
    <row r="11162">
      <c r="A11162" s="1">
        <v>11160.0</v>
      </c>
      <c r="B11162" s="1">
        <v>1.70022933470055E9</v>
      </c>
      <c r="C11162" s="1">
        <v>-12437.0023533108</v>
      </c>
      <c r="D11162" s="1">
        <v>-10296.8451734596</v>
      </c>
      <c r="E11162" s="1">
        <v>-5096.37654976565</v>
      </c>
      <c r="F11162" s="1">
        <v>821.203091287981</v>
      </c>
      <c r="G11162" s="1">
        <v>-1106.16548134869</v>
      </c>
      <c r="H11162" s="1">
        <v>-29325.9134085075</v>
      </c>
      <c r="I11162" s="1">
        <v>-13184.9587780188</v>
      </c>
      <c r="J11162" s="1">
        <v>-22976.4980645773</v>
      </c>
      <c r="K11162" s="1">
        <v>0.004</v>
      </c>
      <c r="L11162" s="1">
        <v>0.692</v>
      </c>
      <c r="M11162" s="1">
        <v>-1.106</v>
      </c>
    </row>
    <row r="11163">
      <c r="A11163" s="1">
        <v>11161.0</v>
      </c>
      <c r="B11163" s="1">
        <v>1.70022933470464E9</v>
      </c>
      <c r="C11163" s="1">
        <v>-12406.8945535295</v>
      </c>
      <c r="D11163" s="1">
        <v>-10259.7189259194</v>
      </c>
      <c r="E11163" s="1">
        <v>-4921.74237033633</v>
      </c>
      <c r="F11163" s="1">
        <v>794.716274108442</v>
      </c>
      <c r="G11163" s="1">
        <v>-1144.1187434338</v>
      </c>
      <c r="H11163" s="1">
        <v>-29296.386754082</v>
      </c>
      <c r="I11163" s="1">
        <v>-13118.3729312864</v>
      </c>
      <c r="J11163" s="1">
        <v>-22963.1987766264</v>
      </c>
      <c r="K11163" s="1">
        <v>0.004</v>
      </c>
      <c r="L11163" s="1">
        <v>0.692</v>
      </c>
      <c r="M11163" s="1">
        <v>-1.106</v>
      </c>
    </row>
    <row r="11164">
      <c r="A11164" s="1">
        <v>11162.0</v>
      </c>
      <c r="B11164" s="1">
        <v>1.70022933470853E9</v>
      </c>
      <c r="C11164" s="1">
        <v>-12398.2220766809</v>
      </c>
      <c r="D11164" s="1">
        <v>-10224.1796522354</v>
      </c>
      <c r="E11164" s="1">
        <v>-4749.14219965245</v>
      </c>
      <c r="F11164" s="1">
        <v>763.133259193093</v>
      </c>
      <c r="G11164" s="1">
        <v>-1209.05056107646</v>
      </c>
      <c r="H11164" s="1">
        <v>-29272.4703875148</v>
      </c>
      <c r="I11164" s="1">
        <v>-12949.1031705264</v>
      </c>
      <c r="J11164" s="1">
        <v>-22944.5350700062</v>
      </c>
      <c r="K11164" s="1">
        <v>0.004</v>
      </c>
      <c r="L11164" s="1">
        <v>0.692</v>
      </c>
      <c r="M11164" s="1">
        <v>-1.106</v>
      </c>
    </row>
    <row r="11165">
      <c r="A11165" s="1">
        <v>11163.0</v>
      </c>
      <c r="B11165" s="1">
        <v>1.70022933471257E9</v>
      </c>
      <c r="C11165" s="1">
        <v>-12375.4232973364</v>
      </c>
      <c r="D11165" s="1">
        <v>-10178.112706913</v>
      </c>
      <c r="E11165" s="1">
        <v>-4614.3388288425</v>
      </c>
      <c r="F11165" s="1">
        <v>715.367581292102</v>
      </c>
      <c r="G11165" s="1">
        <v>-1287.70634981469</v>
      </c>
      <c r="H11165" s="1">
        <v>-29257.8076431521</v>
      </c>
      <c r="I11165" s="1">
        <v>-12642.3031261328</v>
      </c>
      <c r="J11165" s="1">
        <v>-22932.0404448557</v>
      </c>
      <c r="K11165" s="1">
        <v>0.004</v>
      </c>
      <c r="L11165" s="1">
        <v>0.692</v>
      </c>
      <c r="M11165" s="1">
        <v>-1.106</v>
      </c>
    </row>
    <row r="11166">
      <c r="A11166" s="1">
        <v>11164.0</v>
      </c>
      <c r="B11166" s="1">
        <v>1.70022933473251E9</v>
      </c>
      <c r="C11166" s="1">
        <v>-12418.2715914573</v>
      </c>
      <c r="D11166" s="1">
        <v>-10219.7987103222</v>
      </c>
      <c r="E11166" s="1">
        <v>-4539.21461572821</v>
      </c>
      <c r="F11166" s="1">
        <v>600.770187469743</v>
      </c>
      <c r="G11166" s="1">
        <v>-1338.62362368388</v>
      </c>
      <c r="H11166" s="1">
        <v>-29294.5986145256</v>
      </c>
      <c r="I11166" s="1">
        <v>-12382.2182276509</v>
      </c>
      <c r="J11166" s="1">
        <v>-22968.3620295956</v>
      </c>
      <c r="K11166" s="1">
        <v>0.004</v>
      </c>
      <c r="L11166" s="1">
        <v>0.692</v>
      </c>
      <c r="M11166" s="1">
        <v>-1.106</v>
      </c>
    </row>
    <row r="11167">
      <c r="A11167" s="1">
        <v>11165.0</v>
      </c>
      <c r="B11167" s="1">
        <v>1.70022933473661E9</v>
      </c>
      <c r="C11167" s="1">
        <v>-12500.4813075639</v>
      </c>
      <c r="D11167" s="1">
        <v>-10283.9482169089</v>
      </c>
      <c r="E11167" s="1">
        <v>-4433.62497492134</v>
      </c>
      <c r="F11167" s="1">
        <v>506.870509012998</v>
      </c>
      <c r="G11167" s="1">
        <v>-1377.53801078057</v>
      </c>
      <c r="H11167" s="1">
        <v>-29349.2039262299</v>
      </c>
      <c r="I11167" s="1">
        <v>-12344.1532068435</v>
      </c>
      <c r="J11167" s="1">
        <v>-23002.2696259343</v>
      </c>
      <c r="K11167" s="1">
        <v>0.004</v>
      </c>
      <c r="L11167" s="1">
        <v>0.692</v>
      </c>
      <c r="M11167" s="1">
        <v>-1.106</v>
      </c>
    </row>
    <row r="11168">
      <c r="A11168" s="1">
        <v>11166.0</v>
      </c>
      <c r="B11168" s="1">
        <v>1.7002293347407E9</v>
      </c>
      <c r="C11168" s="1">
        <v>-12468.0712781037</v>
      </c>
      <c r="D11168" s="1">
        <v>-10245.659678657</v>
      </c>
      <c r="E11168" s="1">
        <v>-4199.82572791883</v>
      </c>
      <c r="F11168" s="1">
        <v>550.232893256294</v>
      </c>
      <c r="G11168" s="1">
        <v>-1388.24449637466</v>
      </c>
      <c r="H11168" s="1">
        <v>-29290.3070795902</v>
      </c>
      <c r="I11168" s="1">
        <v>-12132.9068699964</v>
      </c>
      <c r="J11168" s="1">
        <v>-22936.6672559579</v>
      </c>
      <c r="K11168" s="1">
        <v>0.004</v>
      </c>
      <c r="L11168" s="1">
        <v>0.692</v>
      </c>
      <c r="M11168" s="1">
        <v>-1.106</v>
      </c>
    </row>
    <row r="11169">
      <c r="A11169" s="1">
        <v>11167.0</v>
      </c>
      <c r="B11169" s="1">
        <v>1.70022933474557E9</v>
      </c>
      <c r="C11169" s="1">
        <v>-12457.0965715761</v>
      </c>
      <c r="D11169" s="1">
        <v>-10228.6500011265</v>
      </c>
      <c r="E11169" s="1">
        <v>-4091.6656364996</v>
      </c>
      <c r="F11169" s="1">
        <v>549.24941650026</v>
      </c>
      <c r="G11169" s="1">
        <v>-1460.37357573194</v>
      </c>
      <c r="H11169" s="1">
        <v>-29293.9727656808</v>
      </c>
      <c r="I11169" s="1">
        <v>-12091.1314596094</v>
      </c>
      <c r="J11169" s="1">
        <v>-22915.2095812809</v>
      </c>
      <c r="K11169" s="1">
        <v>0.004</v>
      </c>
      <c r="L11169" s="1">
        <v>0.692</v>
      </c>
      <c r="M11169" s="1">
        <v>-1.106</v>
      </c>
    </row>
    <row r="11170">
      <c r="A11170" s="1">
        <v>11168.0</v>
      </c>
      <c r="B11170" s="1">
        <v>1.70022933474902E9</v>
      </c>
      <c r="C11170" s="1">
        <v>-12471.8487229166</v>
      </c>
      <c r="D11170" s="1">
        <v>-10215.7530445758</v>
      </c>
      <c r="E11170" s="1">
        <v>-4078.67927297106</v>
      </c>
      <c r="F11170" s="1">
        <v>490.263162882705</v>
      </c>
      <c r="G11170" s="1">
        <v>-1583.19641151385</v>
      </c>
      <c r="H11170" s="1">
        <v>-29294.1068761476</v>
      </c>
      <c r="I11170" s="1">
        <v>-11762.739630072</v>
      </c>
      <c r="J11170" s="1">
        <v>-22849.9871909603</v>
      </c>
      <c r="K11170" s="1">
        <v>0.004</v>
      </c>
      <c r="L11170" s="1">
        <v>0.692</v>
      </c>
      <c r="M11170" s="1">
        <v>-1.106</v>
      </c>
    </row>
    <row r="11171">
      <c r="A11171" s="1">
        <v>11169.0</v>
      </c>
      <c r="B11171" s="1">
        <v>1.70022933475139E9</v>
      </c>
      <c r="C11171" s="1">
        <v>-12467.1101530921</v>
      </c>
      <c r="D11171" s="1">
        <v>-10178.1350586575</v>
      </c>
      <c r="E11171" s="1">
        <v>-4057.82509539426</v>
      </c>
      <c r="F11171" s="1">
        <v>390.395568656393</v>
      </c>
      <c r="G11171" s="1">
        <v>-1792.74401578235</v>
      </c>
      <c r="H11171" s="1">
        <v>-29271.2633933142</v>
      </c>
      <c r="I11171" s="1">
        <v>-11682.1615913106</v>
      </c>
      <c r="J11171" s="1">
        <v>-22783.848379117</v>
      </c>
      <c r="K11171" s="1">
        <v>0.004</v>
      </c>
      <c r="L11171" s="1">
        <v>0.692</v>
      </c>
      <c r="M11171" s="1">
        <v>-1.106</v>
      </c>
    </row>
    <row r="11172">
      <c r="A11172" s="1">
        <v>11170.0</v>
      </c>
      <c r="B11172" s="1">
        <v>1.70022933475464E9</v>
      </c>
      <c r="C11172" s="1">
        <v>-12411.8566407986</v>
      </c>
      <c r="D11172" s="1">
        <v>-10119.3052672511</v>
      </c>
      <c r="E11172" s="1">
        <v>-4119.69472404655</v>
      </c>
      <c r="F11172" s="1">
        <v>157.244522243085</v>
      </c>
      <c r="G11172" s="1">
        <v>-2077.52759188742</v>
      </c>
      <c r="H11172" s="1">
        <v>-29232.3266544731</v>
      </c>
      <c r="I11172" s="1">
        <v>-12565.1672560175</v>
      </c>
      <c r="J11172" s="1">
        <v>-22911.0968603011</v>
      </c>
      <c r="K11172" s="1">
        <v>-0.034</v>
      </c>
      <c r="L11172" s="1">
        <v>0.64</v>
      </c>
      <c r="M11172" s="1">
        <v>-1.08</v>
      </c>
    </row>
    <row r="11173">
      <c r="A11173" s="1">
        <v>11171.0</v>
      </c>
      <c r="B11173" s="1">
        <v>1.70022933475776E9</v>
      </c>
      <c r="C11173" s="1">
        <v>-12374.9762624473</v>
      </c>
      <c r="D11173" s="1">
        <v>-10081.4861156327</v>
      </c>
      <c r="E11173" s="1">
        <v>-4173.5847799283</v>
      </c>
      <c r="F11173" s="1">
        <v>-232.212273146185</v>
      </c>
      <c r="G11173" s="1">
        <v>-2374.24699953162</v>
      </c>
      <c r="H11173" s="1">
        <v>-29201.3024331691</v>
      </c>
      <c r="I11173" s="1">
        <v>-13041.7735030381</v>
      </c>
      <c r="J11173" s="1">
        <v>-23265.8637482957</v>
      </c>
      <c r="K11173" s="1">
        <v>-0.034</v>
      </c>
      <c r="L11173" s="1">
        <v>0.64</v>
      </c>
      <c r="M11173" s="1">
        <v>-1.08</v>
      </c>
    </row>
    <row r="11174">
      <c r="A11174" s="1">
        <v>11172.0</v>
      </c>
      <c r="B11174" s="1">
        <v>1.70022933476169E9</v>
      </c>
      <c r="C11174" s="1">
        <v>-12375.5797595476</v>
      </c>
      <c r="D11174" s="1">
        <v>-10073.3277289065</v>
      </c>
      <c r="E11174" s="1">
        <v>-4205.41366403265</v>
      </c>
      <c r="F11174" s="1">
        <v>-668.428917935957</v>
      </c>
      <c r="G11174" s="1">
        <v>-2682.11992765902</v>
      </c>
      <c r="H11174" s="1">
        <v>-29221.5754653901</v>
      </c>
      <c r="I11174" s="1">
        <v>-13537.6022502901</v>
      </c>
      <c r="J11174" s="1">
        <v>-23326.504031003</v>
      </c>
      <c r="K11174" s="1">
        <v>-0.034</v>
      </c>
      <c r="L11174" s="1">
        <v>0.64</v>
      </c>
      <c r="M11174" s="1">
        <v>-1.08</v>
      </c>
    </row>
    <row r="11175">
      <c r="A11175" s="1">
        <v>11173.0</v>
      </c>
      <c r="B11175" s="1">
        <v>1.7002293347647E9</v>
      </c>
      <c r="C11175" s="1">
        <v>-12430.7438648633</v>
      </c>
      <c r="D11175" s="1">
        <v>-10115.1478427824</v>
      </c>
      <c r="E11175" s="1">
        <v>-4226.35724858728</v>
      </c>
      <c r="F11175" s="1">
        <v>-1002.1851661426</v>
      </c>
      <c r="G11175" s="1">
        <v>-2956.95697748148</v>
      </c>
      <c r="H11175" s="1">
        <v>-29247.6152476805</v>
      </c>
      <c r="I11175" s="1">
        <v>-14065.9751374691</v>
      </c>
      <c r="J11175" s="1">
        <v>-22859.5090340982</v>
      </c>
      <c r="K11175" s="1">
        <v>-0.034</v>
      </c>
      <c r="L11175" s="1">
        <v>0.64</v>
      </c>
      <c r="M11175" s="1">
        <v>-1.08</v>
      </c>
    </row>
    <row r="11176">
      <c r="A11176" s="1">
        <v>11174.0</v>
      </c>
      <c r="B11176" s="1">
        <v>1.7002293347675E9</v>
      </c>
      <c r="C11176" s="1">
        <v>-12459.3764495106</v>
      </c>
      <c r="D11176" s="1">
        <v>-10140.6735349504</v>
      </c>
      <c r="E11176" s="1">
        <v>-4241.37762086124</v>
      </c>
      <c r="F11176" s="1">
        <v>-1210.0340378325</v>
      </c>
      <c r="G11176" s="1">
        <v>-3179.17802085614</v>
      </c>
      <c r="H11176" s="1">
        <v>-29285.9037859325</v>
      </c>
      <c r="I11176" s="1">
        <v>-14830.8741844742</v>
      </c>
      <c r="J11176" s="1">
        <v>-22573.8760917039</v>
      </c>
      <c r="K11176" s="1">
        <v>-0.034</v>
      </c>
      <c r="L11176" s="1">
        <v>0.64</v>
      </c>
      <c r="M11176" s="1">
        <v>-1.08</v>
      </c>
    </row>
    <row r="11177">
      <c r="A11177" s="1">
        <v>11175.0</v>
      </c>
      <c r="B11177" s="1">
        <v>1.7002293347717E9</v>
      </c>
      <c r="C11177" s="1">
        <v>-12424.6194868826</v>
      </c>
      <c r="D11177" s="1">
        <v>-10099.7027873638</v>
      </c>
      <c r="E11177" s="1">
        <v>-4206.35243729978</v>
      </c>
      <c r="F11177" s="1">
        <v>-1268.95323621669</v>
      </c>
      <c r="G11177" s="1">
        <v>-3331.77338025252</v>
      </c>
      <c r="H11177" s="1">
        <v>-29278.5277102622</v>
      </c>
      <c r="I11177" s="1">
        <v>-17358.6329649249</v>
      </c>
      <c r="J11177" s="1">
        <v>-22653.7835781316</v>
      </c>
      <c r="K11177" s="1">
        <v>-0.034</v>
      </c>
      <c r="L11177" s="1">
        <v>0.64</v>
      </c>
      <c r="M11177" s="1">
        <v>-1.08</v>
      </c>
    </row>
    <row r="11178">
      <c r="A11178" s="1">
        <v>11176.0</v>
      </c>
      <c r="B11178" s="1">
        <v>1.70022933477464E9</v>
      </c>
      <c r="C11178" s="1">
        <v>-12383.1122974291</v>
      </c>
      <c r="D11178" s="1">
        <v>-10072.7689352952</v>
      </c>
      <c r="E11178" s="1">
        <v>-4200.27276280793</v>
      </c>
      <c r="F11178" s="1">
        <v>-1238.33134631292</v>
      </c>
      <c r="G11178" s="1">
        <v>-3416.08416033794</v>
      </c>
      <c r="H11178" s="1">
        <v>-29290.0612104012</v>
      </c>
      <c r="I11178" s="1">
        <v>-19547.4722441997</v>
      </c>
      <c r="J11178" s="1">
        <v>-22766.078742275</v>
      </c>
      <c r="K11178" s="1">
        <v>-0.034</v>
      </c>
      <c r="L11178" s="1">
        <v>0.64</v>
      </c>
      <c r="M11178" s="1">
        <v>-1.08</v>
      </c>
    </row>
    <row r="11179">
      <c r="A11179" s="1">
        <v>11177.0</v>
      </c>
      <c r="B11179" s="1">
        <v>1.70022933477774E9</v>
      </c>
      <c r="C11179" s="1">
        <v>-12429.4921671738</v>
      </c>
      <c r="D11179" s="1">
        <v>-10090.8514965595</v>
      </c>
      <c r="E11179" s="1">
        <v>-4300.07330180088</v>
      </c>
      <c r="F11179" s="1">
        <v>-1202.70266565116</v>
      </c>
      <c r="G11179" s="1">
        <v>-3474.4669168552</v>
      </c>
      <c r="H11179" s="1">
        <v>-29342.386644171</v>
      </c>
      <c r="I11179" s="1">
        <v>-20656.7222662833</v>
      </c>
      <c r="J11179" s="1">
        <v>-22940.7799769377</v>
      </c>
      <c r="K11179" s="1">
        <v>-0.034</v>
      </c>
      <c r="L11179" s="1">
        <v>0.64</v>
      </c>
      <c r="M11179" s="1">
        <v>-1.08</v>
      </c>
    </row>
    <row r="11180">
      <c r="A11180" s="1">
        <v>11178.0</v>
      </c>
      <c r="B11180" s="1">
        <v>1.70022933478255E9</v>
      </c>
      <c r="C11180" s="1">
        <v>-12518.4744618504</v>
      </c>
      <c r="D11180" s="1">
        <v>-10156.7667909582</v>
      </c>
      <c r="E11180" s="1">
        <v>-4418.58225090292</v>
      </c>
      <c r="F11180" s="1">
        <v>-1207.24006977558</v>
      </c>
      <c r="G11180" s="1">
        <v>-3478.28906515706</v>
      </c>
      <c r="H11180" s="1">
        <v>-29382.3068597682</v>
      </c>
      <c r="I11180" s="1">
        <v>-21193.8793890332</v>
      </c>
      <c r="J11180" s="1">
        <v>-23027.5270971688</v>
      </c>
      <c r="K11180" s="1">
        <v>-0.034</v>
      </c>
      <c r="L11180" s="1">
        <v>0.64</v>
      </c>
      <c r="M11180" s="1">
        <v>-1.08</v>
      </c>
    </row>
    <row r="11181">
      <c r="A11181" s="1">
        <v>11179.0</v>
      </c>
      <c r="B11181" s="1">
        <v>1.70022933478665E9</v>
      </c>
      <c r="C11181" s="1">
        <v>-12543.933098785</v>
      </c>
      <c r="D11181" s="1">
        <v>-10178.5150383132</v>
      </c>
      <c r="E11181" s="1">
        <v>-4549.49641817765</v>
      </c>
      <c r="F11181" s="1">
        <v>-1196.60063941486</v>
      </c>
      <c r="G11181" s="1">
        <v>-3433.27265182407</v>
      </c>
      <c r="H11181" s="1">
        <v>-29425.2669126113</v>
      </c>
      <c r="I11181" s="1">
        <v>-21422.9624179556</v>
      </c>
      <c r="J11181" s="1">
        <v>-23039.6417426635</v>
      </c>
      <c r="K11181" s="1">
        <v>-0.034</v>
      </c>
      <c r="L11181" s="1">
        <v>0.64</v>
      </c>
      <c r="M11181" s="1">
        <v>-1.08</v>
      </c>
    </row>
    <row r="11182">
      <c r="A11182" s="1">
        <v>11180.0</v>
      </c>
      <c r="B11182" s="1">
        <v>1.70022933479187E9</v>
      </c>
      <c r="C11182" s="1">
        <v>-12528.7562642999</v>
      </c>
      <c r="D11182" s="1">
        <v>-10166.1545236294</v>
      </c>
      <c r="E11182" s="1">
        <v>-4617.55748004406</v>
      </c>
      <c r="F11182" s="1">
        <v>-983.119128122225</v>
      </c>
      <c r="G11182" s="1">
        <v>-3361.50120037808</v>
      </c>
      <c r="H11182" s="1">
        <v>-29437.8062412507</v>
      </c>
      <c r="I11182" s="1">
        <v>-21487.9165873428</v>
      </c>
      <c r="J11182" s="1">
        <v>-23041.1616612865</v>
      </c>
      <c r="K11182" s="1">
        <v>-0.106</v>
      </c>
      <c r="L11182" s="1">
        <v>0.532</v>
      </c>
      <c r="M11182" s="1">
        <v>-1.128</v>
      </c>
    </row>
    <row r="11183">
      <c r="A11183" s="1">
        <v>11181.0</v>
      </c>
      <c r="B11183" s="1">
        <v>1.70022933479585E9</v>
      </c>
      <c r="C11183" s="1">
        <v>-12526.9681247434</v>
      </c>
      <c r="D11183" s="1">
        <v>-10169.61904402</v>
      </c>
      <c r="E11183" s="1">
        <v>-4660.27166369815</v>
      </c>
      <c r="F11183" s="1">
        <v>-861.16801037407</v>
      </c>
      <c r="G11183" s="1">
        <v>-3279.35853950483</v>
      </c>
      <c r="H11183" s="1">
        <v>-29453.4077588805</v>
      </c>
      <c r="I11183" s="1">
        <v>-21524.1264133604</v>
      </c>
      <c r="J11183" s="1">
        <v>-23077.9973361489</v>
      </c>
      <c r="K11183" s="1">
        <v>-0.106</v>
      </c>
      <c r="L11183" s="1">
        <v>0.532</v>
      </c>
      <c r="M11183" s="1">
        <v>-1.128</v>
      </c>
    </row>
    <row r="11184">
      <c r="A11184" s="1">
        <v>11182.0</v>
      </c>
      <c r="B11184" s="1">
        <v>1.70022933479992E9</v>
      </c>
      <c r="C11184" s="1">
        <v>-12567.8718170966</v>
      </c>
      <c r="D11184" s="1">
        <v>-10219.642248111</v>
      </c>
      <c r="E11184" s="1">
        <v>-4697.62142868297</v>
      </c>
      <c r="F11184" s="1">
        <v>-808.127320781626</v>
      </c>
      <c r="G11184" s="1">
        <v>-3195.40538733069</v>
      </c>
      <c r="H11184" s="1">
        <v>-29466.0364944978</v>
      </c>
      <c r="I11184" s="1">
        <v>-19950.2506792844</v>
      </c>
      <c r="J11184" s="1">
        <v>-23144.0020375254</v>
      </c>
      <c r="K11184" s="1">
        <v>-0.106</v>
      </c>
      <c r="L11184" s="1">
        <v>0.532</v>
      </c>
      <c r="M11184" s="1">
        <v>-1.128</v>
      </c>
    </row>
    <row r="11185">
      <c r="A11185" s="1">
        <v>11183.0</v>
      </c>
      <c r="B11185" s="1">
        <v>1.70022933480249E9</v>
      </c>
      <c r="C11185" s="1">
        <v>-12642.1690156661</v>
      </c>
      <c r="D11185" s="1">
        <v>-10273.398193526</v>
      </c>
      <c r="E11185" s="1">
        <v>-4704.34930376402</v>
      </c>
      <c r="F11185" s="1">
        <v>-774.689111076487</v>
      </c>
      <c r="G11185" s="1">
        <v>-3132.52993017791</v>
      </c>
      <c r="H11185" s="1">
        <v>-29500.5475879368</v>
      </c>
      <c r="I11185" s="1">
        <v>-16849.0578948328</v>
      </c>
      <c r="J11185" s="1">
        <v>-23183.3187560223</v>
      </c>
      <c r="K11185" s="1">
        <v>-0.106</v>
      </c>
      <c r="L11185" s="1">
        <v>0.532</v>
      </c>
      <c r="M11185" s="1">
        <v>-1.128</v>
      </c>
    </row>
    <row r="11186">
      <c r="A11186" s="1">
        <v>11184.0</v>
      </c>
      <c r="B11186" s="1">
        <v>1.70022933480811E9</v>
      </c>
      <c r="C11186" s="1">
        <v>-12650.1038849477</v>
      </c>
      <c r="D11186" s="1">
        <v>-10274.6945947044</v>
      </c>
      <c r="E11186" s="1">
        <v>-4670.03937602512</v>
      </c>
      <c r="F11186" s="1">
        <v>-671.51345867079</v>
      </c>
      <c r="G11186" s="1">
        <v>-3026.22503354847</v>
      </c>
      <c r="H11186" s="1">
        <v>-29483.6943726175</v>
      </c>
      <c r="I11186" s="1">
        <v>-15841.7318274655</v>
      </c>
      <c r="J11186" s="1">
        <v>-23153.210956241</v>
      </c>
      <c r="K11186" s="1">
        <v>-0.106</v>
      </c>
      <c r="L11186" s="1">
        <v>0.532</v>
      </c>
      <c r="M11186" s="1">
        <v>-1.128</v>
      </c>
    </row>
    <row r="11187">
      <c r="A11187" s="1">
        <v>11185.0</v>
      </c>
      <c r="B11187" s="1">
        <v>1.70022933481301E9</v>
      </c>
      <c r="C11187" s="1">
        <v>-12630.1214254047</v>
      </c>
      <c r="D11187" s="1">
        <v>-10263.4516672434</v>
      </c>
      <c r="E11187" s="1">
        <v>-4670.30759695859</v>
      </c>
      <c r="F11187" s="1">
        <v>-597.618591501545</v>
      </c>
      <c r="G11187" s="1">
        <v>-2969.40689914308</v>
      </c>
      <c r="H11187" s="1">
        <v>-29510.9411491085</v>
      </c>
      <c r="I11187" s="1">
        <v>-15814.3062370188</v>
      </c>
      <c r="J11187" s="1">
        <v>-23224.0212826754</v>
      </c>
      <c r="K11187" s="1">
        <v>-0.106</v>
      </c>
      <c r="L11187" s="1">
        <v>0.532</v>
      </c>
      <c r="M11187" s="1">
        <v>-1.128</v>
      </c>
    </row>
    <row r="11188">
      <c r="A11188" s="1">
        <v>11186.0</v>
      </c>
      <c r="B11188" s="1">
        <v>1.70022933481665E9</v>
      </c>
      <c r="C11188" s="1">
        <v>-12638.5033295754</v>
      </c>
      <c r="D11188" s="1">
        <v>-10274.8510569156</v>
      </c>
      <c r="E11188" s="1">
        <v>-4769.54934234015</v>
      </c>
      <c r="F11188" s="1">
        <v>-480.204877877816</v>
      </c>
      <c r="G11188" s="1">
        <v>-2882.12333704511</v>
      </c>
      <c r="H11188" s="1">
        <v>-29500.3017187478</v>
      </c>
      <c r="I11188" s="1">
        <v>-16064.9810510851</v>
      </c>
      <c r="J11188" s="1">
        <v>-23302.4759057135</v>
      </c>
      <c r="K11188" s="1">
        <v>-0.106</v>
      </c>
      <c r="L11188" s="1">
        <v>0.532</v>
      </c>
      <c r="M11188" s="1">
        <v>-1.128</v>
      </c>
    </row>
    <row r="11189">
      <c r="A11189" s="1">
        <v>11187.0</v>
      </c>
      <c r="B11189" s="1">
        <v>1.70022933482063E9</v>
      </c>
      <c r="C11189" s="1">
        <v>-12611.971808907</v>
      </c>
      <c r="D11189" s="1">
        <v>-10242.8880623445</v>
      </c>
      <c r="E11189" s="1">
        <v>-4906.18555619544</v>
      </c>
      <c r="F11189" s="1">
        <v>-303.447282725248</v>
      </c>
      <c r="G11189" s="1">
        <v>-2790.2576673338</v>
      </c>
      <c r="H11189" s="1">
        <v>-29451.3290466462</v>
      </c>
      <c r="I11189" s="1">
        <v>-16413.2659331877</v>
      </c>
      <c r="J11189" s="1">
        <v>-23321.8772199007</v>
      </c>
      <c r="K11189" s="1">
        <v>-0.106</v>
      </c>
      <c r="L11189" s="1">
        <v>0.532</v>
      </c>
      <c r="M11189" s="1">
        <v>-1.128</v>
      </c>
    </row>
    <row r="11190">
      <c r="A11190" s="1">
        <v>11188.0</v>
      </c>
      <c r="B11190" s="1">
        <v>1.70022933482359E9</v>
      </c>
      <c r="C11190" s="1">
        <v>-12553.0973140117</v>
      </c>
      <c r="D11190" s="1">
        <v>-10197.4469658669</v>
      </c>
      <c r="E11190" s="1">
        <v>-5006.07550216621</v>
      </c>
      <c r="F11190" s="1">
        <v>-151.120144262331</v>
      </c>
      <c r="G11190" s="1">
        <v>-2710.90897451746</v>
      </c>
      <c r="H11190" s="1">
        <v>-29395.0920575966</v>
      </c>
      <c r="I11190" s="1">
        <v>-17361.6280986819</v>
      </c>
      <c r="J11190" s="1">
        <v>-23333.3436648063</v>
      </c>
      <c r="K11190" s="1">
        <v>-0.106</v>
      </c>
      <c r="L11190" s="1">
        <v>0.532</v>
      </c>
      <c r="M11190" s="1">
        <v>-1.128</v>
      </c>
    </row>
    <row r="11191">
      <c r="A11191" s="1">
        <v>11189.0</v>
      </c>
      <c r="B11191" s="1">
        <v>1.7002293348278E9</v>
      </c>
      <c r="C11191" s="1">
        <v>-12499.0284441743</v>
      </c>
      <c r="D11191" s="1">
        <v>-10152.5199595117</v>
      </c>
      <c r="E11191" s="1">
        <v>-5045.50397938537</v>
      </c>
      <c r="F11191" s="1">
        <v>-37.7967998739242</v>
      </c>
      <c r="G11191" s="1">
        <v>-2613.45536869232</v>
      </c>
      <c r="H11191" s="1">
        <v>-29364.2019467594</v>
      </c>
      <c r="I11191" s="1">
        <v>-19045.2061945445</v>
      </c>
      <c r="J11191" s="1">
        <v>-23309.4496499836</v>
      </c>
      <c r="K11191" s="1">
        <v>-0.106</v>
      </c>
      <c r="L11191" s="1">
        <v>0.532</v>
      </c>
      <c r="M11191" s="1">
        <v>-1.128</v>
      </c>
    </row>
    <row r="11192">
      <c r="A11192" s="1">
        <v>11190.0</v>
      </c>
      <c r="B11192" s="1">
        <v>1.70022933483089E9</v>
      </c>
      <c r="C11192" s="1">
        <v>-12497.3297115957</v>
      </c>
      <c r="D11192" s="1">
        <v>-10183.6559395379</v>
      </c>
      <c r="E11192" s="1">
        <v>-5089.51456421787</v>
      </c>
      <c r="F11192" s="1">
        <v>-21.9494130551115</v>
      </c>
      <c r="G11192" s="1">
        <v>-2627.82754037708</v>
      </c>
      <c r="H11192" s="1">
        <v>-29414.9180549285</v>
      </c>
      <c r="I11192" s="1">
        <v>-20241.4492060481</v>
      </c>
      <c r="J11192" s="1">
        <v>-23334.3718450512</v>
      </c>
      <c r="K11192" s="1">
        <v>-0.05</v>
      </c>
      <c r="L11192" s="1">
        <v>0.712</v>
      </c>
      <c r="M11192" s="1">
        <v>-1.1</v>
      </c>
    </row>
    <row r="11193">
      <c r="A11193" s="1">
        <v>11191.0</v>
      </c>
      <c r="B11193" s="1">
        <v>1.70022933483383E9</v>
      </c>
      <c r="C11193" s="1">
        <v>-12513.7135402814</v>
      </c>
      <c r="D11193" s="1">
        <v>-10214.8366230531</v>
      </c>
      <c r="E11193" s="1">
        <v>-5074.695357644</v>
      </c>
      <c r="F11193" s="1">
        <v>42.7365353985471</v>
      </c>
      <c r="G11193" s="1">
        <v>-2614.12592102598</v>
      </c>
      <c r="H11193" s="1">
        <v>-29441.9189622305</v>
      </c>
      <c r="I11193" s="1">
        <v>-20817.9230472949</v>
      </c>
      <c r="J11193" s="1">
        <v>-23320.0890803443</v>
      </c>
      <c r="K11193" s="1">
        <v>-0.05</v>
      </c>
      <c r="L11193" s="1">
        <v>0.712</v>
      </c>
      <c r="M11193" s="1">
        <v>-1.1</v>
      </c>
    </row>
    <row r="11194">
      <c r="A11194" s="1">
        <v>11192.0</v>
      </c>
      <c r="B11194" s="1">
        <v>1.70022933483766E9</v>
      </c>
      <c r="C11194" s="1">
        <v>-12479.7835921983</v>
      </c>
      <c r="D11194" s="1">
        <v>-10166.2662823517</v>
      </c>
      <c r="E11194" s="1">
        <v>-4981.48858326537</v>
      </c>
      <c r="F11194" s="1">
        <v>175.036510829509</v>
      </c>
      <c r="G11194" s="1">
        <v>-2570.65177806041</v>
      </c>
      <c r="H11194" s="1">
        <v>-29440.0414156963</v>
      </c>
      <c r="I11194" s="1">
        <v>-21003.3531192962</v>
      </c>
      <c r="J11194" s="1">
        <v>-23282.4934461705</v>
      </c>
      <c r="K11194" s="1">
        <v>-0.05</v>
      </c>
      <c r="L11194" s="1">
        <v>0.712</v>
      </c>
      <c r="M11194" s="1">
        <v>-1.1</v>
      </c>
    </row>
    <row r="11195">
      <c r="A11195" s="1">
        <v>11193.0</v>
      </c>
      <c r="B11195" s="1">
        <v>1.70022933484064E9</v>
      </c>
      <c r="C11195" s="1">
        <v>-12495.0274819168</v>
      </c>
      <c r="D11195" s="1">
        <v>-10163.6511282504</v>
      </c>
      <c r="E11195" s="1">
        <v>-4926.63740237205</v>
      </c>
      <c r="F11195" s="1">
        <v>250.808924533</v>
      </c>
      <c r="G11195" s="1">
        <v>-2617.76925537219</v>
      </c>
      <c r="H11195" s="1">
        <v>-29478.5087679039</v>
      </c>
      <c r="I11195" s="1">
        <v>-21124.6560364551</v>
      </c>
      <c r="J11195" s="1">
        <v>-23330.6838072161</v>
      </c>
      <c r="K11195" s="1">
        <v>-0.05</v>
      </c>
      <c r="L11195" s="1">
        <v>0.712</v>
      </c>
      <c r="M11195" s="1">
        <v>-1.1</v>
      </c>
    </row>
    <row r="11196">
      <c r="A11196" s="1">
        <v>11194.0</v>
      </c>
      <c r="B11196" s="1">
        <v>1.70022933484364E9</v>
      </c>
      <c r="C11196" s="1">
        <v>-12538.8145493047</v>
      </c>
      <c r="D11196" s="1">
        <v>-10196.1058611996</v>
      </c>
      <c r="E11196" s="1">
        <v>-4875.22839012484</v>
      </c>
      <c r="F11196" s="1">
        <v>319.339373032972</v>
      </c>
      <c r="G11196" s="1">
        <v>-2664.26088383923</v>
      </c>
      <c r="H11196" s="1">
        <v>-29544.7369867249</v>
      </c>
      <c r="I11196" s="1">
        <v>-21228.3904824722</v>
      </c>
      <c r="J11196" s="1">
        <v>-23349.3698655807</v>
      </c>
      <c r="K11196" s="1">
        <v>-0.05</v>
      </c>
      <c r="L11196" s="1">
        <v>0.712</v>
      </c>
      <c r="M11196" s="1">
        <v>-1.1</v>
      </c>
    </row>
    <row r="11197">
      <c r="A11197" s="1">
        <v>11195.0</v>
      </c>
      <c r="B11197" s="1">
        <v>1.70022933484682E9</v>
      </c>
      <c r="C11197" s="1">
        <v>-12573.7056223995</v>
      </c>
      <c r="D11197" s="1">
        <v>-10219.642248111</v>
      </c>
      <c r="E11197" s="1">
        <v>-4788.5259733827</v>
      </c>
      <c r="F11197" s="1">
        <v>311.896242129354</v>
      </c>
      <c r="G11197" s="1">
        <v>-2691.01592195223</v>
      </c>
      <c r="H11197" s="1">
        <v>-29572.8554812497</v>
      </c>
      <c r="I11197" s="1">
        <v>-21351.2803734875</v>
      </c>
      <c r="J11197" s="1">
        <v>-23314.2776267859</v>
      </c>
      <c r="K11197" s="1">
        <v>-0.05</v>
      </c>
      <c r="L11197" s="1">
        <v>0.712</v>
      </c>
      <c r="M11197" s="1">
        <v>-1.1</v>
      </c>
    </row>
    <row r="11198">
      <c r="A11198" s="1">
        <v>11196.0</v>
      </c>
      <c r="B11198" s="1">
        <v>1.70022933485056E9</v>
      </c>
      <c r="C11198" s="1">
        <v>-12583.5850934487</v>
      </c>
      <c r="D11198" s="1">
        <v>-10205.4935938708</v>
      </c>
      <c r="E11198" s="1">
        <v>-4685.81970761057</v>
      </c>
      <c r="F11198" s="1">
        <v>227.943089955221</v>
      </c>
      <c r="G11198" s="1">
        <v>-2728.29863170369</v>
      </c>
      <c r="H11198" s="1">
        <v>-29599.9457955295</v>
      </c>
      <c r="I11198" s="1">
        <v>-20885.7829434612</v>
      </c>
      <c r="J11198" s="1">
        <v>-23272.9939547769</v>
      </c>
      <c r="K11198" s="1">
        <v>-0.05</v>
      </c>
      <c r="L11198" s="1">
        <v>0.712</v>
      </c>
      <c r="M11198" s="1">
        <v>-1.1</v>
      </c>
    </row>
    <row r="11199">
      <c r="A11199" s="1">
        <v>11197.0</v>
      </c>
      <c r="B11199" s="1">
        <v>1.70022933485375E9</v>
      </c>
      <c r="C11199" s="1">
        <v>-12616.5762682648</v>
      </c>
      <c r="D11199" s="1">
        <v>-10189.1321169295</v>
      </c>
      <c r="E11199" s="1">
        <v>-4597.64207573438</v>
      </c>
      <c r="F11199" s="1">
        <v>92.2456493670522</v>
      </c>
      <c r="G11199" s="1">
        <v>-2778.92533289496</v>
      </c>
      <c r="H11199" s="1">
        <v>-29623.4151272076</v>
      </c>
      <c r="I11199" s="1">
        <v>-18645.4228932169</v>
      </c>
      <c r="J11199" s="1">
        <v>-23284.6615653826</v>
      </c>
      <c r="K11199" s="1">
        <v>-0.05</v>
      </c>
      <c r="L11199" s="1">
        <v>0.712</v>
      </c>
      <c r="M11199" s="1">
        <v>-1.1</v>
      </c>
    </row>
    <row r="11200">
      <c r="A11200" s="1">
        <v>11198.0</v>
      </c>
      <c r="B11200" s="1">
        <v>1.70022933486259E9</v>
      </c>
      <c r="C11200" s="1">
        <v>-12646.8628820017</v>
      </c>
      <c r="D11200" s="1">
        <v>-10233.7685506067</v>
      </c>
      <c r="E11200" s="1">
        <v>-4465.07387936996</v>
      </c>
      <c r="F11200" s="1">
        <v>-21.9941165440221</v>
      </c>
      <c r="G11200" s="1">
        <v>-2832.32365039868</v>
      </c>
      <c r="H11200" s="1">
        <v>-29655.4228252676</v>
      </c>
      <c r="I11200" s="1">
        <v>-17325.7311970867</v>
      </c>
      <c r="J11200" s="1">
        <v>-23400.8012295724</v>
      </c>
      <c r="K11200" s="1">
        <v>-0.05</v>
      </c>
      <c r="L11200" s="1">
        <v>0.712</v>
      </c>
      <c r="M11200" s="1">
        <v>-1.1</v>
      </c>
    </row>
    <row r="11201">
      <c r="A11201" s="1">
        <v>11199.0</v>
      </c>
      <c r="B11201" s="1">
        <v>1.70022933486857E9</v>
      </c>
      <c r="C11201" s="1">
        <v>-12646.5946610682</v>
      </c>
      <c r="D11201" s="1">
        <v>-10248.900681603</v>
      </c>
      <c r="E11201" s="1">
        <v>-4324.34729627934</v>
      </c>
      <c r="F11201" s="1">
        <v>-113.435103110683</v>
      </c>
      <c r="G11201" s="1">
        <v>-2895.15440406255</v>
      </c>
      <c r="H11201" s="1">
        <v>-29668.498595774</v>
      </c>
      <c r="I11201" s="1">
        <v>-17113.6578456947</v>
      </c>
      <c r="J11201" s="1">
        <v>-23651.8336715499</v>
      </c>
      <c r="K11201" s="1">
        <v>-0.05</v>
      </c>
      <c r="L11201" s="1">
        <v>0.712</v>
      </c>
      <c r="M11201" s="1">
        <v>-1.1</v>
      </c>
    </row>
    <row r="11202">
      <c r="A11202" s="1">
        <v>11200.0</v>
      </c>
      <c r="B11202" s="1">
        <v>1.70022933487272E9</v>
      </c>
      <c r="C11202" s="1">
        <v>-12715.0580543348</v>
      </c>
      <c r="D11202" s="1">
        <v>-10295.7946414702</v>
      </c>
      <c r="E11202" s="1">
        <v>-4288.49509817303</v>
      </c>
      <c r="F11202" s="1">
        <v>-338.427762797804</v>
      </c>
      <c r="G11202" s="1">
        <v>-3010.82468161877</v>
      </c>
      <c r="H11202" s="1">
        <v>-29736.0232157734</v>
      </c>
      <c r="I11202" s="1">
        <v>-17026.3519318523</v>
      </c>
      <c r="J11202" s="1">
        <v>-23798.1258390099</v>
      </c>
      <c r="K11202" s="1">
        <v>-0.182</v>
      </c>
      <c r="L11202" s="1">
        <v>0.738</v>
      </c>
      <c r="M11202" s="1">
        <v>-1.09</v>
      </c>
    </row>
    <row r="11203">
      <c r="A11203" s="1">
        <v>11201.0</v>
      </c>
      <c r="B11203" s="1">
        <v>1.70022933487577E9</v>
      </c>
      <c r="C11203" s="1">
        <v>-12681.9327690521</v>
      </c>
      <c r="D11203" s="1">
        <v>-10241.4575506994</v>
      </c>
      <c r="E11203" s="1">
        <v>-4185.07357657832</v>
      </c>
      <c r="F11203" s="1">
        <v>-488.027988437174</v>
      </c>
      <c r="G11203" s="1">
        <v>-2997.61480064568</v>
      </c>
      <c r="H11203" s="1">
        <v>-29682.9378226921</v>
      </c>
      <c r="I11203" s="1">
        <v>-16414.5176308772</v>
      </c>
      <c r="J11203" s="1">
        <v>-23734.1104428899</v>
      </c>
      <c r="K11203" s="1">
        <v>-0.182</v>
      </c>
      <c r="L11203" s="1">
        <v>0.738</v>
      </c>
      <c r="M11203" s="1">
        <v>-1.09</v>
      </c>
    </row>
    <row r="11204">
      <c r="A11204" s="1">
        <v>11202.0</v>
      </c>
      <c r="B11204" s="1">
        <v>1.70022933487977E9</v>
      </c>
      <c r="C11204" s="1">
        <v>-12708.5536966983</v>
      </c>
      <c r="D11204" s="1">
        <v>-10259.4954084748</v>
      </c>
      <c r="E11204" s="1">
        <v>-4151.21068372853</v>
      </c>
      <c r="F11204" s="1">
        <v>-708.751464933331</v>
      </c>
      <c r="G11204" s="1">
        <v>-3075.57768530579</v>
      </c>
      <c r="H11204" s="1">
        <v>-29723.5509423674</v>
      </c>
      <c r="I11204" s="1">
        <v>-16240.0846171479</v>
      </c>
      <c r="J11204" s="1">
        <v>-23771.1919869413</v>
      </c>
      <c r="K11204" s="1">
        <v>-0.182</v>
      </c>
      <c r="L11204" s="1">
        <v>0.738</v>
      </c>
      <c r="M11204" s="1">
        <v>-1.09</v>
      </c>
    </row>
    <row r="11205">
      <c r="A11205" s="1">
        <v>11203.0</v>
      </c>
      <c r="B11205" s="1">
        <v>1.7002293348837E9</v>
      </c>
      <c r="C11205" s="1">
        <v>-12755.6488222657</v>
      </c>
      <c r="D11205" s="1">
        <v>-10283.4788302753</v>
      </c>
      <c r="E11205" s="1">
        <v>-4089.49751728743</v>
      </c>
      <c r="F11205" s="1">
        <v>-850.081545124238</v>
      </c>
      <c r="G11205" s="1">
        <v>-3118.15775849315</v>
      </c>
      <c r="H11205" s="1">
        <v>-29720.7122708216</v>
      </c>
      <c r="I11205" s="1">
        <v>-16446.1006457925</v>
      </c>
      <c r="J11205" s="1">
        <v>-23772.2872224196</v>
      </c>
      <c r="K11205" s="1">
        <v>-0.182</v>
      </c>
      <c r="L11205" s="1">
        <v>0.738</v>
      </c>
      <c r="M11205" s="1">
        <v>-1.09</v>
      </c>
    </row>
    <row r="11206">
      <c r="A11206" s="1">
        <v>11204.0</v>
      </c>
      <c r="B11206" s="1">
        <v>1.70022933488778E9</v>
      </c>
      <c r="C11206" s="1">
        <v>-12687.721870866</v>
      </c>
      <c r="D11206" s="1">
        <v>-10185.2652651387</v>
      </c>
      <c r="E11206" s="1">
        <v>-4003.8903360236</v>
      </c>
      <c r="F11206" s="1">
        <v>-835.262338550369</v>
      </c>
      <c r="G11206" s="1">
        <v>-3094.68842681508</v>
      </c>
      <c r="H11206" s="1">
        <v>-29640.8047843938</v>
      </c>
      <c r="I11206" s="1">
        <v>-17131.4274825367</v>
      </c>
      <c r="J11206" s="1">
        <v>-23700.7392884182</v>
      </c>
      <c r="K11206" s="1">
        <v>-0.182</v>
      </c>
      <c r="L11206" s="1">
        <v>0.738</v>
      </c>
      <c r="M11206" s="1">
        <v>-1.09</v>
      </c>
    </row>
    <row r="11207">
      <c r="A11207" s="1">
        <v>11205.0</v>
      </c>
      <c r="B11207" s="1">
        <v>1.70022933489687E9</v>
      </c>
      <c r="C11207" s="1">
        <v>-12677.954158539</v>
      </c>
      <c r="D11207" s="1">
        <v>-10181.8677999815</v>
      </c>
      <c r="E11207" s="1">
        <v>-3950.82729468671</v>
      </c>
      <c r="F11207" s="1">
        <v>-874.60140879171</v>
      </c>
      <c r="G11207" s="1">
        <v>-3096.27540067141</v>
      </c>
      <c r="H11207" s="1">
        <v>-29647.0632728413</v>
      </c>
      <c r="I11207" s="1">
        <v>-18165.9556229061</v>
      </c>
      <c r="J11207" s="1">
        <v>-23698.9287971173</v>
      </c>
      <c r="K11207" s="1">
        <v>-0.182</v>
      </c>
      <c r="L11207" s="1">
        <v>0.738</v>
      </c>
      <c r="M11207" s="1">
        <v>-1.09</v>
      </c>
    </row>
    <row r="11208">
      <c r="A11208" s="1">
        <v>11206.0</v>
      </c>
      <c r="B11208" s="1">
        <v>1.70022933489987E9</v>
      </c>
      <c r="C11208" s="1">
        <v>-12684.726737109</v>
      </c>
      <c r="D11208" s="1">
        <v>-10189.892076241</v>
      </c>
      <c r="E11208" s="1">
        <v>-3868.81874428018</v>
      </c>
      <c r="F11208" s="1">
        <v>-918.455531413022</v>
      </c>
      <c r="G11208" s="1">
        <v>-3070.72735675899</v>
      </c>
      <c r="H11208" s="1">
        <v>-29694.1807501531</v>
      </c>
      <c r="I11208" s="1">
        <v>-18815.9667034109</v>
      </c>
      <c r="J11208" s="1">
        <v>-23694.6819656708</v>
      </c>
      <c r="K11208" s="1">
        <v>-0.182</v>
      </c>
      <c r="L11208" s="1">
        <v>0.738</v>
      </c>
      <c r="M11208" s="1">
        <v>-1.09</v>
      </c>
    </row>
    <row r="11209">
      <c r="A11209" s="1">
        <v>11207.0</v>
      </c>
      <c r="B11209" s="1">
        <v>1.70022933490269E9</v>
      </c>
      <c r="C11209" s="1">
        <v>-12699.9035715941</v>
      </c>
      <c r="D11209" s="1">
        <v>-10191.8143262641</v>
      </c>
      <c r="E11209" s="1">
        <v>-3791.7946328872</v>
      </c>
      <c r="F11209" s="1">
        <v>-933.744124620452</v>
      </c>
      <c r="G11209" s="1">
        <v>-3090.84392676877</v>
      </c>
      <c r="H11209" s="1">
        <v>-29730.1894104706</v>
      </c>
      <c r="I11209" s="1">
        <v>-19126.8571170398</v>
      </c>
      <c r="J11209" s="1">
        <v>-23685.0036603216</v>
      </c>
      <c r="K11209" s="1">
        <v>-0.182</v>
      </c>
      <c r="L11209" s="1">
        <v>0.738</v>
      </c>
      <c r="M11209" s="1">
        <v>-1.09</v>
      </c>
    </row>
    <row r="11210">
      <c r="A11210" s="1">
        <v>11208.0</v>
      </c>
      <c r="B11210" s="1">
        <v>1.70022933490578E9</v>
      </c>
      <c r="C11210" s="1">
        <v>-12665.7501060664</v>
      </c>
      <c r="D11210" s="1">
        <v>-10154.4869130238</v>
      </c>
      <c r="E11210" s="1">
        <v>-3645.92714857186</v>
      </c>
      <c r="F11210" s="1">
        <v>-877.149507659615</v>
      </c>
      <c r="G11210" s="1">
        <v>-3048.33090881477</v>
      </c>
      <c r="H11210" s="1">
        <v>-29694.0913431753</v>
      </c>
      <c r="I11210" s="1">
        <v>-19242.8850225073</v>
      </c>
      <c r="J11210" s="1">
        <v>-23649.0173517486</v>
      </c>
      <c r="K11210" s="1">
        <v>-0.182</v>
      </c>
      <c r="L11210" s="1">
        <v>0.738</v>
      </c>
      <c r="M11210" s="1">
        <v>-1.09</v>
      </c>
    </row>
    <row r="11211">
      <c r="A11211" s="1">
        <v>11209.0</v>
      </c>
      <c r="B11211" s="1">
        <v>1.70022933490984E9</v>
      </c>
      <c r="C11211" s="1">
        <v>-12665.7054025775</v>
      </c>
      <c r="D11211" s="1">
        <v>-10141.1876250729</v>
      </c>
      <c r="E11211" s="1">
        <v>-3502.94303929126</v>
      </c>
      <c r="F11211" s="1">
        <v>-826.165178557059</v>
      </c>
      <c r="G11211" s="1">
        <v>-2992.27273372086</v>
      </c>
      <c r="H11211" s="1">
        <v>-29668.7221132185</v>
      </c>
      <c r="I11211" s="1">
        <v>-19343.557279534</v>
      </c>
      <c r="J11211" s="1">
        <v>-23632.0970811959</v>
      </c>
      <c r="K11211" s="1">
        <v>-0.182</v>
      </c>
      <c r="L11211" s="1">
        <v>0.738</v>
      </c>
      <c r="M11211" s="1">
        <v>-1.09</v>
      </c>
    </row>
    <row r="11212">
      <c r="A11212" s="1">
        <v>11210.0</v>
      </c>
      <c r="B11212" s="1">
        <v>1.70022933491291E9</v>
      </c>
      <c r="C11212" s="1">
        <v>-12709.5818769433</v>
      </c>
      <c r="D11212" s="1">
        <v>-10154.6210234905</v>
      </c>
      <c r="E11212" s="1">
        <v>-3373.03470051702</v>
      </c>
      <c r="F11212" s="1">
        <v>-772.297474419769</v>
      </c>
      <c r="G11212" s="1">
        <v>-2980.73923358192</v>
      </c>
      <c r="H11212" s="1">
        <v>-29650.0584065983</v>
      </c>
      <c r="I11212" s="1">
        <v>-19501.0253192216</v>
      </c>
      <c r="J11212" s="1">
        <v>-23651.2078227052</v>
      </c>
      <c r="K11212" s="1">
        <v>-0.236</v>
      </c>
      <c r="L11212" s="1">
        <v>0.734</v>
      </c>
      <c r="M11212" s="1">
        <v>-1.054</v>
      </c>
    </row>
    <row r="11213">
      <c r="A11213" s="1">
        <v>11211.0</v>
      </c>
      <c r="B11213" s="1">
        <v>1.70022933491602E9</v>
      </c>
      <c r="C11213" s="1">
        <v>-12737.3874470457</v>
      </c>
      <c r="D11213" s="1">
        <v>-10163.9193491839</v>
      </c>
      <c r="E11213" s="1">
        <v>-3279.71616741611</v>
      </c>
      <c r="F11213" s="1">
        <v>-742.122619405105</v>
      </c>
      <c r="G11213" s="1">
        <v>-2951.03376520082</v>
      </c>
      <c r="H11213" s="1">
        <v>-29663.3576945492</v>
      </c>
      <c r="I11213" s="1">
        <v>-19723.4028248075</v>
      </c>
      <c r="J11213" s="1">
        <v>-23667.5022444131</v>
      </c>
      <c r="K11213" s="1">
        <v>-0.236</v>
      </c>
      <c r="L11213" s="1">
        <v>0.734</v>
      </c>
      <c r="M11213" s="1">
        <v>-1.054</v>
      </c>
    </row>
    <row r="11214">
      <c r="A11214" s="1">
        <v>11212.0</v>
      </c>
      <c r="B11214" s="1">
        <v>1.70022933491975E9</v>
      </c>
      <c r="C11214" s="1">
        <v>-12703.1669262846</v>
      </c>
      <c r="D11214" s="1">
        <v>-10131.9116511239</v>
      </c>
      <c r="E11214" s="1">
        <v>-3218.83001551985</v>
      </c>
      <c r="F11214" s="1">
        <v>-680.856487853108</v>
      </c>
      <c r="G11214" s="1">
        <v>-2884.80554637975</v>
      </c>
      <c r="H11214" s="1">
        <v>-29646.70564493</v>
      </c>
      <c r="I11214" s="1">
        <v>-20089.4349920076</v>
      </c>
      <c r="J11214" s="1">
        <v>-23632.7229300407</v>
      </c>
      <c r="K11214" s="1">
        <v>-0.236</v>
      </c>
      <c r="L11214" s="1">
        <v>0.734</v>
      </c>
      <c r="M11214" s="1">
        <v>-1.054</v>
      </c>
    </row>
    <row r="11215">
      <c r="A11215" s="1">
        <v>11213.0</v>
      </c>
      <c r="B11215" s="1">
        <v>1.70022933492285E9</v>
      </c>
      <c r="C11215" s="1">
        <v>-12689.0629755333</v>
      </c>
      <c r="D11215" s="1">
        <v>-10135.7114476813</v>
      </c>
      <c r="E11215" s="1">
        <v>-3174.23828533152</v>
      </c>
      <c r="F11215" s="1">
        <v>-640.489237366823</v>
      </c>
      <c r="G11215" s="1">
        <v>-2835.18467368896</v>
      </c>
      <c r="H11215" s="1">
        <v>-29659.8931741587</v>
      </c>
      <c r="I11215" s="1">
        <v>-20793.0902592051</v>
      </c>
      <c r="J11215" s="1">
        <v>-23641.0601307225</v>
      </c>
      <c r="K11215" s="1">
        <v>-0.236</v>
      </c>
      <c r="L11215" s="1">
        <v>0.734</v>
      </c>
      <c r="M11215" s="1">
        <v>-1.054</v>
      </c>
    </row>
    <row r="11216">
      <c r="A11216" s="1">
        <v>11214.0</v>
      </c>
      <c r="B11216" s="1">
        <v>1.70022933492602E9</v>
      </c>
      <c r="C11216" s="1">
        <v>-12701.9375803396</v>
      </c>
      <c r="D11216" s="1">
        <v>-10173.2176748773</v>
      </c>
      <c r="E11216" s="1">
        <v>-2980.26984694836</v>
      </c>
      <c r="F11216" s="1">
        <v>-613.242460875804</v>
      </c>
      <c r="G11216" s="1">
        <v>-2799.04190290473</v>
      </c>
      <c r="H11216" s="1">
        <v>-29670.0408661414</v>
      </c>
      <c r="I11216" s="1">
        <v>-21633.6276094469</v>
      </c>
      <c r="J11216" s="1">
        <v>-23665.4905874121</v>
      </c>
      <c r="K11216" s="1">
        <v>-0.236</v>
      </c>
      <c r="L11216" s="1">
        <v>0.734</v>
      </c>
      <c r="M11216" s="1">
        <v>-1.054</v>
      </c>
    </row>
    <row r="11217">
      <c r="A11217" s="1">
        <v>11215.0</v>
      </c>
      <c r="B11217" s="1">
        <v>1.7002293349301E9</v>
      </c>
      <c r="C11217" s="1">
        <v>-12703.3904437292</v>
      </c>
      <c r="D11217" s="1">
        <v>-10178.5820935466</v>
      </c>
      <c r="E11217" s="1">
        <v>-2865.20306649244</v>
      </c>
      <c r="F11217" s="1">
        <v>-602.334809581614</v>
      </c>
      <c r="G11217" s="1">
        <v>-2772.84565840311</v>
      </c>
      <c r="H11217" s="1">
        <v>-29688.0116686834</v>
      </c>
      <c r="I11217" s="1">
        <v>-22150.8469761427</v>
      </c>
      <c r="J11217" s="1">
        <v>-23694.6149104374</v>
      </c>
      <c r="K11217" s="1">
        <v>-0.236</v>
      </c>
      <c r="L11217" s="1">
        <v>0.734</v>
      </c>
      <c r="M11217" s="1">
        <v>-1.054</v>
      </c>
    </row>
    <row r="11218">
      <c r="A11218" s="1">
        <v>11216.0</v>
      </c>
      <c r="B11218" s="1">
        <v>1.70022933493291E9</v>
      </c>
      <c r="C11218" s="1">
        <v>-12715.9074206241</v>
      </c>
      <c r="D11218" s="1">
        <v>-10208.0193409942</v>
      </c>
      <c r="E11218" s="1">
        <v>-2903.91628788903</v>
      </c>
      <c r="F11218" s="1">
        <v>-630.587414573122</v>
      </c>
      <c r="G11218" s="1">
        <v>-2722.59893686758</v>
      </c>
      <c r="H11218" s="1">
        <v>-29719.0582417319</v>
      </c>
      <c r="I11218" s="1">
        <v>-22324.7658997495</v>
      </c>
      <c r="J11218" s="1">
        <v>-23755.3669518669</v>
      </c>
      <c r="K11218" s="1">
        <v>-0.236</v>
      </c>
      <c r="L11218" s="1">
        <v>0.734</v>
      </c>
      <c r="M11218" s="1">
        <v>-1.054</v>
      </c>
    </row>
    <row r="11219">
      <c r="A11219" s="1">
        <v>11217.0</v>
      </c>
      <c r="B11219" s="1">
        <v>1.70022933493583E9</v>
      </c>
      <c r="C11219" s="1">
        <v>-12687.5654086548</v>
      </c>
      <c r="D11219" s="1">
        <v>-10208.39932065</v>
      </c>
      <c r="E11219" s="1">
        <v>-2903.31279078874</v>
      </c>
      <c r="F11219" s="1">
        <v>-620.395019101502</v>
      </c>
      <c r="G11219" s="1">
        <v>-2687.23847713929</v>
      </c>
      <c r="H11219" s="1">
        <v>-29687.8999099612</v>
      </c>
      <c r="I11219" s="1">
        <v>-22311.8912949432</v>
      </c>
      <c r="J11219" s="1">
        <v>-23757.579774568</v>
      </c>
      <c r="K11219" s="1">
        <v>-0.236</v>
      </c>
      <c r="L11219" s="1">
        <v>0.734</v>
      </c>
      <c r="M11219" s="1">
        <v>-1.054</v>
      </c>
    </row>
    <row r="11220">
      <c r="A11220" s="1">
        <v>11218.0</v>
      </c>
      <c r="B11220" s="1">
        <v>1.70022933493869E9</v>
      </c>
      <c r="C11220" s="1">
        <v>-12703.0775193068</v>
      </c>
      <c r="D11220" s="1">
        <v>-10243.8491873561</v>
      </c>
      <c r="E11220" s="1">
        <v>-2900.89880238757</v>
      </c>
      <c r="F11220" s="1">
        <v>-656.046051507717</v>
      </c>
      <c r="G11220" s="1">
        <v>-2698.4367011114</v>
      </c>
      <c r="H11220" s="1">
        <v>-29712.1515526952</v>
      </c>
      <c r="I11220" s="1">
        <v>-22283.2810620404</v>
      </c>
      <c r="J11220" s="1">
        <v>-23772.8236642865</v>
      </c>
      <c r="K11220" s="1">
        <v>-0.236</v>
      </c>
      <c r="L11220" s="1">
        <v>0.734</v>
      </c>
      <c r="M11220" s="1">
        <v>-1.054</v>
      </c>
    </row>
    <row r="11221">
      <c r="A11221" s="1">
        <v>11219.0</v>
      </c>
      <c r="B11221" s="1">
        <v>1.70022933494161E9</v>
      </c>
      <c r="C11221" s="1">
        <v>-12667.985280512</v>
      </c>
      <c r="D11221" s="1">
        <v>-10189.9367797299</v>
      </c>
      <c r="E11221" s="1">
        <v>-2780.55701024019</v>
      </c>
      <c r="F11221" s="1">
        <v>-656.850714308108</v>
      </c>
      <c r="G11221" s="1">
        <v>-2667.36777631852</v>
      </c>
      <c r="H11221" s="1">
        <v>-29667.6045259957</v>
      </c>
      <c r="I11221" s="1">
        <v>-22208.737994282</v>
      </c>
      <c r="J11221" s="1">
        <v>-23736.0326929131</v>
      </c>
      <c r="K11221" s="1">
        <v>-0.236</v>
      </c>
      <c r="L11221" s="1">
        <v>0.734</v>
      </c>
      <c r="M11221" s="1">
        <v>-1.054</v>
      </c>
    </row>
    <row r="11222">
      <c r="A11222" s="1">
        <v>11220.0</v>
      </c>
      <c r="B11222" s="1">
        <v>1.70022933494574E9</v>
      </c>
      <c r="C11222" s="1">
        <v>-12728.3573422857</v>
      </c>
      <c r="D11222" s="1">
        <v>-10214.5460503752</v>
      </c>
      <c r="E11222" s="1">
        <v>-2662.00335764925</v>
      </c>
      <c r="F11222" s="1">
        <v>-717.803921437731</v>
      </c>
      <c r="G11222" s="1">
        <v>-2690.97121846332</v>
      </c>
      <c r="H11222" s="1">
        <v>-29664.0729503718</v>
      </c>
      <c r="I11222" s="1">
        <v>-22040.5858207447</v>
      </c>
      <c r="J11222" s="1">
        <v>-23709.0988408444</v>
      </c>
      <c r="K11222" s="1">
        <v>-0.258</v>
      </c>
      <c r="L11222" s="1">
        <v>0.894</v>
      </c>
      <c r="M11222" s="1">
        <v>-1.024</v>
      </c>
    </row>
    <row r="11223">
      <c r="A11223" s="1">
        <v>11221.0</v>
      </c>
      <c r="B11223" s="1">
        <v>1.70022933494871E9</v>
      </c>
      <c r="C11223" s="1">
        <v>-12796.4631076411</v>
      </c>
      <c r="D11223" s="1">
        <v>-10244.4526844564</v>
      </c>
      <c r="E11223" s="1">
        <v>-2551.92101620686</v>
      </c>
      <c r="F11223" s="1">
        <v>-767.24598017287</v>
      </c>
      <c r="G11223" s="1">
        <v>-2745.26360574526</v>
      </c>
      <c r="H11223" s="1">
        <v>-29699.6569275447</v>
      </c>
      <c r="I11223" s="1">
        <v>-21789.8663031895</v>
      </c>
      <c r="J11223" s="1">
        <v>-23711.4234222678</v>
      </c>
      <c r="K11223" s="1">
        <v>-0.258</v>
      </c>
      <c r="L11223" s="1">
        <v>0.894</v>
      </c>
      <c r="M11223" s="1">
        <v>-1.024</v>
      </c>
    </row>
    <row r="11224">
      <c r="A11224" s="1">
        <v>11222.0</v>
      </c>
      <c r="B11224" s="1">
        <v>1.70022933495168E9</v>
      </c>
      <c r="C11224" s="1">
        <v>-12792.5068488725</v>
      </c>
      <c r="D11224" s="1">
        <v>-10208.4216723944</v>
      </c>
      <c r="E11224" s="1">
        <v>-2394.07299686348</v>
      </c>
      <c r="F11224" s="1">
        <v>-770.352872652157</v>
      </c>
      <c r="G11224" s="1">
        <v>-2738.66984113095</v>
      </c>
      <c r="H11224" s="1">
        <v>-29696.5053315765</v>
      </c>
      <c r="I11224" s="1">
        <v>-21757.7021429183</v>
      </c>
      <c r="J11224" s="1">
        <v>-23699.2417215397</v>
      </c>
      <c r="K11224" s="1">
        <v>-0.258</v>
      </c>
      <c r="L11224" s="1">
        <v>0.894</v>
      </c>
      <c r="M11224" s="1">
        <v>-1.024</v>
      </c>
    </row>
    <row r="11225">
      <c r="A11225" s="1">
        <v>11223.0</v>
      </c>
      <c r="B11225" s="1">
        <v>1.70022933495576E9</v>
      </c>
      <c r="C11225" s="1">
        <v>-12837.0985790608</v>
      </c>
      <c r="D11225" s="1">
        <v>-10202.9231432584</v>
      </c>
      <c r="E11225" s="1">
        <v>-2275.27347508352</v>
      </c>
      <c r="F11225" s="1">
        <v>-779.897067534574</v>
      </c>
      <c r="G11225" s="1">
        <v>-2715.02169549723</v>
      </c>
      <c r="H11225" s="1">
        <v>-29675.9864301665</v>
      </c>
      <c r="I11225" s="1">
        <v>-21684.9248629718</v>
      </c>
      <c r="J11225" s="1">
        <v>-23675.7723898616</v>
      </c>
      <c r="K11225" s="1">
        <v>-0.258</v>
      </c>
      <c r="L11225" s="1">
        <v>0.894</v>
      </c>
      <c r="M11225" s="1">
        <v>-1.024</v>
      </c>
    </row>
    <row r="11226">
      <c r="A11226" s="1">
        <v>11224.0</v>
      </c>
      <c r="B11226" s="1">
        <v>1.7002293349587E9</v>
      </c>
      <c r="C11226" s="1">
        <v>-12883.1431726387</v>
      </c>
      <c r="D11226" s="1">
        <v>-10187.9474744734</v>
      </c>
      <c r="E11226" s="1">
        <v>-2178.19984891412</v>
      </c>
      <c r="F11226" s="1">
        <v>-818.766751142353</v>
      </c>
      <c r="G11226" s="1">
        <v>-2720.02848625522</v>
      </c>
      <c r="H11226" s="1">
        <v>-29684.7259622485</v>
      </c>
      <c r="I11226" s="1">
        <v>-21621.8258883745</v>
      </c>
      <c r="J11226" s="1">
        <v>-23665.8705670679</v>
      </c>
      <c r="K11226" s="1">
        <v>-0.258</v>
      </c>
      <c r="L11226" s="1">
        <v>0.894</v>
      </c>
      <c r="M11226" s="1">
        <v>-1.024</v>
      </c>
    </row>
    <row r="11227">
      <c r="A11227" s="1">
        <v>11225.0</v>
      </c>
      <c r="B11227" s="1">
        <v>1.70022933496172E9</v>
      </c>
      <c r="C11227" s="1">
        <v>-12923.1527952137</v>
      </c>
      <c r="D11227" s="1">
        <v>-10166.2439306073</v>
      </c>
      <c r="E11227" s="1">
        <v>-2021.91645168262</v>
      </c>
      <c r="F11227" s="1">
        <v>-907.346714418734</v>
      </c>
      <c r="G11227" s="1">
        <v>-2748.30344299119</v>
      </c>
      <c r="H11227" s="1">
        <v>-29693.6443082862</v>
      </c>
      <c r="I11227" s="1">
        <v>-21621.6247226744</v>
      </c>
      <c r="J11227" s="1">
        <v>-23639.7413777996</v>
      </c>
      <c r="K11227" s="1">
        <v>-0.258</v>
      </c>
      <c r="L11227" s="1">
        <v>0.894</v>
      </c>
      <c r="M11227" s="1">
        <v>-1.024</v>
      </c>
    </row>
    <row r="11228">
      <c r="A11228" s="1">
        <v>11226.0</v>
      </c>
      <c r="B11228" s="1">
        <v>1.70022933496481E9</v>
      </c>
      <c r="C11228" s="1">
        <v>-12983.7260226876</v>
      </c>
      <c r="D11228" s="1">
        <v>-10173.5753027886</v>
      </c>
      <c r="E11228" s="1">
        <v>-1993.48503273547</v>
      </c>
      <c r="F11228" s="1">
        <v>-1092.88854514223</v>
      </c>
      <c r="G11228" s="1">
        <v>-2684.66802652693</v>
      </c>
      <c r="H11228" s="1">
        <v>-29690.5597675513</v>
      </c>
      <c r="I11228" s="1">
        <v>-21457.5852701169</v>
      </c>
      <c r="J11228" s="1">
        <v>-23624.3633776144</v>
      </c>
      <c r="K11228" s="1">
        <v>-0.258</v>
      </c>
      <c r="L11228" s="1">
        <v>0.894</v>
      </c>
      <c r="M11228" s="1">
        <v>-1.024</v>
      </c>
    </row>
    <row r="11229">
      <c r="A11229" s="1">
        <v>11227.0</v>
      </c>
      <c r="B11229" s="1">
        <v>1.7002293349677E9</v>
      </c>
      <c r="C11229" s="1">
        <v>-13062.5606253815</v>
      </c>
      <c r="D11229" s="1">
        <v>-10202.9231432584</v>
      </c>
      <c r="E11229" s="1">
        <v>-1943.84180830023</v>
      </c>
      <c r="F11229" s="1">
        <v>-1252.41294531976</v>
      </c>
      <c r="G11229" s="1">
        <v>-2636.36590675901</v>
      </c>
      <c r="H11229" s="1">
        <v>-29702.7638200239</v>
      </c>
      <c r="I11229" s="1">
        <v>-21174.3439643793</v>
      </c>
      <c r="J11229" s="1">
        <v>-23597.2060081012</v>
      </c>
      <c r="K11229" s="1">
        <v>-0.258</v>
      </c>
      <c r="L11229" s="1">
        <v>0.894</v>
      </c>
      <c r="M11229" s="1">
        <v>-1.024</v>
      </c>
    </row>
    <row r="11230">
      <c r="A11230" s="1">
        <v>11228.0</v>
      </c>
      <c r="B11230" s="1">
        <v>1.70022933497172E9</v>
      </c>
      <c r="C11230" s="1">
        <v>-13123.2903150666</v>
      </c>
      <c r="D11230" s="1">
        <v>-10236.2495942413</v>
      </c>
      <c r="E11230" s="1">
        <v>-1916.05858994228</v>
      </c>
      <c r="F11230" s="1">
        <v>-1325.59255666644</v>
      </c>
      <c r="G11230" s="1">
        <v>-2676.82256422311</v>
      </c>
      <c r="H11230" s="1">
        <v>-29746.1038525228</v>
      </c>
      <c r="I11230" s="1">
        <v>-20883.3242515712</v>
      </c>
      <c r="J11230" s="1">
        <v>-23621.5247060686</v>
      </c>
      <c r="K11230" s="1">
        <v>-0.258</v>
      </c>
      <c r="L11230" s="1">
        <v>0.894</v>
      </c>
      <c r="M11230" s="1">
        <v>-1.024</v>
      </c>
    </row>
    <row r="11231">
      <c r="A11231" s="1">
        <v>11229.0</v>
      </c>
      <c r="B11231" s="1">
        <v>1.70022933497585E9</v>
      </c>
      <c r="C11231" s="1">
        <v>-13145.9996874332</v>
      </c>
      <c r="D11231" s="1">
        <v>-10220.5586696337</v>
      </c>
      <c r="E11231" s="1">
        <v>-1808.97138225691</v>
      </c>
      <c r="F11231" s="1">
        <v>-1278.94446598821</v>
      </c>
      <c r="G11231" s="1">
        <v>-2709.3890558945</v>
      </c>
      <c r="H11231" s="1">
        <v>-29779.0503238499</v>
      </c>
      <c r="I11231" s="1">
        <v>-20827.6907596219</v>
      </c>
      <c r="J11231" s="1">
        <v>-23649.4196831488</v>
      </c>
      <c r="K11231" s="1">
        <v>-0.258</v>
      </c>
      <c r="L11231" s="1">
        <v>0.894</v>
      </c>
      <c r="M11231" s="1">
        <v>-1.024</v>
      </c>
    </row>
    <row r="11232">
      <c r="A11232" s="1">
        <v>11230.0</v>
      </c>
      <c r="B11232" s="1">
        <v>1.70022933498014E9</v>
      </c>
      <c r="C11232" s="1">
        <v>-13222.867336615</v>
      </c>
      <c r="D11232" s="1">
        <v>-10227.0853790146</v>
      </c>
      <c r="E11232" s="1">
        <v>-1779.02004468679</v>
      </c>
      <c r="F11232" s="1">
        <v>-1176.01468277152</v>
      </c>
      <c r="G11232" s="1">
        <v>-2707.60091633807</v>
      </c>
      <c r="H11232" s="1">
        <v>-29786.8734344093</v>
      </c>
      <c r="I11232" s="1">
        <v>-20815.866686805</v>
      </c>
      <c r="J11232" s="1">
        <v>-23650.4478633937</v>
      </c>
      <c r="K11232" s="1">
        <v>-0.388</v>
      </c>
      <c r="L11232" s="1">
        <v>0.94</v>
      </c>
      <c r="M11232" s="1">
        <v>-1.006</v>
      </c>
    </row>
    <row r="11233">
      <c r="A11233" s="1">
        <v>11231.0</v>
      </c>
      <c r="B11233" s="1">
        <v>1.70022933498486E9</v>
      </c>
      <c r="C11233" s="1">
        <v>-13319.5833348731</v>
      </c>
      <c r="D11233" s="1">
        <v>-10253.8404171276</v>
      </c>
      <c r="E11233" s="1">
        <v>-1861.98972010489</v>
      </c>
      <c r="F11233" s="1">
        <v>-1096.50952774399</v>
      </c>
      <c r="G11233" s="1">
        <v>-2682.36579684803</v>
      </c>
      <c r="H11233" s="1">
        <v>-29749.7248351245</v>
      </c>
      <c r="I11233" s="1">
        <v>-20657.5045773392</v>
      </c>
      <c r="J11233" s="1">
        <v>-23643.0270842346</v>
      </c>
      <c r="K11233" s="1">
        <v>-0.388</v>
      </c>
      <c r="L11233" s="1">
        <v>0.94</v>
      </c>
      <c r="M11233" s="1">
        <v>-1.006</v>
      </c>
    </row>
    <row r="11234">
      <c r="A11234" s="1">
        <v>11232.0</v>
      </c>
      <c r="B11234" s="1">
        <v>1.70022933498899E9</v>
      </c>
      <c r="C11234" s="1">
        <v>-13386.638568239</v>
      </c>
      <c r="D11234" s="1">
        <v>-10259.4283532414</v>
      </c>
      <c r="E11234" s="1">
        <v>-1794.2192309164</v>
      </c>
      <c r="F11234" s="1">
        <v>-1159.9214267637</v>
      </c>
      <c r="G11234" s="1">
        <v>-2702.37060813553</v>
      </c>
      <c r="H11234" s="1">
        <v>-29771.6742481797</v>
      </c>
      <c r="I11234" s="1">
        <v>-20495.8791131829</v>
      </c>
      <c r="J11234" s="1">
        <v>-23662.2048809772</v>
      </c>
      <c r="K11234" s="1">
        <v>-0.388</v>
      </c>
      <c r="L11234" s="1">
        <v>0.94</v>
      </c>
      <c r="M11234" s="1">
        <v>-1.006</v>
      </c>
    </row>
    <row r="11235">
      <c r="A11235" s="1">
        <v>11233.0</v>
      </c>
      <c r="B11235" s="1">
        <v>1.70022933499328E9</v>
      </c>
      <c r="C11235" s="1">
        <v>-13444.0601997447</v>
      </c>
      <c r="D11235" s="1">
        <v>-10269.1066585906</v>
      </c>
      <c r="E11235" s="1">
        <v>-1695.15629949048</v>
      </c>
      <c r="F11235" s="1">
        <v>-1190.52096492302</v>
      </c>
      <c r="G11235" s="1">
        <v>-2670.07233739761</v>
      </c>
      <c r="H11235" s="1">
        <v>-29743.511050166</v>
      </c>
      <c r="I11235" s="1">
        <v>-20300.3460526878</v>
      </c>
      <c r="J11235" s="1">
        <v>-23664.0377240225</v>
      </c>
      <c r="K11235" s="1">
        <v>-0.388</v>
      </c>
      <c r="L11235" s="1">
        <v>0.94</v>
      </c>
      <c r="M11235" s="1">
        <v>-1.006</v>
      </c>
    </row>
    <row r="11236">
      <c r="A11236" s="1">
        <v>11234.0</v>
      </c>
      <c r="B11236" s="1">
        <v>1.70022933499693E9</v>
      </c>
      <c r="C11236" s="1">
        <v>-13454.7219818499</v>
      </c>
      <c r="D11236" s="1">
        <v>-10263.1834463099</v>
      </c>
      <c r="E11236" s="1">
        <v>-1590.30426625064</v>
      </c>
      <c r="F11236" s="1">
        <v>-1208.93880235419</v>
      </c>
      <c r="G11236" s="1">
        <v>-2640.1209998275</v>
      </c>
      <c r="H11236" s="1">
        <v>-29738.0348727744</v>
      </c>
      <c r="I11236" s="1">
        <v>-19922.3333504597</v>
      </c>
      <c r="J11236" s="1">
        <v>-23758.2056234128</v>
      </c>
      <c r="K11236" s="1">
        <v>-0.388</v>
      </c>
      <c r="L11236" s="1">
        <v>0.94</v>
      </c>
      <c r="M11236" s="1">
        <v>-1.006</v>
      </c>
    </row>
    <row r="11237">
      <c r="A11237" s="1">
        <v>11235.0</v>
      </c>
      <c r="B11237" s="1">
        <v>1.70022933500077E9</v>
      </c>
      <c r="C11237" s="1">
        <v>-13503.9405231404</v>
      </c>
      <c r="D11237" s="1">
        <v>-10283.1882575974</v>
      </c>
      <c r="E11237" s="1">
        <v>-1540.07989645956</v>
      </c>
      <c r="F11237" s="1">
        <v>-1247.04852665049</v>
      </c>
      <c r="G11237" s="1">
        <v>-2602.30184820912</v>
      </c>
      <c r="H11237" s="1">
        <v>-29741.5440966539</v>
      </c>
      <c r="I11237" s="1">
        <v>-19120.2186489365</v>
      </c>
      <c r="J11237" s="1">
        <v>-23869.6737730114</v>
      </c>
      <c r="K11237" s="1">
        <v>-0.388</v>
      </c>
      <c r="L11237" s="1">
        <v>0.94</v>
      </c>
      <c r="M11237" s="1">
        <v>-1.006</v>
      </c>
    </row>
    <row r="11238">
      <c r="A11238" s="1">
        <v>11236.0</v>
      </c>
      <c r="B11238" s="1">
        <v>1.70022933500581E9</v>
      </c>
      <c r="C11238" s="1">
        <v>-13548.4204946065</v>
      </c>
      <c r="D11238" s="1">
        <v>-10300.9355426949</v>
      </c>
      <c r="E11238" s="1">
        <v>-1486.5474684891</v>
      </c>
      <c r="F11238" s="1">
        <v>-1236.5879102454</v>
      </c>
      <c r="G11238" s="1">
        <v>-2491.75012013317</v>
      </c>
      <c r="H11238" s="1">
        <v>-29709.737564294</v>
      </c>
      <c r="I11238" s="1">
        <v>-18692.9203501844</v>
      </c>
      <c r="J11238" s="1">
        <v>-23816.1860485298</v>
      </c>
      <c r="K11238" s="1">
        <v>-0.388</v>
      </c>
      <c r="L11238" s="1">
        <v>0.94</v>
      </c>
      <c r="M11238" s="1">
        <v>-1.006</v>
      </c>
    </row>
    <row r="11239">
      <c r="A11239" s="1">
        <v>11237.0</v>
      </c>
      <c r="B11239" s="1">
        <v>1.70022933500898E9</v>
      </c>
      <c r="C11239" s="1">
        <v>-13523.8335757057</v>
      </c>
      <c r="D11239" s="1">
        <v>-10256.5896816956</v>
      </c>
      <c r="E11239" s="1">
        <v>-1478.72435792974</v>
      </c>
      <c r="F11239" s="1">
        <v>-1274.71998628616</v>
      </c>
      <c r="G11239" s="1">
        <v>-2391.03315961756</v>
      </c>
      <c r="H11239" s="1">
        <v>-29693.6443082862</v>
      </c>
      <c r="I11239" s="1">
        <v>-18780.0698018157</v>
      </c>
      <c r="J11239" s="1">
        <v>-23800.8751035779</v>
      </c>
      <c r="K11239" s="1">
        <v>-0.388</v>
      </c>
      <c r="L11239" s="1">
        <v>0.94</v>
      </c>
      <c r="M11239" s="1">
        <v>-1.006</v>
      </c>
    </row>
    <row r="11240">
      <c r="A11240" s="1">
        <v>11238.0</v>
      </c>
      <c r="B11240" s="1">
        <v>1.70022933501389E9</v>
      </c>
      <c r="C11240" s="1">
        <v>-13493.8375346466</v>
      </c>
      <c r="D11240" s="1">
        <v>-10202.5655153471</v>
      </c>
      <c r="E11240" s="1">
        <v>-1505.27823034265</v>
      </c>
      <c r="F11240" s="1">
        <v>-1325.48079794416</v>
      </c>
      <c r="G11240" s="1">
        <v>-2332.67275484475</v>
      </c>
      <c r="H11240" s="1">
        <v>-29640.0224733379</v>
      </c>
      <c r="I11240" s="1">
        <v>-19057.6337644617</v>
      </c>
      <c r="J11240" s="1">
        <v>-23799.0422605326</v>
      </c>
      <c r="K11240" s="1">
        <v>-0.388</v>
      </c>
      <c r="L11240" s="1">
        <v>0.94</v>
      </c>
      <c r="M11240" s="1">
        <v>-1.006</v>
      </c>
    </row>
    <row r="11241">
      <c r="A11241" s="1">
        <v>11239.0</v>
      </c>
      <c r="B11241" s="1">
        <v>1.70022933501779E9</v>
      </c>
      <c r="C11241" s="1">
        <v>-13490.8647526341</v>
      </c>
      <c r="D11241" s="1">
        <v>-10169.0602504086</v>
      </c>
      <c r="E11241" s="1">
        <v>-1522.7572945067</v>
      </c>
      <c r="F11241" s="1">
        <v>-1395.06177843353</v>
      </c>
      <c r="G11241" s="1">
        <v>-2289.73505374611</v>
      </c>
      <c r="H11241" s="1">
        <v>-29577.8399202632</v>
      </c>
      <c r="I11241" s="1">
        <v>-19350.776892993</v>
      </c>
      <c r="J11241" s="1">
        <v>-23770.5437863521</v>
      </c>
      <c r="K11241" s="1">
        <v>-0.388</v>
      </c>
      <c r="L11241" s="1">
        <v>0.94</v>
      </c>
      <c r="M11241" s="1">
        <v>-1.006</v>
      </c>
    </row>
    <row r="11242">
      <c r="A11242" s="1">
        <v>11240.0</v>
      </c>
      <c r="B11242" s="1">
        <v>1.70022933502202E9</v>
      </c>
      <c r="C11242" s="1">
        <v>-13492.9658166129</v>
      </c>
      <c r="D11242" s="1">
        <v>-10131.6434301904</v>
      </c>
      <c r="E11242" s="1">
        <v>-1467.63789267991</v>
      </c>
      <c r="F11242" s="1">
        <v>-1471.90707587088</v>
      </c>
      <c r="G11242" s="1">
        <v>-2278.67094024073</v>
      </c>
      <c r="H11242" s="1">
        <v>-29561.2549258774</v>
      </c>
      <c r="I11242" s="1">
        <v>-19575.8142561691</v>
      </c>
      <c r="J11242" s="1">
        <v>-23787.5981673715</v>
      </c>
      <c r="K11242" s="1">
        <v>-0.372</v>
      </c>
      <c r="L11242" s="1">
        <v>1.086</v>
      </c>
      <c r="M11242" s="1">
        <v>-0.908</v>
      </c>
    </row>
    <row r="11243">
      <c r="A11243" s="1">
        <v>11241.0</v>
      </c>
      <c r="B11243" s="1">
        <v>1.70022933502538E9</v>
      </c>
      <c r="C11243" s="1">
        <v>-13507.8073749312</v>
      </c>
      <c r="D11243" s="1">
        <v>-10095.7018251063</v>
      </c>
      <c r="E11243" s="1">
        <v>-1297.38465516384</v>
      </c>
      <c r="F11243" s="1">
        <v>-1429.57287187252</v>
      </c>
      <c r="G11243" s="1">
        <v>-2222.07632327989</v>
      </c>
      <c r="H11243" s="1">
        <v>-29540.8477831897</v>
      </c>
      <c r="I11243" s="1">
        <v>-19723.2240108518</v>
      </c>
      <c r="J11243" s="1">
        <v>-23761.6254403144</v>
      </c>
      <c r="K11243" s="1">
        <v>-0.372</v>
      </c>
      <c r="L11243" s="1">
        <v>1.086</v>
      </c>
      <c r="M11243" s="1">
        <v>-0.908</v>
      </c>
    </row>
    <row r="11244">
      <c r="A11244" s="1">
        <v>11242.0</v>
      </c>
      <c r="B11244" s="1">
        <v>1.70022933502796E9</v>
      </c>
      <c r="C11244" s="1">
        <v>-13567.3300704157</v>
      </c>
      <c r="D11244" s="1">
        <v>-10104.6425228884</v>
      </c>
      <c r="E11244" s="1">
        <v>-1160.18964769716</v>
      </c>
      <c r="F11244" s="1">
        <v>-1301.87735579936</v>
      </c>
      <c r="G11244" s="1">
        <v>-2199.09872997984</v>
      </c>
      <c r="H11244" s="1">
        <v>-29550.4143298166</v>
      </c>
      <c r="I11244" s="1">
        <v>-19799.5552181667</v>
      </c>
      <c r="J11244" s="1">
        <v>-23787.1064289935</v>
      </c>
      <c r="K11244" s="1">
        <v>-0.372</v>
      </c>
      <c r="L11244" s="1">
        <v>1.086</v>
      </c>
      <c r="M11244" s="1">
        <v>-0.908</v>
      </c>
    </row>
    <row r="11245">
      <c r="A11245" s="1">
        <v>11243.0</v>
      </c>
      <c r="B11245" s="1">
        <v>1.7002293350322E9</v>
      </c>
      <c r="C11245" s="1">
        <v>-13578.5506461323</v>
      </c>
      <c r="D11245" s="1">
        <v>-10079.5191621207</v>
      </c>
      <c r="E11245" s="1">
        <v>-1103.86325166979</v>
      </c>
      <c r="F11245" s="1">
        <v>-1135.62508054078</v>
      </c>
      <c r="G11245" s="1">
        <v>-2194.18134619967</v>
      </c>
      <c r="H11245" s="1">
        <v>-29559.3997310876</v>
      </c>
      <c r="I11245" s="1">
        <v>-19891.6444053226</v>
      </c>
      <c r="J11245" s="1">
        <v>-23828.3006940246</v>
      </c>
      <c r="K11245" s="1">
        <v>-0.372</v>
      </c>
      <c r="L11245" s="1">
        <v>1.086</v>
      </c>
      <c r="M11245" s="1">
        <v>-0.908</v>
      </c>
    </row>
    <row r="11246">
      <c r="A11246" s="1">
        <v>11244.0</v>
      </c>
      <c r="B11246" s="1">
        <v>1.70022933503589E9</v>
      </c>
      <c r="C11246" s="1">
        <v>-13583.9821200349</v>
      </c>
      <c r="D11246" s="1">
        <v>-10076.5687318526</v>
      </c>
      <c r="E11246" s="1">
        <v>-1048.45327716508</v>
      </c>
      <c r="F11246" s="1">
        <v>-987.164793868636</v>
      </c>
      <c r="G11246" s="1">
        <v>-2171.5613808109</v>
      </c>
      <c r="H11246" s="1">
        <v>-29550.436681561</v>
      </c>
      <c r="I11246" s="1">
        <v>-19965.7627899363</v>
      </c>
      <c r="J11246" s="1">
        <v>-23833.7545196717</v>
      </c>
      <c r="K11246" s="1">
        <v>-0.372</v>
      </c>
      <c r="L11246" s="1">
        <v>1.086</v>
      </c>
      <c r="M11246" s="1">
        <v>-0.908</v>
      </c>
    </row>
    <row r="11247">
      <c r="A11247" s="1">
        <v>11245.0</v>
      </c>
      <c r="B11247" s="1">
        <v>1.70022933503989E9</v>
      </c>
      <c r="C11247" s="1">
        <v>-13523.0512646497</v>
      </c>
      <c r="D11247" s="1">
        <v>-10018.7671206911</v>
      </c>
      <c r="E11247" s="1">
        <v>-872.008606434894</v>
      </c>
      <c r="F11247" s="1">
        <v>-752.940863721473</v>
      </c>
      <c r="G11247" s="1">
        <v>-2096.61598165225</v>
      </c>
      <c r="H11247" s="1">
        <v>-29492.0986285327</v>
      </c>
      <c r="I11247" s="1">
        <v>-19957.1797200655</v>
      </c>
      <c r="J11247" s="1">
        <v>-23736.4573760577</v>
      </c>
      <c r="K11247" s="1">
        <v>-0.372</v>
      </c>
      <c r="L11247" s="1">
        <v>1.086</v>
      </c>
      <c r="M11247" s="1">
        <v>-0.908</v>
      </c>
    </row>
    <row r="11248">
      <c r="A11248" s="1">
        <v>11246.0</v>
      </c>
      <c r="B11248" s="1">
        <v>1.70022933504498E9</v>
      </c>
      <c r="C11248" s="1">
        <v>-13487.9813775994</v>
      </c>
      <c r="D11248" s="1">
        <v>-9978.57868416055</v>
      </c>
      <c r="E11248" s="1">
        <v>-767.491849361878</v>
      </c>
      <c r="F11248" s="1">
        <v>-516.682924828878</v>
      </c>
      <c r="G11248" s="1">
        <v>-2083.27199021243</v>
      </c>
      <c r="H11248" s="1">
        <v>-29503.0286315713</v>
      </c>
      <c r="I11248" s="1">
        <v>-19911.0680712542</v>
      </c>
      <c r="J11248" s="1">
        <v>-23686.5682824335</v>
      </c>
      <c r="K11248" s="1">
        <v>-0.372</v>
      </c>
      <c r="L11248" s="1">
        <v>1.086</v>
      </c>
      <c r="M11248" s="1">
        <v>-0.908</v>
      </c>
    </row>
    <row r="11249">
      <c r="A11249" s="1">
        <v>11247.0</v>
      </c>
      <c r="B11249" s="1">
        <v>1.70022933504801E9</v>
      </c>
      <c r="C11249" s="1">
        <v>-13540.3291631137</v>
      </c>
      <c r="D11249" s="1">
        <v>-10043.7340192477</v>
      </c>
      <c r="E11249" s="1">
        <v>-788.658951361054</v>
      </c>
      <c r="F11249" s="1">
        <v>-308.923460116798</v>
      </c>
      <c r="G11249" s="1">
        <v>-2103.83559511132</v>
      </c>
      <c r="H11249" s="1">
        <v>-29576.1411876846</v>
      </c>
      <c r="I11249" s="1">
        <v>-19897.3888036476</v>
      </c>
      <c r="J11249" s="1">
        <v>-23726.4214427973</v>
      </c>
      <c r="K11249" s="1">
        <v>-0.372</v>
      </c>
      <c r="L11249" s="1">
        <v>1.086</v>
      </c>
      <c r="M11249" s="1">
        <v>-0.908</v>
      </c>
    </row>
    <row r="11250">
      <c r="A11250" s="1">
        <v>11248.0</v>
      </c>
      <c r="B11250" s="1">
        <v>1.7002293350518E9</v>
      </c>
      <c r="C11250" s="1">
        <v>-13488.0484328327</v>
      </c>
      <c r="D11250" s="1">
        <v>-10011.9721903767</v>
      </c>
      <c r="E11250" s="1">
        <v>-727.23635759787</v>
      </c>
      <c r="F11250" s="1">
        <v>-144.079344758909</v>
      </c>
      <c r="G11250" s="1">
        <v>-2089.86575482675</v>
      </c>
      <c r="H11250" s="1">
        <v>-29555.6222862747</v>
      </c>
      <c r="I11250" s="1">
        <v>-19810.7310903943</v>
      </c>
      <c r="J11250" s="1">
        <v>-23691.6644801693</v>
      </c>
      <c r="K11250" s="1">
        <v>-0.372</v>
      </c>
      <c r="L11250" s="1">
        <v>1.086</v>
      </c>
      <c r="M11250" s="1">
        <v>-0.908</v>
      </c>
    </row>
    <row r="11251">
      <c r="A11251" s="1">
        <v>11249.0</v>
      </c>
      <c r="B11251" s="1">
        <v>1.700229335056E9</v>
      </c>
      <c r="C11251" s="1">
        <v>-13435.387722896</v>
      </c>
      <c r="D11251" s="1">
        <v>-9975.6506056369</v>
      </c>
      <c r="E11251" s="1">
        <v>-658.728260842354</v>
      </c>
      <c r="F11251" s="1">
        <v>-107.042504196465</v>
      </c>
      <c r="G11251" s="1">
        <v>-2106.0931213013</v>
      </c>
      <c r="H11251" s="1">
        <v>-29552.5153937954</v>
      </c>
      <c r="I11251" s="1">
        <v>-19587.9959568972</v>
      </c>
      <c r="J11251" s="1">
        <v>-23665.5576426455</v>
      </c>
      <c r="K11251" s="1">
        <v>-0.372</v>
      </c>
      <c r="L11251" s="1">
        <v>1.086</v>
      </c>
      <c r="M11251" s="1">
        <v>-0.908</v>
      </c>
    </row>
    <row r="11252">
      <c r="A11252" s="1">
        <v>11250.0</v>
      </c>
      <c r="B11252" s="1">
        <v>1.70022933506006E9</v>
      </c>
      <c r="C11252" s="1">
        <v>-13509.1037761096</v>
      </c>
      <c r="D11252" s="1">
        <v>-10038.7495802342</v>
      </c>
      <c r="E11252" s="1">
        <v>-623.993649958807</v>
      </c>
      <c r="F11252" s="1">
        <v>-187.687598191213</v>
      </c>
      <c r="G11252" s="1">
        <v>-2138.34668855031</v>
      </c>
      <c r="H11252" s="1">
        <v>-29641.4082814941</v>
      </c>
      <c r="I11252" s="1">
        <v>-19352.3862185938</v>
      </c>
      <c r="J11252" s="1">
        <v>-23711.4234222678</v>
      </c>
      <c r="K11252" s="1">
        <v>-0.332</v>
      </c>
      <c r="L11252" s="1">
        <v>1.09</v>
      </c>
      <c r="M11252" s="1">
        <v>-0.746</v>
      </c>
    </row>
    <row r="11253">
      <c r="A11253" s="1">
        <v>11251.0</v>
      </c>
      <c r="B11253" s="1">
        <v>1.70022933506398E9</v>
      </c>
      <c r="C11253" s="1">
        <v>-13498.1961248154</v>
      </c>
      <c r="D11253" s="1">
        <v>-10031.328801075</v>
      </c>
      <c r="E11253" s="1">
        <v>-450.253540307705</v>
      </c>
      <c r="F11253" s="1">
        <v>-295.624172165891</v>
      </c>
      <c r="G11253" s="1">
        <v>-2095.65485664067</v>
      </c>
      <c r="H11253" s="1">
        <v>-29641.2965227719</v>
      </c>
      <c r="I11253" s="1">
        <v>-19047.8437003903</v>
      </c>
      <c r="J11253" s="1">
        <v>-23657.7345320862</v>
      </c>
      <c r="K11253" s="1">
        <v>-0.332</v>
      </c>
      <c r="L11253" s="1">
        <v>1.09</v>
      </c>
      <c r="M11253" s="1">
        <v>-0.746</v>
      </c>
    </row>
    <row r="11254">
      <c r="A11254" s="1">
        <v>11252.0</v>
      </c>
      <c r="B11254" s="1">
        <v>1.70022933506794E9</v>
      </c>
      <c r="C11254" s="1">
        <v>-13447.904699791</v>
      </c>
      <c r="D11254" s="1">
        <v>-10004.9090391289</v>
      </c>
      <c r="E11254" s="1">
        <v>-318.646468954857</v>
      </c>
      <c r="F11254" s="1">
        <v>-418.692877136811</v>
      </c>
      <c r="G11254" s="1">
        <v>-2058.34979514477</v>
      </c>
      <c r="H11254" s="1">
        <v>-29610.9428538015</v>
      </c>
      <c r="I11254" s="1">
        <v>-18705.4596788239</v>
      </c>
      <c r="J11254" s="1">
        <v>-23614.9085897098</v>
      </c>
      <c r="K11254" s="1">
        <v>-0.332</v>
      </c>
      <c r="L11254" s="1">
        <v>1.09</v>
      </c>
      <c r="M11254" s="1">
        <v>-0.746</v>
      </c>
    </row>
    <row r="11255">
      <c r="A11255" s="1">
        <v>11253.0</v>
      </c>
      <c r="B11255" s="1">
        <v>1.70022933507279E9</v>
      </c>
      <c r="C11255" s="1">
        <v>-13434.5383566067</v>
      </c>
      <c r="D11255" s="1">
        <v>-9990.40275697741</v>
      </c>
      <c r="E11255" s="1">
        <v>-454.969758387775</v>
      </c>
      <c r="F11255" s="1">
        <v>-531.680945358389</v>
      </c>
      <c r="G11255" s="1">
        <v>-2087.00473153647</v>
      </c>
      <c r="H11255" s="1">
        <v>-29608.2382927225</v>
      </c>
      <c r="I11255" s="1">
        <v>-18321.6131712929</v>
      </c>
      <c r="J11255" s="1">
        <v>-23618.0154821891</v>
      </c>
      <c r="K11255" s="1">
        <v>-0.332</v>
      </c>
      <c r="L11255" s="1">
        <v>1.09</v>
      </c>
      <c r="M11255" s="1">
        <v>-0.746</v>
      </c>
    </row>
    <row r="11256">
      <c r="A11256" s="1">
        <v>11254.0</v>
      </c>
      <c r="B11256" s="1">
        <v>1.700229335077E9</v>
      </c>
      <c r="C11256" s="1">
        <v>-13469.2506157458</v>
      </c>
      <c r="D11256" s="1">
        <v>-10033.6310307539</v>
      </c>
      <c r="E11256" s="1">
        <v>-556.960768337341</v>
      </c>
      <c r="F11256" s="1">
        <v>-733.338383834169</v>
      </c>
      <c r="G11256" s="1">
        <v>-2140.53715950693</v>
      </c>
      <c r="H11256" s="1">
        <v>-29646.0350925964</v>
      </c>
      <c r="I11256" s="1">
        <v>-17764.4512372554</v>
      </c>
      <c r="J11256" s="1">
        <v>-23620.8765054794</v>
      </c>
      <c r="K11256" s="1">
        <v>-0.332</v>
      </c>
      <c r="L11256" s="1">
        <v>1.09</v>
      </c>
      <c r="M11256" s="1">
        <v>-0.746</v>
      </c>
    </row>
    <row r="11257">
      <c r="A11257" s="1">
        <v>11255.0</v>
      </c>
      <c r="B11257" s="1">
        <v>1.70022933508107E9</v>
      </c>
      <c r="C11257" s="1">
        <v>-13552.667326053</v>
      </c>
      <c r="D11257" s="1">
        <v>-10115.371360227</v>
      </c>
      <c r="E11257" s="1">
        <v>-556.580788681601</v>
      </c>
      <c r="F11257" s="1">
        <v>-1068.99453031951</v>
      </c>
      <c r="G11257" s="1">
        <v>-2241.85761712284</v>
      </c>
      <c r="H11257" s="1">
        <v>-29738.4148524302</v>
      </c>
      <c r="I11257" s="1">
        <v>-17075.2128452316</v>
      </c>
      <c r="J11257" s="1">
        <v>-23686.8141516225</v>
      </c>
      <c r="K11257" s="1">
        <v>-0.332</v>
      </c>
      <c r="L11257" s="1">
        <v>1.09</v>
      </c>
      <c r="M11257" s="1">
        <v>-0.746</v>
      </c>
    </row>
    <row r="11258">
      <c r="A11258" s="1">
        <v>11256.0</v>
      </c>
      <c r="B11258" s="1">
        <v>1.70022933508482E9</v>
      </c>
      <c r="C11258" s="1">
        <v>-13579.8917507996</v>
      </c>
      <c r="D11258" s="1">
        <v>-10107.5258979232</v>
      </c>
      <c r="E11258" s="1">
        <v>-480.85307846702</v>
      </c>
      <c r="F11258" s="1">
        <v>-1366.16097285282</v>
      </c>
      <c r="G11258" s="1">
        <v>-2282.24721935358</v>
      </c>
      <c r="H11258" s="1">
        <v>-29713.4926573625</v>
      </c>
      <c r="I11258" s="1">
        <v>-16451.5097679507</v>
      </c>
      <c r="J11258" s="1">
        <v>-23708.5400472331</v>
      </c>
      <c r="K11258" s="1">
        <v>-0.332</v>
      </c>
      <c r="L11258" s="1">
        <v>1.09</v>
      </c>
      <c r="M11258" s="1">
        <v>-0.746</v>
      </c>
    </row>
    <row r="11259">
      <c r="A11259" s="1">
        <v>11257.0</v>
      </c>
      <c r="B11259" s="1">
        <v>1.70022933508894E9</v>
      </c>
      <c r="C11259" s="1">
        <v>-13591.4699544274</v>
      </c>
      <c r="D11259" s="1">
        <v>-10089.4209849144</v>
      </c>
      <c r="E11259" s="1">
        <v>-397.302257693083</v>
      </c>
      <c r="F11259" s="1">
        <v>-1711.71894213187</v>
      </c>
      <c r="G11259" s="1">
        <v>-2378.78440365605</v>
      </c>
      <c r="H11259" s="1">
        <v>-29719.3711661542</v>
      </c>
      <c r="I11259" s="1">
        <v>-15910.7540143435</v>
      </c>
      <c r="J11259" s="1">
        <v>-23762.7430275372</v>
      </c>
      <c r="K11259" s="1">
        <v>-0.332</v>
      </c>
      <c r="L11259" s="1">
        <v>1.09</v>
      </c>
      <c r="M11259" s="1">
        <v>-0.746</v>
      </c>
    </row>
    <row r="11260">
      <c r="A11260" s="1">
        <v>11258.0</v>
      </c>
      <c r="B11260" s="1">
        <v>1.700229335094E9</v>
      </c>
      <c r="C11260" s="1">
        <v>-13599.8518585982</v>
      </c>
      <c r="D11260" s="1">
        <v>-10063.5153130907</v>
      </c>
      <c r="E11260" s="1">
        <v>-330.939928405276</v>
      </c>
      <c r="F11260" s="1">
        <v>-2198.07054973489</v>
      </c>
      <c r="G11260" s="1">
        <v>-2518.1922338238</v>
      </c>
      <c r="H11260" s="1">
        <v>-29713.0456224734</v>
      </c>
      <c r="I11260" s="1">
        <v>-15343.4443883233</v>
      </c>
      <c r="J11260" s="1">
        <v>-23830.3123510256</v>
      </c>
      <c r="K11260" s="1">
        <v>-0.332</v>
      </c>
      <c r="L11260" s="1">
        <v>1.09</v>
      </c>
      <c r="M11260" s="1">
        <v>-0.746</v>
      </c>
    </row>
    <row r="11261">
      <c r="A11261" s="1">
        <v>11259.0</v>
      </c>
      <c r="B11261" s="1">
        <v>1.70022933509808E9</v>
      </c>
      <c r="C11261" s="1">
        <v>-13650.7467807229</v>
      </c>
      <c r="D11261" s="1">
        <v>-10079.2062376983</v>
      </c>
      <c r="E11261" s="1">
        <v>-230.8041132455</v>
      </c>
      <c r="F11261" s="1">
        <v>-2773.89619039251</v>
      </c>
      <c r="G11261" s="1">
        <v>-2616.5175576827</v>
      </c>
      <c r="H11261" s="1">
        <v>-29701.0203839564</v>
      </c>
      <c r="I11261" s="1">
        <v>-14537.641648965</v>
      </c>
      <c r="J11261" s="1">
        <v>-23859.0790461396</v>
      </c>
      <c r="K11261" s="1">
        <v>-0.332</v>
      </c>
      <c r="L11261" s="1">
        <v>1.09</v>
      </c>
      <c r="M11261" s="1">
        <v>-0.746</v>
      </c>
    </row>
    <row r="11262">
      <c r="A11262" s="1">
        <v>11260.0</v>
      </c>
      <c r="B11262" s="1">
        <v>1.70022933510185E9</v>
      </c>
      <c r="C11262" s="1">
        <v>-13775.737735717</v>
      </c>
      <c r="D11262" s="1">
        <v>-10159.359593315</v>
      </c>
      <c r="E11262" s="1">
        <v>-207.155967611785</v>
      </c>
      <c r="F11262" s="1">
        <v>-3414.16191031478</v>
      </c>
      <c r="G11262" s="1">
        <v>-2749.46573370286</v>
      </c>
      <c r="H11262" s="1">
        <v>-29790.6732309667</v>
      </c>
      <c r="I11262" s="1">
        <v>-12954.6240514068</v>
      </c>
      <c r="J11262" s="1">
        <v>-23991.2002076149</v>
      </c>
      <c r="K11262" s="1">
        <v>-0.396</v>
      </c>
      <c r="L11262" s="1">
        <v>0.972</v>
      </c>
      <c r="M11262" s="1">
        <v>-0.684</v>
      </c>
    </row>
    <row r="11263">
      <c r="A11263" s="1">
        <v>11261.0</v>
      </c>
      <c r="B11263" s="1">
        <v>1.70022933510618E9</v>
      </c>
      <c r="C11263" s="1">
        <v>-13857.5004169345</v>
      </c>
      <c r="D11263" s="1">
        <v>-10150.7094682108</v>
      </c>
      <c r="E11263" s="1">
        <v>-128.097847473364</v>
      </c>
      <c r="F11263" s="1">
        <v>-4234.78385624693</v>
      </c>
      <c r="G11263" s="1">
        <v>-2827.7638945298</v>
      </c>
      <c r="H11263" s="1">
        <v>-29722.0980789778</v>
      </c>
      <c r="I11263" s="1">
        <v>-12135.1643961864</v>
      </c>
      <c r="J11263" s="1">
        <v>-23905.9953577512</v>
      </c>
      <c r="K11263" s="1">
        <v>-0.396</v>
      </c>
      <c r="L11263" s="1">
        <v>0.972</v>
      </c>
      <c r="M11263" s="1">
        <v>-0.684</v>
      </c>
    </row>
    <row r="11264">
      <c r="A11264" s="1">
        <v>11262.0</v>
      </c>
      <c r="B11264" s="1">
        <v>1.70022933510999E9</v>
      </c>
      <c r="C11264" s="1">
        <v>-13963.2018164636</v>
      </c>
      <c r="D11264" s="1">
        <v>-10154.6210234905</v>
      </c>
      <c r="E11264" s="1">
        <v>-72.5314107574714</v>
      </c>
      <c r="F11264" s="1">
        <v>-4881.75509950579</v>
      </c>
      <c r="G11264" s="1">
        <v>-2857.49171465536</v>
      </c>
      <c r="H11264" s="1">
        <v>-29651.8018426658</v>
      </c>
      <c r="I11264" s="1">
        <v>-11928.8354431194</v>
      </c>
      <c r="J11264" s="1">
        <v>-23902.6202443385</v>
      </c>
      <c r="K11264" s="1">
        <v>-0.396</v>
      </c>
      <c r="L11264" s="1">
        <v>0.972</v>
      </c>
      <c r="M11264" s="1">
        <v>-0.684</v>
      </c>
    </row>
    <row r="11265">
      <c r="A11265" s="1">
        <v>11263.0</v>
      </c>
      <c r="B11265" s="1">
        <v>1.70022933511511E9</v>
      </c>
      <c r="C11265" s="1">
        <v>-14070.1325619378</v>
      </c>
      <c r="D11265" s="1">
        <v>-10154.2186920903</v>
      </c>
      <c r="E11265" s="1">
        <v>28.5878811583377</v>
      </c>
      <c r="F11265" s="1">
        <v>-5377.44973629113</v>
      </c>
      <c r="G11265" s="1">
        <v>-2859.10104025614</v>
      </c>
      <c r="H11265" s="1">
        <v>-29638.5919616928</v>
      </c>
      <c r="I11265" s="1">
        <v>-11867.4352011007</v>
      </c>
      <c r="J11265" s="1">
        <v>-24140.5322123208</v>
      </c>
      <c r="K11265" s="1">
        <v>-0.396</v>
      </c>
      <c r="L11265" s="1">
        <v>0.972</v>
      </c>
      <c r="M11265" s="1">
        <v>-0.684</v>
      </c>
    </row>
    <row r="11266">
      <c r="A11266" s="1">
        <v>11264.0</v>
      </c>
      <c r="B11266" s="1">
        <v>1.70022933511901E9</v>
      </c>
      <c r="C11266" s="1">
        <v>-14235.5354709071</v>
      </c>
      <c r="D11266" s="1">
        <v>-10169.2837678532</v>
      </c>
      <c r="E11266" s="1">
        <v>45.061116821899</v>
      </c>
      <c r="F11266" s="1">
        <v>-5870.84214339758</v>
      </c>
      <c r="G11266" s="1">
        <v>-2992.13862325413</v>
      </c>
      <c r="H11266" s="1">
        <v>-29661.6813137151</v>
      </c>
      <c r="I11266" s="1">
        <v>-12155.1021522405</v>
      </c>
      <c r="J11266" s="1">
        <v>-24367.8494534313</v>
      </c>
      <c r="K11266" s="1">
        <v>-0.396</v>
      </c>
      <c r="L11266" s="1">
        <v>0.972</v>
      </c>
      <c r="M11266" s="1">
        <v>-0.684</v>
      </c>
    </row>
    <row r="11267">
      <c r="A11267" s="1">
        <v>11265.0</v>
      </c>
      <c r="B11267" s="1">
        <v>1.70022933512309E9</v>
      </c>
      <c r="C11267" s="1">
        <v>-14461.6233660725</v>
      </c>
      <c r="D11267" s="1">
        <v>-10241.0999227881</v>
      </c>
      <c r="E11267" s="1">
        <v>70.542105500949</v>
      </c>
      <c r="F11267" s="1">
        <v>-6206.3641794162</v>
      </c>
      <c r="G11267" s="1">
        <v>-3169.16443934016</v>
      </c>
      <c r="H11267" s="1">
        <v>-29827.4865540846</v>
      </c>
      <c r="I11267" s="1">
        <v>-12639.0621231868</v>
      </c>
      <c r="J11267" s="1">
        <v>-24278.8671587547</v>
      </c>
      <c r="K11267" s="1">
        <v>-0.396</v>
      </c>
      <c r="L11267" s="1">
        <v>0.972</v>
      </c>
      <c r="M11267" s="1">
        <v>-0.684</v>
      </c>
    </row>
    <row r="11268">
      <c r="A11268" s="1">
        <v>11266.0</v>
      </c>
      <c r="B11268" s="1">
        <v>1.70022933512716E9</v>
      </c>
      <c r="C11268" s="1">
        <v>-14660.1292085801</v>
      </c>
      <c r="D11268" s="1">
        <v>-10281.7577459523</v>
      </c>
      <c r="E11268" s="1">
        <v>34.57814867236</v>
      </c>
      <c r="F11268" s="1">
        <v>-6540.92509042323</v>
      </c>
      <c r="G11268" s="1">
        <v>-3255.35276595983</v>
      </c>
      <c r="H11268" s="1">
        <v>-30050.4899085152</v>
      </c>
      <c r="I11268" s="1">
        <v>-13048.9260612638</v>
      </c>
      <c r="J11268" s="1">
        <v>-23669.558604903</v>
      </c>
      <c r="K11268" s="1">
        <v>-0.396</v>
      </c>
      <c r="L11268" s="1">
        <v>0.972</v>
      </c>
      <c r="M11268" s="1">
        <v>-0.684</v>
      </c>
    </row>
    <row r="11269">
      <c r="A11269" s="1">
        <v>11267.0</v>
      </c>
      <c r="B11269" s="1">
        <v>1.70022933513021E9</v>
      </c>
      <c r="C11269" s="1">
        <v>-14875.2200454735</v>
      </c>
      <c r="D11269" s="1">
        <v>-10284.6858244759</v>
      </c>
      <c r="E11269" s="1">
        <v>67.5246199994826</v>
      </c>
      <c r="F11269" s="1">
        <v>-6799.19949760431</v>
      </c>
      <c r="G11269" s="1">
        <v>-3258.79493460594</v>
      </c>
      <c r="H11269" s="1">
        <v>-30246.1794312214</v>
      </c>
      <c r="I11269" s="1">
        <v>-13466.2778337333</v>
      </c>
      <c r="J11269" s="1">
        <v>-23457.3064395554</v>
      </c>
      <c r="K11269" s="1">
        <v>-0.396</v>
      </c>
      <c r="L11269" s="1">
        <v>0.972</v>
      </c>
      <c r="M11269" s="1">
        <v>-0.684</v>
      </c>
    </row>
    <row r="11270">
      <c r="A11270" s="1">
        <v>11268.0</v>
      </c>
      <c r="B11270" s="1">
        <v>1.70022933513391E9</v>
      </c>
      <c r="C11270" s="1">
        <v>-15047.4625882461</v>
      </c>
      <c r="D11270" s="1">
        <v>-10231.0416377832</v>
      </c>
      <c r="E11270" s="1">
        <v>55.9017128827229</v>
      </c>
      <c r="F11270" s="1">
        <v>-6864.91362630291</v>
      </c>
      <c r="G11270" s="1">
        <v>-3263.06411779691</v>
      </c>
      <c r="H11270" s="1">
        <v>-30276.9801350808</v>
      </c>
      <c r="I11270" s="1">
        <v>-13795.1390499042</v>
      </c>
      <c r="J11270" s="1">
        <v>-23854.631048993</v>
      </c>
      <c r="K11270" s="1">
        <v>-0.396</v>
      </c>
      <c r="L11270" s="1">
        <v>0.972</v>
      </c>
      <c r="M11270" s="1">
        <v>-0.684</v>
      </c>
    </row>
    <row r="11271">
      <c r="A11271" s="1">
        <v>11269.0</v>
      </c>
      <c r="B11271" s="1">
        <v>1.70022933513702E9</v>
      </c>
      <c r="C11271" s="1">
        <v>-15230.076340446</v>
      </c>
      <c r="D11271" s="1">
        <v>-10173.4188405774</v>
      </c>
      <c r="E11271" s="1">
        <v>-143.677013358713</v>
      </c>
      <c r="F11271" s="1">
        <v>-6664.77610645009</v>
      </c>
      <c r="G11271" s="1">
        <v>-3267.04272830995</v>
      </c>
      <c r="H11271" s="1">
        <v>-30209.3884598479</v>
      </c>
      <c r="I11271" s="1">
        <v>-14377.357289476</v>
      </c>
      <c r="J11271" s="1">
        <v>-24293.6416618396</v>
      </c>
      <c r="K11271" s="1">
        <v>-0.396</v>
      </c>
      <c r="L11271" s="1">
        <v>0.972</v>
      </c>
      <c r="M11271" s="1">
        <v>-0.684</v>
      </c>
    </row>
    <row r="11272">
      <c r="A11272" s="1">
        <v>11270.0</v>
      </c>
      <c r="B11272" s="1">
        <v>1.70022933514024E9</v>
      </c>
      <c r="C11272" s="1">
        <v>-15474.4703143203</v>
      </c>
      <c r="D11272" s="1">
        <v>-10189.4226896074</v>
      </c>
      <c r="E11272" s="1">
        <v>-382.684216819312</v>
      </c>
      <c r="F11272" s="1">
        <v>-6525.90471814927</v>
      </c>
      <c r="G11272" s="1">
        <v>-3303.05138862745</v>
      </c>
      <c r="H11272" s="1">
        <v>-30156.2136597888</v>
      </c>
      <c r="I11272" s="1">
        <v>-14705.1232701686</v>
      </c>
      <c r="J11272" s="1">
        <v>-24524.6692925297</v>
      </c>
      <c r="K11272" s="1">
        <v>-0.576</v>
      </c>
      <c r="L11272" s="1">
        <v>1.198</v>
      </c>
      <c r="M11272" s="1">
        <v>-0.6</v>
      </c>
    </row>
    <row r="11273">
      <c r="A11273" s="1">
        <v>11271.0</v>
      </c>
      <c r="B11273" s="1">
        <v>1.70022933514415E9</v>
      </c>
      <c r="C11273" s="1">
        <v>-15650.9596885394</v>
      </c>
      <c r="D11273" s="1">
        <v>-10201.6714455689</v>
      </c>
      <c r="E11273" s="1">
        <v>-520.080389986084</v>
      </c>
      <c r="F11273" s="1">
        <v>-6422.10321689882</v>
      </c>
      <c r="G11273" s="1">
        <v>-3276.78808889247</v>
      </c>
      <c r="H11273" s="1">
        <v>-30065.5773360225</v>
      </c>
      <c r="I11273" s="1">
        <v>-14654.8541968887</v>
      </c>
      <c r="J11273" s="1">
        <v>-24615.8867616518</v>
      </c>
      <c r="K11273" s="1">
        <v>-0.576</v>
      </c>
      <c r="L11273" s="1">
        <v>1.198</v>
      </c>
      <c r="M11273" s="1">
        <v>-0.6</v>
      </c>
    </row>
    <row r="11274">
      <c r="A11274" s="1">
        <v>11272.0</v>
      </c>
      <c r="B11274" s="1">
        <v>1.70022933514855E9</v>
      </c>
      <c r="C11274" s="1">
        <v>-15723.4240440635</v>
      </c>
      <c r="D11274" s="1">
        <v>-10175.8775324675</v>
      </c>
      <c r="E11274" s="1">
        <v>-528.194073223361</v>
      </c>
      <c r="F11274" s="1">
        <v>-6306.92467772062</v>
      </c>
      <c r="G11274" s="1">
        <v>-3155.14989556669</v>
      </c>
      <c r="H11274" s="1">
        <v>-29964.52509934</v>
      </c>
      <c r="I11274" s="1">
        <v>-14762.1202185297</v>
      </c>
      <c r="J11274" s="1">
        <v>-24593.0879823074</v>
      </c>
      <c r="K11274" s="1">
        <v>-0.576</v>
      </c>
      <c r="L11274" s="1">
        <v>1.198</v>
      </c>
      <c r="M11274" s="1">
        <v>-0.6</v>
      </c>
    </row>
    <row r="11275">
      <c r="A11275" s="1">
        <v>11273.0</v>
      </c>
      <c r="B11275" s="1">
        <v>1.70022933515212E9</v>
      </c>
      <c r="C11275" s="1">
        <v>-15660.5709386552</v>
      </c>
      <c r="D11275" s="1">
        <v>-10133.632735447</v>
      </c>
      <c r="E11275" s="1">
        <v>-497.706293786322</v>
      </c>
      <c r="F11275" s="1">
        <v>-6216.66833361009</v>
      </c>
      <c r="G11275" s="1">
        <v>-3001.54870766981</v>
      </c>
      <c r="H11275" s="1">
        <v>-29897.2239967851</v>
      </c>
      <c r="I11275" s="1">
        <v>-14853.740019052</v>
      </c>
      <c r="J11275" s="1">
        <v>-24640.2725148525</v>
      </c>
      <c r="K11275" s="1">
        <v>-0.576</v>
      </c>
      <c r="L11275" s="1">
        <v>1.198</v>
      </c>
      <c r="M11275" s="1">
        <v>-0.6</v>
      </c>
    </row>
    <row r="11276">
      <c r="A11276" s="1">
        <v>11274.0</v>
      </c>
      <c r="B11276" s="1">
        <v>1.70022933515502E9</v>
      </c>
      <c r="C11276" s="1">
        <v>-15548.9910303343</v>
      </c>
      <c r="D11276" s="1">
        <v>-10109.3140374796</v>
      </c>
      <c r="E11276" s="1">
        <v>-432.886234865931</v>
      </c>
      <c r="F11276" s="1">
        <v>-6249.19012179257</v>
      </c>
      <c r="G11276" s="1">
        <v>-2858.34108094466</v>
      </c>
      <c r="H11276" s="1">
        <v>-29820.0881266699</v>
      </c>
      <c r="I11276" s="1">
        <v>-14855.9081382641</v>
      </c>
      <c r="J11276" s="1">
        <v>-24664.6359163088</v>
      </c>
      <c r="K11276" s="1">
        <v>-0.576</v>
      </c>
      <c r="L11276" s="1">
        <v>1.198</v>
      </c>
      <c r="M11276" s="1">
        <v>-0.6</v>
      </c>
    </row>
    <row r="11277">
      <c r="A11277" s="1">
        <v>11275.0</v>
      </c>
      <c r="B11277" s="1">
        <v>1.70022933515904E9</v>
      </c>
      <c r="C11277" s="1">
        <v>-15461.0816193916</v>
      </c>
      <c r="D11277" s="1">
        <v>-10076.7251940638</v>
      </c>
      <c r="E11277" s="1">
        <v>-354.029280427608</v>
      </c>
      <c r="F11277" s="1">
        <v>-6492.08652878839</v>
      </c>
      <c r="G11277" s="1">
        <v>-2738.80395159768</v>
      </c>
      <c r="H11277" s="1">
        <v>-29770.4449022346</v>
      </c>
      <c r="I11277" s="1">
        <v>-14781.4097739946</v>
      </c>
      <c r="J11277" s="1">
        <v>-25040.4581475804</v>
      </c>
      <c r="K11277" s="1">
        <v>-0.576</v>
      </c>
      <c r="L11277" s="1">
        <v>1.198</v>
      </c>
      <c r="M11277" s="1">
        <v>-0.6</v>
      </c>
    </row>
    <row r="11278">
      <c r="A11278" s="1">
        <v>11276.0</v>
      </c>
      <c r="B11278" s="1">
        <v>1.70022933516316E9</v>
      </c>
      <c r="C11278" s="1">
        <v>-15355.6931442848</v>
      </c>
      <c r="D11278" s="1">
        <v>-10033.5192720316</v>
      </c>
      <c r="E11278" s="1">
        <v>-257.693261825235</v>
      </c>
      <c r="F11278" s="1">
        <v>-6620.54200417304</v>
      </c>
      <c r="G11278" s="1">
        <v>-2621.09966529603</v>
      </c>
      <c r="H11278" s="1">
        <v>-29737.2525617185</v>
      </c>
      <c r="I11278" s="1">
        <v>-14669.0699063622</v>
      </c>
      <c r="J11278" s="1">
        <v>-25095.9575290629</v>
      </c>
      <c r="K11278" s="1">
        <v>-0.576</v>
      </c>
      <c r="L11278" s="1">
        <v>1.198</v>
      </c>
      <c r="M11278" s="1">
        <v>-0.6</v>
      </c>
    </row>
    <row r="11279">
      <c r="A11279" s="1">
        <v>11277.0</v>
      </c>
      <c r="B11279" s="1">
        <v>1.70022933516798E9</v>
      </c>
      <c r="C11279" s="1">
        <v>-15277.7079078802</v>
      </c>
      <c r="D11279" s="1">
        <v>-10000.7292629157</v>
      </c>
      <c r="E11279" s="1">
        <v>-130.958870763644</v>
      </c>
      <c r="F11279" s="1">
        <v>-6664.84316168346</v>
      </c>
      <c r="G11279" s="1">
        <v>-2547.8977022049</v>
      </c>
      <c r="H11279" s="1">
        <v>-29824.8043447499</v>
      </c>
      <c r="I11279" s="1">
        <v>-14533.3054105407</v>
      </c>
      <c r="J11279" s="1">
        <v>-24697.1800562358</v>
      </c>
      <c r="K11279" s="1">
        <v>-0.576</v>
      </c>
      <c r="L11279" s="1">
        <v>1.198</v>
      </c>
      <c r="M11279" s="1">
        <v>-0.6</v>
      </c>
    </row>
    <row r="11280">
      <c r="A11280" s="1">
        <v>11278.0</v>
      </c>
      <c r="B11280" s="1">
        <v>1.70022933517221E9</v>
      </c>
      <c r="C11280" s="1">
        <v>-15191.3854707939</v>
      </c>
      <c r="D11280" s="1">
        <v>-9984.01015806319</v>
      </c>
      <c r="E11280" s="1">
        <v>24.609270645293</v>
      </c>
      <c r="F11280" s="1">
        <v>-6717.74974080917</v>
      </c>
      <c r="G11280" s="1">
        <v>-2479.72488161622</v>
      </c>
      <c r="H11280" s="1">
        <v>-29928.8293634449</v>
      </c>
      <c r="I11280" s="1">
        <v>-14497.2296949898</v>
      </c>
      <c r="J11280" s="1">
        <v>-24450.8861840827</v>
      </c>
      <c r="K11280" s="1">
        <v>-0.576</v>
      </c>
      <c r="L11280" s="1">
        <v>1.198</v>
      </c>
      <c r="M11280" s="1">
        <v>-0.6</v>
      </c>
    </row>
    <row r="11281">
      <c r="A11281" s="1">
        <v>11279.0</v>
      </c>
      <c r="B11281" s="1">
        <v>1.70022933517658E9</v>
      </c>
      <c r="C11281" s="1">
        <v>-15120.6645513373</v>
      </c>
      <c r="D11281" s="1">
        <v>-9957.21041646128</v>
      </c>
      <c r="E11281" s="1">
        <v>164.352376979872</v>
      </c>
      <c r="F11281" s="1">
        <v>-6793.11982311246</v>
      </c>
      <c r="G11281" s="1">
        <v>-2475.76862284763</v>
      </c>
      <c r="H11281" s="1">
        <v>-30035.9836263637</v>
      </c>
      <c r="I11281" s="1">
        <v>-14458.3600113821</v>
      </c>
      <c r="J11281" s="1">
        <v>-24431.9542565291</v>
      </c>
      <c r="K11281" s="1">
        <v>-0.576</v>
      </c>
      <c r="L11281" s="1">
        <v>1.198</v>
      </c>
      <c r="M11281" s="1">
        <v>-0.6</v>
      </c>
    </row>
    <row r="11282">
      <c r="A11282" s="1">
        <v>11280.0</v>
      </c>
      <c r="B11282" s="1">
        <v>1.70022933518027E9</v>
      </c>
      <c r="C11282" s="1">
        <v>-15195.6770057293</v>
      </c>
      <c r="D11282" s="1">
        <v>-9989.03930056563</v>
      </c>
      <c r="E11282" s="1">
        <v>225.059714920486</v>
      </c>
      <c r="F11282" s="1">
        <v>-6868.62401588249</v>
      </c>
      <c r="G11282" s="1">
        <v>-2448.61125333443</v>
      </c>
      <c r="H11282" s="1">
        <v>-30131.2691129766</v>
      </c>
      <c r="I11282" s="1">
        <v>-14477.9401395249</v>
      </c>
      <c r="J11282" s="1">
        <v>-24566.51175815</v>
      </c>
      <c r="K11282" s="1">
        <v>-0.382</v>
      </c>
      <c r="L11282" s="1">
        <v>1.218</v>
      </c>
      <c r="M11282" s="1">
        <v>-0.374</v>
      </c>
    </row>
    <row r="11283">
      <c r="A11283" s="1">
        <v>11281.0</v>
      </c>
      <c r="B11283" s="1">
        <v>1.70022933518402E9</v>
      </c>
      <c r="C11283" s="1">
        <v>-15241.6545440738</v>
      </c>
      <c r="D11283" s="1">
        <v>-10016.4648910122</v>
      </c>
      <c r="E11283" s="1">
        <v>188.626371458336</v>
      </c>
      <c r="F11283" s="1">
        <v>-6974.30306366718</v>
      </c>
      <c r="G11283" s="1">
        <v>-2427.77942750208</v>
      </c>
      <c r="H11283" s="1">
        <v>-30191.1047328835</v>
      </c>
      <c r="I11283" s="1">
        <v>-14537.3734280316</v>
      </c>
      <c r="J11283" s="1">
        <v>-24626.6155989903</v>
      </c>
      <c r="K11283" s="1">
        <v>-0.382</v>
      </c>
      <c r="L11283" s="1">
        <v>1.218</v>
      </c>
      <c r="M11283" s="1">
        <v>-0.374</v>
      </c>
    </row>
    <row r="11284">
      <c r="A11284" s="1">
        <v>11282.0</v>
      </c>
      <c r="B11284" s="1">
        <v>1.70022933518704E9</v>
      </c>
      <c r="C11284" s="1">
        <v>-15182.9365113897</v>
      </c>
      <c r="D11284" s="1">
        <v>-9960.02673626265</v>
      </c>
      <c r="E11284" s="1">
        <v>153.400022196772</v>
      </c>
      <c r="F11284" s="1">
        <v>-6952.86774073454</v>
      </c>
      <c r="G11284" s="1">
        <v>-2380.43843274574</v>
      </c>
      <c r="H11284" s="1">
        <v>-30140.1651072699</v>
      </c>
      <c r="I11284" s="1">
        <v>-14470.631119088</v>
      </c>
      <c r="J11284" s="1">
        <v>-24521.6965105171</v>
      </c>
      <c r="K11284" s="1">
        <v>-0.382</v>
      </c>
      <c r="L11284" s="1">
        <v>1.218</v>
      </c>
      <c r="M11284" s="1">
        <v>-0.374</v>
      </c>
    </row>
    <row r="11285">
      <c r="A11285" s="1">
        <v>11283.0</v>
      </c>
      <c r="B11285" s="1">
        <v>1.70022933519133E9</v>
      </c>
      <c r="C11285" s="1">
        <v>-15142.2339847366</v>
      </c>
      <c r="D11285" s="1">
        <v>-9927.75081726918</v>
      </c>
      <c r="E11285" s="1">
        <v>61.0426141074435</v>
      </c>
      <c r="F11285" s="1">
        <v>-6908.23130705729</v>
      </c>
      <c r="G11285" s="1">
        <v>-2383.94765662523</v>
      </c>
      <c r="H11285" s="1">
        <v>-30084.062228687</v>
      </c>
      <c r="I11285" s="1">
        <v>-14448.1229124215</v>
      </c>
      <c r="J11285" s="1">
        <v>-24480.7257629306</v>
      </c>
      <c r="K11285" s="1">
        <v>-0.382</v>
      </c>
      <c r="L11285" s="1">
        <v>1.218</v>
      </c>
      <c r="M11285" s="1">
        <v>-0.374</v>
      </c>
    </row>
    <row r="11286">
      <c r="A11286" s="1">
        <v>11284.0</v>
      </c>
      <c r="B11286" s="1">
        <v>1.70022933519611E9</v>
      </c>
      <c r="C11286" s="1">
        <v>-15183.9646916347</v>
      </c>
      <c r="D11286" s="1">
        <v>-9963.91593979787</v>
      </c>
      <c r="E11286" s="1">
        <v>-130.131856218797</v>
      </c>
      <c r="F11286" s="1">
        <v>-6936.14863588197</v>
      </c>
      <c r="G11286" s="1">
        <v>-2434.64141304986</v>
      </c>
      <c r="H11286" s="1">
        <v>-30099.574339339</v>
      </c>
      <c r="I11286" s="1">
        <v>-14532.3666372736</v>
      </c>
      <c r="J11286" s="1">
        <v>-24495.276748571</v>
      </c>
      <c r="K11286" s="1">
        <v>-0.382</v>
      </c>
      <c r="L11286" s="1">
        <v>1.218</v>
      </c>
      <c r="M11286" s="1">
        <v>-0.374</v>
      </c>
    </row>
    <row r="11287">
      <c r="A11287" s="1">
        <v>11285.0</v>
      </c>
      <c r="B11287" s="1">
        <v>1.70022933520065E9</v>
      </c>
      <c r="C11287" s="1">
        <v>-15257.9936692707</v>
      </c>
      <c r="D11287" s="1">
        <v>-10037.1849581223</v>
      </c>
      <c r="E11287" s="1">
        <v>-293.098425042441</v>
      </c>
      <c r="F11287" s="1">
        <v>-6989.18932547442</v>
      </c>
      <c r="G11287" s="1">
        <v>-2543.06972540256</v>
      </c>
      <c r="H11287" s="1">
        <v>-30183.4380845353</v>
      </c>
      <c r="I11287" s="1">
        <v>-14042.0364191575</v>
      </c>
      <c r="J11287" s="1">
        <v>-24592.5068369515</v>
      </c>
      <c r="K11287" s="1">
        <v>-0.382</v>
      </c>
      <c r="L11287" s="1">
        <v>1.218</v>
      </c>
      <c r="M11287" s="1">
        <v>-0.374</v>
      </c>
    </row>
    <row r="11288">
      <c r="A11288" s="1">
        <v>11286.0</v>
      </c>
      <c r="B11288" s="1">
        <v>1.70022933520403E9</v>
      </c>
      <c r="C11288" s="1">
        <v>-15290.1354777974</v>
      </c>
      <c r="D11288" s="1">
        <v>-10055.4910368312</v>
      </c>
      <c r="E11288" s="1">
        <v>-346.474390801714</v>
      </c>
      <c r="F11288" s="1">
        <v>-6939.03201091671</v>
      </c>
      <c r="G11288" s="1">
        <v>-2616.47285419378</v>
      </c>
      <c r="H11288" s="1">
        <v>-30211.3777651045</v>
      </c>
      <c r="I11288" s="1">
        <v>-12970.8290661369</v>
      </c>
      <c r="J11288" s="1">
        <v>-24679.2092536937</v>
      </c>
      <c r="K11288" s="1">
        <v>-0.382</v>
      </c>
      <c r="L11288" s="1">
        <v>1.218</v>
      </c>
      <c r="M11288" s="1">
        <v>-0.374</v>
      </c>
    </row>
    <row r="11289">
      <c r="A11289" s="1">
        <v>11287.0</v>
      </c>
      <c r="B11289" s="1">
        <v>1.70022933520862E9</v>
      </c>
      <c r="C11289" s="1">
        <v>-15237.9665062387</v>
      </c>
      <c r="D11289" s="1">
        <v>-9995.14132680193</v>
      </c>
      <c r="E11289" s="1">
        <v>-297.434663466771</v>
      </c>
      <c r="F11289" s="1">
        <v>-6720.27548793262</v>
      </c>
      <c r="G11289" s="1">
        <v>-2614.97528731528</v>
      </c>
      <c r="H11289" s="1">
        <v>-30153.7549678987</v>
      </c>
      <c r="I11289" s="1">
        <v>-12857.8857014042</v>
      </c>
      <c r="J11289" s="1">
        <v>-24602.2745492785</v>
      </c>
      <c r="K11289" s="1">
        <v>-0.382</v>
      </c>
      <c r="L11289" s="1">
        <v>1.218</v>
      </c>
      <c r="M11289" s="1">
        <v>-0.374</v>
      </c>
    </row>
    <row r="11290">
      <c r="A11290" s="1">
        <v>11288.0</v>
      </c>
      <c r="B11290" s="1">
        <v>1.70022933521122E9</v>
      </c>
      <c r="C11290" s="1">
        <v>-15210.7197297477</v>
      </c>
      <c r="D11290" s="1">
        <v>-9992.10148955601</v>
      </c>
      <c r="E11290" s="1">
        <v>-246.629148319858</v>
      </c>
      <c r="F11290" s="1">
        <v>-6290.92082869062</v>
      </c>
      <c r="G11290" s="1">
        <v>-2632.63316543497</v>
      </c>
      <c r="H11290" s="1">
        <v>-30162.8074244031</v>
      </c>
      <c r="I11290" s="1">
        <v>-13281.2277413878</v>
      </c>
      <c r="J11290" s="1">
        <v>-24593.1550375408</v>
      </c>
      <c r="K11290" s="1">
        <v>-0.382</v>
      </c>
      <c r="L11290" s="1">
        <v>1.218</v>
      </c>
      <c r="M11290" s="1">
        <v>-0.374</v>
      </c>
    </row>
    <row r="11291">
      <c r="A11291" s="1">
        <v>11289.0</v>
      </c>
      <c r="B11291" s="1">
        <v>1.70022933521557E9</v>
      </c>
      <c r="C11291" s="1">
        <v>-15100.1456499273</v>
      </c>
      <c r="D11291" s="1">
        <v>-9957.50098913919</v>
      </c>
      <c r="E11291" s="1">
        <v>-232.435790590738</v>
      </c>
      <c r="F11291" s="1">
        <v>-5980.63391216205</v>
      </c>
      <c r="G11291" s="1">
        <v>-2654.64963372345</v>
      </c>
      <c r="H11291" s="1">
        <v>-30152.3021045091</v>
      </c>
      <c r="I11291" s="1">
        <v>-13544.5759945602</v>
      </c>
      <c r="J11291" s="1">
        <v>-24601.4698864781</v>
      </c>
      <c r="K11291" s="1">
        <v>-0.382</v>
      </c>
      <c r="L11291" s="1">
        <v>1.218</v>
      </c>
      <c r="M11291" s="1">
        <v>-0.374</v>
      </c>
    </row>
    <row r="11292">
      <c r="A11292" s="1">
        <v>11290.0</v>
      </c>
      <c r="B11292" s="1">
        <v>1.70022933522123E9</v>
      </c>
      <c r="C11292" s="1">
        <v>-15020.1934600107</v>
      </c>
      <c r="D11292" s="1">
        <v>-9928.33196262502</v>
      </c>
      <c r="E11292" s="1">
        <v>-183.485470233615</v>
      </c>
      <c r="F11292" s="1">
        <v>-5658.6346815389</v>
      </c>
      <c r="G11292" s="1">
        <v>-2573.87042926197</v>
      </c>
      <c r="H11292" s="1">
        <v>-30079.5471763071</v>
      </c>
      <c r="I11292" s="1">
        <v>-13635.2793735598</v>
      </c>
      <c r="J11292" s="1">
        <v>-24550.7984817979</v>
      </c>
      <c r="K11292" s="1">
        <v>-0.358</v>
      </c>
      <c r="L11292" s="1">
        <v>1.14</v>
      </c>
      <c r="M11292" s="1">
        <v>-0.176</v>
      </c>
    </row>
    <row r="11293">
      <c r="A11293" s="1">
        <v>11291.0</v>
      </c>
      <c r="B11293" s="1">
        <v>1.70022933522419E9</v>
      </c>
      <c r="C11293" s="1">
        <v>-14948.1761393757</v>
      </c>
      <c r="D11293" s="1">
        <v>-9907.58954377049</v>
      </c>
      <c r="E11293" s="1">
        <v>-131.45060914166</v>
      </c>
      <c r="F11293" s="1">
        <v>-5389.3185125969</v>
      </c>
      <c r="G11293" s="1">
        <v>-2480.50719267215</v>
      </c>
      <c r="H11293" s="1">
        <v>-30050.1099288594</v>
      </c>
      <c r="I11293" s="1">
        <v>-13658.6369465156</v>
      </c>
      <c r="J11293" s="1">
        <v>-24561.0355807585</v>
      </c>
      <c r="K11293" s="1">
        <v>-0.358</v>
      </c>
      <c r="L11293" s="1">
        <v>1.14</v>
      </c>
      <c r="M11293" s="1">
        <v>-0.176</v>
      </c>
    </row>
    <row r="11294">
      <c r="A11294" s="1">
        <v>11292.0</v>
      </c>
      <c r="B11294" s="1">
        <v>1.70022933522808E9</v>
      </c>
      <c r="C11294" s="1">
        <v>-14851.1695684396</v>
      </c>
      <c r="D11294" s="1">
        <v>-9879.60515971245</v>
      </c>
      <c r="E11294" s="1">
        <v>-99.4205593372058</v>
      </c>
      <c r="F11294" s="1">
        <v>-4964.07657433469</v>
      </c>
      <c r="G11294" s="1">
        <v>-2374.44816523172</v>
      </c>
      <c r="H11294" s="1">
        <v>-30040.6551409548</v>
      </c>
      <c r="I11294" s="1">
        <v>-13450.4975021478</v>
      </c>
      <c r="J11294" s="1">
        <v>-24664.4571023532</v>
      </c>
      <c r="K11294" s="1">
        <v>-0.358</v>
      </c>
      <c r="L11294" s="1">
        <v>1.14</v>
      </c>
      <c r="M11294" s="1">
        <v>-0.176</v>
      </c>
    </row>
    <row r="11295">
      <c r="A11295" s="1">
        <v>11293.0</v>
      </c>
      <c r="B11295" s="1">
        <v>1.70022933523247E9</v>
      </c>
      <c r="C11295" s="1">
        <v>-14710.442985349</v>
      </c>
      <c r="D11295" s="1">
        <v>-9825.02219975259</v>
      </c>
      <c r="E11295" s="1">
        <v>-49.4420587351392</v>
      </c>
      <c r="F11295" s="1">
        <v>-4598.29027632359</v>
      </c>
      <c r="G11295" s="1">
        <v>-2266.93627440169</v>
      </c>
      <c r="H11295" s="1">
        <v>-29946.7554624981</v>
      </c>
      <c r="I11295" s="1">
        <v>-13346.3160212416</v>
      </c>
      <c r="J11295" s="1">
        <v>-24781.0214496876</v>
      </c>
      <c r="K11295" s="1">
        <v>-0.358</v>
      </c>
      <c r="L11295" s="1">
        <v>1.14</v>
      </c>
      <c r="M11295" s="1">
        <v>-0.176</v>
      </c>
    </row>
    <row r="11296">
      <c r="A11296" s="1">
        <v>11294.0</v>
      </c>
      <c r="B11296" s="1">
        <v>1.70022933523507E9</v>
      </c>
      <c r="C11296" s="1">
        <v>-14584.6250158101</v>
      </c>
      <c r="D11296" s="1">
        <v>-9774.61901600587</v>
      </c>
      <c r="E11296" s="1">
        <v>-24.4975119230165</v>
      </c>
      <c r="F11296" s="1">
        <v>-4406.89228855279</v>
      </c>
      <c r="G11296" s="1">
        <v>-2132.11055184728</v>
      </c>
      <c r="H11296" s="1">
        <v>-29867.764397593</v>
      </c>
      <c r="I11296" s="1">
        <v>-13510.6236947326</v>
      </c>
      <c r="J11296" s="1">
        <v>-25070.4988921283</v>
      </c>
      <c r="K11296" s="1">
        <v>-0.358</v>
      </c>
      <c r="L11296" s="1">
        <v>1.14</v>
      </c>
      <c r="M11296" s="1">
        <v>-0.176</v>
      </c>
    </row>
    <row r="11297">
      <c r="A11297" s="1">
        <v>11295.0</v>
      </c>
      <c r="B11297" s="1">
        <v>1.70022933523911E9</v>
      </c>
      <c r="C11297" s="1">
        <v>-14492.669939121</v>
      </c>
      <c r="D11297" s="1">
        <v>-9735.9952015871</v>
      </c>
      <c r="E11297" s="1">
        <v>-57.6004454613263</v>
      </c>
      <c r="F11297" s="1">
        <v>-4220.05405665088</v>
      </c>
      <c r="G11297" s="1">
        <v>-1995.60844845872</v>
      </c>
      <c r="H11297" s="1">
        <v>-29779.3185447834</v>
      </c>
      <c r="I11297" s="1">
        <v>-13628.0150566119</v>
      </c>
      <c r="J11297" s="1">
        <v>-25334.6294563567</v>
      </c>
      <c r="K11297" s="1">
        <v>-0.358</v>
      </c>
      <c r="L11297" s="1">
        <v>1.14</v>
      </c>
      <c r="M11297" s="1">
        <v>-0.176</v>
      </c>
    </row>
    <row r="11298">
      <c r="A11298" s="1">
        <v>11296.0</v>
      </c>
      <c r="B11298" s="1">
        <v>1.70022933524344E9</v>
      </c>
      <c r="C11298" s="1">
        <v>-14412.0024933817</v>
      </c>
      <c r="D11298" s="1">
        <v>-9699.69596859168</v>
      </c>
      <c r="E11298" s="1">
        <v>-81.8744399397897</v>
      </c>
      <c r="F11298" s="1">
        <v>-4021.03412402083</v>
      </c>
      <c r="G11298" s="1">
        <v>-1885.16847910505</v>
      </c>
      <c r="H11298" s="1">
        <v>-29701.7579915235</v>
      </c>
      <c r="I11298" s="1">
        <v>-13679.2452549034</v>
      </c>
      <c r="J11298" s="1">
        <v>-25378.9529656115</v>
      </c>
      <c r="K11298" s="1">
        <v>-0.358</v>
      </c>
      <c r="L11298" s="1">
        <v>1.14</v>
      </c>
      <c r="M11298" s="1">
        <v>-0.176</v>
      </c>
    </row>
    <row r="11299">
      <c r="A11299" s="1">
        <v>11297.0</v>
      </c>
      <c r="B11299" s="1">
        <v>1.70022933524721E9</v>
      </c>
      <c r="C11299" s="1">
        <v>-14323.355474872</v>
      </c>
      <c r="D11299" s="1">
        <v>-9648.28695634448</v>
      </c>
      <c r="E11299" s="1">
        <v>-55.3205675268849</v>
      </c>
      <c r="F11299" s="1">
        <v>-3837.1016188981</v>
      </c>
      <c r="G11299" s="1">
        <v>-1859.41926949253</v>
      </c>
      <c r="H11299" s="1">
        <v>-29660.8095956813</v>
      </c>
      <c r="I11299" s="1">
        <v>-13774.8213141943</v>
      </c>
      <c r="J11299" s="1">
        <v>-25513.733984677</v>
      </c>
      <c r="K11299" s="1">
        <v>-0.358</v>
      </c>
      <c r="L11299" s="1">
        <v>1.14</v>
      </c>
      <c r="M11299" s="1">
        <v>-0.176</v>
      </c>
    </row>
    <row r="11300">
      <c r="A11300" s="1">
        <v>11298.0</v>
      </c>
      <c r="B11300" s="1">
        <v>1.70022933525227E9</v>
      </c>
      <c r="C11300" s="1">
        <v>-14253.1933490268</v>
      </c>
      <c r="D11300" s="1">
        <v>-9643.63779349777</v>
      </c>
      <c r="E11300" s="1">
        <v>37.0368405624438</v>
      </c>
      <c r="F11300" s="1">
        <v>-3694.67630322889</v>
      </c>
      <c r="G11300" s="1">
        <v>-1841.02378380582</v>
      </c>
      <c r="H11300" s="1">
        <v>-29636.8932291142</v>
      </c>
      <c r="I11300" s="1">
        <v>-13996.2376947686</v>
      </c>
      <c r="J11300" s="1">
        <v>-25671.2243761091</v>
      </c>
      <c r="K11300" s="1">
        <v>-0.358</v>
      </c>
      <c r="L11300" s="1">
        <v>1.14</v>
      </c>
      <c r="M11300" s="1">
        <v>-0.176</v>
      </c>
    </row>
    <row r="11301">
      <c r="A11301" s="1">
        <v>11299.0</v>
      </c>
      <c r="B11301" s="1">
        <v>1.70022933525625E9</v>
      </c>
      <c r="C11301" s="1">
        <v>-14221.3197614335</v>
      </c>
      <c r="D11301" s="1">
        <v>-9653.38315408029</v>
      </c>
      <c r="E11301" s="1">
        <v>-9.74536058251387</v>
      </c>
      <c r="F11301" s="1">
        <v>-3628.62689836345</v>
      </c>
      <c r="G11301" s="1">
        <v>-1844.82358036322</v>
      </c>
      <c r="H11301" s="1">
        <v>-29641.2294675385</v>
      </c>
      <c r="I11301" s="1">
        <v>-14193.067156442</v>
      </c>
      <c r="J11301" s="1">
        <v>-25894.1830270508</v>
      </c>
      <c r="K11301" s="1">
        <v>-0.358</v>
      </c>
      <c r="L11301" s="1">
        <v>1.14</v>
      </c>
      <c r="M11301" s="1">
        <v>-0.176</v>
      </c>
    </row>
    <row r="11302">
      <c r="A11302" s="1">
        <v>11300.0</v>
      </c>
      <c r="B11302" s="1">
        <v>1.70022933526013E9</v>
      </c>
      <c r="C11302" s="1">
        <v>-14181.1089731584</v>
      </c>
      <c r="D11302" s="1">
        <v>-9628.21508982361</v>
      </c>
      <c r="E11302" s="1">
        <v>-114.597393822359</v>
      </c>
      <c r="F11302" s="1">
        <v>-3557.03426087311</v>
      </c>
      <c r="G11302" s="1">
        <v>-1824.79641733126</v>
      </c>
      <c r="H11302" s="1">
        <v>-29627.9078278431</v>
      </c>
      <c r="I11302" s="1">
        <v>-14327.4458441073</v>
      </c>
      <c r="J11302" s="1">
        <v>-26106.5245993762</v>
      </c>
      <c r="K11302" s="1">
        <v>-0.184</v>
      </c>
      <c r="L11302" s="1">
        <v>1.048</v>
      </c>
      <c r="M11302" s="1">
        <v>0.038</v>
      </c>
    </row>
    <row r="11303">
      <c r="A11303" s="1">
        <v>11301.0</v>
      </c>
      <c r="B11303" s="1">
        <v>1.70022933526326E9</v>
      </c>
      <c r="C11303" s="1">
        <v>-14080.548474854</v>
      </c>
      <c r="D11303" s="1">
        <v>-9538.0481526909</v>
      </c>
      <c r="E11303" s="1">
        <v>-138.670222600725</v>
      </c>
      <c r="F11303" s="1">
        <v>-3461.10057367093</v>
      </c>
      <c r="G11303" s="1">
        <v>-1749.82866642816</v>
      </c>
      <c r="H11303" s="1">
        <v>-29498.9159105915</v>
      </c>
      <c r="I11303" s="1">
        <v>-14362.5380829022</v>
      </c>
      <c r="J11303" s="1">
        <v>-26056.1214156295</v>
      </c>
      <c r="K11303" s="1">
        <v>-0.184</v>
      </c>
      <c r="L11303" s="1">
        <v>1.048</v>
      </c>
      <c r="M11303" s="1">
        <v>0.038</v>
      </c>
    </row>
    <row r="11304">
      <c r="A11304" s="1">
        <v>11302.0</v>
      </c>
      <c r="B11304" s="1">
        <v>1.70022933526731E9</v>
      </c>
      <c r="C11304" s="1">
        <v>-13998.763441892</v>
      </c>
      <c r="D11304" s="1">
        <v>-9498.77613768293</v>
      </c>
      <c r="E11304" s="1">
        <v>-183.150194066786</v>
      </c>
      <c r="F11304" s="1">
        <v>-3409.11041606788</v>
      </c>
      <c r="G11304" s="1">
        <v>-1704.81225309518</v>
      </c>
      <c r="H11304" s="1">
        <v>-29432.0618429257</v>
      </c>
      <c r="I11304" s="1">
        <v>-14430.6438482575</v>
      </c>
      <c r="J11304" s="1">
        <v>-26004.3771272155</v>
      </c>
      <c r="K11304" s="1">
        <v>-0.184</v>
      </c>
      <c r="L11304" s="1">
        <v>1.048</v>
      </c>
      <c r="M11304" s="1">
        <v>0.038</v>
      </c>
    </row>
    <row r="11305">
      <c r="A11305" s="1">
        <v>11303.0</v>
      </c>
      <c r="B11305" s="1">
        <v>1.70022933527129E9</v>
      </c>
      <c r="C11305" s="1">
        <v>-13986.5146859305</v>
      </c>
      <c r="D11305" s="1">
        <v>-9540.70801028108</v>
      </c>
      <c r="E11305" s="1">
        <v>-202.484453020626</v>
      </c>
      <c r="F11305" s="1">
        <v>-3356.76263055355</v>
      </c>
      <c r="G11305" s="1">
        <v>-1708.09795953011</v>
      </c>
      <c r="H11305" s="1">
        <v>-29400.0988483546</v>
      </c>
      <c r="I11305" s="1">
        <v>-14588.7824402788</v>
      </c>
      <c r="J11305" s="1">
        <v>-25972.6376500889</v>
      </c>
      <c r="K11305" s="1">
        <v>-0.184</v>
      </c>
      <c r="L11305" s="1">
        <v>1.048</v>
      </c>
      <c r="M11305" s="1">
        <v>0.038</v>
      </c>
    </row>
    <row r="11306">
      <c r="A11306" s="1">
        <v>11304.0</v>
      </c>
      <c r="B11306" s="1">
        <v>1.70022933527548E9</v>
      </c>
      <c r="C11306" s="1">
        <v>-14023.5738782374</v>
      </c>
      <c r="D11306" s="1">
        <v>-9611.29481927094</v>
      </c>
      <c r="E11306" s="1">
        <v>-250.764221044089</v>
      </c>
      <c r="F11306" s="1">
        <v>-3444.89555894083</v>
      </c>
      <c r="G11306" s="1">
        <v>-1782.19399239945</v>
      </c>
      <c r="H11306" s="1">
        <v>-29472.7196660899</v>
      </c>
      <c r="I11306" s="1">
        <v>-14809.8635446862</v>
      </c>
      <c r="J11306" s="1">
        <v>-26108.1786284659</v>
      </c>
      <c r="K11306" s="1">
        <v>-0.184</v>
      </c>
      <c r="L11306" s="1">
        <v>1.048</v>
      </c>
      <c r="M11306" s="1">
        <v>0.038</v>
      </c>
    </row>
    <row r="11307">
      <c r="A11307" s="1">
        <v>11305.0</v>
      </c>
      <c r="B11307" s="1">
        <v>1.70022933527924E9</v>
      </c>
      <c r="C11307" s="1">
        <v>-14028.513613762</v>
      </c>
      <c r="D11307" s="1">
        <v>-9642.78842720847</v>
      </c>
      <c r="E11307" s="1">
        <v>-461.317653813082</v>
      </c>
      <c r="F11307" s="1">
        <v>-3539.37638275341</v>
      </c>
      <c r="G11307" s="1">
        <v>-1834.67588838051</v>
      </c>
      <c r="H11307" s="1">
        <v>-29531.7506231964</v>
      </c>
      <c r="I11307" s="1">
        <v>-15016.3936634533</v>
      </c>
      <c r="J11307" s="1">
        <v>-26356.6406198311</v>
      </c>
      <c r="K11307" s="1">
        <v>-0.184</v>
      </c>
      <c r="L11307" s="1">
        <v>1.048</v>
      </c>
      <c r="M11307" s="1">
        <v>0.038</v>
      </c>
    </row>
    <row r="11308">
      <c r="A11308" s="1">
        <v>11306.0</v>
      </c>
      <c r="B11308" s="1">
        <v>1.7002293352841E9</v>
      </c>
      <c r="C11308" s="1">
        <v>-13998.9199041032</v>
      </c>
      <c r="D11308" s="1">
        <v>-9654.61250002533</v>
      </c>
      <c r="E11308" s="1">
        <v>-676.6096564066</v>
      </c>
      <c r="F11308" s="1">
        <v>-3504.5747166365</v>
      </c>
      <c r="G11308" s="1">
        <v>-1808.94903051245</v>
      </c>
      <c r="H11308" s="1">
        <v>-29487.1365412636</v>
      </c>
      <c r="I11308" s="1">
        <v>-15107.6781878087</v>
      </c>
      <c r="J11308" s="1">
        <v>-26325.705805505</v>
      </c>
      <c r="K11308" s="1">
        <v>-0.184</v>
      </c>
      <c r="L11308" s="1">
        <v>1.048</v>
      </c>
      <c r="M11308" s="1">
        <v>0.038</v>
      </c>
    </row>
    <row r="11309">
      <c r="A11309" s="1">
        <v>11307.0</v>
      </c>
      <c r="B11309" s="1">
        <v>1.70022933528811E9</v>
      </c>
      <c r="C11309" s="1">
        <v>-13961.7266013296</v>
      </c>
      <c r="D11309" s="1">
        <v>-9656.44534307066</v>
      </c>
      <c r="E11309" s="1">
        <v>-795.520936908833</v>
      </c>
      <c r="F11309" s="1">
        <v>-3460.47472482618</v>
      </c>
      <c r="G11309" s="1">
        <v>-1787.58076281318</v>
      </c>
      <c r="H11309" s="1">
        <v>-29464.8965555306</v>
      </c>
      <c r="I11309" s="1">
        <v>-15166.3738687484</v>
      </c>
      <c r="J11309" s="1">
        <v>-26249.1957842345</v>
      </c>
      <c r="K11309" s="1">
        <v>-0.184</v>
      </c>
      <c r="L11309" s="1">
        <v>1.048</v>
      </c>
      <c r="M11309" s="1">
        <v>0.038</v>
      </c>
    </row>
    <row r="11310">
      <c r="A11310" s="1">
        <v>11308.0</v>
      </c>
      <c r="B11310" s="1">
        <v>1.70022933529134E9</v>
      </c>
      <c r="C11310" s="1">
        <v>-13911.6363420052</v>
      </c>
      <c r="D11310" s="1">
        <v>-9664.31315711893</v>
      </c>
      <c r="E11310" s="1">
        <v>-909.380723164167</v>
      </c>
      <c r="F11310" s="1">
        <v>-3428.66819246628</v>
      </c>
      <c r="G11310" s="1">
        <v>-1729.28741327374</v>
      </c>
      <c r="H11310" s="1">
        <v>-29485.9966022964</v>
      </c>
      <c r="I11310" s="1">
        <v>-15238.2123754277</v>
      </c>
      <c r="J11310" s="1">
        <v>-26151.2057365424</v>
      </c>
      <c r="K11310" s="1">
        <v>-0.184</v>
      </c>
      <c r="L11310" s="1">
        <v>1.048</v>
      </c>
      <c r="M11310" s="1">
        <v>0.038</v>
      </c>
    </row>
    <row r="11311">
      <c r="A11311" s="1">
        <v>11309.0</v>
      </c>
      <c r="B11311" s="1">
        <v>1.70022933529561E9</v>
      </c>
      <c r="C11311" s="1">
        <v>-13799.6093987952</v>
      </c>
      <c r="D11311" s="1">
        <v>-9619.27439204149</v>
      </c>
      <c r="E11311" s="1">
        <v>-949.904435861639</v>
      </c>
      <c r="F11311" s="1">
        <v>-3283.82888839589</v>
      </c>
      <c r="G11311" s="1">
        <v>-1654.40906934846</v>
      </c>
      <c r="H11311" s="1">
        <v>-29400.5905867327</v>
      </c>
      <c r="I11311" s="1">
        <v>-15211.9714274372</v>
      </c>
      <c r="J11311" s="1">
        <v>-25909.0022336247</v>
      </c>
      <c r="K11311" s="1">
        <v>-0.184</v>
      </c>
      <c r="L11311" s="1">
        <v>1.048</v>
      </c>
      <c r="M11311" s="1">
        <v>0.038</v>
      </c>
    </row>
    <row r="11312">
      <c r="A11312" s="1">
        <v>11310.0</v>
      </c>
      <c r="B11312" s="1">
        <v>1.70022933529922E9</v>
      </c>
      <c r="C11312" s="1">
        <v>-13743.1712440456</v>
      </c>
      <c r="D11312" s="1">
        <v>-9582.28225496795</v>
      </c>
      <c r="E11312" s="1">
        <v>-1015.46210234905</v>
      </c>
      <c r="F11312" s="1">
        <v>-3055.19289436255</v>
      </c>
      <c r="G11312" s="1">
        <v>-1625.28474632319</v>
      </c>
      <c r="H11312" s="1">
        <v>-29356.8258710892</v>
      </c>
      <c r="I11312" s="1">
        <v>-15137.2048422342</v>
      </c>
      <c r="J11312" s="1">
        <v>-25794.1589706133</v>
      </c>
      <c r="K11312" s="1">
        <v>-0.134</v>
      </c>
      <c r="L11312" s="1">
        <v>0.834</v>
      </c>
      <c r="M11312" s="1">
        <v>0.162</v>
      </c>
    </row>
    <row r="11313">
      <c r="A11313" s="1">
        <v>11311.0</v>
      </c>
      <c r="B11313" s="1">
        <v>1.70022933530321E9</v>
      </c>
      <c r="C11313" s="1">
        <v>-13728.5308514274</v>
      </c>
      <c r="D11313" s="1">
        <v>-9603.67287441168</v>
      </c>
      <c r="E11313" s="1">
        <v>-1120.47059780008</v>
      </c>
      <c r="F11313" s="1">
        <v>-2537.63825149992</v>
      </c>
      <c r="G11313" s="1">
        <v>-1621.86492942153</v>
      </c>
      <c r="H11313" s="1">
        <v>-29368.3817229726</v>
      </c>
      <c r="I11313" s="1">
        <v>-15059.3760680408</v>
      </c>
      <c r="J11313" s="1">
        <v>-25766.2416417886</v>
      </c>
      <c r="K11313" s="1">
        <v>-0.134</v>
      </c>
      <c r="L11313" s="1">
        <v>0.834</v>
      </c>
      <c r="M11313" s="1">
        <v>0.162</v>
      </c>
    </row>
    <row r="11314">
      <c r="A11314" s="1">
        <v>11312.0</v>
      </c>
      <c r="B11314" s="1">
        <v>1.70022933530844E9</v>
      </c>
      <c r="C11314" s="1">
        <v>-13670.9527577105</v>
      </c>
      <c r="D11314" s="1">
        <v>-9603.69522615614</v>
      </c>
      <c r="E11314" s="1">
        <v>-1231.17878808722</v>
      </c>
      <c r="F11314" s="1">
        <v>-1977.36942498319</v>
      </c>
      <c r="G11314" s="1">
        <v>-1619.09331310907</v>
      </c>
      <c r="H11314" s="1">
        <v>-29334.7199958229</v>
      </c>
      <c r="I11314" s="1">
        <v>-15048.8483964024</v>
      </c>
      <c r="J11314" s="1">
        <v>-25650.6384194658</v>
      </c>
      <c r="K11314" s="1">
        <v>-0.134</v>
      </c>
      <c r="L11314" s="1">
        <v>0.834</v>
      </c>
      <c r="M11314" s="1">
        <v>0.162</v>
      </c>
    </row>
    <row r="11315">
      <c r="A11315" s="1">
        <v>11313.0</v>
      </c>
      <c r="B11315" s="1">
        <v>1.70022933531267E9</v>
      </c>
      <c r="C11315" s="1">
        <v>-13574.7284978304</v>
      </c>
      <c r="D11315" s="1">
        <v>-9533.35428635529</v>
      </c>
      <c r="E11315" s="1">
        <v>-1301.40796916579</v>
      </c>
      <c r="F11315" s="1">
        <v>-1742.38553552455</v>
      </c>
      <c r="G11315" s="1">
        <v>-1622.08844686608</v>
      </c>
      <c r="H11315" s="1">
        <v>-29271.8668904145</v>
      </c>
      <c r="I11315" s="1">
        <v>-15012.4597564291</v>
      </c>
      <c r="J11315" s="1">
        <v>-25550.8825839617</v>
      </c>
      <c r="K11315" s="1">
        <v>-0.134</v>
      </c>
      <c r="L11315" s="1">
        <v>0.834</v>
      </c>
      <c r="M11315" s="1">
        <v>0.162</v>
      </c>
    </row>
    <row r="11316">
      <c r="A11316" s="1">
        <v>11314.0</v>
      </c>
      <c r="B11316" s="1">
        <v>1.70022933531649E9</v>
      </c>
      <c r="C11316" s="1">
        <v>-13503.5828952292</v>
      </c>
      <c r="D11316" s="1">
        <v>-9489.00842535596</v>
      </c>
      <c r="E11316" s="1">
        <v>-1346.11145807641</v>
      </c>
      <c r="F11316" s="1">
        <v>-1558.31891993509</v>
      </c>
      <c r="G11316" s="1">
        <v>-1639.79102847469</v>
      </c>
      <c r="H11316" s="1">
        <v>-29219.7649740892</v>
      </c>
      <c r="I11316" s="1">
        <v>-14985.9729392496</v>
      </c>
      <c r="J11316" s="1">
        <v>-25505.5085427175</v>
      </c>
      <c r="K11316" s="1">
        <v>-0.134</v>
      </c>
      <c r="L11316" s="1">
        <v>0.834</v>
      </c>
      <c r="M11316" s="1">
        <v>0.162</v>
      </c>
    </row>
    <row r="11317">
      <c r="A11317" s="1">
        <v>11315.0</v>
      </c>
      <c r="B11317" s="1">
        <v>1.7002293353192E9</v>
      </c>
      <c r="C11317" s="1">
        <v>-13454.4090574275</v>
      </c>
      <c r="D11317" s="1">
        <v>-9468.06484080134</v>
      </c>
      <c r="E11317" s="1">
        <v>-1393.83243248849</v>
      </c>
      <c r="F11317" s="1">
        <v>-1450.00236630467</v>
      </c>
      <c r="G11317" s="1">
        <v>-1633.89016793849</v>
      </c>
      <c r="H11317" s="1">
        <v>-29184.605680061</v>
      </c>
      <c r="I11317" s="1">
        <v>-14950.8136452214</v>
      </c>
      <c r="J11317" s="1">
        <v>-25493.7962286229</v>
      </c>
      <c r="K11317" s="1">
        <v>-0.134</v>
      </c>
      <c r="L11317" s="1">
        <v>0.834</v>
      </c>
      <c r="M11317" s="1">
        <v>0.162</v>
      </c>
    </row>
    <row r="11318">
      <c r="A11318" s="1">
        <v>11316.0</v>
      </c>
      <c r="B11318" s="1">
        <v>1.70022933532339E9</v>
      </c>
      <c r="C11318" s="1">
        <v>-13440.0368857427</v>
      </c>
      <c r="D11318" s="1">
        <v>-9442.09211374427</v>
      </c>
      <c r="E11318" s="1">
        <v>-1434.31144169705</v>
      </c>
      <c r="F11318" s="1">
        <v>-1386.74692949616</v>
      </c>
      <c r="G11318" s="1">
        <v>-1633.57724351611</v>
      </c>
      <c r="H11318" s="1">
        <v>-29174.8603194785</v>
      </c>
      <c r="I11318" s="1">
        <v>-14743.1435874871</v>
      </c>
      <c r="J11318" s="1">
        <v>-25503.474533972</v>
      </c>
      <c r="K11318" s="1">
        <v>-0.134</v>
      </c>
      <c r="L11318" s="1">
        <v>0.834</v>
      </c>
      <c r="M11318" s="1">
        <v>0.162</v>
      </c>
    </row>
    <row r="11319">
      <c r="A11319" s="1">
        <v>11317.0</v>
      </c>
      <c r="B11319" s="1">
        <v>1.7002293353276E9</v>
      </c>
      <c r="C11319" s="1">
        <v>-13390.2819025852</v>
      </c>
      <c r="D11319" s="1">
        <v>-9410.0173604509</v>
      </c>
      <c r="E11319" s="1">
        <v>-1409.38924662938</v>
      </c>
      <c r="F11319" s="1">
        <v>-1384.69056900627</v>
      </c>
      <c r="G11319" s="1">
        <v>-1663.01449096375</v>
      </c>
      <c r="H11319" s="1">
        <v>-29203.0905727256</v>
      </c>
      <c r="I11319" s="1">
        <v>-14606.0603387427</v>
      </c>
      <c r="J11319" s="1">
        <v>-25542.7689007245</v>
      </c>
      <c r="K11319" s="1">
        <v>-0.134</v>
      </c>
      <c r="L11319" s="1">
        <v>0.834</v>
      </c>
      <c r="M11319" s="1">
        <v>0.162</v>
      </c>
    </row>
    <row r="11320">
      <c r="A11320" s="1">
        <v>11318.0</v>
      </c>
      <c r="B11320" s="1">
        <v>1.70022933533142E9</v>
      </c>
      <c r="C11320" s="1">
        <v>-13283.1276396665</v>
      </c>
      <c r="D11320" s="1">
        <v>-9356.82020864727</v>
      </c>
      <c r="E11320" s="1">
        <v>-1291.39438764982</v>
      </c>
      <c r="F11320" s="1">
        <v>-1381.38251082688</v>
      </c>
      <c r="G11320" s="1">
        <v>-1664.71322354235</v>
      </c>
      <c r="H11320" s="1">
        <v>-29168.4453688198</v>
      </c>
      <c r="I11320" s="1">
        <v>-14545.5541665022</v>
      </c>
      <c r="J11320" s="1">
        <v>-25523.1664208372</v>
      </c>
      <c r="K11320" s="1">
        <v>-0.134</v>
      </c>
      <c r="L11320" s="1">
        <v>0.834</v>
      </c>
      <c r="M11320" s="1">
        <v>0.162</v>
      </c>
    </row>
    <row r="11321">
      <c r="A11321" s="1">
        <v>11319.0</v>
      </c>
      <c r="B11321" s="1">
        <v>1.70022933533845E9</v>
      </c>
      <c r="C11321" s="1">
        <v>-13199.6438741259</v>
      </c>
      <c r="D11321" s="1">
        <v>-9310.1944697135</v>
      </c>
      <c r="E11321" s="1">
        <v>-1144.87870274528</v>
      </c>
      <c r="F11321" s="1">
        <v>-1371.45833628873</v>
      </c>
      <c r="G11321" s="1">
        <v>-1637.91348194044</v>
      </c>
      <c r="H11321" s="1">
        <v>-29078.9713357652</v>
      </c>
      <c r="I11321" s="1">
        <v>-14446.4018280985</v>
      </c>
      <c r="J11321" s="1">
        <v>-25454.8147862928</v>
      </c>
      <c r="K11321" s="1">
        <v>-0.134</v>
      </c>
      <c r="L11321" s="1">
        <v>0.834</v>
      </c>
      <c r="M11321" s="1">
        <v>0.162</v>
      </c>
    </row>
    <row r="11322">
      <c r="A11322" s="1">
        <v>11320.0</v>
      </c>
      <c r="B11322" s="1">
        <v>1.7002293353425E9</v>
      </c>
      <c r="C11322" s="1">
        <v>-13207.9587230633</v>
      </c>
      <c r="D11322" s="1">
        <v>-9335.58605141473</v>
      </c>
      <c r="E11322" s="1">
        <v>-1164.16825821021</v>
      </c>
      <c r="F11322" s="1">
        <v>-1470.7447851592</v>
      </c>
      <c r="G11322" s="1">
        <v>-1725.57702369416</v>
      </c>
      <c r="H11322" s="1">
        <v>-29094.2599289727</v>
      </c>
      <c r="I11322" s="1">
        <v>-14368.5954056495</v>
      </c>
      <c r="J11322" s="1">
        <v>-25474.5290249024</v>
      </c>
      <c r="K11322" s="1">
        <v>-0.066</v>
      </c>
      <c r="L11322" s="1">
        <v>0.718</v>
      </c>
      <c r="M11322" s="1">
        <v>0.186</v>
      </c>
    </row>
    <row r="11323">
      <c r="A11323" s="1">
        <v>11321.0</v>
      </c>
      <c r="B11323" s="1">
        <v>1.70022933534583E9</v>
      </c>
      <c r="C11323" s="1">
        <v>-13273.2705203617</v>
      </c>
      <c r="D11323" s="1">
        <v>-9421.77437803439</v>
      </c>
      <c r="E11323" s="1">
        <v>-1152.29948190444</v>
      </c>
      <c r="F11323" s="1">
        <v>-1683.01930225125</v>
      </c>
      <c r="G11323" s="1">
        <v>-1862.95084511647</v>
      </c>
      <c r="H11323" s="1">
        <v>-29209.4831716398</v>
      </c>
      <c r="I11323" s="1">
        <v>-14444.4125228419</v>
      </c>
      <c r="J11323" s="1">
        <v>-25613.3333579699</v>
      </c>
      <c r="K11323" s="1">
        <v>-0.066</v>
      </c>
      <c r="L11323" s="1">
        <v>0.718</v>
      </c>
      <c r="M11323" s="1">
        <v>0.186</v>
      </c>
    </row>
    <row r="11324">
      <c r="A11324" s="1">
        <v>11322.0</v>
      </c>
      <c r="B11324" s="1">
        <v>1.70022933534922E9</v>
      </c>
      <c r="C11324" s="1">
        <v>-13257.9819271542</v>
      </c>
      <c r="D11324" s="1">
        <v>-9440.84041605477</v>
      </c>
      <c r="E11324" s="1">
        <v>-1201.67448540621</v>
      </c>
      <c r="F11324" s="1">
        <v>-1839.8838448386</v>
      </c>
      <c r="G11324" s="1">
        <v>-1936.71160181899</v>
      </c>
      <c r="H11324" s="1">
        <v>-29240.6862068994</v>
      </c>
      <c r="I11324" s="1">
        <v>-14434.398941326</v>
      </c>
      <c r="J11324" s="1">
        <v>-25641.8541838948</v>
      </c>
      <c r="K11324" s="1">
        <v>-0.066</v>
      </c>
      <c r="L11324" s="1">
        <v>0.718</v>
      </c>
      <c r="M11324" s="1">
        <v>0.186</v>
      </c>
    </row>
    <row r="11325">
      <c r="A11325" s="1">
        <v>11323.0</v>
      </c>
      <c r="B11325" s="1">
        <v>1.70022933535226E9</v>
      </c>
      <c r="C11325" s="1">
        <v>-13166.3844783764</v>
      </c>
      <c r="D11325" s="1">
        <v>-9379.14960135812</v>
      </c>
      <c r="E11325" s="1">
        <v>-1071.31911174286</v>
      </c>
      <c r="F11325" s="1">
        <v>-1902.446377569</v>
      </c>
      <c r="G11325" s="1">
        <v>-1926.36274413618</v>
      </c>
      <c r="H11325" s="1">
        <v>-29159.6387815044</v>
      </c>
      <c r="I11325" s="1">
        <v>-14314.2583148787</v>
      </c>
      <c r="J11325" s="1">
        <v>-25541.6066100128</v>
      </c>
      <c r="K11325" s="1">
        <v>-0.066</v>
      </c>
      <c r="L11325" s="1">
        <v>0.718</v>
      </c>
      <c r="M11325" s="1">
        <v>0.186</v>
      </c>
    </row>
    <row r="11326">
      <c r="A11326" s="1">
        <v>11324.0</v>
      </c>
      <c r="B11326" s="1">
        <v>1.70022933536241E9</v>
      </c>
      <c r="C11326" s="1">
        <v>-13094.7024339082</v>
      </c>
      <c r="D11326" s="1">
        <v>-9319.6492576181</v>
      </c>
      <c r="E11326" s="1">
        <v>-1093.51439398698</v>
      </c>
      <c r="F11326" s="1">
        <v>-1969.97099756848</v>
      </c>
      <c r="G11326" s="1">
        <v>-1904.07805491424</v>
      </c>
      <c r="H11326" s="1">
        <v>-29093.7681905947</v>
      </c>
      <c r="I11326" s="1">
        <v>-14201.6725780573</v>
      </c>
      <c r="J11326" s="1">
        <v>-25484.2520337405</v>
      </c>
      <c r="K11326" s="1">
        <v>-0.066</v>
      </c>
      <c r="L11326" s="1">
        <v>0.718</v>
      </c>
      <c r="M11326" s="1">
        <v>0.186</v>
      </c>
    </row>
    <row r="11327">
      <c r="A11327" s="1">
        <v>11325.0</v>
      </c>
      <c r="B11327" s="1">
        <v>1.7002293353659E9</v>
      </c>
      <c r="C11327" s="1">
        <v>-13028.1836424092</v>
      </c>
      <c r="D11327" s="1">
        <v>-9283.73000427842</v>
      </c>
      <c r="E11327" s="1">
        <v>-1239.62774749132</v>
      </c>
      <c r="F11327" s="1">
        <v>-2032.19825413206</v>
      </c>
      <c r="G11327" s="1">
        <v>-1884.05089188228</v>
      </c>
      <c r="H11327" s="1">
        <v>-29105.4134494559</v>
      </c>
      <c r="I11327" s="1">
        <v>-14089.7350418251</v>
      </c>
      <c r="J11327" s="1">
        <v>-25508.2578072855</v>
      </c>
      <c r="K11327" s="1">
        <v>-0.066</v>
      </c>
      <c r="L11327" s="1">
        <v>0.718</v>
      </c>
      <c r="M11327" s="1">
        <v>0.186</v>
      </c>
    </row>
    <row r="11328">
      <c r="A11328" s="1">
        <v>11326.0</v>
      </c>
      <c r="B11328" s="1">
        <v>1.70022933536931E9</v>
      </c>
      <c r="C11328" s="1">
        <v>-12986.2294180666</v>
      </c>
      <c r="D11328" s="1">
        <v>-9256.55028302077</v>
      </c>
      <c r="E11328" s="1">
        <v>-1256.52566629954</v>
      </c>
      <c r="F11328" s="1">
        <v>-2053.92414974262</v>
      </c>
      <c r="G11328" s="1">
        <v>-1882.77684244833</v>
      </c>
      <c r="H11328" s="1">
        <v>-29098.0373737856</v>
      </c>
      <c r="I11328" s="1">
        <v>-13961.3242699294</v>
      </c>
      <c r="J11328" s="1">
        <v>-25517.3996707677</v>
      </c>
      <c r="K11328" s="1">
        <v>-0.066</v>
      </c>
      <c r="L11328" s="1">
        <v>0.718</v>
      </c>
      <c r="M11328" s="1">
        <v>0.186</v>
      </c>
    </row>
    <row r="11329">
      <c r="A11329" s="1">
        <v>11327.0</v>
      </c>
      <c r="B11329" s="1">
        <v>1.7002293353758E9</v>
      </c>
      <c r="C11329" s="1">
        <v>-12925.4997283816</v>
      </c>
      <c r="D11329" s="1">
        <v>-9213.61258192212</v>
      </c>
      <c r="E11329" s="1">
        <v>-1239.91832016924</v>
      </c>
      <c r="F11329" s="1">
        <v>-2063.22247543602</v>
      </c>
      <c r="G11329" s="1">
        <v>-1870.37162427563</v>
      </c>
      <c r="H11329" s="1">
        <v>-29089.5660626371</v>
      </c>
      <c r="I11329" s="1">
        <v>-13869.2350827735</v>
      </c>
      <c r="J11329" s="1">
        <v>-25494.1762082786</v>
      </c>
      <c r="K11329" s="1">
        <v>-0.066</v>
      </c>
      <c r="L11329" s="1">
        <v>0.718</v>
      </c>
      <c r="M11329" s="1">
        <v>0.186</v>
      </c>
    </row>
    <row r="11330">
      <c r="A11330" s="1">
        <v>11328.0</v>
      </c>
      <c r="B11330" s="1">
        <v>1.70022933537935E9</v>
      </c>
      <c r="C11330" s="1">
        <v>-12837.0762273164</v>
      </c>
      <c r="D11330" s="1">
        <v>-9153.3075753817</v>
      </c>
      <c r="E11330" s="1">
        <v>-1201.16039528374</v>
      </c>
      <c r="F11330" s="1">
        <v>-2068.5868941053</v>
      </c>
      <c r="G11330" s="1">
        <v>-1850.54562694378</v>
      </c>
      <c r="H11330" s="1">
        <v>-29113.4377257153</v>
      </c>
      <c r="I11330" s="1">
        <v>-13817.222573426</v>
      </c>
      <c r="J11330" s="1">
        <v>-25473.6573068687</v>
      </c>
      <c r="K11330" s="1">
        <v>-0.066</v>
      </c>
      <c r="L11330" s="1">
        <v>0.718</v>
      </c>
      <c r="M11330" s="1">
        <v>0.186</v>
      </c>
    </row>
    <row r="11331">
      <c r="A11331" s="1">
        <v>11329.0</v>
      </c>
      <c r="B11331" s="1">
        <v>1.70022933538252E9</v>
      </c>
      <c r="C11331" s="1">
        <v>-12782.4932673565</v>
      </c>
      <c r="D11331" s="1">
        <v>-9139.4047903305</v>
      </c>
      <c r="E11331" s="1">
        <v>-1151.60657782633</v>
      </c>
      <c r="F11331" s="1">
        <v>-2077.34877793178</v>
      </c>
      <c r="G11331" s="1">
        <v>-1838.25216749336</v>
      </c>
      <c r="H11331" s="1">
        <v>-29108.8779698464</v>
      </c>
      <c r="I11331" s="1">
        <v>-13789.8193347238</v>
      </c>
      <c r="J11331" s="1">
        <v>-25480.6310511387</v>
      </c>
      <c r="K11331" s="1">
        <v>-0.066</v>
      </c>
      <c r="L11331" s="1">
        <v>0.718</v>
      </c>
      <c r="M11331" s="1">
        <v>0.186</v>
      </c>
    </row>
    <row r="11332">
      <c r="A11332" s="1">
        <v>11330.0</v>
      </c>
      <c r="B11332" s="1">
        <v>1.70022933538527E9</v>
      </c>
      <c r="C11332" s="1">
        <v>-12724.5351939839</v>
      </c>
      <c r="D11332" s="1">
        <v>-9061.93364404841</v>
      </c>
      <c r="E11332" s="1">
        <v>-1092.12858583075</v>
      </c>
      <c r="F11332" s="1">
        <v>-2000.03409386087</v>
      </c>
      <c r="G11332" s="1">
        <v>-1855.46301072395</v>
      </c>
      <c r="H11332" s="1">
        <v>-29012.586654733</v>
      </c>
      <c r="I11332" s="1">
        <v>-13747.6639446811</v>
      </c>
      <c r="J11332" s="1">
        <v>-25430.0490534364</v>
      </c>
      <c r="K11332" s="1">
        <v>-0.066</v>
      </c>
      <c r="L11332" s="1">
        <v>0.552</v>
      </c>
      <c r="M11332" s="1">
        <v>0.186</v>
      </c>
    </row>
    <row r="11333">
      <c r="A11333" s="1">
        <v>11331.0</v>
      </c>
      <c r="B11333" s="1">
        <v>1.70022933538846E9</v>
      </c>
      <c r="C11333" s="1">
        <v>-12712.956990356</v>
      </c>
      <c r="D11333" s="1">
        <v>-9009.29528585616</v>
      </c>
      <c r="E11333" s="1">
        <v>-1226.82019791843</v>
      </c>
      <c r="F11333" s="1">
        <v>-1935.86223552968</v>
      </c>
      <c r="G11333" s="1">
        <v>-1790.39708261455</v>
      </c>
      <c r="H11333" s="1">
        <v>-28987.2397765207</v>
      </c>
      <c r="I11333" s="1">
        <v>-13772.0496978819</v>
      </c>
      <c r="J11333" s="1">
        <v>-25450.210326935</v>
      </c>
      <c r="K11333" s="1">
        <v>-0.066</v>
      </c>
      <c r="L11333" s="1">
        <v>0.552</v>
      </c>
      <c r="M11333" s="1">
        <v>0.186</v>
      </c>
    </row>
    <row r="11334">
      <c r="A11334" s="1">
        <v>11332.0</v>
      </c>
      <c r="B11334" s="1">
        <v>1.70022933539244E9</v>
      </c>
      <c r="C11334" s="1">
        <v>-12653.1213704492</v>
      </c>
      <c r="D11334" s="1">
        <v>-8954.89113985194</v>
      </c>
      <c r="E11334" s="1">
        <v>-1593.09823430755</v>
      </c>
      <c r="F11334" s="1">
        <v>-1808.45729213443</v>
      </c>
      <c r="G11334" s="1">
        <v>-1658.54414207269</v>
      </c>
      <c r="H11334" s="1">
        <v>-28940.7257963092</v>
      </c>
      <c r="I11334" s="1">
        <v>-13798.4918115725</v>
      </c>
      <c r="J11334" s="1">
        <v>-25517.2208568121</v>
      </c>
      <c r="K11334" s="1">
        <v>-0.066</v>
      </c>
      <c r="L11334" s="1">
        <v>0.552</v>
      </c>
      <c r="M11334" s="1">
        <v>0.186</v>
      </c>
    </row>
    <row r="11335">
      <c r="A11335" s="1">
        <v>11333.0</v>
      </c>
      <c r="B11335" s="1">
        <v>1.70022933539594E9</v>
      </c>
      <c r="C11335" s="1">
        <v>-12569.8164188643</v>
      </c>
      <c r="D11335" s="1">
        <v>-8890.83104024303</v>
      </c>
      <c r="E11335" s="1">
        <v>-1958.75042185192</v>
      </c>
      <c r="F11335" s="1">
        <v>-1688.38372092052</v>
      </c>
      <c r="G11335" s="1">
        <v>-1612.23132756129</v>
      </c>
      <c r="H11335" s="1">
        <v>-28887.4392375277</v>
      </c>
      <c r="I11335" s="1">
        <v>-13793.2838551144</v>
      </c>
      <c r="J11335" s="1">
        <v>-25533.269409331</v>
      </c>
      <c r="K11335" s="1">
        <v>-0.066</v>
      </c>
      <c r="L11335" s="1">
        <v>0.552</v>
      </c>
      <c r="M11335" s="1">
        <v>0.186</v>
      </c>
    </row>
    <row r="11336">
      <c r="A11336" s="1">
        <v>11334.0</v>
      </c>
      <c r="B11336" s="1">
        <v>1.70022933539859E9</v>
      </c>
      <c r="C11336" s="1">
        <v>-12588.2566080399</v>
      </c>
      <c r="D11336" s="1">
        <v>-8900.97873222574</v>
      </c>
      <c r="E11336" s="1">
        <v>-1992.94859086854</v>
      </c>
      <c r="F11336" s="1">
        <v>-1588.00203657174</v>
      </c>
      <c r="G11336" s="1">
        <v>-1584.42575745889</v>
      </c>
      <c r="H11336" s="1">
        <v>-28885.0923043599</v>
      </c>
      <c r="I11336" s="1">
        <v>-13867.2234257726</v>
      </c>
      <c r="J11336" s="1">
        <v>-25599.6764421077</v>
      </c>
      <c r="K11336" s="1">
        <v>-0.066</v>
      </c>
      <c r="L11336" s="1">
        <v>0.552</v>
      </c>
      <c r="M11336" s="1">
        <v>0.186</v>
      </c>
    </row>
    <row r="11337">
      <c r="A11337" s="1">
        <v>11335.0</v>
      </c>
      <c r="B11337" s="1">
        <v>1.70022933540133E9</v>
      </c>
      <c r="C11337" s="1">
        <v>-12547.8223023202</v>
      </c>
      <c r="D11337" s="1">
        <v>-8866.13236261992</v>
      </c>
      <c r="E11337" s="1">
        <v>-1873.43381326601</v>
      </c>
      <c r="F11337" s="1">
        <v>-1453.93627332881</v>
      </c>
      <c r="G11337" s="1">
        <v>-1535.85541675751</v>
      </c>
      <c r="H11337" s="1">
        <v>-28862.9640773491</v>
      </c>
      <c r="I11337" s="1">
        <v>-13895.9230656532</v>
      </c>
      <c r="J11337" s="1">
        <v>-25629.5383727</v>
      </c>
      <c r="K11337" s="1">
        <v>-0.066</v>
      </c>
      <c r="L11337" s="1">
        <v>0.552</v>
      </c>
      <c r="M11337" s="1">
        <v>0.186</v>
      </c>
    </row>
    <row r="11338">
      <c r="A11338" s="1">
        <v>11336.0</v>
      </c>
      <c r="B11338" s="1">
        <v>1.70022933540552E9</v>
      </c>
      <c r="C11338" s="1">
        <v>-12544.5589476298</v>
      </c>
      <c r="D11338" s="1">
        <v>-8838.10327507296</v>
      </c>
      <c r="E11338" s="1">
        <v>-1741.46911400188</v>
      </c>
      <c r="F11338" s="1">
        <v>-1338.40010623933</v>
      </c>
      <c r="G11338" s="1">
        <v>-1463.23459902222</v>
      </c>
      <c r="H11338" s="1">
        <v>-28856.6385336683</v>
      </c>
      <c r="I11338" s="1">
        <v>-13930.9482492146</v>
      </c>
      <c r="J11338" s="1">
        <v>-25702.8520945134</v>
      </c>
      <c r="K11338" s="1">
        <v>-0.066</v>
      </c>
      <c r="L11338" s="1">
        <v>0.552</v>
      </c>
      <c r="M11338" s="1">
        <v>0.186</v>
      </c>
    </row>
    <row r="11339">
      <c r="A11339" s="1">
        <v>11337.0</v>
      </c>
      <c r="B11339" s="1">
        <v>1.70022933540864E9</v>
      </c>
      <c r="C11339" s="1">
        <v>-12595.6326837101</v>
      </c>
      <c r="D11339" s="1">
        <v>-8910.38881664142</v>
      </c>
      <c r="E11339" s="1">
        <v>-1777.43307083047</v>
      </c>
      <c r="F11339" s="1">
        <v>-1293.96483826218</v>
      </c>
      <c r="G11339" s="1">
        <v>-1471.12476481494</v>
      </c>
      <c r="H11339" s="1">
        <v>-28919.9833774546</v>
      </c>
      <c r="I11339" s="1">
        <v>-14107.3929199448</v>
      </c>
      <c r="J11339" s="1">
        <v>-25808.6205492759</v>
      </c>
      <c r="K11339" s="1">
        <v>-0.066</v>
      </c>
      <c r="L11339" s="1">
        <v>0.552</v>
      </c>
      <c r="M11339" s="1">
        <v>0.186</v>
      </c>
    </row>
    <row r="11340">
      <c r="A11340" s="1">
        <v>11338.0</v>
      </c>
      <c r="B11340" s="1">
        <v>1.70022933541187E9</v>
      </c>
      <c r="C11340" s="1">
        <v>-12690.962873812</v>
      </c>
      <c r="D11340" s="1">
        <v>-9012.58099229109</v>
      </c>
      <c r="E11340" s="1">
        <v>-1949.2062269695</v>
      </c>
      <c r="F11340" s="1">
        <v>-1332.70041140322</v>
      </c>
      <c r="G11340" s="1">
        <v>-1567.95252179533</v>
      </c>
      <c r="H11340" s="1">
        <v>-29006.7304976857</v>
      </c>
      <c r="I11340" s="1">
        <v>-14304.110622896</v>
      </c>
      <c r="J11340" s="1">
        <v>-25933.0527106586</v>
      </c>
      <c r="K11340" s="1">
        <v>-0.066</v>
      </c>
      <c r="L11340" s="1">
        <v>0.552</v>
      </c>
      <c r="M11340" s="1">
        <v>0.186</v>
      </c>
    </row>
    <row r="11341">
      <c r="A11341" s="1">
        <v>11339.0</v>
      </c>
      <c r="B11341" s="1">
        <v>1.70022933541589E9</v>
      </c>
      <c r="C11341" s="1">
        <v>-12626.5004428029</v>
      </c>
      <c r="D11341" s="1">
        <v>-8953.48297995126</v>
      </c>
      <c r="E11341" s="1">
        <v>-1981.92918085207</v>
      </c>
      <c r="F11341" s="1">
        <v>-1247.0932301394</v>
      </c>
      <c r="G11341" s="1">
        <v>-1533.9108149899</v>
      </c>
      <c r="H11341" s="1">
        <v>-29005.9928901187</v>
      </c>
      <c r="I11341" s="1">
        <v>-14329.8151290196</v>
      </c>
      <c r="J11341" s="1">
        <v>-25897.4910852302</v>
      </c>
      <c r="K11341" s="1">
        <v>-0.066</v>
      </c>
      <c r="L11341" s="1">
        <v>0.552</v>
      </c>
      <c r="M11341" s="1">
        <v>0.186</v>
      </c>
    </row>
    <row r="11342">
      <c r="A11342" s="1">
        <v>11340.0</v>
      </c>
      <c r="B11342" s="1">
        <v>1.70022933541929E9</v>
      </c>
      <c r="C11342" s="1">
        <v>-12461.9916036119</v>
      </c>
      <c r="D11342" s="1">
        <v>-8880.77275523814</v>
      </c>
      <c r="E11342" s="1">
        <v>-2385.86990664838</v>
      </c>
      <c r="F11342" s="1">
        <v>-1138.88843523126</v>
      </c>
      <c r="G11342" s="1">
        <v>-1520.72328576127</v>
      </c>
      <c r="H11342" s="1">
        <v>-28975.9521455707</v>
      </c>
      <c r="I11342" s="1">
        <v>-14343.0473617371</v>
      </c>
      <c r="J11342" s="1">
        <v>-26032.5403252292</v>
      </c>
      <c r="K11342" s="1">
        <v>-0.144</v>
      </c>
      <c r="L11342" s="1">
        <v>0.774</v>
      </c>
      <c r="M11342" s="1">
        <v>0.216</v>
      </c>
    </row>
    <row r="11343">
      <c r="A11343" s="1">
        <v>11341.0</v>
      </c>
      <c r="B11343" s="1">
        <v>1.70022933542453E9</v>
      </c>
      <c r="C11343" s="1">
        <v>-12424.7088938604</v>
      </c>
      <c r="D11343" s="1">
        <v>-8844.07119084253</v>
      </c>
      <c r="E11343" s="1">
        <v>-2445.48200911069</v>
      </c>
      <c r="F11343" s="1">
        <v>-1120.67176350018</v>
      </c>
      <c r="G11343" s="1">
        <v>-1507.64751525491</v>
      </c>
      <c r="H11343" s="1">
        <v>-28907.3322900929</v>
      </c>
      <c r="I11343" s="1">
        <v>-14237.1894999968</v>
      </c>
      <c r="J11343" s="1">
        <v>-26000.7561446137</v>
      </c>
      <c r="K11343" s="1">
        <v>-0.144</v>
      </c>
      <c r="L11343" s="1">
        <v>0.774</v>
      </c>
      <c r="M11343" s="1">
        <v>0.216</v>
      </c>
    </row>
    <row r="11344">
      <c r="A11344" s="1">
        <v>11342.0</v>
      </c>
      <c r="B11344" s="1">
        <v>1.70022933542756E9</v>
      </c>
      <c r="C11344" s="1">
        <v>-12379.8265909941</v>
      </c>
      <c r="D11344" s="1">
        <v>-8804.70976885673</v>
      </c>
      <c r="E11344" s="1">
        <v>-2498.3885882364</v>
      </c>
      <c r="F11344" s="1">
        <v>-1146.51038009052</v>
      </c>
      <c r="G11344" s="1">
        <v>-1499.06444538407</v>
      </c>
      <c r="H11344" s="1">
        <v>-28891.1272753628</v>
      </c>
      <c r="I11344" s="1">
        <v>-14175.2304643667</v>
      </c>
      <c r="J11344" s="1">
        <v>-25974.0234582452</v>
      </c>
      <c r="K11344" s="1">
        <v>-0.144</v>
      </c>
      <c r="L11344" s="1">
        <v>0.774</v>
      </c>
      <c r="M11344" s="1">
        <v>0.216</v>
      </c>
    </row>
    <row r="11345">
      <c r="A11345" s="1">
        <v>11343.0</v>
      </c>
      <c r="B11345" s="1">
        <v>1.70022933543085E9</v>
      </c>
      <c r="C11345" s="1">
        <v>-12374.9762624473</v>
      </c>
      <c r="D11345" s="1">
        <v>-8825.74276038918</v>
      </c>
      <c r="E11345" s="1">
        <v>-2590.6565893479</v>
      </c>
      <c r="F11345" s="1">
        <v>-1187.41407244373</v>
      </c>
      <c r="G11345" s="1">
        <v>-1536.28009990216</v>
      </c>
      <c r="H11345" s="1">
        <v>-28869.3566762634</v>
      </c>
      <c r="I11345" s="1">
        <v>-14146.5084727416</v>
      </c>
      <c r="J11345" s="1">
        <v>-25937.7689287387</v>
      </c>
      <c r="K11345" s="1">
        <v>-0.144</v>
      </c>
      <c r="L11345" s="1">
        <v>0.774</v>
      </c>
      <c r="M11345" s="1">
        <v>0.216</v>
      </c>
    </row>
    <row r="11346">
      <c r="A11346" s="1">
        <v>11344.0</v>
      </c>
      <c r="B11346" s="1">
        <v>1.70022933543532E9</v>
      </c>
      <c r="C11346" s="1">
        <v>-12329.6022212031</v>
      </c>
      <c r="D11346" s="1">
        <v>-8799.39005367637</v>
      </c>
      <c r="E11346" s="1">
        <v>-2630.73326715627</v>
      </c>
      <c r="F11346" s="1">
        <v>-1164.79410705496</v>
      </c>
      <c r="G11346" s="1">
        <v>-1502.41720705237</v>
      </c>
      <c r="H11346" s="1">
        <v>-28806.1459429438</v>
      </c>
      <c r="I11346" s="1">
        <v>-14091.3890709148</v>
      </c>
      <c r="J11346" s="1">
        <v>-25903.5260562331</v>
      </c>
      <c r="K11346" s="1">
        <v>-0.144</v>
      </c>
      <c r="L11346" s="1">
        <v>0.774</v>
      </c>
      <c r="M11346" s="1">
        <v>0.216</v>
      </c>
    </row>
    <row r="11347">
      <c r="A11347" s="1">
        <v>11345.0</v>
      </c>
      <c r="B11347" s="1">
        <v>1.7002293354393E9</v>
      </c>
      <c r="C11347" s="1">
        <v>-12329.5575177142</v>
      </c>
      <c r="D11347" s="1">
        <v>-8814.16455676133</v>
      </c>
      <c r="E11347" s="1">
        <v>-2684.04217768218</v>
      </c>
      <c r="F11347" s="1">
        <v>-1165.46465938862</v>
      </c>
      <c r="G11347" s="1">
        <v>-1530.98273646625</v>
      </c>
      <c r="H11347" s="1">
        <v>-28833.8621060683</v>
      </c>
      <c r="I11347" s="1">
        <v>-14093.8701145494</v>
      </c>
      <c r="J11347" s="1">
        <v>-25916.7359372062</v>
      </c>
      <c r="K11347" s="1">
        <v>-0.144</v>
      </c>
      <c r="L11347" s="1">
        <v>0.774</v>
      </c>
      <c r="M11347" s="1">
        <v>0.216</v>
      </c>
    </row>
    <row r="11348">
      <c r="A11348" s="1">
        <v>11346.0</v>
      </c>
      <c r="B11348" s="1">
        <v>1.70022933545139E9</v>
      </c>
      <c r="C11348" s="1">
        <v>-12310.7597006272</v>
      </c>
      <c r="D11348" s="1">
        <v>-8810.36476020393</v>
      </c>
      <c r="E11348" s="1">
        <v>-2691.2841428857</v>
      </c>
      <c r="F11348" s="1">
        <v>-1131.80293223892</v>
      </c>
      <c r="G11348" s="1">
        <v>-1548.6629663304</v>
      </c>
      <c r="H11348" s="1">
        <v>-28865.311010517</v>
      </c>
      <c r="I11348" s="1">
        <v>-14125.6095916759</v>
      </c>
      <c r="J11348" s="1">
        <v>-25984.8417025615</v>
      </c>
      <c r="K11348" s="1">
        <v>-0.144</v>
      </c>
      <c r="L11348" s="1">
        <v>0.774</v>
      </c>
      <c r="M11348" s="1">
        <v>0.216</v>
      </c>
    </row>
    <row r="11349">
      <c r="A11349" s="1">
        <v>11347.0</v>
      </c>
      <c r="B11349" s="1">
        <v>1.70022933545545E9</v>
      </c>
      <c r="C11349" s="1">
        <v>-12272.8734937755</v>
      </c>
      <c r="D11349" s="1">
        <v>-8767.33765212746</v>
      </c>
      <c r="E11349" s="1">
        <v>-2644.23372080728</v>
      </c>
      <c r="F11349" s="1">
        <v>-1050.24141672151</v>
      </c>
      <c r="G11349" s="1">
        <v>-1526.5570910641</v>
      </c>
      <c r="H11349" s="1">
        <v>-28829.3023501995</v>
      </c>
      <c r="I11349" s="1">
        <v>-14125.9448678427</v>
      </c>
      <c r="J11349" s="1">
        <v>-25997.3363277121</v>
      </c>
      <c r="K11349" s="1">
        <v>-0.144</v>
      </c>
      <c r="L11349" s="1">
        <v>0.774</v>
      </c>
      <c r="M11349" s="1">
        <v>0.216</v>
      </c>
    </row>
    <row r="11350">
      <c r="A11350" s="1">
        <v>11348.0</v>
      </c>
      <c r="B11350" s="1">
        <v>1.70022933545881E9</v>
      </c>
      <c r="C11350" s="1">
        <v>-12262.9269674929</v>
      </c>
      <c r="D11350" s="1">
        <v>-8750.97617518617</v>
      </c>
      <c r="E11350" s="1">
        <v>-2604.00058078772</v>
      </c>
      <c r="F11350" s="1">
        <v>-975.497183262966</v>
      </c>
      <c r="G11350" s="1">
        <v>-1491.73307320273</v>
      </c>
      <c r="H11350" s="1">
        <v>-28843.4063009508</v>
      </c>
      <c r="I11350" s="1">
        <v>-14141.322868028</v>
      </c>
      <c r="J11350" s="1">
        <v>-26051.5840115051</v>
      </c>
      <c r="K11350" s="1">
        <v>-0.102</v>
      </c>
      <c r="L11350" s="1">
        <v>0.842</v>
      </c>
      <c r="M11350" s="1">
        <v>0.228</v>
      </c>
    </row>
    <row r="11351">
      <c r="A11351" s="1">
        <v>11349.0</v>
      </c>
      <c r="B11351" s="1">
        <v>1.70022933546362E9</v>
      </c>
      <c r="C11351" s="1">
        <v>-12228.5499845206</v>
      </c>
      <c r="D11351" s="1">
        <v>-8733.78768370004</v>
      </c>
      <c r="E11351" s="1">
        <v>-2576.46323161879</v>
      </c>
      <c r="F11351" s="1">
        <v>-907.950211519028</v>
      </c>
      <c r="G11351" s="1">
        <v>-1474.63398869442</v>
      </c>
      <c r="H11351" s="1">
        <v>-28848.6813126422</v>
      </c>
      <c r="I11351" s="1">
        <v>-14180.4607725692</v>
      </c>
      <c r="J11351" s="1">
        <v>-26090.4983986018</v>
      </c>
      <c r="K11351" s="1">
        <v>-0.102</v>
      </c>
      <c r="L11351" s="1">
        <v>0.842</v>
      </c>
      <c r="M11351" s="1">
        <v>0.228</v>
      </c>
    </row>
    <row r="11352">
      <c r="A11352" s="1">
        <v>11350.0</v>
      </c>
      <c r="B11352" s="1">
        <v>1.7002293354674E9</v>
      </c>
      <c r="C11352" s="1">
        <v>-12191.5131439582</v>
      </c>
      <c r="D11352" s="1">
        <v>-8719.77313992657</v>
      </c>
      <c r="E11352" s="1">
        <v>-2567.88016174795</v>
      </c>
      <c r="F11352" s="1">
        <v>-861.212713862981</v>
      </c>
      <c r="G11352" s="1">
        <v>-1462.85461936648</v>
      </c>
      <c r="H11352" s="1">
        <v>-28864.1934232942</v>
      </c>
      <c r="I11352" s="1">
        <v>-14247.068971046</v>
      </c>
      <c r="J11352" s="1">
        <v>-26133.5702101671</v>
      </c>
      <c r="K11352" s="1">
        <v>-0.102</v>
      </c>
      <c r="L11352" s="1">
        <v>0.842</v>
      </c>
      <c r="M11352" s="1">
        <v>0.228</v>
      </c>
    </row>
    <row r="11353">
      <c r="A11353" s="1">
        <v>11351.0</v>
      </c>
      <c r="B11353" s="1">
        <v>1.70022933547148E9</v>
      </c>
      <c r="C11353" s="1">
        <v>-12145.2897364246</v>
      </c>
      <c r="D11353" s="1">
        <v>-8689.5982849119</v>
      </c>
      <c r="E11353" s="1">
        <v>-2544.47788530324</v>
      </c>
      <c r="F11353" s="1">
        <v>-795.520936908833</v>
      </c>
      <c r="G11353" s="1">
        <v>-1450.00236630467</v>
      </c>
      <c r="H11353" s="1">
        <v>-28803.9107684982</v>
      </c>
      <c r="I11353" s="1">
        <v>-14284.6646052199</v>
      </c>
      <c r="J11353" s="1">
        <v>-26122.3496344506</v>
      </c>
      <c r="K11353" s="1">
        <v>-0.102</v>
      </c>
      <c r="L11353" s="1">
        <v>0.842</v>
      </c>
      <c r="M11353" s="1">
        <v>0.228</v>
      </c>
    </row>
    <row r="11354">
      <c r="A11354" s="1">
        <v>11352.0</v>
      </c>
      <c r="B11354" s="1">
        <v>1.70022933547543E9</v>
      </c>
      <c r="C11354" s="1">
        <v>-12138.4277508768</v>
      </c>
      <c r="D11354" s="1">
        <v>-8691.92286633525</v>
      </c>
      <c r="E11354" s="1">
        <v>-2566.06967044707</v>
      </c>
      <c r="F11354" s="1">
        <v>-773.392709898079</v>
      </c>
      <c r="G11354" s="1">
        <v>-1454.69623264029</v>
      </c>
      <c r="H11354" s="1">
        <v>-28815.041937237</v>
      </c>
      <c r="I11354" s="1">
        <v>-14324.4283586059</v>
      </c>
      <c r="J11354" s="1">
        <v>-26177.6031467441</v>
      </c>
      <c r="K11354" s="1">
        <v>-0.102</v>
      </c>
      <c r="L11354" s="1">
        <v>0.842</v>
      </c>
      <c r="M11354" s="1">
        <v>0.228</v>
      </c>
    </row>
    <row r="11355">
      <c r="A11355" s="1">
        <v>11353.0</v>
      </c>
      <c r="B11355" s="1">
        <v>1.70022933547948E9</v>
      </c>
      <c r="C11355" s="1">
        <v>-12152.6434603504</v>
      </c>
      <c r="D11355" s="1">
        <v>-8722.36594228338</v>
      </c>
      <c r="E11355" s="1">
        <v>-2621.14436878494</v>
      </c>
      <c r="F11355" s="1">
        <v>-817.000963330383</v>
      </c>
      <c r="G11355" s="1">
        <v>-1474.65634043888</v>
      </c>
      <c r="H11355" s="1">
        <v>-28882.7230194476</v>
      </c>
      <c r="I11355" s="1">
        <v>-14401.5642287211</v>
      </c>
      <c r="J11355" s="1">
        <v>-26286.2102730524</v>
      </c>
      <c r="K11355" s="1">
        <v>-0.102</v>
      </c>
      <c r="L11355" s="1">
        <v>0.842</v>
      </c>
      <c r="M11355" s="1">
        <v>0.228</v>
      </c>
    </row>
    <row r="11356">
      <c r="A11356" s="1">
        <v>11354.0</v>
      </c>
      <c r="B11356" s="1">
        <v>1.7002293354834E9</v>
      </c>
      <c r="C11356" s="1">
        <v>-12165.1157337565</v>
      </c>
      <c r="D11356" s="1">
        <v>-8752.33963159795</v>
      </c>
      <c r="E11356" s="1">
        <v>-2701.07420695712</v>
      </c>
      <c r="F11356" s="1">
        <v>-884.950266474517</v>
      </c>
      <c r="G11356" s="1">
        <v>-1515.38121883645</v>
      </c>
      <c r="H11356" s="1">
        <v>-28933.1932584277</v>
      </c>
      <c r="I11356" s="1">
        <v>-14496.5144391673</v>
      </c>
      <c r="J11356" s="1">
        <v>-26365.71542808</v>
      </c>
      <c r="K11356" s="1">
        <v>-0.102</v>
      </c>
      <c r="L11356" s="1">
        <v>0.842</v>
      </c>
      <c r="M11356" s="1">
        <v>0.228</v>
      </c>
    </row>
    <row r="11357">
      <c r="A11357" s="1">
        <v>11355.0</v>
      </c>
      <c r="B11357" s="1">
        <v>1.70022933548645E9</v>
      </c>
      <c r="C11357" s="1">
        <v>-12114.3549220985</v>
      </c>
      <c r="D11357" s="1">
        <v>-8723.9082126508</v>
      </c>
      <c r="E11357" s="1">
        <v>-2772.21980955836</v>
      </c>
      <c r="F11357" s="1">
        <v>-886.425481608567</v>
      </c>
      <c r="G11357" s="1">
        <v>-1468.59901769149</v>
      </c>
      <c r="H11357" s="1">
        <v>-28879.8172926685</v>
      </c>
      <c r="I11357" s="1">
        <v>-14503.2423142483</v>
      </c>
      <c r="J11357" s="1">
        <v>-26314.7758024663</v>
      </c>
      <c r="K11357" s="1">
        <v>-0.102</v>
      </c>
      <c r="L11357" s="1">
        <v>0.842</v>
      </c>
      <c r="M11357" s="1">
        <v>0.228</v>
      </c>
    </row>
    <row r="11358">
      <c r="A11358" s="1">
        <v>11356.0</v>
      </c>
      <c r="B11358" s="1">
        <v>1.70022933549164E9</v>
      </c>
      <c r="C11358" s="1">
        <v>-12091.2655700761</v>
      </c>
      <c r="D11358" s="1">
        <v>-8715.39219801333</v>
      </c>
      <c r="E11358" s="1">
        <v>-2893.36626450613</v>
      </c>
      <c r="F11358" s="1">
        <v>-892.572211333777</v>
      </c>
      <c r="G11358" s="1">
        <v>-1460.61944492095</v>
      </c>
      <c r="H11358" s="1">
        <v>-28858.8066528805</v>
      </c>
      <c r="I11358" s="1">
        <v>-14554.3160503287</v>
      </c>
      <c r="J11358" s="1">
        <v>-26323.2247618704</v>
      </c>
      <c r="K11358" s="1">
        <v>-0.102</v>
      </c>
      <c r="L11358" s="1">
        <v>0.842</v>
      </c>
      <c r="M11358" s="1">
        <v>0.228</v>
      </c>
    </row>
    <row r="11359">
      <c r="A11359" s="1">
        <v>11357.0</v>
      </c>
      <c r="B11359" s="1">
        <v>1.70022933549561E9</v>
      </c>
      <c r="C11359" s="1">
        <v>-12080.804953671</v>
      </c>
      <c r="D11359" s="1">
        <v>-8689.17360176725</v>
      </c>
      <c r="E11359" s="1">
        <v>-3005.5049664384</v>
      </c>
      <c r="F11359" s="1">
        <v>-883.497403084922</v>
      </c>
      <c r="G11359" s="1">
        <v>-1479.5960759635</v>
      </c>
      <c r="H11359" s="1">
        <v>-28851.0505975545</v>
      </c>
      <c r="I11359" s="1">
        <v>-14604.9651032644</v>
      </c>
      <c r="J11359" s="1">
        <v>-26338.5580585668</v>
      </c>
      <c r="K11359" s="1">
        <v>-0.102</v>
      </c>
      <c r="L11359" s="1">
        <v>0.842</v>
      </c>
      <c r="M11359" s="1">
        <v>0.228</v>
      </c>
    </row>
    <row r="11360">
      <c r="A11360" s="1">
        <v>11358.0</v>
      </c>
      <c r="B11360" s="1">
        <v>1.70022933550043E9</v>
      </c>
      <c r="C11360" s="1">
        <v>-12073.7194506787</v>
      </c>
      <c r="D11360" s="1">
        <v>-8672.45449691468</v>
      </c>
      <c r="E11360" s="1">
        <v>-3106.11016823174</v>
      </c>
      <c r="F11360" s="1">
        <v>-891.298161899824</v>
      </c>
      <c r="G11360" s="1">
        <v>-1492.56008774758</v>
      </c>
      <c r="H11360" s="1">
        <v>-28865.6015831949</v>
      </c>
      <c r="I11360" s="1">
        <v>-14665.2924615493</v>
      </c>
      <c r="J11360" s="1">
        <v>-26346.6493900596</v>
      </c>
      <c r="K11360" s="1">
        <v>-0.13</v>
      </c>
      <c r="L11360" s="1">
        <v>0.922</v>
      </c>
      <c r="M11360" s="1">
        <v>0.316</v>
      </c>
    </row>
    <row r="11361">
      <c r="A11361" s="1">
        <v>11359.0</v>
      </c>
      <c r="B11361" s="1">
        <v>1.70022933550445E9</v>
      </c>
      <c r="C11361" s="1">
        <v>-12078.6144827144</v>
      </c>
      <c r="D11361" s="1">
        <v>-8714.8557561464</v>
      </c>
      <c r="E11361" s="1">
        <v>-3219.74643704252</v>
      </c>
      <c r="F11361" s="1">
        <v>-926.055124527826</v>
      </c>
      <c r="G11361" s="1">
        <v>-1545.04198372864</v>
      </c>
      <c r="H11361" s="1">
        <v>-28876.2186618111</v>
      </c>
      <c r="I11361" s="1">
        <v>-14714.8686307512</v>
      </c>
      <c r="J11361" s="1">
        <v>-26369.2470037039</v>
      </c>
      <c r="K11361" s="1">
        <v>-0.13</v>
      </c>
      <c r="L11361" s="1">
        <v>0.922</v>
      </c>
      <c r="M11361" s="1">
        <v>0.316</v>
      </c>
    </row>
    <row r="11362">
      <c r="A11362" s="1">
        <v>11360.0</v>
      </c>
      <c r="B11362" s="1">
        <v>1.7002293355074E9</v>
      </c>
      <c r="C11362" s="1">
        <v>-12117.9759047002</v>
      </c>
      <c r="D11362" s="1">
        <v>-8770.33278588447</v>
      </c>
      <c r="E11362" s="1">
        <v>-3308.81813869692</v>
      </c>
      <c r="F11362" s="1">
        <v>-981.330988565801</v>
      </c>
      <c r="G11362" s="1">
        <v>-1598.75322565474</v>
      </c>
      <c r="H11362" s="1">
        <v>-28889.6073567399</v>
      </c>
      <c r="I11362" s="1">
        <v>-14766.1435325316</v>
      </c>
      <c r="J11362" s="1">
        <v>-26367.2800501918</v>
      </c>
      <c r="K11362" s="1">
        <v>-0.13</v>
      </c>
      <c r="L11362" s="1">
        <v>0.922</v>
      </c>
      <c r="M11362" s="1">
        <v>0.316</v>
      </c>
    </row>
    <row r="11363">
      <c r="A11363" s="1">
        <v>11361.0</v>
      </c>
      <c r="B11363" s="1">
        <v>1.70022933551153E9</v>
      </c>
      <c r="C11363" s="1">
        <v>-12147.2119864478</v>
      </c>
      <c r="D11363" s="1">
        <v>-8765.48245733767</v>
      </c>
      <c r="E11363" s="1">
        <v>-3270.21667602261</v>
      </c>
      <c r="F11363" s="1">
        <v>-990.808128214851</v>
      </c>
      <c r="G11363" s="1">
        <v>-1599.46848147731</v>
      </c>
      <c r="H11363" s="1">
        <v>-28889.4285427842</v>
      </c>
      <c r="I11363" s="1">
        <v>-14756.1523027601</v>
      </c>
      <c r="J11363" s="1">
        <v>-26345.4870993479</v>
      </c>
      <c r="K11363" s="1">
        <v>-0.13</v>
      </c>
      <c r="L11363" s="1">
        <v>0.922</v>
      </c>
      <c r="M11363" s="1">
        <v>0.316</v>
      </c>
    </row>
    <row r="11364">
      <c r="A11364" s="1">
        <v>11362.0</v>
      </c>
      <c r="B11364" s="1">
        <v>1.70022933551449E9</v>
      </c>
      <c r="C11364" s="1">
        <v>-12140.6629253224</v>
      </c>
      <c r="D11364" s="1">
        <v>-8744.47181754968</v>
      </c>
      <c r="E11364" s="1">
        <v>-3212.99621021702</v>
      </c>
      <c r="F11364" s="1">
        <v>-970.646854716164</v>
      </c>
      <c r="G11364" s="1">
        <v>-1595.48987096427</v>
      </c>
      <c r="H11364" s="1">
        <v>-28856.0797400569</v>
      </c>
      <c r="I11364" s="1">
        <v>-14746.4069421776</v>
      </c>
      <c r="J11364" s="1">
        <v>-26336.9710847104</v>
      </c>
      <c r="K11364" s="1">
        <v>-0.13</v>
      </c>
      <c r="L11364" s="1">
        <v>0.922</v>
      </c>
      <c r="M11364" s="1">
        <v>0.316</v>
      </c>
    </row>
    <row r="11365">
      <c r="A11365" s="1">
        <v>11363.0</v>
      </c>
      <c r="B11365" s="1">
        <v>1.70022933551842E9</v>
      </c>
      <c r="C11365" s="1">
        <v>-12105.1907068718</v>
      </c>
      <c r="D11365" s="1">
        <v>-8745.94703268373</v>
      </c>
      <c r="E11365" s="1">
        <v>-3238.72306808508</v>
      </c>
      <c r="F11365" s="1">
        <v>-964.343662779767</v>
      </c>
      <c r="G11365" s="1">
        <v>-1610.80081591615</v>
      </c>
      <c r="H11365" s="1">
        <v>-28862.1370628043</v>
      </c>
      <c r="I11365" s="1">
        <v>-14732.5712123598</v>
      </c>
      <c r="J11365" s="1">
        <v>-26336.702863777</v>
      </c>
      <c r="K11365" s="1">
        <v>-0.13</v>
      </c>
      <c r="L11365" s="1">
        <v>0.922</v>
      </c>
      <c r="M11365" s="1">
        <v>0.316</v>
      </c>
    </row>
    <row r="11366">
      <c r="A11366" s="1">
        <v>11364.0</v>
      </c>
      <c r="B11366" s="1">
        <v>1.70022933552356E9</v>
      </c>
      <c r="C11366" s="1">
        <v>-12088.1586775968</v>
      </c>
      <c r="D11366" s="1">
        <v>-8759.84981773493</v>
      </c>
      <c r="E11366" s="1">
        <v>-3215.54430908492</v>
      </c>
      <c r="F11366" s="1">
        <v>-996.53017479541</v>
      </c>
      <c r="G11366" s="1">
        <v>-1609.37030427101</v>
      </c>
      <c r="H11366" s="1">
        <v>-28851.4976324436</v>
      </c>
      <c r="I11366" s="1">
        <v>-14697.9707119429</v>
      </c>
      <c r="J11366" s="1">
        <v>-26351.6561808176</v>
      </c>
      <c r="K11366" s="1">
        <v>-0.13</v>
      </c>
      <c r="L11366" s="1">
        <v>0.922</v>
      </c>
      <c r="M11366" s="1">
        <v>0.316</v>
      </c>
    </row>
    <row r="11367">
      <c r="A11367" s="1">
        <v>11365.0</v>
      </c>
      <c r="B11367" s="1">
        <v>1.70022933552758E9</v>
      </c>
      <c r="C11367" s="1">
        <v>-12062.7223924067</v>
      </c>
      <c r="D11367" s="1">
        <v>-8766.19771316024</v>
      </c>
      <c r="E11367" s="1">
        <v>-3212.63858230573</v>
      </c>
      <c r="F11367" s="1">
        <v>-1107.97597264957</v>
      </c>
      <c r="G11367" s="1">
        <v>-1628.16812135793</v>
      </c>
      <c r="H11367" s="1">
        <v>-28852.2799434995</v>
      </c>
      <c r="I11367" s="1">
        <v>-14644.2147665279</v>
      </c>
      <c r="J11367" s="1">
        <v>-26341.419081857</v>
      </c>
      <c r="K11367" s="1">
        <v>-0.13</v>
      </c>
      <c r="L11367" s="1">
        <v>0.922</v>
      </c>
      <c r="M11367" s="1">
        <v>0.316</v>
      </c>
    </row>
    <row r="11368">
      <c r="A11368" s="1">
        <v>11366.0</v>
      </c>
      <c r="B11368" s="1">
        <v>1.70022933553147E9</v>
      </c>
      <c r="C11368" s="1">
        <v>-12019.5164703746</v>
      </c>
      <c r="D11368" s="1">
        <v>-8772.67971905228</v>
      </c>
      <c r="E11368" s="1">
        <v>-3221.51222485449</v>
      </c>
      <c r="F11368" s="1">
        <v>-1240.09713412489</v>
      </c>
      <c r="G11368" s="1">
        <v>-1673.96684574685</v>
      </c>
      <c r="H11368" s="1">
        <v>-28858.2478592691</v>
      </c>
      <c r="I11368" s="1">
        <v>-14592.917513003</v>
      </c>
      <c r="J11368" s="1">
        <v>-26324.1411833931</v>
      </c>
      <c r="K11368" s="1">
        <v>-0.13</v>
      </c>
      <c r="L11368" s="1">
        <v>0.922</v>
      </c>
      <c r="M11368" s="1">
        <v>0.316</v>
      </c>
    </row>
    <row r="11369">
      <c r="A11369" s="1">
        <v>11367.0</v>
      </c>
      <c r="B11369" s="1">
        <v>1.70022933553444E9</v>
      </c>
      <c r="C11369" s="1">
        <v>-12000.6963015432</v>
      </c>
      <c r="D11369" s="1">
        <v>-8804.41919617881</v>
      </c>
      <c r="E11369" s="1">
        <v>-3190.24213436152</v>
      </c>
      <c r="F11369" s="1">
        <v>-1347.89959763283</v>
      </c>
      <c r="G11369" s="1">
        <v>-1716.01047706728</v>
      </c>
      <c r="H11369" s="1">
        <v>-28891.9542899077</v>
      </c>
      <c r="I11369" s="1">
        <v>-14593.0292717253</v>
      </c>
      <c r="J11369" s="1">
        <v>-26353.0196372294</v>
      </c>
      <c r="K11369" s="1">
        <v>-0.13</v>
      </c>
      <c r="L11369" s="1">
        <v>0.922</v>
      </c>
      <c r="M11369" s="1">
        <v>0.316</v>
      </c>
    </row>
    <row r="11370">
      <c r="A11370" s="1">
        <v>11368.0</v>
      </c>
      <c r="B11370" s="1">
        <v>1.70022933553847E9</v>
      </c>
      <c r="C11370" s="1">
        <v>-11984.5806937909</v>
      </c>
      <c r="D11370" s="1">
        <v>-8837.76799890613</v>
      </c>
      <c r="E11370" s="1">
        <v>-3289.50623148754</v>
      </c>
      <c r="F11370" s="1">
        <v>-1373.91702817881</v>
      </c>
      <c r="G11370" s="1">
        <v>-1731.96962260837</v>
      </c>
      <c r="H11370" s="1">
        <v>-28909.9697959387</v>
      </c>
      <c r="I11370" s="1">
        <v>-14586.1672861775</v>
      </c>
      <c r="J11370" s="1">
        <v>-26351.5220703508</v>
      </c>
      <c r="K11370" s="1">
        <v>-0.106</v>
      </c>
      <c r="L11370" s="1">
        <v>0.742</v>
      </c>
      <c r="M11370" s="1">
        <v>0.362</v>
      </c>
    </row>
    <row r="11371">
      <c r="A11371" s="1">
        <v>11369.0</v>
      </c>
      <c r="B11371" s="1">
        <v>1.7002293355426E9</v>
      </c>
      <c r="C11371" s="1">
        <v>-11952.8859201533</v>
      </c>
      <c r="D11371" s="1">
        <v>-8857.12460960443</v>
      </c>
      <c r="E11371" s="1">
        <v>-3432.64680297932</v>
      </c>
      <c r="F11371" s="1">
        <v>-1296.1553092188</v>
      </c>
      <c r="G11371" s="1">
        <v>-1755.64011998654</v>
      </c>
      <c r="H11371" s="1">
        <v>-28882.052467114</v>
      </c>
      <c r="I11371" s="1">
        <v>-14585.8767134996</v>
      </c>
      <c r="J11371" s="1">
        <v>-26339.7427010229</v>
      </c>
      <c r="K11371" s="1">
        <v>-0.106</v>
      </c>
      <c r="L11371" s="1">
        <v>0.742</v>
      </c>
      <c r="M11371" s="1">
        <v>0.362</v>
      </c>
    </row>
    <row r="11372">
      <c r="A11372" s="1">
        <v>11370.0</v>
      </c>
      <c r="B11372" s="1">
        <v>1.70022933554659E9</v>
      </c>
      <c r="C11372" s="1">
        <v>-11951.1201323414</v>
      </c>
      <c r="D11372" s="1">
        <v>-8852.7883711801</v>
      </c>
      <c r="E11372" s="1">
        <v>-3469.4154226083</v>
      </c>
      <c r="F11372" s="1">
        <v>-1031.22008219004</v>
      </c>
      <c r="G11372" s="1">
        <v>-1768.1123933926</v>
      </c>
      <c r="H11372" s="1">
        <v>-28853.5763446779</v>
      </c>
      <c r="I11372" s="1">
        <v>-14632.7706733668</v>
      </c>
      <c r="J11372" s="1">
        <v>-26345.2412301589</v>
      </c>
      <c r="K11372" s="1">
        <v>-0.106</v>
      </c>
      <c r="L11372" s="1">
        <v>0.742</v>
      </c>
      <c r="M11372" s="1">
        <v>0.362</v>
      </c>
    </row>
    <row r="11373">
      <c r="A11373" s="1">
        <v>11371.0</v>
      </c>
      <c r="B11373" s="1">
        <v>1.70022933555145E9</v>
      </c>
      <c r="C11373" s="1">
        <v>-11889.3399106669</v>
      </c>
      <c r="D11373" s="1">
        <v>-8785.19669594725</v>
      </c>
      <c r="E11373" s="1">
        <v>-3461.14527715984</v>
      </c>
      <c r="F11373" s="1">
        <v>-943.623595669698</v>
      </c>
      <c r="G11373" s="1">
        <v>-1758.34468106564</v>
      </c>
      <c r="H11373" s="1">
        <v>-28835.3820246913</v>
      </c>
      <c r="I11373" s="1">
        <v>-14652.171987554</v>
      </c>
      <c r="J11373" s="1">
        <v>-26307.7126512184</v>
      </c>
      <c r="K11373" s="1">
        <v>-0.106</v>
      </c>
      <c r="L11373" s="1">
        <v>0.742</v>
      </c>
      <c r="M11373" s="1">
        <v>0.362</v>
      </c>
    </row>
    <row r="11374">
      <c r="A11374" s="1">
        <v>11372.0</v>
      </c>
      <c r="B11374" s="1">
        <v>1.70022933555552E9</v>
      </c>
      <c r="C11374" s="1">
        <v>-11813.8580696413</v>
      </c>
      <c r="D11374" s="1">
        <v>-8753.2113496317</v>
      </c>
      <c r="E11374" s="1">
        <v>-3556.20724632826</v>
      </c>
      <c r="F11374" s="1">
        <v>-904.955077762017</v>
      </c>
      <c r="G11374" s="1">
        <v>-1735.70236393241</v>
      </c>
      <c r="H11374" s="1">
        <v>-28816.1595244597</v>
      </c>
      <c r="I11374" s="1">
        <v>-14654.8989003776</v>
      </c>
      <c r="J11374" s="1">
        <v>-26253.9120023145</v>
      </c>
      <c r="K11374" s="1">
        <v>-0.106</v>
      </c>
      <c r="L11374" s="1">
        <v>0.742</v>
      </c>
      <c r="M11374" s="1">
        <v>0.362</v>
      </c>
    </row>
    <row r="11375">
      <c r="A11375" s="1">
        <v>11373.0</v>
      </c>
      <c r="B11375" s="1">
        <v>1.70022933555957E9</v>
      </c>
      <c r="C11375" s="1">
        <v>-11822.3740842788</v>
      </c>
      <c r="D11375" s="1">
        <v>-8804.15097524535</v>
      </c>
      <c r="E11375" s="1">
        <v>-3824.47288328085</v>
      </c>
      <c r="F11375" s="1">
        <v>-970.445689016066</v>
      </c>
      <c r="G11375" s="1">
        <v>-1762.52445727878</v>
      </c>
      <c r="H11375" s="1">
        <v>-28857.1973272797</v>
      </c>
      <c r="I11375" s="1">
        <v>-14787.1988758085</v>
      </c>
      <c r="J11375" s="1">
        <v>-26312.7641454653</v>
      </c>
      <c r="K11375" s="1">
        <v>-0.106</v>
      </c>
      <c r="L11375" s="1">
        <v>0.742</v>
      </c>
      <c r="M11375" s="1">
        <v>0.362</v>
      </c>
    </row>
    <row r="11376">
      <c r="A11376" s="1">
        <v>11374.0</v>
      </c>
      <c r="B11376" s="1">
        <v>1.70022933556255E9</v>
      </c>
      <c r="C11376" s="1">
        <v>-11873.3360616369</v>
      </c>
      <c r="D11376" s="1">
        <v>-8861.41614453985</v>
      </c>
      <c r="E11376" s="1">
        <v>-4169.20383801506</v>
      </c>
      <c r="F11376" s="1">
        <v>-1032.740000813</v>
      </c>
      <c r="G11376" s="1">
        <v>-1819.54375738427</v>
      </c>
      <c r="H11376" s="1">
        <v>-28941.8657352764</v>
      </c>
      <c r="I11376" s="1">
        <v>-14966.7057355291</v>
      </c>
      <c r="J11376" s="1">
        <v>-26423.2935217968</v>
      </c>
      <c r="K11376" s="1">
        <v>-0.106</v>
      </c>
      <c r="L11376" s="1">
        <v>0.742</v>
      </c>
      <c r="M11376" s="1">
        <v>0.362</v>
      </c>
    </row>
    <row r="11377">
      <c r="A11377" s="1">
        <v>11375.0</v>
      </c>
      <c r="B11377" s="1">
        <v>1.70022933556656E9</v>
      </c>
      <c r="C11377" s="1">
        <v>-11892.5809136129</v>
      </c>
      <c r="D11377" s="1">
        <v>-8868.45694404327</v>
      </c>
      <c r="E11377" s="1">
        <v>-4322.13447357827</v>
      </c>
      <c r="F11377" s="1">
        <v>-1048.45327716508</v>
      </c>
      <c r="G11377" s="1">
        <v>-1808.7255130679</v>
      </c>
      <c r="H11377" s="1">
        <v>-28962.9210785533</v>
      </c>
      <c r="I11377" s="1">
        <v>-15035.5938119404</v>
      </c>
      <c r="J11377" s="1">
        <v>-26430.6248939782</v>
      </c>
      <c r="K11377" s="1">
        <v>-0.106</v>
      </c>
      <c r="L11377" s="1">
        <v>0.742</v>
      </c>
      <c r="M11377" s="1">
        <v>0.362</v>
      </c>
    </row>
    <row r="11378">
      <c r="A11378" s="1">
        <v>11376.0</v>
      </c>
      <c r="B11378" s="1">
        <v>1.70022933557058E9</v>
      </c>
      <c r="C11378" s="1">
        <v>-11862.7636865095</v>
      </c>
      <c r="D11378" s="1">
        <v>-8859.02450788313</v>
      </c>
      <c r="E11378" s="1">
        <v>-4276.64867361172</v>
      </c>
      <c r="F11378" s="1">
        <v>-1102.99153363603</v>
      </c>
      <c r="G11378" s="1">
        <v>-1806.6244490891</v>
      </c>
      <c r="H11378" s="1">
        <v>-28930.8463252599</v>
      </c>
      <c r="I11378" s="1">
        <v>-15043.3722190108</v>
      </c>
      <c r="J11378" s="1">
        <v>-26456.9552489465</v>
      </c>
      <c r="K11378" s="1">
        <v>-0.106</v>
      </c>
      <c r="L11378" s="1">
        <v>0.742</v>
      </c>
      <c r="M11378" s="1">
        <v>0.362</v>
      </c>
    </row>
    <row r="11379">
      <c r="A11379" s="1">
        <v>11377.0</v>
      </c>
      <c r="B11379" s="1">
        <v>1.70022933557456E9</v>
      </c>
      <c r="C11379" s="1">
        <v>-11868.3516226233</v>
      </c>
      <c r="D11379" s="1">
        <v>-8868.63575799891</v>
      </c>
      <c r="E11379" s="1">
        <v>-4225.12790264223</v>
      </c>
      <c r="F11379" s="1">
        <v>-1182.74255785257</v>
      </c>
      <c r="G11379" s="1">
        <v>-1789.50301283633</v>
      </c>
      <c r="H11379" s="1">
        <v>-28887.0145543831</v>
      </c>
      <c r="I11379" s="1">
        <v>-15069.5014082791</v>
      </c>
      <c r="J11379" s="1">
        <v>-26503.7374500915</v>
      </c>
      <c r="K11379" s="1">
        <v>-0.106</v>
      </c>
      <c r="L11379" s="1">
        <v>0.742</v>
      </c>
      <c r="M11379" s="1">
        <v>0.362</v>
      </c>
    </row>
    <row r="11380">
      <c r="A11380" s="1">
        <v>11378.0</v>
      </c>
      <c r="B11380" s="1">
        <v>1.70022933557949E9</v>
      </c>
      <c r="C11380" s="1">
        <v>-11868.1281051788</v>
      </c>
      <c r="D11380" s="1">
        <v>-8863.36074630746</v>
      </c>
      <c r="E11380" s="1">
        <v>-4184.40302424467</v>
      </c>
      <c r="F11380" s="1">
        <v>-1264.86286698137</v>
      </c>
      <c r="G11380" s="1">
        <v>-1760.57985551117</v>
      </c>
      <c r="H11380" s="1">
        <v>-28896.5811010099</v>
      </c>
      <c r="I11380" s="1">
        <v>-15062.5947192424</v>
      </c>
      <c r="J11380" s="1">
        <v>-26562.9919246425</v>
      </c>
      <c r="K11380" s="1">
        <v>-0.132</v>
      </c>
      <c r="L11380" s="1">
        <v>0.714</v>
      </c>
      <c r="M11380" s="1">
        <v>0.438</v>
      </c>
    </row>
    <row r="11381">
      <c r="A11381" s="1">
        <v>11379.0</v>
      </c>
      <c r="B11381" s="1">
        <v>1.70022933558343E9</v>
      </c>
      <c r="C11381" s="1">
        <v>-11870.4303348577</v>
      </c>
      <c r="D11381" s="1">
        <v>-8839.57849020701</v>
      </c>
      <c r="E11381" s="1">
        <v>-4220.67990549563</v>
      </c>
      <c r="F11381" s="1">
        <v>-1286.34289340292</v>
      </c>
      <c r="G11381" s="1">
        <v>-1725.30880276069</v>
      </c>
      <c r="H11381" s="1">
        <v>-28867.6802954292</v>
      </c>
      <c r="I11381" s="1">
        <v>-15046.2332423011</v>
      </c>
      <c r="J11381" s="1">
        <v>-26645.4475099381</v>
      </c>
      <c r="K11381" s="1">
        <v>-0.132</v>
      </c>
      <c r="L11381" s="1">
        <v>0.714</v>
      </c>
      <c r="M11381" s="1">
        <v>0.438</v>
      </c>
    </row>
    <row r="11382">
      <c r="A11382" s="1">
        <v>11380.0</v>
      </c>
      <c r="B11382" s="1">
        <v>1.70022933558751E9</v>
      </c>
      <c r="C11382" s="1">
        <v>-11833.1476251062</v>
      </c>
      <c r="D11382" s="1">
        <v>-8800.48528915468</v>
      </c>
      <c r="E11382" s="1">
        <v>-4273.6088363658</v>
      </c>
      <c r="F11382" s="1">
        <v>-1335.67319341578</v>
      </c>
      <c r="G11382" s="1">
        <v>-1708.36618046357</v>
      </c>
      <c r="H11382" s="1">
        <v>-28835.4043764358</v>
      </c>
      <c r="I11382" s="1">
        <v>-14982.7766397925</v>
      </c>
      <c r="J11382" s="1">
        <v>-26700.1645803647</v>
      </c>
      <c r="K11382" s="1">
        <v>-0.132</v>
      </c>
      <c r="L11382" s="1">
        <v>0.714</v>
      </c>
      <c r="M11382" s="1">
        <v>0.438</v>
      </c>
    </row>
    <row r="11383">
      <c r="A11383" s="1">
        <v>11381.0</v>
      </c>
      <c r="B11383" s="1">
        <v>1.70022933559146E9</v>
      </c>
      <c r="C11383" s="1">
        <v>-11812.9639998631</v>
      </c>
      <c r="D11383" s="1">
        <v>-8775.38428013137</v>
      </c>
      <c r="E11383" s="1">
        <v>-4349.04597390246</v>
      </c>
      <c r="F11383" s="1">
        <v>-1461.58056993252</v>
      </c>
      <c r="G11383" s="1">
        <v>-1699.26902047026</v>
      </c>
      <c r="H11383" s="1">
        <v>-28830.6434548668</v>
      </c>
      <c r="I11383" s="1">
        <v>-14917.4201390052</v>
      </c>
      <c r="J11383" s="1">
        <v>-26735.5026883486</v>
      </c>
      <c r="K11383" s="1">
        <v>-0.132</v>
      </c>
      <c r="L11383" s="1">
        <v>0.714</v>
      </c>
      <c r="M11383" s="1">
        <v>0.438</v>
      </c>
    </row>
    <row r="11384">
      <c r="A11384" s="1">
        <v>11382.0</v>
      </c>
      <c r="B11384" s="1">
        <v>1.70022933559558E9</v>
      </c>
      <c r="C11384" s="1">
        <v>-11811.9805231071</v>
      </c>
      <c r="D11384" s="1">
        <v>-8754.73126825467</v>
      </c>
      <c r="E11384" s="1">
        <v>-4402.60075361737</v>
      </c>
      <c r="F11384" s="1">
        <v>-1463.27930251113</v>
      </c>
      <c r="G11384" s="1">
        <v>-1705.03577053973</v>
      </c>
      <c r="H11384" s="1">
        <v>-28793.1148759263</v>
      </c>
      <c r="I11384" s="1">
        <v>-14866.7263825805</v>
      </c>
      <c r="J11384" s="1">
        <v>-26756.2451072031</v>
      </c>
      <c r="K11384" s="1">
        <v>-0.132</v>
      </c>
      <c r="L11384" s="1">
        <v>0.714</v>
      </c>
      <c r="M11384" s="1">
        <v>0.438</v>
      </c>
    </row>
    <row r="11385">
      <c r="A11385" s="1">
        <v>11383.0</v>
      </c>
      <c r="B11385" s="1">
        <v>1.70022933560048E9</v>
      </c>
      <c r="C11385" s="1">
        <v>-11799.3070840009</v>
      </c>
      <c r="D11385" s="1">
        <v>-8757.1676084003</v>
      </c>
      <c r="E11385" s="1">
        <v>-4389.39087264429</v>
      </c>
      <c r="F11385" s="1">
        <v>-1406.70703729475</v>
      </c>
      <c r="G11385" s="1">
        <v>-1702.1970989939</v>
      </c>
      <c r="H11385" s="1">
        <v>-28791.282032881</v>
      </c>
      <c r="I11385" s="1">
        <v>-14831.2765158744</v>
      </c>
      <c r="J11385" s="1">
        <v>-26779.6697353923</v>
      </c>
      <c r="K11385" s="1">
        <v>-0.132</v>
      </c>
      <c r="L11385" s="1">
        <v>0.714</v>
      </c>
      <c r="M11385" s="1">
        <v>0.438</v>
      </c>
    </row>
    <row r="11386">
      <c r="A11386" s="1">
        <v>11384.0</v>
      </c>
      <c r="B11386" s="1">
        <v>1.70022933560353E9</v>
      </c>
      <c r="C11386" s="1">
        <v>-11780.1739907472</v>
      </c>
      <c r="D11386" s="1">
        <v>-8733.29594532203</v>
      </c>
      <c r="E11386" s="1">
        <v>-4314.42312174119</v>
      </c>
      <c r="F11386" s="1">
        <v>-1333.10274280342</v>
      </c>
      <c r="G11386" s="1">
        <v>-1693.68108435643</v>
      </c>
      <c r="H11386" s="1">
        <v>-28759.6766662212</v>
      </c>
      <c r="I11386" s="1">
        <v>-14790.1269543322</v>
      </c>
      <c r="J11386" s="1">
        <v>-26737.3578831384</v>
      </c>
      <c r="K11386" s="1">
        <v>-0.132</v>
      </c>
      <c r="L11386" s="1">
        <v>0.714</v>
      </c>
      <c r="M11386" s="1">
        <v>0.438</v>
      </c>
    </row>
    <row r="11387">
      <c r="A11387" s="1">
        <v>11385.0</v>
      </c>
      <c r="B11387" s="1">
        <v>1.7002293356077E9</v>
      </c>
      <c r="C11387" s="1">
        <v>-11772.6638046102</v>
      </c>
      <c r="D11387" s="1">
        <v>-8724.60111672891</v>
      </c>
      <c r="E11387" s="1">
        <v>-4225.88786195371</v>
      </c>
      <c r="F11387" s="1">
        <v>-1316.36128620639</v>
      </c>
      <c r="G11387" s="1">
        <v>-1723.654773671</v>
      </c>
      <c r="H11387" s="1">
        <v>-28780.3967333312</v>
      </c>
      <c r="I11387" s="1">
        <v>-14780.8956838721</v>
      </c>
      <c r="J11387" s="1">
        <v>-26737.5814005829</v>
      </c>
      <c r="K11387" s="1">
        <v>-0.132</v>
      </c>
      <c r="L11387" s="1">
        <v>0.714</v>
      </c>
      <c r="M11387" s="1">
        <v>0.438</v>
      </c>
    </row>
    <row r="11388">
      <c r="A11388" s="1">
        <v>11386.0</v>
      </c>
      <c r="B11388" s="1">
        <v>1.70022933561149E9</v>
      </c>
      <c r="C11388" s="1">
        <v>-11790.0534617964</v>
      </c>
      <c r="D11388" s="1">
        <v>-8757.88286422287</v>
      </c>
      <c r="E11388" s="1">
        <v>-4123.04748571485</v>
      </c>
      <c r="F11388" s="1">
        <v>-1280.73260554463</v>
      </c>
      <c r="G11388" s="1">
        <v>-1776.69546326344</v>
      </c>
      <c r="H11388" s="1">
        <v>-28801.1391521858</v>
      </c>
      <c r="I11388" s="1">
        <v>-14828.1696233951</v>
      </c>
      <c r="J11388" s="1">
        <v>-26741.0012174846</v>
      </c>
      <c r="K11388" s="1">
        <v>-0.132</v>
      </c>
      <c r="L11388" s="1">
        <v>0.714</v>
      </c>
      <c r="M11388" s="1">
        <v>0.438</v>
      </c>
    </row>
    <row r="11389">
      <c r="A11389" s="1">
        <v>11387.0</v>
      </c>
      <c r="B11389" s="1">
        <v>1.70022933561558E9</v>
      </c>
      <c r="C11389" s="1">
        <v>-11781.0904122698</v>
      </c>
      <c r="D11389" s="1">
        <v>-8778.17824818828</v>
      </c>
      <c r="E11389" s="1">
        <v>-3980.82333574573</v>
      </c>
      <c r="F11389" s="1">
        <v>-1242.39936380378</v>
      </c>
      <c r="G11389" s="1">
        <v>-1783.8703732336</v>
      </c>
      <c r="H11389" s="1">
        <v>-28804.4695621096</v>
      </c>
      <c r="I11389" s="1">
        <v>-14892.0062055595</v>
      </c>
      <c r="J11389" s="1">
        <v>-26710.7593072365</v>
      </c>
      <c r="K11389" s="1">
        <v>-0.132</v>
      </c>
      <c r="L11389" s="1">
        <v>0.714</v>
      </c>
      <c r="M11389" s="1">
        <v>0.438</v>
      </c>
    </row>
    <row r="11390">
      <c r="A11390" s="1">
        <v>11388.0</v>
      </c>
      <c r="B11390" s="1">
        <v>1.7002293356185E9</v>
      </c>
      <c r="C11390" s="1">
        <v>-11741.6395833062</v>
      </c>
      <c r="D11390" s="1">
        <v>-8779.85462902243</v>
      </c>
      <c r="E11390" s="1">
        <v>-3877.06653798419</v>
      </c>
      <c r="F11390" s="1">
        <v>-1243.78517196001</v>
      </c>
      <c r="G11390" s="1">
        <v>-1771.06282366071</v>
      </c>
      <c r="H11390" s="1">
        <v>-28791.4831985811</v>
      </c>
      <c r="I11390" s="1">
        <v>-14911.0498918354</v>
      </c>
      <c r="J11390" s="1">
        <v>-26651.5718879189</v>
      </c>
      <c r="K11390" s="1">
        <v>-0.056</v>
      </c>
      <c r="L11390" s="1">
        <v>0.79</v>
      </c>
      <c r="M11390" s="1">
        <v>0.468</v>
      </c>
    </row>
    <row r="11391">
      <c r="A11391" s="1">
        <v>11389.0</v>
      </c>
      <c r="B11391" s="1">
        <v>1.70022933562252E9</v>
      </c>
      <c r="C11391" s="1">
        <v>-11789.8522960963</v>
      </c>
      <c r="D11391" s="1">
        <v>-8887.32181636355</v>
      </c>
      <c r="E11391" s="1">
        <v>-3956.59404475617</v>
      </c>
      <c r="F11391" s="1">
        <v>-1212.89506112278</v>
      </c>
      <c r="G11391" s="1">
        <v>-1853.76427814534</v>
      </c>
      <c r="H11391" s="1">
        <v>-28869.4460832412</v>
      </c>
      <c r="I11391" s="1">
        <v>-14998.1099364888</v>
      </c>
      <c r="J11391" s="1">
        <v>-26679.2433475546</v>
      </c>
      <c r="K11391" s="1">
        <v>-0.056</v>
      </c>
      <c r="L11391" s="1">
        <v>0.79</v>
      </c>
      <c r="M11391" s="1">
        <v>0.468</v>
      </c>
    </row>
    <row r="11392">
      <c r="A11392" s="1">
        <v>11390.0</v>
      </c>
      <c r="B11392" s="1">
        <v>1.70022933562658E9</v>
      </c>
      <c r="C11392" s="1">
        <v>-11899.7781753275</v>
      </c>
      <c r="D11392" s="1">
        <v>-9057.82092306863</v>
      </c>
      <c r="E11392" s="1">
        <v>-4111.04459894235</v>
      </c>
      <c r="F11392" s="1">
        <v>-1059.11505927027</v>
      </c>
      <c r="G11392" s="1">
        <v>-2012.41696028911</v>
      </c>
      <c r="H11392" s="1">
        <v>-29025.1706868613</v>
      </c>
      <c r="I11392" s="1">
        <v>-15194.9170464178</v>
      </c>
      <c r="J11392" s="1">
        <v>-26807.8329334059</v>
      </c>
      <c r="K11392" s="1">
        <v>-0.056</v>
      </c>
      <c r="L11392" s="1">
        <v>0.79</v>
      </c>
      <c r="M11392" s="1">
        <v>0.468</v>
      </c>
    </row>
    <row r="11393">
      <c r="A11393" s="1">
        <v>11391.0</v>
      </c>
      <c r="B11393" s="1">
        <v>1.70022933563067E9</v>
      </c>
      <c r="C11393" s="1">
        <v>-11916.9443150692</v>
      </c>
      <c r="D11393" s="1">
        <v>-9139.22597637486</v>
      </c>
      <c r="E11393" s="1">
        <v>-4230.20174863359</v>
      </c>
      <c r="F11393" s="1">
        <v>-1018.70310529507</v>
      </c>
      <c r="G11393" s="1">
        <v>-2055.10879219875</v>
      </c>
      <c r="H11393" s="1">
        <v>-29075.1491874634</v>
      </c>
      <c r="I11393" s="1">
        <v>-15299.8808383799</v>
      </c>
      <c r="J11393" s="1">
        <v>-26834.9008959413</v>
      </c>
      <c r="K11393" s="1">
        <v>-0.056</v>
      </c>
      <c r="L11393" s="1">
        <v>0.79</v>
      </c>
      <c r="M11393" s="1">
        <v>0.468</v>
      </c>
    </row>
    <row r="11394">
      <c r="A11394" s="1">
        <v>11392.0</v>
      </c>
      <c r="B11394" s="1">
        <v>1.70022933563571E9</v>
      </c>
      <c r="C11394" s="1">
        <v>-11835.494558274</v>
      </c>
      <c r="D11394" s="1">
        <v>-9123.73621746733</v>
      </c>
      <c r="E11394" s="1">
        <v>-4199.98219013001</v>
      </c>
      <c r="F11394" s="1">
        <v>-977.151212352658</v>
      </c>
      <c r="G11394" s="1">
        <v>-2026.85618720724</v>
      </c>
      <c r="H11394" s="1">
        <v>-29059.1229866889</v>
      </c>
      <c r="I11394" s="1">
        <v>-15308.3521495285</v>
      </c>
      <c r="J11394" s="1">
        <v>-26781.6143371599</v>
      </c>
      <c r="K11394" s="1">
        <v>-0.056</v>
      </c>
      <c r="L11394" s="1">
        <v>0.79</v>
      </c>
      <c r="M11394" s="1">
        <v>0.468</v>
      </c>
    </row>
    <row r="11395">
      <c r="A11395" s="1">
        <v>11393.0</v>
      </c>
      <c r="B11395" s="1">
        <v>1.7002293356397E9</v>
      </c>
      <c r="C11395" s="1">
        <v>-11740.2314234055</v>
      </c>
      <c r="D11395" s="1">
        <v>-9082.36313848056</v>
      </c>
      <c r="E11395" s="1">
        <v>-4132.21170094152</v>
      </c>
      <c r="F11395" s="1">
        <v>-918.969621535494</v>
      </c>
      <c r="G11395" s="1">
        <v>-2006.11376835271</v>
      </c>
      <c r="H11395" s="1">
        <v>-29018.3534048024</v>
      </c>
      <c r="I11395" s="1">
        <v>-15333.4531585518</v>
      </c>
      <c r="J11395" s="1">
        <v>-26723.2092288982</v>
      </c>
      <c r="K11395" s="1">
        <v>-0.056</v>
      </c>
      <c r="L11395" s="1">
        <v>0.79</v>
      </c>
      <c r="M11395" s="1">
        <v>0.468</v>
      </c>
    </row>
    <row r="11396">
      <c r="A11396" s="1">
        <v>11394.0</v>
      </c>
      <c r="B11396" s="1">
        <v>1.70022933564368E9</v>
      </c>
      <c r="C11396" s="1">
        <v>-11674.3608324957</v>
      </c>
      <c r="D11396" s="1">
        <v>-9061.12898124801</v>
      </c>
      <c r="E11396" s="1">
        <v>-4072.66665371258</v>
      </c>
      <c r="F11396" s="1">
        <v>-826.634565190621</v>
      </c>
      <c r="G11396" s="1">
        <v>-1982.75619539692</v>
      </c>
      <c r="H11396" s="1">
        <v>-28989.9666893442</v>
      </c>
      <c r="I11396" s="1">
        <v>-15387.5890836225</v>
      </c>
      <c r="J11396" s="1">
        <v>-26680.1597690772</v>
      </c>
      <c r="K11396" s="1">
        <v>-0.056</v>
      </c>
      <c r="L11396" s="1">
        <v>0.79</v>
      </c>
      <c r="M11396" s="1">
        <v>0.468</v>
      </c>
    </row>
    <row r="11397">
      <c r="A11397" s="1">
        <v>11395.0</v>
      </c>
      <c r="B11397" s="1">
        <v>1.70022933564672E9</v>
      </c>
      <c r="C11397" s="1">
        <v>-11652.8137508408</v>
      </c>
      <c r="D11397" s="1">
        <v>-9084.26303675926</v>
      </c>
      <c r="E11397" s="1">
        <v>-4056.81926689377</v>
      </c>
      <c r="F11397" s="1">
        <v>-828.109780324671</v>
      </c>
      <c r="G11397" s="1">
        <v>-1956.64935787312</v>
      </c>
      <c r="H11397" s="1">
        <v>-29037.9335329453</v>
      </c>
      <c r="I11397" s="1">
        <v>-15454.0855233771</v>
      </c>
      <c r="J11397" s="1">
        <v>-26692.6990977167</v>
      </c>
      <c r="K11397" s="1">
        <v>-0.056</v>
      </c>
      <c r="L11397" s="1">
        <v>0.79</v>
      </c>
      <c r="M11397" s="1">
        <v>0.468</v>
      </c>
    </row>
    <row r="11398">
      <c r="A11398" s="1">
        <v>11396.0</v>
      </c>
      <c r="B11398" s="1">
        <v>1.70022933565052E9</v>
      </c>
      <c r="C11398" s="1">
        <v>-11705.3179985663</v>
      </c>
      <c r="D11398" s="1">
        <v>-9158.85080800662</v>
      </c>
      <c r="E11398" s="1">
        <v>-4171.77428862742</v>
      </c>
      <c r="F11398" s="1">
        <v>-915.058066255815</v>
      </c>
      <c r="G11398" s="1">
        <v>-2054.81821952083</v>
      </c>
      <c r="H11398" s="1">
        <v>-29107.9168448349</v>
      </c>
      <c r="I11398" s="1">
        <v>-15594.2309611119</v>
      </c>
      <c r="J11398" s="1">
        <v>-26776.8534155909</v>
      </c>
      <c r="K11398" s="1">
        <v>-0.056</v>
      </c>
      <c r="L11398" s="1">
        <v>0.79</v>
      </c>
      <c r="M11398" s="1">
        <v>0.468</v>
      </c>
    </row>
    <row r="11399">
      <c r="A11399" s="1">
        <v>11397.0</v>
      </c>
      <c r="B11399" s="1">
        <v>1.70022933565475E9</v>
      </c>
      <c r="C11399" s="1">
        <v>-11692.3539867823</v>
      </c>
      <c r="D11399" s="1">
        <v>-9124.38441805654</v>
      </c>
      <c r="E11399" s="1">
        <v>-4315.29483977494</v>
      </c>
      <c r="F11399" s="1">
        <v>-895.321475901779</v>
      </c>
      <c r="G11399" s="1">
        <v>-2065.56940860383</v>
      </c>
      <c r="H11399" s="1">
        <v>-29121.327891508</v>
      </c>
      <c r="I11399" s="1">
        <v>-15626.3057144052</v>
      </c>
      <c r="J11399" s="1">
        <v>-26767.4209794307</v>
      </c>
      <c r="K11399" s="1">
        <v>-0.056</v>
      </c>
      <c r="L11399" s="1">
        <v>0.79</v>
      </c>
      <c r="M11399" s="1">
        <v>0.468</v>
      </c>
    </row>
    <row r="11400">
      <c r="A11400" s="1">
        <v>11398.0</v>
      </c>
      <c r="B11400" s="1">
        <v>1.70022933565859E9</v>
      </c>
      <c r="C11400" s="1">
        <v>-11661.3297654783</v>
      </c>
      <c r="D11400" s="1">
        <v>-9068.30389121817</v>
      </c>
      <c r="E11400" s="1">
        <v>-4489.54903954852</v>
      </c>
      <c r="F11400" s="1">
        <v>-837.542216484811</v>
      </c>
      <c r="G11400" s="1">
        <v>-1959.37627069667</v>
      </c>
      <c r="H11400" s="1">
        <v>-29078.2560799427</v>
      </c>
      <c r="I11400" s="1">
        <v>-15588.0618796422</v>
      </c>
      <c r="J11400" s="1">
        <v>-26735.0109499705</v>
      </c>
      <c r="K11400" s="1">
        <v>-0.088</v>
      </c>
      <c r="L11400" s="1">
        <v>0.556</v>
      </c>
      <c r="M11400" s="1">
        <v>0.456</v>
      </c>
    </row>
    <row r="11401">
      <c r="A11401" s="1">
        <v>11399.0</v>
      </c>
      <c r="B11401" s="1">
        <v>1.70022933566358E9</v>
      </c>
      <c r="C11401" s="1">
        <v>-11618.0791399573</v>
      </c>
      <c r="D11401" s="1">
        <v>-9024.06978894112</v>
      </c>
      <c r="E11401" s="1">
        <v>-4674.71089061628</v>
      </c>
      <c r="F11401" s="1">
        <v>-781.864021046641</v>
      </c>
      <c r="G11401" s="1">
        <v>-1950.39086942563</v>
      </c>
      <c r="H11401" s="1">
        <v>-29007.1775325748</v>
      </c>
      <c r="I11401" s="1">
        <v>-15570.9851468783</v>
      </c>
      <c r="J11401" s="1">
        <v>-26755.2392787026</v>
      </c>
      <c r="K11401" s="1">
        <v>-0.088</v>
      </c>
      <c r="L11401" s="1">
        <v>0.556</v>
      </c>
      <c r="M11401" s="1">
        <v>0.456</v>
      </c>
    </row>
    <row r="11402">
      <c r="A11402" s="1">
        <v>11400.0</v>
      </c>
      <c r="B11402" s="1">
        <v>1.7002293356676E9</v>
      </c>
      <c r="C11402" s="1">
        <v>-11588.7983547208</v>
      </c>
      <c r="D11402" s="1">
        <v>-8996.8230124501</v>
      </c>
      <c r="E11402" s="1">
        <v>-4829.139093058</v>
      </c>
      <c r="F11402" s="1">
        <v>-738.255767614337</v>
      </c>
      <c r="G11402" s="1">
        <v>-1824.84112082017</v>
      </c>
      <c r="H11402" s="1">
        <v>-28947.7218923237</v>
      </c>
      <c r="I11402" s="1">
        <v>-15516.9609805299</v>
      </c>
      <c r="J11402" s="1">
        <v>-26771.4889969216</v>
      </c>
      <c r="K11402" s="1">
        <v>-0.088</v>
      </c>
      <c r="L11402" s="1">
        <v>0.556</v>
      </c>
      <c r="M11402" s="1">
        <v>0.456</v>
      </c>
    </row>
    <row r="11403">
      <c r="A11403" s="1">
        <v>11401.0</v>
      </c>
      <c r="B11403" s="1">
        <v>1.70022933567271E9</v>
      </c>
      <c r="C11403" s="1">
        <v>-11550.2415955354</v>
      </c>
      <c r="D11403" s="1">
        <v>-8960.94846259933</v>
      </c>
      <c r="E11403" s="1">
        <v>-4983.79081294427</v>
      </c>
      <c r="F11403" s="1">
        <v>-674.150964516516</v>
      </c>
      <c r="G11403" s="1">
        <v>-1761.89860843403</v>
      </c>
      <c r="H11403" s="1">
        <v>-28898.6151097554</v>
      </c>
      <c r="I11403" s="1">
        <v>-15453.14675011</v>
      </c>
      <c r="J11403" s="1">
        <v>-26804.6813374377</v>
      </c>
      <c r="K11403" s="1">
        <v>-0.088</v>
      </c>
      <c r="L11403" s="1">
        <v>0.556</v>
      </c>
      <c r="M11403" s="1">
        <v>0.456</v>
      </c>
    </row>
    <row r="11404">
      <c r="A11404" s="1">
        <v>11402.0</v>
      </c>
      <c r="B11404" s="1">
        <v>1.70022933567687E9</v>
      </c>
      <c r="C11404" s="1">
        <v>-11534.4389122055</v>
      </c>
      <c r="D11404" s="1">
        <v>-8925.43154065985</v>
      </c>
      <c r="E11404" s="1">
        <v>-5181.49199265146</v>
      </c>
      <c r="F11404" s="1">
        <v>-603.608859015567</v>
      </c>
      <c r="G11404" s="1">
        <v>-1728.61686094008</v>
      </c>
      <c r="H11404" s="1">
        <v>-28905.6559092588</v>
      </c>
      <c r="I11404" s="1">
        <v>-15406.2527902427</v>
      </c>
      <c r="J11404" s="1">
        <v>-26921.0221673276</v>
      </c>
      <c r="K11404" s="1">
        <v>-0.088</v>
      </c>
      <c r="L11404" s="1">
        <v>0.556</v>
      </c>
      <c r="M11404" s="1">
        <v>0.456</v>
      </c>
    </row>
    <row r="11405">
      <c r="A11405" s="1">
        <v>11403.0</v>
      </c>
      <c r="B11405" s="1">
        <v>1.70022933567975E9</v>
      </c>
      <c r="C11405" s="1">
        <v>-11541.7255808979</v>
      </c>
      <c r="D11405" s="1">
        <v>-8890.16048790937</v>
      </c>
      <c r="E11405" s="1">
        <v>-5234.15270258816</v>
      </c>
      <c r="F11405" s="1">
        <v>-526.428285411391</v>
      </c>
      <c r="G11405" s="1">
        <v>-1708.14266301902</v>
      </c>
      <c r="H11405" s="1">
        <v>-28931.0698427045</v>
      </c>
      <c r="I11405" s="1">
        <v>-15424.3353515071</v>
      </c>
      <c r="J11405" s="1">
        <v>-27068.7224946883</v>
      </c>
      <c r="K11405" s="1">
        <v>-0.088</v>
      </c>
      <c r="L11405" s="1">
        <v>0.556</v>
      </c>
      <c r="M11405" s="1">
        <v>0.456</v>
      </c>
    </row>
    <row r="11406">
      <c r="A11406" s="1">
        <v>11404.0</v>
      </c>
      <c r="B11406" s="1">
        <v>1.70022933568283E9</v>
      </c>
      <c r="C11406" s="1">
        <v>-11526.3028772238</v>
      </c>
      <c r="D11406" s="1">
        <v>-8870.11097313296</v>
      </c>
      <c r="E11406" s="1">
        <v>-5296.96110450757</v>
      </c>
      <c r="F11406" s="1">
        <v>-423.185577772328</v>
      </c>
      <c r="G11406" s="1">
        <v>-1694.44104366791</v>
      </c>
      <c r="H11406" s="1">
        <v>-28891.775475952</v>
      </c>
      <c r="I11406" s="1">
        <v>-15449.9951541418</v>
      </c>
      <c r="J11406" s="1">
        <v>-27114.9906057108</v>
      </c>
      <c r="K11406" s="1">
        <v>-0.088</v>
      </c>
      <c r="L11406" s="1">
        <v>0.556</v>
      </c>
      <c r="M11406" s="1">
        <v>0.456</v>
      </c>
    </row>
    <row r="11407">
      <c r="A11407" s="1">
        <v>11405.0</v>
      </c>
      <c r="B11407" s="1">
        <v>1.70022933568668E9</v>
      </c>
      <c r="C11407" s="1">
        <v>-11499.7713565553</v>
      </c>
      <c r="D11407" s="1">
        <v>-8861.50555151767</v>
      </c>
      <c r="E11407" s="1">
        <v>-5331.69571539112</v>
      </c>
      <c r="F11407" s="1">
        <v>-306.397712993349</v>
      </c>
      <c r="G11407" s="1">
        <v>-1652.64328153649</v>
      </c>
      <c r="H11407" s="1">
        <v>-28877.6044699674</v>
      </c>
      <c r="I11407" s="1">
        <v>-15410.7231391338</v>
      </c>
      <c r="J11407" s="1">
        <v>-27079.2948698156</v>
      </c>
      <c r="K11407" s="1">
        <v>-0.088</v>
      </c>
      <c r="L11407" s="1">
        <v>0.556</v>
      </c>
      <c r="M11407" s="1">
        <v>0.456</v>
      </c>
    </row>
    <row r="11408">
      <c r="A11408" s="1">
        <v>11406.0</v>
      </c>
      <c r="B11408" s="1">
        <v>1.70022933569169E9</v>
      </c>
      <c r="C11408" s="1">
        <v>-11511.8412985612</v>
      </c>
      <c r="D11408" s="1">
        <v>-8882.00210118318</v>
      </c>
      <c r="E11408" s="1">
        <v>-5445.1308185018</v>
      </c>
      <c r="F11408" s="1">
        <v>-193.789624427512</v>
      </c>
      <c r="G11408" s="1">
        <v>-1640.50628429726</v>
      </c>
      <c r="H11408" s="1">
        <v>-28855.2080220232</v>
      </c>
      <c r="I11408" s="1">
        <v>-15370.6688130699</v>
      </c>
      <c r="J11408" s="1">
        <v>-27016.3076539406</v>
      </c>
      <c r="K11408" s="1">
        <v>-0.088</v>
      </c>
      <c r="L11408" s="1">
        <v>0.556</v>
      </c>
      <c r="M11408" s="1">
        <v>0.456</v>
      </c>
    </row>
    <row r="11409">
      <c r="A11409" s="1">
        <v>11407.0</v>
      </c>
      <c r="B11409" s="1">
        <v>1.70022933569578E9</v>
      </c>
      <c r="C11409" s="1">
        <v>-11537.210528518</v>
      </c>
      <c r="D11409" s="1">
        <v>-8877.91173194786</v>
      </c>
      <c r="E11409" s="1">
        <v>-5634.11481787143</v>
      </c>
      <c r="F11409" s="1">
        <v>-71.6596927237144</v>
      </c>
      <c r="G11409" s="1">
        <v>-1595.84749887555</v>
      </c>
      <c r="H11409" s="1">
        <v>-28825.547257131</v>
      </c>
      <c r="I11409" s="1">
        <v>-15329.9439346723</v>
      </c>
      <c r="J11409" s="1">
        <v>-26902.9396060633</v>
      </c>
      <c r="K11409" s="1">
        <v>-0.088</v>
      </c>
      <c r="L11409" s="1">
        <v>0.556</v>
      </c>
      <c r="M11409" s="1">
        <v>0.456</v>
      </c>
    </row>
    <row r="11410">
      <c r="A11410" s="1">
        <v>11408.0</v>
      </c>
      <c r="B11410" s="1">
        <v>1.70022933569975E9</v>
      </c>
      <c r="C11410" s="1">
        <v>-11582.3387005732</v>
      </c>
      <c r="D11410" s="1">
        <v>-8882.00210118318</v>
      </c>
      <c r="E11410" s="1">
        <v>-5791.44874709233</v>
      </c>
      <c r="F11410" s="1">
        <v>12.8969565507121</v>
      </c>
      <c r="G11410" s="1">
        <v>-1618.42276077541</v>
      </c>
      <c r="H11410" s="1">
        <v>-28867.9708681071</v>
      </c>
      <c r="I11410" s="1">
        <v>-15408.3315024771</v>
      </c>
      <c r="J11410" s="1">
        <v>-26872.0271434816</v>
      </c>
      <c r="K11410" s="1">
        <v>0.01</v>
      </c>
      <c r="L11410" s="1">
        <v>0.778</v>
      </c>
      <c r="M11410" s="1">
        <v>0.512</v>
      </c>
    </row>
    <row r="11411">
      <c r="A11411" s="1">
        <v>11409.0</v>
      </c>
      <c r="B11411" s="1">
        <v>1.70022933570279E9</v>
      </c>
      <c r="C11411" s="1">
        <v>-11631.6019453527</v>
      </c>
      <c r="D11411" s="1">
        <v>-8929.43250291735</v>
      </c>
      <c r="E11411" s="1">
        <v>-5818.80728230563</v>
      </c>
      <c r="F11411" s="1">
        <v>19.1777967426534</v>
      </c>
      <c r="G11411" s="1">
        <v>-1619.13801659798</v>
      </c>
      <c r="H11411" s="1">
        <v>-28890.0096881401</v>
      </c>
      <c r="I11411" s="1">
        <v>-15415.9310955919</v>
      </c>
      <c r="J11411" s="1">
        <v>-26830.2293813502</v>
      </c>
      <c r="K11411" s="1">
        <v>0.01</v>
      </c>
      <c r="L11411" s="1">
        <v>0.778</v>
      </c>
      <c r="M11411" s="1">
        <v>0.512</v>
      </c>
    </row>
    <row r="11412">
      <c r="A11412" s="1">
        <v>11410.0</v>
      </c>
      <c r="B11412" s="1">
        <v>1.70022933570679E9</v>
      </c>
      <c r="C11412" s="1">
        <v>-11626.7739685504</v>
      </c>
      <c r="D11412" s="1">
        <v>-8959.65206142092</v>
      </c>
      <c r="E11412" s="1">
        <v>-5718.42559795684</v>
      </c>
      <c r="F11412" s="1">
        <v>14.2157094735752</v>
      </c>
      <c r="G11412" s="1">
        <v>-1656.64424379399</v>
      </c>
      <c r="H11412" s="1">
        <v>-28939.9881887421</v>
      </c>
      <c r="I11412" s="1">
        <v>-15430.7279504213</v>
      </c>
      <c r="J11412" s="1">
        <v>-26811.8338956634</v>
      </c>
      <c r="K11412" s="1">
        <v>0.01</v>
      </c>
      <c r="L11412" s="1">
        <v>0.778</v>
      </c>
      <c r="M11412" s="1">
        <v>0.512</v>
      </c>
    </row>
    <row r="11413">
      <c r="A11413" s="1">
        <v>11411.0</v>
      </c>
      <c r="B11413" s="1">
        <v>1.70022933571076E9</v>
      </c>
      <c r="C11413" s="1">
        <v>-11584.4174128076</v>
      </c>
      <c r="D11413" s="1">
        <v>-8953.39357297344</v>
      </c>
      <c r="E11413" s="1">
        <v>-5530.78270325454</v>
      </c>
      <c r="F11413" s="1">
        <v>22.7317241110472</v>
      </c>
      <c r="G11413" s="1">
        <v>-1683.77926156273</v>
      </c>
      <c r="H11413" s="1">
        <v>-28922.1738484113</v>
      </c>
      <c r="I11413" s="1">
        <v>-15406.4316041984</v>
      </c>
      <c r="J11413" s="1">
        <v>-26767.2645172196</v>
      </c>
      <c r="K11413" s="1">
        <v>0.01</v>
      </c>
      <c r="L11413" s="1">
        <v>0.778</v>
      </c>
      <c r="M11413" s="1">
        <v>0.512</v>
      </c>
    </row>
    <row r="11414">
      <c r="A11414" s="1">
        <v>11412.0</v>
      </c>
      <c r="B11414" s="1">
        <v>1.70022933571472E9</v>
      </c>
      <c r="C11414" s="1">
        <v>-11567.8100666773</v>
      </c>
      <c r="D11414" s="1">
        <v>-8981.31090179811</v>
      </c>
      <c r="E11414" s="1">
        <v>-5346.33610800935</v>
      </c>
      <c r="F11414" s="1">
        <v>0.961125011578203</v>
      </c>
      <c r="G11414" s="1">
        <v>-1751.12506760657</v>
      </c>
      <c r="H11414" s="1">
        <v>-28918.5975692984</v>
      </c>
      <c r="I11414" s="1">
        <v>-15388.0584702561</v>
      </c>
      <c r="J11414" s="1">
        <v>-26722.806897498</v>
      </c>
      <c r="K11414" s="1">
        <v>0.01</v>
      </c>
      <c r="L11414" s="1">
        <v>0.778</v>
      </c>
      <c r="M11414" s="1">
        <v>0.512</v>
      </c>
    </row>
    <row r="11415">
      <c r="A11415" s="1">
        <v>11413.0</v>
      </c>
      <c r="B11415" s="1">
        <v>1.70022933571969E9</v>
      </c>
      <c r="C11415" s="1">
        <v>-11537.1658250291</v>
      </c>
      <c r="D11415" s="1">
        <v>-9012.55864054663</v>
      </c>
      <c r="E11415" s="1">
        <v>-5118.86240468769</v>
      </c>
      <c r="F11415" s="1">
        <v>12.2711077059635</v>
      </c>
      <c r="G11415" s="1">
        <v>-1707.09213102962</v>
      </c>
      <c r="H11415" s="1">
        <v>-28867.4567779847</v>
      </c>
      <c r="I11415" s="1">
        <v>-15364.3879728779</v>
      </c>
      <c r="J11415" s="1">
        <v>-26650.1860797627</v>
      </c>
      <c r="K11415" s="1">
        <v>0.01</v>
      </c>
      <c r="L11415" s="1">
        <v>0.778</v>
      </c>
      <c r="M11415" s="1">
        <v>0.512</v>
      </c>
    </row>
    <row r="11416">
      <c r="A11416" s="1">
        <v>11414.0</v>
      </c>
      <c r="B11416" s="1">
        <v>1.70022933572364E9</v>
      </c>
      <c r="C11416" s="1">
        <v>-11546.0171158334</v>
      </c>
      <c r="D11416" s="1">
        <v>-9081.71493789135</v>
      </c>
      <c r="E11416" s="1">
        <v>-4955.11352480811</v>
      </c>
      <c r="F11416" s="1">
        <v>-0.625848844748597</v>
      </c>
      <c r="G11416" s="1">
        <v>-1738.58573896714</v>
      </c>
      <c r="H11416" s="1">
        <v>-28924.319615879</v>
      </c>
      <c r="I11416" s="1">
        <v>-15389.2431127122</v>
      </c>
      <c r="J11416" s="1">
        <v>-26687.6252517253</v>
      </c>
      <c r="K11416" s="1">
        <v>0.01</v>
      </c>
      <c r="L11416" s="1">
        <v>0.778</v>
      </c>
      <c r="M11416" s="1">
        <v>0.512</v>
      </c>
    </row>
    <row r="11417">
      <c r="A11417" s="1">
        <v>11415.0</v>
      </c>
      <c r="B11417" s="1">
        <v>1.70022933572767E9</v>
      </c>
      <c r="C11417" s="1">
        <v>-11625.5669743498</v>
      </c>
      <c r="D11417" s="1">
        <v>-9196.93818055846</v>
      </c>
      <c r="E11417" s="1">
        <v>-4946.30693749272</v>
      </c>
      <c r="F11417" s="1">
        <v>-90.3457510883511</v>
      </c>
      <c r="G11417" s="1">
        <v>-1846.65642340855</v>
      </c>
      <c r="H11417" s="1">
        <v>-29015.090050112</v>
      </c>
      <c r="I11417" s="1">
        <v>-15449.5257675082</v>
      </c>
      <c r="J11417" s="1">
        <v>-26740.7106448067</v>
      </c>
      <c r="K11417" s="1">
        <v>0.01</v>
      </c>
      <c r="L11417" s="1">
        <v>0.778</v>
      </c>
      <c r="M11417" s="1">
        <v>0.512</v>
      </c>
    </row>
    <row r="11418">
      <c r="A11418" s="1">
        <v>11416.0</v>
      </c>
      <c r="B11418" s="1">
        <v>1.70022933573183E9</v>
      </c>
      <c r="C11418" s="1">
        <v>-11589.9606454325</v>
      </c>
      <c r="D11418" s="1">
        <v>-9200.73797711586</v>
      </c>
      <c r="E11418" s="1">
        <v>-4906.52083236227</v>
      </c>
      <c r="F11418" s="1">
        <v>-98.4594343256276</v>
      </c>
      <c r="G11418" s="1">
        <v>-1904.16746189206</v>
      </c>
      <c r="H11418" s="1">
        <v>-29003.1095150839</v>
      </c>
      <c r="I11418" s="1">
        <v>-15327.9993329047</v>
      </c>
      <c r="J11418" s="1">
        <v>-26701.0810018874</v>
      </c>
      <c r="K11418" s="1">
        <v>0.01</v>
      </c>
      <c r="L11418" s="1">
        <v>0.778</v>
      </c>
      <c r="M11418" s="1">
        <v>0.512</v>
      </c>
    </row>
    <row r="11419">
      <c r="A11419" s="1">
        <v>11417.0</v>
      </c>
      <c r="B11419" s="1">
        <v>1.70022933573576E9</v>
      </c>
      <c r="C11419" s="1">
        <v>-11578.5612557603</v>
      </c>
      <c r="D11419" s="1">
        <v>-9210.86331735412</v>
      </c>
      <c r="E11419" s="1">
        <v>-4856.18470384892</v>
      </c>
      <c r="F11419" s="1">
        <v>-112.809254265934</v>
      </c>
      <c r="G11419" s="1">
        <v>-1896.81373796626</v>
      </c>
      <c r="H11419" s="1">
        <v>-29000.2708435381</v>
      </c>
      <c r="I11419" s="1">
        <v>-15252.0257535011</v>
      </c>
      <c r="J11419" s="1">
        <v>-26692.9896703946</v>
      </c>
      <c r="K11419" s="1">
        <v>0.01</v>
      </c>
      <c r="L11419" s="1">
        <v>0.778</v>
      </c>
      <c r="M11419" s="1">
        <v>0.512</v>
      </c>
    </row>
    <row r="11420">
      <c r="A11420" s="1">
        <v>11418.0</v>
      </c>
      <c r="B11420" s="1">
        <v>1.70022933573985E9</v>
      </c>
      <c r="C11420" s="1">
        <v>-11573.4650580245</v>
      </c>
      <c r="D11420" s="1">
        <v>-9217.1218058016</v>
      </c>
      <c r="E11420" s="1">
        <v>-4898.76477703628</v>
      </c>
      <c r="F11420" s="1">
        <v>-135.652737099258</v>
      </c>
      <c r="G11420" s="1">
        <v>-1878.66412146855</v>
      </c>
      <c r="H11420" s="1">
        <v>-28976.8462153489</v>
      </c>
      <c r="I11420" s="1">
        <v>-15197.8451249414</v>
      </c>
      <c r="J11420" s="1">
        <v>-26688.787542437</v>
      </c>
      <c r="K11420" s="1">
        <v>-0.058</v>
      </c>
      <c r="L11420" s="1">
        <v>0.672</v>
      </c>
      <c r="M11420" s="1">
        <v>0.52</v>
      </c>
    </row>
    <row r="11421">
      <c r="A11421" s="1">
        <v>11419.0</v>
      </c>
      <c r="B11421" s="1">
        <v>1.70022933574485E9</v>
      </c>
      <c r="C11421" s="1">
        <v>-11516.2669439634</v>
      </c>
      <c r="D11421" s="1">
        <v>-9164.05876446471</v>
      </c>
      <c r="E11421" s="1">
        <v>-5053.6400143671</v>
      </c>
      <c r="F11421" s="1">
        <v>-110.752893776046</v>
      </c>
      <c r="G11421" s="1">
        <v>-1852.71374615594</v>
      </c>
      <c r="H11421" s="1">
        <v>-28969.4924914231</v>
      </c>
      <c r="I11421" s="1">
        <v>-15148.0677900395</v>
      </c>
      <c r="J11421" s="1">
        <v>-26711.8321909704</v>
      </c>
      <c r="K11421" s="1">
        <v>-0.058</v>
      </c>
      <c r="L11421" s="1">
        <v>0.672</v>
      </c>
      <c r="M11421" s="1">
        <v>0.52</v>
      </c>
    </row>
    <row r="11422">
      <c r="A11422" s="1">
        <v>11420.0</v>
      </c>
      <c r="B11422" s="1">
        <v>1.70022933574883E9</v>
      </c>
      <c r="C11422" s="1">
        <v>-11484.6392255591</v>
      </c>
      <c r="D11422" s="1">
        <v>-9132.52045303827</v>
      </c>
      <c r="E11422" s="1">
        <v>-5285.38290087972</v>
      </c>
      <c r="F11422" s="1">
        <v>-89.8763644547897</v>
      </c>
      <c r="G11422" s="1">
        <v>-1834.00533604685</v>
      </c>
      <c r="H11422" s="1">
        <v>-29008.0268988641</v>
      </c>
      <c r="I11422" s="1">
        <v>-15149.1183220289</v>
      </c>
      <c r="J11422" s="1">
        <v>-26789.035116319</v>
      </c>
      <c r="K11422" s="1">
        <v>-0.058</v>
      </c>
      <c r="L11422" s="1">
        <v>0.672</v>
      </c>
      <c r="M11422" s="1">
        <v>0.52</v>
      </c>
    </row>
    <row r="11423">
      <c r="A11423" s="1">
        <v>11421.0</v>
      </c>
      <c r="B11423" s="1">
        <v>1.70022933575286E9</v>
      </c>
      <c r="C11423" s="1">
        <v>-11504.5993333577</v>
      </c>
      <c r="D11423" s="1">
        <v>-9129.79354021472</v>
      </c>
      <c r="E11423" s="1">
        <v>-5511.56020302298</v>
      </c>
      <c r="F11423" s="1">
        <v>-102.907431472233</v>
      </c>
      <c r="G11423" s="1">
        <v>-1844.48830419639</v>
      </c>
      <c r="H11423" s="1">
        <v>-29035.4301375663</v>
      </c>
      <c r="I11423" s="1">
        <v>-14721.7306162989</v>
      </c>
      <c r="J11423" s="1">
        <v>-26901.4867426737</v>
      </c>
      <c r="K11423" s="1">
        <v>-0.058</v>
      </c>
      <c r="L11423" s="1">
        <v>0.672</v>
      </c>
      <c r="M11423" s="1">
        <v>0.52</v>
      </c>
    </row>
    <row r="11424">
      <c r="A11424" s="1">
        <v>11422.0</v>
      </c>
      <c r="B11424" s="1">
        <v>1.70022933575676E9</v>
      </c>
      <c r="C11424" s="1">
        <v>-11508.2650194484</v>
      </c>
      <c r="D11424" s="1">
        <v>-9096.86942063205</v>
      </c>
      <c r="E11424" s="1">
        <v>-5664.31202463055</v>
      </c>
      <c r="F11424" s="1">
        <v>-75.928875914678</v>
      </c>
      <c r="G11424" s="1">
        <v>-1795.31446639471</v>
      </c>
      <c r="H11424" s="1">
        <v>-28972.2417559911</v>
      </c>
      <c r="I11424" s="1">
        <v>-14101.4697076642</v>
      </c>
      <c r="J11424" s="1">
        <v>-26978.5332058111</v>
      </c>
      <c r="K11424" s="1">
        <v>-0.058</v>
      </c>
      <c r="L11424" s="1">
        <v>0.672</v>
      </c>
      <c r="M11424" s="1">
        <v>0.52</v>
      </c>
    </row>
    <row r="11425">
      <c r="A11425" s="1">
        <v>11423.0</v>
      </c>
      <c r="B11425" s="1">
        <v>1.7002293357598E9</v>
      </c>
      <c r="C11425" s="1">
        <v>-11494.8092692863</v>
      </c>
      <c r="D11425" s="1">
        <v>-9048.81317005314</v>
      </c>
      <c r="E11425" s="1">
        <v>-5818.69552358335</v>
      </c>
      <c r="F11425" s="1">
        <v>-35.2487010060192</v>
      </c>
      <c r="G11425" s="1">
        <v>-1787.13372792407</v>
      </c>
      <c r="H11425" s="1">
        <v>-28965.0891977654</v>
      </c>
      <c r="I11425" s="1">
        <v>-14034.0121428981</v>
      </c>
      <c r="J11425" s="1">
        <v>-27028.3775959465</v>
      </c>
      <c r="K11425" s="1">
        <v>-0.058</v>
      </c>
      <c r="L11425" s="1">
        <v>0.672</v>
      </c>
      <c r="M11425" s="1">
        <v>0.52</v>
      </c>
    </row>
    <row r="11426">
      <c r="A11426" s="1">
        <v>11424.0</v>
      </c>
      <c r="B11426" s="1">
        <v>1.70022933576277E9</v>
      </c>
      <c r="C11426" s="1">
        <v>-11467.8977689621</v>
      </c>
      <c r="D11426" s="1">
        <v>-9059.02791726922</v>
      </c>
      <c r="E11426" s="1">
        <v>-5959.57856888515</v>
      </c>
      <c r="F11426" s="1">
        <v>35.7851428729466</v>
      </c>
      <c r="G11426" s="1">
        <v>-1768.89470444854</v>
      </c>
      <c r="H11426" s="1">
        <v>-28941.552810854</v>
      </c>
      <c r="I11426" s="1">
        <v>-14043.0869511469</v>
      </c>
      <c r="J11426" s="1">
        <v>-27052.4504247248</v>
      </c>
      <c r="K11426" s="1">
        <v>-0.058</v>
      </c>
      <c r="L11426" s="1">
        <v>0.672</v>
      </c>
      <c r="M11426" s="1">
        <v>0.52</v>
      </c>
    </row>
    <row r="11427">
      <c r="A11427" s="1">
        <v>11425.0</v>
      </c>
      <c r="B11427" s="1">
        <v>1.70022933576685E9</v>
      </c>
      <c r="C11427" s="1">
        <v>-11453.1456176216</v>
      </c>
      <c r="D11427" s="1">
        <v>-9077.31164423366</v>
      </c>
      <c r="E11427" s="1">
        <v>-6073.52776211831</v>
      </c>
      <c r="F11427" s="1">
        <v>103.577983805892</v>
      </c>
      <c r="G11427" s="1">
        <v>-1747.59349198263</v>
      </c>
      <c r="H11427" s="1">
        <v>-28938.2447526746</v>
      </c>
      <c r="I11427" s="1">
        <v>-14088.1704197133</v>
      </c>
      <c r="J11427" s="1">
        <v>-27076.5009017587</v>
      </c>
      <c r="K11427" s="1">
        <v>-0.058</v>
      </c>
      <c r="L11427" s="1">
        <v>0.672</v>
      </c>
      <c r="M11427" s="1">
        <v>0.52</v>
      </c>
    </row>
    <row r="11428">
      <c r="A11428" s="1">
        <v>11426.0</v>
      </c>
      <c r="B11428" s="1">
        <v>1.70022933577068E9</v>
      </c>
      <c r="C11428" s="1">
        <v>-11457.7053734904</v>
      </c>
      <c r="D11428" s="1">
        <v>-9073.24362674279</v>
      </c>
      <c r="E11428" s="1">
        <v>-6138.16900708306</v>
      </c>
      <c r="F11428" s="1">
        <v>165.134688035808</v>
      </c>
      <c r="G11428" s="1">
        <v>-1668.91535149995</v>
      </c>
      <c r="H11428" s="1">
        <v>-28906.1476476368</v>
      </c>
      <c r="I11428" s="1">
        <v>-14134.2820685246</v>
      </c>
      <c r="J11428" s="1">
        <v>-27109.7826492527</v>
      </c>
      <c r="K11428" s="1">
        <v>-0.058</v>
      </c>
      <c r="L11428" s="1">
        <v>0.672</v>
      </c>
      <c r="M11428" s="1">
        <v>0.52</v>
      </c>
    </row>
    <row r="11429">
      <c r="A11429" s="1">
        <v>11427.0</v>
      </c>
      <c r="B11429" s="1">
        <v>1.70022933577474E9</v>
      </c>
      <c r="C11429" s="1">
        <v>-11442.5732424942</v>
      </c>
      <c r="D11429" s="1">
        <v>-9046.24271944078</v>
      </c>
      <c r="E11429" s="1">
        <v>-6172.92596971106</v>
      </c>
      <c r="F11429" s="1">
        <v>204.429054788238</v>
      </c>
      <c r="G11429" s="1">
        <v>-1643.635528521</v>
      </c>
      <c r="H11429" s="1">
        <v>-28878.0738566009</v>
      </c>
      <c r="I11429" s="1">
        <v>-14173.9564149327</v>
      </c>
      <c r="J11429" s="1">
        <v>-27104.7311550058</v>
      </c>
      <c r="K11429" s="1">
        <v>-0.058</v>
      </c>
      <c r="L11429" s="1">
        <v>0.672</v>
      </c>
      <c r="M11429" s="1">
        <v>0.52</v>
      </c>
    </row>
    <row r="11430">
      <c r="A11430" s="1">
        <v>11428.0</v>
      </c>
      <c r="B11430" s="1">
        <v>1.70022933577975E9</v>
      </c>
      <c r="C11430" s="1">
        <v>-11419.2603730273</v>
      </c>
      <c r="D11430" s="1">
        <v>-9012.08925391307</v>
      </c>
      <c r="E11430" s="1">
        <v>-6178.06687093578</v>
      </c>
      <c r="F11430" s="1">
        <v>272.065433509997</v>
      </c>
      <c r="G11430" s="1">
        <v>-1625.10593236755</v>
      </c>
      <c r="H11430" s="1">
        <v>-28845.2391439961</v>
      </c>
      <c r="I11430" s="1">
        <v>-14239.7599506092</v>
      </c>
      <c r="J11430" s="1">
        <v>-27031.2162674923</v>
      </c>
      <c r="K11430" s="1">
        <v>-0.044</v>
      </c>
      <c r="L11430" s="1">
        <v>0.846</v>
      </c>
      <c r="M11430" s="1">
        <v>0.592</v>
      </c>
    </row>
    <row r="11431">
      <c r="A11431" s="1">
        <v>11429.0</v>
      </c>
      <c r="B11431" s="1">
        <v>1.70022933578274E9</v>
      </c>
      <c r="C11431" s="1">
        <v>-11413.3371607467</v>
      </c>
      <c r="D11431" s="1">
        <v>-9015.08438767008</v>
      </c>
      <c r="E11431" s="1">
        <v>-6199.52454561287</v>
      </c>
      <c r="F11431" s="1">
        <v>275.395843433838</v>
      </c>
      <c r="G11431" s="1">
        <v>-1633.15256037146</v>
      </c>
      <c r="H11431" s="1">
        <v>-28831.1351932448</v>
      </c>
      <c r="I11431" s="1">
        <v>-14572.1750941485</v>
      </c>
      <c r="J11431" s="1">
        <v>-27003.075421223</v>
      </c>
      <c r="K11431" s="1">
        <v>-0.044</v>
      </c>
      <c r="L11431" s="1">
        <v>0.846</v>
      </c>
      <c r="M11431" s="1">
        <v>0.592</v>
      </c>
    </row>
    <row r="11432">
      <c r="A11432" s="1">
        <v>11430.0</v>
      </c>
      <c r="B11432" s="1">
        <v>1.70022933578676E9</v>
      </c>
      <c r="C11432" s="1">
        <v>-11441.0980273602</v>
      </c>
      <c r="D11432" s="1">
        <v>-9073.4894959318</v>
      </c>
      <c r="E11432" s="1">
        <v>-6276.63806398368</v>
      </c>
      <c r="F11432" s="1">
        <v>219.762351484579</v>
      </c>
      <c r="G11432" s="1">
        <v>-1712.21068050988</v>
      </c>
      <c r="H11432" s="1">
        <v>-28912.8531709734</v>
      </c>
      <c r="I11432" s="1">
        <v>-15035.280887518</v>
      </c>
      <c r="J11432" s="1">
        <v>-27084.7710472072</v>
      </c>
      <c r="K11432" s="1">
        <v>-0.044</v>
      </c>
      <c r="L11432" s="1">
        <v>0.846</v>
      </c>
      <c r="M11432" s="1">
        <v>0.592</v>
      </c>
    </row>
    <row r="11433">
      <c r="A11433" s="1">
        <v>11431.0</v>
      </c>
      <c r="B11433" s="1">
        <v>1.70022933579078E9</v>
      </c>
      <c r="C11433" s="1">
        <v>-11452.5644722657</v>
      </c>
      <c r="D11433" s="1">
        <v>-9097.91995262145</v>
      </c>
      <c r="E11433" s="1">
        <v>-6314.81484351335</v>
      </c>
      <c r="F11433" s="1">
        <v>231.362906856883</v>
      </c>
      <c r="G11433" s="1">
        <v>-1720.54788119171</v>
      </c>
      <c r="H11433" s="1">
        <v>-28916.027118686</v>
      </c>
      <c r="I11433" s="1">
        <v>-15204.796517467</v>
      </c>
      <c r="J11433" s="1">
        <v>-27056.8313666381</v>
      </c>
      <c r="K11433" s="1">
        <v>-0.044</v>
      </c>
      <c r="L11433" s="1">
        <v>0.846</v>
      </c>
      <c r="M11433" s="1">
        <v>0.592</v>
      </c>
    </row>
    <row r="11434">
      <c r="A11434" s="1">
        <v>11432.0</v>
      </c>
      <c r="B11434" s="1">
        <v>1.70022933579498E9</v>
      </c>
      <c r="C11434" s="1">
        <v>-11451.8045129542</v>
      </c>
      <c r="D11434" s="1">
        <v>-9111.24159231681</v>
      </c>
      <c r="E11434" s="1">
        <v>-6358.89248357921</v>
      </c>
      <c r="F11434" s="1">
        <v>238.582520315947</v>
      </c>
      <c r="G11434" s="1">
        <v>-1726.8063696392</v>
      </c>
      <c r="H11434" s="1">
        <v>-28912.7414122511</v>
      </c>
      <c r="I11434" s="1">
        <v>-15303.8370971485</v>
      </c>
      <c r="J11434" s="1">
        <v>-27049.7905671346</v>
      </c>
      <c r="K11434" s="1">
        <v>-0.044</v>
      </c>
      <c r="L11434" s="1">
        <v>0.846</v>
      </c>
      <c r="M11434" s="1">
        <v>0.592</v>
      </c>
    </row>
    <row r="11435">
      <c r="A11435" s="1">
        <v>11433.0</v>
      </c>
      <c r="B11435" s="1">
        <v>1.70022933579898E9</v>
      </c>
      <c r="C11435" s="1">
        <v>-11455.3137368337</v>
      </c>
      <c r="D11435" s="1">
        <v>-9145.37270610007</v>
      </c>
      <c r="E11435" s="1">
        <v>-6411.86611793829</v>
      </c>
      <c r="F11435" s="1">
        <v>191.442691259705</v>
      </c>
      <c r="G11435" s="1">
        <v>-1795.13565243907</v>
      </c>
      <c r="H11435" s="1">
        <v>-28966.0950262659</v>
      </c>
      <c r="I11435" s="1">
        <v>-15431.4432062439</v>
      </c>
      <c r="J11435" s="1">
        <v>-27102.7642014937</v>
      </c>
      <c r="K11435" s="1">
        <v>-0.044</v>
      </c>
      <c r="L11435" s="1">
        <v>0.846</v>
      </c>
      <c r="M11435" s="1">
        <v>0.592</v>
      </c>
    </row>
    <row r="11436">
      <c r="A11436" s="1">
        <v>11434.0</v>
      </c>
      <c r="B11436" s="1">
        <v>1.70022933580297E9</v>
      </c>
      <c r="C11436" s="1">
        <v>-11442.8638151721</v>
      </c>
      <c r="D11436" s="1">
        <v>-9158.53788358424</v>
      </c>
      <c r="E11436" s="1">
        <v>-6434.0166966935</v>
      </c>
      <c r="F11436" s="1">
        <v>170.566161938448</v>
      </c>
      <c r="G11436" s="1">
        <v>-1839.2803477383</v>
      </c>
      <c r="H11436" s="1">
        <v>-28979.9754595727</v>
      </c>
      <c r="I11436" s="1">
        <v>-15519.9337625424</v>
      </c>
      <c r="J11436" s="1">
        <v>-27121.4949633473</v>
      </c>
      <c r="K11436" s="1">
        <v>-0.044</v>
      </c>
      <c r="L11436" s="1">
        <v>0.846</v>
      </c>
      <c r="M11436" s="1">
        <v>0.592</v>
      </c>
    </row>
    <row r="11437">
      <c r="A11437" s="1">
        <v>11435.0</v>
      </c>
      <c r="B11437" s="1">
        <v>1.70022933580793E9</v>
      </c>
      <c r="C11437" s="1">
        <v>-11423.5519079627</v>
      </c>
      <c r="D11437" s="1">
        <v>-9167.52328485528</v>
      </c>
      <c r="E11437" s="1">
        <v>-6419.44335930864</v>
      </c>
      <c r="F11437" s="1">
        <v>155.657548386758</v>
      </c>
      <c r="G11437" s="1">
        <v>-1842.14137102858</v>
      </c>
      <c r="H11437" s="1">
        <v>-28937.4847933631</v>
      </c>
      <c r="I11437" s="1">
        <v>-15551.8520536246</v>
      </c>
      <c r="J11437" s="1">
        <v>-27084.2346053403</v>
      </c>
      <c r="K11437" s="1">
        <v>-0.044</v>
      </c>
      <c r="L11437" s="1">
        <v>0.846</v>
      </c>
      <c r="M11437" s="1">
        <v>0.592</v>
      </c>
    </row>
    <row r="11438">
      <c r="A11438" s="1">
        <v>11436.0</v>
      </c>
      <c r="B11438" s="1">
        <v>1.70022933581091E9</v>
      </c>
      <c r="C11438" s="1">
        <v>-11425.1612335635</v>
      </c>
      <c r="D11438" s="1">
        <v>-9169.44553487843</v>
      </c>
      <c r="E11438" s="1">
        <v>-6406.03231263546</v>
      </c>
      <c r="F11438" s="1">
        <v>100.046408181954</v>
      </c>
      <c r="G11438" s="1">
        <v>-1823.36590568612</v>
      </c>
      <c r="H11438" s="1">
        <v>-28940.2340579311</v>
      </c>
      <c r="I11438" s="1">
        <v>-15569.8452079111</v>
      </c>
      <c r="J11438" s="1">
        <v>-27082.5582245061</v>
      </c>
      <c r="K11438" s="1">
        <v>-0.044</v>
      </c>
      <c r="L11438" s="1">
        <v>0.846</v>
      </c>
      <c r="M11438" s="1">
        <v>0.592</v>
      </c>
    </row>
    <row r="11439">
      <c r="A11439" s="1">
        <v>11437.0</v>
      </c>
      <c r="B11439" s="1">
        <v>1.70022933581683E9</v>
      </c>
      <c r="C11439" s="1">
        <v>-11409.6491229115</v>
      </c>
      <c r="D11439" s="1">
        <v>-9161.15303768551</v>
      </c>
      <c r="E11439" s="1">
        <v>-6435.7154292721</v>
      </c>
      <c r="F11439" s="1">
        <v>46.8045528894129</v>
      </c>
      <c r="G11439" s="1">
        <v>-1876.45129876748</v>
      </c>
      <c r="H11439" s="1">
        <v>-28938.557677097</v>
      </c>
      <c r="I11439" s="1">
        <v>-15546.7782076332</v>
      </c>
      <c r="J11439" s="1">
        <v>-27046.2813432552</v>
      </c>
      <c r="K11439" s="1">
        <v>-0.044</v>
      </c>
      <c r="L11439" s="1">
        <v>0.846</v>
      </c>
      <c r="M11439" s="1">
        <v>0.592</v>
      </c>
    </row>
    <row r="11440">
      <c r="A11440" s="1">
        <v>11438.0</v>
      </c>
      <c r="B11440" s="1">
        <v>1.70022933581985E9</v>
      </c>
      <c r="C11440" s="1">
        <v>-11405.4693466984</v>
      </c>
      <c r="D11440" s="1">
        <v>-9183.08009899617</v>
      </c>
      <c r="E11440" s="1">
        <v>-6494.43346195619</v>
      </c>
      <c r="F11440" s="1">
        <v>-31.4042009597064</v>
      </c>
      <c r="G11440" s="1">
        <v>-1921.33360163373</v>
      </c>
      <c r="H11440" s="1">
        <v>-29010.6867564543</v>
      </c>
      <c r="I11440" s="1">
        <v>-15544.1854052764</v>
      </c>
      <c r="J11440" s="1">
        <v>-27074.0422098686</v>
      </c>
      <c r="K11440" s="1">
        <v>-0.106</v>
      </c>
      <c r="L11440" s="1">
        <v>0.918</v>
      </c>
      <c r="M11440" s="1">
        <v>0.656</v>
      </c>
    </row>
    <row r="11441">
      <c r="A11441" s="1">
        <v>11439.0</v>
      </c>
      <c r="B11441" s="1">
        <v>1.70022933582295E9</v>
      </c>
      <c r="C11441" s="1">
        <v>-11415.3711694921</v>
      </c>
      <c r="D11441" s="1">
        <v>-9200.4697561824</v>
      </c>
      <c r="E11441" s="1">
        <v>-6542.10973287936</v>
      </c>
      <c r="F11441" s="1">
        <v>-88.6470185097478</v>
      </c>
      <c r="G11441" s="1">
        <v>-1932.73299130594</v>
      </c>
      <c r="H11441" s="1">
        <v>-29033.1949631208</v>
      </c>
      <c r="I11441" s="1">
        <v>-15597.1143361466</v>
      </c>
      <c r="J11441" s="1">
        <v>-27125.1606494379</v>
      </c>
      <c r="K11441" s="1">
        <v>-0.106</v>
      </c>
      <c r="L11441" s="1">
        <v>0.918</v>
      </c>
      <c r="M11441" s="1">
        <v>0.656</v>
      </c>
    </row>
    <row r="11442">
      <c r="A11442" s="1">
        <v>11440.0</v>
      </c>
      <c r="B11442" s="1">
        <v>1.70022933582706E9</v>
      </c>
      <c r="C11442" s="1">
        <v>-11434.8395389127</v>
      </c>
      <c r="D11442" s="1">
        <v>-9233.48328274289</v>
      </c>
      <c r="E11442" s="1">
        <v>-6607.15330924431</v>
      </c>
      <c r="F11442" s="1">
        <v>-143.989937781088</v>
      </c>
      <c r="G11442" s="1">
        <v>-2061.54609460188</v>
      </c>
      <c r="H11442" s="1">
        <v>-29009.9491488872</v>
      </c>
      <c r="I11442" s="1">
        <v>-15646.3328774372</v>
      </c>
      <c r="J11442" s="1">
        <v>-27191.4335717479</v>
      </c>
      <c r="K11442" s="1">
        <v>-0.106</v>
      </c>
      <c r="L11442" s="1">
        <v>0.918</v>
      </c>
      <c r="M11442" s="1">
        <v>0.656</v>
      </c>
    </row>
    <row r="11443">
      <c r="A11443" s="1">
        <v>11441.0</v>
      </c>
      <c r="B11443" s="1">
        <v>1.70022933583101E9</v>
      </c>
      <c r="C11443" s="1">
        <v>-11445.4566175289</v>
      </c>
      <c r="D11443" s="1">
        <v>-9290.34612063719</v>
      </c>
      <c r="E11443" s="1">
        <v>-6604.64991386531</v>
      </c>
      <c r="F11443" s="1">
        <v>-205.501938522093</v>
      </c>
      <c r="G11443" s="1">
        <v>-2025.55978602883</v>
      </c>
      <c r="H11443" s="1">
        <v>-29017.3922797909</v>
      </c>
      <c r="I11443" s="1">
        <v>-15685.8284098897</v>
      </c>
      <c r="J11443" s="1">
        <v>-27273.9785640214</v>
      </c>
      <c r="K11443" s="1">
        <v>-0.106</v>
      </c>
      <c r="L11443" s="1">
        <v>0.918</v>
      </c>
      <c r="M11443" s="1">
        <v>0.656</v>
      </c>
    </row>
    <row r="11444">
      <c r="A11444" s="1">
        <v>11442.0</v>
      </c>
      <c r="B11444" s="1">
        <v>1.70022933583483E9</v>
      </c>
      <c r="C11444" s="1">
        <v>-11470.937606208</v>
      </c>
      <c r="D11444" s="1">
        <v>-9318.26344946187</v>
      </c>
      <c r="E11444" s="1">
        <v>-6566.36137561337</v>
      </c>
      <c r="F11444" s="1">
        <v>-255.301625168517</v>
      </c>
      <c r="G11444" s="1">
        <v>-2068.5868941053</v>
      </c>
      <c r="H11444" s="1">
        <v>-29028.7916694631</v>
      </c>
      <c r="I11444" s="1">
        <v>-15681.0227848318</v>
      </c>
      <c r="J11444" s="1">
        <v>-27267.138930218</v>
      </c>
      <c r="K11444" s="1">
        <v>-0.106</v>
      </c>
      <c r="L11444" s="1">
        <v>0.918</v>
      </c>
      <c r="M11444" s="1">
        <v>0.656</v>
      </c>
    </row>
    <row r="11445">
      <c r="A11445" s="1">
        <v>11443.0</v>
      </c>
      <c r="B11445" s="1">
        <v>1.70022933583874E9</v>
      </c>
      <c r="C11445" s="1">
        <v>-11454.9784606669</v>
      </c>
      <c r="D11445" s="1">
        <v>-9337.1506735266</v>
      </c>
      <c r="E11445" s="1">
        <v>-6510.59377319738</v>
      </c>
      <c r="F11445" s="1">
        <v>-281.296703970039</v>
      </c>
      <c r="G11445" s="1">
        <v>-2112.97745859354</v>
      </c>
      <c r="H11445" s="1">
        <v>-29053.2221261527</v>
      </c>
      <c r="I11445" s="1">
        <v>-15651.6972961064</v>
      </c>
      <c r="J11445" s="1">
        <v>-27273.7997500657</v>
      </c>
      <c r="K11445" s="1">
        <v>-0.106</v>
      </c>
      <c r="L11445" s="1">
        <v>0.918</v>
      </c>
      <c r="M11445" s="1">
        <v>0.656</v>
      </c>
    </row>
    <row r="11446">
      <c r="A11446" s="1">
        <v>11444.0</v>
      </c>
      <c r="B11446" s="1">
        <v>1.70022933584292E9</v>
      </c>
      <c r="C11446" s="1">
        <v>-11418.8803933716</v>
      </c>
      <c r="D11446" s="1">
        <v>-9359.16714181508</v>
      </c>
      <c r="E11446" s="1">
        <v>-6420.82916746487</v>
      </c>
      <c r="F11446" s="1">
        <v>-299.781596634578</v>
      </c>
      <c r="G11446" s="1">
        <v>-2145.54395026492</v>
      </c>
      <c r="H11446" s="1">
        <v>-29067.3931321374</v>
      </c>
      <c r="I11446" s="1">
        <v>-15580.7975626942</v>
      </c>
      <c r="J11446" s="1">
        <v>-27261.1039592151</v>
      </c>
      <c r="K11446" s="1">
        <v>-0.106</v>
      </c>
      <c r="L11446" s="1">
        <v>0.918</v>
      </c>
      <c r="M11446" s="1">
        <v>0.656</v>
      </c>
    </row>
    <row r="11447">
      <c r="A11447" s="1">
        <v>11445.0</v>
      </c>
      <c r="B11447" s="1">
        <v>1.70022933584694E9</v>
      </c>
      <c r="C11447" s="1">
        <v>-11372.9922620048</v>
      </c>
      <c r="D11447" s="1">
        <v>-9347.61128993169</v>
      </c>
      <c r="E11447" s="1">
        <v>-6293.35716883625</v>
      </c>
      <c r="F11447" s="1">
        <v>-300.474500712692</v>
      </c>
      <c r="G11447" s="1">
        <v>-2153.97055792457</v>
      </c>
      <c r="H11447" s="1">
        <v>-29062.8780797574</v>
      </c>
      <c r="I11447" s="1">
        <v>-15507.5061926253</v>
      </c>
      <c r="J11447" s="1">
        <v>-27220.8037639622</v>
      </c>
      <c r="K11447" s="1">
        <v>-0.106</v>
      </c>
      <c r="L11447" s="1">
        <v>0.918</v>
      </c>
      <c r="M11447" s="1">
        <v>0.656</v>
      </c>
    </row>
    <row r="11448">
      <c r="A11448" s="1">
        <v>11446.0</v>
      </c>
      <c r="B11448" s="1">
        <v>1.70022933585088E9</v>
      </c>
      <c r="C11448" s="1">
        <v>-11350.0593721937</v>
      </c>
      <c r="D11448" s="1">
        <v>-9348.63947017663</v>
      </c>
      <c r="E11448" s="1">
        <v>-6212.68972309705</v>
      </c>
      <c r="F11448" s="1">
        <v>-314.354934019438</v>
      </c>
      <c r="G11448" s="1">
        <v>-2191.45443337612</v>
      </c>
      <c r="H11448" s="1">
        <v>-29044.4602423262</v>
      </c>
      <c r="I11448" s="1">
        <v>-15519.3973206755</v>
      </c>
      <c r="J11448" s="1">
        <v>-27218.9262174279</v>
      </c>
      <c r="K11448" s="1">
        <v>-0.106</v>
      </c>
      <c r="L11448" s="1">
        <v>0.918</v>
      </c>
      <c r="M11448" s="1">
        <v>0.656</v>
      </c>
    </row>
    <row r="11449">
      <c r="A11449" s="1">
        <v>11447.0</v>
      </c>
      <c r="B11449" s="1">
        <v>1.70022933585408E9</v>
      </c>
      <c r="C11449" s="1">
        <v>-11349.5676338157</v>
      </c>
      <c r="D11449" s="1">
        <v>-9373.24874082192</v>
      </c>
      <c r="E11449" s="1">
        <v>-6209.80634806231</v>
      </c>
      <c r="F11449" s="1">
        <v>-331.856349927943</v>
      </c>
      <c r="G11449" s="1">
        <v>-2196.75179681203</v>
      </c>
      <c r="H11449" s="1">
        <v>-29057.2454401547</v>
      </c>
      <c r="I11449" s="1">
        <v>-15476.4819713213</v>
      </c>
      <c r="J11449" s="1">
        <v>-27211.2148655909</v>
      </c>
      <c r="K11449" s="1">
        <v>-0.106</v>
      </c>
      <c r="L11449" s="1">
        <v>0.918</v>
      </c>
      <c r="M11449" s="1">
        <v>0.656</v>
      </c>
    </row>
    <row r="11450">
      <c r="A11450" s="1">
        <v>11448.0</v>
      </c>
      <c r="B11450" s="1">
        <v>1.70022933586023E9</v>
      </c>
      <c r="C11450" s="1">
        <v>-11361.0340787212</v>
      </c>
      <c r="D11450" s="1">
        <v>-9416.38760762067</v>
      </c>
      <c r="E11450" s="1">
        <v>-6285.91403793263</v>
      </c>
      <c r="F11450" s="1">
        <v>-372.000082969675</v>
      </c>
      <c r="G11450" s="1">
        <v>-2217.58362264438</v>
      </c>
      <c r="H11450" s="1">
        <v>-29074.3892281519</v>
      </c>
      <c r="I11450" s="1">
        <v>-15528.4944806688</v>
      </c>
      <c r="J11450" s="1">
        <v>-27238.8192699932</v>
      </c>
      <c r="K11450" s="1">
        <v>-0.09</v>
      </c>
      <c r="L11450" s="1">
        <v>0.77</v>
      </c>
      <c r="M11450" s="1">
        <v>0.66</v>
      </c>
    </row>
    <row r="11451">
      <c r="A11451" s="1">
        <v>11449.0</v>
      </c>
      <c r="B11451" s="1">
        <v>1.70022933586309E9</v>
      </c>
      <c r="C11451" s="1">
        <v>-11395.3663582046</v>
      </c>
      <c r="D11451" s="1">
        <v>-9457.7830383519</v>
      </c>
      <c r="E11451" s="1">
        <v>-6286.85281119976</v>
      </c>
      <c r="F11451" s="1">
        <v>-405.773568841644</v>
      </c>
      <c r="G11451" s="1">
        <v>-2261.30363479896</v>
      </c>
      <c r="H11451" s="1">
        <v>-29089.8342835705</v>
      </c>
      <c r="I11451" s="1">
        <v>-15553.2602135253</v>
      </c>
      <c r="J11451" s="1">
        <v>-27240.2721333828</v>
      </c>
      <c r="K11451" s="1">
        <v>-0.09</v>
      </c>
      <c r="L11451" s="1">
        <v>0.77</v>
      </c>
      <c r="M11451" s="1">
        <v>0.66</v>
      </c>
    </row>
    <row r="11452">
      <c r="A11452" s="1">
        <v>11450.0</v>
      </c>
      <c r="B11452" s="1">
        <v>1.70022933586708E9</v>
      </c>
      <c r="C11452" s="1">
        <v>-11489.2213331724</v>
      </c>
      <c r="D11452" s="1">
        <v>-9556.64480407772</v>
      </c>
      <c r="E11452" s="1">
        <v>-6350.82350383085</v>
      </c>
      <c r="F11452" s="1">
        <v>-519.722762074799</v>
      </c>
      <c r="G11452" s="1">
        <v>-2401.89610742284</v>
      </c>
      <c r="H11452" s="1">
        <v>-29217.7756688327</v>
      </c>
      <c r="I11452" s="1">
        <v>-15665.9800608134</v>
      </c>
      <c r="J11452" s="1">
        <v>-27316.0445470863</v>
      </c>
      <c r="K11452" s="1">
        <v>-0.09</v>
      </c>
      <c r="L11452" s="1">
        <v>0.77</v>
      </c>
      <c r="M11452" s="1">
        <v>0.66</v>
      </c>
    </row>
    <row r="11453">
      <c r="A11453" s="1">
        <v>11451.0</v>
      </c>
      <c r="B11453" s="1">
        <v>1.70022933587113E9</v>
      </c>
      <c r="C11453" s="1">
        <v>-11677.4453732306</v>
      </c>
      <c r="D11453" s="1">
        <v>-9748.08749533742</v>
      </c>
      <c r="E11453" s="1">
        <v>-6542.82498870193</v>
      </c>
      <c r="F11453" s="1">
        <v>-718.653287727032</v>
      </c>
      <c r="G11453" s="1">
        <v>-2663.34446231656</v>
      </c>
      <c r="H11453" s="1">
        <v>-29434.0958516712</v>
      </c>
      <c r="I11453" s="1">
        <v>-15891.6209210897</v>
      </c>
      <c r="J11453" s="1">
        <v>-27516.718508806</v>
      </c>
      <c r="K11453" s="1">
        <v>-0.09</v>
      </c>
      <c r="L11453" s="1">
        <v>0.77</v>
      </c>
      <c r="M11453" s="1">
        <v>0.66</v>
      </c>
    </row>
    <row r="11454">
      <c r="A11454" s="1">
        <v>11452.0</v>
      </c>
      <c r="B11454" s="1">
        <v>1.70022933587514E9</v>
      </c>
      <c r="C11454" s="1">
        <v>-11768.1934557191</v>
      </c>
      <c r="D11454" s="1">
        <v>-9852.91717683281</v>
      </c>
      <c r="E11454" s="1">
        <v>-6637.32816425897</v>
      </c>
      <c r="F11454" s="1">
        <v>-815.548099940788</v>
      </c>
      <c r="G11454" s="1">
        <v>-2797.07494939267</v>
      </c>
      <c r="H11454" s="1">
        <v>-29560.4055595881</v>
      </c>
      <c r="I11454" s="1">
        <v>-15996.3835473517</v>
      </c>
      <c r="J11454" s="1">
        <v>-27648.6385045812</v>
      </c>
      <c r="K11454" s="1">
        <v>-0.09</v>
      </c>
      <c r="L11454" s="1">
        <v>0.77</v>
      </c>
      <c r="M11454" s="1">
        <v>0.66</v>
      </c>
    </row>
    <row r="11455">
      <c r="A11455" s="1">
        <v>11453.0</v>
      </c>
      <c r="B11455" s="1">
        <v>1.70022933587906E9</v>
      </c>
      <c r="C11455" s="1">
        <v>-11834.1087501178</v>
      </c>
      <c r="D11455" s="1">
        <v>-9951.91305302537</v>
      </c>
      <c r="E11455" s="1">
        <v>-6714.10640646295</v>
      </c>
      <c r="F11455" s="1">
        <v>-901.982295749461</v>
      </c>
      <c r="G11455" s="1">
        <v>-2936.21455862695</v>
      </c>
      <c r="H11455" s="1">
        <v>-29682.4237325696</v>
      </c>
      <c r="I11455" s="1">
        <v>-16089.4338595192</v>
      </c>
      <c r="J11455" s="1">
        <v>-27751.8141569869</v>
      </c>
      <c r="K11455" s="1">
        <v>-0.09</v>
      </c>
      <c r="L11455" s="1">
        <v>0.77</v>
      </c>
      <c r="M11455" s="1">
        <v>0.66</v>
      </c>
    </row>
    <row r="11456">
      <c r="A11456" s="1">
        <v>11454.0</v>
      </c>
      <c r="B11456" s="1">
        <v>1.70022933588212E9</v>
      </c>
      <c r="C11456" s="1">
        <v>-11861.4672853311</v>
      </c>
      <c r="D11456" s="1">
        <v>-10001.4892222272</v>
      </c>
      <c r="E11456" s="1">
        <v>-6804.87684069595</v>
      </c>
      <c r="F11456" s="1">
        <v>-987.298904335368</v>
      </c>
      <c r="G11456" s="1">
        <v>-3044.84403667974</v>
      </c>
      <c r="H11456" s="1">
        <v>-29754.6645706492</v>
      </c>
      <c r="I11456" s="1">
        <v>-16165.1839214782</v>
      </c>
      <c r="J11456" s="1">
        <v>-27827.4971637126</v>
      </c>
      <c r="K11456" s="1">
        <v>-0.09</v>
      </c>
      <c r="L11456" s="1">
        <v>0.77</v>
      </c>
      <c r="M11456" s="1">
        <v>0.66</v>
      </c>
    </row>
    <row r="11457">
      <c r="A11457" s="1">
        <v>11455.0</v>
      </c>
      <c r="B11457" s="1">
        <v>1.70022933588703E9</v>
      </c>
      <c r="C11457" s="1">
        <v>-11887.0153292435</v>
      </c>
      <c r="D11457" s="1">
        <v>-10013.4027020219</v>
      </c>
      <c r="E11457" s="1">
        <v>-6889.38878648147</v>
      </c>
      <c r="F11457" s="1">
        <v>-1035.08693398081</v>
      </c>
      <c r="G11457" s="1">
        <v>-3081.65735979764</v>
      </c>
      <c r="H11457" s="1">
        <v>-29734.5927041283</v>
      </c>
      <c r="I11457" s="1">
        <v>-16171.7553343481</v>
      </c>
      <c r="J11457" s="1">
        <v>-27842.9422191312</v>
      </c>
      <c r="K11457" s="1">
        <v>-0.09</v>
      </c>
      <c r="L11457" s="1">
        <v>0.77</v>
      </c>
      <c r="M11457" s="1">
        <v>0.66</v>
      </c>
    </row>
    <row r="11458">
      <c r="A11458" s="1">
        <v>11456.0</v>
      </c>
      <c r="B11458" s="1">
        <v>1.70022933589101E9</v>
      </c>
      <c r="C11458" s="1">
        <v>-11873.045488959</v>
      </c>
      <c r="D11458" s="1">
        <v>-9992.43676572284</v>
      </c>
      <c r="E11458" s="1">
        <v>-6982.72967132683</v>
      </c>
      <c r="F11458" s="1">
        <v>-1075.87886761175</v>
      </c>
      <c r="G11458" s="1">
        <v>-3146.03038382892</v>
      </c>
      <c r="H11458" s="1">
        <v>-29714.8784655187</v>
      </c>
      <c r="I11458" s="1">
        <v>-16182.2383024976</v>
      </c>
      <c r="J11458" s="1">
        <v>-27857.2696873271</v>
      </c>
      <c r="K11458" s="1">
        <v>-0.09</v>
      </c>
      <c r="L11458" s="1">
        <v>0.77</v>
      </c>
      <c r="M11458" s="1">
        <v>0.66</v>
      </c>
    </row>
    <row r="11459">
      <c r="A11459" s="1">
        <v>11457.0</v>
      </c>
      <c r="B11459" s="1">
        <v>1.70022933589608E9</v>
      </c>
      <c r="C11459" s="1">
        <v>-11836.3439245634</v>
      </c>
      <c r="D11459" s="1">
        <v>-9958.55152112859</v>
      </c>
      <c r="E11459" s="1">
        <v>-7050.72367795988</v>
      </c>
      <c r="F11459" s="1">
        <v>-1054.01886153445</v>
      </c>
      <c r="G11459" s="1">
        <v>-3105.03728449789</v>
      </c>
      <c r="H11459" s="1">
        <v>-29696.728849021</v>
      </c>
      <c r="I11459" s="1">
        <v>-16153.538662617</v>
      </c>
      <c r="J11459" s="1">
        <v>-27845.5573732325</v>
      </c>
      <c r="K11459" s="1">
        <v>-0.09</v>
      </c>
      <c r="L11459" s="1">
        <v>0.77</v>
      </c>
      <c r="M11459" s="1">
        <v>0.66</v>
      </c>
    </row>
    <row r="11460">
      <c r="A11460" s="1">
        <v>11458.0</v>
      </c>
      <c r="B11460" s="1">
        <v>1.70022933590029E9</v>
      </c>
      <c r="C11460" s="1">
        <v>-11826.9338401477</v>
      </c>
      <c r="D11460" s="1">
        <v>-9960.13849498492</v>
      </c>
      <c r="E11460" s="1">
        <v>-7133.04515278877</v>
      </c>
      <c r="F11460" s="1">
        <v>-1017.20553841656</v>
      </c>
      <c r="G11460" s="1">
        <v>-3093.2802669144</v>
      </c>
      <c r="H11460" s="1">
        <v>-29678.1098458897</v>
      </c>
      <c r="I11460" s="1">
        <v>-16146.5872700914</v>
      </c>
      <c r="J11460" s="1">
        <v>-27861.8741466849</v>
      </c>
      <c r="K11460" s="1">
        <v>-0.052</v>
      </c>
      <c r="L11460" s="1">
        <v>0.644</v>
      </c>
      <c r="M11460" s="1">
        <v>0.678</v>
      </c>
    </row>
    <row r="11461">
      <c r="A11461" s="1">
        <v>11459.0</v>
      </c>
      <c r="B11461" s="1">
        <v>1.70022933590499E9</v>
      </c>
      <c r="C11461" s="1">
        <v>-11791.5286769305</v>
      </c>
      <c r="D11461" s="1">
        <v>-9928.33196262502</v>
      </c>
      <c r="E11461" s="1">
        <v>-7265.59099740874</v>
      </c>
      <c r="F11461" s="1">
        <v>-985.66722699013</v>
      </c>
      <c r="G11461" s="1">
        <v>-3089.54752559036</v>
      </c>
      <c r="H11461" s="1">
        <v>-29644.0234355954</v>
      </c>
      <c r="I11461" s="1">
        <v>-16125.3531128589</v>
      </c>
      <c r="J11461" s="1">
        <v>-27884.3600016069</v>
      </c>
      <c r="K11461" s="1">
        <v>-0.052</v>
      </c>
      <c r="L11461" s="1">
        <v>0.644</v>
      </c>
      <c r="M11461" s="1">
        <v>0.678</v>
      </c>
    </row>
    <row r="11462">
      <c r="A11462" s="1">
        <v>11460.0</v>
      </c>
      <c r="B11462" s="1">
        <v>1.70022933590817E9</v>
      </c>
      <c r="C11462" s="1">
        <v>-11758.0681154809</v>
      </c>
      <c r="D11462" s="1">
        <v>-9905.9355146808</v>
      </c>
      <c r="E11462" s="1">
        <v>-7431.41858952267</v>
      </c>
      <c r="F11462" s="1">
        <v>-949.367993994712</v>
      </c>
      <c r="G11462" s="1">
        <v>-3074.50480157194</v>
      </c>
      <c r="H11462" s="1">
        <v>-29674.6676772436</v>
      </c>
      <c r="I11462" s="1">
        <v>-16116.1888976322</v>
      </c>
      <c r="J11462" s="1">
        <v>-27919.7204613352</v>
      </c>
      <c r="K11462" s="1">
        <v>-0.052</v>
      </c>
      <c r="L11462" s="1">
        <v>0.644</v>
      </c>
      <c r="M11462" s="1">
        <v>0.678</v>
      </c>
    </row>
    <row r="11463">
      <c r="A11463" s="1">
        <v>11461.0</v>
      </c>
      <c r="B11463" s="1">
        <v>1.70022933591344E9</v>
      </c>
      <c r="C11463" s="1">
        <v>-11706.2567718335</v>
      </c>
      <c r="D11463" s="1">
        <v>-9865.2776915166</v>
      </c>
      <c r="E11463" s="1">
        <v>-7594.04988217948</v>
      </c>
      <c r="F11463" s="1">
        <v>-901.356446904712</v>
      </c>
      <c r="G11463" s="1">
        <v>-3008.94713508452</v>
      </c>
      <c r="H11463" s="1">
        <v>-29624.465659197</v>
      </c>
      <c r="I11463" s="1">
        <v>-16065.3386789964</v>
      </c>
      <c r="J11463" s="1">
        <v>-27913.6631385878</v>
      </c>
      <c r="K11463" s="1">
        <v>-0.052</v>
      </c>
      <c r="L11463" s="1">
        <v>0.644</v>
      </c>
      <c r="M11463" s="1">
        <v>0.678</v>
      </c>
    </row>
    <row r="11464">
      <c r="A11464" s="1">
        <v>11462.0</v>
      </c>
      <c r="B11464" s="1">
        <v>1.7002293359161E9</v>
      </c>
      <c r="C11464" s="1">
        <v>-11659.0498875439</v>
      </c>
      <c r="D11464" s="1">
        <v>-9826.16213871981</v>
      </c>
      <c r="E11464" s="1">
        <v>-7754.87068353542</v>
      </c>
      <c r="F11464" s="1">
        <v>-853.523713770355</v>
      </c>
      <c r="G11464" s="1">
        <v>-2930.22429111293</v>
      </c>
      <c r="H11464" s="1">
        <v>-29583.2490424214</v>
      </c>
      <c r="I11464" s="1">
        <v>-16019.025864485</v>
      </c>
      <c r="J11464" s="1">
        <v>-27962.0546653335</v>
      </c>
      <c r="K11464" s="1">
        <v>-0.052</v>
      </c>
      <c r="L11464" s="1">
        <v>0.644</v>
      </c>
      <c r="M11464" s="1">
        <v>0.678</v>
      </c>
    </row>
    <row r="11465">
      <c r="A11465" s="1">
        <v>11463.0</v>
      </c>
      <c r="B11465" s="1">
        <v>1.7002293359201E9</v>
      </c>
      <c r="C11465" s="1">
        <v>-11583.8809709407</v>
      </c>
      <c r="D11465" s="1">
        <v>-9782.68799575424</v>
      </c>
      <c r="E11465" s="1">
        <v>-7855.47588532875</v>
      </c>
      <c r="F11465" s="1">
        <v>-777.259561688847</v>
      </c>
      <c r="G11465" s="1">
        <v>-2931.69950624698</v>
      </c>
      <c r="H11465" s="1">
        <v>-29562.1713474001</v>
      </c>
      <c r="I11465" s="1">
        <v>-16025.3737599103</v>
      </c>
      <c r="J11465" s="1">
        <v>-27974.2810695506</v>
      </c>
      <c r="K11465" s="1">
        <v>-0.052</v>
      </c>
      <c r="L11465" s="1">
        <v>0.644</v>
      </c>
      <c r="M11465" s="1">
        <v>0.678</v>
      </c>
    </row>
    <row r="11466">
      <c r="A11466" s="1">
        <v>11464.0</v>
      </c>
      <c r="B11466" s="1">
        <v>1.70022933592422E9</v>
      </c>
      <c r="C11466" s="1">
        <v>-11566.2677963099</v>
      </c>
      <c r="D11466" s="1">
        <v>-9789.99701619112</v>
      </c>
      <c r="E11466" s="1">
        <v>-7931.22594728779</v>
      </c>
      <c r="F11466" s="1">
        <v>-749.990433453373</v>
      </c>
      <c r="G11466" s="1">
        <v>-2838.7162493129</v>
      </c>
      <c r="H11466" s="1">
        <v>-29552.3142280953</v>
      </c>
      <c r="I11466" s="1">
        <v>-16023.7867860539</v>
      </c>
      <c r="J11466" s="1">
        <v>-27987.7591714571</v>
      </c>
      <c r="K11466" s="1">
        <v>-0.052</v>
      </c>
      <c r="L11466" s="1">
        <v>0.644</v>
      </c>
      <c r="M11466" s="1">
        <v>0.678</v>
      </c>
    </row>
    <row r="11467">
      <c r="A11467" s="1">
        <v>11465.0</v>
      </c>
      <c r="B11467" s="1">
        <v>1.70022933592916E9</v>
      </c>
      <c r="C11467" s="1">
        <v>-11600.4659653265</v>
      </c>
      <c r="D11467" s="1">
        <v>-9821.69178982875</v>
      </c>
      <c r="E11467" s="1">
        <v>-8025.12562574453</v>
      </c>
      <c r="F11467" s="1">
        <v>-749.498695075356</v>
      </c>
      <c r="G11467" s="1">
        <v>-2801.43353956145</v>
      </c>
      <c r="H11467" s="1">
        <v>-29575.9847254734</v>
      </c>
      <c r="I11467" s="1">
        <v>-16029.1512047232</v>
      </c>
      <c r="J11467" s="1">
        <v>-27993.6376802489</v>
      </c>
      <c r="K11467" s="1">
        <v>-0.052</v>
      </c>
      <c r="L11467" s="1">
        <v>0.644</v>
      </c>
      <c r="M11467" s="1">
        <v>0.678</v>
      </c>
    </row>
    <row r="11468">
      <c r="A11468" s="1">
        <v>11466.0</v>
      </c>
      <c r="B11468" s="1">
        <v>1.70022933593243E9</v>
      </c>
      <c r="C11468" s="1">
        <v>-11587.3454913312</v>
      </c>
      <c r="D11468" s="1">
        <v>-9804.70446404272</v>
      </c>
      <c r="E11468" s="1">
        <v>-8034.53571016022</v>
      </c>
      <c r="F11468" s="1">
        <v>-700.458967740412</v>
      </c>
      <c r="G11468" s="1">
        <v>-2771.68336769144</v>
      </c>
      <c r="H11468" s="1">
        <v>-29545.6310565031</v>
      </c>
      <c r="I11468" s="1">
        <v>-16023.3621029093</v>
      </c>
      <c r="J11468" s="1">
        <v>-27913.1490484653</v>
      </c>
      <c r="K11468" s="1">
        <v>-0.052</v>
      </c>
      <c r="L11468" s="1">
        <v>0.644</v>
      </c>
      <c r="M11468" s="1">
        <v>0.678</v>
      </c>
    </row>
    <row r="11469">
      <c r="A11469" s="1">
        <v>11467.0</v>
      </c>
      <c r="B11469" s="1">
        <v>1.70022933593514E9</v>
      </c>
      <c r="C11469" s="1">
        <v>-11542.1949675315</v>
      </c>
      <c r="D11469" s="1">
        <v>-9751.48496049463</v>
      </c>
      <c r="E11469" s="1">
        <v>-7982.38909034599</v>
      </c>
      <c r="F11469" s="1">
        <v>-625.535920326223</v>
      </c>
      <c r="G11469" s="1">
        <v>-2716.00517225327</v>
      </c>
      <c r="H11469" s="1">
        <v>-29499.4076489696</v>
      </c>
      <c r="I11469" s="1">
        <v>-15984.8276954683</v>
      </c>
      <c r="J11469" s="1">
        <v>-27858.8119576945</v>
      </c>
      <c r="K11469" s="1">
        <v>-0.052</v>
      </c>
      <c r="L11469" s="1">
        <v>0.644</v>
      </c>
      <c r="M11469" s="1">
        <v>0.678</v>
      </c>
    </row>
    <row r="11470">
      <c r="A11470" s="1">
        <v>11468.0</v>
      </c>
      <c r="B11470" s="1">
        <v>1.70022933593915E9</v>
      </c>
      <c r="C11470" s="1">
        <v>-11561.2386538074</v>
      </c>
      <c r="D11470" s="1">
        <v>-9776.38480381784</v>
      </c>
      <c r="E11470" s="1">
        <v>-8009.72527381483</v>
      </c>
      <c r="F11470" s="1">
        <v>-648.759382815287</v>
      </c>
      <c r="G11470" s="1">
        <v>-2779.57353348416</v>
      </c>
      <c r="H11470" s="1">
        <v>-29545.8545739477</v>
      </c>
      <c r="I11470" s="1">
        <v>-16055.4592079471</v>
      </c>
      <c r="J11470" s="1">
        <v>-27930.7622230961</v>
      </c>
      <c r="K11470" s="1">
        <v>-0.05</v>
      </c>
      <c r="L11470" s="1">
        <v>0.724</v>
      </c>
      <c r="M11470" s="1">
        <v>0.69</v>
      </c>
    </row>
    <row r="11471">
      <c r="A11471" s="1">
        <v>11469.0</v>
      </c>
      <c r="B11471" s="1">
        <v>1.70022933594245E9</v>
      </c>
      <c r="C11471" s="1">
        <v>-11632.9430500201</v>
      </c>
      <c r="D11471" s="1">
        <v>-9860.20384552524</v>
      </c>
      <c r="E11471" s="1">
        <v>-8141.6676213345</v>
      </c>
      <c r="F11471" s="1">
        <v>-713.333572546669</v>
      </c>
      <c r="G11471" s="1">
        <v>-2812.11767341109</v>
      </c>
      <c r="H11471" s="1">
        <v>-29638.2790372704</v>
      </c>
      <c r="I11471" s="1">
        <v>-16114.4454615647</v>
      </c>
      <c r="J11471" s="1">
        <v>-28014.8047822481</v>
      </c>
      <c r="K11471" s="1">
        <v>-0.05</v>
      </c>
      <c r="L11471" s="1">
        <v>0.724</v>
      </c>
      <c r="M11471" s="1">
        <v>0.69</v>
      </c>
    </row>
    <row r="11472">
      <c r="A11472" s="1">
        <v>11470.0</v>
      </c>
      <c r="B11472" s="1">
        <v>1.70022933594758E9</v>
      </c>
      <c r="C11472" s="1">
        <v>-11621.0966254587</v>
      </c>
      <c r="D11472" s="1">
        <v>-9865.32239500551</v>
      </c>
      <c r="E11472" s="1">
        <v>-8138.38191489957</v>
      </c>
      <c r="F11472" s="1">
        <v>-698.626124695077</v>
      </c>
      <c r="G11472" s="1">
        <v>-2757.28884426222</v>
      </c>
      <c r="H11472" s="1">
        <v>-29615.3684992037</v>
      </c>
      <c r="I11472" s="1">
        <v>-16096.2287898336</v>
      </c>
      <c r="J11472" s="1">
        <v>-28006.7134507552</v>
      </c>
      <c r="K11472" s="1">
        <v>-0.05</v>
      </c>
      <c r="L11472" s="1">
        <v>0.724</v>
      </c>
      <c r="M11472" s="1">
        <v>0.69</v>
      </c>
    </row>
    <row r="11473">
      <c r="A11473" s="1">
        <v>11471.0</v>
      </c>
      <c r="B11473" s="1">
        <v>1.70022933595101E9</v>
      </c>
      <c r="C11473" s="1">
        <v>-11574.0685551248</v>
      </c>
      <c r="D11473" s="1">
        <v>-9809.04070246705</v>
      </c>
      <c r="E11473" s="1">
        <v>-8074.61238796858</v>
      </c>
      <c r="F11473" s="1">
        <v>-662.751574844309</v>
      </c>
      <c r="G11473" s="1">
        <v>-2753.48904770482</v>
      </c>
      <c r="H11473" s="1">
        <v>-29604.0138130204</v>
      </c>
      <c r="I11473" s="1">
        <v>-16016.9918557395</v>
      </c>
      <c r="J11473" s="1">
        <v>-28011.4073170909</v>
      </c>
      <c r="K11473" s="1">
        <v>-0.05</v>
      </c>
      <c r="L11473" s="1">
        <v>0.724</v>
      </c>
      <c r="M11473" s="1">
        <v>0.69</v>
      </c>
    </row>
    <row r="11474">
      <c r="A11474" s="1">
        <v>11472.0</v>
      </c>
      <c r="B11474" s="1">
        <v>1.700229335955E9</v>
      </c>
      <c r="C11474" s="1">
        <v>-11587.233732609</v>
      </c>
      <c r="D11474" s="1">
        <v>-9817.4673101267</v>
      </c>
      <c r="E11474" s="1">
        <v>-8142.38287715707</v>
      </c>
      <c r="F11474" s="1">
        <v>-661.70104285491</v>
      </c>
      <c r="G11474" s="1">
        <v>-2758.16056229598</v>
      </c>
      <c r="H11474" s="1">
        <v>-29644.0904908288</v>
      </c>
      <c r="I11474" s="1">
        <v>-15907.6694736086</v>
      </c>
      <c r="J11474" s="1">
        <v>-28068.5383759186</v>
      </c>
      <c r="K11474" s="1">
        <v>-0.05</v>
      </c>
      <c r="L11474" s="1">
        <v>0.724</v>
      </c>
      <c r="M11474" s="1">
        <v>0.69</v>
      </c>
    </row>
    <row r="11475">
      <c r="A11475" s="1">
        <v>11473.0</v>
      </c>
      <c r="B11475" s="1">
        <v>1.70022933595795E9</v>
      </c>
      <c r="C11475" s="1">
        <v>-11582.3163488288</v>
      </c>
      <c r="D11475" s="1">
        <v>-9791.40517609181</v>
      </c>
      <c r="E11475" s="1">
        <v>-8154.38576392957</v>
      </c>
      <c r="F11475" s="1">
        <v>-604.145300882494</v>
      </c>
      <c r="G11475" s="1">
        <v>-2662.00335764925</v>
      </c>
      <c r="H11475" s="1">
        <v>-29569.0556846923</v>
      </c>
      <c r="I11475" s="1">
        <v>-15616.8956299895</v>
      </c>
      <c r="J11475" s="1">
        <v>-28014.31304387</v>
      </c>
      <c r="K11475" s="1">
        <v>-0.05</v>
      </c>
      <c r="L11475" s="1">
        <v>0.724</v>
      </c>
      <c r="M11475" s="1">
        <v>0.69</v>
      </c>
    </row>
    <row r="11476">
      <c r="A11476" s="1">
        <v>11474.0</v>
      </c>
      <c r="B11476" s="1">
        <v>1.70022933596203E9</v>
      </c>
      <c r="C11476" s="1">
        <v>-11575.7672877034</v>
      </c>
      <c r="D11476" s="1">
        <v>-9770.64040549283</v>
      </c>
      <c r="E11476" s="1">
        <v>-8135.69970556494</v>
      </c>
      <c r="F11476" s="1">
        <v>-577.412614513947</v>
      </c>
      <c r="G11476" s="1">
        <v>-2637.97523235979</v>
      </c>
      <c r="H11476" s="1">
        <v>-29553.6329810181</v>
      </c>
      <c r="I11476" s="1">
        <v>-15579.5458650047</v>
      </c>
      <c r="J11476" s="1">
        <v>-28063.3974746939</v>
      </c>
      <c r="K11476" s="1">
        <v>-0.05</v>
      </c>
      <c r="L11476" s="1">
        <v>0.724</v>
      </c>
      <c r="M11476" s="1">
        <v>0.69</v>
      </c>
    </row>
    <row r="11477">
      <c r="A11477" s="1">
        <v>11475.0</v>
      </c>
      <c r="B11477" s="1">
        <v>1.70022933596606E9</v>
      </c>
      <c r="C11477" s="1">
        <v>-11562.199778819</v>
      </c>
      <c r="D11477" s="1">
        <v>-9737.20219578769</v>
      </c>
      <c r="E11477" s="1">
        <v>-8144.03690624677</v>
      </c>
      <c r="F11477" s="1">
        <v>-549.517637433724</v>
      </c>
      <c r="G11477" s="1">
        <v>-2628.22987177728</v>
      </c>
      <c r="H11477" s="1">
        <v>-29582.8467110212</v>
      </c>
      <c r="I11477" s="1">
        <v>-15573.2650248128</v>
      </c>
      <c r="J11477" s="1">
        <v>-28142.7908709992</v>
      </c>
      <c r="K11477" s="1">
        <v>-0.05</v>
      </c>
      <c r="L11477" s="1">
        <v>0.724</v>
      </c>
      <c r="M11477" s="1">
        <v>0.69</v>
      </c>
    </row>
    <row r="11478">
      <c r="A11478" s="1">
        <v>11476.0</v>
      </c>
      <c r="B11478" s="1">
        <v>1.70022933597E9</v>
      </c>
      <c r="C11478" s="1">
        <v>-11547.0676478228</v>
      </c>
      <c r="D11478" s="1">
        <v>-9719.90194557928</v>
      </c>
      <c r="E11478" s="1">
        <v>-8174.45763045044</v>
      </c>
      <c r="F11478" s="1">
        <v>-533.491436659269</v>
      </c>
      <c r="G11478" s="1">
        <v>-2631.20265378983</v>
      </c>
      <c r="H11478" s="1">
        <v>-29544.2452483469</v>
      </c>
      <c r="I11478" s="1">
        <v>-15578.1824085929</v>
      </c>
      <c r="J11478" s="1">
        <v>-28153.9667432268</v>
      </c>
      <c r="K11478" s="1">
        <v>-0.05</v>
      </c>
      <c r="L11478" s="1">
        <v>0.724</v>
      </c>
      <c r="M11478" s="1">
        <v>0.69</v>
      </c>
    </row>
    <row r="11479">
      <c r="A11479" s="1">
        <v>11477.0</v>
      </c>
      <c r="B11479" s="1">
        <v>1.70022933597507E9</v>
      </c>
      <c r="C11479" s="1">
        <v>-11570.4028690341</v>
      </c>
      <c r="D11479" s="1">
        <v>-9747.57340521495</v>
      </c>
      <c r="E11479" s="1">
        <v>-8215.87541292612</v>
      </c>
      <c r="F11479" s="1">
        <v>-532.552663392146</v>
      </c>
      <c r="G11479" s="1">
        <v>-2634.4213049914</v>
      </c>
      <c r="H11479" s="1">
        <v>-29575.2471179064</v>
      </c>
      <c r="I11479" s="1">
        <v>-15638.6885808335</v>
      </c>
      <c r="J11479" s="1">
        <v>-28213.4223834779</v>
      </c>
      <c r="K11479" s="1">
        <v>-0.05</v>
      </c>
      <c r="L11479" s="1">
        <v>0.724</v>
      </c>
      <c r="M11479" s="1">
        <v>0.69</v>
      </c>
    </row>
    <row r="11480">
      <c r="A11480" s="1">
        <v>11478.0</v>
      </c>
      <c r="B11480" s="1">
        <v>1.70022933598401E9</v>
      </c>
      <c r="C11480" s="1">
        <v>-11578.8741801827</v>
      </c>
      <c r="D11480" s="1">
        <v>-9767.64527173582</v>
      </c>
      <c r="E11480" s="1">
        <v>-8263.73049780494</v>
      </c>
      <c r="F11480" s="1">
        <v>-528.395238923458</v>
      </c>
      <c r="G11480" s="1">
        <v>-2659.29879657015</v>
      </c>
      <c r="H11480" s="1">
        <v>-29586.4900453674</v>
      </c>
      <c r="I11480" s="1">
        <v>-15703.5756949872</v>
      </c>
      <c r="J11480" s="1">
        <v>-28239.7974419352</v>
      </c>
      <c r="K11480" s="1">
        <v>-0.028</v>
      </c>
      <c r="L11480" s="1">
        <v>0.878</v>
      </c>
      <c r="M11480" s="1">
        <v>0.732</v>
      </c>
    </row>
    <row r="11481">
      <c r="A11481" s="1">
        <v>11479.0</v>
      </c>
      <c r="B11481" s="1">
        <v>1.7002293359871E9</v>
      </c>
      <c r="C11481" s="1">
        <v>-11574.1579621026</v>
      </c>
      <c r="D11481" s="1">
        <v>-9774.93194042825</v>
      </c>
      <c r="E11481" s="1">
        <v>-8299.62739940016</v>
      </c>
      <c r="F11481" s="1">
        <v>-511.832596282076</v>
      </c>
      <c r="G11481" s="1">
        <v>-2667.21131410733</v>
      </c>
      <c r="H11481" s="1">
        <v>-29575.6941527955</v>
      </c>
      <c r="I11481" s="1">
        <v>-15732.431797079</v>
      </c>
      <c r="J11481" s="1">
        <v>-28231.9072761425</v>
      </c>
      <c r="K11481" s="1">
        <v>-0.028</v>
      </c>
      <c r="L11481" s="1">
        <v>0.878</v>
      </c>
      <c r="M11481" s="1">
        <v>0.732</v>
      </c>
    </row>
    <row r="11482">
      <c r="A11482" s="1">
        <v>11480.0</v>
      </c>
      <c r="B11482" s="1">
        <v>1.70022933599115E9</v>
      </c>
      <c r="C11482" s="1">
        <v>-11537.4340459625</v>
      </c>
      <c r="D11482" s="1">
        <v>-9760.47036176566</v>
      </c>
      <c r="E11482" s="1">
        <v>-8333.64675446114</v>
      </c>
      <c r="F11482" s="1">
        <v>-499.896764742942</v>
      </c>
      <c r="G11482" s="1">
        <v>-2707.10917796005</v>
      </c>
      <c r="H11482" s="1">
        <v>-29596.5259786279</v>
      </c>
      <c r="I11482" s="1">
        <v>-15733.8846604686</v>
      </c>
      <c r="J11482" s="1">
        <v>-28245.6535989825</v>
      </c>
      <c r="K11482" s="1">
        <v>-0.028</v>
      </c>
      <c r="L11482" s="1">
        <v>0.878</v>
      </c>
      <c r="M11482" s="1">
        <v>0.732</v>
      </c>
    </row>
    <row r="11483">
      <c r="A11483" s="1">
        <v>11481.0</v>
      </c>
      <c r="B11483" s="1">
        <v>1.70022933599422E9</v>
      </c>
      <c r="C11483" s="1">
        <v>-11514.3670456847</v>
      </c>
      <c r="D11483" s="1">
        <v>-9771.51212352658</v>
      </c>
      <c r="E11483" s="1">
        <v>-8334.67493470608</v>
      </c>
      <c r="F11483" s="1">
        <v>-488.497375070735</v>
      </c>
      <c r="G11483" s="1">
        <v>-2705.87983201501</v>
      </c>
      <c r="H11483" s="1">
        <v>-29590.0439727358</v>
      </c>
      <c r="I11483" s="1">
        <v>-15726.3521225872</v>
      </c>
      <c r="J11483" s="1">
        <v>-28235.8635349111</v>
      </c>
      <c r="K11483" s="1">
        <v>-0.028</v>
      </c>
      <c r="L11483" s="1">
        <v>0.878</v>
      </c>
      <c r="M11483" s="1">
        <v>0.732</v>
      </c>
    </row>
    <row r="11484">
      <c r="A11484" s="1">
        <v>11482.0</v>
      </c>
      <c r="B11484" s="1">
        <v>1.70022933599823E9</v>
      </c>
      <c r="C11484" s="1">
        <v>-11495.7480425534</v>
      </c>
      <c r="D11484" s="1">
        <v>-9760.47036176566</v>
      </c>
      <c r="E11484" s="1">
        <v>-8240.32822136023</v>
      </c>
      <c r="F11484" s="1">
        <v>-432.662717421378</v>
      </c>
      <c r="G11484" s="1">
        <v>-2670.04998565316</v>
      </c>
      <c r="H11484" s="1">
        <v>-29523.2793120478</v>
      </c>
      <c r="I11484" s="1">
        <v>-15681.0227848318</v>
      </c>
      <c r="J11484" s="1">
        <v>-28150.7704437697</v>
      </c>
      <c r="K11484" s="1">
        <v>-0.028</v>
      </c>
      <c r="L11484" s="1">
        <v>0.878</v>
      </c>
      <c r="M11484" s="1">
        <v>0.732</v>
      </c>
    </row>
    <row r="11485">
      <c r="A11485" s="1">
        <v>11483.0</v>
      </c>
      <c r="B11485" s="1">
        <v>1.70022933600113E9</v>
      </c>
      <c r="C11485" s="1">
        <v>-11483.2981208918</v>
      </c>
      <c r="D11485" s="1">
        <v>-9751.66377445027</v>
      </c>
      <c r="E11485" s="1">
        <v>-8126.51313859381</v>
      </c>
      <c r="F11485" s="1">
        <v>-394.642400102901</v>
      </c>
      <c r="G11485" s="1">
        <v>-2700.71657904584</v>
      </c>
      <c r="H11485" s="1">
        <v>-29464.7847968083</v>
      </c>
      <c r="I11485" s="1">
        <v>-15660.6379938886</v>
      </c>
      <c r="J11485" s="1">
        <v>-28080.6530214134</v>
      </c>
      <c r="K11485" s="1">
        <v>-0.028</v>
      </c>
      <c r="L11485" s="1">
        <v>0.878</v>
      </c>
      <c r="M11485" s="1">
        <v>0.732</v>
      </c>
    </row>
    <row r="11486">
      <c r="A11486" s="1">
        <v>11484.0</v>
      </c>
      <c r="B11486" s="1">
        <v>1.70022933600429E9</v>
      </c>
      <c r="C11486" s="1">
        <v>-11501.3359786672</v>
      </c>
      <c r="D11486" s="1">
        <v>-9809.0630542115</v>
      </c>
      <c r="E11486" s="1">
        <v>-8049.28786150072</v>
      </c>
      <c r="F11486" s="1">
        <v>-456.646139221923</v>
      </c>
      <c r="G11486" s="1">
        <v>-2728.90212880398</v>
      </c>
      <c r="H11486" s="1">
        <v>-29516.2608642889</v>
      </c>
      <c r="I11486" s="1">
        <v>-15716.0926718822</v>
      </c>
      <c r="J11486" s="1">
        <v>-28127.5916847695</v>
      </c>
      <c r="K11486" s="1">
        <v>-0.028</v>
      </c>
      <c r="L11486" s="1">
        <v>0.878</v>
      </c>
      <c r="M11486" s="1">
        <v>0.732</v>
      </c>
    </row>
    <row r="11487">
      <c r="A11487" s="1">
        <v>11485.0</v>
      </c>
      <c r="B11487" s="1">
        <v>1.70022933600841E9</v>
      </c>
      <c r="C11487" s="1">
        <v>-11583.0539563958</v>
      </c>
      <c r="D11487" s="1">
        <v>-9928.77899751413</v>
      </c>
      <c r="E11487" s="1">
        <v>-8050.11487604557</v>
      </c>
      <c r="F11487" s="1">
        <v>-589.884887920008</v>
      </c>
      <c r="G11487" s="1">
        <v>-2845.64529009405</v>
      </c>
      <c r="H11487" s="1">
        <v>-29622.0069673069</v>
      </c>
      <c r="I11487" s="1">
        <v>-15843.229394344</v>
      </c>
      <c r="J11487" s="1">
        <v>-28235.1482790885</v>
      </c>
      <c r="K11487" s="1">
        <v>-0.028</v>
      </c>
      <c r="L11487" s="1">
        <v>0.878</v>
      </c>
      <c r="M11487" s="1">
        <v>0.732</v>
      </c>
    </row>
    <row r="11488">
      <c r="A11488" s="1">
        <v>11486.0</v>
      </c>
      <c r="B11488" s="1">
        <v>1.70022933601244E9</v>
      </c>
      <c r="C11488" s="1">
        <v>-11601.225924638</v>
      </c>
      <c r="D11488" s="1">
        <v>-9975.91882657037</v>
      </c>
      <c r="E11488" s="1">
        <v>-7997.92355274242</v>
      </c>
      <c r="F11488" s="1">
        <v>-644.110219968583</v>
      </c>
      <c r="G11488" s="1">
        <v>-2907.9843053799</v>
      </c>
      <c r="H11488" s="1">
        <v>-29646.5491827188</v>
      </c>
      <c r="I11488" s="1">
        <v>-15925.5955726618</v>
      </c>
      <c r="J11488" s="1">
        <v>-28240.3115320577</v>
      </c>
      <c r="K11488" s="1">
        <v>-0.028</v>
      </c>
      <c r="L11488" s="1">
        <v>0.878</v>
      </c>
      <c r="M11488" s="1">
        <v>0.732</v>
      </c>
    </row>
    <row r="11489">
      <c r="A11489" s="1">
        <v>11487.0</v>
      </c>
      <c r="B11489" s="1">
        <v>1.70022933601564E9</v>
      </c>
      <c r="C11489" s="1">
        <v>-11580.9081889281</v>
      </c>
      <c r="D11489" s="1">
        <v>-9975.94117831482</v>
      </c>
      <c r="E11489" s="1">
        <v>-7938.80318865814</v>
      </c>
      <c r="F11489" s="1">
        <v>-660.382289932047</v>
      </c>
      <c r="G11489" s="1">
        <v>-2937.84623597219</v>
      </c>
      <c r="H11489" s="1">
        <v>-29653.2100025665</v>
      </c>
      <c r="I11489" s="1">
        <v>-15971.3048900729</v>
      </c>
      <c r="J11489" s="1">
        <v>-28224.1512208165</v>
      </c>
      <c r="K11489" s="1">
        <v>-0.028</v>
      </c>
      <c r="L11489" s="1">
        <v>0.878</v>
      </c>
      <c r="M11489" s="1">
        <v>0.732</v>
      </c>
    </row>
    <row r="11490">
      <c r="A11490" s="1">
        <v>11488.0</v>
      </c>
      <c r="B11490" s="1">
        <v>1.7002293360182E9</v>
      </c>
      <c r="C11490" s="1">
        <v>-11533.187214516</v>
      </c>
      <c r="D11490" s="1">
        <v>-9946.347468656</v>
      </c>
      <c r="E11490" s="1">
        <v>-7879.03462398465</v>
      </c>
      <c r="F11490" s="1">
        <v>-644.132571713038</v>
      </c>
      <c r="G11490" s="1">
        <v>-2919.1378258631</v>
      </c>
      <c r="H11490" s="1">
        <v>-29628.3772144767</v>
      </c>
      <c r="I11490" s="1">
        <v>-15971.260186584</v>
      </c>
      <c r="J11490" s="1">
        <v>-28158.9288304959</v>
      </c>
      <c r="K11490" s="1">
        <v>-0.094</v>
      </c>
      <c r="L11490" s="1">
        <v>0.842</v>
      </c>
      <c r="M11490" s="1">
        <v>0.758</v>
      </c>
    </row>
    <row r="11491">
      <c r="A11491" s="1">
        <v>11489.0</v>
      </c>
      <c r="B11491" s="1">
        <v>1.7002293360223E9</v>
      </c>
      <c r="C11491" s="1">
        <v>-11517.9880282864</v>
      </c>
      <c r="D11491" s="1">
        <v>-9935.88685225091</v>
      </c>
      <c r="E11491" s="1">
        <v>-7837.81800720906</v>
      </c>
      <c r="F11491" s="1">
        <v>-627.368763371558</v>
      </c>
      <c r="G11491" s="1">
        <v>-2928.86083470116</v>
      </c>
      <c r="H11491" s="1">
        <v>-29620.8223248508</v>
      </c>
      <c r="I11491" s="1">
        <v>-15981.9890239225</v>
      </c>
      <c r="J11491" s="1">
        <v>-28138.0075976857</v>
      </c>
      <c r="K11491" s="1">
        <v>-0.094</v>
      </c>
      <c r="L11491" s="1">
        <v>0.842</v>
      </c>
      <c r="M11491" s="1">
        <v>0.758</v>
      </c>
    </row>
    <row r="11492">
      <c r="A11492" s="1">
        <v>11490.0</v>
      </c>
      <c r="B11492" s="1">
        <v>1.70022933602675E9</v>
      </c>
      <c r="C11492" s="1">
        <v>-11547.5817379452</v>
      </c>
      <c r="D11492" s="1">
        <v>-9945.65456457788</v>
      </c>
      <c r="E11492" s="1">
        <v>-7830.86661468346</v>
      </c>
      <c r="F11492" s="1">
        <v>-635.594205331111</v>
      </c>
      <c r="G11492" s="1">
        <v>-2925.26220384385</v>
      </c>
      <c r="H11492" s="1">
        <v>-29640.8941913717</v>
      </c>
      <c r="I11492" s="1">
        <v>-16005.0783759448</v>
      </c>
      <c r="J11492" s="1">
        <v>-28180.3194499396</v>
      </c>
      <c r="K11492" s="1">
        <v>-0.094</v>
      </c>
      <c r="L11492" s="1">
        <v>0.842</v>
      </c>
      <c r="M11492" s="1">
        <v>0.758</v>
      </c>
    </row>
    <row r="11493">
      <c r="A11493" s="1">
        <v>11491.0</v>
      </c>
      <c r="B11493" s="1">
        <v>1.70022933603166E9</v>
      </c>
      <c r="C11493" s="1">
        <v>-11542.3067262538</v>
      </c>
      <c r="D11493" s="1">
        <v>-9911.41169207235</v>
      </c>
      <c r="E11493" s="1">
        <v>-7796.98137008921</v>
      </c>
      <c r="F11493" s="1">
        <v>-622.764304013765</v>
      </c>
      <c r="G11493" s="1">
        <v>-2888.00184583685</v>
      </c>
      <c r="H11493" s="1">
        <v>-29662.463624771</v>
      </c>
      <c r="I11493" s="1">
        <v>-16031.4310826577</v>
      </c>
      <c r="J11493" s="1">
        <v>-28188.7684093437</v>
      </c>
      <c r="K11493" s="1">
        <v>-0.094</v>
      </c>
      <c r="L11493" s="1">
        <v>0.842</v>
      </c>
      <c r="M11493" s="1">
        <v>0.758</v>
      </c>
    </row>
    <row r="11494">
      <c r="A11494" s="1">
        <v>11492.0</v>
      </c>
      <c r="B11494" s="1">
        <v>1.70022933603511E9</v>
      </c>
      <c r="C11494" s="1">
        <v>-11533.7236563829</v>
      </c>
      <c r="D11494" s="1">
        <v>-9875.93947362178</v>
      </c>
      <c r="E11494" s="1">
        <v>-7763.2302359617</v>
      </c>
      <c r="F11494" s="1">
        <v>-575.624474957522</v>
      </c>
      <c r="G11494" s="1">
        <v>-2832.50246435433</v>
      </c>
      <c r="H11494" s="1">
        <v>-29569.3462573702</v>
      </c>
      <c r="I11494" s="1">
        <v>-16073.9888041006</v>
      </c>
      <c r="J11494" s="1">
        <v>-28197.2844239812</v>
      </c>
      <c r="K11494" s="1">
        <v>-0.094</v>
      </c>
      <c r="L11494" s="1">
        <v>0.842</v>
      </c>
      <c r="M11494" s="1">
        <v>0.758</v>
      </c>
    </row>
    <row r="11495">
      <c r="A11495" s="1">
        <v>11493.0</v>
      </c>
      <c r="B11495" s="1">
        <v>1.70022933603927E9</v>
      </c>
      <c r="C11495" s="1">
        <v>-11511.0142840164</v>
      </c>
      <c r="D11495" s="1">
        <v>-9831.32539168899</v>
      </c>
      <c r="E11495" s="1">
        <v>-7742.95720374074</v>
      </c>
      <c r="F11495" s="1">
        <v>-515.073599228096</v>
      </c>
      <c r="G11495" s="1">
        <v>-2805.72507449687</v>
      </c>
      <c r="H11495" s="1">
        <v>-29531.7729749408</v>
      </c>
      <c r="I11495" s="1">
        <v>-16108.3434353284</v>
      </c>
      <c r="J11495" s="1">
        <v>-28200.2348542493</v>
      </c>
      <c r="K11495" s="1">
        <v>-0.094</v>
      </c>
      <c r="L11495" s="1">
        <v>0.842</v>
      </c>
      <c r="M11495" s="1">
        <v>0.758</v>
      </c>
    </row>
    <row r="11496">
      <c r="A11496" s="1">
        <v>11494.0</v>
      </c>
      <c r="B11496" s="1">
        <v>1.70022933604227E9</v>
      </c>
      <c r="C11496" s="1">
        <v>-11497.1785541985</v>
      </c>
      <c r="D11496" s="1">
        <v>-9801.12818492987</v>
      </c>
      <c r="E11496" s="1">
        <v>-7736.56460482652</v>
      </c>
      <c r="F11496" s="1">
        <v>-486.217497136294</v>
      </c>
      <c r="G11496" s="1">
        <v>-2780.8028794292</v>
      </c>
      <c r="H11496" s="1">
        <v>-29550.4813850499</v>
      </c>
      <c r="I11496" s="1">
        <v>-16063.8411121179</v>
      </c>
      <c r="J11496" s="1">
        <v>-28191.6070808895</v>
      </c>
      <c r="K11496" s="1">
        <v>-0.094</v>
      </c>
      <c r="L11496" s="1">
        <v>0.842</v>
      </c>
      <c r="M11496" s="1">
        <v>0.758</v>
      </c>
    </row>
    <row r="11497">
      <c r="A11497" s="1">
        <v>11495.0</v>
      </c>
      <c r="B11497" s="1">
        <v>1.70022933604637E9</v>
      </c>
      <c r="C11497" s="1">
        <v>-11466.3331468502</v>
      </c>
      <c r="D11497" s="1">
        <v>-9769.52281827006</v>
      </c>
      <c r="E11497" s="1">
        <v>-7738.68802054977</v>
      </c>
      <c r="F11497" s="1">
        <v>-475.466308053291</v>
      </c>
      <c r="G11497" s="1">
        <v>-2795.08564413614</v>
      </c>
      <c r="H11497" s="1">
        <v>-29561.724312511</v>
      </c>
      <c r="I11497" s="1">
        <v>-16078.6156152028</v>
      </c>
      <c r="J11497" s="1">
        <v>-28212.2377410218</v>
      </c>
      <c r="K11497" s="1">
        <v>-0.094</v>
      </c>
      <c r="L11497" s="1">
        <v>0.842</v>
      </c>
      <c r="M11497" s="1">
        <v>0.758</v>
      </c>
    </row>
    <row r="11498">
      <c r="A11498" s="1">
        <v>11496.0</v>
      </c>
      <c r="B11498" s="1">
        <v>1.70022933605039E9</v>
      </c>
      <c r="C11498" s="1">
        <v>-11443.15438785</v>
      </c>
      <c r="D11498" s="1">
        <v>-9727.61329741636</v>
      </c>
      <c r="E11498" s="1">
        <v>-7745.01356423062</v>
      </c>
      <c r="F11498" s="1">
        <v>-444.777362916155</v>
      </c>
      <c r="G11498" s="1">
        <v>-2760.39573674151</v>
      </c>
      <c r="H11498" s="1">
        <v>-29533.1587830971</v>
      </c>
      <c r="I11498" s="1">
        <v>-16058.3872864708</v>
      </c>
      <c r="J11498" s="1">
        <v>-28208.3261857421</v>
      </c>
      <c r="K11498" s="1">
        <v>-0.094</v>
      </c>
      <c r="L11498" s="1">
        <v>0.842</v>
      </c>
      <c r="M11498" s="1">
        <v>0.758</v>
      </c>
    </row>
    <row r="11499">
      <c r="A11499" s="1">
        <v>11497.0</v>
      </c>
      <c r="B11499" s="1">
        <v>1.70022933605436E9</v>
      </c>
      <c r="C11499" s="1">
        <v>-11452.0503821433</v>
      </c>
      <c r="D11499" s="1">
        <v>-9759.01749837607</v>
      </c>
      <c r="E11499" s="1">
        <v>-7767.32060519702</v>
      </c>
      <c r="F11499" s="1">
        <v>-430.628708675945</v>
      </c>
      <c r="G11499" s="1">
        <v>-2778.36653928357</v>
      </c>
      <c r="H11499" s="1">
        <v>-29537.9420564105</v>
      </c>
      <c r="I11499" s="1">
        <v>-16043.8810043193</v>
      </c>
      <c r="J11499" s="1">
        <v>-28194.3116419686</v>
      </c>
      <c r="K11499" s="1">
        <v>-0.094</v>
      </c>
      <c r="L11499" s="1">
        <v>0.842</v>
      </c>
      <c r="M11499" s="1">
        <v>0.758</v>
      </c>
    </row>
    <row r="11500">
      <c r="A11500" s="1">
        <v>11498.0</v>
      </c>
      <c r="B11500" s="1">
        <v>1.70022933605852E9</v>
      </c>
      <c r="C11500" s="1">
        <v>-11484.1474871811</v>
      </c>
      <c r="D11500" s="1">
        <v>-9820.95418226172</v>
      </c>
      <c r="E11500" s="1">
        <v>-7785.15729727236</v>
      </c>
      <c r="F11500" s="1">
        <v>-442.452781492803</v>
      </c>
      <c r="G11500" s="1">
        <v>-2763.48027747634</v>
      </c>
      <c r="H11500" s="1">
        <v>-29555.2199548745</v>
      </c>
      <c r="I11500" s="1">
        <v>-16048.5748706549</v>
      </c>
      <c r="J11500" s="1">
        <v>-28202.0006420613</v>
      </c>
      <c r="K11500" s="1">
        <v>-0.06</v>
      </c>
      <c r="L11500" s="1">
        <v>0.936</v>
      </c>
      <c r="M11500" s="1">
        <v>0.816</v>
      </c>
    </row>
    <row r="11501">
      <c r="A11501" s="1">
        <v>11499.0</v>
      </c>
      <c r="B11501" s="1">
        <v>1.70022933606348E9</v>
      </c>
      <c r="C11501" s="1">
        <v>-11509.1143857377</v>
      </c>
      <c r="D11501" s="1">
        <v>-9884.0308051146</v>
      </c>
      <c r="E11501" s="1">
        <v>-7821.47888201223</v>
      </c>
      <c r="F11501" s="1">
        <v>-492.945372217341</v>
      </c>
      <c r="G11501" s="1">
        <v>-2850.83089480768</v>
      </c>
      <c r="H11501" s="1">
        <v>-29610.0264322789</v>
      </c>
      <c r="I11501" s="1">
        <v>-16095.6252927333</v>
      </c>
      <c r="J11501" s="1">
        <v>-28253.2308403528</v>
      </c>
      <c r="K11501" s="1">
        <v>-0.06</v>
      </c>
      <c r="L11501" s="1">
        <v>0.936</v>
      </c>
      <c r="M11501" s="1">
        <v>0.816</v>
      </c>
    </row>
    <row r="11502">
      <c r="A11502" s="1">
        <v>11500.0</v>
      </c>
      <c r="B11502" s="1">
        <v>1.70022933606726E9</v>
      </c>
      <c r="C11502" s="1">
        <v>-11546.9782408449</v>
      </c>
      <c r="D11502" s="1">
        <v>-9951.1977972028</v>
      </c>
      <c r="E11502" s="1">
        <v>-7859.52155107516</v>
      </c>
      <c r="F11502" s="1">
        <v>-565.566189952634</v>
      </c>
      <c r="G11502" s="1">
        <v>-2977.81115505828</v>
      </c>
      <c r="H11502" s="1">
        <v>-29653.3664647777</v>
      </c>
      <c r="I11502" s="1">
        <v>-16147.6154503363</v>
      </c>
      <c r="J11502" s="1">
        <v>-28295.0286024843</v>
      </c>
      <c r="K11502" s="1">
        <v>-0.06</v>
      </c>
      <c r="L11502" s="1">
        <v>0.936</v>
      </c>
      <c r="M11502" s="1">
        <v>0.816</v>
      </c>
    </row>
    <row r="11503">
      <c r="A11503" s="1">
        <v>11501.0</v>
      </c>
      <c r="B11503" s="1">
        <v>1.70022933607035E9</v>
      </c>
      <c r="C11503" s="1">
        <v>-11565.2843195538</v>
      </c>
      <c r="D11503" s="1">
        <v>-9989.26281801019</v>
      </c>
      <c r="E11503" s="1">
        <v>-7825.39043729191</v>
      </c>
      <c r="F11503" s="1">
        <v>-608.883870707019</v>
      </c>
      <c r="G11503" s="1">
        <v>-2959.90740774958</v>
      </c>
      <c r="H11503" s="1">
        <v>-29668.8338719408</v>
      </c>
      <c r="I11503" s="1">
        <v>-16021.6633703307</v>
      </c>
      <c r="J11503" s="1">
        <v>-28294.425105384</v>
      </c>
      <c r="K11503" s="1">
        <v>-0.06</v>
      </c>
      <c r="L11503" s="1">
        <v>0.936</v>
      </c>
      <c r="M11503" s="1">
        <v>0.816</v>
      </c>
    </row>
    <row r="11504">
      <c r="A11504" s="1">
        <v>11502.0</v>
      </c>
      <c r="B11504" s="1">
        <v>1.70022933607761E9</v>
      </c>
      <c r="C11504" s="1">
        <v>-11618.1238434462</v>
      </c>
      <c r="D11504" s="1">
        <v>-10066.0187084697</v>
      </c>
      <c r="E11504" s="1">
        <v>-7820.2942395561</v>
      </c>
      <c r="F11504" s="1">
        <v>-713.132406846571</v>
      </c>
      <c r="G11504" s="1">
        <v>-3024.03456259185</v>
      </c>
      <c r="H11504" s="1">
        <v>-29755.6256956607</v>
      </c>
      <c r="I11504" s="1">
        <v>-15851.2536706034</v>
      </c>
      <c r="J11504" s="1">
        <v>-28327.7068528779</v>
      </c>
      <c r="K11504" s="1">
        <v>-0.06</v>
      </c>
      <c r="L11504" s="1">
        <v>0.936</v>
      </c>
      <c r="M11504" s="1">
        <v>0.816</v>
      </c>
    </row>
    <row r="11505">
      <c r="A11505" s="1">
        <v>11503.0</v>
      </c>
      <c r="B11505" s="1">
        <v>1.70022933608075E9</v>
      </c>
      <c r="C11505" s="1">
        <v>-11654.3336694638</v>
      </c>
      <c r="D11505" s="1">
        <v>-10151.849407178</v>
      </c>
      <c r="E11505" s="1">
        <v>-7789.7841083746</v>
      </c>
      <c r="F11505" s="1">
        <v>-846.393507289112</v>
      </c>
      <c r="G11505" s="1">
        <v>-3135.16743602364</v>
      </c>
      <c r="H11505" s="1">
        <v>-29756.5644689279</v>
      </c>
      <c r="I11505" s="1">
        <v>-15859.724981752</v>
      </c>
      <c r="J11505" s="1">
        <v>-28376.2771935793</v>
      </c>
      <c r="K11505" s="1">
        <v>-0.06</v>
      </c>
      <c r="L11505" s="1">
        <v>0.936</v>
      </c>
      <c r="M11505" s="1">
        <v>0.816</v>
      </c>
    </row>
    <row r="11506">
      <c r="A11506" s="1">
        <v>11504.0</v>
      </c>
      <c r="B11506" s="1">
        <v>1.7002293360835E9</v>
      </c>
      <c r="C11506" s="1">
        <v>-11696.75728044</v>
      </c>
      <c r="D11506" s="1">
        <v>-10224.1125970021</v>
      </c>
      <c r="E11506" s="1">
        <v>-7706.07682538948</v>
      </c>
      <c r="F11506" s="1">
        <v>-1001.55931729785</v>
      </c>
      <c r="G11506" s="1">
        <v>-3207.52003282547</v>
      </c>
      <c r="H11506" s="1">
        <v>-29795.2329868356</v>
      </c>
      <c r="I11506" s="1">
        <v>-15862.4965980644</v>
      </c>
      <c r="J11506" s="1">
        <v>-28397.3101851117</v>
      </c>
      <c r="K11506" s="1">
        <v>-0.06</v>
      </c>
      <c r="L11506" s="1">
        <v>0.936</v>
      </c>
      <c r="M11506" s="1">
        <v>0.816</v>
      </c>
    </row>
    <row r="11507">
      <c r="A11507" s="1">
        <v>11505.0</v>
      </c>
      <c r="B11507" s="1">
        <v>1.70022933608726E9</v>
      </c>
      <c r="C11507" s="1">
        <v>-11650.6679833731</v>
      </c>
      <c r="D11507" s="1">
        <v>-10199.5927333346</v>
      </c>
      <c r="E11507" s="1">
        <v>-7514.88000331878</v>
      </c>
      <c r="F11507" s="1">
        <v>-1067.11698378527</v>
      </c>
      <c r="G11507" s="1">
        <v>-3201.19448914462</v>
      </c>
      <c r="H11507" s="1">
        <v>-29744.0474920329</v>
      </c>
      <c r="I11507" s="1">
        <v>-15779.7280883464</v>
      </c>
      <c r="J11507" s="1">
        <v>-28308.1267247351</v>
      </c>
      <c r="K11507" s="1">
        <v>-0.06</v>
      </c>
      <c r="L11507" s="1">
        <v>0.936</v>
      </c>
      <c r="M11507" s="1">
        <v>0.816</v>
      </c>
    </row>
    <row r="11508">
      <c r="A11508" s="1">
        <v>11506.0</v>
      </c>
      <c r="B11508" s="1">
        <v>1.70022933609161E9</v>
      </c>
      <c r="C11508" s="1">
        <v>-11600.9130002156</v>
      </c>
      <c r="D11508" s="1">
        <v>-10168.2108841193</v>
      </c>
      <c r="E11508" s="1">
        <v>-7337.34009711028</v>
      </c>
      <c r="F11508" s="1">
        <v>-1140.7659817655</v>
      </c>
      <c r="G11508" s="1">
        <v>-3168.27036956195</v>
      </c>
      <c r="H11508" s="1">
        <v>-29718.5217998649</v>
      </c>
      <c r="I11508" s="1">
        <v>-15702.2792938088</v>
      </c>
      <c r="J11508" s="1">
        <v>-28270.9781254503</v>
      </c>
      <c r="K11508" s="1">
        <v>-0.06</v>
      </c>
      <c r="L11508" s="1">
        <v>0.936</v>
      </c>
      <c r="M11508" s="1">
        <v>0.816</v>
      </c>
    </row>
    <row r="11509">
      <c r="A11509" s="1">
        <v>11507.0</v>
      </c>
      <c r="B11509" s="1">
        <v>1.70022933609426E9</v>
      </c>
      <c r="C11509" s="1">
        <v>-11591.7040815</v>
      </c>
      <c r="D11509" s="1">
        <v>-10140.2488518057</v>
      </c>
      <c r="E11509" s="1">
        <v>-7277.39271848115</v>
      </c>
      <c r="F11509" s="1">
        <v>-1133.14403690624</v>
      </c>
      <c r="G11509" s="1">
        <v>-3168.22566607304</v>
      </c>
      <c r="H11509" s="1">
        <v>-29689.3080698618</v>
      </c>
      <c r="I11509" s="1">
        <v>-15655.1394647526</v>
      </c>
      <c r="J11509" s="1">
        <v>-28216.2163515348</v>
      </c>
      <c r="K11509" s="1">
        <v>-0.06</v>
      </c>
      <c r="L11509" s="1">
        <v>0.936</v>
      </c>
      <c r="M11509" s="1">
        <v>0.816</v>
      </c>
    </row>
    <row r="11510">
      <c r="A11510" s="1">
        <v>11508.0</v>
      </c>
      <c r="B11510" s="1">
        <v>1.7002293360984E9</v>
      </c>
      <c r="C11510" s="1">
        <v>-11562.9150346416</v>
      </c>
      <c r="D11510" s="1">
        <v>-10109.7610723687</v>
      </c>
      <c r="E11510" s="1">
        <v>-7162.59415895869</v>
      </c>
      <c r="F11510" s="1">
        <v>-1089.73694917404</v>
      </c>
      <c r="G11510" s="1">
        <v>-3127.94782256458</v>
      </c>
      <c r="H11510" s="1">
        <v>-29634.5686476908</v>
      </c>
      <c r="I11510" s="1">
        <v>-15606.1220891621</v>
      </c>
      <c r="J11510" s="1">
        <v>-28149.3399321246</v>
      </c>
      <c r="K11510" s="1">
        <v>-0.13</v>
      </c>
      <c r="L11510" s="1">
        <v>0.822</v>
      </c>
      <c r="M11510" s="1">
        <v>0.81</v>
      </c>
    </row>
    <row r="11511">
      <c r="A11511" s="1">
        <v>11509.0</v>
      </c>
      <c r="B11511" s="1">
        <v>1.70022933610228E9</v>
      </c>
      <c r="C11511" s="1">
        <v>-11522.2795632218</v>
      </c>
      <c r="D11511" s="1">
        <v>-10086.112926735</v>
      </c>
      <c r="E11511" s="1">
        <v>-7065.3640705781</v>
      </c>
      <c r="F11511" s="1">
        <v>-1053.86239932327</v>
      </c>
      <c r="G11511" s="1">
        <v>-3127.65724988666</v>
      </c>
      <c r="H11511" s="1">
        <v>-29618.0954120272</v>
      </c>
      <c r="I11511" s="1">
        <v>-15544.900661099</v>
      </c>
      <c r="J11511" s="1">
        <v>-28110.5596554946</v>
      </c>
      <c r="K11511" s="1">
        <v>-0.13</v>
      </c>
      <c r="L11511" s="1">
        <v>0.822</v>
      </c>
      <c r="M11511" s="1">
        <v>0.81</v>
      </c>
    </row>
    <row r="11512">
      <c r="A11512" s="1">
        <v>11510.0</v>
      </c>
      <c r="B11512" s="1">
        <v>1.70022933610621E9</v>
      </c>
      <c r="C11512" s="1">
        <v>-11503.0794147347</v>
      </c>
      <c r="D11512" s="1">
        <v>-10037.9672691783</v>
      </c>
      <c r="E11512" s="1">
        <v>-6965.98821472981</v>
      </c>
      <c r="F11512" s="1">
        <v>-995.457291061555</v>
      </c>
      <c r="G11512" s="1">
        <v>-3127.90311907567</v>
      </c>
      <c r="H11512" s="1">
        <v>-29570.0168097039</v>
      </c>
      <c r="I11512" s="1">
        <v>-15512.4906316388</v>
      </c>
      <c r="J11512" s="1">
        <v>-28093.9299576199</v>
      </c>
      <c r="K11512" s="1">
        <v>-0.13</v>
      </c>
      <c r="L11512" s="1">
        <v>0.822</v>
      </c>
      <c r="M11512" s="1">
        <v>0.81</v>
      </c>
    </row>
    <row r="11513">
      <c r="A11513" s="1">
        <v>11511.0</v>
      </c>
      <c r="B11513" s="1">
        <v>1.70022933611024E9</v>
      </c>
      <c r="C11513" s="1">
        <v>-11448.0270681413</v>
      </c>
      <c r="D11513" s="1">
        <v>-9960.76434382967</v>
      </c>
      <c r="E11513" s="1">
        <v>-6819.09255016953</v>
      </c>
      <c r="F11513" s="1">
        <v>-900.417673637589</v>
      </c>
      <c r="G11513" s="1">
        <v>-2953.78302976882</v>
      </c>
      <c r="H11513" s="1">
        <v>-29520.7088614355</v>
      </c>
      <c r="I11513" s="1">
        <v>-15419.4850229603</v>
      </c>
      <c r="J11513" s="1">
        <v>-28001.9748809307</v>
      </c>
      <c r="K11513" s="1">
        <v>-0.13</v>
      </c>
      <c r="L11513" s="1">
        <v>0.822</v>
      </c>
      <c r="M11513" s="1">
        <v>0.81</v>
      </c>
    </row>
    <row r="11514">
      <c r="A11514" s="1">
        <v>11512.0</v>
      </c>
      <c r="B11514" s="1">
        <v>1.70022933611439E9</v>
      </c>
      <c r="C11514" s="1">
        <v>-11390.6054366356</v>
      </c>
      <c r="D11514" s="1">
        <v>-9920.66531427685</v>
      </c>
      <c r="E11514" s="1">
        <v>-6741.30847946506</v>
      </c>
      <c r="F11514" s="1">
        <v>-840.492646752911</v>
      </c>
      <c r="G11514" s="1">
        <v>-2949.20092215549</v>
      </c>
      <c r="H11514" s="1">
        <v>-29539.9760651559</v>
      </c>
      <c r="I11514" s="1">
        <v>-15457.371229812</v>
      </c>
      <c r="J11514" s="1">
        <v>-27990.7319534697</v>
      </c>
      <c r="K11514" s="1">
        <v>-0.13</v>
      </c>
      <c r="L11514" s="1">
        <v>0.822</v>
      </c>
      <c r="M11514" s="1">
        <v>0.81</v>
      </c>
    </row>
    <row r="11515">
      <c r="A11515" s="1">
        <v>11513.0</v>
      </c>
      <c r="B11515" s="1">
        <v>1.70022933611937E9</v>
      </c>
      <c r="C11515" s="1">
        <v>-11331.5968312736</v>
      </c>
      <c r="D11515" s="1">
        <v>-9877.54879922256</v>
      </c>
      <c r="E11515" s="1">
        <v>-6688.51365906163</v>
      </c>
      <c r="F11515" s="1">
        <v>-759.132296935593</v>
      </c>
      <c r="G11515" s="1">
        <v>-3002.08514953674</v>
      </c>
      <c r="H11515" s="1">
        <v>-29560.3161526103</v>
      </c>
      <c r="I11515" s="1">
        <v>-15438.9310406364</v>
      </c>
      <c r="J11515" s="1">
        <v>-27924.4366794153</v>
      </c>
      <c r="K11515" s="1">
        <v>-0.13</v>
      </c>
      <c r="L11515" s="1">
        <v>0.822</v>
      </c>
      <c r="M11515" s="1">
        <v>0.81</v>
      </c>
    </row>
    <row r="11516">
      <c r="A11516" s="1">
        <v>11514.0</v>
      </c>
      <c r="B11516" s="1">
        <v>1.70022933612232E9</v>
      </c>
      <c r="C11516" s="1">
        <v>-11302.8524879041</v>
      </c>
      <c r="D11516" s="1">
        <v>-9807.87841175537</v>
      </c>
      <c r="E11516" s="1">
        <v>-6601.40891091929</v>
      </c>
      <c r="F11516" s="1">
        <v>-613.153053897983</v>
      </c>
      <c r="G11516" s="1">
        <v>-2837.48690336786</v>
      </c>
      <c r="H11516" s="1">
        <v>-29365.5430514267</v>
      </c>
      <c r="I11516" s="1">
        <v>-15443.9154796499</v>
      </c>
      <c r="J11516" s="1">
        <v>-27840.7964516635</v>
      </c>
      <c r="K11516" s="1">
        <v>-0.13</v>
      </c>
      <c r="L11516" s="1">
        <v>0.822</v>
      </c>
      <c r="M11516" s="1">
        <v>0.81</v>
      </c>
    </row>
    <row r="11517">
      <c r="A11517" s="1">
        <v>11515.0</v>
      </c>
      <c r="B11517" s="1">
        <v>1.70022933612644E9</v>
      </c>
      <c r="C11517" s="1">
        <v>-11241.2510801853</v>
      </c>
      <c r="D11517" s="1">
        <v>-9732.12834979633</v>
      </c>
      <c r="E11517" s="1">
        <v>-6485.67157812971</v>
      </c>
      <c r="F11517" s="1">
        <v>-483.535287801657</v>
      </c>
      <c r="G11517" s="1">
        <v>-2708.56204134965</v>
      </c>
      <c r="H11517" s="1">
        <v>-29350.9920657863</v>
      </c>
      <c r="I11517" s="1">
        <v>-15358.0177257082</v>
      </c>
      <c r="J11517" s="1">
        <v>-27722.1086886058</v>
      </c>
      <c r="K11517" s="1">
        <v>-0.13</v>
      </c>
      <c r="L11517" s="1">
        <v>0.822</v>
      </c>
      <c r="M11517" s="1">
        <v>0.81</v>
      </c>
    </row>
    <row r="11518">
      <c r="A11518" s="1">
        <v>11516.0</v>
      </c>
      <c r="B11518" s="1">
        <v>1.70022933613049E9</v>
      </c>
      <c r="C11518" s="1">
        <v>-11207.2987803576</v>
      </c>
      <c r="D11518" s="1">
        <v>-9749.13802732682</v>
      </c>
      <c r="E11518" s="1">
        <v>-6462.24694994055</v>
      </c>
      <c r="F11518" s="1">
        <v>-401.45968216177</v>
      </c>
      <c r="G11518" s="1">
        <v>-2670.38526181999</v>
      </c>
      <c r="H11518" s="1">
        <v>-29353.5625163987</v>
      </c>
      <c r="I11518" s="1">
        <v>-15408.5550199216</v>
      </c>
      <c r="J11518" s="1">
        <v>-27686.2341387551</v>
      </c>
      <c r="K11518" s="1">
        <v>-0.13</v>
      </c>
      <c r="L11518" s="1">
        <v>0.822</v>
      </c>
      <c r="M11518" s="1">
        <v>0.81</v>
      </c>
    </row>
    <row r="11519">
      <c r="A11519" s="1">
        <v>11517.0</v>
      </c>
      <c r="B11519" s="1">
        <v>1.70022933613428E9</v>
      </c>
      <c r="C11519" s="1">
        <v>-11292.9953685993</v>
      </c>
      <c r="D11519" s="1">
        <v>-9855.26411000062</v>
      </c>
      <c r="E11519" s="1">
        <v>-6533.32549730843</v>
      </c>
      <c r="F11519" s="1">
        <v>-403.873670562943</v>
      </c>
      <c r="G11519" s="1">
        <v>-2709.00907623876</v>
      </c>
      <c r="H11519" s="1">
        <v>-29381.7927696457</v>
      </c>
      <c r="I11519" s="1">
        <v>-15557.8423211386</v>
      </c>
      <c r="J11519" s="1">
        <v>-27747.1649941402</v>
      </c>
      <c r="K11519" s="1">
        <v>-0.13</v>
      </c>
      <c r="L11519" s="1">
        <v>0.822</v>
      </c>
      <c r="M11519" s="1">
        <v>0.81</v>
      </c>
    </row>
    <row r="11520">
      <c r="A11520" s="1">
        <v>11518.0</v>
      </c>
      <c r="B11520" s="1">
        <v>1.70022933613846E9</v>
      </c>
      <c r="C11520" s="1">
        <v>-11409.5820676782</v>
      </c>
      <c r="D11520" s="1">
        <v>-9960.76434382967</v>
      </c>
      <c r="E11520" s="1">
        <v>-6608.18148948925</v>
      </c>
      <c r="F11520" s="1">
        <v>-446.856075150498</v>
      </c>
      <c r="G11520" s="1">
        <v>-2786.32376030966</v>
      </c>
      <c r="H11520" s="1">
        <v>-29477.6594016145</v>
      </c>
      <c r="I11520" s="1">
        <v>-15622.5059178478</v>
      </c>
      <c r="J11520" s="1">
        <v>-27784.6935730807</v>
      </c>
      <c r="K11520" s="1">
        <v>-0.07</v>
      </c>
      <c r="L11520" s="1">
        <v>0.798</v>
      </c>
      <c r="M11520" s="1">
        <v>0.81</v>
      </c>
    </row>
    <row r="11521">
      <c r="A11521" s="1">
        <v>11519.0</v>
      </c>
      <c r="B11521" s="1">
        <v>1.7002293361424E9</v>
      </c>
      <c r="C11521" s="1">
        <v>-11376.7920585622</v>
      </c>
      <c r="D11521" s="1">
        <v>-9934.63515456142</v>
      </c>
      <c r="E11521" s="1">
        <v>-6547.72002073765</v>
      </c>
      <c r="F11521" s="1">
        <v>-372.983559725709</v>
      </c>
      <c r="G11521" s="1">
        <v>-2803.46754830688</v>
      </c>
      <c r="H11521" s="1">
        <v>-29461.8790700291</v>
      </c>
      <c r="I11521" s="1">
        <v>-15550.0862658126</v>
      </c>
      <c r="J11521" s="1">
        <v>-27686.7035253886</v>
      </c>
      <c r="K11521" s="1">
        <v>-0.07</v>
      </c>
      <c r="L11521" s="1">
        <v>0.798</v>
      </c>
      <c r="M11521" s="1">
        <v>0.81</v>
      </c>
    </row>
    <row r="11522">
      <c r="A11522" s="1">
        <v>11520.0</v>
      </c>
      <c r="B11522" s="1">
        <v>1.7002293361473E9</v>
      </c>
      <c r="C11522" s="1">
        <v>-11366.2420351793</v>
      </c>
      <c r="D11522" s="1">
        <v>-9943.12881745443</v>
      </c>
      <c r="E11522" s="1">
        <v>-6505.45287197266</v>
      </c>
      <c r="F11522" s="1">
        <v>-374.123498692929</v>
      </c>
      <c r="G11522" s="1">
        <v>-2825.17109217299</v>
      </c>
      <c r="H11522" s="1">
        <v>-29464.0248374968</v>
      </c>
      <c r="I11522" s="1">
        <v>-15549.7956931347</v>
      </c>
      <c r="J11522" s="1">
        <v>-27628.2984171269</v>
      </c>
      <c r="K11522" s="1">
        <v>-0.07</v>
      </c>
      <c r="L11522" s="1">
        <v>0.798</v>
      </c>
      <c r="M11522" s="1">
        <v>0.81</v>
      </c>
    </row>
    <row r="11523">
      <c r="A11523" s="1">
        <v>11521.0</v>
      </c>
      <c r="B11523" s="1">
        <v>1.7002293361505E9</v>
      </c>
      <c r="C11523" s="1">
        <v>-11395.187544249</v>
      </c>
      <c r="D11523" s="1">
        <v>-9993.35318724551</v>
      </c>
      <c r="E11523" s="1">
        <v>-6508.20213654066</v>
      </c>
      <c r="F11523" s="1">
        <v>-479.288456355149</v>
      </c>
      <c r="G11523" s="1">
        <v>-2874.68020614149</v>
      </c>
      <c r="H11523" s="1">
        <v>-29532.2647133189</v>
      </c>
      <c r="I11523" s="1">
        <v>-15582.4962952728</v>
      </c>
      <c r="J11523" s="1">
        <v>-27656.729836074</v>
      </c>
      <c r="K11523" s="1">
        <v>-0.07</v>
      </c>
      <c r="L11523" s="1">
        <v>0.798</v>
      </c>
      <c r="M11523" s="1">
        <v>0.81</v>
      </c>
    </row>
    <row r="11524">
      <c r="A11524" s="1">
        <v>11522.0</v>
      </c>
      <c r="B11524" s="1">
        <v>1.70022933615349E9</v>
      </c>
      <c r="C11524" s="1">
        <v>-11481.2864638908</v>
      </c>
      <c r="D11524" s="1">
        <v>-10107.8164706011</v>
      </c>
      <c r="E11524" s="1">
        <v>-6567.27779713604</v>
      </c>
      <c r="F11524" s="1">
        <v>-666.126688257061</v>
      </c>
      <c r="G11524" s="1">
        <v>-2980.22514345945</v>
      </c>
      <c r="H11524" s="1">
        <v>-29636.2673802694</v>
      </c>
      <c r="I11524" s="1">
        <v>-15662.3590782116</v>
      </c>
      <c r="J11524" s="1">
        <v>-27742.5605347824</v>
      </c>
      <c r="K11524" s="1">
        <v>-0.07</v>
      </c>
      <c r="L11524" s="1">
        <v>0.798</v>
      </c>
      <c r="M11524" s="1">
        <v>0.81</v>
      </c>
    </row>
    <row r="11525">
      <c r="A11525" s="1">
        <v>11523.0</v>
      </c>
      <c r="B11525" s="1">
        <v>1.70022933615874E9</v>
      </c>
      <c r="C11525" s="1">
        <v>-11508.2873711928</v>
      </c>
      <c r="D11525" s="1">
        <v>-10133.9680116138</v>
      </c>
      <c r="E11525" s="1">
        <v>-6538.91343342226</v>
      </c>
      <c r="F11525" s="1">
        <v>-804.34987596868</v>
      </c>
      <c r="G11525" s="1">
        <v>-3020.36887650118</v>
      </c>
      <c r="H11525" s="1">
        <v>-29631.6182174227</v>
      </c>
      <c r="I11525" s="1">
        <v>-15678.184113286</v>
      </c>
      <c r="J11525" s="1">
        <v>-27720.3876042828</v>
      </c>
      <c r="K11525" s="1">
        <v>-0.07</v>
      </c>
      <c r="L11525" s="1">
        <v>0.798</v>
      </c>
      <c r="M11525" s="1">
        <v>0.81</v>
      </c>
    </row>
    <row r="11526">
      <c r="A11526" s="1">
        <v>11524.0</v>
      </c>
      <c r="B11526" s="1">
        <v>1.70022933616241E9</v>
      </c>
      <c r="C11526" s="1">
        <v>-11528.1133685247</v>
      </c>
      <c r="D11526" s="1">
        <v>-10153.123456612</v>
      </c>
      <c r="E11526" s="1">
        <v>-6491.17010726572</v>
      </c>
      <c r="F11526" s="1">
        <v>-910.207737709014</v>
      </c>
      <c r="G11526" s="1">
        <v>-2956.10761119218</v>
      </c>
      <c r="H11526" s="1">
        <v>-29585.1265889557</v>
      </c>
      <c r="I11526" s="1">
        <v>-15661.7332293669</v>
      </c>
      <c r="J11526" s="1">
        <v>-27624.9456554586</v>
      </c>
      <c r="K11526" s="1">
        <v>-0.07</v>
      </c>
      <c r="L11526" s="1">
        <v>0.798</v>
      </c>
      <c r="M11526" s="1">
        <v>0.81</v>
      </c>
    </row>
    <row r="11527">
      <c r="A11527" s="1">
        <v>11525.0</v>
      </c>
      <c r="B11527" s="1">
        <v>1.70022933616843E9</v>
      </c>
      <c r="C11527" s="1">
        <v>-11528.962734814</v>
      </c>
      <c r="D11527" s="1">
        <v>-10164.0311079062</v>
      </c>
      <c r="E11527" s="1">
        <v>-6478.2284472261</v>
      </c>
      <c r="F11527" s="1">
        <v>-963.494296490466</v>
      </c>
      <c r="G11527" s="1">
        <v>-2951.86077974567</v>
      </c>
      <c r="H11527" s="1">
        <v>-29534.7457569534</v>
      </c>
      <c r="I11527" s="1">
        <v>-15689.2258750469</v>
      </c>
      <c r="J11527" s="1">
        <v>-27514.3715756382</v>
      </c>
      <c r="K11527" s="1">
        <v>-0.07</v>
      </c>
      <c r="L11527" s="1">
        <v>0.798</v>
      </c>
      <c r="M11527" s="1">
        <v>0.81</v>
      </c>
    </row>
    <row r="11528">
      <c r="A11528" s="1">
        <v>11526.0</v>
      </c>
      <c r="B11528" s="1">
        <v>1.70022933617153E9</v>
      </c>
      <c r="C11528" s="1">
        <v>-11540.4068279751</v>
      </c>
      <c r="D11528" s="1">
        <v>-10199.0562914677</v>
      </c>
      <c r="E11528" s="1">
        <v>-6483.65992112874</v>
      </c>
      <c r="F11528" s="1">
        <v>-1021.11709369624</v>
      </c>
      <c r="G11528" s="1">
        <v>-3003.22508850396</v>
      </c>
      <c r="H11528" s="1">
        <v>-29591.8544640367</v>
      </c>
      <c r="I11528" s="1">
        <v>-15772.3967161651</v>
      </c>
      <c r="J11528" s="1">
        <v>-27454.8712318982</v>
      </c>
      <c r="K11528" s="1">
        <v>-0.07</v>
      </c>
      <c r="L11528" s="1">
        <v>0.798</v>
      </c>
      <c r="M11528" s="1">
        <v>0.81</v>
      </c>
    </row>
    <row r="11529">
      <c r="A11529" s="1">
        <v>11527.0</v>
      </c>
      <c r="B11529" s="1">
        <v>1.70022933617562E9</v>
      </c>
      <c r="C11529" s="1">
        <v>-11511.7965950723</v>
      </c>
      <c r="D11529" s="1">
        <v>-10178.1350586575</v>
      </c>
      <c r="E11529" s="1">
        <v>-6402.47838526706</v>
      </c>
      <c r="F11529" s="1">
        <v>-989.511727036443</v>
      </c>
      <c r="G11529" s="1">
        <v>-3004.38737921564</v>
      </c>
      <c r="H11529" s="1">
        <v>-29561.5231468109</v>
      </c>
      <c r="I11529" s="1">
        <v>-15754.8282450232</v>
      </c>
      <c r="J11529" s="1">
        <v>-27357.171756884</v>
      </c>
      <c r="K11529" s="1">
        <v>-0.07</v>
      </c>
      <c r="L11529" s="1">
        <v>0.798</v>
      </c>
      <c r="M11529" s="1">
        <v>0.81</v>
      </c>
    </row>
    <row r="11530">
      <c r="A11530" s="1">
        <v>11528.0</v>
      </c>
      <c r="B11530" s="1">
        <v>1.70022933617838E9</v>
      </c>
      <c r="C11530" s="1">
        <v>-11474.4468300875</v>
      </c>
      <c r="D11530" s="1">
        <v>-10146.105008853</v>
      </c>
      <c r="E11530" s="1">
        <v>-6372.68350990814</v>
      </c>
      <c r="F11530" s="1">
        <v>-969.305750048846</v>
      </c>
      <c r="G11530" s="1">
        <v>-3036.81976042029</v>
      </c>
      <c r="H11530" s="1">
        <v>-29569.2344986479</v>
      </c>
      <c r="I11530" s="1">
        <v>-15740.2996111273</v>
      </c>
      <c r="J11530" s="1">
        <v>-27303.9746050804</v>
      </c>
      <c r="K11530" s="1">
        <v>-0.134</v>
      </c>
      <c r="L11530" s="1">
        <v>0.774</v>
      </c>
      <c r="M11530" s="1">
        <v>0.824</v>
      </c>
    </row>
    <row r="11531">
      <c r="A11531" s="1">
        <v>11529.0</v>
      </c>
      <c r="B11531" s="1">
        <v>1.70022933618188E9</v>
      </c>
      <c r="C11531" s="1">
        <v>-11468.2106933844</v>
      </c>
      <c r="D11531" s="1">
        <v>-10144.4509797633</v>
      </c>
      <c r="E11531" s="1">
        <v>-6370.6495011627</v>
      </c>
      <c r="F11531" s="1">
        <v>-962.354357523245</v>
      </c>
      <c r="G11531" s="1">
        <v>-3018.1113503112</v>
      </c>
      <c r="H11531" s="1">
        <v>-29591.9885745034</v>
      </c>
      <c r="I11531" s="1">
        <v>-15762.9419282605</v>
      </c>
      <c r="J11531" s="1">
        <v>-27275.8784623001</v>
      </c>
      <c r="K11531" s="1">
        <v>-0.134</v>
      </c>
      <c r="L11531" s="1">
        <v>0.774</v>
      </c>
      <c r="M11531" s="1">
        <v>0.824</v>
      </c>
    </row>
    <row r="11532">
      <c r="A11532" s="1">
        <v>11530.0</v>
      </c>
      <c r="B11532" s="1">
        <v>1.70022933618645E9</v>
      </c>
      <c r="C11532" s="1">
        <v>-11505.0016647579</v>
      </c>
      <c r="D11532" s="1">
        <v>-10164.4557910508</v>
      </c>
      <c r="E11532" s="1">
        <v>-6407.77574870297</v>
      </c>
      <c r="F11532" s="1">
        <v>-936.471037444</v>
      </c>
      <c r="G11532" s="1">
        <v>-3034.00344061892</v>
      </c>
      <c r="H11532" s="1">
        <v>-29592.9720512595</v>
      </c>
      <c r="I11532" s="1">
        <v>-15846.6492112456</v>
      </c>
      <c r="J11532" s="1">
        <v>-27319.3302535212</v>
      </c>
      <c r="K11532" s="1">
        <v>-0.134</v>
      </c>
      <c r="L11532" s="1">
        <v>0.774</v>
      </c>
      <c r="M11532" s="1">
        <v>0.824</v>
      </c>
    </row>
    <row r="11533">
      <c r="A11533" s="1">
        <v>11531.0</v>
      </c>
      <c r="B11533" s="1">
        <v>1.70022933619057E9</v>
      </c>
      <c r="C11533" s="1">
        <v>-11521.0278655323</v>
      </c>
      <c r="D11533" s="1">
        <v>-10158.1973026034</v>
      </c>
      <c r="E11533" s="1">
        <v>-6465.8232290534</v>
      </c>
      <c r="F11533" s="1">
        <v>-892.013417722394</v>
      </c>
      <c r="G11533" s="1">
        <v>-3027.87906263817</v>
      </c>
      <c r="H11533" s="1">
        <v>-29587.1382459566</v>
      </c>
      <c r="I11533" s="1">
        <v>-15888.491676866</v>
      </c>
      <c r="J11533" s="1">
        <v>-27334.9764746399</v>
      </c>
      <c r="K11533" s="1">
        <v>-0.134</v>
      </c>
      <c r="L11533" s="1">
        <v>0.774</v>
      </c>
      <c r="M11533" s="1">
        <v>0.824</v>
      </c>
    </row>
    <row r="11534">
      <c r="A11534" s="1">
        <v>11532.0</v>
      </c>
      <c r="B11534" s="1">
        <v>1.70022933619444E9</v>
      </c>
      <c r="C11534" s="1">
        <v>-11465.7520014944</v>
      </c>
      <c r="D11534" s="1">
        <v>-10100.7086158643</v>
      </c>
      <c r="E11534" s="1">
        <v>-6470.42768841119</v>
      </c>
      <c r="F11534" s="1">
        <v>-835.061172850271</v>
      </c>
      <c r="G11534" s="1">
        <v>-2979.42048065906</v>
      </c>
      <c r="H11534" s="1">
        <v>-29563.3559898562</v>
      </c>
      <c r="I11534" s="1">
        <v>-15872.0184412024</v>
      </c>
      <c r="J11534" s="1">
        <v>-27351.9861521704</v>
      </c>
      <c r="K11534" s="1">
        <v>-0.134</v>
      </c>
      <c r="L11534" s="1">
        <v>0.774</v>
      </c>
      <c r="M11534" s="1">
        <v>0.824</v>
      </c>
    </row>
    <row r="11535">
      <c r="A11535" s="1">
        <v>11533.0</v>
      </c>
      <c r="B11535" s="1">
        <v>1.70022933619841E9</v>
      </c>
      <c r="C11535" s="1">
        <v>-11445.4789692734</v>
      </c>
      <c r="D11535" s="1">
        <v>-10105.7154066223</v>
      </c>
      <c r="E11535" s="1">
        <v>-6470.96413027812</v>
      </c>
      <c r="F11535" s="1">
        <v>-785.306189692758</v>
      </c>
      <c r="G11535" s="1">
        <v>-2973.83254454523</v>
      </c>
      <c r="H11535" s="1">
        <v>-29540.1101756227</v>
      </c>
      <c r="I11535" s="1">
        <v>-15849.2420136024</v>
      </c>
      <c r="J11535" s="1">
        <v>-27425.6575018951</v>
      </c>
      <c r="K11535" s="1">
        <v>-0.134</v>
      </c>
      <c r="L11535" s="1">
        <v>0.774</v>
      </c>
      <c r="M11535" s="1">
        <v>0.824</v>
      </c>
    </row>
    <row r="11536">
      <c r="A11536" s="1">
        <v>11534.0</v>
      </c>
      <c r="B11536" s="1">
        <v>1.70022933620244E9</v>
      </c>
      <c r="C11536" s="1">
        <v>-11517.3398276972</v>
      </c>
      <c r="D11536" s="1">
        <v>-10185.6005413056</v>
      </c>
      <c r="E11536" s="1">
        <v>-6530.08449436241</v>
      </c>
      <c r="F11536" s="1">
        <v>-831.909576882073</v>
      </c>
      <c r="G11536" s="1">
        <v>-3041.67008896709</v>
      </c>
      <c r="H11536" s="1">
        <v>-29616.5084381709</v>
      </c>
      <c r="I11536" s="1">
        <v>-15950.249546796</v>
      </c>
      <c r="J11536" s="1">
        <v>-27518.8195727848</v>
      </c>
      <c r="K11536" s="1">
        <v>-0.134</v>
      </c>
      <c r="L11536" s="1">
        <v>0.774</v>
      </c>
      <c r="M11536" s="1">
        <v>0.824</v>
      </c>
    </row>
    <row r="11537">
      <c r="A11537" s="1">
        <v>11535.0</v>
      </c>
      <c r="B11537" s="1">
        <v>1.70022933620628E9</v>
      </c>
      <c r="C11537" s="1">
        <v>-11572.9286161576</v>
      </c>
      <c r="D11537" s="1">
        <v>-10246.4866932018</v>
      </c>
      <c r="E11537" s="1">
        <v>-6489.20315375365</v>
      </c>
      <c r="F11537" s="1">
        <v>-865.727766242953</v>
      </c>
      <c r="G11537" s="1">
        <v>-3100.76810130692</v>
      </c>
      <c r="H11537" s="1">
        <v>-29656.0933776013</v>
      </c>
      <c r="I11537" s="1">
        <v>-16014.7119778051</v>
      </c>
      <c r="J11537" s="1">
        <v>-27620.0953269118</v>
      </c>
      <c r="K11537" s="1">
        <v>-0.134</v>
      </c>
      <c r="L11537" s="1">
        <v>0.774</v>
      </c>
      <c r="M11537" s="1">
        <v>0.824</v>
      </c>
    </row>
    <row r="11538">
      <c r="A11538" s="1">
        <v>11536.0</v>
      </c>
      <c r="B11538" s="1">
        <v>1.70022933620934E9</v>
      </c>
      <c r="C11538" s="1">
        <v>-11539.2892407523</v>
      </c>
      <c r="D11538" s="1">
        <v>-10231.4439691834</v>
      </c>
      <c r="E11538" s="1">
        <v>-6346.42021017315</v>
      </c>
      <c r="F11538" s="1">
        <v>-857.412917305579</v>
      </c>
      <c r="G11538" s="1">
        <v>-3041.35716454472</v>
      </c>
      <c r="H11538" s="1">
        <v>-29643.5316972174</v>
      </c>
      <c r="I11538" s="1">
        <v>-15980.3126430884</v>
      </c>
      <c r="J11538" s="1">
        <v>-27765.2922588935</v>
      </c>
      <c r="K11538" s="1">
        <v>-0.134</v>
      </c>
      <c r="L11538" s="1">
        <v>0.774</v>
      </c>
      <c r="M11538" s="1">
        <v>0.824</v>
      </c>
    </row>
    <row r="11539">
      <c r="A11539" s="1">
        <v>11537.0</v>
      </c>
      <c r="B11539" s="1">
        <v>1.70022933621437E9</v>
      </c>
      <c r="C11539" s="1">
        <v>-11505.1804787135</v>
      </c>
      <c r="D11539" s="1">
        <v>-10208.1981549499</v>
      </c>
      <c r="E11539" s="1">
        <v>-6260.0754213423</v>
      </c>
      <c r="F11539" s="1">
        <v>-903.993952750438</v>
      </c>
      <c r="G11539" s="1">
        <v>-3087.58057207829</v>
      </c>
      <c r="H11539" s="1">
        <v>-29733.1174889943</v>
      </c>
      <c r="I11539" s="1">
        <v>-15952.9541078751</v>
      </c>
      <c r="J11539" s="1">
        <v>-27811.3368524714</v>
      </c>
      <c r="K11539" s="1">
        <v>-0.134</v>
      </c>
      <c r="L11539" s="1">
        <v>0.774</v>
      </c>
      <c r="M11539" s="1">
        <v>0.824</v>
      </c>
    </row>
    <row r="11540">
      <c r="A11540" s="1">
        <v>11538.0</v>
      </c>
      <c r="B11540" s="1">
        <v>1.7002293362183E9</v>
      </c>
      <c r="C11540" s="1">
        <v>-11532.8742900936</v>
      </c>
      <c r="D11540" s="1">
        <v>-10219.6198963665</v>
      </c>
      <c r="E11540" s="1">
        <v>-6223.93265055807</v>
      </c>
      <c r="F11540" s="1">
        <v>-996.932506195605</v>
      </c>
      <c r="G11540" s="1">
        <v>-3122.00225853946</v>
      </c>
      <c r="H11540" s="1">
        <v>-29692.3255553633</v>
      </c>
      <c r="I11540" s="1">
        <v>-15880.5568075843</v>
      </c>
      <c r="J11540" s="1">
        <v>-27819.7634601311</v>
      </c>
      <c r="K11540" s="1">
        <v>-0.174</v>
      </c>
      <c r="L11540" s="1">
        <v>0.868</v>
      </c>
      <c r="M11540" s="1">
        <v>0.888</v>
      </c>
    </row>
    <row r="11541">
      <c r="A11541" s="1">
        <v>11539.0</v>
      </c>
      <c r="B11541" s="1">
        <v>1.70022933622237E9</v>
      </c>
      <c r="C11541" s="1">
        <v>-11561.5962817187</v>
      </c>
      <c r="D11541" s="1">
        <v>-10243.893890845</v>
      </c>
      <c r="E11541" s="1">
        <v>-6230.45935993902</v>
      </c>
      <c r="F11541" s="1">
        <v>-1098.72235044507</v>
      </c>
      <c r="G11541" s="1">
        <v>-3167.48805850601</v>
      </c>
      <c r="H11541" s="1">
        <v>-29683.6530785147</v>
      </c>
      <c r="I11541" s="1">
        <v>-15807.0866235597</v>
      </c>
      <c r="J11541" s="1">
        <v>-27864.2210798527</v>
      </c>
      <c r="K11541" s="1">
        <v>-0.174</v>
      </c>
      <c r="L11541" s="1">
        <v>0.868</v>
      </c>
      <c r="M11541" s="1">
        <v>0.888</v>
      </c>
    </row>
    <row r="11542">
      <c r="A11542" s="1">
        <v>11540.0</v>
      </c>
      <c r="B11542" s="1">
        <v>1.70022933622649E9</v>
      </c>
      <c r="C11542" s="1">
        <v>-11568.2347498219</v>
      </c>
      <c r="D11542" s="1">
        <v>-10247.4925217023</v>
      </c>
      <c r="E11542" s="1">
        <v>-6257.61672945222</v>
      </c>
      <c r="F11542" s="1">
        <v>-1215.26434603504</v>
      </c>
      <c r="G11542" s="1">
        <v>-3296.70349320214</v>
      </c>
      <c r="H11542" s="1">
        <v>-29763.8064341314</v>
      </c>
      <c r="I11542" s="1">
        <v>-15775.3918499221</v>
      </c>
      <c r="J11542" s="1">
        <v>-27931.3657201964</v>
      </c>
      <c r="K11542" s="1">
        <v>-0.174</v>
      </c>
      <c r="L11542" s="1">
        <v>0.868</v>
      </c>
      <c r="M11542" s="1">
        <v>0.888</v>
      </c>
    </row>
    <row r="11543">
      <c r="A11543" s="1">
        <v>11541.0</v>
      </c>
      <c r="B11543" s="1">
        <v>1.70022933623164E9</v>
      </c>
      <c r="C11543" s="1">
        <v>-11652.2102537405</v>
      </c>
      <c r="D11543" s="1">
        <v>-10271.0289086137</v>
      </c>
      <c r="E11543" s="1">
        <v>-6314.45721560206</v>
      </c>
      <c r="F11543" s="1">
        <v>-1307.33118144645</v>
      </c>
      <c r="G11543" s="1">
        <v>-3346.07849670392</v>
      </c>
      <c r="H11543" s="1">
        <v>-29736.246733218</v>
      </c>
      <c r="I11543" s="1">
        <v>-15718.0596253943</v>
      </c>
      <c r="J11543" s="1">
        <v>-27935.3666824539</v>
      </c>
      <c r="K11543" s="1">
        <v>-0.174</v>
      </c>
      <c r="L11543" s="1">
        <v>0.868</v>
      </c>
      <c r="M11543" s="1">
        <v>0.888</v>
      </c>
    </row>
    <row r="11544">
      <c r="A11544" s="1">
        <v>11542.0</v>
      </c>
      <c r="B11544" s="1">
        <v>1.70022933623438E9</v>
      </c>
      <c r="C11544" s="1">
        <v>-11691.8398966598</v>
      </c>
      <c r="D11544" s="1">
        <v>-10293.1571356245</v>
      </c>
      <c r="E11544" s="1">
        <v>-6438.35293511783</v>
      </c>
      <c r="F11544" s="1">
        <v>-1404.29304889357</v>
      </c>
      <c r="G11544" s="1">
        <v>-3478.93726574626</v>
      </c>
      <c r="H11544" s="1">
        <v>-29729.2059337146</v>
      </c>
      <c r="I11544" s="1">
        <v>-15643.4495024024</v>
      </c>
      <c r="J11544" s="1">
        <v>-27918.7816880681</v>
      </c>
      <c r="K11544" s="1">
        <v>-0.174</v>
      </c>
      <c r="L11544" s="1">
        <v>0.868</v>
      </c>
      <c r="M11544" s="1">
        <v>0.888</v>
      </c>
    </row>
    <row r="11545">
      <c r="A11545" s="1">
        <v>11543.0</v>
      </c>
      <c r="B11545" s="1">
        <v>1.70022933623763E9</v>
      </c>
      <c r="C11545" s="1">
        <v>-11697.0925566068</v>
      </c>
      <c r="D11545" s="1">
        <v>-10300.6896735059</v>
      </c>
      <c r="E11545" s="1">
        <v>-6663.18913259376</v>
      </c>
      <c r="F11545" s="1">
        <v>-1493.83413718153</v>
      </c>
      <c r="G11545" s="1">
        <v>-3511.03437078408</v>
      </c>
      <c r="H11545" s="1">
        <v>-29632.467583712</v>
      </c>
      <c r="I11545" s="1">
        <v>-15501.9406082559</v>
      </c>
      <c r="J11545" s="1">
        <v>-27912.4114408983</v>
      </c>
      <c r="K11545" s="1">
        <v>-0.174</v>
      </c>
      <c r="L11545" s="1">
        <v>0.868</v>
      </c>
      <c r="M11545" s="1">
        <v>0.888</v>
      </c>
    </row>
    <row r="11546">
      <c r="A11546" s="1">
        <v>11544.0</v>
      </c>
      <c r="B11546" s="1">
        <v>1.70022933624249E9</v>
      </c>
      <c r="C11546" s="1">
        <v>-11734.6434872917</v>
      </c>
      <c r="D11546" s="1">
        <v>-10331.5574325987</v>
      </c>
      <c r="E11546" s="1">
        <v>-6895.46846097331</v>
      </c>
      <c r="F11546" s="1">
        <v>-1617.0816561081</v>
      </c>
      <c r="G11546" s="1">
        <v>-3631.33145944255</v>
      </c>
      <c r="H11546" s="1">
        <v>-29656.965095635</v>
      </c>
      <c r="I11546" s="1">
        <v>-15268.8566170759</v>
      </c>
      <c r="J11546" s="1">
        <v>-27815.1590007733</v>
      </c>
      <c r="K11546" s="1">
        <v>-0.174</v>
      </c>
      <c r="L11546" s="1">
        <v>0.868</v>
      </c>
      <c r="M11546" s="1">
        <v>0.888</v>
      </c>
    </row>
    <row r="11547">
      <c r="A11547" s="1">
        <v>11545.0</v>
      </c>
      <c r="B11547" s="1">
        <v>1.7002293362466E9</v>
      </c>
      <c r="C11547" s="1">
        <v>-11827.24676457</v>
      </c>
      <c r="D11547" s="1">
        <v>-10356.4349241775</v>
      </c>
      <c r="E11547" s="1">
        <v>-6999.6499418795</v>
      </c>
      <c r="F11547" s="1">
        <v>-1757.89764617653</v>
      </c>
      <c r="G11547" s="1">
        <v>-3748.45460038836</v>
      </c>
      <c r="H11547" s="1">
        <v>-29713.5373608514</v>
      </c>
      <c r="I11547" s="1">
        <v>-15162.3058512575</v>
      </c>
      <c r="J11547" s="1">
        <v>-27781.7878463015</v>
      </c>
      <c r="K11547" s="1">
        <v>-0.174</v>
      </c>
      <c r="L11547" s="1">
        <v>0.868</v>
      </c>
      <c r="M11547" s="1">
        <v>0.888</v>
      </c>
    </row>
    <row r="11548">
      <c r="A11548" s="1">
        <v>11546.0</v>
      </c>
      <c r="B11548" s="1">
        <v>1.70022933625053E9</v>
      </c>
      <c r="C11548" s="1">
        <v>-11915.4914516796</v>
      </c>
      <c r="D11548" s="1">
        <v>-10355.6973166104</v>
      </c>
      <c r="E11548" s="1">
        <v>-7098.31054190523</v>
      </c>
      <c r="F11548" s="1">
        <v>-1828.90913831104</v>
      </c>
      <c r="G11548" s="1">
        <v>-3809.76543542926</v>
      </c>
      <c r="H11548" s="1">
        <v>-29753.3905212152</v>
      </c>
      <c r="I11548" s="1">
        <v>-15121.536269371</v>
      </c>
      <c r="J11548" s="1">
        <v>-27746.8744214623</v>
      </c>
      <c r="K11548" s="1">
        <v>-0.174</v>
      </c>
      <c r="L11548" s="1">
        <v>0.868</v>
      </c>
      <c r="M11548" s="1">
        <v>0.888</v>
      </c>
    </row>
    <row r="11549">
      <c r="A11549" s="1">
        <v>11547.0</v>
      </c>
      <c r="B11549" s="1">
        <v>1.70022933625462E9</v>
      </c>
      <c r="C11549" s="1">
        <v>-12010.799290037</v>
      </c>
      <c r="D11549" s="1">
        <v>-10419.9138784305</v>
      </c>
      <c r="E11549" s="1">
        <v>-7235.57260460527</v>
      </c>
      <c r="F11549" s="1">
        <v>-1895.91966818805</v>
      </c>
      <c r="G11549" s="1">
        <v>-3895.73024460437</v>
      </c>
      <c r="H11549" s="1">
        <v>-29816.9141789572</v>
      </c>
      <c r="I11549" s="1">
        <v>-15057.8561494178</v>
      </c>
      <c r="J11549" s="1">
        <v>-27720.9240461497</v>
      </c>
      <c r="K11549" s="1">
        <v>-0.174</v>
      </c>
      <c r="L11549" s="1">
        <v>0.868</v>
      </c>
      <c r="M11549" s="1">
        <v>0.888</v>
      </c>
    </row>
    <row r="11550">
      <c r="A11550" s="1">
        <v>11548.0</v>
      </c>
      <c r="B11550" s="1">
        <v>1.70022933625879E9</v>
      </c>
      <c r="C11550" s="1">
        <v>-12121.1722041573</v>
      </c>
      <c r="D11550" s="1">
        <v>-10475.4803151464</v>
      </c>
      <c r="E11550" s="1">
        <v>-7372.61114986075</v>
      </c>
      <c r="F11550" s="1">
        <v>-1939.77379080936</v>
      </c>
      <c r="G11550" s="1">
        <v>-3936.70099219095</v>
      </c>
      <c r="H11550" s="1">
        <v>-29874.6487348853</v>
      </c>
      <c r="I11550" s="1">
        <v>-15003.8096313249</v>
      </c>
      <c r="J11550" s="1">
        <v>-27696.8065138824</v>
      </c>
      <c r="K11550" s="1">
        <v>-0.126</v>
      </c>
      <c r="L11550" s="1">
        <v>0.732</v>
      </c>
      <c r="M11550" s="1">
        <v>0.906</v>
      </c>
    </row>
    <row r="11551">
      <c r="A11551" s="1">
        <v>11549.0</v>
      </c>
      <c r="B11551" s="1">
        <v>1.70022933626254E9</v>
      </c>
      <c r="C11551" s="1">
        <v>-12215.0942343585</v>
      </c>
      <c r="D11551" s="1">
        <v>-10513.9029638651</v>
      </c>
      <c r="E11551" s="1">
        <v>-7453.54681653342</v>
      </c>
      <c r="F11551" s="1">
        <v>-1900.3453135902</v>
      </c>
      <c r="G11551" s="1">
        <v>-3969.49100130689</v>
      </c>
      <c r="H11551" s="1">
        <v>-29936.9653984267</v>
      </c>
      <c r="I11551" s="1">
        <v>-15056.3362307949</v>
      </c>
      <c r="J11551" s="1">
        <v>-27704.5849209529</v>
      </c>
      <c r="K11551" s="1">
        <v>-0.126</v>
      </c>
      <c r="L11551" s="1">
        <v>0.732</v>
      </c>
      <c r="M11551" s="1">
        <v>0.906</v>
      </c>
    </row>
    <row r="11552">
      <c r="A11552" s="1">
        <v>11550.0</v>
      </c>
      <c r="B11552" s="1">
        <v>1.70022933626569E9</v>
      </c>
      <c r="C11552" s="1">
        <v>-12237.0659991581</v>
      </c>
      <c r="D11552" s="1">
        <v>-10456.9283672485</v>
      </c>
      <c r="E11552" s="1">
        <v>-7447.62360425276</v>
      </c>
      <c r="F11552" s="1">
        <v>-1719.92203234696</v>
      </c>
      <c r="G11552" s="1">
        <v>-3955.11882962212</v>
      </c>
      <c r="H11552" s="1">
        <v>-29920.536866252</v>
      </c>
      <c r="I11552" s="1">
        <v>-15162.6187756799</v>
      </c>
      <c r="J11552" s="1">
        <v>-27673.7842170934</v>
      </c>
      <c r="K11552" s="1">
        <v>-0.126</v>
      </c>
      <c r="L11552" s="1">
        <v>0.732</v>
      </c>
      <c r="M11552" s="1">
        <v>0.906</v>
      </c>
    </row>
    <row r="11553">
      <c r="A11553" s="1">
        <v>11551.0</v>
      </c>
      <c r="B11553" s="1">
        <v>1.70022933627067E9</v>
      </c>
      <c r="C11553" s="1">
        <v>-12256.4673133453</v>
      </c>
      <c r="D11553" s="1">
        <v>-10430.0615704133</v>
      </c>
      <c r="E11553" s="1">
        <v>-7457.59248227983</v>
      </c>
      <c r="F11553" s="1">
        <v>-1548.43944888585</v>
      </c>
      <c r="G11553" s="1">
        <v>-3852.34550861662</v>
      </c>
      <c r="H11553" s="1">
        <v>-29936.9877501711</v>
      </c>
      <c r="I11553" s="1">
        <v>-15181.5059997446</v>
      </c>
      <c r="J11553" s="1">
        <v>-27624.8562484808</v>
      </c>
      <c r="K11553" s="1">
        <v>-0.126</v>
      </c>
      <c r="L11553" s="1">
        <v>0.732</v>
      </c>
      <c r="M11553" s="1">
        <v>0.906</v>
      </c>
    </row>
    <row r="11554">
      <c r="A11554" s="1">
        <v>11552.0</v>
      </c>
      <c r="B11554" s="1">
        <v>1.70022933627479E9</v>
      </c>
      <c r="C11554" s="1">
        <v>-12334.5419567277</v>
      </c>
      <c r="D11554" s="1">
        <v>-10493.0040827994</v>
      </c>
      <c r="E11554" s="1">
        <v>-7573.55333251396</v>
      </c>
      <c r="F11554" s="1">
        <v>-1392.73719701018</v>
      </c>
      <c r="G11554" s="1">
        <v>-3809.36310402907</v>
      </c>
      <c r="H11554" s="1">
        <v>-29969.4424831202</v>
      </c>
      <c r="I11554" s="1">
        <v>-15195.6323022404</v>
      </c>
      <c r="J11554" s="1">
        <v>-27637.6414463092</v>
      </c>
      <c r="K11554" s="1">
        <v>-0.126</v>
      </c>
      <c r="L11554" s="1">
        <v>0.732</v>
      </c>
      <c r="M11554" s="1">
        <v>0.906</v>
      </c>
    </row>
    <row r="11555">
      <c r="A11555" s="1">
        <v>11553.0</v>
      </c>
      <c r="B11555" s="1">
        <v>1.70022933627907E9</v>
      </c>
      <c r="C11555" s="1">
        <v>-12427.7710828508</v>
      </c>
      <c r="D11555" s="1">
        <v>-10555.6336707632</v>
      </c>
      <c r="E11555" s="1">
        <v>-7705.29451433354</v>
      </c>
      <c r="F11555" s="1">
        <v>-1246.35562257237</v>
      </c>
      <c r="G11555" s="1">
        <v>-3810.27952555174</v>
      </c>
      <c r="H11555" s="1">
        <v>-30017.3869749768</v>
      </c>
      <c r="I11555" s="1">
        <v>-15264.3862681849</v>
      </c>
      <c r="J11555" s="1">
        <v>-27687.8881678447</v>
      </c>
      <c r="K11555" s="1">
        <v>-0.126</v>
      </c>
      <c r="L11555" s="1">
        <v>0.732</v>
      </c>
      <c r="M11555" s="1">
        <v>0.906</v>
      </c>
    </row>
    <row r="11556">
      <c r="A11556" s="1">
        <v>11554.0</v>
      </c>
      <c r="B11556" s="1">
        <v>1.70022933628249E9</v>
      </c>
      <c r="C11556" s="1">
        <v>-12394.8693150126</v>
      </c>
      <c r="D11556" s="1">
        <v>-10517.9262778671</v>
      </c>
      <c r="E11556" s="1">
        <v>-7744.4771223637</v>
      </c>
      <c r="F11556" s="1">
        <v>-1107.55128950492</v>
      </c>
      <c r="G11556" s="1">
        <v>-3773.91323732295</v>
      </c>
      <c r="H11556" s="1">
        <v>-29985.0663524945</v>
      </c>
      <c r="I11556" s="1">
        <v>-15271.2706054771</v>
      </c>
      <c r="J11556" s="1">
        <v>-27652.9300395166</v>
      </c>
      <c r="K11556" s="1">
        <v>-0.126</v>
      </c>
      <c r="L11556" s="1">
        <v>0.732</v>
      </c>
      <c r="M11556" s="1">
        <v>0.906</v>
      </c>
    </row>
    <row r="11557">
      <c r="A11557" s="1">
        <v>11555.0</v>
      </c>
      <c r="B11557" s="1">
        <v>1.70022933628644E9</v>
      </c>
      <c r="C11557" s="1">
        <v>-12370.5953205341</v>
      </c>
      <c r="D11557" s="1">
        <v>-10463.8350562852</v>
      </c>
      <c r="E11557" s="1">
        <v>-7741.66080256233</v>
      </c>
      <c r="F11557" s="1">
        <v>-1003.25804987645</v>
      </c>
      <c r="G11557" s="1">
        <v>-3718.59266979607</v>
      </c>
      <c r="H11557" s="1">
        <v>-29915.8429999164</v>
      </c>
      <c r="I11557" s="1">
        <v>-15236.9830294827</v>
      </c>
      <c r="J11557" s="1">
        <v>-27594.6590417217</v>
      </c>
      <c r="K11557" s="1">
        <v>-0.126</v>
      </c>
      <c r="L11557" s="1">
        <v>0.732</v>
      </c>
      <c r="M11557" s="1">
        <v>0.906</v>
      </c>
    </row>
    <row r="11558">
      <c r="A11558" s="1">
        <v>11556.0</v>
      </c>
      <c r="B11558" s="1">
        <v>1.70022933629115E9</v>
      </c>
      <c r="C11558" s="1">
        <v>-12361.2299396073</v>
      </c>
      <c r="D11558" s="1">
        <v>-10425.9041459446</v>
      </c>
      <c r="E11558" s="1">
        <v>-7734.19531991426</v>
      </c>
      <c r="F11558" s="1">
        <v>-905.804444051318</v>
      </c>
      <c r="G11558" s="1">
        <v>-3646.64240439443</v>
      </c>
      <c r="H11558" s="1">
        <v>-29861.2376882121</v>
      </c>
      <c r="I11558" s="1">
        <v>-15196.6604824853</v>
      </c>
      <c r="J11558" s="1">
        <v>-27562.8972128507</v>
      </c>
      <c r="K11558" s="1">
        <v>-0.126</v>
      </c>
      <c r="L11558" s="1">
        <v>0.732</v>
      </c>
      <c r="M11558" s="1">
        <v>0.906</v>
      </c>
    </row>
    <row r="11559">
      <c r="A11559" s="1">
        <v>11557.0</v>
      </c>
      <c r="B11559" s="1">
        <v>1.70022933629571E9</v>
      </c>
      <c r="C11559" s="1">
        <v>-12313.7324826398</v>
      </c>
      <c r="D11559" s="1">
        <v>-10399.4396805095</v>
      </c>
      <c r="E11559" s="1">
        <v>-7753.08254397899</v>
      </c>
      <c r="F11559" s="1">
        <v>-827.439227991012</v>
      </c>
      <c r="G11559" s="1">
        <v>-3629.18569197484</v>
      </c>
      <c r="H11559" s="1">
        <v>-29818.3670423468</v>
      </c>
      <c r="I11559" s="1">
        <v>-15185.5069620021</v>
      </c>
      <c r="J11559" s="1">
        <v>-27621.5034868125</v>
      </c>
      <c r="K11559" s="1">
        <v>-0.126</v>
      </c>
      <c r="L11559" s="1">
        <v>0.732</v>
      </c>
      <c r="M11559" s="1">
        <v>0.906</v>
      </c>
    </row>
    <row r="11560">
      <c r="A11560" s="1">
        <v>11558.0</v>
      </c>
      <c r="B11560" s="1">
        <v>1.70022933629873E9</v>
      </c>
      <c r="C11560" s="1">
        <v>-12271.9123687639</v>
      </c>
      <c r="D11560" s="1">
        <v>-10386.1180408141</v>
      </c>
      <c r="E11560" s="1">
        <v>-7740.14088393937</v>
      </c>
      <c r="F11560" s="1">
        <v>-736.758200735831</v>
      </c>
      <c r="G11560" s="1">
        <v>-3574.71449073725</v>
      </c>
      <c r="H11560" s="1">
        <v>-29707.234168915</v>
      </c>
      <c r="I11560" s="1">
        <v>-15201.2202383542</v>
      </c>
      <c r="J11560" s="1">
        <v>-27756.1056919223</v>
      </c>
      <c r="K11560" s="1">
        <v>-0.11</v>
      </c>
      <c r="L11560" s="1">
        <v>0.628</v>
      </c>
      <c r="M11560" s="1">
        <v>0.812</v>
      </c>
    </row>
    <row r="11561">
      <c r="A11561" s="1">
        <v>11559.0</v>
      </c>
      <c r="B11561" s="1">
        <v>1.70022933630254E9</v>
      </c>
      <c r="C11561" s="1">
        <v>-12235.6131357685</v>
      </c>
      <c r="D11561" s="1">
        <v>-10404.6252852231</v>
      </c>
      <c r="E11561" s="1">
        <v>-7758.78223881509</v>
      </c>
      <c r="F11561" s="1">
        <v>-661.812801577186</v>
      </c>
      <c r="G11561" s="1">
        <v>-3590.71833976725</v>
      </c>
      <c r="H11561" s="1">
        <v>-29693.5996047973</v>
      </c>
      <c r="I11561" s="1">
        <v>-15211.3008751035</v>
      </c>
      <c r="J11561" s="1">
        <v>-28011.0049856907</v>
      </c>
      <c r="K11561" s="1">
        <v>-0.11</v>
      </c>
      <c r="L11561" s="1">
        <v>0.628</v>
      </c>
      <c r="M11561" s="1">
        <v>0.812</v>
      </c>
    </row>
    <row r="11562">
      <c r="A11562" s="1">
        <v>11560.0</v>
      </c>
      <c r="B11562" s="1">
        <v>1.70022933630658E9</v>
      </c>
      <c r="C11562" s="1">
        <v>-12172.9611960603</v>
      </c>
      <c r="D11562" s="1">
        <v>-10376.439735465</v>
      </c>
      <c r="E11562" s="1">
        <v>-7743.67245956331</v>
      </c>
      <c r="F11562" s="1">
        <v>-597.104501379072</v>
      </c>
      <c r="G11562" s="1">
        <v>-3609.56086034308</v>
      </c>
      <c r="H11562" s="1">
        <v>-29658.8426421693</v>
      </c>
      <c r="I11562" s="1">
        <v>-15072.049507147</v>
      </c>
      <c r="J11562" s="1">
        <v>-28313.7146608489</v>
      </c>
      <c r="K11562" s="1">
        <v>-0.11</v>
      </c>
      <c r="L11562" s="1">
        <v>0.628</v>
      </c>
      <c r="M11562" s="1">
        <v>0.812</v>
      </c>
    </row>
    <row r="11563">
      <c r="A11563" s="1">
        <v>11561.0</v>
      </c>
      <c r="B11563" s="1">
        <v>1.70022933631046E9</v>
      </c>
      <c r="C11563" s="1">
        <v>-12101.9050004369</v>
      </c>
      <c r="D11563" s="1">
        <v>-10348.9470897849</v>
      </c>
      <c r="E11563" s="1">
        <v>-7702.45584278772</v>
      </c>
      <c r="F11563" s="1">
        <v>-538.453523928347</v>
      </c>
      <c r="G11563" s="1">
        <v>-3559.40354578537</v>
      </c>
      <c r="H11563" s="1">
        <v>-29577.1470161851</v>
      </c>
      <c r="I11563" s="1">
        <v>-14695.8472962197</v>
      </c>
      <c r="J11563" s="1">
        <v>-28564.0094952594</v>
      </c>
      <c r="K11563" s="1">
        <v>-0.11</v>
      </c>
      <c r="L11563" s="1">
        <v>0.628</v>
      </c>
      <c r="M11563" s="1">
        <v>0.812</v>
      </c>
    </row>
    <row r="11564">
      <c r="A11564" s="1">
        <v>11562.0</v>
      </c>
      <c r="B11564" s="1">
        <v>1.70022933631366E9</v>
      </c>
      <c r="C11564" s="1">
        <v>-12060.6436801724</v>
      </c>
      <c r="D11564" s="1">
        <v>-10354.0879910097</v>
      </c>
      <c r="E11564" s="1">
        <v>-7686.69786294673</v>
      </c>
      <c r="F11564" s="1">
        <v>-536.575977394101</v>
      </c>
      <c r="G11564" s="1">
        <v>-3521.89731858936</v>
      </c>
      <c r="H11564" s="1">
        <v>-29576.4764638515</v>
      </c>
      <c r="I11564" s="1">
        <v>-14436.9693919383</v>
      </c>
      <c r="J11564" s="1">
        <v>-28765.1081401238</v>
      </c>
      <c r="K11564" s="1">
        <v>-0.11</v>
      </c>
      <c r="L11564" s="1">
        <v>0.628</v>
      </c>
      <c r="M11564" s="1">
        <v>0.812</v>
      </c>
    </row>
    <row r="11565">
      <c r="A11565" s="1">
        <v>11563.0</v>
      </c>
      <c r="B11565" s="1">
        <v>1.70022933631743E9</v>
      </c>
      <c r="C11565" s="1">
        <v>-12110.7562912412</v>
      </c>
      <c r="D11565" s="1">
        <v>-10409.7885381923</v>
      </c>
      <c r="E11565" s="1">
        <v>-7718.52674705109</v>
      </c>
      <c r="F11565" s="1">
        <v>-504.344761889548</v>
      </c>
      <c r="G11565" s="1">
        <v>-3545.03137410061</v>
      </c>
      <c r="H11565" s="1">
        <v>-29629.3606912327</v>
      </c>
      <c r="I11565" s="1">
        <v>-14384.6663099129</v>
      </c>
      <c r="J11565" s="1">
        <v>-28957.556659884</v>
      </c>
      <c r="K11565" s="1">
        <v>-0.11</v>
      </c>
      <c r="L11565" s="1">
        <v>0.628</v>
      </c>
      <c r="M11565" s="1">
        <v>0.812</v>
      </c>
    </row>
    <row r="11566">
      <c r="A11566" s="1">
        <v>11564.0</v>
      </c>
      <c r="B11566" s="1">
        <v>1.70022933632169E9</v>
      </c>
      <c r="C11566" s="1">
        <v>-12150.1624167159</v>
      </c>
      <c r="D11566" s="1">
        <v>-10461.2422539284</v>
      </c>
      <c r="E11566" s="1">
        <v>-7756.41295390283</v>
      </c>
      <c r="F11566" s="1">
        <v>-478.729662743766</v>
      </c>
      <c r="G11566" s="1">
        <v>-3603.39177887341</v>
      </c>
      <c r="H11566" s="1">
        <v>-29656.4286537681</v>
      </c>
      <c r="I11566" s="1">
        <v>-14378.2513592542</v>
      </c>
      <c r="J11566" s="1">
        <v>-29042.6497510254</v>
      </c>
      <c r="K11566" s="1">
        <v>-0.11</v>
      </c>
      <c r="L11566" s="1">
        <v>0.628</v>
      </c>
      <c r="M11566" s="1">
        <v>0.812</v>
      </c>
    </row>
    <row r="11567">
      <c r="A11567" s="1">
        <v>11565.0</v>
      </c>
      <c r="B11567" s="1">
        <v>1.70022933632598E9</v>
      </c>
      <c r="C11567" s="1">
        <v>-12159.2148732203</v>
      </c>
      <c r="D11567" s="1">
        <v>-10487.7961263413</v>
      </c>
      <c r="E11567" s="1">
        <v>-7772.86383782194</v>
      </c>
      <c r="F11567" s="1">
        <v>-477.589723776546</v>
      </c>
      <c r="G11567" s="1">
        <v>-3605.15756668538</v>
      </c>
      <c r="H11567" s="1">
        <v>-29690.4480088291</v>
      </c>
      <c r="I11567" s="1">
        <v>-14345.1707774604</v>
      </c>
      <c r="J11567" s="1">
        <v>-29056.2843151431</v>
      </c>
      <c r="K11567" s="1">
        <v>-0.11</v>
      </c>
      <c r="L11567" s="1">
        <v>0.628</v>
      </c>
      <c r="M11567" s="1">
        <v>0.812</v>
      </c>
    </row>
    <row r="11568">
      <c r="A11568" s="1">
        <v>11566.0</v>
      </c>
      <c r="B11568" s="1">
        <v>1.70022933633047E9</v>
      </c>
      <c r="C11568" s="1">
        <v>-12158.7678383312</v>
      </c>
      <c r="D11568" s="1">
        <v>-10475.1673907241</v>
      </c>
      <c r="E11568" s="1">
        <v>-7781.69277688178</v>
      </c>
      <c r="F11568" s="1">
        <v>-453.762764187188</v>
      </c>
      <c r="G11568" s="1">
        <v>-3529.47455995971</v>
      </c>
      <c r="H11568" s="1">
        <v>-29692.7055350191</v>
      </c>
      <c r="I11568" s="1">
        <v>-14290.7219279673</v>
      </c>
      <c r="J11568" s="1">
        <v>-29044.1249661594</v>
      </c>
      <c r="K11568" s="1">
        <v>-0.11</v>
      </c>
      <c r="L11568" s="1">
        <v>0.628</v>
      </c>
      <c r="M11568" s="1">
        <v>0.812</v>
      </c>
    </row>
    <row r="11569">
      <c r="A11569" s="1">
        <v>11567.0</v>
      </c>
      <c r="B11569" s="1">
        <v>1.7002293363345E9</v>
      </c>
      <c r="C11569" s="1">
        <v>-12134.3373816415</v>
      </c>
      <c r="D11569" s="1">
        <v>-10457.0624777153</v>
      </c>
      <c r="E11569" s="1">
        <v>-7798.27777126762</v>
      </c>
      <c r="F11569" s="1">
        <v>-416.703571880289</v>
      </c>
      <c r="G11569" s="1">
        <v>-3500.9760857792</v>
      </c>
      <c r="H11569" s="1">
        <v>-29706.8318375148</v>
      </c>
      <c r="I11569" s="1">
        <v>-14262.0222880866</v>
      </c>
      <c r="J11569" s="1">
        <v>-29010.3514802874</v>
      </c>
      <c r="K11569" s="1">
        <v>-0.11</v>
      </c>
      <c r="L11569" s="1">
        <v>0.628</v>
      </c>
      <c r="M11569" s="1">
        <v>0.812</v>
      </c>
    </row>
    <row r="11570">
      <c r="A11570" s="1">
        <v>11568.0</v>
      </c>
      <c r="B11570" s="1">
        <v>1.70022933633853E9</v>
      </c>
      <c r="C11570" s="1">
        <v>-12141.0652567226</v>
      </c>
      <c r="D11570" s="1">
        <v>-10502.7270916375</v>
      </c>
      <c r="E11570" s="1">
        <v>-7875.65951057189</v>
      </c>
      <c r="F11570" s="1">
        <v>-448.353642029004</v>
      </c>
      <c r="G11570" s="1">
        <v>-3519.5280336771</v>
      </c>
      <c r="H11570" s="1">
        <v>-29773.5964982028</v>
      </c>
      <c r="I11570" s="1">
        <v>-14244.1185407779</v>
      </c>
      <c r="J11570" s="1">
        <v>-28994.4370382353</v>
      </c>
      <c r="K11570" s="1">
        <v>-0.01</v>
      </c>
      <c r="L11570" s="1">
        <v>0.848</v>
      </c>
      <c r="M11570" s="1">
        <v>0.798</v>
      </c>
    </row>
    <row r="11571">
      <c r="A11571" s="1">
        <v>11569.0</v>
      </c>
      <c r="B11571" s="1">
        <v>1.70022933634205E9</v>
      </c>
      <c r="C11571" s="1">
        <v>-12158.365506931</v>
      </c>
      <c r="D11571" s="1">
        <v>-10524.207118059</v>
      </c>
      <c r="E11571" s="1">
        <v>-7943.2735375492</v>
      </c>
      <c r="F11571" s="1">
        <v>-449.18065657385</v>
      </c>
      <c r="G11571" s="1">
        <v>-3499.00913226713</v>
      </c>
      <c r="H11571" s="1">
        <v>-29805.2465683515</v>
      </c>
      <c r="I11571" s="1">
        <v>-14207.2605141711</v>
      </c>
      <c r="J11571" s="1">
        <v>-28960.9541250412</v>
      </c>
      <c r="K11571" s="1">
        <v>-0.01</v>
      </c>
      <c r="L11571" s="1">
        <v>0.848</v>
      </c>
      <c r="M11571" s="1">
        <v>0.798</v>
      </c>
    </row>
    <row r="11572">
      <c r="A11572" s="1">
        <v>11570.0</v>
      </c>
      <c r="B11572" s="1">
        <v>1.70022933634559E9</v>
      </c>
      <c r="C11572" s="1">
        <v>-12228.9299641764</v>
      </c>
      <c r="D11572" s="1">
        <v>-10547.2070631035</v>
      </c>
      <c r="E11572" s="1">
        <v>-8019.2918204417</v>
      </c>
      <c r="F11572" s="1">
        <v>-422.671487649856</v>
      </c>
      <c r="G11572" s="1">
        <v>-3495.09757698745</v>
      </c>
      <c r="H11572" s="1">
        <v>-29829.6546732967</v>
      </c>
      <c r="I11572" s="1">
        <v>-14214.569534608</v>
      </c>
      <c r="J11572" s="1">
        <v>-28965.1115495099</v>
      </c>
      <c r="K11572" s="1">
        <v>-0.01</v>
      </c>
      <c r="L11572" s="1">
        <v>0.848</v>
      </c>
      <c r="M11572" s="1">
        <v>0.798</v>
      </c>
    </row>
    <row r="11573">
      <c r="A11573" s="1">
        <v>11571.0</v>
      </c>
      <c r="B11573" s="1">
        <v>1.70022933634959E9</v>
      </c>
      <c r="C11573" s="1">
        <v>-12238.3624003365</v>
      </c>
      <c r="D11573" s="1">
        <v>-10560.4169440766</v>
      </c>
      <c r="E11573" s="1">
        <v>-8073.80772516819</v>
      </c>
      <c r="F11573" s="1">
        <v>-379.554972595569</v>
      </c>
      <c r="G11573" s="1">
        <v>-3452.09282065544</v>
      </c>
      <c r="H11573" s="1">
        <v>-29867.4514731706</v>
      </c>
      <c r="I11573" s="1">
        <v>-14210.9485520063</v>
      </c>
      <c r="J11573" s="1">
        <v>-28939.9434852532</v>
      </c>
      <c r="K11573" s="1">
        <v>-0.01</v>
      </c>
      <c r="L11573" s="1">
        <v>0.848</v>
      </c>
      <c r="M11573" s="1">
        <v>0.798</v>
      </c>
    </row>
    <row r="11574">
      <c r="A11574" s="1">
        <v>11572.0</v>
      </c>
      <c r="B11574" s="1">
        <v>1.7002293363537E9</v>
      </c>
      <c r="C11574" s="1">
        <v>-12206.1982400653</v>
      </c>
      <c r="D11574" s="1">
        <v>-10558.0700109088</v>
      </c>
      <c r="E11574" s="1">
        <v>-8119.58409781266</v>
      </c>
      <c r="F11574" s="1">
        <v>-337.891320930876</v>
      </c>
      <c r="G11574" s="1">
        <v>-3438.32414607097</v>
      </c>
      <c r="H11574" s="1">
        <v>-29881.0860372884</v>
      </c>
      <c r="I11574" s="1">
        <v>-14285.8715994205</v>
      </c>
      <c r="J11574" s="1">
        <v>-28911.6908802617</v>
      </c>
      <c r="K11574" s="1">
        <v>-0.01</v>
      </c>
      <c r="L11574" s="1">
        <v>0.848</v>
      </c>
      <c r="M11574" s="1">
        <v>0.798</v>
      </c>
    </row>
    <row r="11575">
      <c r="A11575" s="1">
        <v>11573.0</v>
      </c>
      <c r="B11575" s="1">
        <v>1.7002293363585E9</v>
      </c>
      <c r="C11575" s="1">
        <v>-12189.8814666129</v>
      </c>
      <c r="D11575" s="1">
        <v>-10565.5131418124</v>
      </c>
      <c r="E11575" s="1">
        <v>-8137.35373465463</v>
      </c>
      <c r="F11575" s="1">
        <v>-333.085695872985</v>
      </c>
      <c r="G11575" s="1">
        <v>-3399.27564850755</v>
      </c>
      <c r="H11575" s="1">
        <v>-29934.3725960698</v>
      </c>
      <c r="I11575" s="1">
        <v>-14435.136548893</v>
      </c>
      <c r="J11575" s="1">
        <v>-28916.4294500862</v>
      </c>
      <c r="K11575" s="1">
        <v>-0.01</v>
      </c>
      <c r="L11575" s="1">
        <v>0.848</v>
      </c>
      <c r="M11575" s="1">
        <v>0.798</v>
      </c>
    </row>
    <row r="11576">
      <c r="A11576" s="1">
        <v>11574.0</v>
      </c>
      <c r="B11576" s="1">
        <v>1.70022933636262E9</v>
      </c>
      <c r="C11576" s="1">
        <v>-12217.5529262486</v>
      </c>
      <c r="D11576" s="1">
        <v>-10567.5918540468</v>
      </c>
      <c r="E11576" s="1">
        <v>-8132.12342645209</v>
      </c>
      <c r="F11576" s="1">
        <v>-342.473428544214</v>
      </c>
      <c r="G11576" s="1">
        <v>-3363.19993295668</v>
      </c>
      <c r="H11576" s="1">
        <v>-29972.6611343218</v>
      </c>
      <c r="I11576" s="1">
        <v>-14475.9731860128</v>
      </c>
      <c r="J11576" s="1">
        <v>-28919.4469355877</v>
      </c>
      <c r="K11576" s="1">
        <v>-0.01</v>
      </c>
      <c r="L11576" s="1">
        <v>0.848</v>
      </c>
      <c r="M11576" s="1">
        <v>0.798</v>
      </c>
    </row>
    <row r="11577">
      <c r="A11577" s="1">
        <v>11575.0</v>
      </c>
      <c r="B11577" s="1">
        <v>1.70022933636678E9</v>
      </c>
      <c r="C11577" s="1">
        <v>-12237.6694962584</v>
      </c>
      <c r="D11577" s="1">
        <v>-10611.7589010904</v>
      </c>
      <c r="E11577" s="1">
        <v>-8079.77564093776</v>
      </c>
      <c r="F11577" s="1">
        <v>-338.673631986812</v>
      </c>
      <c r="G11577" s="1">
        <v>-3365.25629344657</v>
      </c>
      <c r="H11577" s="1">
        <v>-29994.7446578436</v>
      </c>
      <c r="I11577" s="1">
        <v>-14442.0432379297</v>
      </c>
      <c r="J11577" s="1">
        <v>-28867.769702407</v>
      </c>
      <c r="K11577" s="1">
        <v>-0.01</v>
      </c>
      <c r="L11577" s="1">
        <v>0.848</v>
      </c>
      <c r="M11577" s="1">
        <v>0.798</v>
      </c>
    </row>
    <row r="11578">
      <c r="A11578" s="1">
        <v>11576.0</v>
      </c>
      <c r="B11578" s="1">
        <v>1.70022933636953E9</v>
      </c>
      <c r="C11578" s="1">
        <v>-12254.2321388998</v>
      </c>
      <c r="D11578" s="1">
        <v>-10659.8598551583</v>
      </c>
      <c r="E11578" s="1">
        <v>-8016.92253552943</v>
      </c>
      <c r="F11578" s="1">
        <v>-312.946774118754</v>
      </c>
      <c r="G11578" s="1">
        <v>-3450.08116365446</v>
      </c>
      <c r="H11578" s="1">
        <v>-30040.0516438545</v>
      </c>
      <c r="I11578" s="1">
        <v>-14460.4834271053</v>
      </c>
      <c r="J11578" s="1">
        <v>-28867.4567779847</v>
      </c>
      <c r="K11578" s="1">
        <v>-0.01</v>
      </c>
      <c r="L11578" s="1">
        <v>0.848</v>
      </c>
      <c r="M11578" s="1">
        <v>0.798</v>
      </c>
    </row>
    <row r="11579">
      <c r="A11579" s="1">
        <v>11577.0</v>
      </c>
      <c r="B11579" s="1">
        <v>1.70022933637469E9</v>
      </c>
      <c r="C11579" s="1">
        <v>-12283.6917380919</v>
      </c>
      <c r="D11579" s="1">
        <v>-10686.3243205933</v>
      </c>
      <c r="E11579" s="1">
        <v>-7910.55058366663</v>
      </c>
      <c r="F11579" s="1">
        <v>-272.043081765542</v>
      </c>
      <c r="G11579" s="1">
        <v>-3330.18640639619</v>
      </c>
      <c r="H11579" s="1">
        <v>-29983.2111577047</v>
      </c>
      <c r="I11579" s="1">
        <v>-14392.3106065166</v>
      </c>
      <c r="J11579" s="1">
        <v>-28855.1856702787</v>
      </c>
      <c r="K11579" s="1">
        <v>-0.01</v>
      </c>
      <c r="L11579" s="1">
        <v>0.848</v>
      </c>
      <c r="M11579" s="1">
        <v>0.798</v>
      </c>
    </row>
    <row r="11580">
      <c r="A11580" s="1">
        <v>11578.0</v>
      </c>
      <c r="B11580" s="1">
        <v>1.70022933637977E9</v>
      </c>
      <c r="C11580" s="1">
        <v>-12285.8375055596</v>
      </c>
      <c r="D11580" s="1">
        <v>-10665.2689773164</v>
      </c>
      <c r="E11580" s="1">
        <v>-7823.13291110192</v>
      </c>
      <c r="F11580" s="1">
        <v>-245.37745063036</v>
      </c>
      <c r="G11580" s="1">
        <v>-3344.06683970294</v>
      </c>
      <c r="H11580" s="1">
        <v>-29961.8875934943</v>
      </c>
      <c r="I11580" s="1">
        <v>-14327.8258237631</v>
      </c>
      <c r="J11580" s="1">
        <v>-28866.6968186732</v>
      </c>
      <c r="K11580" s="1">
        <v>0.05</v>
      </c>
      <c r="L11580" s="1">
        <v>0.938</v>
      </c>
      <c r="M11580" s="1">
        <v>0.864</v>
      </c>
    </row>
    <row r="11581">
      <c r="A11581" s="1">
        <v>11579.0</v>
      </c>
      <c r="B11581" s="1">
        <v>1.70022933638369E9</v>
      </c>
      <c r="C11581" s="1">
        <v>-12290.0172817727</v>
      </c>
      <c r="D11581" s="1">
        <v>-10638.4468839701</v>
      </c>
      <c r="E11581" s="1">
        <v>-7730.01554370111</v>
      </c>
      <c r="F11581" s="1">
        <v>-208.072389134453</v>
      </c>
      <c r="G11581" s="1">
        <v>-3390.96079957017</v>
      </c>
      <c r="H11581" s="1">
        <v>-29947.7389392541</v>
      </c>
      <c r="I11581" s="1">
        <v>-14267.1855410558</v>
      </c>
      <c r="J11581" s="1">
        <v>-28818.8417337944</v>
      </c>
      <c r="K11581" s="1">
        <v>0.05</v>
      </c>
      <c r="L11581" s="1">
        <v>0.938</v>
      </c>
      <c r="M11581" s="1">
        <v>0.864</v>
      </c>
    </row>
    <row r="11582">
      <c r="A11582" s="1">
        <v>11580.0</v>
      </c>
      <c r="B11582" s="1">
        <v>1.70022933638679E9</v>
      </c>
      <c r="C11582" s="1">
        <v>-12264.2010169268</v>
      </c>
      <c r="D11582" s="1">
        <v>-10590.7482613025</v>
      </c>
      <c r="E11582" s="1">
        <v>-7600.66599853825</v>
      </c>
      <c r="F11582" s="1">
        <v>-145.778077337512</v>
      </c>
      <c r="G11582" s="1">
        <v>-3329.64996452927</v>
      </c>
      <c r="H11582" s="1">
        <v>-29927.4435552887</v>
      </c>
      <c r="I11582" s="1">
        <v>-14136.807815648</v>
      </c>
      <c r="J11582" s="1">
        <v>-28761.2636400775</v>
      </c>
      <c r="K11582" s="1">
        <v>0.05</v>
      </c>
      <c r="L11582" s="1">
        <v>0.938</v>
      </c>
      <c r="M11582" s="1">
        <v>0.864</v>
      </c>
    </row>
    <row r="11583">
      <c r="A11583" s="1">
        <v>11581.0</v>
      </c>
      <c r="B11583" s="1">
        <v>1.70022933639179E9</v>
      </c>
      <c r="C11583" s="1">
        <v>-12272.4935141198</v>
      </c>
      <c r="D11583" s="1">
        <v>-10582.723985043</v>
      </c>
      <c r="E11583" s="1">
        <v>-7516.91401206422</v>
      </c>
      <c r="F11583" s="1">
        <v>-132.925824275711</v>
      </c>
      <c r="G11583" s="1">
        <v>-3309.7792637085</v>
      </c>
      <c r="H11583" s="1">
        <v>-29891.9266333492</v>
      </c>
      <c r="I11583" s="1">
        <v>-14019.5058607466</v>
      </c>
      <c r="J11583" s="1">
        <v>-28759.1178726098</v>
      </c>
      <c r="K11583" s="1">
        <v>0.05</v>
      </c>
      <c r="L11583" s="1">
        <v>0.938</v>
      </c>
      <c r="M11583" s="1">
        <v>0.864</v>
      </c>
    </row>
    <row r="11584">
      <c r="A11584" s="1">
        <v>11582.0</v>
      </c>
      <c r="B11584" s="1">
        <v>1.70022933639581E9</v>
      </c>
      <c r="C11584" s="1">
        <v>-12344.4214277769</v>
      </c>
      <c r="D11584" s="1">
        <v>-10656.4623900011</v>
      </c>
      <c r="E11584" s="1">
        <v>-7505.42521541419</v>
      </c>
      <c r="F11584" s="1">
        <v>-217.214252616674</v>
      </c>
      <c r="G11584" s="1">
        <v>-3414.72070392617</v>
      </c>
      <c r="H11584" s="1">
        <v>-29979.9701547587</v>
      </c>
      <c r="I11584" s="1">
        <v>-13887.5635132269</v>
      </c>
      <c r="J11584" s="1">
        <v>-28847.9660568196</v>
      </c>
      <c r="K11584" s="1">
        <v>0.05</v>
      </c>
      <c r="L11584" s="1">
        <v>0.938</v>
      </c>
      <c r="M11584" s="1">
        <v>0.864</v>
      </c>
    </row>
    <row r="11585">
      <c r="A11585" s="1">
        <v>11583.0</v>
      </c>
      <c r="B11585" s="1">
        <v>1.70022933639878E9</v>
      </c>
      <c r="C11585" s="1">
        <v>-12437.2258707554</v>
      </c>
      <c r="D11585" s="1">
        <v>-10774.2560832805</v>
      </c>
      <c r="E11585" s="1">
        <v>-7516.46697717511</v>
      </c>
      <c r="F11585" s="1">
        <v>-343.300443089061</v>
      </c>
      <c r="G11585" s="1">
        <v>-3505.55819339253</v>
      </c>
      <c r="H11585" s="1">
        <v>-30121.6802146053</v>
      </c>
      <c r="I11585" s="1">
        <v>-13885.1718765702</v>
      </c>
      <c r="J11585" s="1">
        <v>-28949.6664940913</v>
      </c>
      <c r="K11585" s="1">
        <v>0.05</v>
      </c>
      <c r="L11585" s="1">
        <v>0.938</v>
      </c>
      <c r="M11585" s="1">
        <v>0.864</v>
      </c>
    </row>
    <row r="11586">
      <c r="A11586" s="1">
        <v>11584.0</v>
      </c>
      <c r="B11586" s="1">
        <v>1.70022933640174E9</v>
      </c>
      <c r="C11586" s="1">
        <v>-12455.3307837642</v>
      </c>
      <c r="D11586" s="1">
        <v>-10809.3930255643</v>
      </c>
      <c r="E11586" s="1">
        <v>-7452.16100837719</v>
      </c>
      <c r="F11586" s="1">
        <v>-367.395623611882</v>
      </c>
      <c r="G11586" s="1">
        <v>-3520.86913834442</v>
      </c>
      <c r="H11586" s="1">
        <v>-30170.0493896066</v>
      </c>
      <c r="I11586" s="1">
        <v>-13874.1748182982</v>
      </c>
      <c r="J11586" s="1">
        <v>-28963.1892994867</v>
      </c>
      <c r="K11586" s="1">
        <v>0.05</v>
      </c>
      <c r="L11586" s="1">
        <v>0.938</v>
      </c>
      <c r="M11586" s="1">
        <v>0.864</v>
      </c>
    </row>
    <row r="11587">
      <c r="A11587" s="1">
        <v>11585.0</v>
      </c>
      <c r="B11587" s="1">
        <v>1.7002293364059E9</v>
      </c>
      <c r="C11587" s="1">
        <v>-12435.9965248103</v>
      </c>
      <c r="D11587" s="1">
        <v>-10830.3589618633</v>
      </c>
      <c r="E11587" s="1">
        <v>-7400.86375485226</v>
      </c>
      <c r="F11587" s="1">
        <v>-383.801804042077</v>
      </c>
      <c r="G11587" s="1">
        <v>-3546.90892063485</v>
      </c>
      <c r="H11587" s="1">
        <v>-30174.7656076867</v>
      </c>
      <c r="I11587" s="1">
        <v>-13822.8105095399</v>
      </c>
      <c r="J11587" s="1">
        <v>-28962.5410988975</v>
      </c>
      <c r="K11587" s="1">
        <v>0.05</v>
      </c>
      <c r="L11587" s="1">
        <v>0.938</v>
      </c>
      <c r="M11587" s="1">
        <v>0.864</v>
      </c>
    </row>
    <row r="11588">
      <c r="A11588" s="1">
        <v>11586.0</v>
      </c>
      <c r="B11588" s="1">
        <v>1.70022933641019E9</v>
      </c>
      <c r="C11588" s="1">
        <v>-12432.3755422086</v>
      </c>
      <c r="D11588" s="1">
        <v>-10826.6709240282</v>
      </c>
      <c r="E11588" s="1">
        <v>-7331.43923657408</v>
      </c>
      <c r="F11588" s="1">
        <v>-379.353806895471</v>
      </c>
      <c r="G11588" s="1">
        <v>-3491.70011183024</v>
      </c>
      <c r="H11588" s="1">
        <v>-30158.0688545786</v>
      </c>
      <c r="I11588" s="1">
        <v>-13734.8340433638</v>
      </c>
      <c r="J11588" s="1">
        <v>-28928.4993920921</v>
      </c>
      <c r="K11588" s="1">
        <v>0.05</v>
      </c>
      <c r="L11588" s="1">
        <v>0.938</v>
      </c>
      <c r="M11588" s="1">
        <v>0.864</v>
      </c>
    </row>
    <row r="11589">
      <c r="A11589" s="1">
        <v>11587.0</v>
      </c>
      <c r="B11589" s="1">
        <v>1.70022933641474E9</v>
      </c>
      <c r="C11589" s="1">
        <v>-12418.3386466906</v>
      </c>
      <c r="D11589" s="1">
        <v>-10834.3152206319</v>
      </c>
      <c r="E11589" s="1">
        <v>-7250.92825304606</v>
      </c>
      <c r="F11589" s="1">
        <v>-362.455888087259</v>
      </c>
      <c r="G11589" s="1">
        <v>-3383.02593028854</v>
      </c>
      <c r="H11589" s="1">
        <v>-30106.9280632648</v>
      </c>
      <c r="I11589" s="1">
        <v>-13653.1384173796</v>
      </c>
      <c r="J11589" s="1">
        <v>-28847.8766498418</v>
      </c>
      <c r="K11589" s="1">
        <v>0.056</v>
      </c>
      <c r="L11589" s="1">
        <v>0.832</v>
      </c>
      <c r="M11589" s="1">
        <v>0.95</v>
      </c>
    </row>
    <row r="11590">
      <c r="A11590" s="1">
        <v>11588.0</v>
      </c>
      <c r="B11590" s="1">
        <v>1.70022933641883E9</v>
      </c>
      <c r="C11590" s="1">
        <v>-12449.8322546282</v>
      </c>
      <c r="D11590" s="1">
        <v>-10883.4443549447</v>
      </c>
      <c r="E11590" s="1">
        <v>-7307.25464907344</v>
      </c>
      <c r="F11590" s="1">
        <v>-402.309048451071</v>
      </c>
      <c r="G11590" s="1">
        <v>-3414.02779984805</v>
      </c>
      <c r="H11590" s="1">
        <v>-30159.0076278457</v>
      </c>
      <c r="I11590" s="1">
        <v>-13736.2869067534</v>
      </c>
      <c r="J11590" s="1">
        <v>-28886.2098915827</v>
      </c>
      <c r="K11590" s="1">
        <v>0.056</v>
      </c>
      <c r="L11590" s="1">
        <v>0.832</v>
      </c>
      <c r="M11590" s="1">
        <v>0.95</v>
      </c>
    </row>
    <row r="11591">
      <c r="A11591" s="1">
        <v>11589.0</v>
      </c>
      <c r="B11591" s="1">
        <v>1.70022933642181E9</v>
      </c>
      <c r="C11591" s="1">
        <v>-12468.9653478819</v>
      </c>
      <c r="D11591" s="1">
        <v>-10891.558038182</v>
      </c>
      <c r="E11591" s="1">
        <v>-7386.31276921186</v>
      </c>
      <c r="F11591" s="1">
        <v>-429.17584528635</v>
      </c>
      <c r="G11591" s="1">
        <v>-3425.76246568709</v>
      </c>
      <c r="H11591" s="1">
        <v>-30157.7335784117</v>
      </c>
      <c r="I11591" s="1">
        <v>-13843.4188179276</v>
      </c>
      <c r="J11591" s="1">
        <v>-28893.6306707418</v>
      </c>
      <c r="K11591" s="1">
        <v>0.056</v>
      </c>
      <c r="L11591" s="1">
        <v>0.832</v>
      </c>
      <c r="M11591" s="1">
        <v>0.95</v>
      </c>
    </row>
    <row r="11592">
      <c r="A11592" s="1">
        <v>11590.0</v>
      </c>
      <c r="B11592" s="1">
        <v>1.70022933642581E9</v>
      </c>
      <c r="C11592" s="1">
        <v>-12468.9653478819</v>
      </c>
      <c r="D11592" s="1">
        <v>-10891.558038182</v>
      </c>
      <c r="E11592" s="1">
        <v>-7386.31276921186</v>
      </c>
      <c r="F11592" s="1">
        <v>-429.17584528635</v>
      </c>
      <c r="G11592" s="1">
        <v>-3425.76246568709</v>
      </c>
      <c r="H11592" s="1">
        <v>-30157.7335784117</v>
      </c>
      <c r="I11592" s="1">
        <v>-13843.4188179276</v>
      </c>
      <c r="J11592" s="1">
        <v>-28893.6306707418</v>
      </c>
      <c r="K11592" s="1">
        <v>0.056</v>
      </c>
      <c r="L11592" s="1">
        <v>0.832</v>
      </c>
      <c r="M11592" s="1">
        <v>0.95</v>
      </c>
    </row>
    <row r="11593">
      <c r="A11593" s="1">
        <v>11591.0</v>
      </c>
      <c r="B11593" s="1">
        <v>1.7002293364298E9</v>
      </c>
      <c r="C11593" s="1">
        <v>-12496.2791796063</v>
      </c>
      <c r="D11593" s="1">
        <v>-10880.9186078212</v>
      </c>
      <c r="E11593" s="1">
        <v>-7428.78108367694</v>
      </c>
      <c r="F11593" s="1">
        <v>-463.463421280791</v>
      </c>
      <c r="G11593" s="1">
        <v>-3367.044433003</v>
      </c>
      <c r="H11593" s="1">
        <v>-30134.5324676671</v>
      </c>
      <c r="I11593" s="1">
        <v>-13874.5995014428</v>
      </c>
      <c r="J11593" s="1">
        <v>-28871.3459815199</v>
      </c>
      <c r="K11593" s="1">
        <v>0.056</v>
      </c>
      <c r="L11593" s="1">
        <v>0.832</v>
      </c>
      <c r="M11593" s="1">
        <v>0.95</v>
      </c>
    </row>
    <row r="11594">
      <c r="A11594" s="1">
        <v>11592.0</v>
      </c>
      <c r="B11594" s="1">
        <v>1.70022933643404E9</v>
      </c>
      <c r="C11594" s="1">
        <v>-12518.7873862728</v>
      </c>
      <c r="D11594" s="1">
        <v>-10888.2946834915</v>
      </c>
      <c r="E11594" s="1">
        <v>-7492.88588677476</v>
      </c>
      <c r="F11594" s="1">
        <v>-489.100872171029</v>
      </c>
      <c r="G11594" s="1">
        <v>-3332.01924944153</v>
      </c>
      <c r="H11594" s="1">
        <v>-30145.3954154724</v>
      </c>
      <c r="I11594" s="1">
        <v>-13798.1341836612</v>
      </c>
      <c r="J11594" s="1">
        <v>-28853.2410685111</v>
      </c>
      <c r="K11594" s="1">
        <v>0.056</v>
      </c>
      <c r="L11594" s="1">
        <v>0.832</v>
      </c>
      <c r="M11594" s="1">
        <v>0.95</v>
      </c>
    </row>
    <row r="11595">
      <c r="A11595" s="1">
        <v>11593.0</v>
      </c>
      <c r="B11595" s="1">
        <v>1.7002293364379E9</v>
      </c>
      <c r="C11595" s="1">
        <v>-12516.6416188051</v>
      </c>
      <c r="D11595" s="1">
        <v>-10890.6416166593</v>
      </c>
      <c r="E11595" s="1">
        <v>-7552.98972761508</v>
      </c>
      <c r="F11595" s="1">
        <v>-486.396311091937</v>
      </c>
      <c r="G11595" s="1">
        <v>-3295.74236819057</v>
      </c>
      <c r="H11595" s="1">
        <v>-30113.9912145127</v>
      </c>
      <c r="I11595" s="1">
        <v>-13689.974092242</v>
      </c>
      <c r="J11595" s="1">
        <v>-28870.2283942971</v>
      </c>
      <c r="K11595" s="1">
        <v>0.056</v>
      </c>
      <c r="L11595" s="1">
        <v>0.832</v>
      </c>
      <c r="M11595" s="1">
        <v>0.95</v>
      </c>
    </row>
    <row r="11596">
      <c r="A11596" s="1">
        <v>11594.0</v>
      </c>
      <c r="B11596" s="1">
        <v>1.7002293364441E9</v>
      </c>
      <c r="C11596" s="1">
        <v>-12492.4570313044</v>
      </c>
      <c r="D11596" s="1">
        <v>-10853.6494795858</v>
      </c>
      <c r="E11596" s="1">
        <v>-7573.75449821406</v>
      </c>
      <c r="F11596" s="1">
        <v>-439.479999480247</v>
      </c>
      <c r="G11596" s="1">
        <v>-3241.87466405328</v>
      </c>
      <c r="H11596" s="1">
        <v>-30067.9019174458</v>
      </c>
      <c r="I11596" s="1">
        <v>-13598.667216142</v>
      </c>
      <c r="J11596" s="1">
        <v>-28811.7338790576</v>
      </c>
      <c r="K11596" s="1">
        <v>0.056</v>
      </c>
      <c r="L11596" s="1">
        <v>0.832</v>
      </c>
      <c r="M11596" s="1">
        <v>0.95</v>
      </c>
    </row>
    <row r="11597">
      <c r="A11597" s="1">
        <v>11595.0</v>
      </c>
      <c r="B11597" s="1">
        <v>1.70022933644727E9</v>
      </c>
      <c r="C11597" s="1">
        <v>-12456.8283506427</v>
      </c>
      <c r="D11597" s="1">
        <v>-10793.7244527011</v>
      </c>
      <c r="E11597" s="1">
        <v>-7574.87208543683</v>
      </c>
      <c r="F11597" s="1">
        <v>-369.966074224242</v>
      </c>
      <c r="G11597" s="1">
        <v>-3190.21978261706</v>
      </c>
      <c r="H11597" s="1">
        <v>-30046.1536700908</v>
      </c>
      <c r="I11597" s="1">
        <v>-13537.9151747125</v>
      </c>
      <c r="J11597" s="1">
        <v>-28774.5852797729</v>
      </c>
      <c r="K11597" s="1">
        <v>0.056</v>
      </c>
      <c r="L11597" s="1">
        <v>0.832</v>
      </c>
      <c r="M11597" s="1">
        <v>0.95</v>
      </c>
    </row>
    <row r="11598">
      <c r="A11598" s="1">
        <v>11596.0</v>
      </c>
      <c r="B11598" s="1">
        <v>1.70022933644727E9</v>
      </c>
      <c r="C11598" s="1">
        <v>-12416.8634315566</v>
      </c>
      <c r="D11598" s="1">
        <v>-10743.7236003546</v>
      </c>
      <c r="E11598" s="1">
        <v>-7538.81872163042</v>
      </c>
      <c r="F11598" s="1">
        <v>-292.226707008684</v>
      </c>
      <c r="G11598" s="1">
        <v>-3152.06535483185</v>
      </c>
      <c r="H11598" s="1">
        <v>-30000.0867247684</v>
      </c>
      <c r="I11598" s="1">
        <v>-13415.4276150974</v>
      </c>
      <c r="J11598" s="1">
        <v>-28711.9780435535</v>
      </c>
      <c r="K11598" s="1">
        <v>0.056</v>
      </c>
      <c r="L11598" s="1">
        <v>0.832</v>
      </c>
      <c r="M11598" s="1">
        <v>0.95</v>
      </c>
    </row>
    <row r="11599">
      <c r="A11599" s="1">
        <v>11597.0</v>
      </c>
      <c r="B11599" s="1">
        <v>1.70022933644964E9</v>
      </c>
      <c r="C11599" s="1">
        <v>-12400.9489895044</v>
      </c>
      <c r="D11599" s="1">
        <v>-10738.8509200633</v>
      </c>
      <c r="E11599" s="1">
        <v>-7525.43002670169</v>
      </c>
      <c r="F11599" s="1">
        <v>-251.099497210919</v>
      </c>
      <c r="G11599" s="1">
        <v>-3124.8856335742</v>
      </c>
      <c r="H11599" s="1">
        <v>-29976.3938756458</v>
      </c>
      <c r="I11599" s="1">
        <v>-13342.7173903843</v>
      </c>
      <c r="J11599" s="1">
        <v>-28707.9994330405</v>
      </c>
      <c r="K11599" s="1">
        <v>0.056</v>
      </c>
      <c r="L11599" s="1">
        <v>0.832</v>
      </c>
      <c r="M11599" s="1">
        <v>0.95</v>
      </c>
    </row>
    <row r="11600">
      <c r="A11600" s="1">
        <v>11598.0</v>
      </c>
      <c r="B11600" s="1">
        <v>1.70022933645493E9</v>
      </c>
      <c r="C11600" s="1">
        <v>-12407.2298296963</v>
      </c>
      <c r="D11600" s="1">
        <v>-10755.8158941049</v>
      </c>
      <c r="E11600" s="1">
        <v>-7548.4299717462</v>
      </c>
      <c r="F11600" s="1">
        <v>-230.334726611939</v>
      </c>
      <c r="G11600" s="1">
        <v>-3129.87007258773</v>
      </c>
      <c r="H11600" s="1">
        <v>-29992.1742072313</v>
      </c>
      <c r="I11600" s="1">
        <v>-13350.2946317547</v>
      </c>
      <c r="J11600" s="1">
        <v>-28738.7330816666</v>
      </c>
      <c r="K11600" s="1">
        <v>0.09</v>
      </c>
      <c r="L11600" s="1">
        <v>0.77</v>
      </c>
      <c r="M11600" s="1">
        <v>0.97</v>
      </c>
    </row>
    <row r="11601">
      <c r="A11601" s="1">
        <v>11599.0</v>
      </c>
      <c r="B11601" s="1">
        <v>1.70022933645907E9</v>
      </c>
      <c r="C11601" s="1">
        <v>-12392.3435678891</v>
      </c>
      <c r="D11601" s="1">
        <v>-10707.4020156147</v>
      </c>
      <c r="E11601" s="1">
        <v>-7505.00053226954</v>
      </c>
      <c r="F11601" s="1">
        <v>-168.018063070543</v>
      </c>
      <c r="G11601" s="1">
        <v>-3136.44148545759</v>
      </c>
      <c r="H11601" s="1">
        <v>-30019.7786116336</v>
      </c>
      <c r="I11601" s="1">
        <v>-13317.4822708943</v>
      </c>
      <c r="J11601" s="1">
        <v>-28730.7311571516</v>
      </c>
      <c r="K11601" s="1">
        <v>0.09</v>
      </c>
      <c r="L11601" s="1">
        <v>0.77</v>
      </c>
      <c r="M11601" s="1">
        <v>0.97</v>
      </c>
    </row>
    <row r="11602">
      <c r="A11602" s="1">
        <v>11600.0</v>
      </c>
      <c r="B11602" s="1">
        <v>1.70022933646314E9</v>
      </c>
      <c r="C11602" s="1">
        <v>-12455.3978389975</v>
      </c>
      <c r="D11602" s="1">
        <v>-10738.4262369187</v>
      </c>
      <c r="E11602" s="1">
        <v>-7511.30372420593</v>
      </c>
      <c r="F11602" s="1">
        <v>-162.966568823643</v>
      </c>
      <c r="G11602" s="1">
        <v>-3218.47238760857</v>
      </c>
      <c r="H11602" s="1">
        <v>-30010.5473411735</v>
      </c>
      <c r="I11602" s="1">
        <v>-13316.5658493716</v>
      </c>
      <c r="J11602" s="1">
        <v>-28750.8030236724</v>
      </c>
      <c r="K11602" s="1">
        <v>0.09</v>
      </c>
      <c r="L11602" s="1">
        <v>0.77</v>
      </c>
      <c r="M11602" s="1">
        <v>0.97</v>
      </c>
    </row>
    <row r="11603">
      <c r="A11603" s="1">
        <v>11601.0</v>
      </c>
      <c r="B11603" s="1">
        <v>1.70022933646633E9</v>
      </c>
      <c r="C11603" s="1">
        <v>-12495.8768482061</v>
      </c>
      <c r="D11603" s="1">
        <v>-10785.8789903973</v>
      </c>
      <c r="E11603" s="1">
        <v>-7498.69734033314</v>
      </c>
      <c r="F11603" s="1">
        <v>-183.776042911534</v>
      </c>
      <c r="G11603" s="1">
        <v>-3295.80942342393</v>
      </c>
      <c r="H11603" s="1">
        <v>-30036.3859577639</v>
      </c>
      <c r="I11603" s="1">
        <v>-13345.2878409967</v>
      </c>
      <c r="J11603" s="1">
        <v>-28780.03910542</v>
      </c>
      <c r="K11603" s="1">
        <v>0.09</v>
      </c>
      <c r="L11603" s="1">
        <v>0.77</v>
      </c>
      <c r="M11603" s="1">
        <v>0.97</v>
      </c>
    </row>
    <row r="11604">
      <c r="A11604" s="1">
        <v>11602.0</v>
      </c>
      <c r="B11604" s="1">
        <v>1.70022933647194E9</v>
      </c>
      <c r="C11604" s="1">
        <v>-12508.8408599902</v>
      </c>
      <c r="D11604" s="1">
        <v>-10781.6321589508</v>
      </c>
      <c r="E11604" s="1">
        <v>-7435.01722037997</v>
      </c>
      <c r="F11604" s="1">
        <v>-150.471943673127</v>
      </c>
      <c r="G11604" s="1">
        <v>-3307.29822007396</v>
      </c>
      <c r="H11604" s="1">
        <v>-30035.8718676414</v>
      </c>
      <c r="I11604" s="1">
        <v>-13301.0760904641</v>
      </c>
      <c r="J11604" s="1">
        <v>-28767.7232942251</v>
      </c>
      <c r="K11604" s="1">
        <v>0.09</v>
      </c>
      <c r="L11604" s="1">
        <v>0.77</v>
      </c>
      <c r="M11604" s="1">
        <v>0.97</v>
      </c>
    </row>
    <row r="11605">
      <c r="A11605" s="1">
        <v>11603.0</v>
      </c>
      <c r="B11605" s="1">
        <v>1.70022933647495E9</v>
      </c>
      <c r="C11605" s="1">
        <v>-12564.8990350841</v>
      </c>
      <c r="D11605" s="1">
        <v>-10819.4289588247</v>
      </c>
      <c r="E11605" s="1">
        <v>-7411.25731602398</v>
      </c>
      <c r="F11605" s="1">
        <v>-164.486487446604</v>
      </c>
      <c r="G11605" s="1">
        <v>-3300.27977231499</v>
      </c>
      <c r="H11605" s="1">
        <v>-30060.2129173532</v>
      </c>
      <c r="I11605" s="1">
        <v>-13241.7992641686</v>
      </c>
      <c r="J11605" s="1">
        <v>-28778.765055986</v>
      </c>
      <c r="K11605" s="1">
        <v>0.09</v>
      </c>
      <c r="L11605" s="1">
        <v>0.77</v>
      </c>
      <c r="M11605" s="1">
        <v>0.97</v>
      </c>
    </row>
    <row r="11606">
      <c r="A11606" s="1">
        <v>11604.0</v>
      </c>
      <c r="B11606" s="1">
        <v>1.70022933647793E9</v>
      </c>
      <c r="C11606" s="1">
        <v>-12621.6277625117</v>
      </c>
      <c r="D11606" s="1">
        <v>-10847.1227702048</v>
      </c>
      <c r="E11606" s="1">
        <v>-7399.27678099594</v>
      </c>
      <c r="F11606" s="1">
        <v>-187.531135980026</v>
      </c>
      <c r="G11606" s="1">
        <v>-3307.58879275188</v>
      </c>
      <c r="H11606" s="1">
        <v>-30021.9914343346</v>
      </c>
      <c r="I11606" s="1">
        <v>-13066.8298085725</v>
      </c>
      <c r="J11606" s="1">
        <v>-28744.5445352249</v>
      </c>
      <c r="K11606" s="1">
        <v>0.09</v>
      </c>
      <c r="L11606" s="1">
        <v>0.77</v>
      </c>
      <c r="M11606" s="1">
        <v>0.97</v>
      </c>
    </row>
    <row r="11607">
      <c r="A11607" s="1">
        <v>11605.0</v>
      </c>
      <c r="B11607" s="1">
        <v>1.70022933648195E9</v>
      </c>
      <c r="C11607" s="1">
        <v>-12599.0972041007</v>
      </c>
      <c r="D11607" s="1">
        <v>-10791.9139614002</v>
      </c>
      <c r="E11607" s="1">
        <v>-7323.66082950363</v>
      </c>
      <c r="F11607" s="1">
        <v>-140.234844712596</v>
      </c>
      <c r="G11607" s="1">
        <v>-3344.64798505878</v>
      </c>
      <c r="H11607" s="1">
        <v>-29982.7194193267</v>
      </c>
      <c r="I11607" s="1">
        <v>-12979.9262261302</v>
      </c>
      <c r="J11607" s="1">
        <v>-28692.017935755</v>
      </c>
      <c r="K11607" s="1">
        <v>0.09</v>
      </c>
      <c r="L11607" s="1">
        <v>0.77</v>
      </c>
      <c r="M11607" s="1">
        <v>0.97</v>
      </c>
    </row>
    <row r="11608">
      <c r="A11608" s="1">
        <v>11606.0</v>
      </c>
      <c r="B11608" s="1">
        <v>1.70022933648573E9</v>
      </c>
      <c r="C11608" s="1">
        <v>-12582.2886922703</v>
      </c>
      <c r="D11608" s="1">
        <v>-10759.4815801956</v>
      </c>
      <c r="E11608" s="1">
        <v>-7295.49763148994</v>
      </c>
      <c r="F11608" s="1">
        <v>-113.703324044147</v>
      </c>
      <c r="G11608" s="1">
        <v>-3419.39221851732</v>
      </c>
      <c r="H11608" s="1">
        <v>-29956.7913957585</v>
      </c>
      <c r="I11608" s="1">
        <v>-13007.061243899</v>
      </c>
      <c r="J11608" s="1">
        <v>-28733.3016077639</v>
      </c>
      <c r="K11608" s="1">
        <v>0.09</v>
      </c>
      <c r="L11608" s="1">
        <v>0.77</v>
      </c>
      <c r="M11608" s="1">
        <v>0.97</v>
      </c>
    </row>
    <row r="11609">
      <c r="A11609" s="1">
        <v>11607.0</v>
      </c>
      <c r="B11609" s="1">
        <v>1.70022933649014E9</v>
      </c>
      <c r="C11609" s="1">
        <v>-12558.5734914032</v>
      </c>
      <c r="D11609" s="1">
        <v>-10736.7945595734</v>
      </c>
      <c r="E11609" s="1">
        <v>-7271.17893352257</v>
      </c>
      <c r="F11609" s="1">
        <v>-92.9162017007114</v>
      </c>
      <c r="G11609" s="1">
        <v>-3370.39719467129</v>
      </c>
      <c r="H11609" s="1">
        <v>-29937.1218606378</v>
      </c>
      <c r="I11609" s="1">
        <v>-13014.1467468913</v>
      </c>
      <c r="J11609" s="1">
        <v>-28765.9798581576</v>
      </c>
      <c r="K11609" s="1">
        <v>0.09</v>
      </c>
      <c r="L11609" s="1">
        <v>0.77</v>
      </c>
      <c r="M11609" s="1">
        <v>0.97</v>
      </c>
    </row>
    <row r="11610">
      <c r="A11610" s="1">
        <v>11608.0</v>
      </c>
      <c r="B11610" s="1">
        <v>1.70022933649388E9</v>
      </c>
      <c r="C11610" s="1">
        <v>-12546.9729360309</v>
      </c>
      <c r="D11610" s="1">
        <v>-10717.9520389976</v>
      </c>
      <c r="E11610" s="1">
        <v>-7274.73286089096</v>
      </c>
      <c r="F11610" s="1">
        <v>-75.3477305588401</v>
      </c>
      <c r="G11610" s="1">
        <v>-3377.34858719689</v>
      </c>
      <c r="H11610" s="1">
        <v>-29929.9693024121</v>
      </c>
      <c r="I11610" s="1">
        <v>-13015.7113690032</v>
      </c>
      <c r="J11610" s="1">
        <v>-28793.4054486042</v>
      </c>
      <c r="K11610" s="1">
        <v>0.136</v>
      </c>
      <c r="L11610" s="1">
        <v>0.712</v>
      </c>
      <c r="M11610" s="1">
        <v>1.014</v>
      </c>
    </row>
    <row r="11611">
      <c r="A11611" s="1">
        <v>11609.0</v>
      </c>
      <c r="B11611" s="1">
        <v>1.70022933649829E9</v>
      </c>
      <c r="C11611" s="1">
        <v>-12540.200357461</v>
      </c>
      <c r="D11611" s="1">
        <v>-10707.2008499146</v>
      </c>
      <c r="E11611" s="1">
        <v>-7300.66088445912</v>
      </c>
      <c r="F11611" s="1">
        <v>-86.769471975502</v>
      </c>
      <c r="G11611" s="1">
        <v>-3422.8567389079</v>
      </c>
      <c r="H11611" s="1">
        <v>-29987.9050240403</v>
      </c>
      <c r="I11611" s="1">
        <v>-13052.1000089764</v>
      </c>
      <c r="J11611" s="1">
        <v>-28857.6220104243</v>
      </c>
      <c r="K11611" s="1">
        <v>0.136</v>
      </c>
      <c r="L11611" s="1">
        <v>0.712</v>
      </c>
      <c r="M11611" s="1">
        <v>1.014</v>
      </c>
    </row>
    <row r="11612">
      <c r="A11612" s="1">
        <v>11610.0</v>
      </c>
      <c r="B11612" s="1">
        <v>1.70022933650277E9</v>
      </c>
      <c r="C11612" s="1">
        <v>-12498.3578918406</v>
      </c>
      <c r="D11612" s="1">
        <v>-10694.1027276638</v>
      </c>
      <c r="E11612" s="1">
        <v>-7321.73857948047</v>
      </c>
      <c r="F11612" s="1">
        <v>-58.9862536175553</v>
      </c>
      <c r="G11612" s="1">
        <v>-3393.30773273798</v>
      </c>
      <c r="H11612" s="1">
        <v>-29927.6223692443</v>
      </c>
      <c r="I11612" s="1">
        <v>-13000.534534518</v>
      </c>
      <c r="J11612" s="1">
        <v>-28891.0602201295</v>
      </c>
      <c r="K11612" s="1">
        <v>0.136</v>
      </c>
      <c r="L11612" s="1">
        <v>0.712</v>
      </c>
      <c r="M11612" s="1">
        <v>1.014</v>
      </c>
    </row>
    <row r="11613">
      <c r="A11613" s="1">
        <v>11611.0</v>
      </c>
      <c r="B11613" s="1">
        <v>1.70022933650596E9</v>
      </c>
      <c r="C11613" s="1">
        <v>-12428.6428008845</v>
      </c>
      <c r="D11613" s="1">
        <v>-10659.502227247</v>
      </c>
      <c r="E11613" s="1">
        <v>-7362.2846439224</v>
      </c>
      <c r="F11613" s="1">
        <v>43.9435295991336</v>
      </c>
      <c r="G11613" s="1">
        <v>-3333.47211283112</v>
      </c>
      <c r="H11613" s="1">
        <v>-29864.523394647</v>
      </c>
      <c r="I11613" s="1">
        <v>-12930.4618156506</v>
      </c>
      <c r="J11613" s="1">
        <v>-28884.5782142374</v>
      </c>
      <c r="K11613" s="1">
        <v>0.136</v>
      </c>
      <c r="L11613" s="1">
        <v>0.712</v>
      </c>
      <c r="M11613" s="1">
        <v>1.014</v>
      </c>
    </row>
    <row r="11614">
      <c r="A11614" s="1">
        <v>11612.0</v>
      </c>
      <c r="B11614" s="1">
        <v>1.70022933650979E9</v>
      </c>
      <c r="C11614" s="1">
        <v>-12359.8217797066</v>
      </c>
      <c r="D11614" s="1">
        <v>-10617.7715203489</v>
      </c>
      <c r="E11614" s="1">
        <v>-7421.02502835095</v>
      </c>
      <c r="F11614" s="1">
        <v>99.4876145705717</v>
      </c>
      <c r="G11614" s="1">
        <v>-3265.27694049798</v>
      </c>
      <c r="H11614" s="1">
        <v>-29841.3669873913</v>
      </c>
      <c r="I11614" s="1">
        <v>-12814.3892066942</v>
      </c>
      <c r="J11614" s="1">
        <v>-28841.3722922053</v>
      </c>
      <c r="K11614" s="1">
        <v>0.136</v>
      </c>
      <c r="L11614" s="1">
        <v>0.712</v>
      </c>
      <c r="M11614" s="1">
        <v>1.014</v>
      </c>
    </row>
    <row r="11615">
      <c r="A11615" s="1">
        <v>11613.0</v>
      </c>
      <c r="B11615" s="1">
        <v>1.70022933651429E9</v>
      </c>
      <c r="C11615" s="1">
        <v>-12263.1057814485</v>
      </c>
      <c r="D11615" s="1">
        <v>-10582.3887088762</v>
      </c>
      <c r="E11615" s="1">
        <v>-7446.39425830772</v>
      </c>
      <c r="F11615" s="1">
        <v>103.130948916786</v>
      </c>
      <c r="G11615" s="1">
        <v>-3156.20042755608</v>
      </c>
      <c r="H11615" s="1">
        <v>-29828.1124029293</v>
      </c>
      <c r="I11615" s="1">
        <v>-12721.987095116</v>
      </c>
      <c r="J11615" s="1">
        <v>-28801.5861870749</v>
      </c>
      <c r="K11615" s="1">
        <v>0.136</v>
      </c>
      <c r="L11615" s="1">
        <v>0.712</v>
      </c>
      <c r="M11615" s="1">
        <v>1.014</v>
      </c>
    </row>
    <row r="11616">
      <c r="A11616" s="1">
        <v>11614.0</v>
      </c>
      <c r="B11616" s="1">
        <v>1.70022933651773E9</v>
      </c>
      <c r="C11616" s="1">
        <v>-12254.0309731997</v>
      </c>
      <c r="D11616" s="1">
        <v>-10599.5101451289</v>
      </c>
      <c r="E11616" s="1">
        <v>-7502.9665235241</v>
      </c>
      <c r="F11616" s="1">
        <v>36.5674539288823</v>
      </c>
      <c r="G11616" s="1">
        <v>-3156.11102057826</v>
      </c>
      <c r="H11616" s="1">
        <v>-29926.281264577</v>
      </c>
      <c r="I11616" s="1">
        <v>-12760.1638746456</v>
      </c>
      <c r="J11616" s="1">
        <v>-28791.3267363699</v>
      </c>
      <c r="K11616" s="1">
        <v>0.136</v>
      </c>
      <c r="L11616" s="1">
        <v>0.712</v>
      </c>
      <c r="M11616" s="1">
        <v>1.014</v>
      </c>
    </row>
    <row r="11617">
      <c r="A11617" s="1">
        <v>11615.0</v>
      </c>
      <c r="B11617" s="1">
        <v>1.70022933652182E9</v>
      </c>
      <c r="C11617" s="1">
        <v>-12350.4787505243</v>
      </c>
      <c r="D11617" s="1">
        <v>-10702.8646114903</v>
      </c>
      <c r="E11617" s="1">
        <v>-7580.79529771748</v>
      </c>
      <c r="F11617" s="1">
        <v>-36.6121574177929</v>
      </c>
      <c r="G11617" s="1">
        <v>-3194.75718674149</v>
      </c>
      <c r="H11617" s="1">
        <v>-29957.1266719253</v>
      </c>
      <c r="I11617" s="1">
        <v>-12820.8935643307</v>
      </c>
      <c r="J11617" s="1">
        <v>-28810.3257191569</v>
      </c>
      <c r="K11617" s="1">
        <v>0.136</v>
      </c>
      <c r="L11617" s="1">
        <v>0.712</v>
      </c>
      <c r="M11617" s="1">
        <v>1.014</v>
      </c>
    </row>
    <row r="11618">
      <c r="A11618" s="1">
        <v>11616.0</v>
      </c>
      <c r="B11618" s="1">
        <v>1.70022933652594E9</v>
      </c>
      <c r="C11618" s="1">
        <v>-12312.1008052946</v>
      </c>
      <c r="D11618" s="1">
        <v>-10698.4166143437</v>
      </c>
      <c r="E11618" s="1">
        <v>-7525.94411682416</v>
      </c>
      <c r="F11618" s="1">
        <v>2.41398840117316</v>
      </c>
      <c r="G11618" s="1">
        <v>-3168.94092189561</v>
      </c>
      <c r="H11618" s="1">
        <v>-29910.1433050803</v>
      </c>
      <c r="I11618" s="1">
        <v>-12528.5327468553</v>
      </c>
      <c r="J11618" s="1">
        <v>-28728.9653693396</v>
      </c>
      <c r="K11618" s="1">
        <v>0.136</v>
      </c>
      <c r="L11618" s="1">
        <v>0.712</v>
      </c>
      <c r="M11618" s="1">
        <v>1.014</v>
      </c>
    </row>
    <row r="11619">
      <c r="A11619" s="1">
        <v>11617.0</v>
      </c>
      <c r="B11619" s="1">
        <v>1.70022933653095E9</v>
      </c>
      <c r="C11619" s="1">
        <v>-12357.0725151386</v>
      </c>
      <c r="D11619" s="1">
        <v>-10800.1617551042</v>
      </c>
      <c r="E11619" s="1">
        <v>-7541.56798619842</v>
      </c>
      <c r="F11619" s="1">
        <v>-76.5323730149713</v>
      </c>
      <c r="G11619" s="1">
        <v>-3167.39865152819</v>
      </c>
      <c r="H11619" s="1">
        <v>-30014.5035999421</v>
      </c>
      <c r="I11619" s="1">
        <v>-12599.8571634122</v>
      </c>
      <c r="J11619" s="1">
        <v>-28790.544425314</v>
      </c>
      <c r="K11619" s="1">
        <v>0.136</v>
      </c>
      <c r="L11619" s="1">
        <v>0.712</v>
      </c>
      <c r="M11619" s="1">
        <v>1.014</v>
      </c>
    </row>
    <row r="11620">
      <c r="A11620" s="1">
        <v>11618.0</v>
      </c>
      <c r="B11620" s="1">
        <v>1.70022933653379E9</v>
      </c>
      <c r="C11620" s="1">
        <v>-12431.5708794082</v>
      </c>
      <c r="D11620" s="1">
        <v>-10870.5921018829</v>
      </c>
      <c r="E11620" s="1">
        <v>-7573.75449821406</v>
      </c>
      <c r="F11620" s="1">
        <v>-171.616693927847</v>
      </c>
      <c r="G11620" s="1">
        <v>-3330.32051686293</v>
      </c>
      <c r="H11620" s="1">
        <v>-30118.7968395706</v>
      </c>
      <c r="I11620" s="1">
        <v>-12742.0813133813</v>
      </c>
      <c r="J11620" s="1">
        <v>-28865.7356936616</v>
      </c>
      <c r="K11620" s="1">
        <v>0.012</v>
      </c>
      <c r="L11620" s="1">
        <v>0.722</v>
      </c>
      <c r="M11620" s="1">
        <v>1.05</v>
      </c>
    </row>
    <row r="11621">
      <c r="A11621" s="1">
        <v>11619.0</v>
      </c>
      <c r="B11621" s="1">
        <v>1.70022933653803E9</v>
      </c>
      <c r="C11621" s="1">
        <v>-12444.2443185143</v>
      </c>
      <c r="D11621" s="1">
        <v>-10860.3102994335</v>
      </c>
      <c r="E11621" s="1">
        <v>-7461.79461023743</v>
      </c>
      <c r="F11621" s="1">
        <v>-122.979297993099</v>
      </c>
      <c r="G11621" s="1">
        <v>-3325.40313308276</v>
      </c>
      <c r="H11621" s="1">
        <v>-30057.9553911632</v>
      </c>
      <c r="I11621" s="1">
        <v>-12542.5472906288</v>
      </c>
      <c r="J11621" s="1">
        <v>-28777.9156896967</v>
      </c>
      <c r="K11621" s="1">
        <v>0.012</v>
      </c>
      <c r="L11621" s="1">
        <v>0.722</v>
      </c>
      <c r="M11621" s="1">
        <v>1.05</v>
      </c>
    </row>
    <row r="11622">
      <c r="A11622" s="1">
        <v>11620.0</v>
      </c>
      <c r="B11622" s="1">
        <v>1.70022933654229E9</v>
      </c>
      <c r="C11622" s="1">
        <v>-12511.8136420027</v>
      </c>
      <c r="D11622" s="1">
        <v>-10886.305378235</v>
      </c>
      <c r="E11622" s="1">
        <v>-7385.32929245582</v>
      </c>
      <c r="F11622" s="1">
        <v>-137.999670267065</v>
      </c>
      <c r="G11622" s="1">
        <v>-3315.52366203351</v>
      </c>
      <c r="H11622" s="1">
        <v>-30058.335370819</v>
      </c>
      <c r="I11622" s="1">
        <v>-12333.9831631163</v>
      </c>
      <c r="J11622" s="1">
        <v>-28789.4268380912</v>
      </c>
      <c r="K11622" s="1">
        <v>0.012</v>
      </c>
      <c r="L11622" s="1">
        <v>0.722</v>
      </c>
      <c r="M11622" s="1">
        <v>1.05</v>
      </c>
    </row>
    <row r="11623">
      <c r="A11623" s="1">
        <v>11621.0</v>
      </c>
      <c r="B11623" s="1">
        <v>1.70022933654589E9</v>
      </c>
      <c r="C11623" s="1">
        <v>-12591.5646662193</v>
      </c>
      <c r="D11623" s="1">
        <v>-10924.5939164869</v>
      </c>
      <c r="E11623" s="1">
        <v>-7365.86092303525</v>
      </c>
      <c r="F11623" s="1">
        <v>-184.334836522917</v>
      </c>
      <c r="G11623" s="1">
        <v>-3398.60509617389</v>
      </c>
      <c r="H11623" s="1">
        <v>-30089.2925368896</v>
      </c>
      <c r="I11623" s="1">
        <v>-12286.9327410379</v>
      </c>
      <c r="J11623" s="1">
        <v>-28833.5715333904</v>
      </c>
      <c r="K11623" s="1">
        <v>0.012</v>
      </c>
      <c r="L11623" s="1">
        <v>0.722</v>
      </c>
      <c r="M11623" s="1">
        <v>1.05</v>
      </c>
    </row>
    <row r="11624">
      <c r="A11624" s="1">
        <v>11622.0</v>
      </c>
      <c r="B11624" s="1">
        <v>1.7002293365503E9</v>
      </c>
      <c r="C11624" s="1">
        <v>-12683.3632806972</v>
      </c>
      <c r="D11624" s="1">
        <v>-10966.4140303628</v>
      </c>
      <c r="E11624" s="1">
        <v>-7375.22630396202</v>
      </c>
      <c r="F11624" s="1">
        <v>-262.007148505109</v>
      </c>
      <c r="G11624" s="1">
        <v>-3443.48739904015</v>
      </c>
      <c r="H11624" s="1">
        <v>-30119.84737156</v>
      </c>
      <c r="I11624" s="1">
        <v>-12214.7142547028</v>
      </c>
      <c r="J11624" s="1">
        <v>-28898.5927580109</v>
      </c>
      <c r="K11624" s="1">
        <v>0.012</v>
      </c>
      <c r="L11624" s="1">
        <v>0.722</v>
      </c>
      <c r="M11624" s="1">
        <v>1.05</v>
      </c>
    </row>
    <row r="11625">
      <c r="A11625" s="1">
        <v>11623.0</v>
      </c>
      <c r="B11625" s="1">
        <v>1.70022933655393E9</v>
      </c>
      <c r="C11625" s="1">
        <v>-12692.6839581351</v>
      </c>
      <c r="D11625" s="1">
        <v>-10911.8310704029</v>
      </c>
      <c r="E11625" s="1">
        <v>-7361.41292588865</v>
      </c>
      <c r="F11625" s="1">
        <v>-243.388145373838</v>
      </c>
      <c r="G11625" s="1">
        <v>-3460.02768993707</v>
      </c>
      <c r="H11625" s="1">
        <v>-30043.6279229674</v>
      </c>
      <c r="I11625" s="1">
        <v>-12056.1062760479</v>
      </c>
      <c r="J11625" s="1">
        <v>-28849.307161487</v>
      </c>
      <c r="K11625" s="1">
        <v>0.012</v>
      </c>
      <c r="L11625" s="1">
        <v>0.722</v>
      </c>
      <c r="M11625" s="1">
        <v>1.05</v>
      </c>
    </row>
    <row r="11626">
      <c r="A11626" s="1">
        <v>11624.0</v>
      </c>
      <c r="B11626" s="1">
        <v>1.70022933655995E9</v>
      </c>
      <c r="C11626" s="1">
        <v>-12770.8033050064</v>
      </c>
      <c r="D11626" s="1">
        <v>-10929.7124659672</v>
      </c>
      <c r="E11626" s="1">
        <v>-7447.02010715247</v>
      </c>
      <c r="F11626" s="1">
        <v>-308.141149060863</v>
      </c>
      <c r="G11626" s="1">
        <v>-3538.07998157501</v>
      </c>
      <c r="H11626" s="1">
        <v>-30049.5958387369</v>
      </c>
      <c r="I11626" s="1">
        <v>-11936.770312401</v>
      </c>
      <c r="J11626" s="1">
        <v>-28851.4752806991</v>
      </c>
      <c r="K11626" s="1">
        <v>0.012</v>
      </c>
      <c r="L11626" s="1">
        <v>0.722</v>
      </c>
      <c r="M11626" s="1">
        <v>1.05</v>
      </c>
    </row>
    <row r="11627">
      <c r="A11627" s="1">
        <v>11625.0</v>
      </c>
      <c r="B11627" s="1">
        <v>1.70022933656293E9</v>
      </c>
      <c r="C11627" s="1">
        <v>-12814.7468346055</v>
      </c>
      <c r="D11627" s="1">
        <v>-10923.2081083307</v>
      </c>
      <c r="E11627" s="1">
        <v>-7497.4679943881</v>
      </c>
      <c r="F11627" s="1">
        <v>-323.58620447948</v>
      </c>
      <c r="G11627" s="1">
        <v>-3585.08570016452</v>
      </c>
      <c r="H11627" s="1">
        <v>-30053.6638562278</v>
      </c>
      <c r="I11627" s="1">
        <v>-11684.8214489008</v>
      </c>
      <c r="J11627" s="1">
        <v>-28853.9563243337</v>
      </c>
      <c r="K11627" s="1">
        <v>0.012</v>
      </c>
      <c r="L11627" s="1">
        <v>0.722</v>
      </c>
      <c r="M11627" s="1">
        <v>1.05</v>
      </c>
    </row>
    <row r="11628">
      <c r="A11628" s="1">
        <v>11626.0</v>
      </c>
      <c r="B11628" s="1">
        <v>1.70022933656595E9</v>
      </c>
      <c r="C11628" s="1">
        <v>-12810.1423752477</v>
      </c>
      <c r="D11628" s="1">
        <v>-10889.9263608367</v>
      </c>
      <c r="E11628" s="1">
        <v>-7484.25811341501</v>
      </c>
      <c r="F11628" s="1">
        <v>-285.72234937219</v>
      </c>
      <c r="G11628" s="1">
        <v>-3544.00319385566</v>
      </c>
      <c r="H11628" s="1">
        <v>-30043.069129356</v>
      </c>
      <c r="I11628" s="1">
        <v>-11572.0568981238</v>
      </c>
      <c r="J11628" s="1">
        <v>-28898.3468888219</v>
      </c>
      <c r="K11628" s="1">
        <v>0.012</v>
      </c>
      <c r="L11628" s="1">
        <v>0.722</v>
      </c>
      <c r="M11628" s="1">
        <v>1.05</v>
      </c>
    </row>
    <row r="11629">
      <c r="A11629" s="1">
        <v>11627.0</v>
      </c>
      <c r="B11629" s="1">
        <v>1.70022933656997E9</v>
      </c>
      <c r="C11629" s="1">
        <v>-12781.1074592003</v>
      </c>
      <c r="D11629" s="1">
        <v>-10863.5513023795</v>
      </c>
      <c r="E11629" s="1">
        <v>-7466.35436610631</v>
      </c>
      <c r="F11629" s="1">
        <v>-243.410497118293</v>
      </c>
      <c r="G11629" s="1">
        <v>-3562.44338303129</v>
      </c>
      <c r="H11629" s="1">
        <v>-29994.4764369102</v>
      </c>
      <c r="I11629" s="1">
        <v>-11509.673179349</v>
      </c>
      <c r="J11629" s="1">
        <v>-28897.9222056772</v>
      </c>
      <c r="K11629" s="1">
        <v>0.012</v>
      </c>
      <c r="L11629" s="1">
        <v>0.722</v>
      </c>
      <c r="M11629" s="1">
        <v>1.05</v>
      </c>
    </row>
    <row r="11630">
      <c r="A11630" s="1">
        <v>11628.0</v>
      </c>
      <c r="B11630" s="1">
        <v>1.70022933657391E9</v>
      </c>
      <c r="C11630" s="1">
        <v>-12742.2601273369</v>
      </c>
      <c r="D11630" s="1">
        <v>-10827.2073658951</v>
      </c>
      <c r="E11630" s="1">
        <v>-7445.0531536404</v>
      </c>
      <c r="F11630" s="1">
        <v>-220.61171777388</v>
      </c>
      <c r="G11630" s="1">
        <v>-3549.21115031375</v>
      </c>
      <c r="H11630" s="1">
        <v>-29952.1198811674</v>
      </c>
      <c r="I11630" s="1">
        <v>-11413.0912915577</v>
      </c>
      <c r="J11630" s="1">
        <v>-28869.0884553299</v>
      </c>
      <c r="K11630" s="1">
        <v>0.042</v>
      </c>
      <c r="L11630" s="1">
        <v>0.626</v>
      </c>
      <c r="M11630" s="1">
        <v>1.058</v>
      </c>
    </row>
    <row r="11631">
      <c r="A11631" s="1">
        <v>11629.0</v>
      </c>
      <c r="B11631" s="1">
        <v>1.70022933657802E9</v>
      </c>
      <c r="C11631" s="1">
        <v>-12713.0911008228</v>
      </c>
      <c r="D11631" s="1">
        <v>-10818.512537302</v>
      </c>
      <c r="E11631" s="1">
        <v>-7446.03663039644</v>
      </c>
      <c r="F11631" s="1">
        <v>-235.609738303391</v>
      </c>
      <c r="G11631" s="1">
        <v>-3527.70877214774</v>
      </c>
      <c r="H11631" s="1">
        <v>-29952.9468957122</v>
      </c>
      <c r="I11631" s="1">
        <v>-11366.5102561128</v>
      </c>
      <c r="J11631" s="1">
        <v>-28848.3683882198</v>
      </c>
      <c r="K11631" s="1">
        <v>0.042</v>
      </c>
      <c r="L11631" s="1">
        <v>0.626</v>
      </c>
      <c r="M11631" s="1">
        <v>1.058</v>
      </c>
    </row>
    <row r="11632">
      <c r="A11632" s="1">
        <v>11630.0</v>
      </c>
      <c r="B11632" s="1">
        <v>1.70022933658233E9</v>
      </c>
      <c r="C11632" s="1">
        <v>-12679.2729114619</v>
      </c>
      <c r="D11632" s="1">
        <v>-10832.6164880533</v>
      </c>
      <c r="E11632" s="1">
        <v>-7488.52729660598</v>
      </c>
      <c r="F11632" s="1">
        <v>-241.577654072958</v>
      </c>
      <c r="G11632" s="1">
        <v>-3541.65626068785</v>
      </c>
      <c r="H11632" s="1">
        <v>-29977.533814613</v>
      </c>
      <c r="I11632" s="1">
        <v>-11417.1369573041</v>
      </c>
      <c r="J11632" s="1">
        <v>-28839.1371177598</v>
      </c>
      <c r="K11632" s="1">
        <v>0.042</v>
      </c>
      <c r="L11632" s="1">
        <v>0.626</v>
      </c>
      <c r="M11632" s="1">
        <v>1.058</v>
      </c>
    </row>
    <row r="11633">
      <c r="A11633" s="1">
        <v>11631.0</v>
      </c>
      <c r="B11633" s="1">
        <v>1.70022933658682E9</v>
      </c>
      <c r="C11633" s="1">
        <v>-12604.0145878809</v>
      </c>
      <c r="D11633" s="1">
        <v>-10796.2949033135</v>
      </c>
      <c r="E11633" s="1">
        <v>-7491.90241001873</v>
      </c>
      <c r="F11633" s="1">
        <v>-206.820691444956</v>
      </c>
      <c r="G11633" s="1">
        <v>-3442.34746007293</v>
      </c>
      <c r="H11633" s="1">
        <v>-29986.6086228619</v>
      </c>
      <c r="I11633" s="1">
        <v>-11313.156642098</v>
      </c>
      <c r="J11633" s="1">
        <v>-28728.4065757282</v>
      </c>
      <c r="K11633" s="1">
        <v>0.042</v>
      </c>
      <c r="L11633" s="1">
        <v>0.626</v>
      </c>
      <c r="M11633" s="1">
        <v>1.058</v>
      </c>
    </row>
    <row r="11634">
      <c r="A11634" s="1">
        <v>11632.0</v>
      </c>
      <c r="B11634" s="1">
        <v>1.70022933658995E9</v>
      </c>
      <c r="C11634" s="1">
        <v>-12532.1313777126</v>
      </c>
      <c r="D11634" s="1">
        <v>-10744.282393966</v>
      </c>
      <c r="E11634" s="1">
        <v>-7471.20469465311</v>
      </c>
      <c r="F11634" s="1">
        <v>-182.770214411045</v>
      </c>
      <c r="G11634" s="1">
        <v>-3320.68691500269</v>
      </c>
      <c r="H11634" s="1">
        <v>-29899.3921159973</v>
      </c>
      <c r="I11634" s="1">
        <v>-11255.9361762924</v>
      </c>
      <c r="J11634" s="1">
        <v>-28648.3873305782</v>
      </c>
      <c r="K11634" s="1">
        <v>0.042</v>
      </c>
      <c r="L11634" s="1">
        <v>0.626</v>
      </c>
      <c r="M11634" s="1">
        <v>1.058</v>
      </c>
    </row>
    <row r="11635">
      <c r="A11635" s="1">
        <v>11633.0</v>
      </c>
      <c r="B11635" s="1">
        <v>1.70022933659409E9</v>
      </c>
      <c r="C11635" s="1">
        <v>-12481.3705660546</v>
      </c>
      <c r="D11635" s="1">
        <v>-10755.4135627047</v>
      </c>
      <c r="E11635" s="1">
        <v>-7488.86257277281</v>
      </c>
      <c r="F11635" s="1">
        <v>-193.476700005137</v>
      </c>
      <c r="G11635" s="1">
        <v>-3323.21266212614</v>
      </c>
      <c r="H11635" s="1">
        <v>-29870.1336825053</v>
      </c>
      <c r="I11635" s="1">
        <v>-11325.5842120151</v>
      </c>
      <c r="J11635" s="1">
        <v>-28650.2872288569</v>
      </c>
      <c r="K11635" s="1">
        <v>0.042</v>
      </c>
      <c r="L11635" s="1">
        <v>0.626</v>
      </c>
      <c r="M11635" s="1">
        <v>1.058</v>
      </c>
    </row>
    <row r="11636">
      <c r="A11636" s="1">
        <v>11634.0</v>
      </c>
      <c r="B11636" s="1">
        <v>1.70022933659836E9</v>
      </c>
      <c r="C11636" s="1">
        <v>-12451.0392488288</v>
      </c>
      <c r="D11636" s="1">
        <v>-10784.0684990964</v>
      </c>
      <c r="E11636" s="1">
        <v>-7503.63707585776</v>
      </c>
      <c r="F11636" s="1">
        <v>-251.814753033489</v>
      </c>
      <c r="G11636" s="1">
        <v>-3407.32227651146</v>
      </c>
      <c r="H11636" s="1">
        <v>-29848.4971938725</v>
      </c>
      <c r="I11636" s="1">
        <v>-11333.9661161859</v>
      </c>
      <c r="J11636" s="1">
        <v>-28599.5264171989</v>
      </c>
      <c r="K11636" s="1">
        <v>0.042</v>
      </c>
      <c r="L11636" s="1">
        <v>0.626</v>
      </c>
      <c r="M11636" s="1">
        <v>1.058</v>
      </c>
    </row>
    <row r="11637">
      <c r="A11637" s="1">
        <v>11635.0</v>
      </c>
      <c r="B11637" s="1">
        <v>1.70022933660182E9</v>
      </c>
      <c r="C11637" s="1">
        <v>-12564.9213868285</v>
      </c>
      <c r="D11637" s="1">
        <v>-10927.0749601215</v>
      </c>
      <c r="E11637" s="1">
        <v>-7605.62808580733</v>
      </c>
      <c r="F11637" s="1">
        <v>-475.488659797747</v>
      </c>
      <c r="G11637" s="1">
        <v>-3436.73717221464</v>
      </c>
      <c r="H11637" s="1">
        <v>-29968.7048755532</v>
      </c>
      <c r="I11637" s="1">
        <v>-11394.7852128488</v>
      </c>
      <c r="J11637" s="1">
        <v>-28657.0374556824</v>
      </c>
      <c r="K11637" s="1">
        <v>0.042</v>
      </c>
      <c r="L11637" s="1">
        <v>0.626</v>
      </c>
      <c r="M11637" s="1">
        <v>1.058</v>
      </c>
    </row>
    <row r="11638">
      <c r="A11638" s="1">
        <v>11636.0</v>
      </c>
      <c r="B11638" s="1">
        <v>1.70022933660649E9</v>
      </c>
      <c r="C11638" s="1">
        <v>-12648.203986669</v>
      </c>
      <c r="D11638" s="1">
        <v>-10996.5218301441</v>
      </c>
      <c r="E11638" s="1">
        <v>-7684.32857803447</v>
      </c>
      <c r="F11638" s="1">
        <v>-682.376406476069</v>
      </c>
      <c r="G11638" s="1">
        <v>-3570.6911767353</v>
      </c>
      <c r="H11638" s="1">
        <v>-30109.4314586438</v>
      </c>
      <c r="I11638" s="1">
        <v>-11414.0747683137</v>
      </c>
      <c r="J11638" s="1">
        <v>-28723.0645088034</v>
      </c>
      <c r="K11638" s="1">
        <v>0.042</v>
      </c>
      <c r="L11638" s="1">
        <v>0.626</v>
      </c>
      <c r="M11638" s="1">
        <v>1.058</v>
      </c>
    </row>
    <row r="11639">
      <c r="A11639" s="1">
        <v>11637.0</v>
      </c>
      <c r="B11639" s="1">
        <v>1.70022933661038E9</v>
      </c>
      <c r="C11639" s="1">
        <v>-12604.1934018365</v>
      </c>
      <c r="D11639" s="1">
        <v>-10984.6754055828</v>
      </c>
      <c r="E11639" s="1">
        <v>-7622.57070810445</v>
      </c>
      <c r="F11639" s="1">
        <v>-795.29741946428</v>
      </c>
      <c r="G11639" s="1">
        <v>-3618.43450289183</v>
      </c>
      <c r="H11639" s="1">
        <v>-30077.9825541952</v>
      </c>
      <c r="I11639" s="1">
        <v>-11273.4152404564</v>
      </c>
      <c r="J11639" s="1">
        <v>-28643.8722781982</v>
      </c>
      <c r="K11639" s="1">
        <v>0.042</v>
      </c>
      <c r="L11639" s="1">
        <v>0.626</v>
      </c>
      <c r="M11639" s="1">
        <v>1.058</v>
      </c>
    </row>
    <row r="11640">
      <c r="A11640" s="1">
        <v>11638.0</v>
      </c>
      <c r="B11640" s="1">
        <v>1.70022933661541E9</v>
      </c>
      <c r="C11640" s="1">
        <v>-12569.4811426974</v>
      </c>
      <c r="D11640" s="1">
        <v>-10965.2070361622</v>
      </c>
      <c r="E11640" s="1">
        <v>-7536.00240182905</v>
      </c>
      <c r="F11640" s="1">
        <v>-908.84428129724</v>
      </c>
      <c r="G11640" s="1">
        <v>-3609.22558417625</v>
      </c>
      <c r="H11640" s="1">
        <v>-29968.2354889196</v>
      </c>
      <c r="I11640" s="1">
        <v>-11128.620639875</v>
      </c>
      <c r="J11640" s="1">
        <v>-28552.5206986094</v>
      </c>
      <c r="K11640" s="1">
        <v>-0.126</v>
      </c>
      <c r="L11640" s="1">
        <v>0.692</v>
      </c>
      <c r="M11640" s="1">
        <v>1.014</v>
      </c>
    </row>
    <row r="11641">
      <c r="A11641" s="1">
        <v>11639.0</v>
      </c>
      <c r="B11641" s="1">
        <v>1.70022933661793E9</v>
      </c>
      <c r="C11641" s="1">
        <v>-12551.5997471332</v>
      </c>
      <c r="D11641" s="1">
        <v>-10935.4792160367</v>
      </c>
      <c r="E11641" s="1">
        <v>-7473.90925573221</v>
      </c>
      <c r="F11641" s="1">
        <v>-1024.91689025365</v>
      </c>
      <c r="G11641" s="1">
        <v>-3521.27146974461</v>
      </c>
      <c r="H11641" s="1">
        <v>-29913.9654533821</v>
      </c>
      <c r="I11641" s="1">
        <v>-11011.341036718</v>
      </c>
      <c r="J11641" s="1">
        <v>-28467.0029243234</v>
      </c>
      <c r="K11641" s="1">
        <v>-0.126</v>
      </c>
      <c r="L11641" s="1">
        <v>0.692</v>
      </c>
      <c r="M11641" s="1">
        <v>1.014</v>
      </c>
    </row>
    <row r="11642">
      <c r="A11642" s="1">
        <v>11640.0</v>
      </c>
      <c r="B11642" s="1">
        <v>1.70022933662094E9</v>
      </c>
      <c r="C11642" s="1">
        <v>-12502.0235779313</v>
      </c>
      <c r="D11642" s="1">
        <v>-10896.2295527731</v>
      </c>
      <c r="E11642" s="1">
        <v>-7425.0483423529</v>
      </c>
      <c r="F11642" s="1">
        <v>-1088.14997531771</v>
      </c>
      <c r="G11642" s="1">
        <v>-3529.45220821526</v>
      </c>
      <c r="H11642" s="1">
        <v>-29817.2047516351</v>
      </c>
      <c r="I11642" s="1">
        <v>-10972.0913734544</v>
      </c>
      <c r="J11642" s="1">
        <v>-28455.0000375509</v>
      </c>
      <c r="K11642" s="1">
        <v>-0.126</v>
      </c>
      <c r="L11642" s="1">
        <v>0.692</v>
      </c>
      <c r="M11642" s="1">
        <v>1.014</v>
      </c>
    </row>
    <row r="11643">
      <c r="A11643" s="1">
        <v>11641.0</v>
      </c>
      <c r="B11643" s="1">
        <v>1.70022933662591E9</v>
      </c>
      <c r="C11643" s="1">
        <v>-12504.7281390104</v>
      </c>
      <c r="D11643" s="1">
        <v>-10825.77685425</v>
      </c>
      <c r="E11643" s="1">
        <v>-7400.14849902969</v>
      </c>
      <c r="F11643" s="1">
        <v>-1095.07901609885</v>
      </c>
      <c r="G11643" s="1">
        <v>-3607.45979636428</v>
      </c>
      <c r="H11643" s="1">
        <v>-29784.2359285635</v>
      </c>
      <c r="I11643" s="1">
        <v>-11006.1107285154</v>
      </c>
      <c r="J11643" s="1">
        <v>-28489.1087995897</v>
      </c>
      <c r="K11643" s="1">
        <v>-0.126</v>
      </c>
      <c r="L11643" s="1">
        <v>0.692</v>
      </c>
      <c r="M11643" s="1">
        <v>1.014</v>
      </c>
    </row>
    <row r="11644">
      <c r="A11644" s="1">
        <v>11642.0</v>
      </c>
      <c r="B11644" s="1">
        <v>1.70022933663043E9</v>
      </c>
      <c r="C11644" s="1">
        <v>-12541.0497237503</v>
      </c>
      <c r="D11644" s="1">
        <v>-10798.7312434591</v>
      </c>
      <c r="E11644" s="1">
        <v>-7343.71034428004</v>
      </c>
      <c r="F11644" s="1">
        <v>-1065.97704481804</v>
      </c>
      <c r="G11644" s="1">
        <v>-3607.39274113091</v>
      </c>
      <c r="H11644" s="1">
        <v>-29766.7568643995</v>
      </c>
      <c r="I11644" s="1">
        <v>-10992.0291295086</v>
      </c>
      <c r="J11644" s="1">
        <v>-28421.1147929566</v>
      </c>
      <c r="K11644" s="1">
        <v>-0.126</v>
      </c>
      <c r="L11644" s="1">
        <v>0.692</v>
      </c>
      <c r="M11644" s="1">
        <v>1.014</v>
      </c>
    </row>
    <row r="11645">
      <c r="A11645" s="1">
        <v>11643.0</v>
      </c>
      <c r="B11645" s="1">
        <v>1.70022933663382E9</v>
      </c>
      <c r="C11645" s="1">
        <v>-12570.2634537534</v>
      </c>
      <c r="D11645" s="1">
        <v>-10832.0353426975</v>
      </c>
      <c r="E11645" s="1">
        <v>-7343.30801287985</v>
      </c>
      <c r="F11645" s="1">
        <v>-1073.3531204883</v>
      </c>
      <c r="G11645" s="1">
        <v>-3603.03415096213</v>
      </c>
      <c r="H11645" s="1">
        <v>-29752.2282305035</v>
      </c>
      <c r="I11645" s="1">
        <v>-10979.3109869135</v>
      </c>
      <c r="J11645" s="1">
        <v>-28381.5298535263</v>
      </c>
      <c r="K11645" s="1">
        <v>-0.126</v>
      </c>
      <c r="L11645" s="1">
        <v>0.692</v>
      </c>
      <c r="M11645" s="1">
        <v>1.014</v>
      </c>
    </row>
    <row r="11646">
      <c r="A11646" s="1">
        <v>11644.0</v>
      </c>
      <c r="B11646" s="1">
        <v>1.70022933663806E9</v>
      </c>
      <c r="C11646" s="1">
        <v>-12564.4743519394</v>
      </c>
      <c r="D11646" s="1">
        <v>-10820.9041739588</v>
      </c>
      <c r="E11646" s="1">
        <v>-7307.58992524027</v>
      </c>
      <c r="F11646" s="1">
        <v>-1055.67289062415</v>
      </c>
      <c r="G11646" s="1">
        <v>-3587.76790949915</v>
      </c>
      <c r="H11646" s="1">
        <v>-29749.747186869</v>
      </c>
      <c r="I11646" s="1">
        <v>-10928.2148990887</v>
      </c>
      <c r="J11646" s="1">
        <v>-28327.8856668336</v>
      </c>
      <c r="K11646" s="1">
        <v>-0.126</v>
      </c>
      <c r="L11646" s="1">
        <v>0.692</v>
      </c>
      <c r="M11646" s="1">
        <v>1.014</v>
      </c>
    </row>
    <row r="11647">
      <c r="A11647" s="1">
        <v>11645.0</v>
      </c>
      <c r="B11647" s="1">
        <v>1.70022933664228E9</v>
      </c>
      <c r="C11647" s="1">
        <v>-12512.8194705032</v>
      </c>
      <c r="D11647" s="1">
        <v>-10779.9781298611</v>
      </c>
      <c r="E11647" s="1">
        <v>-7270.93306433356</v>
      </c>
      <c r="F11647" s="1">
        <v>-1011.25997439145</v>
      </c>
      <c r="G11647" s="1">
        <v>-3610.2984679101</v>
      </c>
      <c r="H11647" s="1">
        <v>-29722.2768929334</v>
      </c>
      <c r="I11647" s="1">
        <v>-10879.0857647759</v>
      </c>
      <c r="J11647" s="1">
        <v>-28271.9616022064</v>
      </c>
      <c r="K11647" s="1">
        <v>-0.126</v>
      </c>
      <c r="L11647" s="1">
        <v>0.692</v>
      </c>
      <c r="M11647" s="1">
        <v>1.014</v>
      </c>
    </row>
    <row r="11648">
      <c r="A11648" s="1">
        <v>11646.0</v>
      </c>
      <c r="B11648" s="1">
        <v>1.70022933664695E9</v>
      </c>
      <c r="C11648" s="1">
        <v>-12447.1276935491</v>
      </c>
      <c r="D11648" s="1">
        <v>-10726.6468675907</v>
      </c>
      <c r="E11648" s="1">
        <v>-7220.70869454249</v>
      </c>
      <c r="F11648" s="1">
        <v>-957.548732465354</v>
      </c>
      <c r="G11648" s="1">
        <v>-3458.0160329361</v>
      </c>
      <c r="H11648" s="1">
        <v>-29701.1544944232</v>
      </c>
      <c r="I11648" s="1">
        <v>-10877.9458258087</v>
      </c>
      <c r="J11648" s="1">
        <v>-28241.7643954473</v>
      </c>
      <c r="K11648" s="1">
        <v>-0.126</v>
      </c>
      <c r="L11648" s="1">
        <v>0.692</v>
      </c>
      <c r="M11648" s="1">
        <v>1.014</v>
      </c>
    </row>
    <row r="11649">
      <c r="A11649" s="1">
        <v>11647.0</v>
      </c>
      <c r="B11649" s="1">
        <v>1.70022933665094E9</v>
      </c>
      <c r="C11649" s="1">
        <v>-12475.9614438964</v>
      </c>
      <c r="D11649" s="1">
        <v>-10745.8693678223</v>
      </c>
      <c r="E11649" s="1">
        <v>-7242.72516283096</v>
      </c>
      <c r="F11649" s="1">
        <v>-957.414621998622</v>
      </c>
      <c r="G11649" s="1">
        <v>-3472.47761159868</v>
      </c>
      <c r="H11649" s="1">
        <v>-29750.1495182692</v>
      </c>
      <c r="I11649" s="1">
        <v>-10948.2867656095</v>
      </c>
      <c r="J11649" s="1">
        <v>-28258.3270380886</v>
      </c>
      <c r="K11649" s="1">
        <v>-0.126</v>
      </c>
      <c r="L11649" s="1">
        <v>0.692</v>
      </c>
      <c r="M11649" s="1">
        <v>1.014</v>
      </c>
    </row>
    <row r="11650">
      <c r="A11650" s="1">
        <v>11648.0</v>
      </c>
      <c r="B11650" s="1">
        <v>1.7002293366551E9</v>
      </c>
      <c r="C11650" s="1">
        <v>-12510.3160751242</v>
      </c>
      <c r="D11650" s="1">
        <v>-10771.4621152236</v>
      </c>
      <c r="E11650" s="1">
        <v>-7266.08273578676</v>
      </c>
      <c r="F11650" s="1">
        <v>-954.106563819237</v>
      </c>
      <c r="G11650" s="1">
        <v>-3490.53782111857</v>
      </c>
      <c r="H11650" s="1">
        <v>-29787.2087105761</v>
      </c>
      <c r="I11650" s="1">
        <v>-10982.8425625375</v>
      </c>
      <c r="J11650" s="1">
        <v>-28275.9402127194</v>
      </c>
      <c r="K11650" s="1">
        <v>-0.116</v>
      </c>
      <c r="L11650" s="1">
        <v>0.604</v>
      </c>
      <c r="M11650" s="1">
        <v>0.984</v>
      </c>
    </row>
    <row r="11651">
      <c r="A11651" s="1">
        <v>11649.0</v>
      </c>
      <c r="B11651" s="1">
        <v>1.70022933667416E9</v>
      </c>
      <c r="C11651" s="1">
        <v>-12627.9309544481</v>
      </c>
      <c r="D11651" s="1">
        <v>-10927.5219950106</v>
      </c>
      <c r="E11651" s="1">
        <v>-7400.08144379633</v>
      </c>
      <c r="F11651" s="1">
        <v>-1094.81079516539</v>
      </c>
      <c r="G11651" s="1">
        <v>-3640.36156420249</v>
      </c>
      <c r="H11651" s="1">
        <v>-29966.8496807634</v>
      </c>
      <c r="I11651" s="1">
        <v>-11192.7030912283</v>
      </c>
      <c r="J11651" s="1">
        <v>-28462.6890376435</v>
      </c>
      <c r="K11651" s="1">
        <v>-0.116</v>
      </c>
      <c r="L11651" s="1">
        <v>0.604</v>
      </c>
      <c r="M11651" s="1">
        <v>0.984</v>
      </c>
    </row>
    <row r="11652">
      <c r="A11652" s="1">
        <v>11650.0</v>
      </c>
      <c r="B11652" s="1">
        <v>1.70022933667717E9</v>
      </c>
      <c r="C11652" s="1">
        <v>-12627.975657937</v>
      </c>
      <c r="D11652" s="1">
        <v>-10942.9446986847</v>
      </c>
      <c r="E11652" s="1">
        <v>-7380.74718484249</v>
      </c>
      <c r="F11652" s="1">
        <v>-1073.57663793285</v>
      </c>
      <c r="G11652" s="1">
        <v>-3584.50455480868</v>
      </c>
      <c r="H11652" s="1">
        <v>-29959.1159771819</v>
      </c>
      <c r="I11652" s="1">
        <v>-11196.4134808079</v>
      </c>
      <c r="J11652" s="1">
        <v>-28442.6618746116</v>
      </c>
      <c r="K11652" s="1">
        <v>-0.116</v>
      </c>
      <c r="L11652" s="1">
        <v>0.604</v>
      </c>
      <c r="M11652" s="1">
        <v>0.984</v>
      </c>
    </row>
    <row r="11653">
      <c r="A11653" s="1">
        <v>11651.0</v>
      </c>
      <c r="B11653" s="1">
        <v>1.70022933668156E9</v>
      </c>
      <c r="C11653" s="1">
        <v>-12502.7611854983</v>
      </c>
      <c r="D11653" s="1">
        <v>-10798.1948015922</v>
      </c>
      <c r="E11653" s="1">
        <v>-7225.06728471127</v>
      </c>
      <c r="F11653" s="1">
        <v>-903.725731816975</v>
      </c>
      <c r="G11653" s="1">
        <v>-3458.61953003639</v>
      </c>
      <c r="H11653" s="1">
        <v>-29783.9677076301</v>
      </c>
      <c r="I11653" s="1">
        <v>-10930.0700938785</v>
      </c>
      <c r="J11653" s="1">
        <v>-28241.8314506806</v>
      </c>
      <c r="K11653" s="1">
        <v>-0.116</v>
      </c>
      <c r="L11653" s="1">
        <v>0.604</v>
      </c>
      <c r="M11653" s="1">
        <v>0.984</v>
      </c>
    </row>
    <row r="11654">
      <c r="A11654" s="1">
        <v>11652.0</v>
      </c>
      <c r="B11654" s="1">
        <v>1.70022933668398E9</v>
      </c>
      <c r="C11654" s="1">
        <v>-12428.9780770514</v>
      </c>
      <c r="D11654" s="1">
        <v>-10728.0997309803</v>
      </c>
      <c r="E11654" s="1">
        <v>-7144.55630118326</v>
      </c>
      <c r="F11654" s="1">
        <v>-809.848405104685</v>
      </c>
      <c r="G11654" s="1">
        <v>-3362.37291841184</v>
      </c>
      <c r="H11654" s="1">
        <v>-29713.2467881735</v>
      </c>
      <c r="I11654" s="1">
        <v>-10776.4689059816</v>
      </c>
      <c r="J11654" s="1">
        <v>-28178.2630894497</v>
      </c>
      <c r="K11654" s="1">
        <v>-0.116</v>
      </c>
      <c r="L11654" s="1">
        <v>0.604</v>
      </c>
      <c r="M11654" s="1">
        <v>0.984</v>
      </c>
    </row>
    <row r="11655">
      <c r="A11655" s="1">
        <v>11653.0</v>
      </c>
      <c r="B11655" s="1">
        <v>1.70022933668693E9</v>
      </c>
      <c r="C11655" s="1">
        <v>-12465.7690484248</v>
      </c>
      <c r="D11655" s="1">
        <v>-10742.7401235985</v>
      </c>
      <c r="E11655" s="1">
        <v>-7134.69918187847</v>
      </c>
      <c r="F11655" s="1">
        <v>-777.013692499839</v>
      </c>
      <c r="G11655" s="1">
        <v>-3348.7383542941</v>
      </c>
      <c r="H11655" s="1">
        <v>-29629.7406708885</v>
      </c>
      <c r="I11655" s="1">
        <v>-10754.5641964154</v>
      </c>
      <c r="J11655" s="1">
        <v>-28137.135879652</v>
      </c>
      <c r="K11655" s="1">
        <v>-0.116</v>
      </c>
      <c r="L11655" s="1">
        <v>0.604</v>
      </c>
      <c r="M11655" s="1">
        <v>0.984</v>
      </c>
    </row>
    <row r="11656">
      <c r="A11656" s="1">
        <v>11654.0</v>
      </c>
      <c r="B11656" s="1">
        <v>1.70022933669003E9</v>
      </c>
      <c r="C11656" s="1">
        <v>-12543.8436918072</v>
      </c>
      <c r="D11656" s="1">
        <v>-10804.7438627176</v>
      </c>
      <c r="E11656" s="1">
        <v>-7142.41053371555</v>
      </c>
      <c r="F11656" s="1">
        <v>-821.426608732534</v>
      </c>
      <c r="G11656" s="1">
        <v>-3375.87337206284</v>
      </c>
      <c r="H11656" s="1">
        <v>-29708.9105497492</v>
      </c>
      <c r="I11656" s="1">
        <v>-10741.2649084645</v>
      </c>
      <c r="J11656" s="1">
        <v>-28134.7218912508</v>
      </c>
      <c r="K11656" s="1">
        <v>-0.116</v>
      </c>
      <c r="L11656" s="1">
        <v>0.604</v>
      </c>
      <c r="M11656" s="1">
        <v>0.984</v>
      </c>
    </row>
    <row r="11657">
      <c r="A11657" s="1">
        <v>11655.0</v>
      </c>
      <c r="B11657" s="1">
        <v>1.7002293366941E9</v>
      </c>
      <c r="C11657" s="1">
        <v>-12638.6374400421</v>
      </c>
      <c r="D11657" s="1">
        <v>-10852.3307266629</v>
      </c>
      <c r="E11657" s="1">
        <v>-7102.35620765164</v>
      </c>
      <c r="F11657" s="1">
        <v>-811.480082449922</v>
      </c>
      <c r="G11657" s="1">
        <v>-3393.73241588263</v>
      </c>
      <c r="H11657" s="1">
        <v>-29681.3732005802</v>
      </c>
      <c r="I11657" s="1">
        <v>-10726.2445361905</v>
      </c>
      <c r="J11657" s="1">
        <v>-28135.6383127735</v>
      </c>
      <c r="K11657" s="1">
        <v>-0.116</v>
      </c>
      <c r="L11657" s="1">
        <v>0.604</v>
      </c>
      <c r="M11657" s="1">
        <v>0.984</v>
      </c>
    </row>
    <row r="11658">
      <c r="A11658" s="1">
        <v>11656.0</v>
      </c>
      <c r="B11658" s="1">
        <v>1.70022933669712E9</v>
      </c>
      <c r="C11658" s="1">
        <v>-12705.8491356192</v>
      </c>
      <c r="D11658" s="1">
        <v>-10849.7379243061</v>
      </c>
      <c r="E11658" s="1">
        <v>-7040.46422725489</v>
      </c>
      <c r="F11658" s="1">
        <v>-769.861134274141</v>
      </c>
      <c r="G11658" s="1">
        <v>-3384.36703495586</v>
      </c>
      <c r="H11658" s="1">
        <v>-29637.2955605143</v>
      </c>
      <c r="I11658" s="1">
        <v>-10679.2611693455</v>
      </c>
      <c r="J11658" s="1">
        <v>-28107.586873482</v>
      </c>
      <c r="K11658" s="1">
        <v>-0.116</v>
      </c>
      <c r="L11658" s="1">
        <v>0.604</v>
      </c>
      <c r="M11658" s="1">
        <v>0.984</v>
      </c>
    </row>
    <row r="11659">
      <c r="A11659" s="1">
        <v>11657.0</v>
      </c>
      <c r="B11659" s="1">
        <v>1.70022933670014E9</v>
      </c>
      <c r="C11659" s="1">
        <v>-12726.5244992404</v>
      </c>
      <c r="D11659" s="1">
        <v>-10815.0480169115</v>
      </c>
      <c r="E11659" s="1">
        <v>-6977.45465963538</v>
      </c>
      <c r="F11659" s="1">
        <v>-708.192671321949</v>
      </c>
      <c r="G11659" s="1">
        <v>-3315.72482773361</v>
      </c>
      <c r="H11659" s="1">
        <v>-29578.4210656191</v>
      </c>
      <c r="I11659" s="1">
        <v>-10565.7590110014</v>
      </c>
      <c r="J11659" s="1">
        <v>-28034.2507999242</v>
      </c>
      <c r="K11659" s="1">
        <v>-0.116</v>
      </c>
      <c r="L11659" s="1">
        <v>0.604</v>
      </c>
      <c r="M11659" s="1">
        <v>0.984</v>
      </c>
    </row>
    <row r="11660">
      <c r="A11660" s="1">
        <v>11658.0</v>
      </c>
      <c r="B11660" s="1">
        <v>1.70022933670309E9</v>
      </c>
      <c r="C11660" s="1">
        <v>-12802.9451135331</v>
      </c>
      <c r="D11660" s="1">
        <v>-10824.9721914496</v>
      </c>
      <c r="E11660" s="1">
        <v>-6944.77640924172</v>
      </c>
      <c r="F11660" s="1">
        <v>-681.817612864686</v>
      </c>
      <c r="G11660" s="1">
        <v>-3362.6411393453</v>
      </c>
      <c r="H11660" s="1">
        <v>-29558.6397717761</v>
      </c>
      <c r="I11660" s="1">
        <v>-10538.8028071883</v>
      </c>
      <c r="J11660" s="1">
        <v>-28031.590942334</v>
      </c>
      <c r="K11660" s="1">
        <v>-0.108</v>
      </c>
      <c r="L11660" s="1">
        <v>0.574</v>
      </c>
      <c r="M11660" s="1">
        <v>0.954</v>
      </c>
    </row>
    <row r="11661">
      <c r="A11661" s="1">
        <v>11659.0</v>
      </c>
      <c r="B11661" s="1">
        <v>1.70022933670717E9</v>
      </c>
      <c r="C11661" s="1">
        <v>-12991.6608919693</v>
      </c>
      <c r="D11661" s="1">
        <v>-10962.3236611275</v>
      </c>
      <c r="E11661" s="1">
        <v>-6697.4767085882</v>
      </c>
      <c r="F11661" s="1">
        <v>-776.745471566375</v>
      </c>
      <c r="G11661" s="1">
        <v>-3417.62643070536</v>
      </c>
      <c r="H11661" s="1">
        <v>-29647.4209007526</v>
      </c>
      <c r="I11661" s="1">
        <v>-10622.0407035399</v>
      </c>
      <c r="J11661" s="1">
        <v>-28121.0202718997</v>
      </c>
      <c r="K11661" s="1">
        <v>-0.108</v>
      </c>
      <c r="L11661" s="1">
        <v>0.574</v>
      </c>
      <c r="M11661" s="1">
        <v>0.954</v>
      </c>
    </row>
    <row r="11662">
      <c r="A11662" s="1">
        <v>11660.0</v>
      </c>
      <c r="B11662" s="1">
        <v>1.70022933671015E9</v>
      </c>
      <c r="C11662" s="1">
        <v>-13032.8998604893</v>
      </c>
      <c r="D11662" s="1">
        <v>-10973.8571612664</v>
      </c>
      <c r="E11662" s="1">
        <v>-6495.23812475659</v>
      </c>
      <c r="F11662" s="1">
        <v>-766.933055750495</v>
      </c>
      <c r="G11662" s="1">
        <v>-3437.94416641523</v>
      </c>
      <c r="H11662" s="1">
        <v>-29655.1099008452</v>
      </c>
      <c r="I11662" s="1">
        <v>-10590.6812060691</v>
      </c>
      <c r="J11662" s="1">
        <v>-28116.3934607974</v>
      </c>
      <c r="K11662" s="1">
        <v>-0.108</v>
      </c>
      <c r="L11662" s="1">
        <v>0.574</v>
      </c>
      <c r="M11662" s="1">
        <v>0.954</v>
      </c>
    </row>
    <row r="11663">
      <c r="A11663" s="1">
        <v>11661.0</v>
      </c>
      <c r="B11663" s="1">
        <v>1.70022933671318E9</v>
      </c>
      <c r="C11663" s="1">
        <v>-13031.6258110554</v>
      </c>
      <c r="D11663" s="1">
        <v>-10917.7319309391</v>
      </c>
      <c r="E11663" s="1">
        <v>-6429.83692048036</v>
      </c>
      <c r="F11663" s="1">
        <v>-670.127650514561</v>
      </c>
      <c r="G11663" s="1">
        <v>-3429.96459364469</v>
      </c>
      <c r="H11663" s="1">
        <v>-29611.702813113</v>
      </c>
      <c r="I11663" s="1">
        <v>-10494.7922223558</v>
      </c>
      <c r="J11663" s="1">
        <v>-28058.3906839359</v>
      </c>
      <c r="K11663" s="1">
        <v>-0.108</v>
      </c>
      <c r="L11663" s="1">
        <v>0.574</v>
      </c>
      <c r="M11663" s="1">
        <v>0.954</v>
      </c>
    </row>
    <row r="11664">
      <c r="A11664" s="1">
        <v>11662.0</v>
      </c>
      <c r="B11664" s="1">
        <v>1.70022933671616E9</v>
      </c>
      <c r="C11664" s="1">
        <v>-13060.2807474471</v>
      </c>
      <c r="D11664" s="1">
        <v>-10895.782517884</v>
      </c>
      <c r="E11664" s="1">
        <v>-6446.019583466</v>
      </c>
      <c r="F11664" s="1">
        <v>-615.321173110148</v>
      </c>
      <c r="G11664" s="1">
        <v>-3433.809093691</v>
      </c>
      <c r="H11664" s="1">
        <v>-29607.3665746887</v>
      </c>
      <c r="I11664" s="1">
        <v>-10430.3521430912</v>
      </c>
      <c r="J11664" s="1">
        <v>-28024.818363764</v>
      </c>
      <c r="K11664" s="1">
        <v>-0.108</v>
      </c>
      <c r="L11664" s="1">
        <v>0.574</v>
      </c>
      <c r="M11664" s="1">
        <v>0.954</v>
      </c>
    </row>
    <row r="11665">
      <c r="A11665" s="1">
        <v>11663.0</v>
      </c>
      <c r="B11665" s="1">
        <v>1.70022933672011E9</v>
      </c>
      <c r="C11665" s="1">
        <v>-13062.4488666592</v>
      </c>
      <c r="D11665" s="1">
        <v>-10864.6688896022</v>
      </c>
      <c r="E11665" s="1">
        <v>-6466.91846453171</v>
      </c>
      <c r="F11665" s="1">
        <v>-566.370852753025</v>
      </c>
      <c r="G11665" s="1">
        <v>-3398.80626187399</v>
      </c>
      <c r="H11665" s="1">
        <v>-29566.7534550134</v>
      </c>
      <c r="I11665" s="1">
        <v>-10435.7165617604</v>
      </c>
      <c r="J11665" s="1">
        <v>-28020.6162358064</v>
      </c>
      <c r="K11665" s="1">
        <v>-0.108</v>
      </c>
      <c r="L11665" s="1">
        <v>0.574</v>
      </c>
      <c r="M11665" s="1">
        <v>0.954</v>
      </c>
    </row>
    <row r="11666">
      <c r="A11666" s="1">
        <v>11664.0</v>
      </c>
      <c r="B11666" s="1">
        <v>1.70022933672294E9</v>
      </c>
      <c r="C11666" s="1">
        <v>-13045.1039129619</v>
      </c>
      <c r="D11666" s="1">
        <v>-10835.7233805326</v>
      </c>
      <c r="E11666" s="1">
        <v>-6417.23053660756</v>
      </c>
      <c r="F11666" s="1">
        <v>-509.19509043635</v>
      </c>
      <c r="G11666" s="1">
        <v>-3297.21758332462</v>
      </c>
      <c r="H11666" s="1">
        <v>-29512.438715987</v>
      </c>
      <c r="I11666" s="1">
        <v>-10417.2987243293</v>
      </c>
      <c r="J11666" s="1">
        <v>-27987.4462470348</v>
      </c>
      <c r="K11666" s="1">
        <v>-0.108</v>
      </c>
      <c r="L11666" s="1">
        <v>0.574</v>
      </c>
      <c r="M11666" s="1">
        <v>0.954</v>
      </c>
    </row>
    <row r="11667">
      <c r="A11667" s="1">
        <v>11665.0</v>
      </c>
      <c r="B11667" s="1">
        <v>1.70022933672608E9</v>
      </c>
      <c r="C11667" s="1">
        <v>-13046.4673693737</v>
      </c>
      <c r="D11667" s="1">
        <v>-10860.0420785</v>
      </c>
      <c r="E11667" s="1">
        <v>-6438.97878396258</v>
      </c>
      <c r="F11667" s="1">
        <v>-527.255299956238</v>
      </c>
      <c r="G11667" s="1">
        <v>-3339.10475243386</v>
      </c>
      <c r="H11667" s="1">
        <v>-29586.9370802565</v>
      </c>
      <c r="I11667" s="1">
        <v>-10409.2520963254</v>
      </c>
      <c r="J11667" s="1">
        <v>-27994.7552674717</v>
      </c>
      <c r="K11667" s="1">
        <v>-0.108</v>
      </c>
      <c r="L11667" s="1">
        <v>0.574</v>
      </c>
      <c r="M11667" s="1">
        <v>0.954</v>
      </c>
    </row>
    <row r="11668">
      <c r="A11668" s="1">
        <v>11666.0</v>
      </c>
      <c r="B11668" s="1">
        <v>1.70022933673017E9</v>
      </c>
      <c r="C11668" s="1">
        <v>-13013.1409183908</v>
      </c>
      <c r="D11668" s="1">
        <v>-10863.6630611018</v>
      </c>
      <c r="E11668" s="1">
        <v>-6454.75911554802</v>
      </c>
      <c r="F11668" s="1">
        <v>-557.787782882187</v>
      </c>
      <c r="G11668" s="1">
        <v>-3385.90930532327</v>
      </c>
      <c r="H11668" s="1">
        <v>-29606.2936909548</v>
      </c>
      <c r="I11668" s="1">
        <v>-10436.1412449051</v>
      </c>
      <c r="J11668" s="1">
        <v>-28014.8271339925</v>
      </c>
      <c r="K11668" s="1">
        <v>-0.108</v>
      </c>
      <c r="L11668" s="1">
        <v>0.574</v>
      </c>
      <c r="M11668" s="1">
        <v>0.954</v>
      </c>
    </row>
    <row r="11669">
      <c r="A11669" s="1">
        <v>11667.0</v>
      </c>
      <c r="B11669" s="1">
        <v>1.70022933673494E9</v>
      </c>
      <c r="C11669" s="1">
        <v>-13004.1778688642</v>
      </c>
      <c r="D11669" s="1">
        <v>-10912.6133814589</v>
      </c>
      <c r="E11669" s="1">
        <v>-6471.09824074485</v>
      </c>
      <c r="F11669" s="1">
        <v>-623.971298214351</v>
      </c>
      <c r="G11669" s="1">
        <v>-3408.23869803413</v>
      </c>
      <c r="H11669" s="1">
        <v>-29624.1527347746</v>
      </c>
      <c r="I11669" s="1">
        <v>-10477.8719518032</v>
      </c>
      <c r="J11669" s="1">
        <v>-28039.1234802154</v>
      </c>
      <c r="K11669" s="1">
        <v>-0.108</v>
      </c>
      <c r="L11669" s="1">
        <v>0.574</v>
      </c>
      <c r="M11669" s="1">
        <v>0.954</v>
      </c>
    </row>
    <row r="11670">
      <c r="A11670" s="1">
        <v>11668.0</v>
      </c>
      <c r="B11670" s="1">
        <v>1.70022933673822E9</v>
      </c>
      <c r="C11670" s="1">
        <v>-12990.5880082354</v>
      </c>
      <c r="D11670" s="1">
        <v>-10927.2314223326</v>
      </c>
      <c r="E11670" s="1">
        <v>-6508.7832818965</v>
      </c>
      <c r="F11670" s="1">
        <v>-710.271383556292</v>
      </c>
      <c r="G11670" s="1">
        <v>-3453.83625672295</v>
      </c>
      <c r="H11670" s="1">
        <v>-29684.0107064259</v>
      </c>
      <c r="I11670" s="1">
        <v>-10533.19251933</v>
      </c>
      <c r="J11670" s="1">
        <v>-28062.5481084046</v>
      </c>
      <c r="K11670" s="1">
        <v>-0.07</v>
      </c>
      <c r="L11670" s="1">
        <v>0.534</v>
      </c>
      <c r="M11670" s="1">
        <v>0.898</v>
      </c>
    </row>
    <row r="11671">
      <c r="A11671" s="1">
        <v>11669.0</v>
      </c>
      <c r="B11671" s="1">
        <v>1.70022933674222E9</v>
      </c>
      <c r="C11671" s="1">
        <v>-12908.6018095733</v>
      </c>
      <c r="D11671" s="1">
        <v>-10876.9399973082</v>
      </c>
      <c r="E11671" s="1">
        <v>-6498.90381084726</v>
      </c>
      <c r="F11671" s="1">
        <v>-745.341270606669</v>
      </c>
      <c r="G11671" s="1">
        <v>-3472.54466683205</v>
      </c>
      <c r="H11671" s="1">
        <v>-29658.4403107691</v>
      </c>
      <c r="I11671" s="1">
        <v>-10551.3197840833</v>
      </c>
      <c r="J11671" s="1">
        <v>-28030.1827824333</v>
      </c>
      <c r="K11671" s="1">
        <v>-0.07</v>
      </c>
      <c r="L11671" s="1">
        <v>0.534</v>
      </c>
      <c r="M11671" s="1">
        <v>0.898</v>
      </c>
    </row>
    <row r="11672">
      <c r="A11672" s="1">
        <v>11670.0</v>
      </c>
      <c r="B11672" s="1">
        <v>1.70022933674723E9</v>
      </c>
      <c r="C11672" s="1">
        <v>-12802.3863199217</v>
      </c>
      <c r="D11672" s="1">
        <v>-10826.2909443725</v>
      </c>
      <c r="E11672" s="1">
        <v>-6480.30715946044</v>
      </c>
      <c r="F11672" s="1">
        <v>-801.690018378498</v>
      </c>
      <c r="G11672" s="1">
        <v>-3473.25992265462</v>
      </c>
      <c r="H11672" s="1">
        <v>-29563.6689142786</v>
      </c>
      <c r="I11672" s="1">
        <v>-10514.5288127099</v>
      </c>
      <c r="J11672" s="1">
        <v>-27939.0323685446</v>
      </c>
      <c r="K11672" s="1">
        <v>-0.07</v>
      </c>
      <c r="L11672" s="1">
        <v>0.534</v>
      </c>
      <c r="M11672" s="1">
        <v>0.898</v>
      </c>
    </row>
    <row r="11673">
      <c r="A11673" s="1">
        <v>11671.0</v>
      </c>
      <c r="B11673" s="1">
        <v>1.70022933675097E9</v>
      </c>
      <c r="C11673" s="1">
        <v>-12839.3337535063</v>
      </c>
      <c r="D11673" s="1">
        <v>-10931.8582334349</v>
      </c>
      <c r="E11673" s="1">
        <v>-6580.71119555368</v>
      </c>
      <c r="F11673" s="1">
        <v>-1028.02378273293</v>
      </c>
      <c r="G11673" s="1">
        <v>-3529.56396693753</v>
      </c>
      <c r="H11673" s="1">
        <v>-29640.0224733379</v>
      </c>
      <c r="I11673" s="1">
        <v>-10553.5102550399</v>
      </c>
      <c r="J11673" s="1">
        <v>-27968.9837061147</v>
      </c>
      <c r="K11673" s="1">
        <v>-0.07</v>
      </c>
      <c r="L11673" s="1">
        <v>0.534</v>
      </c>
      <c r="M11673" s="1">
        <v>0.898</v>
      </c>
    </row>
    <row r="11674">
      <c r="A11674" s="1">
        <v>11672.0</v>
      </c>
      <c r="B11674" s="1">
        <v>1.70022933675668E9</v>
      </c>
      <c r="C11674" s="1">
        <v>-12899.1917251577</v>
      </c>
      <c r="D11674" s="1">
        <v>-11020.2146792667</v>
      </c>
      <c r="E11674" s="1">
        <v>-6682.14341189186</v>
      </c>
      <c r="F11674" s="1">
        <v>-1279.50325959959</v>
      </c>
      <c r="G11674" s="1">
        <v>-3644.47428518227</v>
      </c>
      <c r="H11674" s="1">
        <v>-29700.0145554559</v>
      </c>
      <c r="I11674" s="1">
        <v>-10652.9978696105</v>
      </c>
      <c r="J11674" s="1">
        <v>-28061.5422799041</v>
      </c>
      <c r="K11674" s="1">
        <v>-0.07</v>
      </c>
      <c r="L11674" s="1">
        <v>0.534</v>
      </c>
      <c r="M11674" s="1">
        <v>0.898</v>
      </c>
    </row>
    <row r="11675">
      <c r="A11675" s="1">
        <v>11673.0</v>
      </c>
      <c r="B11675" s="1">
        <v>1.70022933676062E9</v>
      </c>
      <c r="C11675" s="1">
        <v>-12952.9253188282</v>
      </c>
      <c r="D11675" s="1">
        <v>-11109.1075669655</v>
      </c>
      <c r="E11675" s="1">
        <v>-6724.45526414576</v>
      </c>
      <c r="F11675" s="1">
        <v>-1592.74060639627</v>
      </c>
      <c r="G11675" s="1">
        <v>-3746.21942594282</v>
      </c>
      <c r="H11675" s="1">
        <v>-29775.0717133369</v>
      </c>
      <c r="I11675" s="1">
        <v>-10754.4077342042</v>
      </c>
      <c r="J11675" s="1">
        <v>-28136.9123622074</v>
      </c>
      <c r="K11675" s="1">
        <v>-0.07</v>
      </c>
      <c r="L11675" s="1">
        <v>0.534</v>
      </c>
      <c r="M11675" s="1">
        <v>0.898</v>
      </c>
    </row>
    <row r="11676">
      <c r="A11676" s="1">
        <v>11674.0</v>
      </c>
      <c r="B11676" s="1">
        <v>1.70022933676333E9</v>
      </c>
      <c r="C11676" s="1">
        <v>-12904.8690682493</v>
      </c>
      <c r="D11676" s="1">
        <v>-11113.108529223</v>
      </c>
      <c r="E11676" s="1">
        <v>-6715.08988321899</v>
      </c>
      <c r="F11676" s="1">
        <v>-1877.85945866816</v>
      </c>
      <c r="G11676" s="1">
        <v>-3823.62351699155</v>
      </c>
      <c r="H11676" s="1">
        <v>-29730.1447069817</v>
      </c>
      <c r="I11676" s="1">
        <v>-10696.4049573427</v>
      </c>
      <c r="J11676" s="1">
        <v>-28085.7939226381</v>
      </c>
      <c r="K11676" s="1">
        <v>-0.07</v>
      </c>
      <c r="L11676" s="1">
        <v>0.534</v>
      </c>
      <c r="M11676" s="1">
        <v>0.898</v>
      </c>
    </row>
    <row r="11677">
      <c r="A11677" s="1">
        <v>11675.0</v>
      </c>
      <c r="B11677" s="1">
        <v>1.70022933676663E9</v>
      </c>
      <c r="C11677" s="1">
        <v>-12858.6456607157</v>
      </c>
      <c r="D11677" s="1">
        <v>-11095.8976859924</v>
      </c>
      <c r="E11677" s="1">
        <v>-6759.94983434079</v>
      </c>
      <c r="F11677" s="1">
        <v>-2185.15124143972</v>
      </c>
      <c r="G11677" s="1">
        <v>-3853.97718596186</v>
      </c>
      <c r="H11677" s="1">
        <v>-29699.9251484781</v>
      </c>
      <c r="I11677" s="1">
        <v>-10636.725799647</v>
      </c>
      <c r="J11677" s="1">
        <v>-28046.7677768192</v>
      </c>
      <c r="K11677" s="1">
        <v>-0.07</v>
      </c>
      <c r="L11677" s="1">
        <v>0.534</v>
      </c>
      <c r="M11677" s="1">
        <v>0.898</v>
      </c>
    </row>
    <row r="11678">
      <c r="A11678" s="1">
        <v>11676.0</v>
      </c>
      <c r="B11678" s="1">
        <v>1.70022933677016E9</v>
      </c>
      <c r="C11678" s="1">
        <v>-12842.8876808747</v>
      </c>
      <c r="D11678" s="1">
        <v>-11084.2971306201</v>
      </c>
      <c r="E11678" s="1">
        <v>-6791.10816611148</v>
      </c>
      <c r="F11678" s="1">
        <v>-2433.18854966027</v>
      </c>
      <c r="G11678" s="1">
        <v>-3931.47068398841</v>
      </c>
      <c r="H11678" s="1">
        <v>-29637.5637814478</v>
      </c>
      <c r="I11678" s="1">
        <v>-10647.5663957078</v>
      </c>
      <c r="J11678" s="1">
        <v>-28034.0272824796</v>
      </c>
      <c r="K11678" s="1">
        <v>-0.07</v>
      </c>
      <c r="L11678" s="1">
        <v>0.534</v>
      </c>
      <c r="M11678" s="1">
        <v>0.898</v>
      </c>
    </row>
    <row r="11679">
      <c r="A11679" s="1">
        <v>11677.0</v>
      </c>
      <c r="B11679" s="1">
        <v>1.70022933677314E9</v>
      </c>
      <c r="C11679" s="1">
        <v>-12825.3639132218</v>
      </c>
      <c r="D11679" s="1">
        <v>-11078.2174561282</v>
      </c>
      <c r="E11679" s="1">
        <v>-6820.56776530358</v>
      </c>
      <c r="F11679" s="1">
        <v>-2640.18805506087</v>
      </c>
      <c r="G11679" s="1">
        <v>-4002.61628658965</v>
      </c>
      <c r="H11679" s="1">
        <v>-29609.6688043676</v>
      </c>
      <c r="I11679" s="1">
        <v>-10604.7628050759</v>
      </c>
      <c r="J11679" s="1">
        <v>-27992.6095000039</v>
      </c>
      <c r="K11679" s="1">
        <v>-0.07</v>
      </c>
      <c r="L11679" s="1">
        <v>0.534</v>
      </c>
      <c r="M11679" s="1">
        <v>0.898</v>
      </c>
    </row>
    <row r="11680">
      <c r="A11680" s="1">
        <v>11678.0</v>
      </c>
      <c r="B11680" s="1">
        <v>1.70022933677659E9</v>
      </c>
      <c r="C11680" s="1">
        <v>-12865.3288323079</v>
      </c>
      <c r="D11680" s="1">
        <v>-11120.0375700041</v>
      </c>
      <c r="E11680" s="1">
        <v>-6873.47434442929</v>
      </c>
      <c r="F11680" s="1">
        <v>-2808.69785650943</v>
      </c>
      <c r="G11680" s="1">
        <v>-4057.93685411654</v>
      </c>
      <c r="H11680" s="1">
        <v>-29637.8767058702</v>
      </c>
      <c r="I11680" s="1">
        <v>-10579.4382786081</v>
      </c>
      <c r="J11680" s="1">
        <v>-27996.4763517947</v>
      </c>
      <c r="K11680" s="1">
        <v>-0.152</v>
      </c>
      <c r="L11680" s="1">
        <v>0.592</v>
      </c>
      <c r="M11680" s="1">
        <v>0.874</v>
      </c>
    </row>
    <row r="11681">
      <c r="A11681" s="1">
        <v>11679.0</v>
      </c>
      <c r="B11681" s="1">
        <v>1.70022933677916E9</v>
      </c>
      <c r="C11681" s="1">
        <v>-12881.1091638933</v>
      </c>
      <c r="D11681" s="1">
        <v>-11128.866509064</v>
      </c>
      <c r="E11681" s="1">
        <v>-6856.93405353236</v>
      </c>
      <c r="F11681" s="1">
        <v>-2848.64042385106</v>
      </c>
      <c r="G11681" s="1">
        <v>-4124.61210782672</v>
      </c>
      <c r="H11681" s="1">
        <v>-29638.3013890148</v>
      </c>
      <c r="I11681" s="1">
        <v>-10524.9670773705</v>
      </c>
      <c r="J11681" s="1">
        <v>-27968.2013950588</v>
      </c>
      <c r="K11681" s="1">
        <v>-0.152</v>
      </c>
      <c r="L11681" s="1">
        <v>0.592</v>
      </c>
      <c r="M11681" s="1">
        <v>0.874</v>
      </c>
    </row>
    <row r="11682">
      <c r="A11682" s="1">
        <v>11680.0</v>
      </c>
      <c r="B11682" s="1">
        <v>1.70022933678347E9</v>
      </c>
      <c r="C11682" s="1">
        <v>-12899.8399257469</v>
      </c>
      <c r="D11682" s="1">
        <v>-11148.848968607</v>
      </c>
      <c r="E11682" s="1">
        <v>-6852.64251859695</v>
      </c>
      <c r="F11682" s="1">
        <v>-2862.05147052424</v>
      </c>
      <c r="G11682" s="1">
        <v>-4244.43980985162</v>
      </c>
      <c r="H11682" s="1">
        <v>-29644.3140082733</v>
      </c>
      <c r="I11682" s="1">
        <v>-10560.3498888432</v>
      </c>
      <c r="J11682" s="1">
        <v>-27968.2013950588</v>
      </c>
      <c r="K11682" s="1">
        <v>-0.152</v>
      </c>
      <c r="L11682" s="1">
        <v>0.592</v>
      </c>
      <c r="M11682" s="1">
        <v>0.874</v>
      </c>
    </row>
    <row r="11683">
      <c r="A11683" s="1">
        <v>11681.0</v>
      </c>
      <c r="B11683" s="1">
        <v>1.70022933678611E9</v>
      </c>
      <c r="C11683" s="1">
        <v>-12926.0585219929</v>
      </c>
      <c r="D11683" s="1">
        <v>-11185.7740504472</v>
      </c>
      <c r="E11683" s="1">
        <v>-6813.5046140557</v>
      </c>
      <c r="F11683" s="1">
        <v>-2841.97960400338</v>
      </c>
      <c r="G11683" s="1">
        <v>-4322.29093578945</v>
      </c>
      <c r="H11683" s="1">
        <v>-29654.3052380448</v>
      </c>
      <c r="I11683" s="1">
        <v>-10602.7734998194</v>
      </c>
      <c r="J11683" s="1">
        <v>-27981.6794969653</v>
      </c>
      <c r="K11683" s="1">
        <v>-0.152</v>
      </c>
      <c r="L11683" s="1">
        <v>0.592</v>
      </c>
      <c r="M11683" s="1">
        <v>0.874</v>
      </c>
    </row>
    <row r="11684">
      <c r="A11684" s="1">
        <v>11682.0</v>
      </c>
      <c r="B11684" s="1">
        <v>1.70022933678918E9</v>
      </c>
      <c r="C11684" s="1">
        <v>-12893.0673471769</v>
      </c>
      <c r="D11684" s="1">
        <v>-11162.9305676139</v>
      </c>
      <c r="E11684" s="1">
        <v>-6706.66327555933</v>
      </c>
      <c r="F11684" s="1">
        <v>-2766.83303914464</v>
      </c>
      <c r="G11684" s="1">
        <v>-4326.67187770269</v>
      </c>
      <c r="H11684" s="1">
        <v>-29638.9272378596</v>
      </c>
      <c r="I11684" s="1">
        <v>-10532.5666704853</v>
      </c>
      <c r="J11684" s="1">
        <v>-27930.8292783295</v>
      </c>
      <c r="K11684" s="1">
        <v>-0.152</v>
      </c>
      <c r="L11684" s="1">
        <v>0.592</v>
      </c>
      <c r="M11684" s="1">
        <v>0.874</v>
      </c>
    </row>
    <row r="11685">
      <c r="A11685" s="1">
        <v>11683.0</v>
      </c>
      <c r="B11685" s="1">
        <v>1.7002293367936E9</v>
      </c>
      <c r="C11685" s="1">
        <v>-12925.1644522147</v>
      </c>
      <c r="D11685" s="1">
        <v>-11206.0694344126</v>
      </c>
      <c r="E11685" s="1">
        <v>-6690.70413001825</v>
      </c>
      <c r="F11685" s="1">
        <v>-2705.43279712591</v>
      </c>
      <c r="G11685" s="1">
        <v>-4406.17703273022</v>
      </c>
      <c r="H11685" s="1">
        <v>-29705.5130845919</v>
      </c>
      <c r="I11685" s="1">
        <v>-10573.7162320275</v>
      </c>
      <c r="J11685" s="1">
        <v>-27965.3627235129</v>
      </c>
      <c r="K11685" s="1">
        <v>-0.152</v>
      </c>
      <c r="L11685" s="1">
        <v>0.592</v>
      </c>
      <c r="M11685" s="1">
        <v>0.874</v>
      </c>
    </row>
    <row r="11686">
      <c r="A11686" s="1">
        <v>11684.0</v>
      </c>
      <c r="B11686" s="1">
        <v>1.70022933679864E9</v>
      </c>
      <c r="C11686" s="1">
        <v>-13042.7793315385</v>
      </c>
      <c r="D11686" s="1">
        <v>-11318.8563369341</v>
      </c>
      <c r="E11686" s="1">
        <v>-6775.08196533703</v>
      </c>
      <c r="F11686" s="1">
        <v>-2712.69711407388</v>
      </c>
      <c r="G11686" s="1">
        <v>-4566.84137187497</v>
      </c>
      <c r="H11686" s="1">
        <v>-29845.8596880268</v>
      </c>
      <c r="I11686" s="1">
        <v>-10734.514681639</v>
      </c>
      <c r="J11686" s="1">
        <v>-28103.6753182024</v>
      </c>
      <c r="K11686" s="1">
        <v>-0.152</v>
      </c>
      <c r="L11686" s="1">
        <v>0.592</v>
      </c>
      <c r="M11686" s="1">
        <v>0.874</v>
      </c>
    </row>
    <row r="11687">
      <c r="A11687" s="1">
        <v>11685.0</v>
      </c>
      <c r="B11687" s="1">
        <v>1.70022933680212E9</v>
      </c>
      <c r="C11687" s="1">
        <v>-13047.8755292744</v>
      </c>
      <c r="D11687" s="1">
        <v>-11302.7854326707</v>
      </c>
      <c r="E11687" s="1">
        <v>-6772.01977634665</v>
      </c>
      <c r="F11687" s="1">
        <v>-2643.51846498471</v>
      </c>
      <c r="G11687" s="1">
        <v>-4635.75180003068</v>
      </c>
      <c r="H11687" s="1">
        <v>-29879.1861390097</v>
      </c>
      <c r="I11687" s="1">
        <v>-10715.4709953631</v>
      </c>
      <c r="J11687" s="1">
        <v>-28116.5275712642</v>
      </c>
      <c r="K11687" s="1">
        <v>-0.152</v>
      </c>
      <c r="L11687" s="1">
        <v>0.592</v>
      </c>
      <c r="M11687" s="1">
        <v>0.874</v>
      </c>
    </row>
    <row r="11688">
      <c r="A11688" s="1">
        <v>11686.0</v>
      </c>
      <c r="B11688" s="1">
        <v>1.70022933680633E9</v>
      </c>
      <c r="C11688" s="1">
        <v>-12995.9971303936</v>
      </c>
      <c r="D11688" s="1">
        <v>-11249.2306529558</v>
      </c>
      <c r="E11688" s="1">
        <v>-6694.32511262001</v>
      </c>
      <c r="F11688" s="1">
        <v>-2512.20196630978</v>
      </c>
      <c r="G11688" s="1">
        <v>-4622.1395876574</v>
      </c>
      <c r="H11688" s="1">
        <v>-29823.1726674047</v>
      </c>
      <c r="I11688" s="1">
        <v>-10585.6297118222</v>
      </c>
      <c r="J11688" s="1">
        <v>-28053.0933205</v>
      </c>
      <c r="K11688" s="1">
        <v>-0.152</v>
      </c>
      <c r="L11688" s="1">
        <v>0.592</v>
      </c>
      <c r="M11688" s="1">
        <v>0.874</v>
      </c>
    </row>
    <row r="11689">
      <c r="A11689" s="1">
        <v>11687.0</v>
      </c>
      <c r="B11689" s="1">
        <v>1.70022933680925E9</v>
      </c>
      <c r="C11689" s="1">
        <v>-12926.6620190932</v>
      </c>
      <c r="D11689" s="1">
        <v>-11169.613739206</v>
      </c>
      <c r="E11689" s="1">
        <v>-6569.2000471592</v>
      </c>
      <c r="F11689" s="1">
        <v>-2355.78445861154</v>
      </c>
      <c r="G11689" s="1">
        <v>-4585.61683721743</v>
      </c>
      <c r="H11689" s="1">
        <v>-29677.1934243671</v>
      </c>
      <c r="I11689" s="1">
        <v>-10450.0440299563</v>
      </c>
      <c r="J11689" s="1">
        <v>-27939.9487900672</v>
      </c>
      <c r="K11689" s="1">
        <v>-0.152</v>
      </c>
      <c r="L11689" s="1">
        <v>0.592</v>
      </c>
      <c r="M11689" s="1">
        <v>0.874</v>
      </c>
    </row>
    <row r="11690">
      <c r="A11690" s="1">
        <v>11688.0</v>
      </c>
      <c r="B11690" s="1">
        <v>1.70022933681357E9</v>
      </c>
      <c r="C11690" s="1">
        <v>-12955.0487345515</v>
      </c>
      <c r="D11690" s="1">
        <v>-11196.5252395302</v>
      </c>
      <c r="E11690" s="1">
        <v>-6542.55676776847</v>
      </c>
      <c r="F11690" s="1">
        <v>-2428.13705541337</v>
      </c>
      <c r="G11690" s="1">
        <v>-4664.16086723338</v>
      </c>
      <c r="H11690" s="1">
        <v>-29722.8803900337</v>
      </c>
      <c r="I11690" s="1">
        <v>-10457.0848294597</v>
      </c>
      <c r="J11690" s="1">
        <v>-27940.9322668233</v>
      </c>
      <c r="K11690" s="1">
        <v>-0.252</v>
      </c>
      <c r="L11690" s="1">
        <v>0.536</v>
      </c>
      <c r="M11690" s="1">
        <v>0.866</v>
      </c>
    </row>
    <row r="11691">
      <c r="A11691" s="1">
        <v>11689.0</v>
      </c>
      <c r="B11691" s="1">
        <v>1.70022933681717E9</v>
      </c>
      <c r="C11691" s="1">
        <v>-12979.8815226413</v>
      </c>
      <c r="D11691" s="1">
        <v>-11234.5902603376</v>
      </c>
      <c r="E11691" s="1">
        <v>-6533.57136649744</v>
      </c>
      <c r="F11691" s="1">
        <v>-2535.38072530993</v>
      </c>
      <c r="G11691" s="1">
        <v>-4723.75061795122</v>
      </c>
      <c r="H11691" s="1">
        <v>-29798.3398793148</v>
      </c>
      <c r="I11691" s="1">
        <v>-10517.479242978</v>
      </c>
      <c r="J11691" s="1">
        <v>-27980.0701713645</v>
      </c>
      <c r="K11691" s="1">
        <v>-0.252</v>
      </c>
      <c r="L11691" s="1">
        <v>0.536</v>
      </c>
      <c r="M11691" s="1">
        <v>0.866</v>
      </c>
    </row>
    <row r="11692">
      <c r="A11692" s="1">
        <v>11690.0</v>
      </c>
      <c r="B11692" s="1">
        <v>1.70022933682129E9</v>
      </c>
      <c r="C11692" s="1">
        <v>-12993.6054937369</v>
      </c>
      <c r="D11692" s="1">
        <v>-11235.10435046</v>
      </c>
      <c r="E11692" s="1">
        <v>-6521.14379658029</v>
      </c>
      <c r="F11692" s="1">
        <v>-2534.37489680944</v>
      </c>
      <c r="G11692" s="1">
        <v>-4831.30721227016</v>
      </c>
      <c r="H11692" s="1">
        <v>-29827.1289261733</v>
      </c>
      <c r="I11692" s="1">
        <v>-10558.2488248644</v>
      </c>
      <c r="J11692" s="1">
        <v>-27984.0934853665</v>
      </c>
      <c r="K11692" s="1">
        <v>-0.252</v>
      </c>
      <c r="L11692" s="1">
        <v>0.536</v>
      </c>
      <c r="M11692" s="1">
        <v>0.866</v>
      </c>
    </row>
    <row r="11693">
      <c r="A11693" s="1">
        <v>11691.0</v>
      </c>
      <c r="B11693" s="1">
        <v>1.70022933682646E9</v>
      </c>
      <c r="C11693" s="1">
        <v>-12924.5609551144</v>
      </c>
      <c r="D11693" s="1">
        <v>-11170.2842915397</v>
      </c>
      <c r="E11693" s="1">
        <v>-6447.83007476688</v>
      </c>
      <c r="F11693" s="1">
        <v>-2507.15047206288</v>
      </c>
      <c r="G11693" s="1">
        <v>-4898.58596308064</v>
      </c>
      <c r="H11693" s="1">
        <v>-29774.1776435587</v>
      </c>
      <c r="I11693" s="1">
        <v>-10452.4580183575</v>
      </c>
      <c r="J11693" s="1">
        <v>-27886.1257894189</v>
      </c>
      <c r="K11693" s="1">
        <v>-0.252</v>
      </c>
      <c r="L11693" s="1">
        <v>0.536</v>
      </c>
      <c r="M11693" s="1">
        <v>0.866</v>
      </c>
    </row>
    <row r="11694">
      <c r="A11694" s="1">
        <v>11692.0</v>
      </c>
      <c r="B11694" s="1">
        <v>1.70022933683027E9</v>
      </c>
      <c r="C11694" s="1">
        <v>-12978.3392522739</v>
      </c>
      <c r="D11694" s="1">
        <v>-11226.6777428004</v>
      </c>
      <c r="E11694" s="1">
        <v>-6510.34790400837</v>
      </c>
      <c r="F11694" s="1">
        <v>-2662.49509602726</v>
      </c>
      <c r="G11694" s="1">
        <v>-5004.08619690968</v>
      </c>
      <c r="H11694" s="1">
        <v>-29798.9657281596</v>
      </c>
      <c r="I11694" s="1">
        <v>-10436.9012042166</v>
      </c>
      <c r="J11694" s="1">
        <v>-27895.9605569792</v>
      </c>
      <c r="K11694" s="1">
        <v>-0.252</v>
      </c>
      <c r="L11694" s="1">
        <v>0.536</v>
      </c>
      <c r="M11694" s="1">
        <v>0.866</v>
      </c>
    </row>
    <row r="11695">
      <c r="A11695" s="1">
        <v>11693.0</v>
      </c>
      <c r="B11695" s="1">
        <v>1.70022933683315E9</v>
      </c>
      <c r="C11695" s="1">
        <v>-13015.1078719029</v>
      </c>
      <c r="D11695" s="1">
        <v>-11255.377382681</v>
      </c>
      <c r="E11695" s="1">
        <v>-6579.43714611973</v>
      </c>
      <c r="F11695" s="1">
        <v>-2862.34204320216</v>
      </c>
      <c r="G11695" s="1">
        <v>-5099.97518062295</v>
      </c>
      <c r="H11695" s="1">
        <v>-29788.2592425655</v>
      </c>
      <c r="I11695" s="1">
        <v>-10494.7475188669</v>
      </c>
      <c r="J11695" s="1">
        <v>-27876.9168707033</v>
      </c>
      <c r="K11695" s="1">
        <v>-0.252</v>
      </c>
      <c r="L11695" s="1">
        <v>0.536</v>
      </c>
      <c r="M11695" s="1">
        <v>0.866</v>
      </c>
    </row>
    <row r="11696">
      <c r="A11696" s="1">
        <v>11694.0</v>
      </c>
      <c r="B11696" s="1">
        <v>1.70022933683717E9</v>
      </c>
      <c r="C11696" s="1">
        <v>-13031.4469970997</v>
      </c>
      <c r="D11696" s="1">
        <v>-11253.2986704467</v>
      </c>
      <c r="E11696" s="1">
        <v>-6670.47580128619</v>
      </c>
      <c r="F11696" s="1">
        <v>-3113.30742994635</v>
      </c>
      <c r="G11696" s="1">
        <v>-5224.22852805</v>
      </c>
      <c r="H11696" s="1">
        <v>-29818.3670423468</v>
      </c>
      <c r="I11696" s="1">
        <v>-10621.750130862</v>
      </c>
      <c r="J11696" s="1">
        <v>-27869.786664222</v>
      </c>
      <c r="K11696" s="1">
        <v>-0.252</v>
      </c>
      <c r="L11696" s="1">
        <v>0.536</v>
      </c>
      <c r="M11696" s="1">
        <v>0.866</v>
      </c>
    </row>
    <row r="11697">
      <c r="A11697" s="1">
        <v>11695.0</v>
      </c>
      <c r="B11697" s="1">
        <v>1.70022933684113E9</v>
      </c>
      <c r="C11697" s="1">
        <v>-13028.6753807873</v>
      </c>
      <c r="D11697" s="1">
        <v>-11228.7341032903</v>
      </c>
      <c r="E11697" s="1">
        <v>-6760.73214539672</v>
      </c>
      <c r="F11697" s="1">
        <v>-3314.74135097758</v>
      </c>
      <c r="G11697" s="1">
        <v>-5320.18456699664</v>
      </c>
      <c r="H11697" s="1">
        <v>-29795.1882833466</v>
      </c>
      <c r="I11697" s="1">
        <v>-10694.7285765085</v>
      </c>
      <c r="J11697" s="1">
        <v>-27816.276587996</v>
      </c>
      <c r="K11697" s="1">
        <v>-0.252</v>
      </c>
      <c r="L11697" s="1">
        <v>0.536</v>
      </c>
      <c r="M11697" s="1">
        <v>0.866</v>
      </c>
    </row>
    <row r="11698">
      <c r="A11698" s="1">
        <v>11696.0</v>
      </c>
      <c r="B11698" s="1">
        <v>1.70022933684529E9</v>
      </c>
      <c r="C11698" s="1">
        <v>-13039.9853634816</v>
      </c>
      <c r="D11698" s="1">
        <v>-11231.6845335584</v>
      </c>
      <c r="E11698" s="1">
        <v>-6882.75031837824</v>
      </c>
      <c r="F11698" s="1">
        <v>-3496.61749561041</v>
      </c>
      <c r="G11698" s="1">
        <v>-5417.83933852187</v>
      </c>
      <c r="H11698" s="1">
        <v>-29745.478003678</v>
      </c>
      <c r="I11698" s="1">
        <v>-10754.743010371</v>
      </c>
      <c r="J11698" s="1">
        <v>-27815.6283874068</v>
      </c>
      <c r="K11698" s="1">
        <v>-0.252</v>
      </c>
      <c r="L11698" s="1">
        <v>0.536</v>
      </c>
      <c r="M11698" s="1">
        <v>0.866</v>
      </c>
    </row>
    <row r="11699">
      <c r="A11699" s="1">
        <v>11697.0</v>
      </c>
      <c r="B11699" s="1">
        <v>1.70022933684933E9</v>
      </c>
      <c r="C11699" s="1">
        <v>-13110.3933585159</v>
      </c>
      <c r="D11699" s="1">
        <v>-11290.5143249648</v>
      </c>
      <c r="E11699" s="1">
        <v>-7050.14253260404</v>
      </c>
      <c r="F11699" s="1">
        <v>-3742.64314682998</v>
      </c>
      <c r="G11699" s="1">
        <v>-5606.06337858002</v>
      </c>
      <c r="H11699" s="1">
        <v>-29816.9812341906</v>
      </c>
      <c r="I11699" s="1">
        <v>-10895.3354829949</v>
      </c>
      <c r="J11699" s="1">
        <v>-27907.4046501403</v>
      </c>
      <c r="K11699" s="1">
        <v>-0.252</v>
      </c>
      <c r="L11699" s="1">
        <v>0.536</v>
      </c>
      <c r="M11699" s="1">
        <v>0.866</v>
      </c>
    </row>
    <row r="11700">
      <c r="A11700" s="1">
        <v>11698.0</v>
      </c>
      <c r="B11700" s="1">
        <v>1.70022933685435E9</v>
      </c>
      <c r="C11700" s="1">
        <v>-13173.4923331132</v>
      </c>
      <c r="D11700" s="1">
        <v>-11326.9253166824</v>
      </c>
      <c r="E11700" s="1">
        <v>-7193.43956630701</v>
      </c>
      <c r="F11700" s="1">
        <v>-3983.79611775828</v>
      </c>
      <c r="G11700" s="1">
        <v>-5751.3050140506</v>
      </c>
      <c r="H11700" s="1">
        <v>-29856.8120428099</v>
      </c>
      <c r="I11700" s="1">
        <v>-10944.1740446298</v>
      </c>
      <c r="J11700" s="1">
        <v>-27960.3782844994</v>
      </c>
      <c r="K11700" s="1">
        <v>-0.382</v>
      </c>
      <c r="L11700" s="1">
        <v>0.416</v>
      </c>
      <c r="M11700" s="1">
        <v>0.852</v>
      </c>
    </row>
    <row r="11701">
      <c r="A11701" s="1">
        <v>11699.0</v>
      </c>
      <c r="B11701" s="1">
        <v>1.70022933685848E9</v>
      </c>
      <c r="C11701" s="1">
        <v>-13171.5253796011</v>
      </c>
      <c r="D11701" s="1">
        <v>-11263.4240106849</v>
      </c>
      <c r="E11701" s="1">
        <v>-7246.30144194381</v>
      </c>
      <c r="F11701" s="1">
        <v>-4196.5400214839</v>
      </c>
      <c r="G11701" s="1">
        <v>-5776.65189226292</v>
      </c>
      <c r="H11701" s="1">
        <v>-29767.270954522</v>
      </c>
      <c r="I11701" s="1">
        <v>-10895.8272213729</v>
      </c>
      <c r="J11701" s="1">
        <v>-27924.079051504</v>
      </c>
      <c r="K11701" s="1">
        <v>-0.382</v>
      </c>
      <c r="L11701" s="1">
        <v>0.416</v>
      </c>
      <c r="M11701" s="1">
        <v>0.852</v>
      </c>
    </row>
    <row r="11702">
      <c r="A11702" s="1">
        <v>11700.0</v>
      </c>
      <c r="B11702" s="1">
        <v>1.70022933686242E9</v>
      </c>
      <c r="C11702" s="1">
        <v>-13225.3483802495</v>
      </c>
      <c r="D11702" s="1">
        <v>-11243.7544755643</v>
      </c>
      <c r="E11702" s="1">
        <v>-7333.09326566377</v>
      </c>
      <c r="F11702" s="1">
        <v>-4500.36728386489</v>
      </c>
      <c r="G11702" s="1">
        <v>-5766.32538632457</v>
      </c>
      <c r="H11702" s="1">
        <v>-29723.6627010897</v>
      </c>
      <c r="I11702" s="1">
        <v>-10856.8234272984</v>
      </c>
      <c r="J11702" s="1">
        <v>-27910.2209699417</v>
      </c>
      <c r="K11702" s="1">
        <v>-0.382</v>
      </c>
      <c r="L11702" s="1">
        <v>0.416</v>
      </c>
      <c r="M11702" s="1">
        <v>0.852</v>
      </c>
    </row>
    <row r="11703">
      <c r="A11703" s="1">
        <v>11701.0</v>
      </c>
      <c r="B11703" s="1">
        <v>1.70022933686558E9</v>
      </c>
      <c r="C11703" s="1">
        <v>-13246.0013921262</v>
      </c>
      <c r="D11703" s="1">
        <v>-11235.7749027937</v>
      </c>
      <c r="E11703" s="1">
        <v>-7389.41966169114</v>
      </c>
      <c r="F11703" s="1">
        <v>-4701.48828047374</v>
      </c>
      <c r="G11703" s="1">
        <v>-5797.90840123992</v>
      </c>
      <c r="H11703" s="1">
        <v>-29726.4566691466</v>
      </c>
      <c r="I11703" s="1">
        <v>-10828.9508019627</v>
      </c>
      <c r="J11703" s="1">
        <v>-27913.4396211432</v>
      </c>
      <c r="K11703" s="1">
        <v>-0.382</v>
      </c>
      <c r="L11703" s="1">
        <v>0.416</v>
      </c>
      <c r="M11703" s="1">
        <v>0.852</v>
      </c>
    </row>
    <row r="11704">
      <c r="A11704" s="1">
        <v>11702.0</v>
      </c>
      <c r="B11704" s="1">
        <v>1.70022933686918E9</v>
      </c>
      <c r="C11704" s="1">
        <v>-13250.0917613615</v>
      </c>
      <c r="D11704" s="1">
        <v>-11197.5310680307</v>
      </c>
      <c r="E11704" s="1">
        <v>-7400.43907170761</v>
      </c>
      <c r="F11704" s="1">
        <v>-4756.89825497844</v>
      </c>
      <c r="G11704" s="1">
        <v>-5815.23100319278</v>
      </c>
      <c r="H11704" s="1">
        <v>-29702.5626543238</v>
      </c>
      <c r="I11704" s="1">
        <v>-10811.7176069876</v>
      </c>
      <c r="J11704" s="1">
        <v>-27930.1587259958</v>
      </c>
      <c r="K11704" s="1">
        <v>-0.382</v>
      </c>
      <c r="L11704" s="1">
        <v>0.416</v>
      </c>
      <c r="M11704" s="1">
        <v>0.852</v>
      </c>
    </row>
    <row r="11705">
      <c r="A11705" s="1">
        <v>11703.0</v>
      </c>
      <c r="B11705" s="1">
        <v>1.70022933687355E9</v>
      </c>
      <c r="C11705" s="1">
        <v>-13275.9303779519</v>
      </c>
      <c r="D11705" s="1">
        <v>-11160.3154135126</v>
      </c>
      <c r="E11705" s="1">
        <v>-7373.88519929471</v>
      </c>
      <c r="F11705" s="1">
        <v>-4786.35785417054</v>
      </c>
      <c r="G11705" s="1">
        <v>-5828.23971846577</v>
      </c>
      <c r="H11705" s="1">
        <v>-29663.0447701269</v>
      </c>
      <c r="I11705" s="1">
        <v>-10802.7098539721</v>
      </c>
      <c r="J11705" s="1">
        <v>-27934.7631853536</v>
      </c>
      <c r="K11705" s="1">
        <v>-0.382</v>
      </c>
      <c r="L11705" s="1">
        <v>0.416</v>
      </c>
      <c r="M11705" s="1">
        <v>0.852</v>
      </c>
    </row>
    <row r="11706">
      <c r="A11706" s="1">
        <v>11704.0</v>
      </c>
      <c r="B11706" s="1">
        <v>1.70022933687766E9</v>
      </c>
      <c r="C11706" s="1">
        <v>-13239.6534967009</v>
      </c>
      <c r="D11706" s="1">
        <v>-11107.5205931092</v>
      </c>
      <c r="E11706" s="1">
        <v>-7266.97680556497</v>
      </c>
      <c r="F11706" s="1">
        <v>-4740.49207454825</v>
      </c>
      <c r="G11706" s="1">
        <v>-5752.69082220683</v>
      </c>
      <c r="H11706" s="1">
        <v>-29598.939967029</v>
      </c>
      <c r="I11706" s="1">
        <v>-10721.1706901992</v>
      </c>
      <c r="J11706" s="1">
        <v>-27892.2278156552</v>
      </c>
      <c r="K11706" s="1">
        <v>-0.382</v>
      </c>
      <c r="L11706" s="1">
        <v>0.416</v>
      </c>
      <c r="M11706" s="1">
        <v>0.852</v>
      </c>
    </row>
    <row r="11707">
      <c r="A11707" s="1">
        <v>11705.0</v>
      </c>
      <c r="B11707" s="1">
        <v>1.70022933688138E9</v>
      </c>
      <c r="C11707" s="1">
        <v>-13207.0646532851</v>
      </c>
      <c r="D11707" s="1">
        <v>-11079.2009328843</v>
      </c>
      <c r="E11707" s="1">
        <v>-7163.64469094809</v>
      </c>
      <c r="F11707" s="1">
        <v>-4679.38240520744</v>
      </c>
      <c r="G11707" s="1">
        <v>-5652.08562041349</v>
      </c>
      <c r="H11707" s="1">
        <v>-29559.7350072544</v>
      </c>
      <c r="I11707" s="1">
        <v>-10657.5799772238</v>
      </c>
      <c r="J11707" s="1">
        <v>-27883.7118010177</v>
      </c>
      <c r="K11707" s="1">
        <v>-0.382</v>
      </c>
      <c r="L11707" s="1">
        <v>0.416</v>
      </c>
      <c r="M11707" s="1">
        <v>0.852</v>
      </c>
    </row>
    <row r="11708">
      <c r="A11708" s="1">
        <v>11706.0</v>
      </c>
      <c r="B11708" s="1">
        <v>1.70022933688631E9</v>
      </c>
      <c r="C11708" s="1">
        <v>-13214.4407289553</v>
      </c>
      <c r="D11708" s="1">
        <v>-11077.3457380945</v>
      </c>
      <c r="E11708" s="1">
        <v>-7135.92852782351</v>
      </c>
      <c r="F11708" s="1">
        <v>-4670.82168708106</v>
      </c>
      <c r="G11708" s="1">
        <v>-5681.1875916943</v>
      </c>
      <c r="H11708" s="1">
        <v>-29626.3208539868</v>
      </c>
      <c r="I11708" s="1">
        <v>-10690.6605590177</v>
      </c>
      <c r="J11708" s="1">
        <v>-27957.0478745756</v>
      </c>
      <c r="K11708" s="1">
        <v>-0.382</v>
      </c>
      <c r="L11708" s="1">
        <v>0.416</v>
      </c>
      <c r="M11708" s="1">
        <v>0.852</v>
      </c>
    </row>
    <row r="11709">
      <c r="A11709" s="1">
        <v>11707.0</v>
      </c>
      <c r="B11709" s="1">
        <v>1.7002293368893E9</v>
      </c>
      <c r="C11709" s="1">
        <v>-13232.5009384752</v>
      </c>
      <c r="D11709" s="1">
        <v>-11101.0385872171</v>
      </c>
      <c r="E11709" s="1">
        <v>-7144.89157735008</v>
      </c>
      <c r="F11709" s="1">
        <v>-4651.12980021593</v>
      </c>
      <c r="G11709" s="1">
        <v>-5751.32736579506</v>
      </c>
      <c r="H11709" s="1">
        <v>-29669.7502934635</v>
      </c>
      <c r="I11709" s="1">
        <v>-10731.0501612484</v>
      </c>
      <c r="J11709" s="1">
        <v>-28031.7250528007</v>
      </c>
      <c r="K11709" s="1">
        <v>-0.382</v>
      </c>
      <c r="L11709" s="1">
        <v>0.416</v>
      </c>
      <c r="M11709" s="1">
        <v>0.852</v>
      </c>
    </row>
    <row r="11710">
      <c r="A11710" s="1">
        <v>11708.0</v>
      </c>
      <c r="B11710" s="1">
        <v>1.70022933689321E9</v>
      </c>
      <c r="C11710" s="1">
        <v>-13249.2647468167</v>
      </c>
      <c r="D11710" s="1">
        <v>-11116.9306775248</v>
      </c>
      <c r="E11710" s="1">
        <v>-7113.3756176681</v>
      </c>
      <c r="F11710" s="1">
        <v>-4580.29712203706</v>
      </c>
      <c r="G11710" s="1">
        <v>-5733.37891499744</v>
      </c>
      <c r="H11710" s="1">
        <v>-29719.1029452208</v>
      </c>
      <c r="I11710" s="1">
        <v>-10736.6828008512</v>
      </c>
      <c r="J11710" s="1">
        <v>-28071.9134893314</v>
      </c>
      <c r="K11710" s="1">
        <v>-0.26</v>
      </c>
      <c r="L11710" s="1">
        <v>0.446</v>
      </c>
      <c r="M11710" s="1">
        <v>0.884</v>
      </c>
    </row>
    <row r="11711">
      <c r="A11711" s="1">
        <v>11709.0</v>
      </c>
      <c r="B11711" s="1">
        <v>1.70022933689761E9</v>
      </c>
      <c r="C11711" s="1">
        <v>-13281.3618518545</v>
      </c>
      <c r="D11711" s="1">
        <v>-11161.1647798019</v>
      </c>
      <c r="E11711" s="1">
        <v>-7063.97826242187</v>
      </c>
      <c r="F11711" s="1">
        <v>-4504.61411531139</v>
      </c>
      <c r="G11711" s="1">
        <v>-5671.01754796714</v>
      </c>
      <c r="H11711" s="1">
        <v>-29751.9600095701</v>
      </c>
      <c r="I11711" s="1">
        <v>-10735.1852339726</v>
      </c>
      <c r="J11711" s="1">
        <v>-28066.83964334</v>
      </c>
      <c r="K11711" s="1">
        <v>-0.26</v>
      </c>
      <c r="L11711" s="1">
        <v>0.446</v>
      </c>
      <c r="M11711" s="1">
        <v>0.884</v>
      </c>
    </row>
    <row r="11712">
      <c r="A11712" s="1">
        <v>11710.0</v>
      </c>
      <c r="B11712" s="1">
        <v>1.70022933690117E9</v>
      </c>
      <c r="C11712" s="1">
        <v>-13259.7477149662</v>
      </c>
      <c r="D11712" s="1">
        <v>-11161.1871315463</v>
      </c>
      <c r="E11712" s="1">
        <v>-7003.04740703671</v>
      </c>
      <c r="F11712" s="1">
        <v>-4416.70470436867</v>
      </c>
      <c r="G11712" s="1">
        <v>-5680.94172250529</v>
      </c>
      <c r="H11712" s="1">
        <v>-29774.244698792</v>
      </c>
      <c r="I11712" s="1">
        <v>-10778.2123420491</v>
      </c>
      <c r="J11712" s="1">
        <v>-28066.7502363622</v>
      </c>
      <c r="K11712" s="1">
        <v>-0.26</v>
      </c>
      <c r="L11712" s="1">
        <v>0.446</v>
      </c>
      <c r="M11712" s="1">
        <v>0.884</v>
      </c>
    </row>
    <row r="11713">
      <c r="A11713" s="1">
        <v>11711.0</v>
      </c>
      <c r="B11713" s="1">
        <v>1.70022933690528E9</v>
      </c>
      <c r="C11713" s="1">
        <v>-13278.9255117089</v>
      </c>
      <c r="D11713" s="1">
        <v>-11200.101518643</v>
      </c>
      <c r="E11713" s="1">
        <v>-6998.57705814565</v>
      </c>
      <c r="F11713" s="1">
        <v>-4387.73684355459</v>
      </c>
      <c r="G11713" s="1">
        <v>-5743.90658663589</v>
      </c>
      <c r="H11713" s="1">
        <v>-29845.1891356932</v>
      </c>
      <c r="I11713" s="1">
        <v>-10874.2130844847</v>
      </c>
      <c r="J11713" s="1">
        <v>-28119.2321323433</v>
      </c>
      <c r="K11713" s="1">
        <v>-0.26</v>
      </c>
      <c r="L11713" s="1">
        <v>0.446</v>
      </c>
      <c r="M11713" s="1">
        <v>0.884</v>
      </c>
    </row>
    <row r="11714">
      <c r="A11714" s="1">
        <v>11712.0</v>
      </c>
      <c r="B11714" s="1">
        <v>1.70022933690938E9</v>
      </c>
      <c r="C11714" s="1">
        <v>-13281.0042239432</v>
      </c>
      <c r="D11714" s="1">
        <v>-11220.4192543529</v>
      </c>
      <c r="E11714" s="1">
        <v>-6979.62277884754</v>
      </c>
      <c r="F11714" s="1">
        <v>-4308.47755771607</v>
      </c>
      <c r="G11714" s="1">
        <v>-5743.48190349124</v>
      </c>
      <c r="H11714" s="1">
        <v>-29823.1950191491</v>
      </c>
      <c r="I11714" s="1">
        <v>-10945.0457626635</v>
      </c>
      <c r="J11714" s="1">
        <v>-28124.2389231013</v>
      </c>
      <c r="K11714" s="1">
        <v>-0.26</v>
      </c>
      <c r="L11714" s="1">
        <v>0.446</v>
      </c>
      <c r="M11714" s="1">
        <v>0.884</v>
      </c>
    </row>
    <row r="11715">
      <c r="A11715" s="1">
        <v>11713.0</v>
      </c>
      <c r="B11715" s="1">
        <v>1.70022933691331E9</v>
      </c>
      <c r="C11715" s="1">
        <v>-13237.6194879555</v>
      </c>
      <c r="D11715" s="1">
        <v>-11173.838218908</v>
      </c>
      <c r="E11715" s="1">
        <v>-6877.7211758758</v>
      </c>
      <c r="F11715" s="1">
        <v>-4158.67616637661</v>
      </c>
      <c r="G11715" s="1">
        <v>-5724.61703117096</v>
      </c>
      <c r="H11715" s="1">
        <v>-29799.3457078153</v>
      </c>
      <c r="I11715" s="1">
        <v>-10905.6619889333</v>
      </c>
      <c r="J11715" s="1">
        <v>-28092.2535767857</v>
      </c>
      <c r="K11715" s="1">
        <v>-0.26</v>
      </c>
      <c r="L11715" s="1">
        <v>0.446</v>
      </c>
      <c r="M11715" s="1">
        <v>0.884</v>
      </c>
    </row>
    <row r="11716">
      <c r="A11716" s="1">
        <v>11714.0</v>
      </c>
      <c r="B11716" s="1">
        <v>1.70022933691642E9</v>
      </c>
      <c r="C11716" s="1">
        <v>-13313.3695499145</v>
      </c>
      <c r="D11716" s="1">
        <v>-11219.0557979411</v>
      </c>
      <c r="E11716" s="1">
        <v>-6820.25484088121</v>
      </c>
      <c r="F11716" s="1">
        <v>-4121.61697406971</v>
      </c>
      <c r="G11716" s="1">
        <v>-5736.03877258763</v>
      </c>
      <c r="H11716" s="1">
        <v>-29846.2843711715</v>
      </c>
      <c r="I11716" s="1">
        <v>-10925.8009106875</v>
      </c>
      <c r="J11716" s="1">
        <v>-28138.5663912971</v>
      </c>
      <c r="K11716" s="1">
        <v>-0.26</v>
      </c>
      <c r="L11716" s="1">
        <v>0.446</v>
      </c>
      <c r="M11716" s="1">
        <v>0.884</v>
      </c>
    </row>
    <row r="11717">
      <c r="A11717" s="1">
        <v>11715.0</v>
      </c>
      <c r="B11717" s="1">
        <v>1.70022933692141E9</v>
      </c>
      <c r="C11717" s="1">
        <v>-13323.114910497</v>
      </c>
      <c r="D11717" s="1">
        <v>-11211.880887971</v>
      </c>
      <c r="E11717" s="1">
        <v>-6738.60391838597</v>
      </c>
      <c r="F11717" s="1">
        <v>-4066.74344143193</v>
      </c>
      <c r="G11717" s="1">
        <v>-5758.32346180957</v>
      </c>
      <c r="H11717" s="1">
        <v>-29851.7381968186</v>
      </c>
      <c r="I11717" s="1">
        <v>-10932.6628962353</v>
      </c>
      <c r="J11717" s="1">
        <v>-28150.5022228362</v>
      </c>
      <c r="K11717" s="1">
        <v>-0.26</v>
      </c>
      <c r="L11717" s="1">
        <v>0.446</v>
      </c>
      <c r="M11717" s="1">
        <v>0.884</v>
      </c>
    </row>
    <row r="11718">
      <c r="A11718" s="1">
        <v>11716.0</v>
      </c>
      <c r="B11718" s="1">
        <v>1.70022933692583E9</v>
      </c>
      <c r="C11718" s="1">
        <v>-13270.588311027</v>
      </c>
      <c r="D11718" s="1">
        <v>-11155.9121198549</v>
      </c>
      <c r="E11718" s="1">
        <v>-6639.9656701047</v>
      </c>
      <c r="F11718" s="1">
        <v>-3985.3383881257</v>
      </c>
      <c r="G11718" s="1">
        <v>-5744.77830466965</v>
      </c>
      <c r="H11718" s="1">
        <v>-29813.0696789109</v>
      </c>
      <c r="I11718" s="1">
        <v>-10885.5007154346</v>
      </c>
      <c r="J11718" s="1">
        <v>-28124.8424202015</v>
      </c>
      <c r="K11718" s="1">
        <v>-0.26</v>
      </c>
      <c r="L11718" s="1">
        <v>0.446</v>
      </c>
      <c r="M11718" s="1">
        <v>0.884</v>
      </c>
    </row>
    <row r="11719">
      <c r="A11719" s="1">
        <v>11717.0</v>
      </c>
      <c r="B11719" s="1">
        <v>1.70022933692937E9</v>
      </c>
      <c r="C11719" s="1">
        <v>-13269.5824825265</v>
      </c>
      <c r="D11719" s="1">
        <v>-11129.2464887197</v>
      </c>
      <c r="E11719" s="1">
        <v>-6587.30496016799</v>
      </c>
      <c r="F11719" s="1">
        <v>-3919.51250070482</v>
      </c>
      <c r="G11719" s="1">
        <v>-5639.43453305179</v>
      </c>
      <c r="H11719" s="1">
        <v>-29817.8306004799</v>
      </c>
      <c r="I11719" s="1">
        <v>-10856.3987441538</v>
      </c>
      <c r="J11719" s="1">
        <v>-28129.1786586259</v>
      </c>
      <c r="K11719" s="1">
        <v>-0.26</v>
      </c>
      <c r="L11719" s="1">
        <v>0.446</v>
      </c>
      <c r="M11719" s="1">
        <v>0.884</v>
      </c>
    </row>
    <row r="11720">
      <c r="A11720" s="1">
        <v>11718.0</v>
      </c>
      <c r="B11720" s="1">
        <v>1.7002293369338E9</v>
      </c>
      <c r="C11720" s="1">
        <v>-13312.3860731585</v>
      </c>
      <c r="D11720" s="1">
        <v>-11133.4486166773</v>
      </c>
      <c r="E11720" s="1">
        <v>-6615.53521341505</v>
      </c>
      <c r="F11720" s="1">
        <v>-3869.22107568038</v>
      </c>
      <c r="G11720" s="1">
        <v>-5650.69981225726</v>
      </c>
      <c r="H11720" s="1">
        <v>-29838.2824466565</v>
      </c>
      <c r="I11720" s="1">
        <v>-10899.8952388638</v>
      </c>
      <c r="J11720" s="1">
        <v>-28205.1522380295</v>
      </c>
      <c r="K11720" s="1">
        <v>-0.256</v>
      </c>
      <c r="L11720" s="1">
        <v>0.384</v>
      </c>
      <c r="M11720" s="1">
        <v>0.898</v>
      </c>
    </row>
    <row r="11721">
      <c r="A11721" s="1">
        <v>11719.0</v>
      </c>
      <c r="B11721" s="1">
        <v>1.70022933693741E9</v>
      </c>
      <c r="C11721" s="1">
        <v>-13411.0019696953</v>
      </c>
      <c r="D11721" s="1">
        <v>-11148.6478029069</v>
      </c>
      <c r="E11721" s="1">
        <v>-6697.63317079939</v>
      </c>
      <c r="F11721" s="1">
        <v>-3834.26294735228</v>
      </c>
      <c r="G11721" s="1">
        <v>-5675.51024860265</v>
      </c>
      <c r="H11721" s="1">
        <v>-29799.77039096</v>
      </c>
      <c r="I11721" s="1">
        <v>-10955.4393238352</v>
      </c>
      <c r="J11721" s="1">
        <v>-28302.8293612992</v>
      </c>
      <c r="K11721" s="1">
        <v>-0.256</v>
      </c>
      <c r="L11721" s="1">
        <v>0.384</v>
      </c>
      <c r="M11721" s="1">
        <v>0.898</v>
      </c>
    </row>
    <row r="11722">
      <c r="A11722" s="1">
        <v>11720.0</v>
      </c>
      <c r="B11722" s="1">
        <v>1.70022933694155E9</v>
      </c>
      <c r="C11722" s="1">
        <v>-13440.7968450542</v>
      </c>
      <c r="D11722" s="1">
        <v>-11117.3106571806</v>
      </c>
      <c r="E11722" s="1">
        <v>-6752.6408139039</v>
      </c>
      <c r="F11722" s="1">
        <v>-3744.4312863864</v>
      </c>
      <c r="G11722" s="1">
        <v>-5617.70863744123</v>
      </c>
      <c r="H11722" s="1">
        <v>-29762.6441434197</v>
      </c>
      <c r="I11722" s="1">
        <v>-10818.0655024129</v>
      </c>
      <c r="J11722" s="1">
        <v>-28281.908128489</v>
      </c>
      <c r="K11722" s="1">
        <v>-0.256</v>
      </c>
      <c r="L11722" s="1">
        <v>0.384</v>
      </c>
      <c r="M11722" s="1">
        <v>0.898</v>
      </c>
    </row>
    <row r="11723">
      <c r="A11723" s="1">
        <v>11721.0</v>
      </c>
      <c r="B11723" s="1">
        <v>1.70022933694468E9</v>
      </c>
      <c r="C11723" s="1">
        <v>-13452.5538626377</v>
      </c>
      <c r="D11723" s="1">
        <v>-11083.2913021196</v>
      </c>
      <c r="E11723" s="1">
        <v>-6779.9993491172</v>
      </c>
      <c r="F11723" s="1">
        <v>-3647.04473579463</v>
      </c>
      <c r="G11723" s="1">
        <v>-5493.32117954745</v>
      </c>
      <c r="H11723" s="1">
        <v>-29704.9542909806</v>
      </c>
      <c r="I11723" s="1">
        <v>-10726.3115914239</v>
      </c>
      <c r="J11723" s="1">
        <v>-28290.9605849934</v>
      </c>
      <c r="K11723" s="1">
        <v>-0.256</v>
      </c>
      <c r="L11723" s="1">
        <v>0.384</v>
      </c>
      <c r="M11723" s="1">
        <v>0.898</v>
      </c>
    </row>
    <row r="11724">
      <c r="A11724" s="1">
        <v>11722.0</v>
      </c>
      <c r="B11724" s="1">
        <v>1.70022933694942E9</v>
      </c>
      <c r="C11724" s="1">
        <v>-13474.8609036041</v>
      </c>
      <c r="D11724" s="1">
        <v>-11047.7967319246</v>
      </c>
      <c r="E11724" s="1">
        <v>-6819.49488156973</v>
      </c>
      <c r="F11724" s="1">
        <v>-3583.99046468621</v>
      </c>
      <c r="G11724" s="1">
        <v>-5494.43876677021</v>
      </c>
      <c r="H11724" s="1">
        <v>-29695.3430408648</v>
      </c>
      <c r="I11724" s="1">
        <v>-10739.8343968194</v>
      </c>
      <c r="J11724" s="1">
        <v>-28381.8427779487</v>
      </c>
      <c r="K11724" s="1">
        <v>-0.256</v>
      </c>
      <c r="L11724" s="1">
        <v>0.384</v>
      </c>
      <c r="M11724" s="1">
        <v>0.898</v>
      </c>
    </row>
    <row r="11725">
      <c r="A11725" s="1">
        <v>11723.0</v>
      </c>
      <c r="B11725" s="1">
        <v>1.70022933695331E9</v>
      </c>
      <c r="C11725" s="1">
        <v>-13533.5789362882</v>
      </c>
      <c r="D11725" s="1">
        <v>-11042.7899411666</v>
      </c>
      <c r="E11725" s="1">
        <v>-6864.17601873588</v>
      </c>
      <c r="F11725" s="1">
        <v>-3577.57551402753</v>
      </c>
      <c r="G11725" s="1">
        <v>-5503.35711280788</v>
      </c>
      <c r="H11725" s="1">
        <v>-29726.5013726355</v>
      </c>
      <c r="I11725" s="1">
        <v>-10757.4252197057</v>
      </c>
      <c r="J11725" s="1">
        <v>-28476.5247674613</v>
      </c>
      <c r="K11725" s="1">
        <v>-0.256</v>
      </c>
      <c r="L11725" s="1">
        <v>0.384</v>
      </c>
      <c r="M11725" s="1">
        <v>0.898</v>
      </c>
    </row>
    <row r="11726">
      <c r="A11726" s="1">
        <v>11724.0</v>
      </c>
      <c r="B11726" s="1">
        <v>1.70022933695742E9</v>
      </c>
      <c r="C11726" s="1">
        <v>-13606.2221057679</v>
      </c>
      <c r="D11726" s="1">
        <v>-11073.1212583924</v>
      </c>
      <c r="E11726" s="1">
        <v>-6894.75320515074</v>
      </c>
      <c r="F11726" s="1">
        <v>-3583.29756060809</v>
      </c>
      <c r="G11726" s="1">
        <v>-5545.7583720396</v>
      </c>
      <c r="H11726" s="1">
        <v>-29788.8850914102</v>
      </c>
      <c r="I11726" s="1">
        <v>-10814.3774645778</v>
      </c>
      <c r="J11726" s="1">
        <v>-28572.9948965304</v>
      </c>
      <c r="K11726" s="1">
        <v>-0.256</v>
      </c>
      <c r="L11726" s="1">
        <v>0.384</v>
      </c>
      <c r="M11726" s="1">
        <v>0.898</v>
      </c>
    </row>
    <row r="11727">
      <c r="A11727" s="1">
        <v>11725.0</v>
      </c>
      <c r="B11727" s="1">
        <v>1.7002293369635E9</v>
      </c>
      <c r="C11727" s="1">
        <v>-13658.9275191935</v>
      </c>
      <c r="D11727" s="1">
        <v>-11088.856886489</v>
      </c>
      <c r="E11727" s="1">
        <v>-6857.98458552176</v>
      </c>
      <c r="F11727" s="1">
        <v>-3512.39782719586</v>
      </c>
      <c r="G11727" s="1">
        <v>-5542.2044446712</v>
      </c>
      <c r="H11727" s="1">
        <v>-29796.529388014</v>
      </c>
      <c r="I11727" s="1">
        <v>-10809.6835982422</v>
      </c>
      <c r="J11727" s="1">
        <v>-28602.4097922336</v>
      </c>
      <c r="K11727" s="1">
        <v>-0.256</v>
      </c>
      <c r="L11727" s="1">
        <v>0.384</v>
      </c>
      <c r="M11727" s="1">
        <v>0.898</v>
      </c>
    </row>
    <row r="11728">
      <c r="A11728" s="1">
        <v>11726.0</v>
      </c>
      <c r="B11728" s="1">
        <v>1.70022933696651E9</v>
      </c>
      <c r="C11728" s="1">
        <v>-13679.3123101368</v>
      </c>
      <c r="D11728" s="1">
        <v>-11065.2087408553</v>
      </c>
      <c r="E11728" s="1">
        <v>-6794.70679696879</v>
      </c>
      <c r="F11728" s="1">
        <v>-3383.16004075527</v>
      </c>
      <c r="G11728" s="1">
        <v>-5459.90532158676</v>
      </c>
      <c r="H11728" s="1">
        <v>-29730.9493697821</v>
      </c>
      <c r="I11728" s="1">
        <v>-10726.1327774682</v>
      </c>
      <c r="J11728" s="1">
        <v>-28563.9200882816</v>
      </c>
      <c r="K11728" s="1">
        <v>-0.256</v>
      </c>
      <c r="L11728" s="1">
        <v>0.384</v>
      </c>
      <c r="M11728" s="1">
        <v>0.898</v>
      </c>
    </row>
    <row r="11729">
      <c r="A11729" s="1">
        <v>11727.0</v>
      </c>
      <c r="B11729" s="1">
        <v>1.70022933696926E9</v>
      </c>
      <c r="C11729" s="1">
        <v>-13651.4173330566</v>
      </c>
      <c r="D11729" s="1">
        <v>-11013.4868041857</v>
      </c>
      <c r="E11729" s="1">
        <v>-6722.66712458933</v>
      </c>
      <c r="F11729" s="1">
        <v>-3186.77761397094</v>
      </c>
      <c r="G11729" s="1">
        <v>-5337.28365150495</v>
      </c>
      <c r="H11729" s="1">
        <v>-29678.8921569457</v>
      </c>
      <c r="I11729" s="1">
        <v>-10640.4138374821</v>
      </c>
      <c r="J11729" s="1">
        <v>-28533.4993640779</v>
      </c>
      <c r="K11729" s="1">
        <v>-0.256</v>
      </c>
      <c r="L11729" s="1">
        <v>0.384</v>
      </c>
      <c r="M11729" s="1">
        <v>0.898</v>
      </c>
    </row>
    <row r="11730">
      <c r="A11730" s="1">
        <v>11728.0</v>
      </c>
      <c r="B11730" s="1">
        <v>1.7002293369722E9</v>
      </c>
      <c r="C11730" s="1">
        <v>-13638.4980247614</v>
      </c>
      <c r="D11730" s="1">
        <v>-10975.9805769897</v>
      </c>
      <c r="E11730" s="1">
        <v>-6667.10068787344</v>
      </c>
      <c r="F11730" s="1">
        <v>-2984.94136153952</v>
      </c>
      <c r="G11730" s="1">
        <v>-5237.39370553418</v>
      </c>
      <c r="H11730" s="1">
        <v>-29653.969961878</v>
      </c>
      <c r="I11730" s="1">
        <v>-10618.2409069825</v>
      </c>
      <c r="J11730" s="1">
        <v>-28496.5295787488</v>
      </c>
      <c r="K11730" s="1">
        <v>-0.12</v>
      </c>
      <c r="L11730" s="1">
        <v>0.318</v>
      </c>
      <c r="M11730" s="1">
        <v>0.862</v>
      </c>
    </row>
    <row r="11731">
      <c r="A11731" s="1">
        <v>11729.0</v>
      </c>
      <c r="B11731" s="1">
        <v>1.70022933697729E9</v>
      </c>
      <c r="C11731" s="1">
        <v>-13665.0071936854</v>
      </c>
      <c r="D11731" s="1">
        <v>-10965.4305536068</v>
      </c>
      <c r="E11731" s="1">
        <v>-6645.91123412981</v>
      </c>
      <c r="F11731" s="1">
        <v>-2805.97094368588</v>
      </c>
      <c r="G11731" s="1">
        <v>-5200.58038241629</v>
      </c>
      <c r="H11731" s="1">
        <v>-29664.475281772</v>
      </c>
      <c r="I11731" s="1">
        <v>-10603.3099416863</v>
      </c>
      <c r="J11731" s="1">
        <v>-28464.8795086001</v>
      </c>
      <c r="K11731" s="1">
        <v>-0.12</v>
      </c>
      <c r="L11731" s="1">
        <v>0.318</v>
      </c>
      <c r="M11731" s="1">
        <v>0.862</v>
      </c>
    </row>
    <row r="11732">
      <c r="A11732" s="1">
        <v>11730.0</v>
      </c>
      <c r="B11732" s="1">
        <v>1.70022933698128E9</v>
      </c>
      <c r="C11732" s="1">
        <v>-13742.3889329897</v>
      </c>
      <c r="D11732" s="1">
        <v>-11020.7734728781</v>
      </c>
      <c r="E11732" s="1">
        <v>-6702.12587143491</v>
      </c>
      <c r="F11732" s="1">
        <v>-2674.25211361075</v>
      </c>
      <c r="G11732" s="1">
        <v>-5243.07104862583</v>
      </c>
      <c r="H11732" s="1">
        <v>-29766.8686231218</v>
      </c>
      <c r="I11732" s="1">
        <v>-10719.0249227315</v>
      </c>
      <c r="J11732" s="1">
        <v>-28562.6236871032</v>
      </c>
      <c r="K11732" s="1">
        <v>-0.12</v>
      </c>
      <c r="L11732" s="1">
        <v>0.318</v>
      </c>
      <c r="M11732" s="1">
        <v>0.862</v>
      </c>
    </row>
    <row r="11733">
      <c r="A11733" s="1">
        <v>11731.0</v>
      </c>
      <c r="B11733" s="1">
        <v>1.70022933698527E9</v>
      </c>
      <c r="C11733" s="1">
        <v>-13772.6308432377</v>
      </c>
      <c r="D11733" s="1">
        <v>-11070.0814211465</v>
      </c>
      <c r="E11733" s="1">
        <v>-6745.82353184503</v>
      </c>
      <c r="F11733" s="1">
        <v>-2555.16201915288</v>
      </c>
      <c r="G11733" s="1">
        <v>-5270.42958383912</v>
      </c>
      <c r="H11733" s="1">
        <v>-29855.0239032535</v>
      </c>
      <c r="I11733" s="1">
        <v>-10802.0840051274</v>
      </c>
      <c r="J11733" s="1">
        <v>-28632.9422751596</v>
      </c>
      <c r="K11733" s="1">
        <v>-0.12</v>
      </c>
      <c r="L11733" s="1">
        <v>0.318</v>
      </c>
      <c r="M11733" s="1">
        <v>0.862</v>
      </c>
    </row>
    <row r="11734">
      <c r="A11734" s="1">
        <v>11732.0</v>
      </c>
      <c r="B11734" s="1">
        <v>1.70022933698923E9</v>
      </c>
      <c r="C11734" s="1">
        <v>-13749.6979534265</v>
      </c>
      <c r="D11734" s="1">
        <v>-11055.2175110837</v>
      </c>
      <c r="E11734" s="1">
        <v>-6717.07918847551</v>
      </c>
      <c r="F11734" s="1">
        <v>-2396.2634678201</v>
      </c>
      <c r="G11734" s="1">
        <v>-5249.41894405114</v>
      </c>
      <c r="H11734" s="1">
        <v>-29811.2815393545</v>
      </c>
      <c r="I11734" s="1">
        <v>-10778.6146734493</v>
      </c>
      <c r="J11734" s="1">
        <v>-28613.4515539946</v>
      </c>
      <c r="K11734" s="1">
        <v>-0.12</v>
      </c>
      <c r="L11734" s="1">
        <v>0.318</v>
      </c>
      <c r="M11734" s="1">
        <v>0.862</v>
      </c>
    </row>
    <row r="11735">
      <c r="A11735" s="1">
        <v>11733.0</v>
      </c>
      <c r="B11735" s="1">
        <v>1.7002293369934E9</v>
      </c>
      <c r="C11735" s="1">
        <v>-13733.0682555518</v>
      </c>
      <c r="D11735" s="1">
        <v>-11010.558725662</v>
      </c>
      <c r="E11735" s="1">
        <v>-6652.95203363323</v>
      </c>
      <c r="F11735" s="1">
        <v>-2256.27449229651</v>
      </c>
      <c r="G11735" s="1">
        <v>-5186.36467294271</v>
      </c>
      <c r="H11735" s="1">
        <v>-29765.5275184544</v>
      </c>
      <c r="I11735" s="1">
        <v>-10752.8207603479</v>
      </c>
      <c r="J11735" s="1">
        <v>-28593.245577007</v>
      </c>
      <c r="K11735" s="1">
        <v>-0.12</v>
      </c>
      <c r="L11735" s="1">
        <v>0.318</v>
      </c>
      <c r="M11735" s="1">
        <v>0.862</v>
      </c>
    </row>
    <row r="11736">
      <c r="A11736" s="1">
        <v>11734.0</v>
      </c>
      <c r="B11736" s="1">
        <v>1.7002293369964E9</v>
      </c>
      <c r="C11736" s="1">
        <v>-13643.1248358636</v>
      </c>
      <c r="D11736" s="1">
        <v>-10890.0828230479</v>
      </c>
      <c r="E11736" s="1">
        <v>-6498.79205212498</v>
      </c>
      <c r="F11736" s="1">
        <v>-2063.60245509176</v>
      </c>
      <c r="G11736" s="1">
        <v>-5046.73332533041</v>
      </c>
      <c r="H11736" s="1">
        <v>-29642.7046826725</v>
      </c>
      <c r="I11736" s="1">
        <v>-10571.8386854933</v>
      </c>
      <c r="J11736" s="1">
        <v>-28439.6443891101</v>
      </c>
      <c r="K11736" s="1">
        <v>-0.12</v>
      </c>
      <c r="L11736" s="1">
        <v>0.318</v>
      </c>
      <c r="M11736" s="1">
        <v>0.862</v>
      </c>
    </row>
    <row r="11737">
      <c r="A11737" s="1">
        <v>11735.0</v>
      </c>
      <c r="B11737" s="1">
        <v>1.70022933700043E9</v>
      </c>
      <c r="C11737" s="1">
        <v>-13709.0624820068</v>
      </c>
      <c r="D11737" s="1">
        <v>-10934.8533671919</v>
      </c>
      <c r="E11737" s="1">
        <v>-6518.14866282328</v>
      </c>
      <c r="F11737" s="1">
        <v>-2068.72100457203</v>
      </c>
      <c r="G11737" s="1">
        <v>-5087.72642466144</v>
      </c>
      <c r="H11737" s="1">
        <v>-29693.8901774752</v>
      </c>
      <c r="I11737" s="1">
        <v>-10624.4323401966</v>
      </c>
      <c r="J11737" s="1">
        <v>-28494.2497008144</v>
      </c>
      <c r="K11737" s="1">
        <v>-0.12</v>
      </c>
      <c r="L11737" s="1">
        <v>0.318</v>
      </c>
      <c r="M11737" s="1">
        <v>0.862</v>
      </c>
    </row>
    <row r="11738">
      <c r="A11738" s="1">
        <v>11736.0</v>
      </c>
      <c r="B11738" s="1">
        <v>1.70022933700444E9</v>
      </c>
      <c r="C11738" s="1">
        <v>-13847.7103528631</v>
      </c>
      <c r="D11738" s="1">
        <v>-11042.0299818551</v>
      </c>
      <c r="E11738" s="1">
        <v>-6596.8044515615</v>
      </c>
      <c r="F11738" s="1">
        <v>-2180.25620940401</v>
      </c>
      <c r="G11738" s="1">
        <v>-5212.44915872206</v>
      </c>
      <c r="H11738" s="1">
        <v>-29829.9899494636</v>
      </c>
      <c r="I11738" s="1">
        <v>-10788.5388479875</v>
      </c>
      <c r="J11738" s="1">
        <v>-28648.1861648781</v>
      </c>
      <c r="K11738" s="1">
        <v>-0.12</v>
      </c>
      <c r="L11738" s="1">
        <v>0.318</v>
      </c>
      <c r="M11738" s="1">
        <v>0.862</v>
      </c>
    </row>
    <row r="11739">
      <c r="A11739" s="1">
        <v>11737.0</v>
      </c>
      <c r="B11739" s="1">
        <v>1.70022933700957E9</v>
      </c>
      <c r="C11739" s="1">
        <v>-13821.5364601059</v>
      </c>
      <c r="D11739" s="1">
        <v>-10975.2429694226</v>
      </c>
      <c r="E11739" s="1">
        <v>-6475.47918265809</v>
      </c>
      <c r="F11739" s="1">
        <v>-2103.61207766676</v>
      </c>
      <c r="G11739" s="1">
        <v>-5135.69326826253</v>
      </c>
      <c r="H11739" s="1">
        <v>-29757.9726288286</v>
      </c>
      <c r="I11739" s="1">
        <v>-10682.1668961247</v>
      </c>
      <c r="J11739" s="1">
        <v>-28598.2970712539</v>
      </c>
      <c r="K11739" s="1">
        <v>-0.12</v>
      </c>
      <c r="L11739" s="1">
        <v>0.318</v>
      </c>
      <c r="M11739" s="1">
        <v>0.862</v>
      </c>
    </row>
    <row r="11740">
      <c r="A11740" s="1">
        <v>11738.0</v>
      </c>
      <c r="B11740" s="1">
        <v>1.70022933701348E9</v>
      </c>
      <c r="C11740" s="1">
        <v>-13752.6036802057</v>
      </c>
      <c r="D11740" s="1">
        <v>-10867.6640233593</v>
      </c>
      <c r="E11740" s="1">
        <v>-6327.35417215277</v>
      </c>
      <c r="F11740" s="1">
        <v>-1945.56289262329</v>
      </c>
      <c r="G11740" s="1">
        <v>-5062.93834006051</v>
      </c>
      <c r="H11740" s="1">
        <v>-29621.1128975287</v>
      </c>
      <c r="I11740" s="1">
        <v>-10543.2284525905</v>
      </c>
      <c r="J11740" s="1">
        <v>-28470.1321685471</v>
      </c>
      <c r="K11740" s="1">
        <v>-0.068</v>
      </c>
      <c r="L11740" s="1">
        <v>0.378</v>
      </c>
      <c r="M11740" s="1">
        <v>0.828</v>
      </c>
    </row>
    <row r="11741">
      <c r="A11741" s="1">
        <v>11739.0</v>
      </c>
      <c r="B11741" s="1">
        <v>1.70022933701734E9</v>
      </c>
      <c r="C11741" s="1">
        <v>-13734.1858427746</v>
      </c>
      <c r="D11741" s="1">
        <v>-10809.4377290532</v>
      </c>
      <c r="E11741" s="1">
        <v>-6254.80040965085</v>
      </c>
      <c r="F11741" s="1">
        <v>-1891.4940227859</v>
      </c>
      <c r="G11741" s="1">
        <v>-5026.2814791538</v>
      </c>
      <c r="H11741" s="1">
        <v>-29544.7816902138</v>
      </c>
      <c r="I11741" s="1">
        <v>-10497.6308939016</v>
      </c>
      <c r="J11741" s="1">
        <v>-28419.8183917782</v>
      </c>
      <c r="K11741" s="1">
        <v>-0.068</v>
      </c>
      <c r="L11741" s="1">
        <v>0.378</v>
      </c>
      <c r="M11741" s="1">
        <v>0.828</v>
      </c>
    </row>
    <row r="11742">
      <c r="A11742" s="1">
        <v>11740.0</v>
      </c>
      <c r="B11742" s="1">
        <v>1.70022933702157E9</v>
      </c>
      <c r="C11742" s="1">
        <v>-13857.4557134456</v>
      </c>
      <c r="D11742" s="1">
        <v>-10896.7883463845</v>
      </c>
      <c r="E11742" s="1">
        <v>-6294.11712814773</v>
      </c>
      <c r="F11742" s="1">
        <v>-2084.05430126837</v>
      </c>
      <c r="G11742" s="1">
        <v>-5109.42996852755</v>
      </c>
      <c r="H11742" s="1">
        <v>-29645.476298985</v>
      </c>
      <c r="I11742" s="1">
        <v>-10614.7093313585</v>
      </c>
      <c r="J11742" s="1">
        <v>-28559.0921114793</v>
      </c>
      <c r="K11742" s="1">
        <v>-0.068</v>
      </c>
      <c r="L11742" s="1">
        <v>0.378</v>
      </c>
      <c r="M11742" s="1">
        <v>0.828</v>
      </c>
    </row>
    <row r="11743">
      <c r="A11743" s="1">
        <v>11741.0</v>
      </c>
      <c r="B11743" s="1">
        <v>1.70022933702592E9</v>
      </c>
      <c r="C11743" s="1">
        <v>-13956.496293127</v>
      </c>
      <c r="D11743" s="1">
        <v>-10992.0291295086</v>
      </c>
      <c r="E11743" s="1">
        <v>-6365.75446912699</v>
      </c>
      <c r="F11743" s="1">
        <v>-2253.25700679504</v>
      </c>
      <c r="G11743" s="1">
        <v>-5204.60369641824</v>
      </c>
      <c r="H11743" s="1">
        <v>-29753.3458177263</v>
      </c>
      <c r="I11743" s="1">
        <v>-10771.8644466238</v>
      </c>
      <c r="J11743" s="1">
        <v>-28711.2851394754</v>
      </c>
      <c r="K11743" s="1">
        <v>-0.068</v>
      </c>
      <c r="L11743" s="1">
        <v>0.378</v>
      </c>
      <c r="M11743" s="1">
        <v>0.828</v>
      </c>
    </row>
    <row r="11744">
      <c r="A11744" s="1">
        <v>11742.0</v>
      </c>
      <c r="B11744" s="1">
        <v>1.70022933703096E9</v>
      </c>
      <c r="C11744" s="1">
        <v>-13959.9161100287</v>
      </c>
      <c r="D11744" s="1">
        <v>-10989.3692719184</v>
      </c>
      <c r="E11744" s="1">
        <v>-6371.74473664101</v>
      </c>
      <c r="F11744" s="1">
        <v>-2283.3871583208</v>
      </c>
      <c r="G11744" s="1">
        <v>-5215.980734346</v>
      </c>
      <c r="H11744" s="1">
        <v>-29744.3380647108</v>
      </c>
      <c r="I11744" s="1">
        <v>-10765.9188825987</v>
      </c>
      <c r="J11744" s="1">
        <v>-28741.996436357</v>
      </c>
      <c r="K11744" s="1">
        <v>-0.068</v>
      </c>
      <c r="L11744" s="1">
        <v>0.378</v>
      </c>
      <c r="M11744" s="1">
        <v>0.828</v>
      </c>
    </row>
    <row r="11745">
      <c r="A11745" s="1">
        <v>11743.0</v>
      </c>
      <c r="B11745" s="1">
        <v>1.70022933703441E9</v>
      </c>
      <c r="C11745" s="1">
        <v>-13971.3378514454</v>
      </c>
      <c r="D11745" s="1">
        <v>-10979.1321729579</v>
      </c>
      <c r="E11745" s="1">
        <v>-6299.81682298384</v>
      </c>
      <c r="F11745" s="1">
        <v>-2276.4357657952</v>
      </c>
      <c r="G11745" s="1">
        <v>-5177.60278911623</v>
      </c>
      <c r="H11745" s="1">
        <v>-29730.4129279152</v>
      </c>
      <c r="I11745" s="1">
        <v>-10750.4961789245</v>
      </c>
      <c r="J11745" s="1">
        <v>-28762.4929860225</v>
      </c>
      <c r="K11745" s="1">
        <v>-0.068</v>
      </c>
      <c r="L11745" s="1">
        <v>0.378</v>
      </c>
      <c r="M11745" s="1">
        <v>0.828</v>
      </c>
    </row>
    <row r="11746">
      <c r="A11746" s="1">
        <v>11744.0</v>
      </c>
      <c r="B11746" s="1">
        <v>1.70022933703859E9</v>
      </c>
      <c r="C11746" s="1">
        <v>-14016.533078734</v>
      </c>
      <c r="D11746" s="1">
        <v>-10995.5160016436</v>
      </c>
      <c r="E11746" s="1">
        <v>-6276.03456688339</v>
      </c>
      <c r="F11746" s="1">
        <v>-2294.94301020419</v>
      </c>
      <c r="G11746" s="1">
        <v>-5212.29269651087</v>
      </c>
      <c r="H11746" s="1">
        <v>-29772.0542278354</v>
      </c>
      <c r="I11746" s="1">
        <v>-10789.8352491659</v>
      </c>
      <c r="J11746" s="1">
        <v>-28811.1974371907</v>
      </c>
      <c r="K11746" s="1">
        <v>-0.068</v>
      </c>
      <c r="L11746" s="1">
        <v>0.378</v>
      </c>
      <c r="M11746" s="1">
        <v>0.828</v>
      </c>
    </row>
    <row r="11747">
      <c r="A11747" s="1">
        <v>11745.0</v>
      </c>
      <c r="B11747" s="1">
        <v>1.70022933704195E9</v>
      </c>
      <c r="C11747" s="1">
        <v>-14021.6516282143</v>
      </c>
      <c r="D11747" s="1">
        <v>-10964.1118006839</v>
      </c>
      <c r="E11747" s="1">
        <v>-6247.24552002495</v>
      </c>
      <c r="F11747" s="1">
        <v>-2243.53399795699</v>
      </c>
      <c r="G11747" s="1">
        <v>-5196.78058585889</v>
      </c>
      <c r="H11747" s="1">
        <v>-29751.1106432808</v>
      </c>
      <c r="I11747" s="1">
        <v>-10712.0064749725</v>
      </c>
      <c r="J11747" s="1">
        <v>-28800.9826899746</v>
      </c>
      <c r="K11747" s="1">
        <v>-0.068</v>
      </c>
      <c r="L11747" s="1">
        <v>0.378</v>
      </c>
      <c r="M11747" s="1">
        <v>0.828</v>
      </c>
    </row>
    <row r="11748">
      <c r="A11748" s="1">
        <v>11746.0</v>
      </c>
      <c r="B11748" s="1">
        <v>1.70022933704611E9</v>
      </c>
      <c r="C11748" s="1">
        <v>-14032.1122446194</v>
      </c>
      <c r="D11748" s="1">
        <v>-10942.6764777513</v>
      </c>
      <c r="E11748" s="1">
        <v>-6199.68100782406</v>
      </c>
      <c r="F11748" s="1">
        <v>-2166.64399703073</v>
      </c>
      <c r="G11748" s="1">
        <v>-5153.06057370431</v>
      </c>
      <c r="H11748" s="1">
        <v>-29676.8357964558</v>
      </c>
      <c r="I11748" s="1">
        <v>-10335.2678221783</v>
      </c>
      <c r="J11748" s="1">
        <v>-28757.0391603754</v>
      </c>
      <c r="K11748" s="1">
        <v>-0.068</v>
      </c>
      <c r="L11748" s="1">
        <v>0.378</v>
      </c>
      <c r="M11748" s="1">
        <v>0.828</v>
      </c>
    </row>
    <row r="11749">
      <c r="A11749" s="1">
        <v>11747.0</v>
      </c>
      <c r="B11749" s="1">
        <v>1.70022933704896E9</v>
      </c>
      <c r="C11749" s="1">
        <v>-14024.6914654602</v>
      </c>
      <c r="D11749" s="1">
        <v>-10911.0934628359</v>
      </c>
      <c r="E11749" s="1">
        <v>-6168.27680686435</v>
      </c>
      <c r="F11749" s="1">
        <v>-2118.14071156271</v>
      </c>
      <c r="G11749" s="1">
        <v>-5122.28222158935</v>
      </c>
      <c r="H11749" s="1">
        <v>-29625.3820807197</v>
      </c>
      <c r="I11749" s="1">
        <v>-10091.7232145933</v>
      </c>
      <c r="J11749" s="1">
        <v>-28728.1160030503</v>
      </c>
      <c r="K11749" s="1">
        <v>-0.068</v>
      </c>
      <c r="L11749" s="1">
        <v>0.378</v>
      </c>
      <c r="M11749" s="1">
        <v>0.828</v>
      </c>
    </row>
    <row r="11750">
      <c r="A11750" s="1">
        <v>11748.0</v>
      </c>
      <c r="B11750" s="1">
        <v>1.70022933705256E9</v>
      </c>
      <c r="C11750" s="1">
        <v>-14005.8265931399</v>
      </c>
      <c r="D11750" s="1">
        <v>-10907.7854046565</v>
      </c>
      <c r="E11750" s="1">
        <v>-6144.02516413035</v>
      </c>
      <c r="F11750" s="1">
        <v>-2086.04360652489</v>
      </c>
      <c r="G11750" s="1">
        <v>-5110.77107319487</v>
      </c>
      <c r="H11750" s="1">
        <v>-29613.3568422027</v>
      </c>
      <c r="I11750" s="1">
        <v>-10023.3492283045</v>
      </c>
      <c r="J11750" s="1">
        <v>-28722.1257355363</v>
      </c>
      <c r="K11750" s="1">
        <v>-0.024</v>
      </c>
      <c r="L11750" s="1">
        <v>0.262</v>
      </c>
      <c r="M11750" s="1">
        <v>0.748</v>
      </c>
    </row>
    <row r="11751">
      <c r="A11751" s="1">
        <v>11749.0</v>
      </c>
      <c r="B11751" s="1">
        <v>1.70022933705648E9</v>
      </c>
      <c r="C11751" s="1">
        <v>-14002.540886705</v>
      </c>
      <c r="D11751" s="1">
        <v>-10921.554079241</v>
      </c>
      <c r="E11751" s="1">
        <v>-6204.44192939304</v>
      </c>
      <c r="F11751" s="1">
        <v>-2054.46059160954</v>
      </c>
      <c r="G11751" s="1">
        <v>-5089.11223281767</v>
      </c>
      <c r="H11751" s="1">
        <v>-29648.2032118085</v>
      </c>
      <c r="I11751" s="1">
        <v>-10132.4033895019</v>
      </c>
      <c r="J11751" s="1">
        <v>-28763.7670354565</v>
      </c>
      <c r="K11751" s="1">
        <v>-0.024</v>
      </c>
      <c r="L11751" s="1">
        <v>0.262</v>
      </c>
      <c r="M11751" s="1">
        <v>0.748</v>
      </c>
    </row>
    <row r="11752">
      <c r="A11752" s="1">
        <v>11750.0</v>
      </c>
      <c r="B11752" s="1">
        <v>1.70022933706038E9</v>
      </c>
      <c r="C11752" s="1">
        <v>-13963.2241682081</v>
      </c>
      <c r="D11752" s="1">
        <v>-10885.0983840344</v>
      </c>
      <c r="E11752" s="1">
        <v>-6400.62319047727</v>
      </c>
      <c r="F11752" s="1">
        <v>-1966.57353241128</v>
      </c>
      <c r="G11752" s="1">
        <v>-5027.84610126568</v>
      </c>
      <c r="H11752" s="1">
        <v>-29616.3296242153</v>
      </c>
      <c r="I11752" s="1">
        <v>-10131.1740435569</v>
      </c>
      <c r="J11752" s="1">
        <v>-28708.1782469961</v>
      </c>
      <c r="K11752" s="1">
        <v>-0.024</v>
      </c>
      <c r="L11752" s="1">
        <v>0.262</v>
      </c>
      <c r="M11752" s="1">
        <v>0.748</v>
      </c>
    </row>
    <row r="11753">
      <c r="A11753" s="1">
        <v>11751.0</v>
      </c>
      <c r="B11753" s="1">
        <v>1.70022933706572E9</v>
      </c>
      <c r="C11753" s="1">
        <v>-13883.8084201584</v>
      </c>
      <c r="D11753" s="1">
        <v>-10804.8556214398</v>
      </c>
      <c r="E11753" s="1">
        <v>-6494.20994451164</v>
      </c>
      <c r="F11753" s="1">
        <v>-1832.48541742389</v>
      </c>
      <c r="G11753" s="1">
        <v>-4962.51195222281</v>
      </c>
      <c r="H11753" s="1">
        <v>-29514.1150968212</v>
      </c>
      <c r="I11753" s="1">
        <v>-10070.5337608496</v>
      </c>
      <c r="J11753" s="1">
        <v>-28591.7480101285</v>
      </c>
      <c r="K11753" s="1">
        <v>-0.024</v>
      </c>
      <c r="L11753" s="1">
        <v>0.262</v>
      </c>
      <c r="M11753" s="1">
        <v>0.748</v>
      </c>
    </row>
    <row r="11754">
      <c r="A11754" s="1">
        <v>11752.0</v>
      </c>
      <c r="B11754" s="1">
        <v>1.70022933706961E9</v>
      </c>
      <c r="C11754" s="1">
        <v>-13869.749172896</v>
      </c>
      <c r="D11754" s="1">
        <v>-10830.1354444188</v>
      </c>
      <c r="E11754" s="1">
        <v>-6558.09123016491</v>
      </c>
      <c r="F11754" s="1">
        <v>-1751.4603437734</v>
      </c>
      <c r="G11754" s="1">
        <v>-4918.56842262368</v>
      </c>
      <c r="H11754" s="1">
        <v>-29540.8924866786</v>
      </c>
      <c r="I11754" s="1">
        <v>-10073.8641707735</v>
      </c>
      <c r="J11754" s="1">
        <v>-28588.0152688044</v>
      </c>
      <c r="K11754" s="1">
        <v>-0.024</v>
      </c>
      <c r="L11754" s="1">
        <v>0.262</v>
      </c>
      <c r="M11754" s="1">
        <v>0.748</v>
      </c>
    </row>
    <row r="11755">
      <c r="A11755" s="1">
        <v>11753.0</v>
      </c>
      <c r="B11755" s="1">
        <v>1.70022933707359E9</v>
      </c>
      <c r="C11755" s="1">
        <v>-13916.3078565964</v>
      </c>
      <c r="D11755" s="1">
        <v>-10934.3392770694</v>
      </c>
      <c r="E11755" s="1">
        <v>-6642.37965850587</v>
      </c>
      <c r="F11755" s="1">
        <v>-1723.61007018209</v>
      </c>
      <c r="G11755" s="1">
        <v>-4976.41473727402</v>
      </c>
      <c r="H11755" s="1">
        <v>-29620.0176620504</v>
      </c>
      <c r="I11755" s="1">
        <v>-10213.160242219</v>
      </c>
      <c r="J11755" s="1">
        <v>-28707.9547295516</v>
      </c>
      <c r="K11755" s="1">
        <v>-0.024</v>
      </c>
      <c r="L11755" s="1">
        <v>0.262</v>
      </c>
      <c r="M11755" s="1">
        <v>0.748</v>
      </c>
    </row>
    <row r="11756">
      <c r="A11756" s="1">
        <v>11754.0</v>
      </c>
      <c r="B11756" s="1">
        <v>1.70022933707664E9</v>
      </c>
      <c r="C11756" s="1">
        <v>-13910.1834786157</v>
      </c>
      <c r="D11756" s="1">
        <v>-10982.3955276483</v>
      </c>
      <c r="E11756" s="1">
        <v>-6678.38831882337</v>
      </c>
      <c r="F11756" s="1">
        <v>-1639.07577265212</v>
      </c>
      <c r="G11756" s="1">
        <v>-5025.05213320876</v>
      </c>
      <c r="H11756" s="1">
        <v>-29676.8804999447</v>
      </c>
      <c r="I11756" s="1">
        <v>-10344.8567205496</v>
      </c>
      <c r="J11756" s="1">
        <v>-28782.7660182435</v>
      </c>
      <c r="K11756" s="1">
        <v>-0.024</v>
      </c>
      <c r="L11756" s="1">
        <v>0.262</v>
      </c>
      <c r="M11756" s="1">
        <v>0.748</v>
      </c>
    </row>
    <row r="11757">
      <c r="A11757" s="1">
        <v>11755.0</v>
      </c>
      <c r="B11757" s="1">
        <v>1.70022933708098E9</v>
      </c>
      <c r="C11757" s="1">
        <v>-13780.6774712416</v>
      </c>
      <c r="D11757" s="1">
        <v>-10905.6172854444</v>
      </c>
      <c r="E11757" s="1">
        <v>-6611.89187906883</v>
      </c>
      <c r="F11757" s="1">
        <v>-1404.94124948278</v>
      </c>
      <c r="G11757" s="1">
        <v>-4931.95711755241</v>
      </c>
      <c r="H11757" s="1">
        <v>-29608.1265340002</v>
      </c>
      <c r="I11757" s="1">
        <v>-10314.3689411126</v>
      </c>
      <c r="J11757" s="1">
        <v>-28689.0898572313</v>
      </c>
      <c r="K11757" s="1">
        <v>-0.024</v>
      </c>
      <c r="L11757" s="1">
        <v>0.262</v>
      </c>
      <c r="M11757" s="1">
        <v>0.748</v>
      </c>
    </row>
    <row r="11758">
      <c r="A11758" s="1">
        <v>11756.0</v>
      </c>
      <c r="B11758" s="1">
        <v>1.70022933708444E9</v>
      </c>
      <c r="C11758" s="1">
        <v>-13742.3889329897</v>
      </c>
      <c r="D11758" s="1">
        <v>-10912.9933611146</v>
      </c>
      <c r="E11758" s="1">
        <v>-6644.88305388487</v>
      </c>
      <c r="F11758" s="1">
        <v>-1328.27476600107</v>
      </c>
      <c r="G11758" s="1">
        <v>-4891.2545908993</v>
      </c>
      <c r="H11758" s="1">
        <v>-29614.2956154698</v>
      </c>
      <c r="I11758" s="1">
        <v>-10373.9586918304</v>
      </c>
      <c r="J11758" s="1">
        <v>-28697.5611683799</v>
      </c>
      <c r="K11758" s="1">
        <v>-0.024</v>
      </c>
      <c r="L11758" s="1">
        <v>0.262</v>
      </c>
      <c r="M11758" s="1">
        <v>0.748</v>
      </c>
    </row>
    <row r="11759">
      <c r="A11759" s="1">
        <v>11757.0</v>
      </c>
      <c r="B11759" s="1">
        <v>1.70022933708852E9</v>
      </c>
      <c r="C11759" s="1">
        <v>-13679.2005514145</v>
      </c>
      <c r="D11759" s="1">
        <v>-10874.8612850739</v>
      </c>
      <c r="E11759" s="1">
        <v>-6659.00935638062</v>
      </c>
      <c r="F11759" s="1">
        <v>-1243.96398591565</v>
      </c>
      <c r="G11759" s="1">
        <v>-4812.59880216107</v>
      </c>
      <c r="H11759" s="1">
        <v>-29562.0819404222</v>
      </c>
      <c r="I11759" s="1">
        <v>-10254.8015421392</v>
      </c>
      <c r="J11759" s="1">
        <v>-28646.2639148549</v>
      </c>
      <c r="K11759" s="1">
        <v>-0.024</v>
      </c>
      <c r="L11759" s="1">
        <v>0.262</v>
      </c>
      <c r="M11759" s="1">
        <v>0.748</v>
      </c>
    </row>
    <row r="11760">
      <c r="A11760" s="1">
        <v>11758.0</v>
      </c>
      <c r="B11760" s="1">
        <v>1.70022933709385E9</v>
      </c>
      <c r="C11760" s="1">
        <v>-13648.1763301105</v>
      </c>
      <c r="D11760" s="1">
        <v>-10874.034270529</v>
      </c>
      <c r="E11760" s="1">
        <v>-6586.96968400117</v>
      </c>
      <c r="F11760" s="1">
        <v>-1193.38198821329</v>
      </c>
      <c r="G11760" s="1">
        <v>-4794.11390949653</v>
      </c>
      <c r="H11760" s="1">
        <v>-29566.3287718688</v>
      </c>
      <c r="I11760" s="1">
        <v>-10190.2497041523</v>
      </c>
      <c r="J11760" s="1">
        <v>-28622.6157692212</v>
      </c>
      <c r="K11760" s="1">
        <v>0.022</v>
      </c>
      <c r="L11760" s="1">
        <v>0.402</v>
      </c>
      <c r="M11760" s="1">
        <v>0.684</v>
      </c>
    </row>
    <row r="11761">
      <c r="A11761" s="1">
        <v>11759.0</v>
      </c>
      <c r="B11761" s="1">
        <v>1.70022933709802E9</v>
      </c>
      <c r="C11761" s="1">
        <v>-13714.0469210203</v>
      </c>
      <c r="D11761" s="1">
        <v>-10959.1720651593</v>
      </c>
      <c r="E11761" s="1">
        <v>-6533.90664266427</v>
      </c>
      <c r="F11761" s="1">
        <v>-1255.02809942103</v>
      </c>
      <c r="G11761" s="1">
        <v>-4874.24491336881</v>
      </c>
      <c r="H11761" s="1">
        <v>-29663.9388399051</v>
      </c>
      <c r="I11761" s="1">
        <v>-10333.7702552998</v>
      </c>
      <c r="J11761" s="1">
        <v>-28708.9829097965</v>
      </c>
      <c r="K11761" s="1">
        <v>0.022</v>
      </c>
      <c r="L11761" s="1">
        <v>0.402</v>
      </c>
      <c r="M11761" s="1">
        <v>0.684</v>
      </c>
    </row>
    <row r="11762">
      <c r="A11762" s="1">
        <v>11760.0</v>
      </c>
      <c r="B11762" s="1">
        <v>1.70022933710157E9</v>
      </c>
      <c r="C11762" s="1">
        <v>-13620.3484082637</v>
      </c>
      <c r="D11762" s="1">
        <v>-10869.519218149</v>
      </c>
      <c r="E11762" s="1">
        <v>-6391.81660316188</v>
      </c>
      <c r="F11762" s="1">
        <v>-1053.10244001179</v>
      </c>
      <c r="G11762" s="1">
        <v>-4794.47153740782</v>
      </c>
      <c r="H11762" s="1">
        <v>-29574.1295306837</v>
      </c>
      <c r="I11762" s="1">
        <v>-10256.8579026291</v>
      </c>
      <c r="J11762" s="1">
        <v>-28594.720792141</v>
      </c>
      <c r="K11762" s="1">
        <v>0.022</v>
      </c>
      <c r="L11762" s="1">
        <v>0.402</v>
      </c>
      <c r="M11762" s="1">
        <v>0.684</v>
      </c>
    </row>
    <row r="11763">
      <c r="A11763" s="1">
        <v>11761.0</v>
      </c>
      <c r="B11763" s="1">
        <v>1.70022933710463E9</v>
      </c>
      <c r="C11763" s="1">
        <v>-13549.0910469402</v>
      </c>
      <c r="D11763" s="1">
        <v>-10795.1326126018</v>
      </c>
      <c r="E11763" s="1">
        <v>-6261.90826438764</v>
      </c>
      <c r="F11763" s="1">
        <v>-898.406016636612</v>
      </c>
      <c r="G11763" s="1">
        <v>-4733.63008900047</v>
      </c>
      <c r="H11763" s="1">
        <v>-29518.9877771124</v>
      </c>
      <c r="I11763" s="1">
        <v>-10171.4965905543</v>
      </c>
      <c r="J11763" s="1">
        <v>-28500.7317067064</v>
      </c>
      <c r="K11763" s="1">
        <v>0.022</v>
      </c>
      <c r="L11763" s="1">
        <v>0.402</v>
      </c>
      <c r="M11763" s="1">
        <v>0.684</v>
      </c>
    </row>
    <row r="11764">
      <c r="A11764" s="1">
        <v>11762.0</v>
      </c>
      <c r="B11764" s="1">
        <v>1.70022933710861E9</v>
      </c>
      <c r="C11764" s="1">
        <v>-13655.3065365918</v>
      </c>
      <c r="D11764" s="1">
        <v>-10927.4549397772</v>
      </c>
      <c r="E11764" s="1">
        <v>-6270.69249995857</v>
      </c>
      <c r="F11764" s="1">
        <v>-1013.04811394788</v>
      </c>
      <c r="G11764" s="1">
        <v>-4851.58024449113</v>
      </c>
      <c r="H11764" s="1">
        <v>-29629.6736156551</v>
      </c>
      <c r="I11764" s="1">
        <v>-10327.4447116189</v>
      </c>
      <c r="J11764" s="1">
        <v>-28642.2629525974</v>
      </c>
      <c r="K11764" s="1">
        <v>0.022</v>
      </c>
      <c r="L11764" s="1">
        <v>0.402</v>
      </c>
      <c r="M11764" s="1">
        <v>0.684</v>
      </c>
    </row>
    <row r="11765">
      <c r="A11765" s="1">
        <v>11763.0</v>
      </c>
      <c r="B11765" s="1">
        <v>1.70022933711261E9</v>
      </c>
      <c r="C11765" s="1">
        <v>-13665.722449508</v>
      </c>
      <c r="D11765" s="1">
        <v>-10927.7008089662</v>
      </c>
      <c r="E11765" s="1">
        <v>-6151.51299852287</v>
      </c>
      <c r="F11765" s="1">
        <v>-1020.60300357377</v>
      </c>
      <c r="G11765" s="1">
        <v>-4889.13117517604</v>
      </c>
      <c r="H11765" s="1">
        <v>-29628.2878074989</v>
      </c>
      <c r="I11765" s="1">
        <v>-10321.9461824829</v>
      </c>
      <c r="J11765" s="1">
        <v>-28643.5817055203</v>
      </c>
      <c r="K11765" s="1">
        <v>0.022</v>
      </c>
      <c r="L11765" s="1">
        <v>0.402</v>
      </c>
      <c r="M11765" s="1">
        <v>0.684</v>
      </c>
    </row>
    <row r="11766">
      <c r="A11766" s="1">
        <v>11764.0</v>
      </c>
      <c r="B11766" s="1">
        <v>1.70022933711707E9</v>
      </c>
      <c r="C11766" s="1">
        <v>-13606.7361958904</v>
      </c>
      <c r="D11766" s="1">
        <v>-10840.4395986127</v>
      </c>
      <c r="E11766" s="1">
        <v>-5906.31436184815</v>
      </c>
      <c r="F11766" s="1">
        <v>-926.390400694656</v>
      </c>
      <c r="G11766" s="1">
        <v>-4782.55805761314</v>
      </c>
      <c r="H11766" s="1">
        <v>-29495.943128579</v>
      </c>
      <c r="I11766" s="1">
        <v>-10119.2829155067</v>
      </c>
      <c r="J11766" s="1">
        <v>-28502.2069218405</v>
      </c>
      <c r="K11766" s="1">
        <v>0.022</v>
      </c>
      <c r="L11766" s="1">
        <v>0.402</v>
      </c>
      <c r="M11766" s="1">
        <v>0.684</v>
      </c>
    </row>
    <row r="11767">
      <c r="A11767" s="1">
        <v>11765.0</v>
      </c>
      <c r="B11767" s="1">
        <v>1.70022933712167E9</v>
      </c>
      <c r="C11767" s="1">
        <v>-13579.3776606771</v>
      </c>
      <c r="D11767" s="1">
        <v>-10805.7720429625</v>
      </c>
      <c r="E11767" s="1">
        <v>-5710.62483914194</v>
      </c>
      <c r="F11767" s="1">
        <v>-869.415804078078</v>
      </c>
      <c r="G11767" s="1">
        <v>-4767.06829870561</v>
      </c>
      <c r="H11767" s="1">
        <v>-29438.0521104397</v>
      </c>
      <c r="I11767" s="1">
        <v>-10051.601833296</v>
      </c>
      <c r="J11767" s="1">
        <v>-28450.93202006</v>
      </c>
      <c r="K11767" s="1">
        <v>0.022</v>
      </c>
      <c r="L11767" s="1">
        <v>0.402</v>
      </c>
      <c r="M11767" s="1">
        <v>0.684</v>
      </c>
    </row>
    <row r="11768">
      <c r="A11768" s="1">
        <v>11766.0</v>
      </c>
      <c r="B11768" s="1">
        <v>1.70022933712572E9</v>
      </c>
      <c r="C11768" s="1">
        <v>-13574.8849600416</v>
      </c>
      <c r="D11768" s="1">
        <v>-10788.5388479875</v>
      </c>
      <c r="E11768" s="1">
        <v>-5562.56688386999</v>
      </c>
      <c r="F11768" s="1">
        <v>-860.676271996053</v>
      </c>
      <c r="G11768" s="1">
        <v>-4794.80681357465</v>
      </c>
      <c r="H11768" s="1">
        <v>-29464.4942241304</v>
      </c>
      <c r="I11768" s="1">
        <v>-10075.3393859075</v>
      </c>
      <c r="J11768" s="1">
        <v>-28473.8202063823</v>
      </c>
      <c r="K11768" s="1">
        <v>0.022</v>
      </c>
      <c r="L11768" s="1">
        <v>0.402</v>
      </c>
      <c r="M11768" s="1">
        <v>0.684</v>
      </c>
    </row>
    <row r="11769">
      <c r="A11769" s="1">
        <v>11767.0</v>
      </c>
      <c r="B11769" s="1">
        <v>1.70022933712986E9</v>
      </c>
      <c r="C11769" s="1">
        <v>-13654.7030394915</v>
      </c>
      <c r="D11769" s="1">
        <v>-10866.3452704364</v>
      </c>
      <c r="E11769" s="1">
        <v>-5533.71078177819</v>
      </c>
      <c r="F11769" s="1">
        <v>-908.799577808329</v>
      </c>
      <c r="G11769" s="1">
        <v>-4826.16631104544</v>
      </c>
      <c r="H11769" s="1">
        <v>-29528.688434206</v>
      </c>
      <c r="I11769" s="1">
        <v>-10155.7833142022</v>
      </c>
      <c r="J11769" s="1">
        <v>-28549.5702683413</v>
      </c>
      <c r="K11769" s="1">
        <v>0.022</v>
      </c>
      <c r="L11769" s="1">
        <v>0.402</v>
      </c>
      <c r="M11769" s="1">
        <v>0.684</v>
      </c>
    </row>
    <row r="11770">
      <c r="A11770" s="1">
        <v>11768.0</v>
      </c>
      <c r="B11770" s="1">
        <v>1.7002293371326E9</v>
      </c>
      <c r="C11770" s="1">
        <v>-13671.2433303884</v>
      </c>
      <c r="D11770" s="1">
        <v>-10857.8516075434</v>
      </c>
      <c r="E11770" s="1">
        <v>-5595.51335519711</v>
      </c>
      <c r="F11770" s="1">
        <v>-877.618894293176</v>
      </c>
      <c r="G11770" s="1">
        <v>-4836.22459605033</v>
      </c>
      <c r="H11770" s="1">
        <v>-29502.0451548153</v>
      </c>
      <c r="I11770" s="1">
        <v>-10161.2371398493</v>
      </c>
      <c r="J11770" s="1">
        <v>-28553.481823621</v>
      </c>
      <c r="K11770" s="1">
        <v>0.056</v>
      </c>
      <c r="L11770" s="1">
        <v>0.384</v>
      </c>
      <c r="M11770" s="1">
        <v>0.626</v>
      </c>
    </row>
    <row r="11771">
      <c r="A11771" s="1">
        <v>11769.0</v>
      </c>
      <c r="B11771" s="1">
        <v>1.70022933713656E9</v>
      </c>
      <c r="C11771" s="1">
        <v>-13628.462091501</v>
      </c>
      <c r="D11771" s="1">
        <v>-10778.5476182159</v>
      </c>
      <c r="E11771" s="1">
        <v>-5679.89119051589</v>
      </c>
      <c r="F11771" s="1">
        <v>-787.25079146037</v>
      </c>
      <c r="G11771" s="1">
        <v>-4782.58040935759</v>
      </c>
      <c r="H11771" s="1">
        <v>-29419.7460317308</v>
      </c>
      <c r="I11771" s="1">
        <v>-10079.340348165</v>
      </c>
      <c r="J11771" s="1">
        <v>-28476.8376918837</v>
      </c>
      <c r="K11771" s="1">
        <v>0.056</v>
      </c>
      <c r="L11771" s="1">
        <v>0.384</v>
      </c>
      <c r="M11771" s="1">
        <v>0.626</v>
      </c>
    </row>
    <row r="11772">
      <c r="A11772" s="1">
        <v>11770.0</v>
      </c>
      <c r="B11772" s="1">
        <v>1.70022933714081E9</v>
      </c>
      <c r="C11772" s="1">
        <v>-13581.188151978</v>
      </c>
      <c r="D11772" s="1">
        <v>-10728.8596902918</v>
      </c>
      <c r="E11772" s="1">
        <v>-5627.58810849048</v>
      </c>
      <c r="F11772" s="1">
        <v>-704.147005575538</v>
      </c>
      <c r="G11772" s="1">
        <v>-4669.48058241374</v>
      </c>
      <c r="H11772" s="1">
        <v>-29364.5372229262</v>
      </c>
      <c r="I11772" s="1">
        <v>-9966.28522471013</v>
      </c>
      <c r="J11772" s="1">
        <v>-28374.8243301897</v>
      </c>
      <c r="K11772" s="1">
        <v>0.056</v>
      </c>
      <c r="L11772" s="1">
        <v>0.384</v>
      </c>
      <c r="M11772" s="1">
        <v>0.626</v>
      </c>
    </row>
    <row r="11773">
      <c r="A11773" s="1">
        <v>11771.0</v>
      </c>
      <c r="B11773" s="1">
        <v>1.70022933714486E9</v>
      </c>
      <c r="C11773" s="1">
        <v>-13552.0414772083</v>
      </c>
      <c r="D11773" s="1">
        <v>-10708.9666377266</v>
      </c>
      <c r="E11773" s="1">
        <v>-5559.75056406862</v>
      </c>
      <c r="F11773" s="1">
        <v>-641.942100756418</v>
      </c>
      <c r="G11773" s="1">
        <v>-4644.8936635129</v>
      </c>
      <c r="H11773" s="1">
        <v>-29324.7511177958</v>
      </c>
      <c r="I11773" s="1">
        <v>-9933.76343652766</v>
      </c>
      <c r="J11773" s="1">
        <v>-28326.5445621662</v>
      </c>
      <c r="K11773" s="1">
        <v>0.056</v>
      </c>
      <c r="L11773" s="1">
        <v>0.384</v>
      </c>
      <c r="M11773" s="1">
        <v>0.626</v>
      </c>
    </row>
    <row r="11774">
      <c r="A11774" s="1">
        <v>11772.0</v>
      </c>
      <c r="B11774" s="1">
        <v>1.70022933714911E9</v>
      </c>
      <c r="C11774" s="1">
        <v>-13566.0336692373</v>
      </c>
      <c r="D11774" s="1">
        <v>-10710.1959836716</v>
      </c>
      <c r="E11774" s="1">
        <v>-5532.19086315523</v>
      </c>
      <c r="F11774" s="1">
        <v>-599.585545013612</v>
      </c>
      <c r="G11774" s="1">
        <v>-4655.80131480709</v>
      </c>
      <c r="H11774" s="1">
        <v>-29325.2205044294</v>
      </c>
      <c r="I11774" s="1">
        <v>-9959.02090776216</v>
      </c>
      <c r="J11774" s="1">
        <v>-28322.9682830534</v>
      </c>
      <c r="K11774" s="1">
        <v>0.056</v>
      </c>
      <c r="L11774" s="1">
        <v>0.384</v>
      </c>
      <c r="M11774" s="1">
        <v>0.626</v>
      </c>
    </row>
    <row r="11775">
      <c r="A11775" s="1">
        <v>11773.0</v>
      </c>
      <c r="B11775" s="1">
        <v>1.70022933715374E9</v>
      </c>
      <c r="C11775" s="1">
        <v>-13595.8955998296</v>
      </c>
      <c r="D11775" s="1">
        <v>-10732.1901002156</v>
      </c>
      <c r="E11775" s="1">
        <v>-5527.89932821981</v>
      </c>
      <c r="F11775" s="1">
        <v>-539.660518128933</v>
      </c>
      <c r="G11775" s="1">
        <v>-4651.08509672702</v>
      </c>
      <c r="H11775" s="1">
        <v>-29346.8569930621</v>
      </c>
      <c r="I11775" s="1">
        <v>-9993.53200120115</v>
      </c>
      <c r="J11775" s="1">
        <v>-28310.0936782471</v>
      </c>
      <c r="K11775" s="1">
        <v>0.056</v>
      </c>
      <c r="L11775" s="1">
        <v>0.384</v>
      </c>
      <c r="M11775" s="1">
        <v>0.626</v>
      </c>
    </row>
    <row r="11776">
      <c r="A11776" s="1">
        <v>11774.0</v>
      </c>
      <c r="B11776" s="1">
        <v>1.70022933715775E9</v>
      </c>
      <c r="C11776" s="1">
        <v>-13586.9996055364</v>
      </c>
      <c r="D11776" s="1">
        <v>-10748.3057079679</v>
      </c>
      <c r="E11776" s="1">
        <v>-5512.47662454564</v>
      </c>
      <c r="F11776" s="1">
        <v>-497.996866464241</v>
      </c>
      <c r="G11776" s="1">
        <v>-4646.61474783596</v>
      </c>
      <c r="H11776" s="1">
        <v>-29374.1931765309</v>
      </c>
      <c r="I11776" s="1">
        <v>-10025.0032573942</v>
      </c>
      <c r="J11776" s="1">
        <v>-28311.2112654699</v>
      </c>
      <c r="K11776" s="1">
        <v>0.056</v>
      </c>
      <c r="L11776" s="1">
        <v>0.384</v>
      </c>
      <c r="M11776" s="1">
        <v>0.626</v>
      </c>
    </row>
    <row r="11777">
      <c r="A11777" s="1">
        <v>11775.0</v>
      </c>
      <c r="B11777" s="1">
        <v>1.70022933716094E9</v>
      </c>
      <c r="C11777" s="1">
        <v>-13535.7470555003</v>
      </c>
      <c r="D11777" s="1">
        <v>-10720.030751232</v>
      </c>
      <c r="E11777" s="1">
        <v>-5469.87419961383</v>
      </c>
      <c r="F11777" s="1">
        <v>-440.575234958557</v>
      </c>
      <c r="G11777" s="1">
        <v>-4634.67891629683</v>
      </c>
      <c r="H11777" s="1">
        <v>-29375.8248538762</v>
      </c>
      <c r="I11777" s="1">
        <v>-10029.9429929188</v>
      </c>
      <c r="J11777" s="1">
        <v>-28282.4892738448</v>
      </c>
      <c r="K11777" s="1">
        <v>0.056</v>
      </c>
      <c r="L11777" s="1">
        <v>0.384</v>
      </c>
      <c r="M11777" s="1">
        <v>0.626</v>
      </c>
    </row>
    <row r="11778">
      <c r="A11778" s="1">
        <v>11776.0</v>
      </c>
      <c r="B11778" s="1">
        <v>1.70022933716488E9</v>
      </c>
      <c r="C11778" s="1">
        <v>-13457.9853365403</v>
      </c>
      <c r="D11778" s="1">
        <v>-10665.5148465055</v>
      </c>
      <c r="E11778" s="1">
        <v>-5390.19023063066</v>
      </c>
      <c r="F11778" s="1">
        <v>-354.677481016812</v>
      </c>
      <c r="G11778" s="1">
        <v>-4573.18926730028</v>
      </c>
      <c r="H11778" s="1">
        <v>-29340.5985046146</v>
      </c>
      <c r="I11778" s="1">
        <v>-10004.5067077287</v>
      </c>
      <c r="J11778" s="1">
        <v>-28211.3436712436</v>
      </c>
      <c r="K11778" s="1">
        <v>0.056</v>
      </c>
      <c r="L11778" s="1">
        <v>0.384</v>
      </c>
      <c r="M11778" s="1">
        <v>0.626</v>
      </c>
    </row>
    <row r="11779">
      <c r="A11779" s="1">
        <v>11777.0</v>
      </c>
      <c r="B11779" s="1">
        <v>1.70022933716862E9</v>
      </c>
      <c r="C11779" s="1">
        <v>-13410.4655278283</v>
      </c>
      <c r="D11779" s="1">
        <v>-10642.1572735497</v>
      </c>
      <c r="E11779" s="1">
        <v>-5363.88222740676</v>
      </c>
      <c r="F11779" s="1">
        <v>-319.540538733069</v>
      </c>
      <c r="G11779" s="1">
        <v>-4509.93383049176</v>
      </c>
      <c r="H11779" s="1">
        <v>-29335.412899901</v>
      </c>
      <c r="I11779" s="1">
        <v>-10025.3608853055</v>
      </c>
      <c r="J11779" s="1">
        <v>-28191.1153425115</v>
      </c>
      <c r="K11779" s="1">
        <v>0.056</v>
      </c>
      <c r="L11779" s="1">
        <v>0.384</v>
      </c>
      <c r="M11779" s="1">
        <v>0.626</v>
      </c>
    </row>
    <row r="11780">
      <c r="A11780" s="1">
        <v>11778.0</v>
      </c>
      <c r="B11780" s="1">
        <v>1.70022933717271E9</v>
      </c>
      <c r="C11780" s="1">
        <v>-13412.0748534291</v>
      </c>
      <c r="D11780" s="1">
        <v>-10693.3874718412</v>
      </c>
      <c r="E11780" s="1">
        <v>-5412.89960299725</v>
      </c>
      <c r="F11780" s="1">
        <v>-322.915652145821</v>
      </c>
      <c r="G11780" s="1">
        <v>-4545.16017975332</v>
      </c>
      <c r="H11780" s="1">
        <v>-29369.0075718173</v>
      </c>
      <c r="I11780" s="1">
        <v>-10135.0855988366</v>
      </c>
      <c r="J11780" s="1">
        <v>-28222.8548196381</v>
      </c>
      <c r="K11780" s="1">
        <v>0.096</v>
      </c>
      <c r="L11780" s="1">
        <v>0.358</v>
      </c>
      <c r="M11780" s="1">
        <v>0.55</v>
      </c>
    </row>
    <row r="11781">
      <c r="A11781" s="1">
        <v>11779.0</v>
      </c>
      <c r="B11781" s="1">
        <v>1.70022933717665E9</v>
      </c>
      <c r="C11781" s="1">
        <v>-13371.0146988647</v>
      </c>
      <c r="D11781" s="1">
        <v>-10696.4720125761</v>
      </c>
      <c r="E11781" s="1">
        <v>-5434.20081546316</v>
      </c>
      <c r="F11781" s="1">
        <v>-256.307453669006</v>
      </c>
      <c r="G11781" s="1">
        <v>-4492.38771109434</v>
      </c>
      <c r="H11781" s="1">
        <v>-29374.148473042</v>
      </c>
      <c r="I11781" s="1">
        <v>-10146.105008853</v>
      </c>
      <c r="J11781" s="1">
        <v>-28214.5176189562</v>
      </c>
      <c r="K11781" s="1">
        <v>0.096</v>
      </c>
      <c r="L11781" s="1">
        <v>0.358</v>
      </c>
      <c r="M11781" s="1">
        <v>0.55</v>
      </c>
    </row>
    <row r="11782">
      <c r="A11782" s="1">
        <v>11780.0</v>
      </c>
      <c r="B11782" s="1">
        <v>1.70022933718178E9</v>
      </c>
      <c r="C11782" s="1">
        <v>-13294.4376223609</v>
      </c>
      <c r="D11782" s="1">
        <v>-10655.4565615006</v>
      </c>
      <c r="E11782" s="1">
        <v>-5444.41556267923</v>
      </c>
      <c r="F11782" s="1">
        <v>-148.214417483141</v>
      </c>
      <c r="G11782" s="1">
        <v>-4396.36461691434</v>
      </c>
      <c r="H11782" s="1">
        <v>-29334.5635336117</v>
      </c>
      <c r="I11782" s="1">
        <v>-9908.75183448217</v>
      </c>
      <c r="J11782" s="1">
        <v>-28141.4721180763</v>
      </c>
      <c r="K11782" s="1">
        <v>0.096</v>
      </c>
      <c r="L11782" s="1">
        <v>0.358</v>
      </c>
      <c r="M11782" s="1">
        <v>0.55</v>
      </c>
    </row>
    <row r="11783">
      <c r="A11783" s="1">
        <v>11781.0</v>
      </c>
      <c r="B11783" s="1">
        <v>1.70022933718676E9</v>
      </c>
      <c r="C11783" s="1">
        <v>-13207.1317085184</v>
      </c>
      <c r="D11783" s="1">
        <v>-10612.7647295909</v>
      </c>
      <c r="E11783" s="1">
        <v>-5467.8401908684</v>
      </c>
      <c r="F11783" s="1">
        <v>19.6918868651255</v>
      </c>
      <c r="G11783" s="1">
        <v>-4328.77294168149</v>
      </c>
      <c r="H11783" s="1">
        <v>-29283.1545213645</v>
      </c>
      <c r="I11783" s="1">
        <v>-9749.6521174493</v>
      </c>
      <c r="J11783" s="1">
        <v>-28049.3158756871</v>
      </c>
      <c r="K11783" s="1">
        <v>0.096</v>
      </c>
      <c r="L11783" s="1">
        <v>0.358</v>
      </c>
      <c r="M11783" s="1">
        <v>0.55</v>
      </c>
    </row>
    <row r="11784">
      <c r="A11784" s="1">
        <v>11782.0</v>
      </c>
      <c r="B11784" s="1">
        <v>1.70022933718984E9</v>
      </c>
      <c r="C11784" s="1">
        <v>-13121.055140621</v>
      </c>
      <c r="D11784" s="1">
        <v>-10574.5432465724</v>
      </c>
      <c r="E11784" s="1">
        <v>-5449.3329464594</v>
      </c>
      <c r="F11784" s="1">
        <v>168.286284004006</v>
      </c>
      <c r="G11784" s="1">
        <v>-4254.78866753443</v>
      </c>
      <c r="H11784" s="1">
        <v>-29271.3304485476</v>
      </c>
      <c r="I11784" s="1">
        <v>-9690.59880859837</v>
      </c>
      <c r="J11784" s="1">
        <v>-27986.5521772566</v>
      </c>
      <c r="K11784" s="1">
        <v>0.096</v>
      </c>
      <c r="L11784" s="1">
        <v>0.358</v>
      </c>
      <c r="M11784" s="1">
        <v>0.55</v>
      </c>
    </row>
    <row r="11785">
      <c r="A11785" s="1">
        <v>11783.0</v>
      </c>
      <c r="B11785" s="1">
        <v>1.70022933719368E9</v>
      </c>
      <c r="C11785" s="1">
        <v>-13077.1563145108</v>
      </c>
      <c r="D11785" s="1">
        <v>-10555.6560225076</v>
      </c>
      <c r="E11785" s="1">
        <v>-5408.98804771757</v>
      </c>
      <c r="F11785" s="1">
        <v>181.227944043629</v>
      </c>
      <c r="G11785" s="1">
        <v>-4203.33495179831</v>
      </c>
      <c r="H11785" s="1">
        <v>-29255.9077448734</v>
      </c>
      <c r="I11785" s="1">
        <v>-9897.10657562096</v>
      </c>
      <c r="J11785" s="1">
        <v>-27955.304438508</v>
      </c>
      <c r="K11785" s="1">
        <v>0.096</v>
      </c>
      <c r="L11785" s="1">
        <v>0.358</v>
      </c>
      <c r="M11785" s="1">
        <v>0.55</v>
      </c>
    </row>
    <row r="11786">
      <c r="A11786" s="1">
        <v>11784.0</v>
      </c>
      <c r="B11786" s="1">
        <v>1.70022933719692E9</v>
      </c>
      <c r="C11786" s="1">
        <v>-13023.7803487515</v>
      </c>
      <c r="D11786" s="1">
        <v>-10537.7522751989</v>
      </c>
      <c r="E11786" s="1">
        <v>-5398.48272782358</v>
      </c>
      <c r="F11786" s="1">
        <v>184.22307780064</v>
      </c>
      <c r="G11786" s="1">
        <v>-4160.86663733323</v>
      </c>
      <c r="H11786" s="1">
        <v>-29266.4577682564</v>
      </c>
      <c r="I11786" s="1">
        <v>-10146.8649681645</v>
      </c>
      <c r="J11786" s="1">
        <v>-27912.6573100873</v>
      </c>
      <c r="K11786" s="1">
        <v>0.096</v>
      </c>
      <c r="L11786" s="1">
        <v>0.358</v>
      </c>
      <c r="M11786" s="1">
        <v>0.55</v>
      </c>
    </row>
    <row r="11787">
      <c r="A11787" s="1">
        <v>11785.0</v>
      </c>
      <c r="B11787" s="1">
        <v>1.70022933720061E9</v>
      </c>
      <c r="C11787" s="1">
        <v>-12947.7844176035</v>
      </c>
      <c r="D11787" s="1">
        <v>-10506.6386469171</v>
      </c>
      <c r="E11787" s="1">
        <v>-5359.85891340481</v>
      </c>
      <c r="F11787" s="1">
        <v>217.884804950333</v>
      </c>
      <c r="G11787" s="1">
        <v>-4094.4149010676</v>
      </c>
      <c r="H11787" s="1">
        <v>-29245.0224453237</v>
      </c>
      <c r="I11787" s="1">
        <v>-10140.4053140169</v>
      </c>
      <c r="J11787" s="1">
        <v>-27845.6691319548</v>
      </c>
      <c r="K11787" s="1">
        <v>0.096</v>
      </c>
      <c r="L11787" s="1">
        <v>0.358</v>
      </c>
      <c r="M11787" s="1">
        <v>0.55</v>
      </c>
    </row>
    <row r="11788">
      <c r="A11788" s="1">
        <v>11786.0</v>
      </c>
      <c r="B11788" s="1">
        <v>1.70022933720466E9</v>
      </c>
      <c r="C11788" s="1">
        <v>-12952.9923740616</v>
      </c>
      <c r="D11788" s="1">
        <v>-10558.4946940534</v>
      </c>
      <c r="E11788" s="1">
        <v>-5366.67619546368</v>
      </c>
      <c r="F11788" s="1">
        <v>204.764330955068</v>
      </c>
      <c r="G11788" s="1">
        <v>-4073.78424093535</v>
      </c>
      <c r="H11788" s="1">
        <v>-29279.5782422516</v>
      </c>
      <c r="I11788" s="1">
        <v>-10157.1914741029</v>
      </c>
      <c r="J11788" s="1">
        <v>-27841.6681696973</v>
      </c>
      <c r="K11788" s="1">
        <v>0.096</v>
      </c>
      <c r="L11788" s="1">
        <v>0.358</v>
      </c>
      <c r="M11788" s="1">
        <v>0.55</v>
      </c>
    </row>
    <row r="11789">
      <c r="A11789" s="1">
        <v>11787.0</v>
      </c>
      <c r="B11789" s="1">
        <v>1.70022933721076E9</v>
      </c>
      <c r="C11789" s="1">
        <v>-12908.1771264287</v>
      </c>
      <c r="D11789" s="1">
        <v>-10540.5462432558</v>
      </c>
      <c r="E11789" s="1">
        <v>-5321.43626468613</v>
      </c>
      <c r="F11789" s="1">
        <v>247.612625075891</v>
      </c>
      <c r="G11789" s="1">
        <v>-4074.90182815811</v>
      </c>
      <c r="H11789" s="1">
        <v>-29273.90089916</v>
      </c>
      <c r="I11789" s="1">
        <v>-10114.9913805712</v>
      </c>
      <c r="J11789" s="1">
        <v>-27799.5798348879</v>
      </c>
      <c r="K11789" s="1">
        <v>0.096</v>
      </c>
      <c r="L11789" s="1">
        <v>0.358</v>
      </c>
      <c r="M11789" s="1">
        <v>0.55</v>
      </c>
    </row>
    <row r="11790">
      <c r="A11790" s="1">
        <v>11788.0</v>
      </c>
      <c r="B11790" s="1">
        <v>1.70022933721373E9</v>
      </c>
      <c r="C11790" s="1">
        <v>-12853.3706490243</v>
      </c>
      <c r="D11790" s="1">
        <v>-10519.2897342788</v>
      </c>
      <c r="E11790" s="1">
        <v>-5242.80282769237</v>
      </c>
      <c r="F11790" s="1">
        <v>299.803948379033</v>
      </c>
      <c r="G11790" s="1">
        <v>-4041.37421147515</v>
      </c>
      <c r="H11790" s="1">
        <v>-29278.6841724734</v>
      </c>
      <c r="I11790" s="1">
        <v>-10061.5260078341</v>
      </c>
      <c r="J11790" s="1">
        <v>-27744.9521714391</v>
      </c>
      <c r="K11790" s="1">
        <v>0.12</v>
      </c>
      <c r="L11790" s="1">
        <v>0.446</v>
      </c>
      <c r="M11790" s="1">
        <v>0.484</v>
      </c>
    </row>
    <row r="11791">
      <c r="A11791" s="1">
        <v>11789.0</v>
      </c>
      <c r="B11791" s="1">
        <v>1.70022933721766E9</v>
      </c>
      <c r="C11791" s="1">
        <v>-12886.9876726851</v>
      </c>
      <c r="D11791" s="1">
        <v>-10602.0805957413</v>
      </c>
      <c r="E11791" s="1">
        <v>-5256.97383367703</v>
      </c>
      <c r="F11791" s="1">
        <v>258.05088973652</v>
      </c>
      <c r="G11791" s="1">
        <v>-4070.07385135577</v>
      </c>
      <c r="H11791" s="1">
        <v>-29371.8685951076</v>
      </c>
      <c r="I11791" s="1">
        <v>-10133.7444941692</v>
      </c>
      <c r="J11791" s="1">
        <v>-27800.5633116439</v>
      </c>
      <c r="K11791" s="1">
        <v>0.12</v>
      </c>
      <c r="L11791" s="1">
        <v>0.446</v>
      </c>
      <c r="M11791" s="1">
        <v>0.484</v>
      </c>
    </row>
    <row r="11792">
      <c r="A11792" s="1">
        <v>11790.0</v>
      </c>
      <c r="B11792" s="1">
        <v>1.7002293372208E9</v>
      </c>
      <c r="C11792" s="1">
        <v>-12833.2987825034</v>
      </c>
      <c r="D11792" s="1">
        <v>-10579.3488716302</v>
      </c>
      <c r="E11792" s="1">
        <v>-5191.55027765635</v>
      </c>
      <c r="F11792" s="1">
        <v>345.021527412119</v>
      </c>
      <c r="G11792" s="1">
        <v>-4023.60457463319</v>
      </c>
      <c r="H11792" s="1">
        <v>-29343.1242517381</v>
      </c>
      <c r="I11792" s="1">
        <v>-10089.3986331699</v>
      </c>
      <c r="J11792" s="1">
        <v>-27735.6761974902</v>
      </c>
      <c r="K11792" s="1">
        <v>0.12</v>
      </c>
      <c r="L11792" s="1">
        <v>0.446</v>
      </c>
      <c r="M11792" s="1">
        <v>0.484</v>
      </c>
    </row>
    <row r="11793">
      <c r="A11793" s="1">
        <v>11791.0</v>
      </c>
      <c r="B11793" s="1">
        <v>1.70022933722499E9</v>
      </c>
      <c r="C11793" s="1">
        <v>-12778.6264155657</v>
      </c>
      <c r="D11793" s="1">
        <v>-10530.3985512731</v>
      </c>
      <c r="E11793" s="1">
        <v>-5117.67776223156</v>
      </c>
      <c r="F11793" s="1">
        <v>419.296374237105</v>
      </c>
      <c r="G11793" s="1">
        <v>-3971.4356030745</v>
      </c>
      <c r="H11793" s="1">
        <v>-29293.7715999807</v>
      </c>
      <c r="I11793" s="1">
        <v>-10016.1296148454</v>
      </c>
      <c r="J11793" s="1">
        <v>-27651.767748805</v>
      </c>
      <c r="K11793" s="1">
        <v>0.12</v>
      </c>
      <c r="L11793" s="1">
        <v>0.446</v>
      </c>
      <c r="M11793" s="1">
        <v>0.484</v>
      </c>
    </row>
    <row r="11794">
      <c r="A11794" s="1">
        <v>11792.0</v>
      </c>
      <c r="B11794" s="1">
        <v>1.70022933722911E9</v>
      </c>
      <c r="C11794" s="1">
        <v>-12794.4514506401</v>
      </c>
      <c r="D11794" s="1">
        <v>-10566.3848598462</v>
      </c>
      <c r="E11794" s="1">
        <v>-5126.75257048041</v>
      </c>
      <c r="F11794" s="1">
        <v>375.799879527077</v>
      </c>
      <c r="G11794" s="1">
        <v>-3994.30143765228</v>
      </c>
      <c r="H11794" s="1">
        <v>-29327.9250655084</v>
      </c>
      <c r="I11794" s="1">
        <v>-10039.4201325678</v>
      </c>
      <c r="J11794" s="1">
        <v>-27659.7473215755</v>
      </c>
      <c r="K11794" s="1">
        <v>0.12</v>
      </c>
      <c r="L11794" s="1">
        <v>0.446</v>
      </c>
      <c r="M11794" s="1">
        <v>0.484</v>
      </c>
    </row>
    <row r="11795">
      <c r="A11795" s="1">
        <v>11793.0</v>
      </c>
      <c r="B11795" s="1">
        <v>1.70022933723315E9</v>
      </c>
      <c r="C11795" s="1">
        <v>-12734.4817202665</v>
      </c>
      <c r="D11795" s="1">
        <v>-10533.7513129414</v>
      </c>
      <c r="E11795" s="1">
        <v>-5080.37270073565</v>
      </c>
      <c r="F11795" s="1">
        <v>422.157397527384</v>
      </c>
      <c r="G11795" s="1">
        <v>-3939.98669862588</v>
      </c>
      <c r="H11795" s="1">
        <v>-29285.0097161543</v>
      </c>
      <c r="I11795" s="1">
        <v>-9979.42805044985</v>
      </c>
      <c r="J11795" s="1">
        <v>-27588.3334980408</v>
      </c>
      <c r="K11795" s="1">
        <v>0.12</v>
      </c>
      <c r="L11795" s="1">
        <v>0.446</v>
      </c>
      <c r="M11795" s="1">
        <v>0.484</v>
      </c>
    </row>
    <row r="11796">
      <c r="A11796" s="1">
        <v>11794.0</v>
      </c>
      <c r="B11796" s="1">
        <v>1.70022933723702E9</v>
      </c>
      <c r="C11796" s="1">
        <v>-12654.484826861</v>
      </c>
      <c r="D11796" s="1">
        <v>-10460.5717015947</v>
      </c>
      <c r="E11796" s="1">
        <v>-5011.01523769083</v>
      </c>
      <c r="F11796" s="1">
        <v>511.810244537621</v>
      </c>
      <c r="G11796" s="1">
        <v>-3859.6098255646</v>
      </c>
      <c r="H11796" s="1">
        <v>-29179.8894619809</v>
      </c>
      <c r="I11796" s="1">
        <v>-9875.47008698822</v>
      </c>
      <c r="J11796" s="1">
        <v>-27485.8060462243</v>
      </c>
      <c r="K11796" s="1">
        <v>0.12</v>
      </c>
      <c r="L11796" s="1">
        <v>0.446</v>
      </c>
      <c r="M11796" s="1">
        <v>0.484</v>
      </c>
    </row>
    <row r="11797">
      <c r="A11797" s="1">
        <v>11795.0</v>
      </c>
      <c r="B11797" s="1">
        <v>1.70022933724187E9</v>
      </c>
      <c r="C11797" s="1">
        <v>-12655.2671379169</v>
      </c>
      <c r="D11797" s="1">
        <v>-10456.7719050373</v>
      </c>
      <c r="E11797" s="1">
        <v>-5028.69546755498</v>
      </c>
      <c r="F11797" s="1">
        <v>508.47983461378</v>
      </c>
      <c r="G11797" s="1">
        <v>-3856.48058134085</v>
      </c>
      <c r="H11797" s="1">
        <v>-29133.7331096807</v>
      </c>
      <c r="I11797" s="1">
        <v>-9839.93081330428</v>
      </c>
      <c r="J11797" s="1">
        <v>-27495.7972759958</v>
      </c>
      <c r="K11797" s="1">
        <v>0.12</v>
      </c>
      <c r="L11797" s="1">
        <v>0.446</v>
      </c>
      <c r="M11797" s="1">
        <v>0.484</v>
      </c>
    </row>
    <row r="11798">
      <c r="A11798" s="1">
        <v>11796.0</v>
      </c>
      <c r="B11798" s="1">
        <v>1.70022933724576E9</v>
      </c>
      <c r="C11798" s="1">
        <v>-12699.992978572</v>
      </c>
      <c r="D11798" s="1">
        <v>-10506.9962748284</v>
      </c>
      <c r="E11798" s="1">
        <v>-5097.49413698841</v>
      </c>
      <c r="F11798" s="1">
        <v>451.237017063738</v>
      </c>
      <c r="G11798" s="1">
        <v>-3862.91788374398</v>
      </c>
      <c r="H11798" s="1">
        <v>-29166.7242844968</v>
      </c>
      <c r="I11798" s="1">
        <v>-9835.03578126857</v>
      </c>
      <c r="J11798" s="1">
        <v>-27556.8398901033</v>
      </c>
      <c r="K11798" s="1">
        <v>0.12</v>
      </c>
      <c r="L11798" s="1">
        <v>0.446</v>
      </c>
      <c r="M11798" s="1">
        <v>0.484</v>
      </c>
    </row>
    <row r="11799">
      <c r="A11799" s="1">
        <v>11797.0</v>
      </c>
      <c r="B11799" s="1">
        <v>1.70022933725028E9</v>
      </c>
      <c r="C11799" s="1">
        <v>-12651.735562293</v>
      </c>
      <c r="D11799" s="1">
        <v>-10464.6173673412</v>
      </c>
      <c r="E11799" s="1">
        <v>-5101.47274750146</v>
      </c>
      <c r="F11799" s="1">
        <v>488.787947748654</v>
      </c>
      <c r="G11799" s="1">
        <v>-3784.6420746615</v>
      </c>
      <c r="H11799" s="1">
        <v>-29119.1597722959</v>
      </c>
      <c r="I11799" s="1">
        <v>-9818.16021420481</v>
      </c>
      <c r="J11799" s="1">
        <v>-27514.9974244829</v>
      </c>
      <c r="K11799" s="1">
        <v>0.12</v>
      </c>
      <c r="L11799" s="1">
        <v>0.446</v>
      </c>
      <c r="M11799" s="1">
        <v>0.484</v>
      </c>
    </row>
    <row r="11800">
      <c r="A11800" s="1">
        <v>11798.0</v>
      </c>
      <c r="B11800" s="1">
        <v>1.70022933725378E9</v>
      </c>
      <c r="C11800" s="1">
        <v>-12619.6608089996</v>
      </c>
      <c r="D11800" s="1">
        <v>-10439.3598961067</v>
      </c>
      <c r="E11800" s="1">
        <v>-5192.37729220119</v>
      </c>
      <c r="F11800" s="1">
        <v>542.052154785651</v>
      </c>
      <c r="G11800" s="1">
        <v>-3753.2825771907</v>
      </c>
      <c r="H11800" s="1">
        <v>-29088.4484754143</v>
      </c>
      <c r="I11800" s="1">
        <v>-9843.59649939495</v>
      </c>
      <c r="J11800" s="1">
        <v>-27498.211264397</v>
      </c>
      <c r="K11800" s="1">
        <v>0.082</v>
      </c>
      <c r="L11800" s="1">
        <v>0.456</v>
      </c>
      <c r="M11800" s="1">
        <v>0.44</v>
      </c>
    </row>
    <row r="11801">
      <c r="A11801" s="1">
        <v>11799.0</v>
      </c>
      <c r="B11801" s="1">
        <v>1.70022933725792E9</v>
      </c>
      <c r="C11801" s="1">
        <v>-12610.4965937729</v>
      </c>
      <c r="D11801" s="1">
        <v>-10435.1354164046</v>
      </c>
      <c r="E11801" s="1">
        <v>-5322.68796237563</v>
      </c>
      <c r="F11801" s="1">
        <v>594.757568211265</v>
      </c>
      <c r="G11801" s="1">
        <v>-3746.48764687629</v>
      </c>
      <c r="H11801" s="1">
        <v>-29028.9034281853</v>
      </c>
      <c r="I11801" s="1">
        <v>-9957.12100948345</v>
      </c>
      <c r="J11801" s="1">
        <v>-27501.1393429207</v>
      </c>
      <c r="K11801" s="1">
        <v>0.082</v>
      </c>
      <c r="L11801" s="1">
        <v>0.456</v>
      </c>
      <c r="M11801" s="1">
        <v>0.44</v>
      </c>
    </row>
    <row r="11802">
      <c r="A11802" s="1">
        <v>11800.0</v>
      </c>
      <c r="B11802" s="1">
        <v>1.7002293372631E9</v>
      </c>
      <c r="C11802" s="1">
        <v>-12565.1449042731</v>
      </c>
      <c r="D11802" s="1">
        <v>-10401.183116577</v>
      </c>
      <c r="E11802" s="1">
        <v>-5421.28150716799</v>
      </c>
      <c r="F11802" s="1">
        <v>628.061667449673</v>
      </c>
      <c r="G11802" s="1">
        <v>-3680.97468387778</v>
      </c>
      <c r="H11802" s="1">
        <v>-29002.1483900723</v>
      </c>
      <c r="I11802" s="1">
        <v>-10065.594025325</v>
      </c>
      <c r="J11802" s="1">
        <v>-27491.0140026824</v>
      </c>
      <c r="K11802" s="1">
        <v>0.082</v>
      </c>
      <c r="L11802" s="1">
        <v>0.456</v>
      </c>
      <c r="M11802" s="1">
        <v>0.44</v>
      </c>
    </row>
    <row r="11803">
      <c r="A11803" s="1">
        <v>11801.0</v>
      </c>
      <c r="B11803" s="1">
        <v>1.70022933726717E9</v>
      </c>
      <c r="C11803" s="1">
        <v>-12468.1606850815</v>
      </c>
      <c r="D11803" s="1">
        <v>-10319.8451185041</v>
      </c>
      <c r="E11803" s="1">
        <v>-5494.30465630348</v>
      </c>
      <c r="F11803" s="1">
        <v>712.305392301725</v>
      </c>
      <c r="G11803" s="1">
        <v>-3591.23242988973</v>
      </c>
      <c r="H11803" s="1">
        <v>-28934.4673078617</v>
      </c>
      <c r="I11803" s="1">
        <v>-10106.9000490784</v>
      </c>
      <c r="J11803" s="1">
        <v>-27426.5962751622</v>
      </c>
      <c r="K11803" s="1">
        <v>0.082</v>
      </c>
      <c r="L11803" s="1">
        <v>0.456</v>
      </c>
      <c r="M11803" s="1">
        <v>0.44</v>
      </c>
    </row>
    <row r="11804">
      <c r="A11804" s="1">
        <v>11802.0</v>
      </c>
      <c r="B11804" s="1">
        <v>1.7002293372698E9</v>
      </c>
      <c r="C11804" s="1">
        <v>-12407.5651058632</v>
      </c>
      <c r="D11804" s="1">
        <v>-10282.4506500304</v>
      </c>
      <c r="E11804" s="1">
        <v>-5589.54543942754</v>
      </c>
      <c r="F11804" s="1">
        <v>763.602645826655</v>
      </c>
      <c r="G11804" s="1">
        <v>-3503.99357128066</v>
      </c>
      <c r="H11804" s="1">
        <v>-28923.6714152898</v>
      </c>
      <c r="I11804" s="1">
        <v>-10206.8346985381</v>
      </c>
      <c r="J11804" s="1">
        <v>-27376.9977542159</v>
      </c>
      <c r="K11804" s="1">
        <v>0.082</v>
      </c>
      <c r="L11804" s="1">
        <v>0.456</v>
      </c>
      <c r="M11804" s="1">
        <v>0.44</v>
      </c>
    </row>
    <row r="11805">
      <c r="A11805" s="1">
        <v>11803.0</v>
      </c>
      <c r="B11805" s="1">
        <v>1.7002293372728E9</v>
      </c>
      <c r="C11805" s="1">
        <v>-12415.0752920002</v>
      </c>
      <c r="D11805" s="1">
        <v>-10323.8237290172</v>
      </c>
      <c r="E11805" s="1">
        <v>-5771.13101138246</v>
      </c>
      <c r="F11805" s="1">
        <v>725.984659908373</v>
      </c>
      <c r="G11805" s="1">
        <v>-3517.29285923157</v>
      </c>
      <c r="H11805" s="1">
        <v>-28994.1911690463</v>
      </c>
      <c r="I11805" s="1">
        <v>-10432.0061721809</v>
      </c>
      <c r="J11805" s="1">
        <v>-27407.1279057416</v>
      </c>
      <c r="K11805" s="1">
        <v>0.082</v>
      </c>
      <c r="L11805" s="1">
        <v>0.456</v>
      </c>
      <c r="M11805" s="1">
        <v>0.44</v>
      </c>
    </row>
    <row r="11806">
      <c r="A11806" s="1">
        <v>11804.0</v>
      </c>
      <c r="B11806" s="1">
        <v>1.70022933727669E9</v>
      </c>
      <c r="C11806" s="1">
        <v>-12420.2161932249</v>
      </c>
      <c r="D11806" s="1">
        <v>-10381.155953545</v>
      </c>
      <c r="E11806" s="1">
        <v>-5960.27147296327</v>
      </c>
      <c r="F11806" s="1">
        <v>666.886647568541</v>
      </c>
      <c r="G11806" s="1">
        <v>-3534.54840595107</v>
      </c>
      <c r="H11806" s="1">
        <v>-29051.6575040409</v>
      </c>
      <c r="I11806" s="1">
        <v>-10733.6653153497</v>
      </c>
      <c r="J11806" s="1">
        <v>-27483.6602787566</v>
      </c>
      <c r="K11806" s="1">
        <v>0.082</v>
      </c>
      <c r="L11806" s="1">
        <v>0.456</v>
      </c>
      <c r="M11806" s="1">
        <v>0.44</v>
      </c>
    </row>
    <row r="11807">
      <c r="A11807" s="1">
        <v>11805.0</v>
      </c>
      <c r="B11807" s="1">
        <v>1.70022933728089E9</v>
      </c>
      <c r="C11807" s="1">
        <v>-12378.6195967936</v>
      </c>
      <c r="D11807" s="1">
        <v>-10379.0548895662</v>
      </c>
      <c r="E11807" s="1">
        <v>-6094.56075365075</v>
      </c>
      <c r="F11807" s="1">
        <v>652.581531117145</v>
      </c>
      <c r="G11807" s="1">
        <v>-3496.30457118804</v>
      </c>
      <c r="H11807" s="1">
        <v>-29049.3329226175</v>
      </c>
      <c r="I11807" s="1">
        <v>-10836.4386363552</v>
      </c>
      <c r="J11807" s="1">
        <v>-27487.3036131028</v>
      </c>
      <c r="K11807" s="1">
        <v>0.082</v>
      </c>
      <c r="L11807" s="1">
        <v>0.456</v>
      </c>
      <c r="M11807" s="1">
        <v>0.44</v>
      </c>
    </row>
    <row r="11808">
      <c r="A11808" s="1">
        <v>11806.0</v>
      </c>
      <c r="B11808" s="1">
        <v>1.70022933728474E9</v>
      </c>
      <c r="C11808" s="1">
        <v>-12316.3476367411</v>
      </c>
      <c r="D11808" s="1">
        <v>-10347.0024880173</v>
      </c>
      <c r="E11808" s="1">
        <v>-6178.73742326944</v>
      </c>
      <c r="F11808" s="1">
        <v>680.27534249727</v>
      </c>
      <c r="G11808" s="1">
        <v>-3387.78685185752</v>
      </c>
      <c r="H11808" s="1">
        <v>-29027.7187857292</v>
      </c>
      <c r="I11808" s="1">
        <v>-10853.023630741</v>
      </c>
      <c r="J11808" s="1">
        <v>-27451.2726010409</v>
      </c>
      <c r="K11808" s="1">
        <v>0.082</v>
      </c>
      <c r="L11808" s="1">
        <v>0.456</v>
      </c>
      <c r="M11808" s="1">
        <v>0.44</v>
      </c>
    </row>
    <row r="11809">
      <c r="A11809" s="1">
        <v>11807.0</v>
      </c>
      <c r="B11809" s="1">
        <v>1.70022933728884E9</v>
      </c>
      <c r="C11809" s="1">
        <v>-12236.9095369469</v>
      </c>
      <c r="D11809" s="1">
        <v>-10307.0822724202</v>
      </c>
      <c r="E11809" s="1">
        <v>-6218.23295572196</v>
      </c>
      <c r="F11809" s="1">
        <v>716.552223748233</v>
      </c>
      <c r="G11809" s="1">
        <v>-3314.78605446649</v>
      </c>
      <c r="H11809" s="1">
        <v>-28992.2689190231</v>
      </c>
      <c r="I11809" s="1">
        <v>-10766.1424000432</v>
      </c>
      <c r="J11809" s="1">
        <v>-27397.3825451591</v>
      </c>
      <c r="K11809" s="1">
        <v>0.082</v>
      </c>
      <c r="L11809" s="1">
        <v>0.456</v>
      </c>
      <c r="M11809" s="1">
        <v>0.44</v>
      </c>
    </row>
    <row r="11810">
      <c r="A11810" s="1">
        <v>11808.0</v>
      </c>
      <c r="B11810" s="1">
        <v>1.70022933729289E9</v>
      </c>
      <c r="C11810" s="1">
        <v>-12114.332570354</v>
      </c>
      <c r="D11810" s="1">
        <v>-10223.0844167571</v>
      </c>
      <c r="E11810" s="1">
        <v>-6162.51005679488</v>
      </c>
      <c r="F11810" s="1">
        <v>804.439282946501</v>
      </c>
      <c r="G11810" s="1">
        <v>-3197.21587863157</v>
      </c>
      <c r="H11810" s="1">
        <v>-28903.0184034131</v>
      </c>
      <c r="I11810" s="1">
        <v>-10617.2127267375</v>
      </c>
      <c r="J11810" s="1">
        <v>-27244.3848543625</v>
      </c>
      <c r="K11810" s="1">
        <v>0.102</v>
      </c>
      <c r="L11810" s="1">
        <v>0.522</v>
      </c>
      <c r="M11810" s="1">
        <v>0.39</v>
      </c>
    </row>
    <row r="11811">
      <c r="A11811" s="1">
        <v>11809.0</v>
      </c>
      <c r="B11811" s="1">
        <v>1.70022933729713E9</v>
      </c>
      <c r="C11811" s="1">
        <v>-12057.2462150151</v>
      </c>
      <c r="D11811" s="1">
        <v>-10226.9289168034</v>
      </c>
      <c r="E11811" s="1">
        <v>-6167.67330976406</v>
      </c>
      <c r="F11811" s="1">
        <v>788.480137405411</v>
      </c>
      <c r="G11811" s="1">
        <v>-3167.75627943948</v>
      </c>
      <c r="H11811" s="1">
        <v>-28959.6130203739</v>
      </c>
      <c r="I11811" s="1">
        <v>-10618.7773488494</v>
      </c>
      <c r="J11811" s="1">
        <v>-27225.0505954087</v>
      </c>
      <c r="K11811" s="1">
        <v>0.102</v>
      </c>
      <c r="L11811" s="1">
        <v>0.522</v>
      </c>
      <c r="M11811" s="1">
        <v>0.39</v>
      </c>
    </row>
    <row r="11812">
      <c r="A11812" s="1">
        <v>11810.0</v>
      </c>
      <c r="B11812" s="1">
        <v>1.70022933730016E9</v>
      </c>
      <c r="C11812" s="1">
        <v>-12100.5415440251</v>
      </c>
      <c r="D11812" s="1">
        <v>-10327.4670633634</v>
      </c>
      <c r="E11812" s="1">
        <v>-6266.55742723434</v>
      </c>
      <c r="F11812" s="1">
        <v>682.599923920622</v>
      </c>
      <c r="G11812" s="1">
        <v>-3206.1565764137</v>
      </c>
      <c r="H11812" s="1">
        <v>-29086.8838533024</v>
      </c>
      <c r="I11812" s="1">
        <v>-10834.1587584207</v>
      </c>
      <c r="J11812" s="1">
        <v>-27295.4809421874</v>
      </c>
      <c r="K11812" s="1">
        <v>0.102</v>
      </c>
      <c r="L11812" s="1">
        <v>0.522</v>
      </c>
      <c r="M11812" s="1">
        <v>0.39</v>
      </c>
    </row>
    <row r="11813">
      <c r="A11813" s="1">
        <v>11811.0</v>
      </c>
      <c r="B11813" s="1">
        <v>1.70022933730393E9</v>
      </c>
      <c r="C11813" s="1">
        <v>-11996.5388770745</v>
      </c>
      <c r="D11813" s="1">
        <v>-10245.7490856348</v>
      </c>
      <c r="E11813" s="1">
        <v>-6203.10082472572</v>
      </c>
      <c r="F11813" s="1">
        <v>757.634730057088</v>
      </c>
      <c r="G11813" s="1">
        <v>-3102.46683388553</v>
      </c>
      <c r="H11813" s="1">
        <v>-29009.5468174871</v>
      </c>
      <c r="I11813" s="1">
        <v>-10798.7312434591</v>
      </c>
      <c r="J11813" s="1">
        <v>-27177.0614000632</v>
      </c>
      <c r="K11813" s="1">
        <v>0.102</v>
      </c>
      <c r="L11813" s="1">
        <v>0.522</v>
      </c>
      <c r="M11813" s="1">
        <v>0.39</v>
      </c>
    </row>
    <row r="11814">
      <c r="A11814" s="1">
        <v>11812.0</v>
      </c>
      <c r="B11814" s="1">
        <v>1.7002293373092E9</v>
      </c>
      <c r="C11814" s="1">
        <v>-11920.3417802264</v>
      </c>
      <c r="D11814" s="1">
        <v>-10193.3565966315</v>
      </c>
      <c r="E11814" s="1">
        <v>-6219.03761852236</v>
      </c>
      <c r="F11814" s="1">
        <v>849.388641046123</v>
      </c>
      <c r="G11814" s="1">
        <v>-3058.18802811956</v>
      </c>
      <c r="H11814" s="1">
        <v>-28994.6829074243</v>
      </c>
      <c r="I11814" s="1">
        <v>-10537.6628682211</v>
      </c>
      <c r="J11814" s="1">
        <v>-27114.6553295439</v>
      </c>
      <c r="K11814" s="1">
        <v>0.102</v>
      </c>
      <c r="L11814" s="1">
        <v>0.522</v>
      </c>
      <c r="M11814" s="1">
        <v>0.39</v>
      </c>
    </row>
    <row r="11815">
      <c r="A11815" s="1">
        <v>11813.0</v>
      </c>
      <c r="B11815" s="1">
        <v>1.70022933731297E9</v>
      </c>
      <c r="C11815" s="1">
        <v>-11925.0803500509</v>
      </c>
      <c r="D11815" s="1">
        <v>-10244.0280013117</v>
      </c>
      <c r="E11815" s="1">
        <v>-6458.0224702385</v>
      </c>
      <c r="F11815" s="1">
        <v>885.106728685704</v>
      </c>
      <c r="G11815" s="1">
        <v>-3122.47164517303</v>
      </c>
      <c r="H11815" s="1">
        <v>-29104.5417314221</v>
      </c>
      <c r="I11815" s="1">
        <v>-10527.1351965827</v>
      </c>
      <c r="J11815" s="1">
        <v>-27153.5697166406</v>
      </c>
      <c r="K11815" s="1">
        <v>0.102</v>
      </c>
      <c r="L11815" s="1">
        <v>0.522</v>
      </c>
      <c r="M11815" s="1">
        <v>0.39</v>
      </c>
    </row>
    <row r="11816">
      <c r="A11816" s="1">
        <v>11814.0</v>
      </c>
      <c r="B11816" s="1">
        <v>1.70022933731726E9</v>
      </c>
      <c r="C11816" s="1">
        <v>-11924.9238878397</v>
      </c>
      <c r="D11816" s="1">
        <v>-10286.2057430989</v>
      </c>
      <c r="E11816" s="1">
        <v>-6606.37099818837</v>
      </c>
      <c r="F11816" s="1">
        <v>874.735519258441</v>
      </c>
      <c r="G11816" s="1">
        <v>-3080.0256824524</v>
      </c>
      <c r="H11816" s="1">
        <v>-29169.4959008092</v>
      </c>
      <c r="I11816" s="1">
        <v>-10545.1730543581</v>
      </c>
      <c r="J11816" s="1">
        <v>-27155.2684492192</v>
      </c>
      <c r="K11816" s="1">
        <v>0.102</v>
      </c>
      <c r="L11816" s="1">
        <v>0.522</v>
      </c>
      <c r="M11816" s="1">
        <v>0.39</v>
      </c>
    </row>
    <row r="11817">
      <c r="A11817" s="1">
        <v>11815.0</v>
      </c>
      <c r="B11817" s="1">
        <v>1.7002293373209E9</v>
      </c>
      <c r="C11817" s="1">
        <v>-11807.4654707271</v>
      </c>
      <c r="D11817" s="1">
        <v>-10219.150509733</v>
      </c>
      <c r="E11817" s="1">
        <v>-6607.37682668886</v>
      </c>
      <c r="F11817" s="1">
        <v>976.078328618804</v>
      </c>
      <c r="G11817" s="1">
        <v>-3013.75276014241</v>
      </c>
      <c r="H11817" s="1">
        <v>-29066.4320071258</v>
      </c>
      <c r="I11817" s="1">
        <v>-10438.8458059842</v>
      </c>
      <c r="J11817" s="1">
        <v>-27026.3212354566</v>
      </c>
      <c r="K11817" s="1">
        <v>0.102</v>
      </c>
      <c r="L11817" s="1">
        <v>0.522</v>
      </c>
      <c r="M11817" s="1">
        <v>0.39</v>
      </c>
    </row>
    <row r="11818">
      <c r="A11818" s="1">
        <v>11816.0</v>
      </c>
      <c r="B11818" s="1">
        <v>1.700229337324E9</v>
      </c>
      <c r="C11818" s="1">
        <v>-11732.1847954016</v>
      </c>
      <c r="D11818" s="1">
        <v>-10179.1855906469</v>
      </c>
      <c r="E11818" s="1">
        <v>-6622.5089576851</v>
      </c>
      <c r="F11818" s="1">
        <v>1023.93341349761</v>
      </c>
      <c r="G11818" s="1">
        <v>-2973.67608233405</v>
      </c>
      <c r="H11818" s="1">
        <v>-29044.0132074371</v>
      </c>
      <c r="I11818" s="1">
        <v>-10360.5476451572</v>
      </c>
      <c r="J11818" s="1">
        <v>-26951.7111124648</v>
      </c>
      <c r="K11818" s="1">
        <v>0.102</v>
      </c>
      <c r="L11818" s="1">
        <v>0.522</v>
      </c>
      <c r="M11818" s="1">
        <v>0.39</v>
      </c>
    </row>
    <row r="11819">
      <c r="A11819" s="1">
        <v>11817.0</v>
      </c>
      <c r="B11819" s="1">
        <v>1.70022933732797E9</v>
      </c>
      <c r="C11819" s="1">
        <v>-11726.7309697545</v>
      </c>
      <c r="D11819" s="1">
        <v>-10195.1223844435</v>
      </c>
      <c r="E11819" s="1">
        <v>-6716.52039486413</v>
      </c>
      <c r="F11819" s="1">
        <v>976.637122230186</v>
      </c>
      <c r="G11819" s="1">
        <v>-2985.16487898407</v>
      </c>
      <c r="H11819" s="1">
        <v>-29075.4844636302</v>
      </c>
      <c r="I11819" s="1">
        <v>-10351.1822642305</v>
      </c>
      <c r="J11819" s="1">
        <v>-26914.1154782909</v>
      </c>
      <c r="K11819" s="1">
        <v>0.102</v>
      </c>
      <c r="L11819" s="1">
        <v>0.522</v>
      </c>
      <c r="M11819" s="1">
        <v>0.39</v>
      </c>
    </row>
    <row r="11820">
      <c r="A11820" s="1">
        <v>11818.0</v>
      </c>
      <c r="B11820" s="1">
        <v>1.70022933733328E9</v>
      </c>
      <c r="C11820" s="1">
        <v>-11742.4218943622</v>
      </c>
      <c r="D11820" s="1">
        <v>-10248.2524810138</v>
      </c>
      <c r="E11820" s="1">
        <v>-6856.44231515435</v>
      </c>
      <c r="F11820" s="1">
        <v>899.121272459181</v>
      </c>
      <c r="G11820" s="1">
        <v>-3005.46026294949</v>
      </c>
      <c r="H11820" s="1">
        <v>-29111.0460890586</v>
      </c>
      <c r="I11820" s="1">
        <v>-10385.2686745248</v>
      </c>
      <c r="J11820" s="1">
        <v>-26921.2009812833</v>
      </c>
      <c r="K11820" s="1">
        <v>0.046</v>
      </c>
      <c r="L11820" s="1">
        <v>0.58</v>
      </c>
      <c r="M11820" s="1">
        <v>0.314</v>
      </c>
    </row>
    <row r="11821">
      <c r="A11821" s="1">
        <v>11819.0</v>
      </c>
      <c r="B11821" s="1">
        <v>1.70022933733679E9</v>
      </c>
      <c r="C11821" s="1">
        <v>-11668.9293585931</v>
      </c>
      <c r="D11821" s="1">
        <v>-10214.3225329306</v>
      </c>
      <c r="E11821" s="1">
        <v>-6868.55696064912</v>
      </c>
      <c r="F11821" s="1">
        <v>928.357354206723</v>
      </c>
      <c r="G11821" s="1">
        <v>-2947.7927622548</v>
      </c>
      <c r="H11821" s="1">
        <v>-29058.8100622666</v>
      </c>
      <c r="I11821" s="1">
        <v>-10368.683680139</v>
      </c>
      <c r="J11821" s="1">
        <v>-26862.3488381324</v>
      </c>
      <c r="K11821" s="1">
        <v>0.046</v>
      </c>
      <c r="L11821" s="1">
        <v>0.58</v>
      </c>
      <c r="M11821" s="1">
        <v>0.314</v>
      </c>
    </row>
    <row r="11822">
      <c r="A11822" s="1">
        <v>11820.0</v>
      </c>
      <c r="B11822" s="1">
        <v>1.70022933734128E9</v>
      </c>
      <c r="C11822" s="1">
        <v>-11714.6386760042</v>
      </c>
      <c r="D11822" s="1">
        <v>-10302.0531299177</v>
      </c>
      <c r="E11822" s="1">
        <v>-7004.23204949284</v>
      </c>
      <c r="F11822" s="1">
        <v>814.497567951389</v>
      </c>
      <c r="G11822" s="1">
        <v>-3018.71484741149</v>
      </c>
      <c r="H11822" s="1">
        <v>-29167.2830781082</v>
      </c>
      <c r="I11822" s="1">
        <v>-10363.5427789143</v>
      </c>
      <c r="J11822" s="1">
        <v>-26938.8812111474</v>
      </c>
      <c r="K11822" s="1">
        <v>0.046</v>
      </c>
      <c r="L11822" s="1">
        <v>0.58</v>
      </c>
      <c r="M11822" s="1">
        <v>0.314</v>
      </c>
    </row>
    <row r="11823">
      <c r="A11823" s="1">
        <v>11821.0</v>
      </c>
      <c r="B11823" s="1">
        <v>1.70022933734496E9</v>
      </c>
      <c r="C11823" s="1">
        <v>-11662.9390910791</v>
      </c>
      <c r="D11823" s="1">
        <v>-10269.9336731354</v>
      </c>
      <c r="E11823" s="1">
        <v>-7028.86367188259</v>
      </c>
      <c r="F11823" s="1">
        <v>812.642373161598</v>
      </c>
      <c r="G11823" s="1">
        <v>-2954.76650652486</v>
      </c>
      <c r="H11823" s="1">
        <v>-29142.4502900183</v>
      </c>
      <c r="I11823" s="1">
        <v>-10096.618246629</v>
      </c>
      <c r="J11823" s="1">
        <v>-26893.596576881</v>
      </c>
      <c r="K11823" s="1">
        <v>0.046</v>
      </c>
      <c r="L11823" s="1">
        <v>0.58</v>
      </c>
      <c r="M11823" s="1">
        <v>0.314</v>
      </c>
    </row>
    <row r="11824">
      <c r="A11824" s="1">
        <v>11822.0</v>
      </c>
      <c r="B11824" s="1">
        <v>1.70022933734907E9</v>
      </c>
      <c r="C11824" s="1">
        <v>-11556.5447874718</v>
      </c>
      <c r="D11824" s="1">
        <v>-10188.1933436624</v>
      </c>
      <c r="E11824" s="1">
        <v>-6987.42353766245</v>
      </c>
      <c r="F11824" s="1">
        <v>864.297254597813</v>
      </c>
      <c r="G11824" s="1">
        <v>-2862.96789204691</v>
      </c>
      <c r="H11824" s="1">
        <v>-29052.842146497</v>
      </c>
      <c r="I11824" s="1">
        <v>-10005.3113705291</v>
      </c>
      <c r="J11824" s="1">
        <v>-26774.0147440451</v>
      </c>
      <c r="K11824" s="1">
        <v>0.046</v>
      </c>
      <c r="L11824" s="1">
        <v>0.58</v>
      </c>
      <c r="M11824" s="1">
        <v>0.314</v>
      </c>
    </row>
    <row r="11825">
      <c r="A11825" s="1">
        <v>11823.0</v>
      </c>
      <c r="B11825" s="1">
        <v>1.70022933735285E9</v>
      </c>
      <c r="C11825" s="1">
        <v>-11573.5768167468</v>
      </c>
      <c r="D11825" s="1">
        <v>-10235.5119866743</v>
      </c>
      <c r="E11825" s="1">
        <v>-7045.9627563909</v>
      </c>
      <c r="F11825" s="1">
        <v>794.045721774783</v>
      </c>
      <c r="G11825" s="1">
        <v>-2908.34193329118</v>
      </c>
      <c r="H11825" s="1">
        <v>-29072.0422949841</v>
      </c>
      <c r="I11825" s="1">
        <v>-10101.6920926203</v>
      </c>
      <c r="J11825" s="1">
        <v>-26831.3469685729</v>
      </c>
      <c r="K11825" s="1">
        <v>0.046</v>
      </c>
      <c r="L11825" s="1">
        <v>0.58</v>
      </c>
      <c r="M11825" s="1">
        <v>0.314</v>
      </c>
    </row>
    <row r="11826">
      <c r="A11826" s="1">
        <v>11824.0</v>
      </c>
      <c r="B11826" s="1">
        <v>1.70022933735592E9</v>
      </c>
      <c r="C11826" s="1">
        <v>-11550.1968920465</v>
      </c>
      <c r="D11826" s="1">
        <v>-10240.5858326656</v>
      </c>
      <c r="E11826" s="1">
        <v>-7086.10648943263</v>
      </c>
      <c r="F11826" s="1">
        <v>761.032195214294</v>
      </c>
      <c r="G11826" s="1">
        <v>-2956.95697748148</v>
      </c>
      <c r="H11826" s="1">
        <v>-29083.329925934</v>
      </c>
      <c r="I11826" s="1">
        <v>-10163.4723142948</v>
      </c>
      <c r="J11826" s="1">
        <v>-26850.0106751931</v>
      </c>
      <c r="K11826" s="1">
        <v>0.046</v>
      </c>
      <c r="L11826" s="1">
        <v>0.58</v>
      </c>
      <c r="M11826" s="1">
        <v>0.314</v>
      </c>
    </row>
    <row r="11827">
      <c r="A11827" s="1">
        <v>11825.0</v>
      </c>
      <c r="B11827" s="1">
        <v>1.70022933736015E9</v>
      </c>
      <c r="C11827" s="1">
        <v>-11490.5624378397</v>
      </c>
      <c r="D11827" s="1">
        <v>-10189.5344483297</v>
      </c>
      <c r="E11827" s="1">
        <v>-7018.6042211776</v>
      </c>
      <c r="F11827" s="1">
        <v>762.261541159336</v>
      </c>
      <c r="G11827" s="1">
        <v>-2872.28856948477</v>
      </c>
      <c r="H11827" s="1">
        <v>-29045.3096086155</v>
      </c>
      <c r="I11827" s="1">
        <v>-10142.2605088067</v>
      </c>
      <c r="J11827" s="1">
        <v>-26789.7056686527</v>
      </c>
      <c r="K11827" s="1">
        <v>0.046</v>
      </c>
      <c r="L11827" s="1">
        <v>0.58</v>
      </c>
      <c r="M11827" s="1">
        <v>0.314</v>
      </c>
    </row>
    <row r="11828">
      <c r="A11828" s="1">
        <v>11826.0</v>
      </c>
      <c r="B11828" s="1">
        <v>1.70022933736502E9</v>
      </c>
      <c r="C11828" s="1">
        <v>-11420.1320910611</v>
      </c>
      <c r="D11828" s="1">
        <v>-10118.9029358509</v>
      </c>
      <c r="E11828" s="1">
        <v>-6937.40033357147</v>
      </c>
      <c r="F11828" s="1">
        <v>757.992357968373</v>
      </c>
      <c r="G11828" s="1">
        <v>-2777.38306252754</v>
      </c>
      <c r="H11828" s="1">
        <v>-28998.6168144484</v>
      </c>
      <c r="I11828" s="1">
        <v>-10121.2275172743</v>
      </c>
      <c r="J11828" s="1">
        <v>-26728.7077580342</v>
      </c>
      <c r="K11828" s="1">
        <v>0.046</v>
      </c>
      <c r="L11828" s="1">
        <v>0.58</v>
      </c>
      <c r="M11828" s="1">
        <v>0.314</v>
      </c>
    </row>
    <row r="11829">
      <c r="A11829" s="1">
        <v>11827.0</v>
      </c>
      <c r="B11829" s="1">
        <v>1.70022933736887E9</v>
      </c>
      <c r="C11829" s="1">
        <v>-11496.7538710539</v>
      </c>
      <c r="D11829" s="1">
        <v>-10227.9347453039</v>
      </c>
      <c r="E11829" s="1">
        <v>-7013.57507867516</v>
      </c>
      <c r="F11829" s="1">
        <v>594.489347277801</v>
      </c>
      <c r="G11829" s="1">
        <v>-2878.54705793226</v>
      </c>
      <c r="H11829" s="1">
        <v>-29043.2532481257</v>
      </c>
      <c r="I11829" s="1">
        <v>-10280.3272343071</v>
      </c>
      <c r="J11829" s="1">
        <v>-26798.556959457</v>
      </c>
      <c r="K11829" s="1">
        <v>0.046</v>
      </c>
      <c r="L11829" s="1">
        <v>0.58</v>
      </c>
      <c r="M11829" s="1">
        <v>0.314</v>
      </c>
    </row>
    <row r="11830">
      <c r="A11830" s="1">
        <v>11828.0</v>
      </c>
      <c r="B11830" s="1">
        <v>1.70022933737286E9</v>
      </c>
      <c r="C11830" s="1">
        <v>-11509.3826066711</v>
      </c>
      <c r="D11830" s="1">
        <v>-10254.3321555056</v>
      </c>
      <c r="E11830" s="1">
        <v>-7004.74613961531</v>
      </c>
      <c r="F11830" s="1">
        <v>512.838424782565</v>
      </c>
      <c r="G11830" s="1">
        <v>-2924.05520964327</v>
      </c>
      <c r="H11830" s="1">
        <v>-29065.314419903</v>
      </c>
      <c r="I11830" s="1">
        <v>-10366.0014708043</v>
      </c>
      <c r="J11830" s="1">
        <v>-26846.076768169</v>
      </c>
      <c r="K11830" s="1">
        <v>-0.006</v>
      </c>
      <c r="L11830" s="1">
        <v>0.692</v>
      </c>
      <c r="M11830" s="1">
        <v>0.298</v>
      </c>
    </row>
    <row r="11831">
      <c r="A11831" s="1">
        <v>11829.0</v>
      </c>
      <c r="B11831" s="1">
        <v>1.70022933737588E9</v>
      </c>
      <c r="C11831" s="1">
        <v>-11438.7734459368</v>
      </c>
      <c r="D11831" s="1">
        <v>-10179.0738319246</v>
      </c>
      <c r="E11831" s="1">
        <v>-6896.45193772935</v>
      </c>
      <c r="F11831" s="1">
        <v>540.420477440414</v>
      </c>
      <c r="G11831" s="1">
        <v>-2910.44299726998</v>
      </c>
      <c r="H11831" s="1">
        <v>-29052.9986087082</v>
      </c>
      <c r="I11831" s="1">
        <v>-10315.9782667134</v>
      </c>
      <c r="J11831" s="1">
        <v>-26790.6667936643</v>
      </c>
      <c r="K11831" s="1">
        <v>-0.006</v>
      </c>
      <c r="L11831" s="1">
        <v>0.692</v>
      </c>
      <c r="M11831" s="1">
        <v>0.298</v>
      </c>
    </row>
    <row r="11832">
      <c r="A11832" s="1">
        <v>11830.0</v>
      </c>
      <c r="B11832" s="1">
        <v>1.7002293373824E9</v>
      </c>
      <c r="C11832" s="1">
        <v>-11392.7065006144</v>
      </c>
      <c r="D11832" s="1">
        <v>-10143.355744285</v>
      </c>
      <c r="E11832" s="1">
        <v>-6801.65818949439</v>
      </c>
      <c r="F11832" s="1">
        <v>550.881093845497</v>
      </c>
      <c r="G11832" s="1">
        <v>-2877.80945036523</v>
      </c>
      <c r="H11832" s="1">
        <v>-28968.553718156</v>
      </c>
      <c r="I11832" s="1">
        <v>-10326.7518075408</v>
      </c>
      <c r="J11832" s="1">
        <v>-26725.9137899772</v>
      </c>
      <c r="K11832" s="1">
        <v>-0.006</v>
      </c>
      <c r="L11832" s="1">
        <v>0.692</v>
      </c>
      <c r="M11832" s="1">
        <v>0.298</v>
      </c>
    </row>
    <row r="11833">
      <c r="A11833" s="1">
        <v>11831.0</v>
      </c>
      <c r="B11833" s="1">
        <v>1.70022933738479E9</v>
      </c>
      <c r="C11833" s="1">
        <v>-11377.2614451958</v>
      </c>
      <c r="D11833" s="1">
        <v>-10146.9990786312</v>
      </c>
      <c r="E11833" s="1">
        <v>-6747.07522953453</v>
      </c>
      <c r="F11833" s="1">
        <v>501.461386854813</v>
      </c>
      <c r="G11833" s="1">
        <v>-2864.86779032561</v>
      </c>
      <c r="H11833" s="1">
        <v>-28999.7567534156</v>
      </c>
      <c r="I11833" s="1">
        <v>-10412.8283754382</v>
      </c>
      <c r="J11833" s="1">
        <v>-26759.8437380604</v>
      </c>
      <c r="K11833" s="1">
        <v>-0.006</v>
      </c>
      <c r="L11833" s="1">
        <v>0.692</v>
      </c>
      <c r="M11833" s="1">
        <v>0.298</v>
      </c>
    </row>
    <row r="11834">
      <c r="A11834" s="1">
        <v>11832.0</v>
      </c>
      <c r="B11834" s="1">
        <v>1.70022933738889E9</v>
      </c>
      <c r="C11834" s="1">
        <v>-11321.9855811578</v>
      </c>
      <c r="D11834" s="1">
        <v>-10107.1682700119</v>
      </c>
      <c r="E11834" s="1">
        <v>-6699.46601384473</v>
      </c>
      <c r="F11834" s="1">
        <v>515.878262028487</v>
      </c>
      <c r="G11834" s="1">
        <v>-2811.9612111999</v>
      </c>
      <c r="H11834" s="1">
        <v>-28959.5906686294</v>
      </c>
      <c r="I11834" s="1">
        <v>-10412.8954306716</v>
      </c>
      <c r="J11834" s="1">
        <v>-26710.3122723474</v>
      </c>
      <c r="K11834" s="1">
        <v>-0.006</v>
      </c>
      <c r="L11834" s="1">
        <v>0.692</v>
      </c>
      <c r="M11834" s="1">
        <v>0.298</v>
      </c>
    </row>
    <row r="11835">
      <c r="A11835" s="1">
        <v>11833.0</v>
      </c>
      <c r="B11835" s="1">
        <v>1.70022933739322E9</v>
      </c>
      <c r="C11835" s="1">
        <v>-11348.7853227597</v>
      </c>
      <c r="D11835" s="1">
        <v>-10154.7104304683</v>
      </c>
      <c r="E11835" s="1">
        <v>-6726.84690080248</v>
      </c>
      <c r="F11835" s="1">
        <v>475.175735375372</v>
      </c>
      <c r="G11835" s="1">
        <v>-2855.01067102082</v>
      </c>
      <c r="H11835" s="1">
        <v>-29042.5603440475</v>
      </c>
      <c r="I11835" s="1">
        <v>-10483.1693152391</v>
      </c>
      <c r="J11835" s="1">
        <v>-26737.7602145386</v>
      </c>
      <c r="K11835" s="1">
        <v>-0.006</v>
      </c>
      <c r="L11835" s="1">
        <v>0.692</v>
      </c>
      <c r="M11835" s="1">
        <v>0.298</v>
      </c>
    </row>
    <row r="11836">
      <c r="A11836" s="1">
        <v>11834.0</v>
      </c>
      <c r="B11836" s="1">
        <v>1.70022933739785E9</v>
      </c>
      <c r="C11836" s="1">
        <v>-11450.5081117758</v>
      </c>
      <c r="D11836" s="1">
        <v>-10254.4886177168</v>
      </c>
      <c r="E11836" s="1">
        <v>-6761.8944361084</v>
      </c>
      <c r="F11836" s="1">
        <v>395.402359414381</v>
      </c>
      <c r="G11836" s="1">
        <v>-2864.24194148086</v>
      </c>
      <c r="H11836" s="1">
        <v>-29105.1005250335</v>
      </c>
      <c r="I11836" s="1">
        <v>-10614.7763865919</v>
      </c>
      <c r="J11836" s="1">
        <v>-26819.2993783115</v>
      </c>
      <c r="K11836" s="1">
        <v>-0.006</v>
      </c>
      <c r="L11836" s="1">
        <v>0.692</v>
      </c>
      <c r="M11836" s="1">
        <v>0.298</v>
      </c>
    </row>
    <row r="11837">
      <c r="A11837" s="1">
        <v>11835.0</v>
      </c>
      <c r="B11837" s="1">
        <v>1.70022933740184E9</v>
      </c>
      <c r="C11837" s="1">
        <v>-11362.4422386219</v>
      </c>
      <c r="D11837" s="1">
        <v>-10149.5695292436</v>
      </c>
      <c r="E11837" s="1">
        <v>-6611.66836162428</v>
      </c>
      <c r="F11837" s="1">
        <v>536.397163438458</v>
      </c>
      <c r="G11837" s="1">
        <v>-2803.9592866849</v>
      </c>
      <c r="H11837" s="1">
        <v>-28939.3176364085</v>
      </c>
      <c r="I11837" s="1">
        <v>-10558.0700109088</v>
      </c>
      <c r="J11837" s="1">
        <v>-26680.5844522219</v>
      </c>
      <c r="K11837" s="1">
        <v>-0.006</v>
      </c>
      <c r="L11837" s="1">
        <v>0.692</v>
      </c>
      <c r="M11837" s="1">
        <v>0.298</v>
      </c>
    </row>
    <row r="11838">
      <c r="A11838" s="1">
        <v>11836.0</v>
      </c>
      <c r="B11838" s="1">
        <v>1.70022933741233E9</v>
      </c>
      <c r="C11838" s="1">
        <v>-11293.8000313997</v>
      </c>
      <c r="D11838" s="1">
        <v>-10097.3782059405</v>
      </c>
      <c r="E11838" s="1">
        <v>-6541.32742182343</v>
      </c>
      <c r="F11838" s="1">
        <v>602.535975281712</v>
      </c>
      <c r="G11838" s="1">
        <v>-2740.92736732093</v>
      </c>
      <c r="H11838" s="1">
        <v>-28932.2768369051</v>
      </c>
      <c r="I11838" s="1">
        <v>-10535.3382867977</v>
      </c>
      <c r="J11838" s="1">
        <v>-26639.8372220799</v>
      </c>
      <c r="K11838" s="1">
        <v>-0.006</v>
      </c>
      <c r="L11838" s="1">
        <v>0.692</v>
      </c>
      <c r="M11838" s="1">
        <v>0.298</v>
      </c>
    </row>
    <row r="11839">
      <c r="A11839" s="1">
        <v>11837.0</v>
      </c>
      <c r="B11839" s="1">
        <v>1.70022933741643E9</v>
      </c>
      <c r="C11839" s="1">
        <v>-11289.9555313534</v>
      </c>
      <c r="D11839" s="1">
        <v>-10120.2887440072</v>
      </c>
      <c r="E11839" s="1">
        <v>-6525.14475883779</v>
      </c>
      <c r="F11839" s="1">
        <v>590.220164086838</v>
      </c>
      <c r="G11839" s="1">
        <v>-2712.18302395141</v>
      </c>
      <c r="H11839" s="1">
        <v>-28938.6470840748</v>
      </c>
      <c r="I11839" s="1">
        <v>-10556.8630167082</v>
      </c>
      <c r="J11839" s="1">
        <v>-26679.7350859326</v>
      </c>
      <c r="K11839" s="1">
        <v>-0.006</v>
      </c>
      <c r="L11839" s="1">
        <v>0.692</v>
      </c>
      <c r="M11839" s="1">
        <v>0.298</v>
      </c>
    </row>
    <row r="11840">
      <c r="A11840" s="1">
        <v>11838.0</v>
      </c>
      <c r="B11840" s="1">
        <v>1.70022933742015E9</v>
      </c>
      <c r="C11840" s="1">
        <v>-11275.3598422241</v>
      </c>
      <c r="D11840" s="1">
        <v>-10128.2683167777</v>
      </c>
      <c r="E11840" s="1">
        <v>-6493.67350264471</v>
      </c>
      <c r="F11840" s="1">
        <v>588.990818141796</v>
      </c>
      <c r="G11840" s="1">
        <v>-2759.9487018524</v>
      </c>
      <c r="H11840" s="1">
        <v>-28939.6529125753</v>
      </c>
      <c r="I11840" s="1">
        <v>-10564.7978859898</v>
      </c>
      <c r="J11840" s="1">
        <v>-26678.282222543</v>
      </c>
      <c r="K11840" s="1">
        <v>-0.03</v>
      </c>
      <c r="L11840" s="1">
        <v>0.742</v>
      </c>
      <c r="M11840" s="1">
        <v>0.314</v>
      </c>
    </row>
    <row r="11841">
      <c r="A11841" s="1">
        <v>11839.0</v>
      </c>
      <c r="B11841" s="1">
        <v>1.70022933742291E9</v>
      </c>
      <c r="C11841" s="1">
        <v>-11275.896284091</v>
      </c>
      <c r="D11841" s="1">
        <v>-10146.1720640864</v>
      </c>
      <c r="E11841" s="1">
        <v>-6457.3742696493</v>
      </c>
      <c r="F11841" s="1">
        <v>559.218294527327</v>
      </c>
      <c r="G11841" s="1">
        <v>-2797.90196393751</v>
      </c>
      <c r="H11841" s="1">
        <v>-28988.1561980433</v>
      </c>
      <c r="I11841" s="1">
        <v>-10726.6245158463</v>
      </c>
      <c r="J11841" s="1">
        <v>-26721.9798829531</v>
      </c>
      <c r="K11841" s="1">
        <v>-0.03</v>
      </c>
      <c r="L11841" s="1">
        <v>0.742</v>
      </c>
      <c r="M11841" s="1">
        <v>0.314</v>
      </c>
    </row>
    <row r="11842">
      <c r="A11842" s="1">
        <v>11840.0</v>
      </c>
      <c r="B11842" s="1">
        <v>1.70022933742613E9</v>
      </c>
      <c r="C11842" s="1">
        <v>-11258.372516438</v>
      </c>
      <c r="D11842" s="1">
        <v>-10115.6619329049</v>
      </c>
      <c r="E11842" s="1">
        <v>-5878.26292255674</v>
      </c>
      <c r="F11842" s="1">
        <v>-13.835729817835</v>
      </c>
      <c r="G11842" s="1">
        <v>-2929.57609052373</v>
      </c>
      <c r="H11842" s="1">
        <v>-28969.045456534</v>
      </c>
      <c r="I11842" s="1">
        <v>-11374.1545527165</v>
      </c>
      <c r="J11842" s="1">
        <v>-26730.9429324797</v>
      </c>
      <c r="K11842" s="1">
        <v>-0.03</v>
      </c>
      <c r="L11842" s="1">
        <v>0.742</v>
      </c>
      <c r="M11842" s="1">
        <v>0.314</v>
      </c>
    </row>
    <row r="11843">
      <c r="A11843" s="1">
        <v>11841.0</v>
      </c>
      <c r="B11843" s="1">
        <v>1.70022933744285E9</v>
      </c>
      <c r="C11843" s="1">
        <v>-11269.8836648325</v>
      </c>
      <c r="D11843" s="1">
        <v>-10127.6871714219</v>
      </c>
      <c r="E11843" s="1">
        <v>-5879.15699233496</v>
      </c>
      <c r="F11843" s="1">
        <v>-167.548676436981</v>
      </c>
      <c r="G11843" s="1">
        <v>-2753.31023374917</v>
      </c>
      <c r="H11843" s="1">
        <v>-28972.9793635582</v>
      </c>
      <c r="I11843" s="1">
        <v>-11387.5655993897</v>
      </c>
      <c r="J11843" s="1">
        <v>-26755.6416101028</v>
      </c>
      <c r="K11843" s="1">
        <v>-0.03</v>
      </c>
      <c r="L11843" s="1">
        <v>0.742</v>
      </c>
      <c r="M11843" s="1">
        <v>0.314</v>
      </c>
    </row>
    <row r="11844">
      <c r="A11844" s="1">
        <v>11842.0</v>
      </c>
      <c r="B11844" s="1">
        <v>1.70022933744615E9</v>
      </c>
      <c r="C11844" s="1">
        <v>-11192.9489604173</v>
      </c>
      <c r="D11844" s="1">
        <v>-10082.0002057552</v>
      </c>
      <c r="E11844" s="1">
        <v>-5862.43788748239</v>
      </c>
      <c r="F11844" s="1">
        <v>-231.318203367972</v>
      </c>
      <c r="G11844" s="1">
        <v>-2733.6406986285</v>
      </c>
      <c r="H11844" s="1">
        <v>-28923.5820083119</v>
      </c>
      <c r="I11844" s="1">
        <v>-11357.2342821638</v>
      </c>
      <c r="J11844" s="1">
        <v>-26701.4386297987</v>
      </c>
      <c r="K11844" s="1">
        <v>-0.03</v>
      </c>
      <c r="L11844" s="1">
        <v>0.742</v>
      </c>
      <c r="M11844" s="1">
        <v>0.314</v>
      </c>
    </row>
    <row r="11845">
      <c r="A11845" s="1">
        <v>11843.0</v>
      </c>
      <c r="B11845" s="1">
        <v>1.70022933745044E9</v>
      </c>
      <c r="C11845" s="1">
        <v>-11074.5294182931</v>
      </c>
      <c r="D11845" s="1">
        <v>-9970.82262883456</v>
      </c>
      <c r="E11845" s="1">
        <v>-5747.57227272656</v>
      </c>
      <c r="F11845" s="1">
        <v>-231.049982434509</v>
      </c>
      <c r="G11845" s="1">
        <v>-2741.75438186578</v>
      </c>
      <c r="H11845" s="1">
        <v>-28822.7532890741</v>
      </c>
      <c r="I11845" s="1">
        <v>-11265.6144816415</v>
      </c>
      <c r="J11845" s="1">
        <v>-26585.5448347979</v>
      </c>
      <c r="K11845" s="1">
        <v>-0.03</v>
      </c>
      <c r="L11845" s="1">
        <v>0.742</v>
      </c>
      <c r="M11845" s="1">
        <v>0.314</v>
      </c>
    </row>
    <row r="11846">
      <c r="A11846" s="1">
        <v>11844.0</v>
      </c>
      <c r="B11846" s="1">
        <v>1.70022933745287E9</v>
      </c>
      <c r="C11846" s="1">
        <v>-11208.394015836</v>
      </c>
      <c r="D11846" s="1">
        <v>-10133.4315697469</v>
      </c>
      <c r="E11846" s="1">
        <v>-5840.62258489401</v>
      </c>
      <c r="F11846" s="1">
        <v>-467.576142260568</v>
      </c>
      <c r="G11846" s="1">
        <v>-2795.13034762505</v>
      </c>
      <c r="H11846" s="1">
        <v>-28991.576014945</v>
      </c>
      <c r="I11846" s="1">
        <v>-11415.7287974034</v>
      </c>
      <c r="J11846" s="1">
        <v>-26737.7378627941</v>
      </c>
      <c r="K11846" s="1">
        <v>-0.03</v>
      </c>
      <c r="L11846" s="1">
        <v>0.742</v>
      </c>
      <c r="M11846" s="1">
        <v>0.314</v>
      </c>
    </row>
    <row r="11847">
      <c r="A11847" s="1">
        <v>11845.0</v>
      </c>
      <c r="B11847" s="1">
        <v>1.70022933745602E9</v>
      </c>
      <c r="C11847" s="1">
        <v>-11281.1712957824</v>
      </c>
      <c r="D11847" s="1">
        <v>-10232.3380389616</v>
      </c>
      <c r="E11847" s="1">
        <v>-5858.12400080251</v>
      </c>
      <c r="F11847" s="1">
        <v>-613.220109131349</v>
      </c>
      <c r="G11847" s="1">
        <v>-2862.16322924652</v>
      </c>
      <c r="H11847" s="1">
        <v>-29092.2706237161</v>
      </c>
      <c r="I11847" s="1">
        <v>-11620.6495905696</v>
      </c>
      <c r="J11847" s="1">
        <v>-26855.6656665403</v>
      </c>
      <c r="K11847" s="1">
        <v>-0.03</v>
      </c>
      <c r="L11847" s="1">
        <v>0.742</v>
      </c>
      <c r="M11847" s="1">
        <v>0.314</v>
      </c>
    </row>
    <row r="11848">
      <c r="A11848" s="1">
        <v>11846.0</v>
      </c>
      <c r="B11848" s="1">
        <v>1.70022933748347E9</v>
      </c>
      <c r="C11848" s="1">
        <v>-11028.7083421597</v>
      </c>
      <c r="D11848" s="1">
        <v>-9996.95181810281</v>
      </c>
      <c r="E11848" s="1">
        <v>-5573.20631423071</v>
      </c>
      <c r="F11848" s="1">
        <v>-383.31006566406</v>
      </c>
      <c r="G11848" s="1">
        <v>-2697.11794818853</v>
      </c>
      <c r="H11848" s="1">
        <v>-28766.8515761913</v>
      </c>
      <c r="I11848" s="1">
        <v>-11566.3795550322</v>
      </c>
      <c r="J11848" s="1">
        <v>-26558.1639478402</v>
      </c>
      <c r="K11848" s="1">
        <v>-0.056</v>
      </c>
      <c r="L11848" s="1">
        <v>0.764</v>
      </c>
      <c r="M11848" s="1">
        <v>0.368</v>
      </c>
    </row>
    <row r="11849">
      <c r="A11849" s="1">
        <v>11847.0</v>
      </c>
      <c r="B11849" s="1">
        <v>1.70022933748599E9</v>
      </c>
      <c r="C11849" s="1">
        <v>-10895.3801864838</v>
      </c>
      <c r="D11849" s="1">
        <v>-9898.62649424392</v>
      </c>
      <c r="E11849" s="1">
        <v>-5448.90826331475</v>
      </c>
      <c r="F11849" s="1">
        <v>-279.642674880346</v>
      </c>
      <c r="G11849" s="1">
        <v>-2613.38831345895</v>
      </c>
      <c r="H11849" s="1">
        <v>-28643.5146502869</v>
      </c>
      <c r="I11849" s="1">
        <v>-11725.3451615983</v>
      </c>
      <c r="J11849" s="1">
        <v>-26444.8182517073</v>
      </c>
      <c r="K11849" s="1">
        <v>-0.056</v>
      </c>
      <c r="L11849" s="1">
        <v>0.764</v>
      </c>
      <c r="M11849" s="1">
        <v>0.368</v>
      </c>
    </row>
    <row r="11850">
      <c r="A11850" s="1">
        <v>11848.0</v>
      </c>
      <c r="B11850" s="1">
        <v>1.70022933748902E9</v>
      </c>
      <c r="C11850" s="1">
        <v>-11092.2990551351</v>
      </c>
      <c r="D11850" s="1">
        <v>-10132.2692790352</v>
      </c>
      <c r="E11850" s="1">
        <v>-5615.40640776233</v>
      </c>
      <c r="F11850" s="1">
        <v>-523.634317354478</v>
      </c>
      <c r="G11850" s="1">
        <v>-2756.39477448401</v>
      </c>
      <c r="H11850" s="1">
        <v>-28966.7208751107</v>
      </c>
      <c r="I11850" s="1">
        <v>-11177.0345183652</v>
      </c>
      <c r="J11850" s="1">
        <v>-26711.7204322481</v>
      </c>
      <c r="K11850" s="1">
        <v>-0.056</v>
      </c>
      <c r="L11850" s="1">
        <v>0.764</v>
      </c>
      <c r="M11850" s="1">
        <v>0.368</v>
      </c>
    </row>
    <row r="11851">
      <c r="A11851" s="1">
        <v>11849.0</v>
      </c>
      <c r="B11851" s="1">
        <v>1.70022933749206E9</v>
      </c>
      <c r="C11851" s="1">
        <v>-11329.5181190393</v>
      </c>
      <c r="D11851" s="1">
        <v>-10402.5912764777</v>
      </c>
      <c r="E11851" s="1">
        <v>-5770.97454917127</v>
      </c>
      <c r="F11851" s="1">
        <v>-784.456823403456</v>
      </c>
      <c r="G11851" s="1">
        <v>-2840.59379584715</v>
      </c>
      <c r="H11851" s="1">
        <v>-29123.6971764203</v>
      </c>
      <c r="I11851" s="1">
        <v>-9689.01183474205</v>
      </c>
      <c r="J11851" s="1">
        <v>-26955.2203363442</v>
      </c>
      <c r="K11851" s="1">
        <v>-0.056</v>
      </c>
      <c r="L11851" s="1">
        <v>0.764</v>
      </c>
      <c r="M11851" s="1">
        <v>0.368</v>
      </c>
    </row>
    <row r="11852">
      <c r="A11852" s="1">
        <v>11850.0</v>
      </c>
      <c r="B11852" s="1">
        <v>1.70022933749617E9</v>
      </c>
      <c r="C11852" s="1">
        <v>-11157.1861692888</v>
      </c>
      <c r="D11852" s="1">
        <v>-10243.3127454892</v>
      </c>
      <c r="E11852" s="1">
        <v>-5538.806979514</v>
      </c>
      <c r="F11852" s="1">
        <v>-616.058780677173</v>
      </c>
      <c r="G11852" s="1">
        <v>-2641.55151147264</v>
      </c>
      <c r="H11852" s="1">
        <v>-28873.1117693319</v>
      </c>
      <c r="I11852" s="1">
        <v>-9371.37119428768</v>
      </c>
      <c r="J11852" s="1">
        <v>-26746.9467815097</v>
      </c>
      <c r="K11852" s="1">
        <v>-0.056</v>
      </c>
      <c r="L11852" s="1">
        <v>0.764</v>
      </c>
      <c r="M11852" s="1">
        <v>0.368</v>
      </c>
    </row>
    <row r="11853">
      <c r="A11853" s="1">
        <v>11851.0</v>
      </c>
      <c r="B11853" s="1">
        <v>1.70022933749909E9</v>
      </c>
      <c r="C11853" s="1">
        <v>-10951.0360301775</v>
      </c>
      <c r="D11853" s="1">
        <v>-10044.0022401812</v>
      </c>
      <c r="E11853" s="1">
        <v>-5332.83565435834</v>
      </c>
      <c r="F11853" s="1">
        <v>-450.007671118697</v>
      </c>
      <c r="G11853" s="1">
        <v>-2540.36516432346</v>
      </c>
      <c r="H11853" s="1">
        <v>-28671.6554965562</v>
      </c>
      <c r="I11853" s="1">
        <v>-9333.21676650247</v>
      </c>
      <c r="J11853" s="1">
        <v>-26562.9919246425</v>
      </c>
      <c r="K11853" s="1">
        <v>-0.138</v>
      </c>
      <c r="L11853" s="1">
        <v>0.942</v>
      </c>
      <c r="M11853" s="1">
        <v>0.456</v>
      </c>
    </row>
    <row r="11854">
      <c r="A11854" s="1">
        <v>11852.0</v>
      </c>
      <c r="B11854" s="1">
        <v>1.70022933750204E9</v>
      </c>
      <c r="C11854" s="1">
        <v>-10956.6686697803</v>
      </c>
      <c r="D11854" s="1">
        <v>-10073.2830254176</v>
      </c>
      <c r="E11854" s="1">
        <v>-5302.16906096566</v>
      </c>
      <c r="F11854" s="1">
        <v>-551.037556056685</v>
      </c>
      <c r="G11854" s="1">
        <v>-2592.84706030453</v>
      </c>
      <c r="H11854" s="1">
        <v>-28717.7671453675</v>
      </c>
      <c r="I11854" s="1">
        <v>-9459.4817709305</v>
      </c>
      <c r="J11854" s="1">
        <v>-26626.5379341289</v>
      </c>
      <c r="K11854" s="1">
        <v>-0.138</v>
      </c>
      <c r="L11854" s="1">
        <v>0.942</v>
      </c>
      <c r="M11854" s="1">
        <v>0.456</v>
      </c>
    </row>
    <row r="11855">
      <c r="A11855" s="1">
        <v>11853.0</v>
      </c>
      <c r="B11855" s="1">
        <v>1.70022933750499E9</v>
      </c>
      <c r="C11855" s="1">
        <v>-11044.6451359564</v>
      </c>
      <c r="D11855" s="1">
        <v>-10175.117573156</v>
      </c>
      <c r="E11855" s="1">
        <v>-5353.68983193514</v>
      </c>
      <c r="F11855" s="1">
        <v>-758.774669024308</v>
      </c>
      <c r="G11855" s="1">
        <v>-2743.90014933349</v>
      </c>
      <c r="H11855" s="1">
        <v>-28884.8911386598</v>
      </c>
      <c r="I11855" s="1">
        <v>-9596.65442665272</v>
      </c>
      <c r="J11855" s="1">
        <v>-26767.2645172196</v>
      </c>
      <c r="K11855" s="1">
        <v>-0.138</v>
      </c>
      <c r="L11855" s="1">
        <v>0.942</v>
      </c>
      <c r="M11855" s="1">
        <v>0.456</v>
      </c>
    </row>
    <row r="11856">
      <c r="A11856" s="1">
        <v>11854.0</v>
      </c>
      <c r="B11856" s="1">
        <v>1.70022933750862E9</v>
      </c>
      <c r="C11856" s="1">
        <v>-11121.8704130495</v>
      </c>
      <c r="D11856" s="1">
        <v>-10243.402152467</v>
      </c>
      <c r="E11856" s="1">
        <v>-5409.45743435113</v>
      </c>
      <c r="F11856" s="1">
        <v>-982.3815205552</v>
      </c>
      <c r="G11856" s="1">
        <v>-2728.7903700817</v>
      </c>
      <c r="H11856" s="1">
        <v>-28954.8744505494</v>
      </c>
      <c r="I11856" s="1">
        <v>-9687.00017774107</v>
      </c>
      <c r="J11856" s="1">
        <v>-26856.291515385</v>
      </c>
      <c r="K11856" s="1">
        <v>-0.138</v>
      </c>
      <c r="L11856" s="1">
        <v>0.942</v>
      </c>
      <c r="M11856" s="1">
        <v>0.456</v>
      </c>
    </row>
    <row r="11857">
      <c r="A11857" s="1">
        <v>11855.0</v>
      </c>
      <c r="B11857" s="1">
        <v>1.7002293375123E9</v>
      </c>
      <c r="C11857" s="1">
        <v>-11085.4370695873</v>
      </c>
      <c r="D11857" s="1">
        <v>-10202.4984601138</v>
      </c>
      <c r="E11857" s="1">
        <v>-5372.82292518889</v>
      </c>
      <c r="F11857" s="1">
        <v>-1196.71239813714</v>
      </c>
      <c r="G11857" s="1">
        <v>-2724.20826246836</v>
      </c>
      <c r="H11857" s="1">
        <v>-28912.1826186397</v>
      </c>
      <c r="I11857" s="1">
        <v>-9637.80398819494</v>
      </c>
      <c r="J11857" s="1">
        <v>-26846.3896925913</v>
      </c>
      <c r="K11857" s="1">
        <v>-0.138</v>
      </c>
      <c r="L11857" s="1">
        <v>0.942</v>
      </c>
      <c r="M11857" s="1">
        <v>0.456</v>
      </c>
    </row>
    <row r="11858">
      <c r="A11858" s="1">
        <v>11856.0</v>
      </c>
      <c r="B11858" s="1">
        <v>1.70022933751545E9</v>
      </c>
      <c r="C11858" s="1">
        <v>-10981.4344026368</v>
      </c>
      <c r="D11858" s="1">
        <v>-10077.7980777976</v>
      </c>
      <c r="E11858" s="1">
        <v>-5211.28686801038</v>
      </c>
      <c r="F11858" s="1">
        <v>-1344.83740864246</v>
      </c>
      <c r="G11858" s="1">
        <v>-2634.37660150249</v>
      </c>
      <c r="H11858" s="1">
        <v>-28740.0741863339</v>
      </c>
      <c r="I11858" s="1">
        <v>-9193.98775029036</v>
      </c>
      <c r="J11858" s="1">
        <v>-26728.6854062897</v>
      </c>
      <c r="K11858" s="1">
        <v>-0.138</v>
      </c>
      <c r="L11858" s="1">
        <v>0.942</v>
      </c>
      <c r="M11858" s="1">
        <v>0.456</v>
      </c>
    </row>
    <row r="11859">
      <c r="A11859" s="1">
        <v>11857.0</v>
      </c>
      <c r="B11859" s="1">
        <v>1.70022933751794E9</v>
      </c>
      <c r="C11859" s="1">
        <v>-11027.2554787701</v>
      </c>
      <c r="D11859" s="1">
        <v>-10116.3995404719</v>
      </c>
      <c r="E11859" s="1">
        <v>-5224.98848736148</v>
      </c>
      <c r="F11859" s="1">
        <v>-1640.55098778617</v>
      </c>
      <c r="G11859" s="1">
        <v>-2661.46691578232</v>
      </c>
      <c r="H11859" s="1">
        <v>-28792.8243032484</v>
      </c>
      <c r="I11859" s="1">
        <v>-8816.44443469577</v>
      </c>
      <c r="J11859" s="1">
        <v>-26810.4257357628</v>
      </c>
      <c r="K11859" s="1">
        <v>-0.138</v>
      </c>
      <c r="L11859" s="1">
        <v>0.942</v>
      </c>
      <c r="M11859" s="1">
        <v>0.456</v>
      </c>
    </row>
    <row r="11860">
      <c r="A11860" s="1">
        <v>11858.0</v>
      </c>
      <c r="B11860" s="1">
        <v>1.70022933752222E9</v>
      </c>
      <c r="C11860" s="1">
        <v>-11085.5041248207</v>
      </c>
      <c r="D11860" s="1">
        <v>-10164.7687154732</v>
      </c>
      <c r="E11860" s="1">
        <v>-5268.61909253824</v>
      </c>
      <c r="F11860" s="1">
        <v>-1982.19740178554</v>
      </c>
      <c r="G11860" s="1">
        <v>-2770.34226302412</v>
      </c>
      <c r="H11860" s="1">
        <v>-28835.3149694579</v>
      </c>
      <c r="I11860" s="1">
        <v>-8946.7104013813</v>
      </c>
      <c r="J11860" s="1">
        <v>-26908.7510596217</v>
      </c>
      <c r="K11860" s="1">
        <v>-0.138</v>
      </c>
      <c r="L11860" s="1">
        <v>0.942</v>
      </c>
      <c r="M11860" s="1">
        <v>0.456</v>
      </c>
    </row>
    <row r="11861">
      <c r="A11861" s="1">
        <v>11859.0</v>
      </c>
      <c r="B11861" s="1">
        <v>1.70022933752525E9</v>
      </c>
      <c r="C11861" s="1">
        <v>-10962.7259925277</v>
      </c>
      <c r="D11861" s="1">
        <v>-10037.9896209227</v>
      </c>
      <c r="E11861" s="1">
        <v>-5102.79150042432</v>
      </c>
      <c r="F11861" s="1">
        <v>-2206.22893646108</v>
      </c>
      <c r="G11861" s="1">
        <v>-2652.74973544475</v>
      </c>
      <c r="H11861" s="1">
        <v>-28716.0237093</v>
      </c>
      <c r="I11861" s="1">
        <v>-8886.33833960751</v>
      </c>
      <c r="J11861" s="1">
        <v>-26814.0914218534</v>
      </c>
      <c r="K11861" s="1">
        <v>-0.138</v>
      </c>
      <c r="L11861" s="1">
        <v>0.942</v>
      </c>
      <c r="M11861" s="1">
        <v>0.456</v>
      </c>
    </row>
    <row r="11862">
      <c r="A11862" s="1">
        <v>11860.0</v>
      </c>
      <c r="B11862" s="1">
        <v>1.70022933752848E9</v>
      </c>
      <c r="C11862" s="1">
        <v>-10817.529060546</v>
      </c>
      <c r="D11862" s="1">
        <v>-9870.86562763042</v>
      </c>
      <c r="E11862" s="1">
        <v>-4944.58585316966</v>
      </c>
      <c r="F11862" s="1">
        <v>-2418.72697099768</v>
      </c>
      <c r="G11862" s="1">
        <v>-2518.01341986816</v>
      </c>
      <c r="H11862" s="1">
        <v>-28561.1931754581</v>
      </c>
      <c r="I11862" s="1">
        <v>-8845.97108912123</v>
      </c>
      <c r="J11862" s="1">
        <v>-26673.3201352739</v>
      </c>
      <c r="K11862" s="1">
        <v>-0.138</v>
      </c>
      <c r="L11862" s="1">
        <v>0.942</v>
      </c>
      <c r="M11862" s="1">
        <v>0.456</v>
      </c>
    </row>
    <row r="11863">
      <c r="A11863" s="1">
        <v>11861.0</v>
      </c>
      <c r="B11863" s="1">
        <v>1.70022933753244E9</v>
      </c>
      <c r="C11863" s="1">
        <v>-10873.2519594731</v>
      </c>
      <c r="D11863" s="1">
        <v>-9902.91802917933</v>
      </c>
      <c r="E11863" s="1">
        <v>-5036.76444730334</v>
      </c>
      <c r="F11863" s="1">
        <v>-2792.98458015734</v>
      </c>
      <c r="G11863" s="1">
        <v>-2584.1075282225</v>
      </c>
      <c r="H11863" s="1">
        <v>-28541.8365647598</v>
      </c>
      <c r="I11863" s="1">
        <v>-9010.90461145694</v>
      </c>
      <c r="J11863" s="1">
        <v>-26833.1798116183</v>
      </c>
      <c r="K11863" s="1">
        <v>-0.198</v>
      </c>
      <c r="L11863" s="1">
        <v>1.116</v>
      </c>
      <c r="M11863" s="1">
        <v>0.594</v>
      </c>
    </row>
    <row r="11864">
      <c r="A11864" s="1">
        <v>11862.0</v>
      </c>
      <c r="B11864" s="1">
        <v>1.70022933753705E9</v>
      </c>
      <c r="C11864" s="1">
        <v>-11065.2310925997</v>
      </c>
      <c r="D11864" s="1">
        <v>-10094.8077553281</v>
      </c>
      <c r="E11864" s="1">
        <v>-5230.17409207512</v>
      </c>
      <c r="F11864" s="1">
        <v>-3328.0853424174</v>
      </c>
      <c r="G11864" s="1">
        <v>-2725.30349794667</v>
      </c>
      <c r="H11864" s="1">
        <v>-28797.8981492397</v>
      </c>
      <c r="I11864" s="1">
        <v>-9276.04100418579</v>
      </c>
      <c r="J11864" s="1">
        <v>-27188.5949002021</v>
      </c>
      <c r="K11864" s="1">
        <v>-0.198</v>
      </c>
      <c r="L11864" s="1">
        <v>1.116</v>
      </c>
      <c r="M11864" s="1">
        <v>0.594</v>
      </c>
    </row>
    <row r="11865">
      <c r="A11865" s="1">
        <v>11863.0</v>
      </c>
      <c r="B11865" s="1">
        <v>1.7002293375401E9</v>
      </c>
      <c r="C11865" s="1">
        <v>-11013.9114873303</v>
      </c>
      <c r="D11865" s="1">
        <v>-10024.5785742495</v>
      </c>
      <c r="E11865" s="1">
        <v>-5092.93438111953</v>
      </c>
      <c r="F11865" s="1">
        <v>-3467.94020747425</v>
      </c>
      <c r="G11865" s="1">
        <v>-2644.56899697411</v>
      </c>
      <c r="H11865" s="1">
        <v>-28730.3958809847</v>
      </c>
      <c r="I11865" s="1">
        <v>-9273.04587042878</v>
      </c>
      <c r="J11865" s="1">
        <v>-27218.7026999834</v>
      </c>
      <c r="K11865" s="1">
        <v>-0.198</v>
      </c>
      <c r="L11865" s="1">
        <v>1.116</v>
      </c>
      <c r="M11865" s="1">
        <v>0.594</v>
      </c>
    </row>
    <row r="11866">
      <c r="A11866" s="1">
        <v>11864.0</v>
      </c>
      <c r="B11866" s="1">
        <v>1.70022933754416E9</v>
      </c>
      <c r="C11866" s="1">
        <v>-10942.5423672845</v>
      </c>
      <c r="D11866" s="1">
        <v>-9919.25715437616</v>
      </c>
      <c r="E11866" s="1">
        <v>-4954.80060038573</v>
      </c>
      <c r="F11866" s="1">
        <v>-3465.07918418397</v>
      </c>
      <c r="G11866" s="1">
        <v>-2613.00833380321</v>
      </c>
      <c r="H11866" s="1">
        <v>-28510.7005847335</v>
      </c>
      <c r="I11866" s="1">
        <v>-9243.92154740352</v>
      </c>
      <c r="J11866" s="1">
        <v>-27155.111987008</v>
      </c>
      <c r="K11866" s="1">
        <v>-0.198</v>
      </c>
      <c r="L11866" s="1">
        <v>1.116</v>
      </c>
      <c r="M11866" s="1">
        <v>0.594</v>
      </c>
    </row>
    <row r="11867">
      <c r="A11867" s="1">
        <v>11865.0</v>
      </c>
      <c r="B11867" s="1">
        <v>1.70022933754809E9</v>
      </c>
      <c r="C11867" s="1">
        <v>-10885.6124741569</v>
      </c>
      <c r="D11867" s="1">
        <v>-9827.77146432059</v>
      </c>
      <c r="E11867" s="1">
        <v>-4882.78327975073</v>
      </c>
      <c r="F11867" s="1">
        <v>-3479.76428029111</v>
      </c>
      <c r="G11867" s="1">
        <v>-2578.69840606432</v>
      </c>
      <c r="H11867" s="1">
        <v>-28488.4158955116</v>
      </c>
      <c r="I11867" s="1">
        <v>-9229.57172746321</v>
      </c>
      <c r="J11867" s="1">
        <v>-27137.1858879549</v>
      </c>
      <c r="K11867" s="1">
        <v>-0.198</v>
      </c>
      <c r="L11867" s="1">
        <v>1.116</v>
      </c>
      <c r="M11867" s="1">
        <v>0.594</v>
      </c>
    </row>
    <row r="11868">
      <c r="A11868" s="1">
        <v>11866.0</v>
      </c>
      <c r="B11868" s="1">
        <v>1.70022933755199E9</v>
      </c>
      <c r="C11868" s="1">
        <v>-10897.6824161627</v>
      </c>
      <c r="D11868" s="1">
        <v>-9804.6597605538</v>
      </c>
      <c r="E11868" s="1">
        <v>-4889.8017275097</v>
      </c>
      <c r="F11868" s="1">
        <v>-3527.86523435893</v>
      </c>
      <c r="G11868" s="1">
        <v>-2615.01999080419</v>
      </c>
      <c r="H11868" s="1">
        <v>-28575.475940165</v>
      </c>
      <c r="I11868" s="1">
        <v>-9137.63900251853</v>
      </c>
      <c r="J11868" s="1">
        <v>-27193.6687461935</v>
      </c>
      <c r="K11868" s="1">
        <v>-0.198</v>
      </c>
      <c r="L11868" s="1">
        <v>1.116</v>
      </c>
      <c r="M11868" s="1">
        <v>0.594</v>
      </c>
    </row>
    <row r="11869">
      <c r="A11869" s="1">
        <v>11867.0</v>
      </c>
      <c r="B11869" s="1">
        <v>1.7002293375562E9</v>
      </c>
      <c r="C11869" s="1">
        <v>-11074.5070665487</v>
      </c>
      <c r="D11869" s="1">
        <v>-9968.74391660021</v>
      </c>
      <c r="E11869" s="1">
        <v>-5085.93828510502</v>
      </c>
      <c r="F11869" s="1">
        <v>-3723.84532974306</v>
      </c>
      <c r="G11869" s="1">
        <v>-2836.05639172272</v>
      </c>
      <c r="H11869" s="1">
        <v>-28815.8242482929</v>
      </c>
      <c r="I11869" s="1">
        <v>-9150.40184860251</v>
      </c>
      <c r="J11869" s="1">
        <v>-27452.9936853639</v>
      </c>
      <c r="K11869" s="1">
        <v>-0.198</v>
      </c>
      <c r="L11869" s="1">
        <v>1.116</v>
      </c>
      <c r="M11869" s="1">
        <v>0.594</v>
      </c>
    </row>
    <row r="11870">
      <c r="A11870" s="1">
        <v>11868.0</v>
      </c>
      <c r="B11870" s="1">
        <v>1.7002293375602E9</v>
      </c>
      <c r="C11870" s="1">
        <v>-11101.9773604842</v>
      </c>
      <c r="D11870" s="1">
        <v>-9969.19095148932</v>
      </c>
      <c r="E11870" s="1">
        <v>-5117.90127967611</v>
      </c>
      <c r="F11870" s="1">
        <v>-3675.02911985267</v>
      </c>
      <c r="G11870" s="1">
        <v>-2887.48775571438</v>
      </c>
      <c r="H11870" s="1">
        <v>-28888.8026939395</v>
      </c>
      <c r="I11870" s="1">
        <v>-9236.65723045554</v>
      </c>
      <c r="J11870" s="1">
        <v>-27534.2646282034</v>
      </c>
      <c r="K11870" s="1">
        <v>-0.198</v>
      </c>
      <c r="L11870" s="1">
        <v>1.116</v>
      </c>
      <c r="M11870" s="1">
        <v>0.594</v>
      </c>
    </row>
    <row r="11871">
      <c r="A11871" s="1">
        <v>11869.0</v>
      </c>
      <c r="B11871" s="1">
        <v>1.70022933756616E9</v>
      </c>
      <c r="C11871" s="1">
        <v>-11011.2963332291</v>
      </c>
      <c r="D11871" s="1">
        <v>-9851.39725820985</v>
      </c>
      <c r="E11871" s="1">
        <v>-4967.36228076962</v>
      </c>
      <c r="F11871" s="1">
        <v>-3564.00800514316</v>
      </c>
      <c r="G11871" s="1">
        <v>-2678.85657296855</v>
      </c>
      <c r="H11871" s="1">
        <v>-28709.3852411967</v>
      </c>
      <c r="I11871" s="1">
        <v>-9229.07998908519</v>
      </c>
      <c r="J11871" s="1">
        <v>-27460.3474092897</v>
      </c>
      <c r="K11871" s="1">
        <v>-0.198</v>
      </c>
      <c r="L11871" s="1">
        <v>1.116</v>
      </c>
      <c r="M11871" s="1">
        <v>0.594</v>
      </c>
    </row>
    <row r="11872">
      <c r="A11872" s="1">
        <v>11870.0</v>
      </c>
      <c r="B11872" s="1">
        <v>1.70022933756912E9</v>
      </c>
      <c r="C11872" s="1">
        <v>-10922.8951839083</v>
      </c>
      <c r="D11872" s="1">
        <v>-9738.31978301045</v>
      </c>
      <c r="E11872" s="1">
        <v>-4855.4917997708</v>
      </c>
      <c r="F11872" s="1">
        <v>-3559.89528416339</v>
      </c>
      <c r="G11872" s="1">
        <v>-2524.56248099356</v>
      </c>
      <c r="H11872" s="1">
        <v>-28715.5319709219</v>
      </c>
      <c r="I11872" s="1">
        <v>-9363.16810407258</v>
      </c>
      <c r="J11872" s="1">
        <v>-27386.1172659536</v>
      </c>
      <c r="K11872" s="1">
        <v>-0.198</v>
      </c>
      <c r="L11872" s="1">
        <v>1.116</v>
      </c>
      <c r="M11872" s="1">
        <v>0.594</v>
      </c>
    </row>
    <row r="11873">
      <c r="A11873" s="1">
        <v>11871.0</v>
      </c>
      <c r="B11873" s="1">
        <v>1.70022933757419E9</v>
      </c>
      <c r="C11873" s="1">
        <v>-10855.9964127536</v>
      </c>
      <c r="D11873" s="1">
        <v>-9651.23738661258</v>
      </c>
      <c r="E11873" s="1">
        <v>-4798.20427873185</v>
      </c>
      <c r="F11873" s="1">
        <v>-3472.49996334313</v>
      </c>
      <c r="G11873" s="1">
        <v>-2577.87139151947</v>
      </c>
      <c r="H11873" s="1">
        <v>-28644.6992927431</v>
      </c>
      <c r="I11873" s="1">
        <v>-9436.54888111935</v>
      </c>
      <c r="J11873" s="1">
        <v>-27345.6159050006</v>
      </c>
      <c r="K11873" s="1">
        <v>-0.162</v>
      </c>
      <c r="L11873" s="1">
        <v>1.098</v>
      </c>
      <c r="M11873" s="1">
        <v>0.818</v>
      </c>
    </row>
    <row r="11874">
      <c r="A11874" s="1">
        <v>11872.0</v>
      </c>
      <c r="B11874" s="1">
        <v>1.70022933757817E9</v>
      </c>
      <c r="C11874" s="1">
        <v>-10959.5743965595</v>
      </c>
      <c r="D11874" s="1">
        <v>-9744.3994575023</v>
      </c>
      <c r="E11874" s="1">
        <v>-4863.94075917491</v>
      </c>
      <c r="F11874" s="1">
        <v>-3533.96726059523</v>
      </c>
      <c r="G11874" s="1">
        <v>-2710.84191928409</v>
      </c>
      <c r="H11874" s="1">
        <v>-28693.5825578668</v>
      </c>
      <c r="I11874" s="1">
        <v>-9563.12680996976</v>
      </c>
      <c r="J11874" s="1">
        <v>-27461.934383146</v>
      </c>
      <c r="K11874" s="1">
        <v>-0.162</v>
      </c>
      <c r="L11874" s="1">
        <v>1.098</v>
      </c>
      <c r="M11874" s="1">
        <v>0.818</v>
      </c>
    </row>
    <row r="11875">
      <c r="A11875" s="1">
        <v>11873.0</v>
      </c>
      <c r="B11875" s="1">
        <v>1.70022933758123E9</v>
      </c>
      <c r="C11875" s="1">
        <v>-11004.1884784923</v>
      </c>
      <c r="D11875" s="1">
        <v>-9775.04369915052</v>
      </c>
      <c r="E11875" s="1">
        <v>-4897.62483806906</v>
      </c>
      <c r="F11875" s="1">
        <v>-3599.56963057156</v>
      </c>
      <c r="G11875" s="1">
        <v>-2753.89137910501</v>
      </c>
      <c r="H11875" s="1">
        <v>-28725.7243663936</v>
      </c>
      <c r="I11875" s="1">
        <v>-9690.35293940937</v>
      </c>
      <c r="J11875" s="1">
        <v>-27514.2598169159</v>
      </c>
      <c r="K11875" s="1">
        <v>-0.162</v>
      </c>
      <c r="L11875" s="1">
        <v>1.098</v>
      </c>
      <c r="M11875" s="1">
        <v>0.818</v>
      </c>
    </row>
    <row r="11876">
      <c r="A11876" s="1">
        <v>11874.0</v>
      </c>
      <c r="B11876" s="1">
        <v>1.70022933758617E9</v>
      </c>
      <c r="C11876" s="1">
        <v>-10954.5229023126</v>
      </c>
      <c r="D11876" s="1">
        <v>-9704.50159364957</v>
      </c>
      <c r="E11876" s="1">
        <v>-4852.36255554706</v>
      </c>
      <c r="F11876" s="1">
        <v>-3529.16163553734</v>
      </c>
      <c r="G11876" s="1">
        <v>-2736.83699808561</v>
      </c>
      <c r="H11876" s="1">
        <v>-28662.7818540074</v>
      </c>
      <c r="I11876" s="1">
        <v>-9712.50351816457</v>
      </c>
      <c r="J11876" s="1">
        <v>-27456.2346883099</v>
      </c>
      <c r="K11876" s="1">
        <v>-0.162</v>
      </c>
      <c r="L11876" s="1">
        <v>1.098</v>
      </c>
      <c r="M11876" s="1">
        <v>0.818</v>
      </c>
    </row>
    <row r="11877">
      <c r="A11877" s="1">
        <v>11875.0</v>
      </c>
      <c r="B11877" s="1">
        <v>1.70022933758911E9</v>
      </c>
      <c r="C11877" s="1">
        <v>-11043.7957696671</v>
      </c>
      <c r="D11877" s="1">
        <v>-9799.47415584017</v>
      </c>
      <c r="E11877" s="1">
        <v>-4960.03090858828</v>
      </c>
      <c r="F11877" s="1">
        <v>-3638.3052037126</v>
      </c>
      <c r="G11877" s="1">
        <v>-2867.54999966025</v>
      </c>
      <c r="H11877" s="1">
        <v>-28851.3188184879</v>
      </c>
      <c r="I11877" s="1">
        <v>-9840.33314470447</v>
      </c>
      <c r="J11877" s="1">
        <v>-27548.2791719769</v>
      </c>
      <c r="K11877" s="1">
        <v>-0.162</v>
      </c>
      <c r="L11877" s="1">
        <v>1.098</v>
      </c>
      <c r="M11877" s="1">
        <v>0.818</v>
      </c>
    </row>
    <row r="11878">
      <c r="A11878" s="1">
        <v>11876.0</v>
      </c>
      <c r="B11878" s="1">
        <v>1.70022933759319E9</v>
      </c>
      <c r="C11878" s="1">
        <v>-11014.827908853</v>
      </c>
      <c r="D11878" s="1">
        <v>-9797.2613331391</v>
      </c>
      <c r="E11878" s="1">
        <v>-4964.05422259023</v>
      </c>
      <c r="F11878" s="1">
        <v>-3693.49166077276</v>
      </c>
      <c r="G11878" s="1">
        <v>-2864.15253450304</v>
      </c>
      <c r="H11878" s="1">
        <v>-28882.1195223473</v>
      </c>
      <c r="I11878" s="1">
        <v>-9820.10481597242</v>
      </c>
      <c r="J11878" s="1">
        <v>-27547.8097853433</v>
      </c>
      <c r="K11878" s="1">
        <v>-0.162</v>
      </c>
      <c r="L11878" s="1">
        <v>1.098</v>
      </c>
      <c r="M11878" s="1">
        <v>0.818</v>
      </c>
    </row>
    <row r="11879">
      <c r="A11879" s="1">
        <v>11877.0</v>
      </c>
      <c r="B11879" s="1">
        <v>1.70022933759716E9</v>
      </c>
      <c r="C11879" s="1">
        <v>-11041.6723539438</v>
      </c>
      <c r="D11879" s="1">
        <v>-9826.98915326466</v>
      </c>
      <c r="E11879" s="1">
        <v>-4967.16111506952</v>
      </c>
      <c r="F11879" s="1">
        <v>-3708.31086734662</v>
      </c>
      <c r="G11879" s="1">
        <v>-2846.47230463889</v>
      </c>
      <c r="H11879" s="1">
        <v>-28888.1544933503</v>
      </c>
      <c r="I11879" s="1">
        <v>-9866.93172060629</v>
      </c>
      <c r="J11879" s="1">
        <v>-27565.6464774187</v>
      </c>
      <c r="K11879" s="1">
        <v>-0.162</v>
      </c>
      <c r="L11879" s="1">
        <v>1.098</v>
      </c>
      <c r="M11879" s="1">
        <v>0.818</v>
      </c>
    </row>
    <row r="11880">
      <c r="A11880" s="1">
        <v>11878.0</v>
      </c>
      <c r="B11880" s="1">
        <v>1.70022933760011E9</v>
      </c>
      <c r="C11880" s="1">
        <v>-11057.7879616961</v>
      </c>
      <c r="D11880" s="1">
        <v>-9839.39437143735</v>
      </c>
      <c r="E11880" s="1">
        <v>-4998.96764742942</v>
      </c>
      <c r="F11880" s="1">
        <v>-3689.2671810707</v>
      </c>
      <c r="G11880" s="1">
        <v>-2827.7638945298</v>
      </c>
      <c r="H11880" s="1">
        <v>-28918.4187553428</v>
      </c>
      <c r="I11880" s="1">
        <v>-9919.05598867607</v>
      </c>
      <c r="J11880" s="1">
        <v>-27564.5512419404</v>
      </c>
      <c r="K11880" s="1">
        <v>-0.162</v>
      </c>
      <c r="L11880" s="1">
        <v>1.098</v>
      </c>
      <c r="M11880" s="1">
        <v>0.818</v>
      </c>
    </row>
    <row r="11881">
      <c r="A11881" s="1">
        <v>11879.0</v>
      </c>
      <c r="B11881" s="1">
        <v>1.70022933760405E9</v>
      </c>
      <c r="C11881" s="1">
        <v>-11055.7986564396</v>
      </c>
      <c r="D11881" s="1">
        <v>-9841.16015924932</v>
      </c>
      <c r="E11881" s="1">
        <v>-5063.13950576061</v>
      </c>
      <c r="F11881" s="1">
        <v>-3598.38498811542</v>
      </c>
      <c r="G11881" s="1">
        <v>-2788.78245219975</v>
      </c>
      <c r="H11881" s="1">
        <v>-28904.7618394806</v>
      </c>
      <c r="I11881" s="1">
        <v>-9921.06764567704</v>
      </c>
      <c r="J11881" s="1">
        <v>-27493.8079707393</v>
      </c>
      <c r="K11881" s="1">
        <v>-0.162</v>
      </c>
      <c r="L11881" s="1">
        <v>1.098</v>
      </c>
      <c r="M11881" s="1">
        <v>0.818</v>
      </c>
    </row>
    <row r="11882">
      <c r="A11882" s="1">
        <v>11880.0</v>
      </c>
      <c r="B11882" s="1">
        <v>1.7002293376082E9</v>
      </c>
      <c r="C11882" s="1">
        <v>-11015.1855367643</v>
      </c>
      <c r="D11882" s="1">
        <v>-9818.316676416</v>
      </c>
      <c r="E11882" s="1">
        <v>-5160.59311158575</v>
      </c>
      <c r="F11882" s="1">
        <v>-3483.58642859297</v>
      </c>
      <c r="G11882" s="1">
        <v>-2721.8389775561</v>
      </c>
      <c r="H11882" s="1">
        <v>-28915.5577320525</v>
      </c>
      <c r="I11882" s="1">
        <v>-9896.25720933165</v>
      </c>
      <c r="J11882" s="1">
        <v>-27408.0666790088</v>
      </c>
      <c r="K11882" s="1">
        <v>-0.162</v>
      </c>
      <c r="L11882" s="1">
        <v>1.098</v>
      </c>
      <c r="M11882" s="1">
        <v>0.818</v>
      </c>
    </row>
    <row r="11883">
      <c r="A11883" s="1">
        <v>11881.0</v>
      </c>
      <c r="B11883" s="1">
        <v>1.70022933761219E9</v>
      </c>
      <c r="C11883" s="1">
        <v>-10919.4306635177</v>
      </c>
      <c r="D11883" s="1">
        <v>-9724.05937004797</v>
      </c>
      <c r="E11883" s="1">
        <v>-5221.12163557072</v>
      </c>
      <c r="F11883" s="1">
        <v>-3365.54686612449</v>
      </c>
      <c r="G11883" s="1">
        <v>-2665.04319489517</v>
      </c>
      <c r="H11883" s="1">
        <v>-28894.033002142</v>
      </c>
      <c r="I11883" s="1">
        <v>-9875.8277148995</v>
      </c>
      <c r="J11883" s="1">
        <v>-27295.7044596319</v>
      </c>
      <c r="K11883" s="1">
        <v>-0.202</v>
      </c>
      <c r="L11883" s="1">
        <v>0.894</v>
      </c>
      <c r="M11883" s="1">
        <v>0.932</v>
      </c>
    </row>
    <row r="11884">
      <c r="A11884" s="1">
        <v>11882.0</v>
      </c>
      <c r="B11884" s="1">
        <v>1.70022933761622E9</v>
      </c>
      <c r="C11884" s="1">
        <v>-10971.331414143</v>
      </c>
      <c r="D11884" s="1">
        <v>-9809.15246118932</v>
      </c>
      <c r="E11884" s="1">
        <v>-5393.85591672133</v>
      </c>
      <c r="F11884" s="1">
        <v>-3318.16116787924</v>
      </c>
      <c r="G11884" s="1">
        <v>-2683.19281139288</v>
      </c>
      <c r="H11884" s="1">
        <v>-28920.0057291991</v>
      </c>
      <c r="I11884" s="1">
        <v>-9966.95577704379</v>
      </c>
      <c r="J11884" s="1">
        <v>-27266.0883982286</v>
      </c>
      <c r="K11884" s="1">
        <v>-0.202</v>
      </c>
      <c r="L11884" s="1">
        <v>0.894</v>
      </c>
      <c r="M11884" s="1">
        <v>0.932</v>
      </c>
    </row>
    <row r="11885">
      <c r="A11885" s="1">
        <v>11883.0</v>
      </c>
      <c r="B11885" s="1">
        <v>1.70022933762127E9</v>
      </c>
      <c r="C11885" s="1">
        <v>-11117.7129885808</v>
      </c>
      <c r="D11885" s="1">
        <v>-10026.9702109062</v>
      </c>
      <c r="E11885" s="1">
        <v>-5666.25662639816</v>
      </c>
      <c r="F11885" s="1">
        <v>-3272.45185046814</v>
      </c>
      <c r="G11885" s="1">
        <v>-2691.12768067451</v>
      </c>
      <c r="H11885" s="1">
        <v>-29128.3016357781</v>
      </c>
      <c r="I11885" s="1">
        <v>-10105.4024821999</v>
      </c>
      <c r="J11885" s="1">
        <v>-27436.1628217891</v>
      </c>
      <c r="K11885" s="1">
        <v>-0.202</v>
      </c>
      <c r="L11885" s="1">
        <v>0.894</v>
      </c>
      <c r="M11885" s="1">
        <v>0.932</v>
      </c>
    </row>
    <row r="11886">
      <c r="A11886" s="1">
        <v>11884.0</v>
      </c>
      <c r="B11886" s="1">
        <v>1.70022933762428E9</v>
      </c>
      <c r="C11886" s="1">
        <v>-11042.7005341888</v>
      </c>
      <c r="D11886" s="1">
        <v>-9998.69525417033</v>
      </c>
      <c r="E11886" s="1">
        <v>-5746.27587154816</v>
      </c>
      <c r="F11886" s="1">
        <v>-2915.47213977243</v>
      </c>
      <c r="G11886" s="1">
        <v>-2624.29596475314</v>
      </c>
      <c r="H11886" s="1">
        <v>-29030.2668845971</v>
      </c>
      <c r="I11886" s="1">
        <v>-9956.27164319415</v>
      </c>
      <c r="J11886" s="1">
        <v>-27349.4827567914</v>
      </c>
      <c r="K11886" s="1">
        <v>-0.202</v>
      </c>
      <c r="L11886" s="1">
        <v>0.894</v>
      </c>
      <c r="M11886" s="1">
        <v>0.932</v>
      </c>
    </row>
    <row r="11887">
      <c r="A11887" s="1">
        <v>11885.0</v>
      </c>
      <c r="B11887" s="1">
        <v>1.70022933762717E9</v>
      </c>
      <c r="C11887" s="1">
        <v>-10951.4160098333</v>
      </c>
      <c r="D11887" s="1">
        <v>-9950.92957626933</v>
      </c>
      <c r="E11887" s="1">
        <v>-5772.82974396106</v>
      </c>
      <c r="F11887" s="1">
        <v>-2472.52761990161</v>
      </c>
      <c r="G11887" s="1">
        <v>-2533.36906830895</v>
      </c>
      <c r="H11887" s="1">
        <v>-28888.1321416058</v>
      </c>
      <c r="I11887" s="1">
        <v>-9799.58591456245</v>
      </c>
      <c r="J11887" s="1">
        <v>-27254.9795812344</v>
      </c>
      <c r="K11887" s="1">
        <v>-0.202</v>
      </c>
      <c r="L11887" s="1">
        <v>0.894</v>
      </c>
      <c r="M11887" s="1">
        <v>0.932</v>
      </c>
    </row>
    <row r="11888">
      <c r="A11888" s="1">
        <v>11886.0</v>
      </c>
      <c r="B11888" s="1">
        <v>1.70022933763221E9</v>
      </c>
      <c r="C11888" s="1">
        <v>-10915.6085152159</v>
      </c>
      <c r="D11888" s="1">
        <v>-9969.86150382298</v>
      </c>
      <c r="E11888" s="1">
        <v>-5856.53702694619</v>
      </c>
      <c r="F11888" s="1">
        <v>-2145.34278456482</v>
      </c>
      <c r="G11888" s="1">
        <v>-2471.47708791221</v>
      </c>
      <c r="H11888" s="1">
        <v>-28883.8629584149</v>
      </c>
      <c r="I11888" s="1">
        <v>-9792.18748714774</v>
      </c>
      <c r="J11888" s="1">
        <v>-27251.1127294436</v>
      </c>
      <c r="K11888" s="1">
        <v>-0.202</v>
      </c>
      <c r="L11888" s="1">
        <v>0.894</v>
      </c>
      <c r="M11888" s="1">
        <v>0.932</v>
      </c>
    </row>
    <row r="11889">
      <c r="A11889" s="1">
        <v>11887.0</v>
      </c>
      <c r="B11889" s="1">
        <v>1.70022933763632E9</v>
      </c>
      <c r="C11889" s="1">
        <v>-10958.8814924814</v>
      </c>
      <c r="D11889" s="1">
        <v>-10036.5144057887</v>
      </c>
      <c r="E11889" s="1">
        <v>-5953.78946707123</v>
      </c>
      <c r="F11889" s="1">
        <v>-1865.56599921774</v>
      </c>
      <c r="G11889" s="1">
        <v>-2411.55206102753</v>
      </c>
      <c r="H11889" s="1">
        <v>-28922.2409036446</v>
      </c>
      <c r="I11889" s="1">
        <v>-9862.26020601513</v>
      </c>
      <c r="J11889" s="1">
        <v>-27325.8793146466</v>
      </c>
      <c r="K11889" s="1">
        <v>-0.202</v>
      </c>
      <c r="L11889" s="1">
        <v>0.894</v>
      </c>
      <c r="M11889" s="1">
        <v>0.932</v>
      </c>
    </row>
    <row r="11890">
      <c r="A11890" s="1">
        <v>11888.0</v>
      </c>
      <c r="B11890" s="1">
        <v>1.70022933764007E9</v>
      </c>
      <c r="C11890" s="1">
        <v>-10927.3878845438</v>
      </c>
      <c r="D11890" s="1">
        <v>-10005.110204829</v>
      </c>
      <c r="E11890" s="1">
        <v>-5948.0003652573</v>
      </c>
      <c r="F11890" s="1">
        <v>-1474.03049159413</v>
      </c>
      <c r="G11890" s="1">
        <v>-2335.37731592384</v>
      </c>
      <c r="H11890" s="1">
        <v>-28918.4187553428</v>
      </c>
      <c r="I11890" s="1">
        <v>-9915.16678514084</v>
      </c>
      <c r="J11890" s="1">
        <v>-27386.2737281648</v>
      </c>
      <c r="K11890" s="1">
        <v>-0.202</v>
      </c>
      <c r="L11890" s="1">
        <v>0.894</v>
      </c>
      <c r="M11890" s="1">
        <v>0.932</v>
      </c>
    </row>
    <row r="11891">
      <c r="A11891" s="1">
        <v>11889.0</v>
      </c>
      <c r="B11891" s="1">
        <v>1.70022933764627E9</v>
      </c>
      <c r="C11891" s="1">
        <v>-10884.0702037894</v>
      </c>
      <c r="D11891" s="1">
        <v>-9949.49906462419</v>
      </c>
      <c r="E11891" s="1">
        <v>-5942.34537391011</v>
      </c>
      <c r="F11891" s="1">
        <v>-1220.62876470431</v>
      </c>
      <c r="G11891" s="1">
        <v>-2287.11989964483</v>
      </c>
      <c r="H11891" s="1">
        <v>-28880.4654932577</v>
      </c>
      <c r="I11891" s="1">
        <v>-9963.55831188658</v>
      </c>
      <c r="J11891" s="1">
        <v>-27427.0880135402</v>
      </c>
      <c r="K11891" s="1">
        <v>-0.202</v>
      </c>
      <c r="L11891" s="1">
        <v>0.894</v>
      </c>
      <c r="M11891" s="1">
        <v>0.932</v>
      </c>
    </row>
    <row r="11892">
      <c r="A11892" s="1">
        <v>11890.0</v>
      </c>
      <c r="B11892" s="1">
        <v>1.70022933764931E9</v>
      </c>
      <c r="C11892" s="1">
        <v>-10841.5795375799</v>
      </c>
      <c r="D11892" s="1">
        <v>-9900.28052333361</v>
      </c>
      <c r="E11892" s="1">
        <v>-5924.75455102378</v>
      </c>
      <c r="F11892" s="1">
        <v>-1102.70096095811</v>
      </c>
      <c r="G11892" s="1">
        <v>-2224.2220907476</v>
      </c>
      <c r="H11892" s="1">
        <v>-28868.7531791631</v>
      </c>
      <c r="I11892" s="1">
        <v>-10009.5582019756</v>
      </c>
      <c r="J11892" s="1">
        <v>-27420.4271936925</v>
      </c>
      <c r="K11892" s="1">
        <v>-0.202</v>
      </c>
      <c r="L11892" s="1">
        <v>0.894</v>
      </c>
      <c r="M11892" s="1">
        <v>0.932</v>
      </c>
    </row>
    <row r="11893">
      <c r="A11893" s="1">
        <v>11891.0</v>
      </c>
      <c r="B11893" s="1">
        <v>1.70022933765214E9</v>
      </c>
      <c r="C11893" s="1">
        <v>-10886.9982823131</v>
      </c>
      <c r="D11893" s="1">
        <v>-9942.1453406984</v>
      </c>
      <c r="E11893" s="1">
        <v>-6009.02062762029</v>
      </c>
      <c r="F11893" s="1">
        <v>-1116.84961519832</v>
      </c>
      <c r="G11893" s="1">
        <v>-2281.71077748665</v>
      </c>
      <c r="H11893" s="1">
        <v>-28944.6597033333</v>
      </c>
      <c r="I11893" s="1">
        <v>-10135.3314680256</v>
      </c>
      <c r="J11893" s="1">
        <v>-27506.7272790345</v>
      </c>
      <c r="K11893" s="1">
        <v>-0.01</v>
      </c>
      <c r="L11893" s="1">
        <v>1.028</v>
      </c>
      <c r="M11893" s="1">
        <v>1.096</v>
      </c>
    </row>
    <row r="11894">
      <c r="A11894" s="1">
        <v>11892.0</v>
      </c>
      <c r="B11894" s="1">
        <v>1.7002293376561E9</v>
      </c>
      <c r="C11894" s="1">
        <v>-10848.1733021942</v>
      </c>
      <c r="D11894" s="1">
        <v>-9895.60900874245</v>
      </c>
      <c r="E11894" s="1">
        <v>-5934.65637381748</v>
      </c>
      <c r="F11894" s="1">
        <v>-1072.97314083256</v>
      </c>
      <c r="G11894" s="1">
        <v>-2169.259151132</v>
      </c>
      <c r="H11894" s="1">
        <v>-28931.9639124827</v>
      </c>
      <c r="I11894" s="1">
        <v>-10127.6201161885</v>
      </c>
      <c r="J11894" s="1">
        <v>-27504.0227179554</v>
      </c>
      <c r="K11894" s="1">
        <v>-0.01</v>
      </c>
      <c r="L11894" s="1">
        <v>1.028</v>
      </c>
      <c r="M11894" s="1">
        <v>1.096</v>
      </c>
    </row>
    <row r="11895">
      <c r="A11895" s="1">
        <v>11893.0</v>
      </c>
      <c r="B11895" s="1">
        <v>1.70022933766128E9</v>
      </c>
      <c r="C11895" s="1">
        <v>-10797.3901387918</v>
      </c>
      <c r="D11895" s="1">
        <v>-9841.80835983853</v>
      </c>
      <c r="E11895" s="1">
        <v>-5849.85385535405</v>
      </c>
      <c r="F11895" s="1">
        <v>-994.362055583245</v>
      </c>
      <c r="G11895" s="1">
        <v>-2107.25541201298</v>
      </c>
      <c r="H11895" s="1">
        <v>-28903.7336592356</v>
      </c>
      <c r="I11895" s="1">
        <v>-10234.0814750291</v>
      </c>
      <c r="J11895" s="1">
        <v>-27491.7516102494</v>
      </c>
      <c r="K11895" s="1">
        <v>-0.01</v>
      </c>
      <c r="L11895" s="1">
        <v>1.028</v>
      </c>
      <c r="M11895" s="1">
        <v>1.096</v>
      </c>
    </row>
    <row r="11896">
      <c r="A11896" s="1">
        <v>11894.0</v>
      </c>
      <c r="B11896" s="1">
        <v>1.70022933766528E9</v>
      </c>
      <c r="C11896" s="1">
        <v>-10786.1248595863</v>
      </c>
      <c r="D11896" s="1">
        <v>-9811.65585656832</v>
      </c>
      <c r="E11896" s="1">
        <v>-5848.04336405317</v>
      </c>
      <c r="F11896" s="1">
        <v>-977.754709452952</v>
      </c>
      <c r="G11896" s="1">
        <v>-2095.78896710741</v>
      </c>
      <c r="H11896" s="1">
        <v>-28919.7375082656</v>
      </c>
      <c r="I11896" s="1">
        <v>-10470.205303455</v>
      </c>
      <c r="J11896" s="1">
        <v>-27552.704817379</v>
      </c>
      <c r="K11896" s="1">
        <v>-0.01</v>
      </c>
      <c r="L11896" s="1">
        <v>1.028</v>
      </c>
      <c r="M11896" s="1">
        <v>1.096</v>
      </c>
    </row>
    <row r="11897">
      <c r="A11897" s="1">
        <v>11895.0</v>
      </c>
      <c r="B11897" s="1">
        <v>1.70022933766915E9</v>
      </c>
      <c r="C11897" s="1">
        <v>-10769.1598855447</v>
      </c>
      <c r="D11897" s="1">
        <v>-9770.59570200392</v>
      </c>
      <c r="E11897" s="1">
        <v>-5884.36494879304</v>
      </c>
      <c r="F11897" s="1">
        <v>-915.214528467003</v>
      </c>
      <c r="G11897" s="1">
        <v>-2025.224509862</v>
      </c>
      <c r="H11897" s="1">
        <v>-28930.2428281596</v>
      </c>
      <c r="I11897" s="1">
        <v>-10541.2167955895</v>
      </c>
      <c r="J11897" s="1">
        <v>-27612.0263471634</v>
      </c>
      <c r="K11897" s="1">
        <v>-0.01</v>
      </c>
      <c r="L11897" s="1">
        <v>1.028</v>
      </c>
      <c r="M11897" s="1">
        <v>1.096</v>
      </c>
    </row>
    <row r="11898">
      <c r="A11898" s="1">
        <v>11896.0</v>
      </c>
      <c r="B11898" s="1">
        <v>1.70022933767314E9</v>
      </c>
      <c r="C11898" s="1">
        <v>-10705.4127103582</v>
      </c>
      <c r="D11898" s="1">
        <v>-9699.87478254733</v>
      </c>
      <c r="E11898" s="1">
        <v>-5974.04014754774</v>
      </c>
      <c r="F11898" s="1">
        <v>-834.614137961165</v>
      </c>
      <c r="G11898" s="1">
        <v>-1939.55027336481</v>
      </c>
      <c r="H11898" s="1">
        <v>-28894.8823684313</v>
      </c>
      <c r="I11898" s="1">
        <v>-10585.7414705445</v>
      </c>
      <c r="J11898" s="1">
        <v>-27646.0680539689</v>
      </c>
      <c r="K11898" s="1">
        <v>-0.01</v>
      </c>
      <c r="L11898" s="1">
        <v>1.028</v>
      </c>
      <c r="M11898" s="1">
        <v>1.096</v>
      </c>
    </row>
    <row r="11899">
      <c r="A11899" s="1">
        <v>11897.0</v>
      </c>
      <c r="B11899" s="1">
        <v>1.70022933767623E9</v>
      </c>
      <c r="C11899" s="1">
        <v>-10570.698746526</v>
      </c>
      <c r="D11899" s="1">
        <v>-9545.51363533897</v>
      </c>
      <c r="E11899" s="1">
        <v>-5902.71573099085</v>
      </c>
      <c r="F11899" s="1">
        <v>-763.267369659825</v>
      </c>
      <c r="G11899" s="1">
        <v>-1832.19484474597</v>
      </c>
      <c r="H11899" s="1">
        <v>-28786.0964281673</v>
      </c>
      <c r="I11899" s="1">
        <v>-10652.0367445989</v>
      </c>
      <c r="J11899" s="1">
        <v>-27553.0400935459</v>
      </c>
      <c r="K11899" s="1">
        <v>-0.01</v>
      </c>
      <c r="L11899" s="1">
        <v>1.028</v>
      </c>
      <c r="M11899" s="1">
        <v>1.096</v>
      </c>
    </row>
    <row r="11900">
      <c r="A11900" s="1">
        <v>11898.0</v>
      </c>
      <c r="B11900" s="1">
        <v>1.70022933768026E9</v>
      </c>
      <c r="C11900" s="1">
        <v>-10525.3247052818</v>
      </c>
      <c r="D11900" s="1">
        <v>-9495.04339635889</v>
      </c>
      <c r="E11900" s="1">
        <v>-5872.94320737638</v>
      </c>
      <c r="F11900" s="1">
        <v>-943.623595669698</v>
      </c>
      <c r="G11900" s="1">
        <v>-1741.3573552796</v>
      </c>
      <c r="H11900" s="1">
        <v>-28756.033331875</v>
      </c>
      <c r="I11900" s="1">
        <v>-10718.4661291201</v>
      </c>
      <c r="J11900" s="1">
        <v>-27519.2442559295</v>
      </c>
      <c r="K11900" s="1">
        <v>-0.01</v>
      </c>
      <c r="L11900" s="1">
        <v>1.028</v>
      </c>
      <c r="M11900" s="1">
        <v>1.096</v>
      </c>
    </row>
    <row r="11901">
      <c r="A11901" s="1">
        <v>11899.0</v>
      </c>
      <c r="B11901" s="1">
        <v>1.70022933768318E9</v>
      </c>
      <c r="C11901" s="1">
        <v>-10644.6830206731</v>
      </c>
      <c r="D11901" s="1">
        <v>-9621.59897346484</v>
      </c>
      <c r="E11901" s="1">
        <v>-5986.5124209538</v>
      </c>
      <c r="F11901" s="1">
        <v>-1395.95584821174</v>
      </c>
      <c r="G11901" s="1">
        <v>-1791.17939367048</v>
      </c>
      <c r="H11901" s="1">
        <v>-28948.2136307017</v>
      </c>
      <c r="I11901" s="1">
        <v>-10961.7872192606</v>
      </c>
      <c r="J11901" s="1">
        <v>-27636.3003416419</v>
      </c>
      <c r="K11901" s="1">
        <v>-0.01</v>
      </c>
      <c r="L11901" s="1">
        <v>1.028</v>
      </c>
      <c r="M11901" s="1">
        <v>1.096</v>
      </c>
    </row>
    <row r="11902">
      <c r="A11902" s="1">
        <v>11900.0</v>
      </c>
      <c r="B11902" s="1">
        <v>1.70022933768827E9</v>
      </c>
      <c r="C11902" s="1">
        <v>-10701.3446928673</v>
      </c>
      <c r="D11902" s="1">
        <v>-9681.70281430516</v>
      </c>
      <c r="E11902" s="1">
        <v>-6106.31777123424</v>
      </c>
      <c r="F11902" s="1">
        <v>-1719.67616315795</v>
      </c>
      <c r="G11902" s="1">
        <v>-1818.31441143922</v>
      </c>
      <c r="H11902" s="1">
        <v>-29030.5127537861</v>
      </c>
      <c r="I11902" s="1">
        <v>-11173.4135357634</v>
      </c>
      <c r="J11902" s="1">
        <v>-27681.9873073085</v>
      </c>
      <c r="K11902" s="1">
        <v>-0.01</v>
      </c>
      <c r="L11902" s="1">
        <v>1.028</v>
      </c>
      <c r="M11902" s="1">
        <v>1.096</v>
      </c>
    </row>
    <row r="11903">
      <c r="A11903" s="1">
        <v>11901.0</v>
      </c>
      <c r="B11903" s="1">
        <v>1.70022933769216E9</v>
      </c>
      <c r="C11903" s="1">
        <v>-10693.7227480081</v>
      </c>
      <c r="D11903" s="1">
        <v>-9670.72810777761</v>
      </c>
      <c r="E11903" s="1">
        <v>-6191.94730424252</v>
      </c>
      <c r="F11903" s="1">
        <v>-1898.15484263358</v>
      </c>
      <c r="G11903" s="1">
        <v>-1829.08795226668</v>
      </c>
      <c r="H11903" s="1">
        <v>-29025.5506665171</v>
      </c>
      <c r="I11903" s="1">
        <v>-11173.9276258859</v>
      </c>
      <c r="J11903" s="1">
        <v>-27623.6716060246</v>
      </c>
      <c r="K11903" s="1">
        <v>0.16</v>
      </c>
      <c r="L11903" s="1">
        <v>0.764</v>
      </c>
      <c r="M11903" s="1">
        <v>1.112</v>
      </c>
    </row>
    <row r="11904">
      <c r="A11904" s="1">
        <v>11902.0</v>
      </c>
      <c r="B11904" s="1">
        <v>1.70022933769627E9</v>
      </c>
      <c r="C11904" s="1">
        <v>-10633.7530176345</v>
      </c>
      <c r="D11904" s="1">
        <v>-9567.15012397171</v>
      </c>
      <c r="E11904" s="1">
        <v>-6150.39541130011</v>
      </c>
      <c r="F11904" s="1">
        <v>-1997.46364324851</v>
      </c>
      <c r="G11904" s="1">
        <v>-1720.07849455815</v>
      </c>
      <c r="H11904" s="1">
        <v>-28903.7560109801</v>
      </c>
      <c r="I11904" s="1">
        <v>-11077.3457380945</v>
      </c>
      <c r="J11904" s="1">
        <v>-27443.4941939704</v>
      </c>
      <c r="K11904" s="1">
        <v>0.16</v>
      </c>
      <c r="L11904" s="1">
        <v>0.764</v>
      </c>
      <c r="M11904" s="1">
        <v>1.112</v>
      </c>
    </row>
    <row r="11905">
      <c r="A11905" s="1">
        <v>11903.0</v>
      </c>
      <c r="B11905" s="1">
        <v>1.70022933770019E9</v>
      </c>
      <c r="C11905" s="1">
        <v>-10563.0097464334</v>
      </c>
      <c r="D11905" s="1">
        <v>-9471.10467804726</v>
      </c>
      <c r="E11905" s="1">
        <v>-6092.72791060542</v>
      </c>
      <c r="F11905" s="1">
        <v>-2032.13119889869</v>
      </c>
      <c r="G11905" s="1">
        <v>-1598.35089425455</v>
      </c>
      <c r="H11905" s="1">
        <v>-28743.6951689356</v>
      </c>
      <c r="I11905" s="1">
        <v>-11004.7025686147</v>
      </c>
      <c r="J11905" s="1">
        <v>-27261.4392353819</v>
      </c>
      <c r="K11905" s="1">
        <v>0.16</v>
      </c>
      <c r="L11905" s="1">
        <v>0.764</v>
      </c>
      <c r="M11905" s="1">
        <v>1.112</v>
      </c>
    </row>
    <row r="11906">
      <c r="A11906" s="1">
        <v>11904.0</v>
      </c>
      <c r="B11906" s="1">
        <v>1.70022933770524E9</v>
      </c>
      <c r="C11906" s="1">
        <v>-10498.6590741466</v>
      </c>
      <c r="D11906" s="1">
        <v>-9397.43332832257</v>
      </c>
      <c r="E11906" s="1">
        <v>-6094.27018097283</v>
      </c>
      <c r="F11906" s="1">
        <v>-2078.30990294336</v>
      </c>
      <c r="G11906" s="1">
        <v>-1585.47628944829</v>
      </c>
      <c r="H11906" s="1">
        <v>-28657.8197667383</v>
      </c>
      <c r="I11906" s="1">
        <v>-10928.5948787444</v>
      </c>
      <c r="J11906" s="1">
        <v>-27177.2625657633</v>
      </c>
      <c r="K11906" s="1">
        <v>0.16</v>
      </c>
      <c r="L11906" s="1">
        <v>0.764</v>
      </c>
      <c r="M11906" s="1">
        <v>1.112</v>
      </c>
    </row>
    <row r="11907">
      <c r="A11907" s="1">
        <v>11905.0</v>
      </c>
      <c r="B11907" s="1">
        <v>1.70022933770928E9</v>
      </c>
      <c r="C11907" s="1">
        <v>-10477.2237512139</v>
      </c>
      <c r="D11907" s="1">
        <v>-9373.00287163292</v>
      </c>
      <c r="E11907" s="1">
        <v>-6140.27007106185</v>
      </c>
      <c r="F11907" s="1">
        <v>-2112.61983068225</v>
      </c>
      <c r="G11907" s="1">
        <v>-1504.02653265315</v>
      </c>
      <c r="H11907" s="1">
        <v>-28611.6187109492</v>
      </c>
      <c r="I11907" s="1">
        <v>-10918.7601111841</v>
      </c>
      <c r="J11907" s="1">
        <v>-27150.7981003282</v>
      </c>
      <c r="K11907" s="1">
        <v>0.16</v>
      </c>
      <c r="L11907" s="1">
        <v>0.764</v>
      </c>
      <c r="M11907" s="1">
        <v>1.112</v>
      </c>
    </row>
    <row r="11908">
      <c r="A11908" s="1">
        <v>11906.0</v>
      </c>
      <c r="B11908" s="1">
        <v>1.70022933771232E9</v>
      </c>
      <c r="C11908" s="1">
        <v>-10444.9701839649</v>
      </c>
      <c r="D11908" s="1">
        <v>-9352.79689464532</v>
      </c>
      <c r="E11908" s="1">
        <v>-6259.27075854191</v>
      </c>
      <c r="F11908" s="1">
        <v>-2127.86372040077</v>
      </c>
      <c r="G11908" s="1">
        <v>-1489.98963713522</v>
      </c>
      <c r="H11908" s="1">
        <v>-28528.5596285533</v>
      </c>
      <c r="I11908" s="1">
        <v>-10862.5901773679</v>
      </c>
      <c r="J11908" s="1">
        <v>-27140.7398153233</v>
      </c>
      <c r="K11908" s="1">
        <v>0.16</v>
      </c>
      <c r="L11908" s="1">
        <v>0.764</v>
      </c>
      <c r="M11908" s="1">
        <v>1.112</v>
      </c>
    </row>
    <row r="11909">
      <c r="A11909" s="1">
        <v>11907.0</v>
      </c>
      <c r="B11909" s="1">
        <v>1.70022933771632E9</v>
      </c>
      <c r="C11909" s="1">
        <v>-10420.3832650641</v>
      </c>
      <c r="D11909" s="1">
        <v>-9339.54231018332</v>
      </c>
      <c r="E11909" s="1">
        <v>-6423.0643419104</v>
      </c>
      <c r="F11909" s="1">
        <v>-2201.0656834919</v>
      </c>
      <c r="G11909" s="1">
        <v>-1422.62147934692</v>
      </c>
      <c r="H11909" s="1">
        <v>-28504.9561864085</v>
      </c>
      <c r="I11909" s="1">
        <v>-10810.2870953425</v>
      </c>
      <c r="J11909" s="1">
        <v>-27160.1411295105</v>
      </c>
      <c r="K11909" s="1">
        <v>0.16</v>
      </c>
      <c r="L11909" s="1">
        <v>0.764</v>
      </c>
      <c r="M11909" s="1">
        <v>1.112</v>
      </c>
    </row>
    <row r="11910">
      <c r="A11910" s="1">
        <v>11908.0</v>
      </c>
      <c r="B11910" s="1">
        <v>1.70022933772031E9</v>
      </c>
      <c r="C11910" s="1">
        <v>-10392.3094740282</v>
      </c>
      <c r="D11910" s="1">
        <v>-9316.34119943871</v>
      </c>
      <c r="E11910" s="1">
        <v>-6615.80343434851</v>
      </c>
      <c r="F11910" s="1">
        <v>-2269.41731803623</v>
      </c>
      <c r="G11910" s="1">
        <v>-1425.23663344819</v>
      </c>
      <c r="H11910" s="1">
        <v>-28501.2681485734</v>
      </c>
      <c r="I11910" s="1">
        <v>-10759.8168563624</v>
      </c>
      <c r="J11910" s="1">
        <v>-27196.8426939061</v>
      </c>
      <c r="K11910" s="1">
        <v>0.16</v>
      </c>
      <c r="L11910" s="1">
        <v>0.764</v>
      </c>
      <c r="M11910" s="1">
        <v>1.112</v>
      </c>
    </row>
    <row r="11911">
      <c r="A11911" s="1">
        <v>11909.0</v>
      </c>
      <c r="B11911" s="1">
        <v>1.70022933772422E9</v>
      </c>
      <c r="C11911" s="1">
        <v>-10393.8740961401</v>
      </c>
      <c r="D11911" s="1">
        <v>-9326.84651933271</v>
      </c>
      <c r="E11911" s="1">
        <v>-6838.00212597872</v>
      </c>
      <c r="F11911" s="1">
        <v>-2368.21202852869</v>
      </c>
      <c r="G11911" s="1">
        <v>-1458.11604954195</v>
      </c>
      <c r="H11911" s="1">
        <v>-28403.4569148369</v>
      </c>
      <c r="I11911" s="1">
        <v>-10878.1246397643</v>
      </c>
      <c r="J11911" s="1">
        <v>-27296.442067199</v>
      </c>
      <c r="K11911" s="1">
        <v>0.16</v>
      </c>
      <c r="L11911" s="1">
        <v>0.764</v>
      </c>
      <c r="M11911" s="1">
        <v>1.112</v>
      </c>
    </row>
    <row r="11912">
      <c r="A11912" s="1">
        <v>11910.0</v>
      </c>
      <c r="B11912" s="1">
        <v>1.70022933772839E9</v>
      </c>
      <c r="C11912" s="1">
        <v>-10382.1617820455</v>
      </c>
      <c r="D11912" s="1">
        <v>-9341.03987706183</v>
      </c>
      <c r="E11912" s="1">
        <v>-7021.24172702333</v>
      </c>
      <c r="F11912" s="1">
        <v>-2459.45184939525</v>
      </c>
      <c r="G11912" s="1">
        <v>-1317.47887342916</v>
      </c>
      <c r="H11912" s="1">
        <v>-28417.3149963992</v>
      </c>
      <c r="I11912" s="1">
        <v>-11117.2212502028</v>
      </c>
      <c r="J11912" s="1">
        <v>-27405.8985597966</v>
      </c>
      <c r="K11912" s="1">
        <v>0.16</v>
      </c>
      <c r="L11912" s="1">
        <v>0.764</v>
      </c>
      <c r="M11912" s="1">
        <v>1.112</v>
      </c>
    </row>
    <row r="11913">
      <c r="A11913" s="1">
        <v>11911.0</v>
      </c>
      <c r="B11913" s="1">
        <v>1.70022933773133E9</v>
      </c>
      <c r="C11913" s="1">
        <v>-10350.1540839855</v>
      </c>
      <c r="D11913" s="1">
        <v>-9330.6016124012</v>
      </c>
      <c r="E11913" s="1">
        <v>-7160.44839149098</v>
      </c>
      <c r="F11913" s="1">
        <v>-2501.5401842046</v>
      </c>
      <c r="G11913" s="1">
        <v>-1292.84725103941</v>
      </c>
      <c r="H11913" s="1">
        <v>-28470.9144796031</v>
      </c>
      <c r="I11913" s="1">
        <v>-11236.2219376828</v>
      </c>
      <c r="J11913" s="1">
        <v>-27486.7448194914</v>
      </c>
      <c r="K11913" s="1">
        <v>0.524</v>
      </c>
      <c r="L11913" s="1">
        <v>0.658</v>
      </c>
      <c r="M11913" s="1">
        <v>1.082</v>
      </c>
    </row>
    <row r="11914">
      <c r="A11914" s="1">
        <v>11912.0</v>
      </c>
      <c r="B11914" s="1">
        <v>1.70022933773527E9</v>
      </c>
      <c r="C11914" s="1">
        <v>-10346.7342670839</v>
      </c>
      <c r="D11914" s="1">
        <v>-9339.58701367223</v>
      </c>
      <c r="E11914" s="1">
        <v>-7289.06032908682</v>
      </c>
      <c r="F11914" s="1">
        <v>-2509.96679186425</v>
      </c>
      <c r="G11914" s="1">
        <v>-1335.1143998044</v>
      </c>
      <c r="H11914" s="1">
        <v>-28550.732559053</v>
      </c>
      <c r="I11914" s="1">
        <v>-11316.5541072552</v>
      </c>
      <c r="J11914" s="1">
        <v>-27577.1352740687</v>
      </c>
      <c r="K11914" s="1">
        <v>0.524</v>
      </c>
      <c r="L11914" s="1">
        <v>0.658</v>
      </c>
      <c r="M11914" s="1">
        <v>1.082</v>
      </c>
    </row>
    <row r="11915">
      <c r="A11915" s="1">
        <v>11913.0</v>
      </c>
      <c r="B11915" s="1">
        <v>1.70022933773936E9</v>
      </c>
      <c r="C11915" s="1">
        <v>-10325.7683307848</v>
      </c>
      <c r="D11915" s="1">
        <v>-9339.58701367223</v>
      </c>
      <c r="E11915" s="1">
        <v>-7319.39164631267</v>
      </c>
      <c r="F11915" s="1">
        <v>-2468.2807884551</v>
      </c>
      <c r="G11915" s="1">
        <v>-1270.27198913955</v>
      </c>
      <c r="H11915" s="1">
        <v>-28464.4548254555</v>
      </c>
      <c r="I11915" s="1">
        <v>-11393.5558669037</v>
      </c>
      <c r="J11915" s="1">
        <v>-27627.8290304933</v>
      </c>
      <c r="K11915" s="1">
        <v>0.524</v>
      </c>
      <c r="L11915" s="1">
        <v>0.658</v>
      </c>
      <c r="M11915" s="1">
        <v>1.082</v>
      </c>
    </row>
    <row r="11916">
      <c r="A11916" s="1">
        <v>11914.0</v>
      </c>
      <c r="B11916" s="1">
        <v>1.7002293377444E9</v>
      </c>
      <c r="C11916" s="1">
        <v>-10262.3117282762</v>
      </c>
      <c r="D11916" s="1">
        <v>-9299.91266726406</v>
      </c>
      <c r="E11916" s="1">
        <v>-7260.24893048392</v>
      </c>
      <c r="F11916" s="1">
        <v>-2385.69109269274</v>
      </c>
      <c r="G11916" s="1">
        <v>-1201.8309476174</v>
      </c>
      <c r="H11916" s="1">
        <v>-28433.0059210069</v>
      </c>
      <c r="I11916" s="1">
        <v>-11396.7074628719</v>
      </c>
      <c r="J11916" s="1">
        <v>-27647.252696425</v>
      </c>
      <c r="K11916" s="1">
        <v>0.524</v>
      </c>
      <c r="L11916" s="1">
        <v>0.658</v>
      </c>
      <c r="M11916" s="1">
        <v>1.082</v>
      </c>
    </row>
    <row r="11917">
      <c r="A11917" s="1">
        <v>11915.0</v>
      </c>
      <c r="B11917" s="1">
        <v>1.70022933774837E9</v>
      </c>
      <c r="C11917" s="1">
        <v>-10243.0892280446</v>
      </c>
      <c r="D11917" s="1">
        <v>-9320.92330705205</v>
      </c>
      <c r="E11917" s="1">
        <v>-7252.49287515793</v>
      </c>
      <c r="F11917" s="1">
        <v>-2289.95857119066</v>
      </c>
      <c r="G11917" s="1">
        <v>-1212.7833024005</v>
      </c>
      <c r="H11917" s="1">
        <v>-28442.192487978</v>
      </c>
      <c r="I11917" s="1">
        <v>-11476.3467283662</v>
      </c>
      <c r="J11917" s="1">
        <v>-27683.775446865</v>
      </c>
      <c r="K11917" s="1">
        <v>0.524</v>
      </c>
      <c r="L11917" s="1">
        <v>0.658</v>
      </c>
      <c r="M11917" s="1">
        <v>1.082</v>
      </c>
    </row>
    <row r="11918">
      <c r="A11918" s="1">
        <v>11916.0</v>
      </c>
      <c r="B11918" s="1">
        <v>1.70022933775228E9</v>
      </c>
      <c r="C11918" s="1">
        <v>-10254.7121351614</v>
      </c>
      <c r="D11918" s="1">
        <v>-9363.27986279486</v>
      </c>
      <c r="E11918" s="1">
        <v>-7256.91852056008</v>
      </c>
      <c r="F11918" s="1">
        <v>-2206.25128820553</v>
      </c>
      <c r="G11918" s="1">
        <v>-1281.17964043374</v>
      </c>
      <c r="H11918" s="1">
        <v>-28462.5772789212</v>
      </c>
      <c r="I11918" s="1">
        <v>-11643.2695559584</v>
      </c>
      <c r="J11918" s="1">
        <v>-27754.4740145771</v>
      </c>
      <c r="K11918" s="1">
        <v>0.524</v>
      </c>
      <c r="L11918" s="1">
        <v>0.658</v>
      </c>
      <c r="M11918" s="1">
        <v>1.082</v>
      </c>
    </row>
    <row r="11919">
      <c r="A11919" s="1">
        <v>11917.0</v>
      </c>
      <c r="B11919" s="1">
        <v>1.70022933775639E9</v>
      </c>
      <c r="C11919" s="1">
        <v>-10280.3272343071</v>
      </c>
      <c r="D11919" s="1">
        <v>-9405.54701155984</v>
      </c>
      <c r="E11919" s="1">
        <v>-7238.2548139399</v>
      </c>
      <c r="F11919" s="1">
        <v>-2215.3707999433</v>
      </c>
      <c r="G11919" s="1">
        <v>-1273.46828859666</v>
      </c>
      <c r="H11919" s="1">
        <v>-28499.5023607614</v>
      </c>
      <c r="I11919" s="1">
        <v>-11789.6958338851</v>
      </c>
      <c r="J11919" s="1">
        <v>-27827.6312741793</v>
      </c>
      <c r="K11919" s="1">
        <v>0.524</v>
      </c>
      <c r="L11919" s="1">
        <v>0.658</v>
      </c>
      <c r="M11919" s="1">
        <v>1.082</v>
      </c>
    </row>
    <row r="11920">
      <c r="A11920" s="1">
        <v>11918.0</v>
      </c>
      <c r="B11920" s="1">
        <v>1.70022933775941E9</v>
      </c>
      <c r="C11920" s="1">
        <v>-10330.2163279314</v>
      </c>
      <c r="D11920" s="1">
        <v>-9491.10948933476</v>
      </c>
      <c r="E11920" s="1">
        <v>-7278.73382314846</v>
      </c>
      <c r="F11920" s="1">
        <v>-2270.75842270355</v>
      </c>
      <c r="G11920" s="1">
        <v>-1296.20001270771</v>
      </c>
      <c r="H11920" s="1">
        <v>-28576.0794372653</v>
      </c>
      <c r="I11920" s="1">
        <v>-11982.4349263232</v>
      </c>
      <c r="J11920" s="1">
        <v>-27929.4211184288</v>
      </c>
      <c r="K11920" s="1">
        <v>0.524</v>
      </c>
      <c r="L11920" s="1">
        <v>0.658</v>
      </c>
      <c r="M11920" s="1">
        <v>1.082</v>
      </c>
    </row>
    <row r="11921">
      <c r="A11921" s="1">
        <v>11919.0</v>
      </c>
      <c r="B11921" s="1">
        <v>1.70022933776337E9</v>
      </c>
      <c r="C11921" s="1">
        <v>-10390.0742995827</v>
      </c>
      <c r="D11921" s="1">
        <v>-9549.80517027439</v>
      </c>
      <c r="E11921" s="1">
        <v>-7314.09428287676</v>
      </c>
      <c r="F11921" s="1">
        <v>-2312.19855692369</v>
      </c>
      <c r="G11921" s="1">
        <v>-1298.94927727571</v>
      </c>
      <c r="H11921" s="1">
        <v>-28601.3369084998</v>
      </c>
      <c r="I11921" s="1">
        <v>-12150.4306376493</v>
      </c>
      <c r="J11921" s="1">
        <v>-27995.8281512055</v>
      </c>
      <c r="K11921" s="1">
        <v>0.524</v>
      </c>
      <c r="L11921" s="1">
        <v>0.658</v>
      </c>
      <c r="M11921" s="1">
        <v>1.082</v>
      </c>
    </row>
    <row r="11922">
      <c r="A11922" s="1">
        <v>11920.0</v>
      </c>
      <c r="B11922" s="1">
        <v>1.70022933776726E9</v>
      </c>
      <c r="C11922" s="1">
        <v>-10369.175418517</v>
      </c>
      <c r="D11922" s="1">
        <v>-9519.56326002636</v>
      </c>
      <c r="E11922" s="1">
        <v>-7270.62013991119</v>
      </c>
      <c r="F11922" s="1">
        <v>-2260.029585365</v>
      </c>
      <c r="G11922" s="1">
        <v>-1276.21755316466</v>
      </c>
      <c r="H11922" s="1">
        <v>-28600.3757834882</v>
      </c>
      <c r="I11922" s="1">
        <v>-12210.4003680229</v>
      </c>
      <c r="J11922" s="1">
        <v>-27960.0877118215</v>
      </c>
      <c r="K11922" s="1">
        <v>0.524</v>
      </c>
      <c r="L11922" s="1">
        <v>0.658</v>
      </c>
      <c r="M11922" s="1">
        <v>1.082</v>
      </c>
    </row>
    <row r="11923">
      <c r="A11923" s="1">
        <v>11921.0</v>
      </c>
      <c r="B11923" s="1">
        <v>1.70022933777242E9</v>
      </c>
      <c r="C11923" s="1">
        <v>-10354.3338601987</v>
      </c>
      <c r="D11923" s="1">
        <v>-9493.45642250256</v>
      </c>
      <c r="E11923" s="1">
        <v>-7244.69211634303</v>
      </c>
      <c r="F11923" s="1">
        <v>-2200.39513115824</v>
      </c>
      <c r="G11923" s="1">
        <v>-1307.80056808001</v>
      </c>
      <c r="H11923" s="1">
        <v>-28611.4398969936</v>
      </c>
      <c r="I11923" s="1">
        <v>-12232.1486153779</v>
      </c>
      <c r="J11923" s="1">
        <v>-27927.4318131723</v>
      </c>
      <c r="K11923" s="1">
        <v>0.61</v>
      </c>
      <c r="L11923" s="1">
        <v>0.612</v>
      </c>
      <c r="M11923" s="1">
        <v>0.564</v>
      </c>
    </row>
    <row r="11924">
      <c r="A11924" s="1">
        <v>11922.0</v>
      </c>
      <c r="B11924" s="1">
        <v>1.70022933777644E9</v>
      </c>
      <c r="C11924" s="1">
        <v>-10412.8954306716</v>
      </c>
      <c r="D11924" s="1">
        <v>-9535.16477765617</v>
      </c>
      <c r="E11924" s="1">
        <v>-7274.59875042423</v>
      </c>
      <c r="F11924" s="1">
        <v>-2204.19492771565</v>
      </c>
      <c r="G11924" s="1">
        <v>-1355.09685934744</v>
      </c>
      <c r="H11924" s="1">
        <v>-28610.8811033822</v>
      </c>
      <c r="I11924" s="1">
        <v>-12317.4652239638</v>
      </c>
      <c r="J11924" s="1">
        <v>-27978.2820318081</v>
      </c>
      <c r="K11924" s="1">
        <v>0.61</v>
      </c>
      <c r="L11924" s="1">
        <v>0.612</v>
      </c>
      <c r="M11924" s="1">
        <v>0.564</v>
      </c>
    </row>
    <row r="11925">
      <c r="A11925" s="1">
        <v>11923.0</v>
      </c>
      <c r="B11925" s="1">
        <v>1.70022933778038E9</v>
      </c>
      <c r="C11925" s="1">
        <v>-10419.9138784305</v>
      </c>
      <c r="D11925" s="1">
        <v>-9533.37663809974</v>
      </c>
      <c r="E11925" s="1">
        <v>-7239.81943605177</v>
      </c>
      <c r="F11925" s="1">
        <v>-2167.3592528533</v>
      </c>
      <c r="G11925" s="1">
        <v>-1432.50095039617</v>
      </c>
      <c r="H11925" s="1">
        <v>-28692.7331915775</v>
      </c>
      <c r="I11925" s="1">
        <v>-12364.2474251088</v>
      </c>
      <c r="J11925" s="1">
        <v>-27954.7009414077</v>
      </c>
      <c r="K11925" s="1">
        <v>0.61</v>
      </c>
      <c r="L11925" s="1">
        <v>0.612</v>
      </c>
      <c r="M11925" s="1">
        <v>0.564</v>
      </c>
    </row>
    <row r="11926">
      <c r="A11926" s="1">
        <v>11924.0</v>
      </c>
      <c r="B11926" s="1">
        <v>1.70022933778428E9</v>
      </c>
      <c r="C11926" s="1">
        <v>-10450.3569543787</v>
      </c>
      <c r="D11926" s="1">
        <v>-9547.25707140649</v>
      </c>
      <c r="E11926" s="1">
        <v>-7177.7933451883</v>
      </c>
      <c r="F11926" s="1">
        <v>-2111.72576090404</v>
      </c>
      <c r="G11926" s="1">
        <v>-1165.59876985535</v>
      </c>
      <c r="H11926" s="1">
        <v>-28647.9179439446</v>
      </c>
      <c r="I11926" s="1">
        <v>-12288.89969455</v>
      </c>
      <c r="J11926" s="1">
        <v>-27900.2073884257</v>
      </c>
      <c r="K11926" s="1">
        <v>0.61</v>
      </c>
      <c r="L11926" s="1">
        <v>0.612</v>
      </c>
      <c r="M11926" s="1">
        <v>0.564</v>
      </c>
    </row>
    <row r="11927">
      <c r="A11927" s="1">
        <v>11925.0</v>
      </c>
      <c r="B11927" s="1">
        <v>1.70022933778834E9</v>
      </c>
      <c r="C11927" s="1">
        <v>-10467.2325214424</v>
      </c>
      <c r="D11927" s="1">
        <v>-9526.06761766286</v>
      </c>
      <c r="E11927" s="1">
        <v>-7157.3862025006</v>
      </c>
      <c r="F11927" s="1">
        <v>-2072.99018776299</v>
      </c>
      <c r="G11927" s="1">
        <v>-1080.28216126944</v>
      </c>
      <c r="H11927" s="1">
        <v>-28653.975266692</v>
      </c>
      <c r="I11927" s="1">
        <v>-12135.3655618864</v>
      </c>
      <c r="J11927" s="1">
        <v>-27890.8643592434</v>
      </c>
      <c r="K11927" s="1">
        <v>0.61</v>
      </c>
      <c r="L11927" s="1">
        <v>0.612</v>
      </c>
      <c r="M11927" s="1">
        <v>0.564</v>
      </c>
    </row>
    <row r="11928">
      <c r="A11928" s="1">
        <v>11926.0</v>
      </c>
      <c r="B11928" s="1">
        <v>1.7002293377913E9</v>
      </c>
      <c r="C11928" s="1">
        <v>-10489.8077833423</v>
      </c>
      <c r="D11928" s="1">
        <v>-9503.82763192983</v>
      </c>
      <c r="E11928" s="1">
        <v>-7155.37454549962</v>
      </c>
      <c r="F11928" s="1">
        <v>-2010.33824805477</v>
      </c>
      <c r="G11928" s="1">
        <v>-1056.61166389127</v>
      </c>
      <c r="H11928" s="1">
        <v>-28570.6032598737</v>
      </c>
      <c r="I11928" s="1">
        <v>-12133.9126984969</v>
      </c>
      <c r="J11928" s="1">
        <v>-27910.086859475</v>
      </c>
      <c r="K11928" s="1">
        <v>0.61</v>
      </c>
      <c r="L11928" s="1">
        <v>0.612</v>
      </c>
      <c r="M11928" s="1">
        <v>0.564</v>
      </c>
    </row>
    <row r="11929">
      <c r="A11929" s="1">
        <v>11927.0</v>
      </c>
      <c r="B11929" s="1">
        <v>1.70022933779532E9</v>
      </c>
      <c r="C11929" s="1">
        <v>-10465.2879196748</v>
      </c>
      <c r="D11929" s="1">
        <v>-9462.47690468751</v>
      </c>
      <c r="E11929" s="1">
        <v>-7144.98098432791</v>
      </c>
      <c r="F11929" s="1">
        <v>-1906.06736017076</v>
      </c>
      <c r="G11929" s="1">
        <v>-1056.16462900216</v>
      </c>
      <c r="H11929" s="1">
        <v>-28538.9308379806</v>
      </c>
      <c r="I11929" s="1">
        <v>-12190.5073154577</v>
      </c>
      <c r="J11929" s="1">
        <v>-27870.2560508556</v>
      </c>
      <c r="K11929" s="1">
        <v>0.61</v>
      </c>
      <c r="L11929" s="1">
        <v>0.612</v>
      </c>
      <c r="M11929" s="1">
        <v>0.564</v>
      </c>
    </row>
    <row r="11930">
      <c r="A11930" s="1">
        <v>11928.0</v>
      </c>
      <c r="B11930" s="1">
        <v>1.7002293377993E9</v>
      </c>
      <c r="C11930" s="1">
        <v>-10433.4813873149</v>
      </c>
      <c r="D11930" s="1">
        <v>-9404.25061038143</v>
      </c>
      <c r="E11930" s="1">
        <v>-7057.71977397439</v>
      </c>
      <c r="F11930" s="1">
        <v>-1805.1715856995</v>
      </c>
      <c r="G11930" s="1">
        <v>-1002.54279405388</v>
      </c>
      <c r="H11930" s="1">
        <v>-28468.7910638798</v>
      </c>
      <c r="I11930" s="1">
        <v>-12161.0924197545</v>
      </c>
      <c r="J11930" s="1">
        <v>-27751.6800465202</v>
      </c>
      <c r="K11930" s="1">
        <v>0.61</v>
      </c>
      <c r="L11930" s="1">
        <v>0.612</v>
      </c>
      <c r="M11930" s="1">
        <v>0.564</v>
      </c>
    </row>
    <row r="11931">
      <c r="A11931" s="1">
        <v>11929.0</v>
      </c>
      <c r="B11931" s="1">
        <v>1.70022933780442E9</v>
      </c>
      <c r="C11931" s="1">
        <v>-10462.6727655735</v>
      </c>
      <c r="D11931" s="1">
        <v>-9378.36729030219</v>
      </c>
      <c r="E11931" s="1">
        <v>-6956.62283380303</v>
      </c>
      <c r="F11931" s="1">
        <v>-1744.82187567018</v>
      </c>
      <c r="G11931" s="1">
        <v>-993.691503249586</v>
      </c>
      <c r="H11931" s="1">
        <v>-28451.3567032047</v>
      </c>
      <c r="I11931" s="1">
        <v>-12107.5376400396</v>
      </c>
      <c r="J11931" s="1">
        <v>-27653.3100191724</v>
      </c>
      <c r="K11931" s="1">
        <v>0.61</v>
      </c>
      <c r="L11931" s="1">
        <v>0.612</v>
      </c>
      <c r="M11931" s="1">
        <v>0.564</v>
      </c>
    </row>
    <row r="11932">
      <c r="A11932" s="1">
        <v>11930.0</v>
      </c>
      <c r="B11932" s="1">
        <v>1.70022933780843E9</v>
      </c>
      <c r="C11932" s="1">
        <v>-10486.9020565631</v>
      </c>
      <c r="D11932" s="1">
        <v>-9341.26339450638</v>
      </c>
      <c r="E11932" s="1">
        <v>-6892.78625163868</v>
      </c>
      <c r="F11932" s="1">
        <v>-1685.5450493747</v>
      </c>
      <c r="G11932" s="1">
        <v>-982.515631021932</v>
      </c>
      <c r="H11932" s="1">
        <v>-28467.1146830457</v>
      </c>
      <c r="I11932" s="1">
        <v>-12025.5067378886</v>
      </c>
      <c r="J11932" s="1">
        <v>-27637.4626323536</v>
      </c>
      <c r="K11932" s="1">
        <v>0.61</v>
      </c>
      <c r="L11932" s="1">
        <v>0.612</v>
      </c>
      <c r="M11932" s="1">
        <v>0.564</v>
      </c>
    </row>
    <row r="11933">
      <c r="A11933" s="1">
        <v>11931.0</v>
      </c>
      <c r="B11933" s="1">
        <v>1.70022933781243E9</v>
      </c>
      <c r="C11933" s="1">
        <v>-10493.0711380328</v>
      </c>
      <c r="D11933" s="1">
        <v>-9327.6511821331</v>
      </c>
      <c r="E11933" s="1">
        <v>-6840.63963182445</v>
      </c>
      <c r="F11933" s="1">
        <v>-1671.70931955687</v>
      </c>
      <c r="G11933" s="1">
        <v>-1061.41728894916</v>
      </c>
      <c r="H11933" s="1">
        <v>-28483.6996774315</v>
      </c>
      <c r="I11933" s="1">
        <v>-12049.3560492224</v>
      </c>
      <c r="J11933" s="1">
        <v>-27638.0437777094</v>
      </c>
      <c r="K11933" s="1">
        <v>0.578</v>
      </c>
      <c r="L11933" s="1">
        <v>0.566</v>
      </c>
      <c r="M11933" s="1">
        <v>0.61</v>
      </c>
    </row>
    <row r="11934">
      <c r="A11934" s="1">
        <v>11932.0</v>
      </c>
      <c r="B11934" s="1">
        <v>1.70022933781642E9</v>
      </c>
      <c r="C11934" s="1">
        <v>-10493.3840624551</v>
      </c>
      <c r="D11934" s="1">
        <v>-9308.696902835</v>
      </c>
      <c r="E11934" s="1">
        <v>-6801.52407902766</v>
      </c>
      <c r="F11934" s="1">
        <v>-1654.05144143717</v>
      </c>
      <c r="G11934" s="1">
        <v>-1020.04420996239</v>
      </c>
      <c r="H11934" s="1">
        <v>-28510.722936478</v>
      </c>
      <c r="I11934" s="1">
        <v>-12110.2198493742</v>
      </c>
      <c r="J11934" s="1">
        <v>-27602.8397801923</v>
      </c>
      <c r="K11934" s="1">
        <v>0.578</v>
      </c>
      <c r="L11934" s="1">
        <v>0.566</v>
      </c>
      <c r="M11934" s="1">
        <v>0.61</v>
      </c>
    </row>
    <row r="11935">
      <c r="A11935" s="1">
        <v>11933.0</v>
      </c>
      <c r="B11935" s="1">
        <v>1.70022933782034E9</v>
      </c>
      <c r="C11935" s="1">
        <v>-10465.2432161859</v>
      </c>
      <c r="D11935" s="1">
        <v>-9273.26938787333</v>
      </c>
      <c r="E11935" s="1">
        <v>-6757.11116279496</v>
      </c>
      <c r="F11935" s="1">
        <v>-1601.25662103374</v>
      </c>
      <c r="G11935" s="1">
        <v>-1063.42894595014</v>
      </c>
      <c r="H11935" s="1">
        <v>-28484.3255262762</v>
      </c>
      <c r="I11935" s="1">
        <v>-12142.7863410456</v>
      </c>
      <c r="J11935" s="1">
        <v>-27497.2724911299</v>
      </c>
      <c r="K11935" s="1">
        <v>0.578</v>
      </c>
      <c r="L11935" s="1">
        <v>0.566</v>
      </c>
      <c r="M11935" s="1">
        <v>0.61</v>
      </c>
    </row>
    <row r="11936">
      <c r="A11936" s="1">
        <v>11934.0</v>
      </c>
      <c r="B11936" s="1">
        <v>1.70022933782648E9</v>
      </c>
      <c r="C11936" s="1">
        <v>-10439.3151926177</v>
      </c>
      <c r="D11936" s="1">
        <v>-9234.42205601001</v>
      </c>
      <c r="E11936" s="1">
        <v>-6686.23378112718</v>
      </c>
      <c r="F11936" s="1">
        <v>-1546.94188200734</v>
      </c>
      <c r="G11936" s="1">
        <v>-1120.15767337771</v>
      </c>
      <c r="H11936" s="1">
        <v>-28507.1690091096</v>
      </c>
      <c r="I11936" s="1">
        <v>-12184.1817717768</v>
      </c>
      <c r="J11936" s="1">
        <v>-27404.3339376847</v>
      </c>
      <c r="K11936" s="1">
        <v>0.578</v>
      </c>
      <c r="L11936" s="1">
        <v>0.566</v>
      </c>
      <c r="M11936" s="1">
        <v>0.61</v>
      </c>
    </row>
    <row r="11937">
      <c r="A11937" s="1">
        <v>11935.0</v>
      </c>
      <c r="B11937" s="1">
        <v>1.70022933783047E9</v>
      </c>
      <c r="C11937" s="1">
        <v>-10443.3161548752</v>
      </c>
      <c r="D11937" s="1">
        <v>-9220.67573317</v>
      </c>
      <c r="E11937" s="1">
        <v>-6675.34848157745</v>
      </c>
      <c r="F11937" s="1">
        <v>-1489.45319526829</v>
      </c>
      <c r="G11937" s="1">
        <v>-1097.94003938913</v>
      </c>
      <c r="H11937" s="1">
        <v>-28492.5509682358</v>
      </c>
      <c r="I11937" s="1">
        <v>-12326.5400322127</v>
      </c>
      <c r="J11937" s="1">
        <v>-27278.5159681458</v>
      </c>
      <c r="K11937" s="1">
        <v>0.578</v>
      </c>
      <c r="L11937" s="1">
        <v>0.566</v>
      </c>
      <c r="M11937" s="1">
        <v>0.61</v>
      </c>
    </row>
    <row r="11938">
      <c r="A11938" s="1">
        <v>11936.0</v>
      </c>
      <c r="B11938" s="1">
        <v>1.70022933783432E9</v>
      </c>
      <c r="C11938" s="1">
        <v>-10432.3861518366</v>
      </c>
      <c r="D11938" s="1">
        <v>-9202.03437829427</v>
      </c>
      <c r="E11938" s="1">
        <v>-6661.69156571526</v>
      </c>
      <c r="F11938" s="1">
        <v>-1430.48929339519</v>
      </c>
      <c r="G11938" s="1">
        <v>-1112.93805991864</v>
      </c>
      <c r="H11938" s="1">
        <v>-28499.0329741278</v>
      </c>
      <c r="I11938" s="1">
        <v>-12414.918829789</v>
      </c>
      <c r="J11938" s="1">
        <v>-27084.7486954627</v>
      </c>
      <c r="K11938" s="1">
        <v>0.578</v>
      </c>
      <c r="L11938" s="1">
        <v>0.566</v>
      </c>
      <c r="M11938" s="1">
        <v>0.61</v>
      </c>
    </row>
    <row r="11939">
      <c r="A11939" s="1">
        <v>11937.0</v>
      </c>
      <c r="B11939" s="1">
        <v>1.7002293378385E9</v>
      </c>
      <c r="C11939" s="1">
        <v>-10383.2793692683</v>
      </c>
      <c r="D11939" s="1">
        <v>-9157.77792427276</v>
      </c>
      <c r="E11939" s="1">
        <v>-6622.86658559639</v>
      </c>
      <c r="F11939" s="1">
        <v>-1289.78506204903</v>
      </c>
      <c r="G11939" s="1">
        <v>-1099.66112371219</v>
      </c>
      <c r="H11939" s="1">
        <v>-28441.1866594775</v>
      </c>
      <c r="I11939" s="1">
        <v>-12409.2414866973</v>
      </c>
      <c r="J11939" s="1">
        <v>-26944.6256094724</v>
      </c>
      <c r="K11939" s="1">
        <v>0.578</v>
      </c>
      <c r="L11939" s="1">
        <v>0.566</v>
      </c>
      <c r="M11939" s="1">
        <v>0.61</v>
      </c>
    </row>
    <row r="11940">
      <c r="A11940" s="1">
        <v>11938.0</v>
      </c>
      <c r="B11940" s="1">
        <v>1.70022933784132E9</v>
      </c>
      <c r="C11940" s="1">
        <v>-10329.7245895534</v>
      </c>
      <c r="D11940" s="1">
        <v>-9125.34554306811</v>
      </c>
      <c r="E11940" s="1">
        <v>-6579.59360833091</v>
      </c>
      <c r="F11940" s="1">
        <v>-1098.54353648943</v>
      </c>
      <c r="G11940" s="1">
        <v>-1136.42974334117</v>
      </c>
      <c r="H11940" s="1">
        <v>-28433.0059210069</v>
      </c>
      <c r="I11940" s="1">
        <v>-12477.0790311192</v>
      </c>
      <c r="J11940" s="1">
        <v>-26904.1018967749</v>
      </c>
      <c r="K11940" s="1">
        <v>0.578</v>
      </c>
      <c r="L11940" s="1">
        <v>0.566</v>
      </c>
      <c r="M11940" s="1">
        <v>0.61</v>
      </c>
    </row>
    <row r="11941">
      <c r="A11941" s="1">
        <v>11939.0</v>
      </c>
      <c r="B11941" s="1">
        <v>1.70022933784537E9</v>
      </c>
      <c r="C11941" s="1">
        <v>-10277.0862313611</v>
      </c>
      <c r="D11941" s="1">
        <v>-9079.56917042364</v>
      </c>
      <c r="E11941" s="1">
        <v>-6512.22545054262</v>
      </c>
      <c r="F11941" s="1">
        <v>-913.381685421667</v>
      </c>
      <c r="G11941" s="1">
        <v>-1165.30819717743</v>
      </c>
      <c r="H11941" s="1">
        <v>-28403.2333973924</v>
      </c>
      <c r="I11941" s="1">
        <v>-12592.5704947198</v>
      </c>
      <c r="J11941" s="1">
        <v>-26866.9756492347</v>
      </c>
      <c r="K11941" s="1">
        <v>0.578</v>
      </c>
      <c r="L11941" s="1">
        <v>0.566</v>
      </c>
      <c r="M11941" s="1">
        <v>0.61</v>
      </c>
    </row>
    <row r="11942">
      <c r="A11942" s="1">
        <v>11940.0</v>
      </c>
      <c r="B11942" s="1">
        <v>1.70022933784846E9</v>
      </c>
      <c r="C11942" s="1">
        <v>-10227.644172626</v>
      </c>
      <c r="D11942" s="1">
        <v>-9025.23207965279</v>
      </c>
      <c r="E11942" s="1">
        <v>-6454.93792950367</v>
      </c>
      <c r="F11942" s="1">
        <v>-793.755149096864</v>
      </c>
      <c r="G11942" s="1">
        <v>-1183.99425554207</v>
      </c>
      <c r="H11942" s="1">
        <v>-28370.6892574655</v>
      </c>
      <c r="I11942" s="1">
        <v>-12711.0794438218</v>
      </c>
      <c r="J11942" s="1">
        <v>-26826.6083987484</v>
      </c>
      <c r="K11942" s="1">
        <v>0.578</v>
      </c>
      <c r="L11942" s="1">
        <v>0.566</v>
      </c>
      <c r="M11942" s="1">
        <v>0.61</v>
      </c>
    </row>
    <row r="11943">
      <c r="A11943" s="1">
        <v>11941.0</v>
      </c>
      <c r="B11943" s="1">
        <v>1.70022933785132E9</v>
      </c>
      <c r="C11943" s="1">
        <v>-10145.4791600083</v>
      </c>
      <c r="D11943" s="1">
        <v>-8928.65019186141</v>
      </c>
      <c r="E11943" s="1">
        <v>-6416.1129493848</v>
      </c>
      <c r="F11943" s="1">
        <v>-635.236577419826</v>
      </c>
      <c r="G11943" s="1">
        <v>-1160.65903433072</v>
      </c>
      <c r="H11943" s="1">
        <v>-28319.1908382404</v>
      </c>
      <c r="I11943" s="1">
        <v>-12754.6653455096</v>
      </c>
      <c r="J11943" s="1">
        <v>-26762.3471334394</v>
      </c>
      <c r="K11943" s="1">
        <v>0.348</v>
      </c>
      <c r="L11943" s="1">
        <v>0.272</v>
      </c>
      <c r="M11943" s="1">
        <v>0.562</v>
      </c>
    </row>
    <row r="11944">
      <c r="A11944" s="1">
        <v>11942.0</v>
      </c>
      <c r="B11944" s="1">
        <v>1.70022933785546E9</v>
      </c>
      <c r="C11944" s="1">
        <v>-10068.3656416375</v>
      </c>
      <c r="D11944" s="1">
        <v>-8841.32192627453</v>
      </c>
      <c r="E11944" s="1">
        <v>-6370.96242558508</v>
      </c>
      <c r="F11944" s="1">
        <v>-481.166002889395</v>
      </c>
      <c r="G11944" s="1">
        <v>-1121.76699897849</v>
      </c>
      <c r="H11944" s="1">
        <v>-28257.2094508659</v>
      </c>
      <c r="I11944" s="1">
        <v>-13046.1544449513</v>
      </c>
      <c r="J11944" s="1">
        <v>-26702.7573827215</v>
      </c>
      <c r="K11944" s="1">
        <v>0.348</v>
      </c>
      <c r="L11944" s="1">
        <v>0.272</v>
      </c>
      <c r="M11944" s="1">
        <v>0.562</v>
      </c>
    </row>
    <row r="11945">
      <c r="A11945" s="1">
        <v>11943.0</v>
      </c>
      <c r="B11945" s="1">
        <v>1.70022933786051E9</v>
      </c>
      <c r="C11945" s="1">
        <v>-10015.2802485561</v>
      </c>
      <c r="D11945" s="1">
        <v>-8771.69624229624</v>
      </c>
      <c r="E11945" s="1">
        <v>-6255.76153466243</v>
      </c>
      <c r="F11945" s="1">
        <v>-373.318835892538</v>
      </c>
      <c r="G11945" s="1">
        <v>-1026.10153270978</v>
      </c>
      <c r="H11945" s="1">
        <v>-28170.8423102906</v>
      </c>
      <c r="I11945" s="1">
        <v>-14056.9673844537</v>
      </c>
      <c r="J11945" s="1">
        <v>-26634.9198382997</v>
      </c>
      <c r="K11945" s="1">
        <v>0.348</v>
      </c>
      <c r="L11945" s="1">
        <v>0.272</v>
      </c>
      <c r="M11945" s="1">
        <v>0.562</v>
      </c>
    </row>
    <row r="11946">
      <c r="A11946" s="1">
        <v>11944.0</v>
      </c>
      <c r="B11946" s="1">
        <v>1.70022933786456E9</v>
      </c>
      <c r="C11946" s="1">
        <v>-9981.32794872855</v>
      </c>
      <c r="D11946" s="1">
        <v>-8700.50593620609</v>
      </c>
      <c r="E11946" s="1">
        <v>-6068.8785992716</v>
      </c>
      <c r="F11946" s="1">
        <v>-258.073241480975</v>
      </c>
      <c r="G11946" s="1">
        <v>-996.999561428971</v>
      </c>
      <c r="H11946" s="1">
        <v>-28047.5053843862</v>
      </c>
      <c r="I11946" s="1">
        <v>-15475.4761428208</v>
      </c>
      <c r="J11946" s="1">
        <v>-26573.1843201141</v>
      </c>
      <c r="K11946" s="1">
        <v>0.348</v>
      </c>
      <c r="L11946" s="1">
        <v>0.272</v>
      </c>
      <c r="M11946" s="1">
        <v>0.562</v>
      </c>
    </row>
    <row r="11947">
      <c r="A11947" s="1">
        <v>11945.0</v>
      </c>
      <c r="B11947" s="1">
        <v>1.70022933786736E9</v>
      </c>
      <c r="C11947" s="1">
        <v>-9971.8508090795</v>
      </c>
      <c r="D11947" s="1">
        <v>-8672.61095912587</v>
      </c>
      <c r="E11947" s="1">
        <v>-5974.9565690704</v>
      </c>
      <c r="F11947" s="1">
        <v>-131.137684719286</v>
      </c>
      <c r="G11947" s="1">
        <v>-1013.65161104817</v>
      </c>
      <c r="H11947" s="1">
        <v>-27968.8272439035</v>
      </c>
      <c r="I11947" s="1">
        <v>-16466.6642506914</v>
      </c>
      <c r="J11947" s="1">
        <v>-26569.1833578566</v>
      </c>
      <c r="K11947" s="1">
        <v>0.348</v>
      </c>
      <c r="L11947" s="1">
        <v>0.272</v>
      </c>
      <c r="M11947" s="1">
        <v>0.562</v>
      </c>
    </row>
    <row r="11948">
      <c r="A11948" s="1">
        <v>11946.0</v>
      </c>
      <c r="B11948" s="1">
        <v>1.70022933787157E9</v>
      </c>
      <c r="C11948" s="1">
        <v>-9962.44072466382</v>
      </c>
      <c r="D11948" s="1">
        <v>-8660.38455490882</v>
      </c>
      <c r="E11948" s="1">
        <v>-6012.66396196651</v>
      </c>
      <c r="F11948" s="1">
        <v>-31.6500701487148</v>
      </c>
      <c r="G11948" s="1">
        <v>-953.212494041025</v>
      </c>
      <c r="H11948" s="1">
        <v>-27955.5726594415</v>
      </c>
      <c r="I11948" s="1">
        <v>-16861.9548513835</v>
      </c>
      <c r="J11948" s="1">
        <v>-26541.3554360098</v>
      </c>
      <c r="K11948" s="1">
        <v>0.348</v>
      </c>
      <c r="L11948" s="1">
        <v>0.272</v>
      </c>
      <c r="M11948" s="1">
        <v>0.562</v>
      </c>
    </row>
    <row r="11949">
      <c r="A11949" s="1">
        <v>11947.0</v>
      </c>
      <c r="B11949" s="1">
        <v>1.70022933787554E9</v>
      </c>
      <c r="C11949" s="1">
        <v>-9983.58547491854</v>
      </c>
      <c r="D11949" s="1">
        <v>-8687.76544186657</v>
      </c>
      <c r="E11949" s="1">
        <v>-6370.18011452914</v>
      </c>
      <c r="F11949" s="1">
        <v>-2.95043026810053</v>
      </c>
      <c r="G11949" s="1">
        <v>-949.747973650452</v>
      </c>
      <c r="H11949" s="1">
        <v>-27978.7737701861</v>
      </c>
      <c r="I11949" s="1">
        <v>-16950.6465733822</v>
      </c>
      <c r="J11949" s="1">
        <v>-26525.2398282575</v>
      </c>
      <c r="K11949" s="1">
        <v>0.348</v>
      </c>
      <c r="L11949" s="1">
        <v>0.272</v>
      </c>
      <c r="M11949" s="1">
        <v>0.562</v>
      </c>
    </row>
    <row r="11950">
      <c r="A11950" s="1">
        <v>11948.0</v>
      </c>
      <c r="B11950" s="1">
        <v>1.70022933787947E9</v>
      </c>
      <c r="C11950" s="1">
        <v>-9999.09758557052</v>
      </c>
      <c r="D11950" s="1">
        <v>-8696.41556697077</v>
      </c>
      <c r="E11950" s="1">
        <v>-6984.11547948306</v>
      </c>
      <c r="F11950" s="1">
        <v>9.14186348222058</v>
      </c>
      <c r="G11950" s="1">
        <v>-974.692520462575</v>
      </c>
      <c r="H11950" s="1">
        <v>-27987.8038749461</v>
      </c>
      <c r="I11950" s="1">
        <v>-17064.8416358043</v>
      </c>
      <c r="J11950" s="1">
        <v>-26532.4594417166</v>
      </c>
      <c r="K11950" s="1">
        <v>0.348</v>
      </c>
      <c r="L11950" s="1">
        <v>0.272</v>
      </c>
      <c r="M11950" s="1">
        <v>0.562</v>
      </c>
    </row>
    <row r="11951">
      <c r="A11951" s="1">
        <v>11949.0</v>
      </c>
      <c r="B11951" s="1">
        <v>1.70022933788355E9</v>
      </c>
      <c r="C11951" s="1">
        <v>-10013.5591642331</v>
      </c>
      <c r="D11951" s="1">
        <v>-8702.8528693739</v>
      </c>
      <c r="E11951" s="1">
        <v>-7421.02502835095</v>
      </c>
      <c r="F11951" s="1">
        <v>55.0076431045106</v>
      </c>
      <c r="G11951" s="1">
        <v>-937.208645011025</v>
      </c>
      <c r="H11951" s="1">
        <v>-28010.1779711458</v>
      </c>
      <c r="I11951" s="1">
        <v>-17119.5363544865</v>
      </c>
      <c r="J11951" s="1">
        <v>-26523.1834677676</v>
      </c>
      <c r="K11951" s="1">
        <v>0.348</v>
      </c>
      <c r="L11951" s="1">
        <v>0.272</v>
      </c>
      <c r="M11951" s="1">
        <v>0.562</v>
      </c>
    </row>
    <row r="11952">
      <c r="A11952" s="1">
        <v>11950.0</v>
      </c>
      <c r="B11952" s="1">
        <v>1.70022933788863E9</v>
      </c>
      <c r="C11952" s="1">
        <v>-10132.5374999687</v>
      </c>
      <c r="D11952" s="1">
        <v>-8801.96050428873</v>
      </c>
      <c r="E11952" s="1">
        <v>-7549.65931769124</v>
      </c>
      <c r="F11952" s="1">
        <v>109.389437364272</v>
      </c>
      <c r="G11952" s="1">
        <v>-950.731450406485</v>
      </c>
      <c r="H11952" s="1">
        <v>-28041.9621517613</v>
      </c>
      <c r="I11952" s="1">
        <v>-16944.7233611015</v>
      </c>
      <c r="J11952" s="1">
        <v>-26565.8976514217</v>
      </c>
      <c r="K11952" s="1">
        <v>0.348</v>
      </c>
      <c r="L11952" s="1">
        <v>0.272</v>
      </c>
      <c r="M11952" s="1">
        <v>0.562</v>
      </c>
    </row>
    <row r="11953">
      <c r="A11953" s="1">
        <v>11951.0</v>
      </c>
      <c r="B11953" s="1">
        <v>1.70022933789258E9</v>
      </c>
      <c r="C11953" s="1">
        <v>-10237.3895332085</v>
      </c>
      <c r="D11953" s="1">
        <v>-8878.0458424146</v>
      </c>
      <c r="E11953" s="1">
        <v>-7545.52424496701</v>
      </c>
      <c r="F11953" s="1">
        <v>124.633327082792</v>
      </c>
      <c r="G11953" s="1">
        <v>-927.396229195145</v>
      </c>
      <c r="H11953" s="1">
        <v>-28098.8026379111</v>
      </c>
      <c r="I11953" s="1">
        <v>-16668.9922415008</v>
      </c>
      <c r="J11953" s="1">
        <v>-26603.9626722291</v>
      </c>
      <c r="K11953" s="1">
        <v>0.328</v>
      </c>
      <c r="L11953" s="1">
        <v>0.342</v>
      </c>
      <c r="M11953" s="1">
        <v>0.526</v>
      </c>
    </row>
    <row r="11954">
      <c r="A11954" s="1">
        <v>11952.0</v>
      </c>
      <c r="B11954" s="1">
        <v>1.70022933789557E9</v>
      </c>
      <c r="C11954" s="1">
        <v>-10299.415624072</v>
      </c>
      <c r="D11954" s="1">
        <v>-8902.81157527108</v>
      </c>
      <c r="E11954" s="1">
        <v>-7639.82625482395</v>
      </c>
      <c r="F11954" s="1">
        <v>138.983147023099</v>
      </c>
      <c r="G11954" s="1">
        <v>-968.679901204097</v>
      </c>
      <c r="H11954" s="1">
        <v>-28157.7218362953</v>
      </c>
      <c r="I11954" s="1">
        <v>-16519.3249606281</v>
      </c>
      <c r="J11954" s="1">
        <v>-26584.762523742</v>
      </c>
      <c r="K11954" s="1">
        <v>0.328</v>
      </c>
      <c r="L11954" s="1">
        <v>0.342</v>
      </c>
      <c r="M11954" s="1">
        <v>0.526</v>
      </c>
    </row>
    <row r="11955">
      <c r="A11955" s="1">
        <v>11953.0</v>
      </c>
      <c r="B11955" s="1">
        <v>1.70022933789956E9</v>
      </c>
      <c r="C11955" s="1">
        <v>-10376.1715145315</v>
      </c>
      <c r="D11955" s="1">
        <v>-8913.78628179863</v>
      </c>
      <c r="E11955" s="1">
        <v>-7735.15644492583</v>
      </c>
      <c r="F11955" s="1">
        <v>159.613807155347</v>
      </c>
      <c r="G11955" s="1">
        <v>-987.85769794675</v>
      </c>
      <c r="H11955" s="1">
        <v>-28169.8141300456</v>
      </c>
      <c r="I11955" s="1">
        <v>-16393.2387701557</v>
      </c>
      <c r="J11955" s="1">
        <v>-26529.7772323819</v>
      </c>
      <c r="K11955" s="1">
        <v>0.328</v>
      </c>
      <c r="L11955" s="1">
        <v>0.342</v>
      </c>
      <c r="M11955" s="1">
        <v>0.526</v>
      </c>
    </row>
    <row r="11956">
      <c r="A11956" s="1">
        <v>11954.0</v>
      </c>
      <c r="B11956" s="1">
        <v>1.70022933790354E9</v>
      </c>
      <c r="C11956" s="1">
        <v>-10423.5572127768</v>
      </c>
      <c r="D11956" s="1">
        <v>-8908.22069742926</v>
      </c>
      <c r="E11956" s="1">
        <v>-7740.09618045046</v>
      </c>
      <c r="F11956" s="1">
        <v>275.887581811855</v>
      </c>
      <c r="G11956" s="1">
        <v>-995.636105017197</v>
      </c>
      <c r="H11956" s="1">
        <v>-28001.3713838304</v>
      </c>
      <c r="I11956" s="1">
        <v>-16088.8080106744</v>
      </c>
      <c r="J11956" s="1">
        <v>-26455.9047169571</v>
      </c>
      <c r="K11956" s="1">
        <v>0.328</v>
      </c>
      <c r="L11956" s="1">
        <v>0.342</v>
      </c>
      <c r="M11956" s="1">
        <v>0.526</v>
      </c>
    </row>
    <row r="11957">
      <c r="A11957" s="1">
        <v>11955.0</v>
      </c>
      <c r="B11957" s="1">
        <v>1.70022933790742E9</v>
      </c>
      <c r="C11957" s="1">
        <v>-10478.3189866923</v>
      </c>
      <c r="D11957" s="1">
        <v>-8928.00199127221</v>
      </c>
      <c r="E11957" s="1">
        <v>-7793.87447760993</v>
      </c>
      <c r="F11957" s="1">
        <v>327.58716673698</v>
      </c>
      <c r="G11957" s="1">
        <v>-896.103786957715</v>
      </c>
      <c r="H11957" s="1">
        <v>-28015.3188723705</v>
      </c>
      <c r="I11957" s="1">
        <v>-16098.4863160236</v>
      </c>
      <c r="J11957" s="1">
        <v>-26460.6432867817</v>
      </c>
      <c r="K11957" s="1">
        <v>0.328</v>
      </c>
      <c r="L11957" s="1">
        <v>0.342</v>
      </c>
      <c r="M11957" s="1">
        <v>0.526</v>
      </c>
    </row>
    <row r="11958">
      <c r="A11958" s="1">
        <v>11956.0</v>
      </c>
      <c r="B11958" s="1">
        <v>1.70022933791159E9</v>
      </c>
      <c r="C11958" s="1">
        <v>-10509.2761527629</v>
      </c>
      <c r="D11958" s="1">
        <v>-8912.46752887577</v>
      </c>
      <c r="E11958" s="1">
        <v>-7762.33616618349</v>
      </c>
      <c r="F11958" s="1">
        <v>377.878591761421</v>
      </c>
      <c r="G11958" s="1">
        <v>-913.56049937731</v>
      </c>
      <c r="H11958" s="1">
        <v>-28061.5199281597</v>
      </c>
      <c r="I11958" s="1">
        <v>-16145.5143863575</v>
      </c>
      <c r="J11958" s="1">
        <v>-26448.8192139648</v>
      </c>
      <c r="K11958" s="1">
        <v>0.328</v>
      </c>
      <c r="L11958" s="1">
        <v>0.342</v>
      </c>
      <c r="M11958" s="1">
        <v>0.526</v>
      </c>
    </row>
    <row r="11959">
      <c r="A11959" s="1">
        <v>11957.0</v>
      </c>
      <c r="B11959" s="1">
        <v>1.70022933791654E9</v>
      </c>
      <c r="C11959" s="1">
        <v>-10569.8940837257</v>
      </c>
      <c r="D11959" s="1">
        <v>-8929.96894478427</v>
      </c>
      <c r="E11959" s="1">
        <v>-7709.85427020243</v>
      </c>
      <c r="F11959" s="1">
        <v>374.570533582035</v>
      </c>
      <c r="G11959" s="1">
        <v>-973.641988473175</v>
      </c>
      <c r="H11959" s="1">
        <v>-28086.9115098609</v>
      </c>
      <c r="I11959" s="1">
        <v>-16271.3994111298</v>
      </c>
      <c r="J11959" s="1">
        <v>-26435.8328504363</v>
      </c>
      <c r="K11959" s="1">
        <v>0.328</v>
      </c>
      <c r="L11959" s="1">
        <v>0.342</v>
      </c>
      <c r="M11959" s="1">
        <v>0.526</v>
      </c>
    </row>
    <row r="11960">
      <c r="A11960" s="1">
        <v>11958.0</v>
      </c>
      <c r="B11960" s="1">
        <v>1.70022933792063E9</v>
      </c>
      <c r="C11960" s="1">
        <v>-10643.3866194947</v>
      </c>
      <c r="D11960" s="1">
        <v>-8960.50142771022</v>
      </c>
      <c r="E11960" s="1">
        <v>-7714.21286037121</v>
      </c>
      <c r="F11960" s="1">
        <v>340.551178521058</v>
      </c>
      <c r="G11960" s="1">
        <v>-1046.1957509751</v>
      </c>
      <c r="H11960" s="1">
        <v>-28154.2349641603</v>
      </c>
      <c r="I11960" s="1">
        <v>-16496.101498139</v>
      </c>
      <c r="J11960" s="1">
        <v>-26481.2068916805</v>
      </c>
      <c r="K11960" s="1">
        <v>0.328</v>
      </c>
      <c r="L11960" s="1">
        <v>0.342</v>
      </c>
      <c r="M11960" s="1">
        <v>0.526</v>
      </c>
    </row>
    <row r="11961">
      <c r="A11961" s="1">
        <v>11959.0</v>
      </c>
      <c r="B11961" s="1">
        <v>1.70022933792363E9</v>
      </c>
      <c r="C11961" s="1">
        <v>-10712.6546755617</v>
      </c>
      <c r="D11961" s="1">
        <v>-8994.65489323793</v>
      </c>
      <c r="E11961" s="1">
        <v>-7736.45284610424</v>
      </c>
      <c r="F11961" s="1">
        <v>297.993457078153</v>
      </c>
      <c r="G11961" s="1">
        <v>-1188.64341838877</v>
      </c>
      <c r="H11961" s="1">
        <v>-28264.9431544474</v>
      </c>
      <c r="I11961" s="1">
        <v>-16731.688884698</v>
      </c>
      <c r="J11961" s="1">
        <v>-26568.5575090119</v>
      </c>
      <c r="K11961" s="1">
        <v>0.328</v>
      </c>
      <c r="L11961" s="1">
        <v>0.342</v>
      </c>
      <c r="M11961" s="1">
        <v>0.526</v>
      </c>
    </row>
    <row r="11962">
      <c r="A11962" s="1">
        <v>11960.0</v>
      </c>
      <c r="B11962" s="1">
        <v>1.70022933792759E9</v>
      </c>
      <c r="C11962" s="1">
        <v>-10802.3969295498</v>
      </c>
      <c r="D11962" s="1">
        <v>-9087.86166761656</v>
      </c>
      <c r="E11962" s="1">
        <v>-7734.59765131445</v>
      </c>
      <c r="F11962" s="1">
        <v>222.645726519313</v>
      </c>
      <c r="G11962" s="1">
        <v>-1321.79276010903</v>
      </c>
      <c r="H11962" s="1">
        <v>-28382.8933099381</v>
      </c>
      <c r="I11962" s="1">
        <v>-16809.3388449357</v>
      </c>
      <c r="J11962" s="1">
        <v>-26675.1082748303</v>
      </c>
      <c r="K11962" s="1">
        <v>0.328</v>
      </c>
      <c r="L11962" s="1">
        <v>0.342</v>
      </c>
      <c r="M11962" s="1">
        <v>0.526</v>
      </c>
    </row>
    <row r="11963">
      <c r="A11963" s="1">
        <v>11961.0</v>
      </c>
      <c r="B11963" s="1">
        <v>1.7002293379316E9</v>
      </c>
      <c r="C11963" s="1">
        <v>-10868.1334099928</v>
      </c>
      <c r="D11963" s="1">
        <v>-9155.07336319367</v>
      </c>
      <c r="E11963" s="1">
        <v>-7723.77940699808</v>
      </c>
      <c r="F11963" s="1">
        <v>162.072499045431</v>
      </c>
      <c r="G11963" s="1">
        <v>-1356.88499890387</v>
      </c>
      <c r="H11963" s="1">
        <v>-28467.6064214237</v>
      </c>
      <c r="I11963" s="1">
        <v>-16881.9149591821</v>
      </c>
      <c r="J11963" s="1">
        <v>-26746.8797262763</v>
      </c>
      <c r="K11963" s="1">
        <v>0.134</v>
      </c>
      <c r="L11963" s="1">
        <v>0.504</v>
      </c>
      <c r="M11963" s="1">
        <v>0.708</v>
      </c>
    </row>
    <row r="11964">
      <c r="A11964" s="1">
        <v>11962.0</v>
      </c>
      <c r="B11964" s="1">
        <v>1.7002293379356E9</v>
      </c>
      <c r="C11964" s="1">
        <v>-10809.5047842865</v>
      </c>
      <c r="D11964" s="1">
        <v>-9091.97438859634</v>
      </c>
      <c r="E11964" s="1">
        <v>-7679.99233961014</v>
      </c>
      <c r="F11964" s="1">
        <v>236.012069703587</v>
      </c>
      <c r="G11964" s="1">
        <v>-1301.92205928827</v>
      </c>
      <c r="H11964" s="1">
        <v>-28390.5152547973</v>
      </c>
      <c r="I11964" s="1">
        <v>-16772.5702253067</v>
      </c>
      <c r="J11964" s="1">
        <v>-26683.4678272566</v>
      </c>
      <c r="K11964" s="1">
        <v>0.134</v>
      </c>
      <c r="L11964" s="1">
        <v>0.504</v>
      </c>
      <c r="M11964" s="1">
        <v>0.708</v>
      </c>
    </row>
    <row r="11965">
      <c r="A11965" s="1">
        <v>11963.0</v>
      </c>
      <c r="B11965" s="1">
        <v>1.70022933793965E9</v>
      </c>
      <c r="C11965" s="1">
        <v>-10787.4883159981</v>
      </c>
      <c r="D11965" s="1">
        <v>-9045.05807698465</v>
      </c>
      <c r="E11965" s="1">
        <v>-7617.63097257983</v>
      </c>
      <c r="F11965" s="1">
        <v>310.778654906589</v>
      </c>
      <c r="G11965" s="1">
        <v>-1294.32246617346</v>
      </c>
      <c r="H11965" s="1">
        <v>-28355.9594578694</v>
      </c>
      <c r="I11965" s="1">
        <v>-16593.0633655862</v>
      </c>
      <c r="J11965" s="1">
        <v>-26602.1968844171</v>
      </c>
      <c r="K11965" s="1">
        <v>0.134</v>
      </c>
      <c r="L11965" s="1">
        <v>0.504</v>
      </c>
      <c r="M11965" s="1">
        <v>0.708</v>
      </c>
    </row>
    <row r="11966">
      <c r="A11966" s="1">
        <v>11964.0</v>
      </c>
      <c r="B11966" s="1">
        <v>1.70022933794366E9</v>
      </c>
      <c r="C11966" s="1">
        <v>-10806.3084848294</v>
      </c>
      <c r="D11966" s="1">
        <v>-9053.14940847747</v>
      </c>
      <c r="E11966" s="1">
        <v>-7529.94507908166</v>
      </c>
      <c r="F11966" s="1">
        <v>322.133341089885</v>
      </c>
      <c r="G11966" s="1">
        <v>-1415.42421763231</v>
      </c>
      <c r="H11966" s="1">
        <v>-28387.6765832515</v>
      </c>
      <c r="I11966" s="1">
        <v>-16623.7076072344</v>
      </c>
      <c r="J11966" s="1">
        <v>-26612.4116316332</v>
      </c>
      <c r="K11966" s="1">
        <v>0.134</v>
      </c>
      <c r="L11966" s="1">
        <v>0.504</v>
      </c>
      <c r="M11966" s="1">
        <v>0.708</v>
      </c>
    </row>
    <row r="11967">
      <c r="A11967" s="1">
        <v>11965.0</v>
      </c>
      <c r="B11967" s="1">
        <v>1.70022933794869E9</v>
      </c>
      <c r="C11967" s="1">
        <v>-10812.0081796655</v>
      </c>
      <c r="D11967" s="1">
        <v>-9037.59259433658</v>
      </c>
      <c r="E11967" s="1">
        <v>-7380.7918883314</v>
      </c>
      <c r="F11967" s="1">
        <v>332.795123195066</v>
      </c>
      <c r="G11967" s="1">
        <v>-1478.23261955173</v>
      </c>
      <c r="H11967" s="1">
        <v>-28464.4101219666</v>
      </c>
      <c r="I11967" s="1">
        <v>-16522.9012397409</v>
      </c>
      <c r="J11967" s="1">
        <v>-26626.49323064</v>
      </c>
      <c r="K11967" s="1">
        <v>0.134</v>
      </c>
      <c r="L11967" s="1">
        <v>0.504</v>
      </c>
      <c r="M11967" s="1">
        <v>0.708</v>
      </c>
    </row>
    <row r="11968">
      <c r="A11968" s="1">
        <v>11966.0</v>
      </c>
      <c r="B11968" s="1">
        <v>1.70022933795153E9</v>
      </c>
      <c r="C11968" s="1">
        <v>-10777.3182722709</v>
      </c>
      <c r="D11968" s="1">
        <v>-8998.94642817335</v>
      </c>
      <c r="E11968" s="1">
        <v>-7171.64661546309</v>
      </c>
      <c r="F11968" s="1">
        <v>373.497649848181</v>
      </c>
      <c r="G11968" s="1">
        <v>-1418.62051708942</v>
      </c>
      <c r="H11968" s="1">
        <v>-28388.1012663962</v>
      </c>
      <c r="I11968" s="1">
        <v>-16512.5523820581</v>
      </c>
      <c r="J11968" s="1">
        <v>-26565.0929886213</v>
      </c>
      <c r="K11968" s="1">
        <v>0.134</v>
      </c>
      <c r="L11968" s="1">
        <v>0.504</v>
      </c>
      <c r="M11968" s="1">
        <v>0.708</v>
      </c>
    </row>
    <row r="11969">
      <c r="A11969" s="1">
        <v>11967.0</v>
      </c>
      <c r="B11969" s="1">
        <v>1.70022933795565E9</v>
      </c>
      <c r="C11969" s="1">
        <v>-10781.6992141841</v>
      </c>
      <c r="D11969" s="1">
        <v>-9019.80060575015</v>
      </c>
      <c r="E11969" s="1">
        <v>-7021.86757586807</v>
      </c>
      <c r="F11969" s="1">
        <v>366.948588722776</v>
      </c>
      <c r="G11969" s="1">
        <v>-1414.55249959856</v>
      </c>
      <c r="H11969" s="1">
        <v>-28450.6414473821</v>
      </c>
      <c r="I11969" s="1">
        <v>-16349.0940748565</v>
      </c>
      <c r="J11969" s="1">
        <v>-26536.1698312961</v>
      </c>
      <c r="K11969" s="1">
        <v>0.134</v>
      </c>
      <c r="L11969" s="1">
        <v>0.504</v>
      </c>
      <c r="M11969" s="1">
        <v>0.708</v>
      </c>
    </row>
    <row r="11970">
      <c r="A11970" s="1">
        <v>11968.0</v>
      </c>
      <c r="B11970" s="1">
        <v>1.70022933795965E9</v>
      </c>
      <c r="C11970" s="1">
        <v>-10803.1792406057</v>
      </c>
      <c r="D11970" s="1">
        <v>-9050.91423403194</v>
      </c>
      <c r="E11970" s="1">
        <v>-6884.09142304556</v>
      </c>
      <c r="F11970" s="1">
        <v>351.436478070792</v>
      </c>
      <c r="G11970" s="1">
        <v>-1437.64185162089</v>
      </c>
      <c r="H11970" s="1">
        <v>-28494.8755496592</v>
      </c>
      <c r="I11970" s="1">
        <v>-15966.4769132705</v>
      </c>
      <c r="J11970" s="1">
        <v>-26528.8608108593</v>
      </c>
      <c r="K11970" s="1">
        <v>0.134</v>
      </c>
      <c r="L11970" s="1">
        <v>0.504</v>
      </c>
      <c r="M11970" s="1">
        <v>0.708</v>
      </c>
    </row>
    <row r="11971">
      <c r="A11971" s="1">
        <v>11969.0</v>
      </c>
      <c r="B11971" s="1">
        <v>1.70022933796664E9</v>
      </c>
      <c r="C11971" s="1">
        <v>-10781.788621162</v>
      </c>
      <c r="D11971" s="1">
        <v>-9038.55371934816</v>
      </c>
      <c r="E11971" s="1">
        <v>-6758.56402618456</v>
      </c>
      <c r="F11971" s="1">
        <v>248.573750087469</v>
      </c>
      <c r="G11971" s="1">
        <v>-1476.48918348421</v>
      </c>
      <c r="H11971" s="1">
        <v>-28528.5819802978</v>
      </c>
      <c r="I11971" s="1">
        <v>-15817.2343155424</v>
      </c>
      <c r="J11971" s="1">
        <v>-26486.6383655832</v>
      </c>
      <c r="K11971" s="1">
        <v>0.134</v>
      </c>
      <c r="L11971" s="1">
        <v>0.504</v>
      </c>
      <c r="M11971" s="1">
        <v>0.708</v>
      </c>
    </row>
    <row r="11972">
      <c r="A11972" s="1">
        <v>11970.0</v>
      </c>
      <c r="B11972" s="1">
        <v>1.70022933797469E9</v>
      </c>
      <c r="C11972" s="1">
        <v>-10752.4854841811</v>
      </c>
      <c r="D11972" s="1">
        <v>-9041.61590833853</v>
      </c>
      <c r="E11972" s="1">
        <v>-6656.88594065737</v>
      </c>
      <c r="F11972" s="1">
        <v>1.94460176761171</v>
      </c>
      <c r="G11972" s="1">
        <v>-1502.37250356346</v>
      </c>
      <c r="H11972" s="1">
        <v>-28513.5839597682</v>
      </c>
      <c r="I11972" s="1">
        <v>-16163.4181336662</v>
      </c>
      <c r="J11972" s="1">
        <v>-26455.5694407903</v>
      </c>
      <c r="K11972" s="1">
        <v>0.134</v>
      </c>
      <c r="L11972" s="1">
        <v>0.504</v>
      </c>
      <c r="M11972" s="1">
        <v>0.708</v>
      </c>
    </row>
    <row r="11973">
      <c r="A11973" s="1">
        <v>11971.0</v>
      </c>
      <c r="B11973" s="1">
        <v>1.70022933797852E9</v>
      </c>
      <c r="C11973" s="1">
        <v>-10777.4747344821</v>
      </c>
      <c r="D11973" s="1">
        <v>-9134.53211003924</v>
      </c>
      <c r="E11973" s="1">
        <v>-6629.05801881051</v>
      </c>
      <c r="F11973" s="1">
        <v>-352.084678659996</v>
      </c>
      <c r="G11973" s="1">
        <v>-1590.86305986202</v>
      </c>
      <c r="H11973" s="1">
        <v>-28621.0511471094</v>
      </c>
      <c r="I11973" s="1">
        <v>-16030.4923093905</v>
      </c>
      <c r="J11973" s="1">
        <v>-26471.7744555204</v>
      </c>
      <c r="K11973" s="1">
        <v>-0.006</v>
      </c>
      <c r="L11973" s="1">
        <v>0.464</v>
      </c>
      <c r="M11973" s="1">
        <v>0.722</v>
      </c>
    </row>
    <row r="11974">
      <c r="A11974" s="1">
        <v>11972.0</v>
      </c>
      <c r="B11974" s="1">
        <v>1.70022933798151E9</v>
      </c>
      <c r="C11974" s="1">
        <v>-10789.7011386991</v>
      </c>
      <c r="D11974" s="1">
        <v>-9214.01491332232</v>
      </c>
      <c r="E11974" s="1">
        <v>-6582.23111417664</v>
      </c>
      <c r="F11974" s="1">
        <v>-640.310423411181</v>
      </c>
      <c r="G11974" s="1">
        <v>-1541.33159414906</v>
      </c>
      <c r="H11974" s="1">
        <v>-28674.9635547356</v>
      </c>
      <c r="I11974" s="1">
        <v>-15831.0476936158</v>
      </c>
      <c r="J11974" s="1">
        <v>-26466.6559060401</v>
      </c>
      <c r="K11974" s="1">
        <v>-0.006</v>
      </c>
      <c r="L11974" s="1">
        <v>0.464</v>
      </c>
      <c r="M11974" s="1">
        <v>0.722</v>
      </c>
    </row>
    <row r="11975">
      <c r="A11975" s="1">
        <v>11973.0</v>
      </c>
      <c r="B11975" s="1">
        <v>1.70022933798451E9</v>
      </c>
      <c r="C11975" s="1">
        <v>-10767.7740773885</v>
      </c>
      <c r="D11975" s="1">
        <v>-9233.43857925398</v>
      </c>
      <c r="E11975" s="1">
        <v>-6512.89600287628</v>
      </c>
      <c r="F11975" s="1">
        <v>-982.068596132826</v>
      </c>
      <c r="G11975" s="1">
        <v>-1637.24292960678</v>
      </c>
      <c r="H11975" s="1">
        <v>-28710.7039941196</v>
      </c>
      <c r="I11975" s="1">
        <v>-15890.7939065449</v>
      </c>
      <c r="J11975" s="1">
        <v>-26404.7639256434</v>
      </c>
      <c r="K11975" s="1">
        <v>-0.006</v>
      </c>
      <c r="L11975" s="1">
        <v>0.464</v>
      </c>
      <c r="M11975" s="1">
        <v>0.722</v>
      </c>
    </row>
    <row r="11976">
      <c r="A11976" s="1">
        <v>11974.0</v>
      </c>
      <c r="B11976" s="1">
        <v>1.70022933798754E9</v>
      </c>
      <c r="C11976" s="1">
        <v>-10746.8528445783</v>
      </c>
      <c r="D11976" s="1">
        <v>-9232.20923330894</v>
      </c>
      <c r="E11976" s="1">
        <v>-6458.78242954998</v>
      </c>
      <c r="F11976" s="1">
        <v>-1318.88703332984</v>
      </c>
      <c r="G11976" s="1">
        <v>-1745.64889021502</v>
      </c>
      <c r="H11976" s="1">
        <v>-28723.8244681149</v>
      </c>
      <c r="I11976" s="1">
        <v>-15891.5538658563</v>
      </c>
      <c r="J11976" s="1">
        <v>-26364.6425443461</v>
      </c>
      <c r="K11976" s="1">
        <v>-0.006</v>
      </c>
      <c r="L11976" s="1">
        <v>0.464</v>
      </c>
      <c r="M11976" s="1">
        <v>0.722</v>
      </c>
    </row>
    <row r="11977">
      <c r="A11977" s="1">
        <v>11975.0</v>
      </c>
      <c r="B11977" s="1">
        <v>1.70022933799163E9</v>
      </c>
      <c r="C11977" s="1">
        <v>-10730.3349054258</v>
      </c>
      <c r="D11977" s="1">
        <v>-9241.23933806888</v>
      </c>
      <c r="E11977" s="1">
        <v>-6383.68056818015</v>
      </c>
      <c r="F11977" s="1">
        <v>-1651.48099082481</v>
      </c>
      <c r="G11977" s="1">
        <v>-1918.0478951988</v>
      </c>
      <c r="H11977" s="1">
        <v>-28796.8476172503</v>
      </c>
      <c r="I11977" s="1">
        <v>-15896.8288775478</v>
      </c>
      <c r="J11977" s="1">
        <v>-26375.438436918</v>
      </c>
      <c r="K11977" s="1">
        <v>-0.006</v>
      </c>
      <c r="L11977" s="1">
        <v>0.464</v>
      </c>
      <c r="M11977" s="1">
        <v>0.722</v>
      </c>
    </row>
    <row r="11978">
      <c r="A11978" s="1">
        <v>11976.0</v>
      </c>
      <c r="B11978" s="1">
        <v>1.70022933799452E9</v>
      </c>
      <c r="C11978" s="1">
        <v>-10770.4339349787</v>
      </c>
      <c r="D11978" s="1">
        <v>-9287.46274560246</v>
      </c>
      <c r="E11978" s="1">
        <v>-6345.5931956283</v>
      </c>
      <c r="F11978" s="1">
        <v>-2034.54518729987</v>
      </c>
      <c r="G11978" s="1">
        <v>-2064.40711789216</v>
      </c>
      <c r="H11978" s="1">
        <v>-28866.4062459953</v>
      </c>
      <c r="I11978" s="1">
        <v>-15935.7656163889</v>
      </c>
      <c r="J11978" s="1">
        <v>-26431.9659986455</v>
      </c>
      <c r="K11978" s="1">
        <v>-0.006</v>
      </c>
      <c r="L11978" s="1">
        <v>0.464</v>
      </c>
      <c r="M11978" s="1">
        <v>0.722</v>
      </c>
    </row>
    <row r="11979">
      <c r="A11979" s="1">
        <v>11977.0</v>
      </c>
      <c r="B11979" s="1">
        <v>1.70022933799751E9</v>
      </c>
      <c r="C11979" s="1">
        <v>-10786.5271909865</v>
      </c>
      <c r="D11979" s="1">
        <v>-9294.16826893905</v>
      </c>
      <c r="E11979" s="1">
        <v>-6316.71474179205</v>
      </c>
      <c r="F11979" s="1">
        <v>-2283.52126878753</v>
      </c>
      <c r="G11979" s="1">
        <v>-2114.18445279412</v>
      </c>
      <c r="H11979" s="1">
        <v>-28894.7035544757</v>
      </c>
      <c r="I11979" s="1">
        <v>-15916.9901510465</v>
      </c>
      <c r="J11979" s="1">
        <v>-26471.1039031867</v>
      </c>
      <c r="K11979" s="1">
        <v>-0.006</v>
      </c>
      <c r="L11979" s="1">
        <v>0.464</v>
      </c>
      <c r="M11979" s="1">
        <v>0.722</v>
      </c>
    </row>
    <row r="11980">
      <c r="A11980" s="1">
        <v>11978.0</v>
      </c>
      <c r="B11980" s="1">
        <v>1.70022933800053E9</v>
      </c>
      <c r="C11980" s="1">
        <v>-10795.8925719133</v>
      </c>
      <c r="D11980" s="1">
        <v>-9252.88459693009</v>
      </c>
      <c r="E11980" s="1">
        <v>-6274.13466860469</v>
      </c>
      <c r="F11980" s="1">
        <v>-2450.06411672402</v>
      </c>
      <c r="G11980" s="1">
        <v>-2180.12209893728</v>
      </c>
      <c r="H11980" s="1">
        <v>-28884.3994002818</v>
      </c>
      <c r="I11980" s="1">
        <v>-15854.8075979718</v>
      </c>
      <c r="J11980" s="1">
        <v>-26486.0348684829</v>
      </c>
      <c r="K11980" s="1">
        <v>-0.006</v>
      </c>
      <c r="L11980" s="1">
        <v>0.464</v>
      </c>
      <c r="M11980" s="1">
        <v>0.722</v>
      </c>
    </row>
    <row r="11981">
      <c r="A11981" s="1">
        <v>11979.0</v>
      </c>
      <c r="B11981" s="1">
        <v>1.70022933800454E9</v>
      </c>
      <c r="C11981" s="1">
        <v>-10805.3026563289</v>
      </c>
      <c r="D11981" s="1">
        <v>-9223.91673611602</v>
      </c>
      <c r="E11981" s="1">
        <v>-6184.59358031673</v>
      </c>
      <c r="F11981" s="1">
        <v>-2638.55637771563</v>
      </c>
      <c r="G11981" s="1">
        <v>-2167.58277029785</v>
      </c>
      <c r="H11981" s="1">
        <v>-28871.9047751313</v>
      </c>
      <c r="I11981" s="1">
        <v>-15703.3074740537</v>
      </c>
      <c r="J11981" s="1">
        <v>-26494.3497174203</v>
      </c>
      <c r="K11981" s="1">
        <v>-0.006</v>
      </c>
      <c r="L11981" s="1">
        <v>0.464</v>
      </c>
      <c r="M11981" s="1">
        <v>0.722</v>
      </c>
    </row>
    <row r="11982">
      <c r="A11982" s="1">
        <v>11980.0</v>
      </c>
      <c r="B11982" s="1">
        <v>1.7002293380076E9</v>
      </c>
      <c r="C11982" s="1">
        <v>-10798.775946948</v>
      </c>
      <c r="D11982" s="1">
        <v>-9196.33468345817</v>
      </c>
      <c r="E11982" s="1">
        <v>-6082.89314304508</v>
      </c>
      <c r="F11982" s="1">
        <v>-2839.94559525794</v>
      </c>
      <c r="G11982" s="1">
        <v>-2236.31438449792</v>
      </c>
      <c r="H11982" s="1">
        <v>-28783.1459978992</v>
      </c>
      <c r="I11982" s="1">
        <v>-15501.6947390669</v>
      </c>
      <c r="J11982" s="1">
        <v>-26444.214754607</v>
      </c>
      <c r="K11982" s="1">
        <v>-0.006</v>
      </c>
      <c r="L11982" s="1">
        <v>0.464</v>
      </c>
      <c r="M11982" s="1">
        <v>0.722</v>
      </c>
    </row>
    <row r="11983">
      <c r="A11983" s="1">
        <v>11981.0</v>
      </c>
      <c r="B11983" s="1">
        <v>1.70022933801066E9</v>
      </c>
      <c r="C11983" s="1">
        <v>-10766.8353041214</v>
      </c>
      <c r="D11983" s="1">
        <v>-9131.8051972157</v>
      </c>
      <c r="E11983" s="1">
        <v>-5962.81957183117</v>
      </c>
      <c r="F11983" s="1">
        <v>-3020.59239394574</v>
      </c>
      <c r="G11983" s="1">
        <v>-2291.99257993609</v>
      </c>
      <c r="H11983" s="1">
        <v>-28632.8528681818</v>
      </c>
      <c r="I11983" s="1">
        <v>-15179.4496392547</v>
      </c>
      <c r="J11983" s="1">
        <v>-26416.8785711382</v>
      </c>
      <c r="K11983" s="1">
        <v>-0.206</v>
      </c>
      <c r="L11983" s="1">
        <v>0.404</v>
      </c>
      <c r="M11983" s="1">
        <v>0.768</v>
      </c>
    </row>
    <row r="11984">
      <c r="A11984" s="1">
        <v>11982.0</v>
      </c>
      <c r="B11984" s="1">
        <v>1.70022933801463E9</v>
      </c>
      <c r="C11984" s="1">
        <v>-10728.9714490141</v>
      </c>
      <c r="D11984" s="1">
        <v>-9070.91904531944</v>
      </c>
      <c r="E11984" s="1">
        <v>-5875.46895449983</v>
      </c>
      <c r="F11984" s="1">
        <v>-3191.8514599623</v>
      </c>
      <c r="G11984" s="1">
        <v>-2323.06150472897</v>
      </c>
      <c r="H11984" s="1">
        <v>-28626.9073041567</v>
      </c>
      <c r="I11984" s="1">
        <v>-15001.4850499016</v>
      </c>
      <c r="J11984" s="1">
        <v>-26411.6259111912</v>
      </c>
      <c r="K11984" s="1">
        <v>-0.206</v>
      </c>
      <c r="L11984" s="1">
        <v>0.404</v>
      </c>
      <c r="M11984" s="1">
        <v>0.768</v>
      </c>
    </row>
    <row r="11985">
      <c r="A11985" s="1">
        <v>11983.0</v>
      </c>
      <c r="B11985" s="1">
        <v>1.70022933801961E9</v>
      </c>
      <c r="C11985" s="1">
        <v>-10712.8111377729</v>
      </c>
      <c r="D11985" s="1">
        <v>-9052.27769044371</v>
      </c>
      <c r="E11985" s="1">
        <v>-5963.11014450909</v>
      </c>
      <c r="F11985" s="1">
        <v>-3323.2797173595</v>
      </c>
      <c r="G11985" s="1">
        <v>-2390.54142123954</v>
      </c>
      <c r="H11985" s="1">
        <v>-28680.9985257385</v>
      </c>
      <c r="I11985" s="1">
        <v>-14857.2492429315</v>
      </c>
      <c r="J11985" s="1">
        <v>-26398.706602896</v>
      </c>
      <c r="K11985" s="1">
        <v>-0.206</v>
      </c>
      <c r="L11985" s="1">
        <v>0.404</v>
      </c>
      <c r="M11985" s="1">
        <v>0.768</v>
      </c>
    </row>
    <row r="11986">
      <c r="A11986" s="1">
        <v>11984.0</v>
      </c>
      <c r="B11986" s="1">
        <v>1.70022933802362E9</v>
      </c>
      <c r="C11986" s="1">
        <v>-10762.9461005861</v>
      </c>
      <c r="D11986" s="1">
        <v>-9126.93251692444</v>
      </c>
      <c r="E11986" s="1">
        <v>-6035.55214828874</v>
      </c>
      <c r="F11986" s="1">
        <v>-3429.78577968904</v>
      </c>
      <c r="G11986" s="1">
        <v>-2463.34105293048</v>
      </c>
      <c r="H11986" s="1">
        <v>-28798.4569428511</v>
      </c>
      <c r="I11986" s="1">
        <v>-14786.5730269638</v>
      </c>
      <c r="J11986" s="1">
        <v>-26452.1496238886</v>
      </c>
      <c r="K11986" s="1">
        <v>-0.206</v>
      </c>
      <c r="L11986" s="1">
        <v>0.404</v>
      </c>
      <c r="M11986" s="1">
        <v>0.768</v>
      </c>
    </row>
    <row r="11987">
      <c r="A11987" s="1">
        <v>11985.0</v>
      </c>
      <c r="B11987" s="1">
        <v>1.70022933802771E9</v>
      </c>
      <c r="C11987" s="1">
        <v>-10788.7847171765</v>
      </c>
      <c r="D11987" s="1">
        <v>-9173.1112209691</v>
      </c>
      <c r="E11987" s="1">
        <v>-5961.59022588613</v>
      </c>
      <c r="F11987" s="1">
        <v>-3437.05009663702</v>
      </c>
      <c r="G11987" s="1">
        <v>-2435.37902061689</v>
      </c>
      <c r="H11987" s="1">
        <v>-28718.4600494456</v>
      </c>
      <c r="I11987" s="1">
        <v>-14728.0338082353</v>
      </c>
      <c r="J11987" s="1">
        <v>-26443.9912371625</v>
      </c>
      <c r="K11987" s="1">
        <v>-0.206</v>
      </c>
      <c r="L11987" s="1">
        <v>0.404</v>
      </c>
      <c r="M11987" s="1">
        <v>0.768</v>
      </c>
    </row>
    <row r="11988">
      <c r="A11988" s="1">
        <v>11986.0</v>
      </c>
      <c r="B11988" s="1">
        <v>1.70022933803175E9</v>
      </c>
      <c r="C11988" s="1">
        <v>-10777.519437971</v>
      </c>
      <c r="D11988" s="1">
        <v>-9147.71963926788</v>
      </c>
      <c r="E11988" s="1">
        <v>-5973.10137428061</v>
      </c>
      <c r="F11988" s="1">
        <v>-3390.67022689226</v>
      </c>
      <c r="G11988" s="1">
        <v>-2409.80862496002</v>
      </c>
      <c r="H11988" s="1">
        <v>-28697.3823544242</v>
      </c>
      <c r="I11988" s="1">
        <v>-14664.1301708376</v>
      </c>
      <c r="J11988" s="1">
        <v>-26431.0048736339</v>
      </c>
      <c r="K11988" s="1">
        <v>-0.206</v>
      </c>
      <c r="L11988" s="1">
        <v>0.404</v>
      </c>
      <c r="M11988" s="1">
        <v>0.768</v>
      </c>
    </row>
    <row r="11989">
      <c r="A11989" s="1">
        <v>11987.0</v>
      </c>
      <c r="B11989" s="1">
        <v>1.70022933803569E9</v>
      </c>
      <c r="C11989" s="1">
        <v>-10794.506763757</v>
      </c>
      <c r="D11989" s="1">
        <v>-9165.62338657658</v>
      </c>
      <c r="E11989" s="1">
        <v>-6007.5677642307</v>
      </c>
      <c r="F11989" s="1">
        <v>-3323.57029003742</v>
      </c>
      <c r="G11989" s="1">
        <v>-2374.96225535419</v>
      </c>
      <c r="H11989" s="1">
        <v>-28726.0596425604</v>
      </c>
      <c r="I11989" s="1">
        <v>-14578.2324168959</v>
      </c>
      <c r="J11989" s="1">
        <v>-26405.6356436771</v>
      </c>
      <c r="K11989" s="1">
        <v>-0.206</v>
      </c>
      <c r="L11989" s="1">
        <v>0.404</v>
      </c>
      <c r="M11989" s="1">
        <v>0.768</v>
      </c>
    </row>
    <row r="11990">
      <c r="A11990" s="1">
        <v>11988.0</v>
      </c>
      <c r="B11990" s="1">
        <v>1.70022933804079E9</v>
      </c>
      <c r="C11990" s="1">
        <v>-10826.6262205393</v>
      </c>
      <c r="D11990" s="1">
        <v>-9200.93914281596</v>
      </c>
      <c r="E11990" s="1">
        <v>-6046.39274434956</v>
      </c>
      <c r="F11990" s="1">
        <v>-3245.49564665504</v>
      </c>
      <c r="G11990" s="1">
        <v>-2342.28400496053</v>
      </c>
      <c r="H11990" s="1">
        <v>-28755.6533522192</v>
      </c>
      <c r="I11990" s="1">
        <v>-14606.0379869983</v>
      </c>
      <c r="J11990" s="1">
        <v>-26410.1283443127</v>
      </c>
      <c r="K11990" s="1">
        <v>-0.206</v>
      </c>
      <c r="L11990" s="1">
        <v>0.404</v>
      </c>
      <c r="M11990" s="1">
        <v>0.768</v>
      </c>
    </row>
    <row r="11991">
      <c r="A11991" s="1">
        <v>11989.0</v>
      </c>
      <c r="B11991" s="1">
        <v>1.70022933804487E9</v>
      </c>
      <c r="C11991" s="1">
        <v>-10838.0703137004</v>
      </c>
      <c r="D11991" s="1">
        <v>-9209.18693651997</v>
      </c>
      <c r="E11991" s="1">
        <v>-6079.49567788787</v>
      </c>
      <c r="F11991" s="1">
        <v>-3138.56490118085</v>
      </c>
      <c r="G11991" s="1">
        <v>-2354.30924347749</v>
      </c>
      <c r="H11991" s="1">
        <v>-28763.2082418451</v>
      </c>
      <c r="I11991" s="1">
        <v>-14683.9114646806</v>
      </c>
      <c r="J11991" s="1">
        <v>-26411.46944898</v>
      </c>
      <c r="K11991" s="1">
        <v>-0.206</v>
      </c>
      <c r="L11991" s="1">
        <v>0.404</v>
      </c>
      <c r="M11991" s="1">
        <v>0.768</v>
      </c>
    </row>
    <row r="11992">
      <c r="A11992" s="1">
        <v>11990.0</v>
      </c>
      <c r="B11992" s="1">
        <v>1.70022933804882E9</v>
      </c>
      <c r="C11992" s="1">
        <v>-10849.9167382617</v>
      </c>
      <c r="D11992" s="1">
        <v>-9220.8768988701</v>
      </c>
      <c r="E11992" s="1">
        <v>-6101.98153280991</v>
      </c>
      <c r="F11992" s="1">
        <v>-3022.53699571335</v>
      </c>
      <c r="G11992" s="1">
        <v>-2376.07984257696</v>
      </c>
      <c r="H11992" s="1">
        <v>-28779.8602914643</v>
      </c>
      <c r="I11992" s="1">
        <v>-14723.5634593443</v>
      </c>
      <c r="J11992" s="1">
        <v>-26377.1818729855</v>
      </c>
      <c r="K11992" s="1">
        <v>-0.206</v>
      </c>
      <c r="L11992" s="1">
        <v>0.404</v>
      </c>
      <c r="M11992" s="1">
        <v>0.768</v>
      </c>
    </row>
    <row r="11993">
      <c r="A11993" s="1">
        <v>11991.0</v>
      </c>
      <c r="B11993" s="1">
        <v>1.70022933805288E9</v>
      </c>
      <c r="C11993" s="1">
        <v>-10931.8805851793</v>
      </c>
      <c r="D11993" s="1">
        <v>-9228.00710535134</v>
      </c>
      <c r="E11993" s="1">
        <v>-6109.37996022462</v>
      </c>
      <c r="F11993" s="1">
        <v>-2871.34979621765</v>
      </c>
      <c r="G11993" s="1">
        <v>-2379.03027284506</v>
      </c>
      <c r="H11993" s="1">
        <v>-28665.9110982312</v>
      </c>
      <c r="I11993" s="1">
        <v>-14737.7344653289</v>
      </c>
      <c r="J11993" s="1">
        <v>-26337.0604916883</v>
      </c>
      <c r="K11993" s="1">
        <v>-0.288</v>
      </c>
      <c r="L11993" s="1">
        <v>0.542</v>
      </c>
      <c r="M11993" s="1">
        <v>0.738</v>
      </c>
    </row>
    <row r="11994">
      <c r="A11994" s="1">
        <v>11992.0</v>
      </c>
      <c r="B11994" s="1">
        <v>1.70022933805806E9</v>
      </c>
      <c r="C11994" s="1">
        <v>-11016.4819379427</v>
      </c>
      <c r="D11994" s="1">
        <v>-9265.51333254734</v>
      </c>
      <c r="E11994" s="1">
        <v>-6104.73079737792</v>
      </c>
      <c r="F11994" s="1">
        <v>-2778.56770498367</v>
      </c>
      <c r="G11994" s="1">
        <v>-2400.82322368898</v>
      </c>
      <c r="H11994" s="1">
        <v>-28767.6785907362</v>
      </c>
      <c r="I11994" s="1">
        <v>-14723.0046657329</v>
      </c>
      <c r="J11994" s="1">
        <v>-26361.8038728003</v>
      </c>
      <c r="K11994" s="1">
        <v>-0.288</v>
      </c>
      <c r="L11994" s="1">
        <v>0.542</v>
      </c>
      <c r="M11994" s="1">
        <v>0.738</v>
      </c>
    </row>
    <row r="11995">
      <c r="A11995" s="1">
        <v>11993.0</v>
      </c>
      <c r="B11995" s="1">
        <v>1.70022933806085E9</v>
      </c>
      <c r="C11995" s="1">
        <v>-11053.4293715273</v>
      </c>
      <c r="D11995" s="1">
        <v>-9255.45504754245</v>
      </c>
      <c r="E11995" s="1">
        <v>-6100.4392624425</v>
      </c>
      <c r="F11995" s="1">
        <v>-2706.72919830431</v>
      </c>
      <c r="G11995" s="1">
        <v>-2185.03948271745</v>
      </c>
      <c r="H11995" s="1">
        <v>-28711.8439330868</v>
      </c>
      <c r="I11995" s="1">
        <v>-14721.5070988544</v>
      </c>
      <c r="J11995" s="1">
        <v>-26386.5919574012</v>
      </c>
      <c r="K11995" s="1">
        <v>-0.288</v>
      </c>
      <c r="L11995" s="1">
        <v>0.542</v>
      </c>
      <c r="M11995" s="1">
        <v>0.738</v>
      </c>
    </row>
    <row r="11996">
      <c r="A11996" s="1">
        <v>11994.0</v>
      </c>
      <c r="B11996" s="1">
        <v>1.70022933806386E9</v>
      </c>
      <c r="C11996" s="1">
        <v>-11062.3030140761</v>
      </c>
      <c r="D11996" s="1">
        <v>-9229.45996874093</v>
      </c>
      <c r="E11996" s="1">
        <v>-6119.01356208486</v>
      </c>
      <c r="F11996" s="1">
        <v>-2629.74979040024</v>
      </c>
      <c r="G11996" s="1">
        <v>-2266.35512904585</v>
      </c>
      <c r="H11996" s="1">
        <v>-28616.9831296185</v>
      </c>
      <c r="I11996" s="1">
        <v>-14738.3156106848</v>
      </c>
      <c r="J11996" s="1">
        <v>-26396.4267249616</v>
      </c>
      <c r="K11996" s="1">
        <v>-0.288</v>
      </c>
      <c r="L11996" s="1">
        <v>0.542</v>
      </c>
      <c r="M11996" s="1">
        <v>0.738</v>
      </c>
    </row>
    <row r="11997">
      <c r="A11997" s="1">
        <v>11995.0</v>
      </c>
      <c r="B11997" s="1">
        <v>1.70022933806724E9</v>
      </c>
      <c r="C11997" s="1">
        <v>-11090.9132469789</v>
      </c>
      <c r="D11997" s="1">
        <v>-9270.1848471385</v>
      </c>
      <c r="E11997" s="1">
        <v>-6072.70074757346</v>
      </c>
      <c r="F11997" s="1">
        <v>-2539.49344628971</v>
      </c>
      <c r="G11997" s="1">
        <v>-2194.58367759986</v>
      </c>
      <c r="H11997" s="1">
        <v>-28559.4273876461</v>
      </c>
      <c r="I11997" s="1">
        <v>-14681.6539384906</v>
      </c>
      <c r="J11997" s="1">
        <v>-26383.6191753887</v>
      </c>
      <c r="K11997" s="1">
        <v>-0.288</v>
      </c>
      <c r="L11997" s="1">
        <v>0.542</v>
      </c>
      <c r="M11997" s="1">
        <v>0.738</v>
      </c>
    </row>
    <row r="11998">
      <c r="A11998" s="1">
        <v>11996.0</v>
      </c>
      <c r="B11998" s="1">
        <v>1.70022933807287E9</v>
      </c>
      <c r="C11998" s="1">
        <v>-11200.0121116652</v>
      </c>
      <c r="D11998" s="1">
        <v>-9393.38766257615</v>
      </c>
      <c r="E11998" s="1">
        <v>-6101.55684966526</v>
      </c>
      <c r="F11998" s="1">
        <v>-2559.18533315483</v>
      </c>
      <c r="G11998" s="1">
        <v>-2175.80821225741</v>
      </c>
      <c r="H11998" s="1">
        <v>-28582.7849606019</v>
      </c>
      <c r="I11998" s="1">
        <v>-14665.4042202716</v>
      </c>
      <c r="J11998" s="1">
        <v>-26449.9368011876</v>
      </c>
      <c r="K11998" s="1">
        <v>-0.288</v>
      </c>
      <c r="L11998" s="1">
        <v>0.542</v>
      </c>
      <c r="M11998" s="1">
        <v>0.738</v>
      </c>
    </row>
    <row r="11999">
      <c r="A11999" s="1">
        <v>11997.0</v>
      </c>
      <c r="B11999" s="1">
        <v>1.70022933807614E9</v>
      </c>
      <c r="C11999" s="1">
        <v>-11403.8376693532</v>
      </c>
      <c r="D11999" s="1">
        <v>-9585.52325791398</v>
      </c>
      <c r="E11999" s="1">
        <v>-6253.88398812818</v>
      </c>
      <c r="F11999" s="1">
        <v>-2812.11767341109</v>
      </c>
      <c r="G11999" s="1">
        <v>-2351.93995856523</v>
      </c>
      <c r="H11999" s="1">
        <v>-28751.518279495</v>
      </c>
      <c r="I11999" s="1">
        <v>-14771.0162128229</v>
      </c>
      <c r="J11999" s="1">
        <v>-26693.7496297061</v>
      </c>
      <c r="K11999" s="1">
        <v>-0.288</v>
      </c>
      <c r="L11999" s="1">
        <v>0.542</v>
      </c>
      <c r="M11999" s="1">
        <v>0.738</v>
      </c>
    </row>
    <row r="12000">
      <c r="A12000" s="1">
        <v>11998.0</v>
      </c>
      <c r="B12000" s="1">
        <v>1.70022933808011E9</v>
      </c>
      <c r="C12000" s="1">
        <v>-11594.945084446</v>
      </c>
      <c r="D12000" s="1">
        <v>-9741.20315804519</v>
      </c>
      <c r="E12000" s="1">
        <v>-6402.25486782251</v>
      </c>
      <c r="F12000" s="1">
        <v>-3127.59019465329</v>
      </c>
      <c r="G12000" s="1">
        <v>-2590.61188585899</v>
      </c>
      <c r="H12000" s="1">
        <v>-28944.2573719331</v>
      </c>
      <c r="I12000" s="1">
        <v>-14793.3679572782</v>
      </c>
      <c r="J12000" s="1">
        <v>-26926.096013319</v>
      </c>
      <c r="K12000" s="1">
        <v>-0.288</v>
      </c>
      <c r="L12000" s="1">
        <v>0.542</v>
      </c>
      <c r="M12000" s="1">
        <v>0.738</v>
      </c>
    </row>
    <row r="12001">
      <c r="A12001" s="1">
        <v>11999.0</v>
      </c>
      <c r="B12001" s="1">
        <v>1.7002293380839E9</v>
      </c>
      <c r="C12001" s="1">
        <v>-11674.8078673848</v>
      </c>
      <c r="D12001" s="1">
        <v>-9780.31871084197</v>
      </c>
      <c r="E12001" s="1">
        <v>-6415.75532147351</v>
      </c>
      <c r="F12001" s="1">
        <v>-3362.01529050055</v>
      </c>
      <c r="G12001" s="1">
        <v>-2577.26789441918</v>
      </c>
      <c r="H12001" s="1">
        <v>-28971.8170728465</v>
      </c>
      <c r="I12001" s="1">
        <v>-14624.5675831517</v>
      </c>
      <c r="J12001" s="1">
        <v>-26957.6343247454</v>
      </c>
      <c r="K12001" s="1">
        <v>-0.288</v>
      </c>
      <c r="L12001" s="1">
        <v>0.542</v>
      </c>
      <c r="M12001" s="1">
        <v>0.738</v>
      </c>
    </row>
    <row r="12002">
      <c r="A12002" s="1">
        <v>12000.0</v>
      </c>
      <c r="B12002" s="1">
        <v>1.70022933809128E9</v>
      </c>
      <c r="C12002" s="1">
        <v>-11722.6182487747</v>
      </c>
      <c r="D12002" s="1">
        <v>-9790.64521678033</v>
      </c>
      <c r="E12002" s="1">
        <v>-6406.27818182446</v>
      </c>
      <c r="F12002" s="1">
        <v>-3560.11880160794</v>
      </c>
      <c r="G12002" s="1">
        <v>-2615.69054313785</v>
      </c>
      <c r="H12002" s="1">
        <v>-28952.5945726149</v>
      </c>
      <c r="I12002" s="1">
        <v>-14563.5249690443</v>
      </c>
      <c r="J12002" s="1">
        <v>-27020.7556510872</v>
      </c>
      <c r="K12002" s="1">
        <v>-0.288</v>
      </c>
      <c r="L12002" s="1">
        <v>0.542</v>
      </c>
      <c r="M12002" s="1">
        <v>0.738</v>
      </c>
    </row>
    <row r="12003">
      <c r="A12003" s="1">
        <v>12001.0</v>
      </c>
      <c r="B12003" s="1">
        <v>1.70022933809531E9</v>
      </c>
      <c r="C12003" s="1">
        <v>-11765.0865632398</v>
      </c>
      <c r="D12003" s="1">
        <v>-9800.10000468492</v>
      </c>
      <c r="E12003" s="1">
        <v>-6413.31898132789</v>
      </c>
      <c r="F12003" s="1">
        <v>-3740.07269621762</v>
      </c>
      <c r="G12003" s="1">
        <v>-2700.18013717891</v>
      </c>
      <c r="H12003" s="1">
        <v>-29010.3514802874</v>
      </c>
      <c r="I12003" s="1">
        <v>-14492.7816978432</v>
      </c>
      <c r="J12003" s="1">
        <v>-27131.5756000966</v>
      </c>
      <c r="K12003" s="1">
        <v>-0.248</v>
      </c>
      <c r="L12003" s="1">
        <v>0.882</v>
      </c>
      <c r="M12003" s="1">
        <v>0.704</v>
      </c>
    </row>
    <row r="12004">
      <c r="A12004" s="1">
        <v>12002.0</v>
      </c>
      <c r="B12004" s="1">
        <v>1.70022933809834E9</v>
      </c>
      <c r="C12004" s="1">
        <v>-11801.3187410019</v>
      </c>
      <c r="D12004" s="1">
        <v>-9814.78510079206</v>
      </c>
      <c r="E12004" s="1">
        <v>-6409.63094349276</v>
      </c>
      <c r="F12004" s="1">
        <v>-3989.04877770528</v>
      </c>
      <c r="G12004" s="1">
        <v>-2729.46092241536</v>
      </c>
      <c r="H12004" s="1">
        <v>-29066.5661175925</v>
      </c>
      <c r="I12004" s="1">
        <v>-14432.1637668804</v>
      </c>
      <c r="J12004" s="1">
        <v>-27223.5306767857</v>
      </c>
      <c r="K12004" s="1">
        <v>-0.248</v>
      </c>
      <c r="L12004" s="1">
        <v>0.882</v>
      </c>
      <c r="M12004" s="1">
        <v>0.704</v>
      </c>
    </row>
    <row r="12005">
      <c r="A12005" s="1">
        <v>12003.0</v>
      </c>
      <c r="B12005" s="1">
        <v>1.70022933811779E9</v>
      </c>
      <c r="C12005" s="1">
        <v>-11847.8550729578</v>
      </c>
      <c r="D12005" s="1">
        <v>-9830.90070854433</v>
      </c>
      <c r="E12005" s="1">
        <v>-6384.52993446945</v>
      </c>
      <c r="F12005" s="1">
        <v>-4274.36879567728</v>
      </c>
      <c r="G12005" s="1">
        <v>-2786.52492600976</v>
      </c>
      <c r="H12005" s="1">
        <v>-29072.9140130178</v>
      </c>
      <c r="I12005" s="1">
        <v>-14429.9509441794</v>
      </c>
      <c r="J12005" s="1">
        <v>-27211.907769669</v>
      </c>
      <c r="K12005" s="1">
        <v>-0.248</v>
      </c>
      <c r="L12005" s="1">
        <v>0.882</v>
      </c>
      <c r="M12005" s="1">
        <v>0.704</v>
      </c>
    </row>
    <row r="12006">
      <c r="A12006" s="1">
        <v>12004.0</v>
      </c>
      <c r="B12006" s="1">
        <v>1.70022933812089E9</v>
      </c>
      <c r="C12006" s="1">
        <v>-11848.8609014583</v>
      </c>
      <c r="D12006" s="1">
        <v>-9818.38373164936</v>
      </c>
      <c r="E12006" s="1">
        <v>-6309.09279693279</v>
      </c>
      <c r="F12006" s="1">
        <v>-4384.31702665293</v>
      </c>
      <c r="G12006" s="1">
        <v>-2746.71646913486</v>
      </c>
      <c r="H12006" s="1">
        <v>-29031.2280096087</v>
      </c>
      <c r="I12006" s="1">
        <v>-14326.9094022404</v>
      </c>
      <c r="J12006" s="1">
        <v>-27136.5823908546</v>
      </c>
      <c r="K12006" s="1">
        <v>-0.248</v>
      </c>
      <c r="L12006" s="1">
        <v>0.882</v>
      </c>
      <c r="M12006" s="1">
        <v>0.704</v>
      </c>
    </row>
    <row r="12007">
      <c r="A12007" s="1">
        <v>12005.0</v>
      </c>
      <c r="B12007" s="1">
        <v>1.70022933812389E9</v>
      </c>
      <c r="C12007" s="1">
        <v>-11798.9941595785</v>
      </c>
      <c r="D12007" s="1">
        <v>-9753.67543145125</v>
      </c>
      <c r="E12007" s="1">
        <v>-6206.07360673828</v>
      </c>
      <c r="F12007" s="1">
        <v>-4353.49397104906</v>
      </c>
      <c r="G12007" s="1">
        <v>-2696.44739585487</v>
      </c>
      <c r="H12007" s="1">
        <v>-29036.3018556001</v>
      </c>
      <c r="I12007" s="1">
        <v>-14023.9091544043</v>
      </c>
      <c r="J12007" s="1">
        <v>-27064.6544771974</v>
      </c>
      <c r="K12007" s="1">
        <v>-0.248</v>
      </c>
      <c r="L12007" s="1">
        <v>0.882</v>
      </c>
      <c r="M12007" s="1">
        <v>0.704</v>
      </c>
    </row>
    <row r="12008">
      <c r="A12008" s="1">
        <v>12006.0</v>
      </c>
      <c r="B12008" s="1">
        <v>1.70022933812794E9</v>
      </c>
      <c r="C12008" s="1">
        <v>-11769.512208642</v>
      </c>
      <c r="D12008" s="1">
        <v>-9725.19930901519</v>
      </c>
      <c r="E12008" s="1">
        <v>-6168.58973128673</v>
      </c>
      <c r="F12008" s="1">
        <v>-4277.94507479012</v>
      </c>
      <c r="G12008" s="1">
        <v>-2762.20622804239</v>
      </c>
      <c r="H12008" s="1">
        <v>-29082.8828910449</v>
      </c>
      <c r="I12008" s="1">
        <v>-13876.3876409992</v>
      </c>
      <c r="J12008" s="1">
        <v>-27031.9315233149</v>
      </c>
      <c r="K12008" s="1">
        <v>-0.248</v>
      </c>
      <c r="L12008" s="1">
        <v>0.882</v>
      </c>
      <c r="M12008" s="1">
        <v>0.704</v>
      </c>
    </row>
    <row r="12009">
      <c r="A12009" s="1">
        <v>12007.0</v>
      </c>
      <c r="B12009" s="1">
        <v>1.70022933813095E9</v>
      </c>
      <c r="C12009" s="1">
        <v>-11799.016511323</v>
      </c>
      <c r="D12009" s="1">
        <v>-9733.38004748583</v>
      </c>
      <c r="E12009" s="1">
        <v>-6135.12916983713</v>
      </c>
      <c r="F12009" s="1">
        <v>-4190.12507082522</v>
      </c>
      <c r="G12009" s="1">
        <v>-2707.10917796005</v>
      </c>
      <c r="H12009" s="1">
        <v>-29151.9050779229</v>
      </c>
      <c r="I12009" s="1">
        <v>-13908.3506355703</v>
      </c>
      <c r="J12009" s="1">
        <v>-27010.7197178268</v>
      </c>
      <c r="K12009" s="1">
        <v>-0.248</v>
      </c>
      <c r="L12009" s="1">
        <v>0.882</v>
      </c>
      <c r="M12009" s="1">
        <v>0.704</v>
      </c>
    </row>
    <row r="12010">
      <c r="A12010" s="1">
        <v>12008.0</v>
      </c>
      <c r="B12010" s="1">
        <v>1.70022933813376E9</v>
      </c>
      <c r="C12010" s="1">
        <v>-11794.5908659208</v>
      </c>
      <c r="D12010" s="1">
        <v>-9719.18668975671</v>
      </c>
      <c r="E12010" s="1">
        <v>-6063.89416025807</v>
      </c>
      <c r="F12010" s="1">
        <v>-4133.79867479785</v>
      </c>
      <c r="G12010" s="1">
        <v>-2666.25018909575</v>
      </c>
      <c r="H12010" s="1">
        <v>-29142.3832347849</v>
      </c>
      <c r="I12010" s="1">
        <v>-13883.4731439916</v>
      </c>
      <c r="J12010" s="1">
        <v>-26938.2777140471</v>
      </c>
      <c r="K12010" s="1">
        <v>-0.248</v>
      </c>
      <c r="L12010" s="1">
        <v>0.882</v>
      </c>
      <c r="M12010" s="1">
        <v>0.704</v>
      </c>
    </row>
    <row r="12011">
      <c r="A12011" s="1">
        <v>12009.0</v>
      </c>
      <c r="B12011" s="1">
        <v>1.70022933813685E9</v>
      </c>
      <c r="C12011" s="1">
        <v>-11763.9689760171</v>
      </c>
      <c r="D12011" s="1">
        <v>-9678.03712821449</v>
      </c>
      <c r="E12011" s="1">
        <v>-5982.71262439639</v>
      </c>
      <c r="F12011" s="1">
        <v>-4129.23891892897</v>
      </c>
      <c r="G12011" s="1">
        <v>-2674.76620373323</v>
      </c>
      <c r="H12011" s="1">
        <v>-29146.607714487</v>
      </c>
      <c r="I12011" s="1">
        <v>-13841.3624574378</v>
      </c>
      <c r="J12011" s="1">
        <v>-26882.0854284865</v>
      </c>
      <c r="K12011" s="1">
        <v>-0.248</v>
      </c>
      <c r="L12011" s="1">
        <v>0.882</v>
      </c>
      <c r="M12011" s="1">
        <v>0.704</v>
      </c>
    </row>
    <row r="12012">
      <c r="A12012" s="1">
        <v>12010.0</v>
      </c>
      <c r="B12012" s="1">
        <v>1.70022933814115E9</v>
      </c>
      <c r="C12012" s="1">
        <v>-11722.4170830746</v>
      </c>
      <c r="D12012" s="1">
        <v>-9634.0712468709</v>
      </c>
      <c r="E12012" s="1">
        <v>-5901.0393501567</v>
      </c>
      <c r="F12012" s="1">
        <v>-4113.19036641006</v>
      </c>
      <c r="G12012" s="1">
        <v>-2714.41819839694</v>
      </c>
      <c r="H12012" s="1">
        <v>-29191.0206307197</v>
      </c>
      <c r="I12012" s="1">
        <v>-13792.5685992918</v>
      </c>
      <c r="J12012" s="1">
        <v>-26853.5646025615</v>
      </c>
      <c r="K12012" s="1">
        <v>-0.248</v>
      </c>
      <c r="L12012" s="1">
        <v>0.882</v>
      </c>
      <c r="M12012" s="1">
        <v>0.704</v>
      </c>
    </row>
    <row r="12013">
      <c r="A12013" s="1">
        <v>12011.0</v>
      </c>
      <c r="B12013" s="1">
        <v>1.70022933814382E9</v>
      </c>
      <c r="C12013" s="1">
        <v>-11679.4123267426</v>
      </c>
      <c r="D12013" s="1">
        <v>-9623.94590663265</v>
      </c>
      <c r="E12013" s="1">
        <v>-5809.28543916767</v>
      </c>
      <c r="F12013" s="1">
        <v>-3976.17417289902</v>
      </c>
      <c r="G12013" s="1">
        <v>-2750.896245348</v>
      </c>
      <c r="H12013" s="1">
        <v>-29151.2568773337</v>
      </c>
      <c r="I12013" s="1">
        <v>-13694.1315167107</v>
      </c>
      <c r="J12013" s="1">
        <v>-26788.2081017742</v>
      </c>
      <c r="K12013" s="1">
        <v>-0.288</v>
      </c>
      <c r="L12013" s="1">
        <v>1.018</v>
      </c>
      <c r="M12013" s="1">
        <v>0.73</v>
      </c>
    </row>
    <row r="12014">
      <c r="A12014" s="1">
        <v>12012.0</v>
      </c>
      <c r="B12014" s="1">
        <v>1.70022933814689E9</v>
      </c>
      <c r="C12014" s="1">
        <v>-11641.1684919796</v>
      </c>
      <c r="D12014" s="1">
        <v>-9617.88858388526</v>
      </c>
      <c r="E12014" s="1">
        <v>-5739.81621740057</v>
      </c>
      <c r="F12014" s="1">
        <v>-3889.09177650115</v>
      </c>
      <c r="G12014" s="1">
        <v>-2802.0593884062</v>
      </c>
      <c r="H12014" s="1">
        <v>-29136.7058916933</v>
      </c>
      <c r="I12014" s="1">
        <v>-13593.2357422394</v>
      </c>
      <c r="J12014" s="1">
        <v>-26699.2481588421</v>
      </c>
      <c r="K12014" s="1">
        <v>-0.288</v>
      </c>
      <c r="L12014" s="1">
        <v>1.018</v>
      </c>
      <c r="M12014" s="1">
        <v>0.73</v>
      </c>
    </row>
    <row r="12015">
      <c r="A12015" s="1">
        <v>12013.0</v>
      </c>
      <c r="B12015" s="1">
        <v>1.70022933815037E9</v>
      </c>
      <c r="C12015" s="1">
        <v>-11688.1965623136</v>
      </c>
      <c r="D12015" s="1">
        <v>-9698.69014009119</v>
      </c>
      <c r="E12015" s="1">
        <v>-5729.44500797331</v>
      </c>
      <c r="F12015" s="1">
        <v>-3961.26555934733</v>
      </c>
      <c r="G12015" s="1">
        <v>-2896.38375000759</v>
      </c>
      <c r="H12015" s="1">
        <v>-29227.4986776708</v>
      </c>
      <c r="I12015" s="1">
        <v>-13689.8623335197</v>
      </c>
      <c r="J12015" s="1">
        <v>-26757.9885432706</v>
      </c>
      <c r="K12015" s="1">
        <v>-0.288</v>
      </c>
      <c r="L12015" s="1">
        <v>1.018</v>
      </c>
      <c r="M12015" s="1">
        <v>0.73</v>
      </c>
    </row>
    <row r="12016">
      <c r="A12016" s="1">
        <v>12014.0</v>
      </c>
      <c r="B12016" s="1">
        <v>1.70022933815291E9</v>
      </c>
      <c r="C12016" s="1">
        <v>-11658.0664107878</v>
      </c>
      <c r="D12016" s="1">
        <v>-9714.33636120991</v>
      </c>
      <c r="E12016" s="1">
        <v>-5702.01941752665</v>
      </c>
      <c r="F12016" s="1">
        <v>-3987.12652768212</v>
      </c>
      <c r="G12016" s="1">
        <v>-2840.03500223577</v>
      </c>
      <c r="H12016" s="1">
        <v>-29196.4297528779</v>
      </c>
      <c r="I12016" s="1">
        <v>-13729.8272526058</v>
      </c>
      <c r="J12016" s="1">
        <v>-26748.4667001326</v>
      </c>
      <c r="K12016" s="1">
        <v>-0.288</v>
      </c>
      <c r="L12016" s="1">
        <v>1.018</v>
      </c>
      <c r="M12016" s="1">
        <v>0.73</v>
      </c>
    </row>
    <row r="12017">
      <c r="A12017" s="1">
        <v>12015.0</v>
      </c>
      <c r="B12017" s="1">
        <v>1.7002293381571E9</v>
      </c>
      <c r="C12017" s="1">
        <v>-11602.455270583</v>
      </c>
      <c r="D12017" s="1">
        <v>-9674.81847701293</v>
      </c>
      <c r="E12017" s="1">
        <v>-5669.69879504427</v>
      </c>
      <c r="F12017" s="1">
        <v>-3985.7407195259</v>
      </c>
      <c r="G12017" s="1">
        <v>-2949.58090181123</v>
      </c>
      <c r="H12017" s="1">
        <v>-29197.0556017226</v>
      </c>
      <c r="I12017" s="1">
        <v>-13592.5651899057</v>
      </c>
      <c r="J12017" s="1">
        <v>-26667.3969229932</v>
      </c>
      <c r="K12017" s="1">
        <v>-0.288</v>
      </c>
      <c r="L12017" s="1">
        <v>1.018</v>
      </c>
      <c r="M12017" s="1">
        <v>0.73</v>
      </c>
    </row>
    <row r="12018">
      <c r="A12018" s="1">
        <v>12016.0</v>
      </c>
      <c r="B12018" s="1">
        <v>1.7002293381604E9</v>
      </c>
      <c r="C12018" s="1">
        <v>-11621.9012882591</v>
      </c>
      <c r="D12018" s="1">
        <v>-9713.33053270942</v>
      </c>
      <c r="E12018" s="1">
        <v>-5647.45880931124</v>
      </c>
      <c r="F12018" s="1">
        <v>-3996.24603941989</v>
      </c>
      <c r="G12018" s="1">
        <v>-3012.88104210866</v>
      </c>
      <c r="H12018" s="1">
        <v>-29267.0612653566</v>
      </c>
      <c r="I12018" s="1">
        <v>-13290.36960487</v>
      </c>
      <c r="J12018" s="1">
        <v>-26636.998550534</v>
      </c>
      <c r="K12018" s="1">
        <v>-0.288</v>
      </c>
      <c r="L12018" s="1">
        <v>1.018</v>
      </c>
      <c r="M12018" s="1">
        <v>0.73</v>
      </c>
    </row>
    <row r="12019">
      <c r="A12019" s="1">
        <v>12017.0</v>
      </c>
      <c r="B12019" s="1">
        <v>1.70022933816321E9</v>
      </c>
      <c r="C12019" s="1">
        <v>-11592.0170059224</v>
      </c>
      <c r="D12019" s="1">
        <v>-9730.36256198436</v>
      </c>
      <c r="E12019" s="1">
        <v>-5611.53955597157</v>
      </c>
      <c r="F12019" s="1">
        <v>-3996.76012954236</v>
      </c>
      <c r="G12019" s="1">
        <v>-2950.81024775627</v>
      </c>
      <c r="H12019" s="1">
        <v>-29174.2791741227</v>
      </c>
      <c r="I12019" s="1">
        <v>-13148.2348618787</v>
      </c>
      <c r="J12019" s="1">
        <v>-26581.5438725404</v>
      </c>
      <c r="K12019" s="1">
        <v>-0.288</v>
      </c>
      <c r="L12019" s="1">
        <v>1.018</v>
      </c>
      <c r="M12019" s="1">
        <v>0.73</v>
      </c>
    </row>
    <row r="12020">
      <c r="A12020" s="1">
        <v>12018.0</v>
      </c>
      <c r="B12020" s="1">
        <v>1.70022933816643E9</v>
      </c>
      <c r="C12020" s="1">
        <v>-11516.4681096635</v>
      </c>
      <c r="D12020" s="1">
        <v>-9686.88841901879</v>
      </c>
      <c r="E12020" s="1">
        <v>-5594.23930576316</v>
      </c>
      <c r="F12020" s="1">
        <v>-3936.61158521313</v>
      </c>
      <c r="G12020" s="1">
        <v>-2938.96382319496</v>
      </c>
      <c r="H12020" s="1">
        <v>-29061.6487338124</v>
      </c>
      <c r="I12020" s="1">
        <v>-13091.1708582843</v>
      </c>
      <c r="J12020" s="1">
        <v>-26529.8889911042</v>
      </c>
      <c r="K12020" s="1">
        <v>-0.288</v>
      </c>
      <c r="L12020" s="1">
        <v>1.018</v>
      </c>
      <c r="M12020" s="1">
        <v>0.73</v>
      </c>
    </row>
    <row r="12021">
      <c r="A12021" s="1">
        <v>12019.0</v>
      </c>
      <c r="B12021" s="1">
        <v>1.70022933816993E9</v>
      </c>
      <c r="C12021" s="1">
        <v>-11456.5654345232</v>
      </c>
      <c r="D12021" s="1">
        <v>-9679.84761951537</v>
      </c>
      <c r="E12021" s="1">
        <v>-5563.81858155949</v>
      </c>
      <c r="F12021" s="1">
        <v>-3920.0712943162</v>
      </c>
      <c r="G12021" s="1">
        <v>-3003.64977164861</v>
      </c>
      <c r="H12021" s="1">
        <v>-29025.7071287282</v>
      </c>
      <c r="I12021" s="1">
        <v>-13102.5255444676</v>
      </c>
      <c r="J12021" s="1">
        <v>-26506.1737902371</v>
      </c>
      <c r="K12021" s="1">
        <v>-0.288</v>
      </c>
      <c r="L12021" s="1">
        <v>1.018</v>
      </c>
      <c r="M12021" s="1">
        <v>0.73</v>
      </c>
    </row>
    <row r="12022">
      <c r="A12022" s="1">
        <v>12020.0</v>
      </c>
      <c r="B12022" s="1">
        <v>1.70022933817287E9</v>
      </c>
      <c r="C12022" s="1">
        <v>-11375.160381217</v>
      </c>
      <c r="D12022" s="1">
        <v>-9715.47630017713</v>
      </c>
      <c r="E12022" s="1">
        <v>-5552.12861920936</v>
      </c>
      <c r="F12022" s="1">
        <v>-3987.12652768212</v>
      </c>
      <c r="G12022" s="1">
        <v>-3074.01306319392</v>
      </c>
      <c r="H12022" s="1">
        <v>-29015.1571053453</v>
      </c>
      <c r="I12022" s="1">
        <v>-13133.7509314716</v>
      </c>
      <c r="J12022" s="1">
        <v>-26432.7483097014</v>
      </c>
      <c r="K12022" s="1">
        <v>-0.288</v>
      </c>
      <c r="L12022" s="1">
        <v>1.018</v>
      </c>
      <c r="M12022" s="1">
        <v>0.73</v>
      </c>
    </row>
    <row r="12023">
      <c r="A12023" s="1">
        <v>12021.0</v>
      </c>
      <c r="B12023" s="1">
        <v>1.70022933817601E9</v>
      </c>
      <c r="C12023" s="1">
        <v>-11292.7047959214</v>
      </c>
      <c r="D12023" s="1">
        <v>-9783.38089983235</v>
      </c>
      <c r="E12023" s="1">
        <v>-5555.4590291332</v>
      </c>
      <c r="F12023" s="1">
        <v>-4012.45105414999</v>
      </c>
      <c r="G12023" s="1">
        <v>-3133.13342727821</v>
      </c>
      <c r="H12023" s="1">
        <v>-28973.7840263586</v>
      </c>
      <c r="I12023" s="1">
        <v>-13148.1231031564</v>
      </c>
      <c r="J12023" s="1">
        <v>-26302.2364738269</v>
      </c>
      <c r="K12023" s="1">
        <v>-0.316</v>
      </c>
      <c r="L12023" s="1">
        <v>0.826</v>
      </c>
      <c r="M12023" s="1">
        <v>0.762</v>
      </c>
    </row>
    <row r="12024">
      <c r="A12024" s="1">
        <v>12022.0</v>
      </c>
      <c r="B12024" s="1">
        <v>1.70022933818043E9</v>
      </c>
      <c r="C12024" s="1">
        <v>-11214.9877804503</v>
      </c>
      <c r="D12024" s="1">
        <v>-9799.40710060681</v>
      </c>
      <c r="E12024" s="1">
        <v>-5542.38325862685</v>
      </c>
      <c r="F12024" s="1">
        <v>-4042.29063299782</v>
      </c>
      <c r="G12024" s="1">
        <v>-3178.84274468931</v>
      </c>
      <c r="H12024" s="1">
        <v>-28955.9473342832</v>
      </c>
      <c r="I12024" s="1">
        <v>-13186.4563448973</v>
      </c>
      <c r="J12024" s="1">
        <v>-26196.7809434868</v>
      </c>
      <c r="K12024" s="1">
        <v>-0.316</v>
      </c>
      <c r="L12024" s="1">
        <v>0.826</v>
      </c>
      <c r="M12024" s="1">
        <v>0.762</v>
      </c>
    </row>
    <row r="12025">
      <c r="A12025" s="1">
        <v>12023.0</v>
      </c>
      <c r="B12025" s="1">
        <v>1.70022933818318E9</v>
      </c>
      <c r="C12025" s="1">
        <v>-11194.3347685736</v>
      </c>
      <c r="D12025" s="1">
        <v>-9779.58110327495</v>
      </c>
      <c r="E12025" s="1">
        <v>-5535.00718295659</v>
      </c>
      <c r="F12025" s="1">
        <v>-4096.60537202422</v>
      </c>
      <c r="G12025" s="1">
        <v>-3269.41201322221</v>
      </c>
      <c r="H12025" s="1">
        <v>-28943.4303573883</v>
      </c>
      <c r="I12025" s="1">
        <v>-13208.7410341192</v>
      </c>
      <c r="J12025" s="1">
        <v>-26142.8461841161</v>
      </c>
      <c r="K12025" s="1">
        <v>-0.316</v>
      </c>
      <c r="L12025" s="1">
        <v>0.826</v>
      </c>
      <c r="M12025" s="1">
        <v>0.762</v>
      </c>
    </row>
    <row r="12026">
      <c r="A12026" s="1">
        <v>12024.0</v>
      </c>
      <c r="B12026" s="1">
        <v>1.70022933818584E9</v>
      </c>
      <c r="C12026" s="1">
        <v>-11216.6865130289</v>
      </c>
      <c r="D12026" s="1">
        <v>-9833.87349055689</v>
      </c>
      <c r="E12026" s="1">
        <v>-5560.86815129138</v>
      </c>
      <c r="F12026" s="1">
        <v>-4121.21464266951</v>
      </c>
      <c r="G12026" s="1">
        <v>-3356.31559566445</v>
      </c>
      <c r="H12026" s="1">
        <v>-28974.1416542698</v>
      </c>
      <c r="I12026" s="1">
        <v>-13287.0168432017</v>
      </c>
      <c r="J12026" s="1">
        <v>-26117.8122303262</v>
      </c>
      <c r="K12026" s="1">
        <v>-0.316</v>
      </c>
      <c r="L12026" s="1">
        <v>0.826</v>
      </c>
      <c r="M12026" s="1">
        <v>0.762</v>
      </c>
    </row>
    <row r="12027">
      <c r="A12027" s="1">
        <v>12025.0</v>
      </c>
      <c r="B12027" s="1">
        <v>1.70022933818906E9</v>
      </c>
      <c r="C12027" s="1">
        <v>-11224.0625886991</v>
      </c>
      <c r="D12027" s="1">
        <v>-9894.1337936084</v>
      </c>
      <c r="E12027" s="1">
        <v>-5579.37539570038</v>
      </c>
      <c r="F12027" s="1">
        <v>-4070.4091275226</v>
      </c>
      <c r="G12027" s="1">
        <v>-3462.03934693805</v>
      </c>
      <c r="H12027" s="1">
        <v>-29027.2493990957</v>
      </c>
      <c r="I12027" s="1">
        <v>-13305.3676253995</v>
      </c>
      <c r="J12027" s="1">
        <v>-26076.8861862285</v>
      </c>
      <c r="K12027" s="1">
        <v>-0.316</v>
      </c>
      <c r="L12027" s="1">
        <v>0.826</v>
      </c>
      <c r="M12027" s="1">
        <v>0.762</v>
      </c>
    </row>
    <row r="12028">
      <c r="A12028" s="1">
        <v>12026.0</v>
      </c>
      <c r="B12028" s="1">
        <v>1.70022933819295E9</v>
      </c>
      <c r="C12028" s="1">
        <v>-11302.651322204</v>
      </c>
      <c r="D12028" s="1">
        <v>-10003.8585071395</v>
      </c>
      <c r="E12028" s="1">
        <v>-5671.62104506743</v>
      </c>
      <c r="F12028" s="1">
        <v>-4139.40896265613</v>
      </c>
      <c r="G12028" s="1">
        <v>-3622.7036860828</v>
      </c>
      <c r="H12028" s="1">
        <v>-29143.2326010742</v>
      </c>
      <c r="I12028" s="1">
        <v>-13455.906624306</v>
      </c>
      <c r="J12028" s="1">
        <v>-26161.2640215473</v>
      </c>
      <c r="K12028" s="1">
        <v>-0.316</v>
      </c>
      <c r="L12028" s="1">
        <v>0.826</v>
      </c>
      <c r="M12028" s="1">
        <v>0.762</v>
      </c>
    </row>
    <row r="12029">
      <c r="A12029" s="1">
        <v>12027.0</v>
      </c>
      <c r="B12029" s="1">
        <v>1.70022933819645E9</v>
      </c>
      <c r="C12029" s="1">
        <v>-11447.3565158076</v>
      </c>
      <c r="D12029" s="1">
        <v>-10197.7822420337</v>
      </c>
      <c r="E12029" s="1">
        <v>-5770.48281079325</v>
      </c>
      <c r="F12029" s="1">
        <v>-4285.07528127137</v>
      </c>
      <c r="G12029" s="1">
        <v>-3752.76848706823</v>
      </c>
      <c r="H12029" s="1">
        <v>-29258.142919319</v>
      </c>
      <c r="I12029" s="1">
        <v>-13619.7449111634</v>
      </c>
      <c r="J12029" s="1">
        <v>-26303.7340407054</v>
      </c>
      <c r="K12029" s="1">
        <v>-0.316</v>
      </c>
      <c r="L12029" s="1">
        <v>0.826</v>
      </c>
      <c r="M12029" s="1">
        <v>0.762</v>
      </c>
    </row>
    <row r="12030">
      <c r="A12030" s="1">
        <v>12028.0</v>
      </c>
      <c r="B12030" s="1">
        <v>1.70022933819912E9</v>
      </c>
      <c r="C12030" s="1">
        <v>-11441.433303527</v>
      </c>
      <c r="D12030" s="1">
        <v>-10226.8395098256</v>
      </c>
      <c r="E12030" s="1">
        <v>-5814.64985783694</v>
      </c>
      <c r="F12030" s="1">
        <v>-4354.276282105</v>
      </c>
      <c r="G12030" s="1">
        <v>-3759.69752784937</v>
      </c>
      <c r="H12030" s="1">
        <v>-29322.7171090504</v>
      </c>
      <c r="I12030" s="1">
        <v>-13721.1100722682</v>
      </c>
      <c r="J12030" s="1">
        <v>-26386.3684399567</v>
      </c>
      <c r="K12030" s="1">
        <v>-0.316</v>
      </c>
      <c r="L12030" s="1">
        <v>0.826</v>
      </c>
      <c r="M12030" s="1">
        <v>0.762</v>
      </c>
    </row>
    <row r="12031">
      <c r="A12031" s="1">
        <v>12029.0</v>
      </c>
      <c r="B12031" s="1">
        <v>1.70022933820296E9</v>
      </c>
      <c r="C12031" s="1">
        <v>-11384.1904859769</v>
      </c>
      <c r="D12031" s="1">
        <v>-10157.8396746921</v>
      </c>
      <c r="E12031" s="1">
        <v>-5871.40093700897</v>
      </c>
      <c r="F12031" s="1">
        <v>-4358.9254449517</v>
      </c>
      <c r="G12031" s="1">
        <v>-3772.32626346662</v>
      </c>
      <c r="H12031" s="1">
        <v>-29285.0544196432</v>
      </c>
      <c r="I12031" s="1">
        <v>-13734.0964357967</v>
      </c>
      <c r="J12031" s="1">
        <v>-26421.2818647959</v>
      </c>
      <c r="K12031" s="1">
        <v>-0.316</v>
      </c>
      <c r="L12031" s="1">
        <v>0.826</v>
      </c>
      <c r="M12031" s="1">
        <v>0.762</v>
      </c>
    </row>
    <row r="12032">
      <c r="A12032" s="1">
        <v>12030.0</v>
      </c>
      <c r="B12032" s="1">
        <v>1.70022933820707E9</v>
      </c>
      <c r="C12032" s="1">
        <v>-11376.0320992508</v>
      </c>
      <c r="D12032" s="1">
        <v>-10126.5919359435</v>
      </c>
      <c r="E12032" s="1">
        <v>-5882.4874022588</v>
      </c>
      <c r="F12032" s="1">
        <v>-4288.24922898402</v>
      </c>
      <c r="G12032" s="1">
        <v>-3657.17007603288</v>
      </c>
      <c r="H12032" s="1">
        <v>-29128.3686910115</v>
      </c>
      <c r="I12032" s="1">
        <v>-13698.9371417685</v>
      </c>
      <c r="J12032" s="1">
        <v>-26428.8591061662</v>
      </c>
      <c r="K12032" s="1">
        <v>-0.316</v>
      </c>
      <c r="L12032" s="1">
        <v>0.826</v>
      </c>
      <c r="M12032" s="1">
        <v>0.762</v>
      </c>
    </row>
    <row r="12033">
      <c r="A12033" s="1">
        <v>12031.0</v>
      </c>
      <c r="B12033" s="1">
        <v>1.70022933821103E9</v>
      </c>
      <c r="C12033" s="1">
        <v>-11365.7279450569</v>
      </c>
      <c r="D12033" s="1">
        <v>-10078.3121679201</v>
      </c>
      <c r="E12033" s="1">
        <v>-5863.48841947179</v>
      </c>
      <c r="F12033" s="1">
        <v>-4148.05908776034</v>
      </c>
      <c r="G12033" s="1">
        <v>-3631.01853502017</v>
      </c>
      <c r="H12033" s="1">
        <v>-29055.9043354874</v>
      </c>
      <c r="I12033" s="1">
        <v>-13638.2745073168</v>
      </c>
      <c r="J12033" s="1">
        <v>-26397.7007743955</v>
      </c>
      <c r="K12033" s="1">
        <v>-0.444</v>
      </c>
      <c r="L12033" s="1">
        <v>0.658</v>
      </c>
      <c r="M12033" s="1">
        <v>0.804</v>
      </c>
    </row>
    <row r="12034">
      <c r="A12034" s="1">
        <v>12032.0</v>
      </c>
      <c r="B12034" s="1">
        <v>1.70022933821702E9</v>
      </c>
      <c r="C12034" s="1">
        <v>-11390.0466430242</v>
      </c>
      <c r="D12034" s="1">
        <v>-10062.4871328457</v>
      </c>
      <c r="E12034" s="1">
        <v>-5872.92085563193</v>
      </c>
      <c r="F12034" s="1">
        <v>-4013.52393788384</v>
      </c>
      <c r="G12034" s="1">
        <v>-3639.44514267982</v>
      </c>
      <c r="H12034" s="1">
        <v>-29147.7029499653</v>
      </c>
      <c r="I12034" s="1">
        <v>-13566.4360006375</v>
      </c>
      <c r="J12034" s="1">
        <v>-26437.3304173148</v>
      </c>
      <c r="K12034" s="1">
        <v>-0.444</v>
      </c>
      <c r="L12034" s="1">
        <v>0.658</v>
      </c>
      <c r="M12034" s="1">
        <v>0.804</v>
      </c>
    </row>
    <row r="12035">
      <c r="A12035" s="1">
        <v>12033.0</v>
      </c>
      <c r="B12035" s="1">
        <v>1.70022933822103E9</v>
      </c>
      <c r="C12035" s="1">
        <v>-11373.9980905053</v>
      </c>
      <c r="D12035" s="1">
        <v>-10049.3219553616</v>
      </c>
      <c r="E12035" s="1">
        <v>-5813.57697410309</v>
      </c>
      <c r="F12035" s="1">
        <v>-3827.95975541588</v>
      </c>
      <c r="G12035" s="1">
        <v>-3640.02628803566</v>
      </c>
      <c r="H12035" s="1">
        <v>-29107.827437857</v>
      </c>
      <c r="I12035" s="1">
        <v>-13387.2644170837</v>
      </c>
      <c r="J12035" s="1">
        <v>-26482.8832725147</v>
      </c>
      <c r="K12035" s="1">
        <v>-0.444</v>
      </c>
      <c r="L12035" s="1">
        <v>0.658</v>
      </c>
      <c r="M12035" s="1">
        <v>0.804</v>
      </c>
    </row>
    <row r="12036">
      <c r="A12036" s="1">
        <v>12034.0</v>
      </c>
      <c r="B12036" s="1">
        <v>1.70022933822498E9</v>
      </c>
      <c r="C12036" s="1">
        <v>-11330.6133545176</v>
      </c>
      <c r="D12036" s="1">
        <v>-10007.0101031077</v>
      </c>
      <c r="E12036" s="1">
        <v>-5758.36816529848</v>
      </c>
      <c r="F12036" s="1">
        <v>-3520.55621392204</v>
      </c>
      <c r="G12036" s="1">
        <v>-3526.70294364725</v>
      </c>
      <c r="H12036" s="1">
        <v>-29023.4943060272</v>
      </c>
      <c r="I12036" s="1">
        <v>-13270.1412761379</v>
      </c>
      <c r="J12036" s="1">
        <v>-26460.3527141037</v>
      </c>
      <c r="K12036" s="1">
        <v>-0.444</v>
      </c>
      <c r="L12036" s="1">
        <v>0.658</v>
      </c>
      <c r="M12036" s="1">
        <v>0.804</v>
      </c>
    </row>
    <row r="12037">
      <c r="A12037" s="1">
        <v>12035.0</v>
      </c>
      <c r="B12037" s="1">
        <v>1.70022933822789E9</v>
      </c>
      <c r="C12037" s="1">
        <v>-11342.0350959342</v>
      </c>
      <c r="D12037" s="1">
        <v>-9999.29875127062</v>
      </c>
      <c r="E12037" s="1">
        <v>-5770.9074939379</v>
      </c>
      <c r="F12037" s="1">
        <v>-3268.38383297727</v>
      </c>
      <c r="G12037" s="1">
        <v>-3482.60295183693</v>
      </c>
      <c r="H12037" s="1">
        <v>-29052.9092017303</v>
      </c>
      <c r="I12037" s="1">
        <v>-13241.2628223017</v>
      </c>
      <c r="J12037" s="1">
        <v>-26457.8493187247</v>
      </c>
      <c r="K12037" s="1">
        <v>-0.444</v>
      </c>
      <c r="L12037" s="1">
        <v>0.658</v>
      </c>
      <c r="M12037" s="1">
        <v>0.804</v>
      </c>
    </row>
    <row r="12038">
      <c r="A12038" s="1">
        <v>12036.0</v>
      </c>
      <c r="B12038" s="1">
        <v>1.70022933823111E9</v>
      </c>
      <c r="C12038" s="1">
        <v>-11333.6978952524</v>
      </c>
      <c r="D12038" s="1">
        <v>-10030.1665103634</v>
      </c>
      <c r="E12038" s="1">
        <v>-5809.64306707895</v>
      </c>
      <c r="F12038" s="1">
        <v>-3040.44074302205</v>
      </c>
      <c r="G12038" s="1">
        <v>-3484.83812628246</v>
      </c>
      <c r="H12038" s="1">
        <v>-29099.5349406641</v>
      </c>
      <c r="I12038" s="1">
        <v>-13221.7050459033</v>
      </c>
      <c r="J12038" s="1">
        <v>-26462.7443507605</v>
      </c>
      <c r="K12038" s="1">
        <v>-0.444</v>
      </c>
      <c r="L12038" s="1">
        <v>0.658</v>
      </c>
      <c r="M12038" s="1">
        <v>0.804</v>
      </c>
    </row>
    <row r="12039">
      <c r="A12039" s="1">
        <v>12037.0</v>
      </c>
      <c r="B12039" s="1">
        <v>1.70022933823489E9</v>
      </c>
      <c r="C12039" s="1">
        <v>-11328.6016975166</v>
      </c>
      <c r="D12039" s="1">
        <v>-10063.6494235574</v>
      </c>
      <c r="E12039" s="1">
        <v>-5823.65761085243</v>
      </c>
      <c r="F12039" s="1">
        <v>-2807.51321405329</v>
      </c>
      <c r="G12039" s="1">
        <v>-3472.87994299887</v>
      </c>
      <c r="H12039" s="1">
        <v>-29040.5933905355</v>
      </c>
      <c r="I12039" s="1">
        <v>-13185.7857925636</v>
      </c>
      <c r="J12039" s="1">
        <v>-26441.3537313167</v>
      </c>
      <c r="K12039" s="1">
        <v>-0.444</v>
      </c>
      <c r="L12039" s="1">
        <v>0.658</v>
      </c>
      <c r="M12039" s="1">
        <v>0.804</v>
      </c>
    </row>
    <row r="12040">
      <c r="A12040" s="1">
        <v>12038.0</v>
      </c>
      <c r="B12040" s="1">
        <v>1.70022933823902E9</v>
      </c>
      <c r="C12040" s="1">
        <v>-11380.413041164</v>
      </c>
      <c r="D12040" s="1">
        <v>-10136.3149447816</v>
      </c>
      <c r="E12040" s="1">
        <v>-5905.8896787035</v>
      </c>
      <c r="F12040" s="1">
        <v>-2705.70101805937</v>
      </c>
      <c r="G12040" s="1">
        <v>-3534.79427514008</v>
      </c>
      <c r="H12040" s="1">
        <v>-29102.3065569766</v>
      </c>
      <c r="I12040" s="1">
        <v>-13194.1900484788</v>
      </c>
      <c r="J12040" s="1">
        <v>-26496.0931534878</v>
      </c>
      <c r="K12040" s="1">
        <v>-0.444</v>
      </c>
      <c r="L12040" s="1">
        <v>0.658</v>
      </c>
      <c r="M12040" s="1">
        <v>0.804</v>
      </c>
    </row>
    <row r="12041">
      <c r="A12041" s="1">
        <v>12039.0</v>
      </c>
      <c r="B12041" s="1">
        <v>1.7002293382435E9</v>
      </c>
      <c r="C12041" s="1">
        <v>-11437.0747133582</v>
      </c>
      <c r="D12041" s="1">
        <v>-10244.2291670118</v>
      </c>
      <c r="E12041" s="1">
        <v>-5971.5591039132</v>
      </c>
      <c r="F12041" s="1">
        <v>-2682.14227940348</v>
      </c>
      <c r="G12041" s="1">
        <v>-3522.83609185649</v>
      </c>
      <c r="H12041" s="1">
        <v>-29176.4472933348</v>
      </c>
      <c r="I12041" s="1">
        <v>-13174.0064232357</v>
      </c>
      <c r="J12041" s="1">
        <v>-26537.3097702634</v>
      </c>
      <c r="K12041" s="1">
        <v>-0.444</v>
      </c>
      <c r="L12041" s="1">
        <v>0.658</v>
      </c>
      <c r="M12041" s="1">
        <v>0.804</v>
      </c>
    </row>
    <row r="12042">
      <c r="A12042" s="1">
        <v>12040.0</v>
      </c>
      <c r="B12042" s="1">
        <v>1.70022933824843E9</v>
      </c>
      <c r="C12042" s="1">
        <v>-11436.5382714913</v>
      </c>
      <c r="D12042" s="1">
        <v>-10284.1717343535</v>
      </c>
      <c r="E12042" s="1">
        <v>-5977.66113014949</v>
      </c>
      <c r="F12042" s="1">
        <v>-2673.80507872165</v>
      </c>
      <c r="G12042" s="1">
        <v>-3511.66021962883</v>
      </c>
      <c r="H12042" s="1">
        <v>-29222.2013142348</v>
      </c>
      <c r="I12042" s="1">
        <v>-13180.8237052945</v>
      </c>
      <c r="J12042" s="1">
        <v>-26556.2193460725</v>
      </c>
      <c r="K12042" s="1">
        <v>-0.444</v>
      </c>
      <c r="L12042" s="1">
        <v>0.658</v>
      </c>
      <c r="M12042" s="1">
        <v>0.804</v>
      </c>
    </row>
    <row r="12043">
      <c r="A12043" s="1">
        <v>12041.0</v>
      </c>
      <c r="B12043" s="1">
        <v>1.70022933825196E9</v>
      </c>
      <c r="C12043" s="1">
        <v>-11444.0931611172</v>
      </c>
      <c r="D12043" s="1">
        <v>-10320.672133049</v>
      </c>
      <c r="E12043" s="1">
        <v>-6006.91956364149</v>
      </c>
      <c r="F12043" s="1">
        <v>-2717.61449785405</v>
      </c>
      <c r="G12043" s="1">
        <v>-3605.15756668538</v>
      </c>
      <c r="H12043" s="1">
        <v>-29207.6503285944</v>
      </c>
      <c r="I12043" s="1">
        <v>-13028.071883687</v>
      </c>
      <c r="J12043" s="1">
        <v>-26608.9471112426</v>
      </c>
      <c r="K12043" s="1">
        <v>-0.322</v>
      </c>
      <c r="L12043" s="1">
        <v>0.554</v>
      </c>
      <c r="M12043" s="1">
        <v>0.802</v>
      </c>
    </row>
    <row r="12044">
      <c r="A12044" s="1">
        <v>12042.0</v>
      </c>
      <c r="B12044" s="1">
        <v>1.70022933825658E9</v>
      </c>
      <c r="C12044" s="1">
        <v>-11454.1514461221</v>
      </c>
      <c r="D12044" s="1">
        <v>-10360.1229620126</v>
      </c>
      <c r="E12044" s="1">
        <v>-5989.2616855218</v>
      </c>
      <c r="F12044" s="1">
        <v>-2799.60069651612</v>
      </c>
      <c r="G12044" s="1">
        <v>-3658.13120104446</v>
      </c>
      <c r="H12044" s="1">
        <v>-29219.6755671114</v>
      </c>
      <c r="I12044" s="1">
        <v>-12808.2201252246</v>
      </c>
      <c r="J12044" s="1">
        <v>-26575.8441777043</v>
      </c>
      <c r="K12044" s="1">
        <v>-0.322</v>
      </c>
      <c r="L12044" s="1">
        <v>0.554</v>
      </c>
      <c r="M12044" s="1">
        <v>0.802</v>
      </c>
    </row>
    <row r="12045">
      <c r="A12045" s="1">
        <v>12043.0</v>
      </c>
      <c r="B12045" s="1">
        <v>1.70022933826053E9</v>
      </c>
      <c r="C12045" s="1">
        <v>-11498.9890454994</v>
      </c>
      <c r="D12045" s="1">
        <v>-10432.0285239253</v>
      </c>
      <c r="E12045" s="1">
        <v>-6013.17805208898</v>
      </c>
      <c r="F12045" s="1">
        <v>-2955.05707920278</v>
      </c>
      <c r="G12045" s="1">
        <v>-3713.00473368224</v>
      </c>
      <c r="H12045" s="1">
        <v>-29258.6793611859</v>
      </c>
      <c r="I12045" s="1">
        <v>-12801.8722297992</v>
      </c>
      <c r="J12045" s="1">
        <v>-26617.6642915802</v>
      </c>
      <c r="K12045" s="1">
        <v>-0.322</v>
      </c>
      <c r="L12045" s="1">
        <v>0.554</v>
      </c>
      <c r="M12045" s="1">
        <v>0.802</v>
      </c>
    </row>
    <row r="12046">
      <c r="A12046" s="1">
        <v>12044.0</v>
      </c>
      <c r="B12046" s="1">
        <v>1.70022933826509E9</v>
      </c>
      <c r="C12046" s="1">
        <v>-11514.8587840627</v>
      </c>
      <c r="D12046" s="1">
        <v>-10507.3762544842</v>
      </c>
      <c r="E12046" s="1">
        <v>-6101.98153280991</v>
      </c>
      <c r="F12046" s="1">
        <v>-3169.9467503961</v>
      </c>
      <c r="G12046" s="1">
        <v>-3830.30668858369</v>
      </c>
      <c r="H12046" s="1">
        <v>-29281.366381808</v>
      </c>
      <c r="I12046" s="1">
        <v>-12874.023660901</v>
      </c>
      <c r="J12046" s="1">
        <v>-26703.8079147109</v>
      </c>
      <c r="K12046" s="1">
        <v>-0.322</v>
      </c>
      <c r="L12046" s="1">
        <v>0.554</v>
      </c>
      <c r="M12046" s="1">
        <v>0.802</v>
      </c>
    </row>
    <row r="12047">
      <c r="A12047" s="1">
        <v>12045.0</v>
      </c>
      <c r="B12047" s="1">
        <v>1.70022933826897E9</v>
      </c>
      <c r="C12047" s="1">
        <v>-11474.3574231097</v>
      </c>
      <c r="D12047" s="1">
        <v>-10552.3703160727</v>
      </c>
      <c r="E12047" s="1">
        <v>-6152.96586191247</v>
      </c>
      <c r="F12047" s="1">
        <v>-3331.50515931906</v>
      </c>
      <c r="G12047" s="1">
        <v>-3878.72056707389</v>
      </c>
      <c r="H12047" s="1">
        <v>-29276.5607567501</v>
      </c>
      <c r="I12047" s="1">
        <v>-12916.5143271105</v>
      </c>
      <c r="J12047" s="1">
        <v>-26758.8155578155</v>
      </c>
      <c r="K12047" s="1">
        <v>-0.322</v>
      </c>
      <c r="L12047" s="1">
        <v>0.554</v>
      </c>
      <c r="M12047" s="1">
        <v>0.802</v>
      </c>
    </row>
    <row r="12048">
      <c r="A12048" s="1">
        <v>12046.0</v>
      </c>
      <c r="B12048" s="1">
        <v>1.70022933827212E9</v>
      </c>
      <c r="C12048" s="1">
        <v>-11477.5537225668</v>
      </c>
      <c r="D12048" s="1">
        <v>-10656.3282795343</v>
      </c>
      <c r="E12048" s="1">
        <v>-6258.15317131914</v>
      </c>
      <c r="F12048" s="1">
        <v>-3458.06073642501</v>
      </c>
      <c r="G12048" s="1">
        <v>-4008.96418201496</v>
      </c>
      <c r="H12048" s="1">
        <v>-29352.1767082425</v>
      </c>
      <c r="I12048" s="1">
        <v>-12940.0730657664</v>
      </c>
      <c r="J12048" s="1">
        <v>-26800.27804378</v>
      </c>
      <c r="K12048" s="1">
        <v>-0.322</v>
      </c>
      <c r="L12048" s="1">
        <v>0.554</v>
      </c>
      <c r="M12048" s="1">
        <v>0.802</v>
      </c>
    </row>
    <row r="12049">
      <c r="A12049" s="1">
        <v>12047.0</v>
      </c>
      <c r="B12049" s="1">
        <v>1.70022933827609E9</v>
      </c>
      <c r="C12049" s="1">
        <v>-11508.2873711928</v>
      </c>
      <c r="D12049" s="1">
        <v>-10693.3427683523</v>
      </c>
      <c r="E12049" s="1">
        <v>-6348.99066078551</v>
      </c>
      <c r="F12049" s="1">
        <v>-3557.81657192904</v>
      </c>
      <c r="G12049" s="1">
        <v>-4059.68029018405</v>
      </c>
      <c r="H12049" s="1">
        <v>-29383.2679847798</v>
      </c>
      <c r="I12049" s="1">
        <v>-13017.7677294931</v>
      </c>
      <c r="J12049" s="1">
        <v>-26862.7064660437</v>
      </c>
      <c r="K12049" s="1">
        <v>-0.322</v>
      </c>
      <c r="L12049" s="1">
        <v>0.554</v>
      </c>
      <c r="M12049" s="1">
        <v>0.802</v>
      </c>
    </row>
    <row r="12050">
      <c r="A12050" s="1">
        <v>12048.0</v>
      </c>
      <c r="B12050" s="1">
        <v>1.70022933828133E9</v>
      </c>
      <c r="C12050" s="1">
        <v>-11533.969525572</v>
      </c>
      <c r="D12050" s="1">
        <v>-10689.5429717949</v>
      </c>
      <c r="E12050" s="1">
        <v>-6389.73789092754</v>
      </c>
      <c r="F12050" s="1">
        <v>-3708.98141968028</v>
      </c>
      <c r="G12050" s="1">
        <v>-4113.72680827698</v>
      </c>
      <c r="H12050" s="1">
        <v>-29389.1241418271</v>
      </c>
      <c r="I12050" s="1">
        <v>-13037.1466919358</v>
      </c>
      <c r="J12050" s="1">
        <v>-26895.5188269041</v>
      </c>
      <c r="K12050" s="1">
        <v>-0.322</v>
      </c>
      <c r="L12050" s="1">
        <v>0.554</v>
      </c>
      <c r="M12050" s="1">
        <v>0.802</v>
      </c>
    </row>
    <row r="12051">
      <c r="A12051" s="1">
        <v>12049.0</v>
      </c>
      <c r="B12051" s="1">
        <v>1.70022933828493E9</v>
      </c>
      <c r="C12051" s="1">
        <v>-11468.7471352514</v>
      </c>
      <c r="D12051" s="1">
        <v>-10721.1036349658</v>
      </c>
      <c r="E12051" s="1">
        <v>-6320.87216626073</v>
      </c>
      <c r="F12051" s="1">
        <v>-3686.5179165027</v>
      </c>
      <c r="G12051" s="1">
        <v>-4132.16699745261</v>
      </c>
      <c r="H12051" s="1">
        <v>-29283.2886318312</v>
      </c>
      <c r="I12051" s="1">
        <v>-12935.9603447866</v>
      </c>
      <c r="J12051" s="1">
        <v>-26791.0691250645</v>
      </c>
      <c r="K12051" s="1">
        <v>-0.322</v>
      </c>
      <c r="L12051" s="1">
        <v>0.554</v>
      </c>
      <c r="M12051" s="1">
        <v>0.802</v>
      </c>
    </row>
    <row r="12052">
      <c r="A12052" s="1">
        <v>12050.0</v>
      </c>
      <c r="B12052" s="1">
        <v>1.70022933828817E9</v>
      </c>
      <c r="C12052" s="1">
        <v>-11437.1864720805</v>
      </c>
      <c r="D12052" s="1">
        <v>-10753.267795237</v>
      </c>
      <c r="E12052" s="1">
        <v>-6252.83345613878</v>
      </c>
      <c r="F12052" s="1">
        <v>-3634.48305541075</v>
      </c>
      <c r="G12052" s="1">
        <v>-4130.35650615173</v>
      </c>
      <c r="H12052" s="1">
        <v>-29266.7483409343</v>
      </c>
      <c r="I12052" s="1">
        <v>-12836.271564516</v>
      </c>
      <c r="J12052" s="1">
        <v>-26682.8196266674</v>
      </c>
      <c r="K12052" s="1">
        <v>-0.322</v>
      </c>
      <c r="L12052" s="1">
        <v>0.554</v>
      </c>
      <c r="M12052" s="1">
        <v>0.802</v>
      </c>
    </row>
    <row r="12053">
      <c r="A12053" s="1">
        <v>12051.0</v>
      </c>
      <c r="B12053" s="1">
        <v>1.70022933829124E9</v>
      </c>
      <c r="C12053" s="1">
        <v>-11447.5353297633</v>
      </c>
      <c r="D12053" s="1">
        <v>-10774.3678420028</v>
      </c>
      <c r="E12053" s="1">
        <v>-6229.34177271625</v>
      </c>
      <c r="F12053" s="1">
        <v>-3823.62351699155</v>
      </c>
      <c r="G12053" s="1">
        <v>-4180.82674513182</v>
      </c>
      <c r="H12053" s="1">
        <v>-29291.8269982131</v>
      </c>
      <c r="I12053" s="1">
        <v>-12808.1307182467</v>
      </c>
      <c r="J12053" s="1">
        <v>-26685.4347807687</v>
      </c>
      <c r="K12053" s="1">
        <v>-0.35</v>
      </c>
      <c r="L12053" s="1">
        <v>0.512</v>
      </c>
      <c r="M12053" s="1">
        <v>0.874</v>
      </c>
    </row>
    <row r="12054">
      <c r="A12054" s="1">
        <v>12052.0</v>
      </c>
      <c r="B12054" s="1">
        <v>1.70022933829556E9</v>
      </c>
      <c r="C12054" s="1">
        <v>-11503.2358769459</v>
      </c>
      <c r="D12054" s="1">
        <v>-10873.6542908733</v>
      </c>
      <c r="E12054" s="1">
        <v>-6235.08617104127</v>
      </c>
      <c r="F12054" s="1">
        <v>-4032.74643811541</v>
      </c>
      <c r="G12054" s="1">
        <v>-4340.5746627539</v>
      </c>
      <c r="H12054" s="1">
        <v>-29346.4323099174</v>
      </c>
      <c r="I12054" s="1">
        <v>-12847.9168233772</v>
      </c>
      <c r="J12054" s="1">
        <v>-26703.2044176106</v>
      </c>
      <c r="K12054" s="1">
        <v>-0.35</v>
      </c>
      <c r="L12054" s="1">
        <v>0.512</v>
      </c>
      <c r="M12054" s="1">
        <v>0.874</v>
      </c>
    </row>
    <row r="12055">
      <c r="A12055" s="1">
        <v>12053.0</v>
      </c>
      <c r="B12055" s="1">
        <v>1.70022933829911E9</v>
      </c>
      <c r="C12055" s="1">
        <v>-11564.457305009</v>
      </c>
      <c r="D12055" s="1">
        <v>-11056.3350983065</v>
      </c>
      <c r="E12055" s="1">
        <v>-6226.68191512607</v>
      </c>
      <c r="F12055" s="1">
        <v>-4041.17304577506</v>
      </c>
      <c r="G12055" s="1">
        <v>-4310.35510425032</v>
      </c>
      <c r="H12055" s="1">
        <v>-29368.4934816948</v>
      </c>
      <c r="I12055" s="1">
        <v>-12921.6775800797</v>
      </c>
      <c r="J12055" s="1">
        <v>-26707.0936211459</v>
      </c>
      <c r="K12055" s="1">
        <v>-0.35</v>
      </c>
      <c r="L12055" s="1">
        <v>0.512</v>
      </c>
      <c r="M12055" s="1">
        <v>0.874</v>
      </c>
    </row>
    <row r="12056">
      <c r="A12056" s="1">
        <v>12054.0</v>
      </c>
      <c r="B12056" s="1">
        <v>1.700229338304E9</v>
      </c>
      <c r="C12056" s="1">
        <v>-11530.1026737812</v>
      </c>
      <c r="D12056" s="1">
        <v>-11125.7149130958</v>
      </c>
      <c r="E12056" s="1">
        <v>-6167.78506848634</v>
      </c>
      <c r="F12056" s="1">
        <v>-3987.14887942658</v>
      </c>
      <c r="G12056" s="1">
        <v>-4258.02967048045</v>
      </c>
      <c r="H12056" s="1">
        <v>-29324.8405247736</v>
      </c>
      <c r="I12056" s="1">
        <v>-12963.9670805891</v>
      </c>
      <c r="J12056" s="1">
        <v>-26667.3522195043</v>
      </c>
      <c r="K12056" s="1">
        <v>-0.35</v>
      </c>
      <c r="L12056" s="1">
        <v>0.512</v>
      </c>
      <c r="M12056" s="1">
        <v>0.874</v>
      </c>
    </row>
    <row r="12057">
      <c r="A12057" s="1">
        <v>12055.0</v>
      </c>
      <c r="B12057" s="1">
        <v>1.7002293383076E9</v>
      </c>
      <c r="C12057" s="1">
        <v>-11502.9229525235</v>
      </c>
      <c r="D12057" s="1">
        <v>-11167.5350269717</v>
      </c>
      <c r="E12057" s="1">
        <v>-6144.36044029718</v>
      </c>
      <c r="F12057" s="1">
        <v>-3991.8874492511</v>
      </c>
      <c r="G12057" s="1">
        <v>-4281.14137424723</v>
      </c>
      <c r="H12057" s="1">
        <v>-29372.6956096524</v>
      </c>
      <c r="I12057" s="1">
        <v>-13037.5937268249</v>
      </c>
      <c r="J12057" s="1">
        <v>-26659.4173502227</v>
      </c>
      <c r="K12057" s="1">
        <v>-0.35</v>
      </c>
      <c r="L12057" s="1">
        <v>0.512</v>
      </c>
      <c r="M12057" s="1">
        <v>0.874</v>
      </c>
    </row>
    <row r="12058">
      <c r="A12058" s="1">
        <v>12056.0</v>
      </c>
      <c r="B12058" s="1">
        <v>1.70022933831118E9</v>
      </c>
      <c r="C12058" s="1">
        <v>-11494.1163652081</v>
      </c>
      <c r="D12058" s="1">
        <v>-11166.5515502156</v>
      </c>
      <c r="E12058" s="1">
        <v>-6104.57433516673</v>
      </c>
      <c r="F12058" s="1">
        <v>-3994.14497544109</v>
      </c>
      <c r="G12058" s="1">
        <v>-4321.19570031114</v>
      </c>
      <c r="H12058" s="1">
        <v>-29382.1951010459</v>
      </c>
      <c r="I12058" s="1">
        <v>-13133.7509314716</v>
      </c>
      <c r="J12058" s="1">
        <v>-26638.4067104347</v>
      </c>
      <c r="K12058" s="1">
        <v>-0.35</v>
      </c>
      <c r="L12058" s="1">
        <v>0.512</v>
      </c>
      <c r="M12058" s="1">
        <v>0.874</v>
      </c>
    </row>
    <row r="12059">
      <c r="A12059" s="1">
        <v>12057.0</v>
      </c>
      <c r="B12059" s="1">
        <v>1.70022933831515E9</v>
      </c>
      <c r="C12059" s="1">
        <v>-11483.7898592698</v>
      </c>
      <c r="D12059" s="1">
        <v>-11204.5495157896</v>
      </c>
      <c r="E12059" s="1">
        <v>-6046.3256891162</v>
      </c>
      <c r="F12059" s="1">
        <v>-3968.84280071768</v>
      </c>
      <c r="G12059" s="1">
        <v>-4334.83026442888</v>
      </c>
      <c r="H12059" s="1">
        <v>-29381.3904382455</v>
      </c>
      <c r="I12059" s="1">
        <v>-13176.2639494256</v>
      </c>
      <c r="J12059" s="1">
        <v>-26628.3931289187</v>
      </c>
      <c r="K12059" s="1">
        <v>-0.35</v>
      </c>
      <c r="L12059" s="1">
        <v>0.512</v>
      </c>
      <c r="M12059" s="1">
        <v>0.874</v>
      </c>
    </row>
    <row r="12060">
      <c r="A12060" s="1">
        <v>12058.0</v>
      </c>
      <c r="B12060" s="1">
        <v>1.70022933831895E9</v>
      </c>
      <c r="C12060" s="1">
        <v>-11441.2321378269</v>
      </c>
      <c r="D12060" s="1">
        <v>-11210.0480449256</v>
      </c>
      <c r="E12060" s="1">
        <v>-5971.8049731022</v>
      </c>
      <c r="F12060" s="1">
        <v>-3946.69222196247</v>
      </c>
      <c r="G12060" s="1">
        <v>-4235.81203649187</v>
      </c>
      <c r="H12060" s="1">
        <v>-29344.6218186166</v>
      </c>
      <c r="I12060" s="1">
        <v>-13188.5797606205</v>
      </c>
      <c r="J12060" s="1">
        <v>-26618.3124921694</v>
      </c>
      <c r="K12060" s="1">
        <v>-0.35</v>
      </c>
      <c r="L12060" s="1">
        <v>0.512</v>
      </c>
      <c r="M12060" s="1">
        <v>0.874</v>
      </c>
    </row>
    <row r="12061">
      <c r="A12061" s="1">
        <v>12059.0</v>
      </c>
      <c r="B12061" s="1">
        <v>1.70022933832325E9</v>
      </c>
      <c r="C12061" s="1">
        <v>-11436.0241813688</v>
      </c>
      <c r="D12061" s="1">
        <v>-11256.7184873483</v>
      </c>
      <c r="E12061" s="1">
        <v>-5909.46595781635</v>
      </c>
      <c r="F12061" s="1">
        <v>-3933.61645145612</v>
      </c>
      <c r="G12061" s="1">
        <v>-4149.66841336112</v>
      </c>
      <c r="H12061" s="1">
        <v>-29351.2379349753</v>
      </c>
      <c r="I12061" s="1">
        <v>-13242.2015955688</v>
      </c>
      <c r="J12061" s="1">
        <v>-26625.6662160952</v>
      </c>
      <c r="K12061" s="1">
        <v>-0.35</v>
      </c>
      <c r="L12061" s="1">
        <v>0.512</v>
      </c>
      <c r="M12061" s="1">
        <v>0.874</v>
      </c>
    </row>
    <row r="12062">
      <c r="A12062" s="1">
        <v>12060.0</v>
      </c>
      <c r="B12062" s="1">
        <v>1.70022933832723E9</v>
      </c>
      <c r="C12062" s="1">
        <v>-11491.6129698291</v>
      </c>
      <c r="D12062" s="1">
        <v>-11291.6319121875</v>
      </c>
      <c r="E12062" s="1">
        <v>-5878.41938476793</v>
      </c>
      <c r="F12062" s="1">
        <v>-3912.80697736823</v>
      </c>
      <c r="G12062" s="1">
        <v>-4168.9803205705</v>
      </c>
      <c r="H12062" s="1">
        <v>-29332.4624696329</v>
      </c>
      <c r="I12062" s="1">
        <v>-13252.8410259295</v>
      </c>
      <c r="J12062" s="1">
        <v>-26629.2871986969</v>
      </c>
      <c r="K12062" s="1">
        <v>-0.35</v>
      </c>
      <c r="L12062" s="1">
        <v>0.512</v>
      </c>
      <c r="M12062" s="1">
        <v>0.874</v>
      </c>
    </row>
    <row r="12063">
      <c r="A12063" s="1">
        <v>12061.0</v>
      </c>
      <c r="B12063" s="1">
        <v>1.70022933833209E9</v>
      </c>
      <c r="C12063" s="1">
        <v>-11474.7597545098</v>
      </c>
      <c r="D12063" s="1">
        <v>-11190.1102888715</v>
      </c>
      <c r="E12063" s="1">
        <v>-5853.40778272244</v>
      </c>
      <c r="F12063" s="1">
        <v>-3849.5068370708</v>
      </c>
      <c r="G12063" s="1">
        <v>-4220.65755375117</v>
      </c>
      <c r="H12063" s="1">
        <v>-29182.2363951488</v>
      </c>
      <c r="I12063" s="1">
        <v>-13276.131543652</v>
      </c>
      <c r="J12063" s="1">
        <v>-26627.0520242514</v>
      </c>
      <c r="K12063" s="1">
        <v>-0.458</v>
      </c>
      <c r="L12063" s="1">
        <v>0.374</v>
      </c>
      <c r="M12063" s="1">
        <v>0.896</v>
      </c>
    </row>
    <row r="12064">
      <c r="A12064" s="1">
        <v>12062.0</v>
      </c>
      <c r="B12064" s="1">
        <v>1.70022933833601E9</v>
      </c>
      <c r="C12064" s="1">
        <v>-11466.0425741723</v>
      </c>
      <c r="D12064" s="1">
        <v>-11169.122000828</v>
      </c>
      <c r="E12064" s="1">
        <v>-5825.66926785341</v>
      </c>
      <c r="F12064" s="1">
        <v>-3822.17065360196</v>
      </c>
      <c r="G12064" s="1">
        <v>-4011.71344658296</v>
      </c>
      <c r="H12064" s="1">
        <v>-29220.0108432782</v>
      </c>
      <c r="I12064" s="1">
        <v>-13277.9196832084</v>
      </c>
      <c r="J12064" s="1">
        <v>-26650.2754867405</v>
      </c>
      <c r="K12064" s="1">
        <v>-0.458</v>
      </c>
      <c r="L12064" s="1">
        <v>0.374</v>
      </c>
      <c r="M12064" s="1">
        <v>0.896</v>
      </c>
    </row>
    <row r="12065">
      <c r="A12065" s="1">
        <v>12063.0</v>
      </c>
      <c r="B12065" s="1">
        <v>1.7002293383401E9</v>
      </c>
      <c r="C12065" s="1">
        <v>-11519.4185399316</v>
      </c>
      <c r="D12065" s="1">
        <v>-11238.1665394504</v>
      </c>
      <c r="E12065" s="1">
        <v>-5858.90631185845</v>
      </c>
      <c r="F12065" s="1">
        <v>-3791.7946328872</v>
      </c>
      <c r="G12065" s="1">
        <v>-3967.2334751169</v>
      </c>
      <c r="H12065" s="1">
        <v>-29242.4296429669</v>
      </c>
      <c r="I12065" s="1">
        <v>-13287.1956571573</v>
      </c>
      <c r="J12065" s="1">
        <v>-26699.7622489645</v>
      </c>
      <c r="K12065" s="1">
        <v>-0.458</v>
      </c>
      <c r="L12065" s="1">
        <v>0.374</v>
      </c>
      <c r="M12065" s="1">
        <v>0.896</v>
      </c>
    </row>
    <row r="12066">
      <c r="A12066" s="1">
        <v>12064.0</v>
      </c>
      <c r="B12066" s="1">
        <v>1.70022933834404E9</v>
      </c>
      <c r="C12066" s="1">
        <v>-11531.6002406597</v>
      </c>
      <c r="D12066" s="1">
        <v>-11209.4221960809</v>
      </c>
      <c r="E12066" s="1">
        <v>-5863.39901249397</v>
      </c>
      <c r="F12066" s="1">
        <v>-3689.08836711506</v>
      </c>
      <c r="G12066" s="1">
        <v>-3931.35892526613</v>
      </c>
      <c r="H12066" s="1">
        <v>-29130.9391416238</v>
      </c>
      <c r="I12066" s="1">
        <v>-13263.5028080347</v>
      </c>
      <c r="J12066" s="1">
        <v>-26695.1130861178</v>
      </c>
      <c r="K12066" s="1">
        <v>-0.458</v>
      </c>
      <c r="L12066" s="1">
        <v>0.374</v>
      </c>
      <c r="M12066" s="1">
        <v>0.896</v>
      </c>
    </row>
    <row r="12067">
      <c r="A12067" s="1">
        <v>12065.0</v>
      </c>
      <c r="B12067" s="1">
        <v>1.70022933834713E9</v>
      </c>
      <c r="C12067" s="1">
        <v>-11528.0686650358</v>
      </c>
      <c r="D12067" s="1">
        <v>-11138.7012766243</v>
      </c>
      <c r="E12067" s="1">
        <v>-5878.46408825684</v>
      </c>
      <c r="F12067" s="1">
        <v>-3618.65802033639</v>
      </c>
      <c r="G12067" s="1">
        <v>-3899.06065452821</v>
      </c>
      <c r="H12067" s="1">
        <v>-29105.7040221338</v>
      </c>
      <c r="I12067" s="1">
        <v>-13241.6651537019</v>
      </c>
      <c r="J12067" s="1">
        <v>-26666.1675770482</v>
      </c>
      <c r="K12067" s="1">
        <v>-0.458</v>
      </c>
      <c r="L12067" s="1">
        <v>0.374</v>
      </c>
      <c r="M12067" s="1">
        <v>0.896</v>
      </c>
    </row>
    <row r="12068">
      <c r="A12068" s="1">
        <v>12066.0</v>
      </c>
      <c r="B12068" s="1">
        <v>1.70022933835102E9</v>
      </c>
      <c r="C12068" s="1">
        <v>-11552.6555839366</v>
      </c>
      <c r="D12068" s="1">
        <v>-11102.9608372403</v>
      </c>
      <c r="E12068" s="1">
        <v>-5903.56509728015</v>
      </c>
      <c r="F12068" s="1">
        <v>-3486.29098967206</v>
      </c>
      <c r="G12068" s="1">
        <v>-3880.93338977496</v>
      </c>
      <c r="H12068" s="1">
        <v>-29049.1988121508</v>
      </c>
      <c r="I12068" s="1">
        <v>-13256.2161393423</v>
      </c>
      <c r="J12068" s="1">
        <v>-26645.492213427</v>
      </c>
      <c r="K12068" s="1">
        <v>-0.458</v>
      </c>
      <c r="L12068" s="1">
        <v>0.374</v>
      </c>
      <c r="M12068" s="1">
        <v>0.896</v>
      </c>
    </row>
    <row r="12069">
      <c r="A12069" s="1">
        <v>12067.0</v>
      </c>
      <c r="B12069" s="1">
        <v>1.70022933835523E9</v>
      </c>
      <c r="C12069" s="1">
        <v>-11603.6399130391</v>
      </c>
      <c r="D12069" s="1">
        <v>-11126.5419276406</v>
      </c>
      <c r="E12069" s="1">
        <v>-5878.0841086011</v>
      </c>
      <c r="F12069" s="1">
        <v>-3361.50120037808</v>
      </c>
      <c r="G12069" s="1">
        <v>-3902.45811968542</v>
      </c>
      <c r="H12069" s="1">
        <v>-29055.5243558316</v>
      </c>
      <c r="I12069" s="1">
        <v>-13277.2938343636</v>
      </c>
      <c r="J12069" s="1">
        <v>-26674.7059434301</v>
      </c>
      <c r="K12069" s="1">
        <v>-0.458</v>
      </c>
      <c r="L12069" s="1">
        <v>0.374</v>
      </c>
      <c r="M12069" s="1">
        <v>0.896</v>
      </c>
    </row>
    <row r="12070">
      <c r="A12070" s="1">
        <v>12068.0</v>
      </c>
      <c r="B12070" s="1">
        <v>1.70022933835923E9</v>
      </c>
      <c r="C12070" s="1">
        <v>-11636.1169977327</v>
      </c>
      <c r="D12070" s="1">
        <v>-11119.3670176705</v>
      </c>
      <c r="E12070" s="1">
        <v>-5983.1596592855</v>
      </c>
      <c r="F12070" s="1">
        <v>-3210.29164913793</v>
      </c>
      <c r="G12070" s="1">
        <v>-3855.38534586254</v>
      </c>
      <c r="H12070" s="1">
        <v>-29034.5137160436</v>
      </c>
      <c r="I12070" s="1">
        <v>-13303.0653957206</v>
      </c>
      <c r="J12070" s="1">
        <v>-26680.7409144331</v>
      </c>
      <c r="K12070" s="1">
        <v>-0.458</v>
      </c>
      <c r="L12070" s="1">
        <v>0.374</v>
      </c>
      <c r="M12070" s="1">
        <v>0.896</v>
      </c>
    </row>
    <row r="12071">
      <c r="A12071" s="1">
        <v>12069.0</v>
      </c>
      <c r="B12071" s="1">
        <v>1.70022933836222E9</v>
      </c>
      <c r="C12071" s="1">
        <v>-11614.9275439891</v>
      </c>
      <c r="D12071" s="1">
        <v>-11054.7928279391</v>
      </c>
      <c r="E12071" s="1">
        <v>-6058.35092763315</v>
      </c>
      <c r="F12071" s="1">
        <v>-2599.19495572983</v>
      </c>
      <c r="G12071" s="1">
        <v>-3765.06194651865</v>
      </c>
      <c r="H12071" s="1">
        <v>-28984.3564014859</v>
      </c>
      <c r="I12071" s="1">
        <v>-13276.3997645854</v>
      </c>
      <c r="J12071" s="1">
        <v>-26639.2337249796</v>
      </c>
      <c r="K12071" s="1">
        <v>-0.458</v>
      </c>
      <c r="L12071" s="1">
        <v>0.374</v>
      </c>
      <c r="M12071" s="1">
        <v>0.896</v>
      </c>
    </row>
    <row r="12072">
      <c r="A12072" s="1">
        <v>12070.0</v>
      </c>
      <c r="B12072" s="1">
        <v>1.70022933836618E9</v>
      </c>
      <c r="C12072" s="1">
        <v>-11609.473718342</v>
      </c>
      <c r="D12072" s="1">
        <v>-11029.2671357711</v>
      </c>
      <c r="E12072" s="1">
        <v>-6101.4897944319</v>
      </c>
      <c r="F12072" s="1">
        <v>-2098.47117644204</v>
      </c>
      <c r="G12072" s="1">
        <v>-3723.26418438722</v>
      </c>
      <c r="H12072" s="1">
        <v>-28956.9531627837</v>
      </c>
      <c r="I12072" s="1">
        <v>-13284.4687443338</v>
      </c>
      <c r="J12072" s="1">
        <v>-26630.1812684752</v>
      </c>
      <c r="K12072" s="1">
        <v>-0.458</v>
      </c>
      <c r="L12072" s="1">
        <v>0.374</v>
      </c>
      <c r="M12072" s="1">
        <v>0.896</v>
      </c>
    </row>
    <row r="12073">
      <c r="A12073" s="1">
        <v>12071.0</v>
      </c>
      <c r="B12073" s="1">
        <v>1.70022933837125E9</v>
      </c>
      <c r="C12073" s="1">
        <v>-11635.2899831879</v>
      </c>
      <c r="D12073" s="1">
        <v>-11007.9435715608</v>
      </c>
      <c r="E12073" s="1">
        <v>-6194.8083275328</v>
      </c>
      <c r="F12073" s="1">
        <v>-1891.44931929699</v>
      </c>
      <c r="G12073" s="1">
        <v>-3680.23707631076</v>
      </c>
      <c r="H12073" s="1">
        <v>-28907.3546418374</v>
      </c>
      <c r="I12073" s="1">
        <v>-13326.1994512318</v>
      </c>
      <c r="J12073" s="1">
        <v>-26654.8352426094</v>
      </c>
      <c r="K12073" s="1">
        <v>-0.324</v>
      </c>
      <c r="L12073" s="1">
        <v>0.224</v>
      </c>
      <c r="M12073" s="1">
        <v>0.932</v>
      </c>
    </row>
    <row r="12074">
      <c r="A12074" s="1">
        <v>12072.0</v>
      </c>
      <c r="B12074" s="1">
        <v>1.70022933837553E9</v>
      </c>
      <c r="C12074" s="1">
        <v>-11672.460934217</v>
      </c>
      <c r="D12074" s="1">
        <v>-10998.4217284228</v>
      </c>
      <c r="E12074" s="1">
        <v>-6268.36791853522</v>
      </c>
      <c r="F12074" s="1">
        <v>-1872.62915046562</v>
      </c>
      <c r="G12074" s="1">
        <v>-3684.72977694628</v>
      </c>
      <c r="H12074" s="1">
        <v>-28902.4372580572</v>
      </c>
      <c r="I12074" s="1">
        <v>-13322.8019860746</v>
      </c>
      <c r="J12074" s="1">
        <v>-26681.1432458333</v>
      </c>
      <c r="K12074" s="1">
        <v>-0.324</v>
      </c>
      <c r="L12074" s="1">
        <v>0.224</v>
      </c>
      <c r="M12074" s="1">
        <v>0.932</v>
      </c>
    </row>
    <row r="12075">
      <c r="A12075" s="1">
        <v>12073.0</v>
      </c>
      <c r="B12075" s="1">
        <v>1.70022933838136E9</v>
      </c>
      <c r="C12075" s="1">
        <v>-11655.2724427309</v>
      </c>
      <c r="D12075" s="1">
        <v>-10933.825186947</v>
      </c>
      <c r="E12075" s="1">
        <v>-6276.90628491715</v>
      </c>
      <c r="F12075" s="1">
        <v>-1798.84604201865</v>
      </c>
      <c r="G12075" s="1">
        <v>-3625.31884018407</v>
      </c>
      <c r="H12075" s="1">
        <v>-28845.3285509739</v>
      </c>
      <c r="I12075" s="1">
        <v>-13261.3346888225</v>
      </c>
      <c r="J12075" s="1">
        <v>-26601.3251663834</v>
      </c>
      <c r="K12075" s="1">
        <v>-0.324</v>
      </c>
      <c r="L12075" s="1">
        <v>0.224</v>
      </c>
      <c r="M12075" s="1">
        <v>0.932</v>
      </c>
    </row>
    <row r="12076">
      <c r="A12076" s="1">
        <v>12074.0</v>
      </c>
      <c r="B12076" s="1">
        <v>1.70022933838408E9</v>
      </c>
      <c r="C12076" s="1">
        <v>-11603.5281543169</v>
      </c>
      <c r="D12076" s="1">
        <v>-10834.3375723764</v>
      </c>
      <c r="E12076" s="1">
        <v>-6258.44374399706</v>
      </c>
      <c r="F12076" s="1">
        <v>-1663.34976713058</v>
      </c>
      <c r="G12076" s="1">
        <v>-3579.5424675396</v>
      </c>
      <c r="H12076" s="1">
        <v>-28745.4833084921</v>
      </c>
      <c r="I12076" s="1">
        <v>-13197.4310514248</v>
      </c>
      <c r="J12076" s="1">
        <v>-26429.8425829222</v>
      </c>
      <c r="K12076" s="1">
        <v>-0.324</v>
      </c>
      <c r="L12076" s="1">
        <v>0.224</v>
      </c>
      <c r="M12076" s="1">
        <v>0.932</v>
      </c>
    </row>
    <row r="12077">
      <c r="A12077" s="1">
        <v>12075.0</v>
      </c>
      <c r="B12077" s="1">
        <v>1.70022933838729E9</v>
      </c>
      <c r="C12077" s="1">
        <v>-11566.9159968991</v>
      </c>
      <c r="D12077" s="1">
        <v>-10758.9451383286</v>
      </c>
      <c r="E12077" s="1">
        <v>-6242.43989496706</v>
      </c>
      <c r="F12077" s="1">
        <v>-1540.81750402659</v>
      </c>
      <c r="G12077" s="1">
        <v>-3549.05468810256</v>
      </c>
      <c r="H12077" s="1">
        <v>-28691.8391217993</v>
      </c>
      <c r="I12077" s="1">
        <v>-13148.0113444341</v>
      </c>
      <c r="J12077" s="1">
        <v>-26395.4432482055</v>
      </c>
      <c r="K12077" s="1">
        <v>-0.324</v>
      </c>
      <c r="L12077" s="1">
        <v>0.224</v>
      </c>
      <c r="M12077" s="1">
        <v>0.932</v>
      </c>
    </row>
    <row r="12078">
      <c r="A12078" s="1">
        <v>12076.0</v>
      </c>
      <c r="B12078" s="1">
        <v>1.70022933839077E9</v>
      </c>
      <c r="C12078" s="1">
        <v>-11570.2464068229</v>
      </c>
      <c r="D12078" s="1">
        <v>-10759.3698214733</v>
      </c>
      <c r="E12078" s="1">
        <v>-6271.74303194797</v>
      </c>
      <c r="F12078" s="1">
        <v>-1507.42399781036</v>
      </c>
      <c r="G12078" s="1">
        <v>-3545.81368515654</v>
      </c>
      <c r="H12078" s="1">
        <v>-28735.7155961651</v>
      </c>
      <c r="I12078" s="1">
        <v>-13137.7518937291</v>
      </c>
      <c r="J12078" s="1">
        <v>-26437.5762865038</v>
      </c>
      <c r="K12078" s="1">
        <v>-0.324</v>
      </c>
      <c r="L12078" s="1">
        <v>0.224</v>
      </c>
      <c r="M12078" s="1">
        <v>0.932</v>
      </c>
    </row>
    <row r="12079">
      <c r="A12079" s="1">
        <v>12077.0</v>
      </c>
      <c r="B12079" s="1">
        <v>1.70022933839449E9</v>
      </c>
      <c r="C12079" s="1">
        <v>-11539.3339442412</v>
      </c>
      <c r="D12079" s="1">
        <v>-10714.3534081403</v>
      </c>
      <c r="E12079" s="1">
        <v>-6297.62635202722</v>
      </c>
      <c r="F12079" s="1">
        <v>-1499.37736980645</v>
      </c>
      <c r="G12079" s="1">
        <v>-3451.3105095995</v>
      </c>
      <c r="H12079" s="1">
        <v>-28740.5659247119</v>
      </c>
      <c r="I12079" s="1">
        <v>-13185.0034815077</v>
      </c>
      <c r="J12079" s="1">
        <v>-26476.2671561559</v>
      </c>
      <c r="K12079" s="1">
        <v>-0.324</v>
      </c>
      <c r="L12079" s="1">
        <v>0.224</v>
      </c>
      <c r="M12079" s="1">
        <v>0.932</v>
      </c>
    </row>
    <row r="12080">
      <c r="A12080" s="1">
        <v>12078.0</v>
      </c>
      <c r="B12080" s="1">
        <v>1.70022933839911E9</v>
      </c>
      <c r="C12080" s="1">
        <v>-11451.9833269099</v>
      </c>
      <c r="D12080" s="1">
        <v>-10638.6256979257</v>
      </c>
      <c r="E12080" s="1">
        <v>-6269.66431971363</v>
      </c>
      <c r="F12080" s="1">
        <v>-1458.16075303086</v>
      </c>
      <c r="G12080" s="1">
        <v>-3331.77338025252</v>
      </c>
      <c r="H12080" s="1">
        <v>-28677.2210809255</v>
      </c>
      <c r="I12080" s="1">
        <v>-13122.5080040106</v>
      </c>
      <c r="J12080" s="1">
        <v>-26455.8376617238</v>
      </c>
      <c r="K12080" s="1">
        <v>-0.324</v>
      </c>
      <c r="L12080" s="1">
        <v>0.224</v>
      </c>
      <c r="M12080" s="1">
        <v>0.932</v>
      </c>
    </row>
    <row r="12081">
      <c r="A12081" s="1">
        <v>12079.0</v>
      </c>
      <c r="B12081" s="1">
        <v>1.70022933840322E9</v>
      </c>
      <c r="C12081" s="1">
        <v>-11369.1477619585</v>
      </c>
      <c r="D12081" s="1">
        <v>-10623.0241802959</v>
      </c>
      <c r="E12081" s="1">
        <v>-6230.8169878503</v>
      </c>
      <c r="F12081" s="1">
        <v>-1364.1716675963</v>
      </c>
      <c r="G12081" s="1">
        <v>-3294.06598735642</v>
      </c>
      <c r="H12081" s="1">
        <v>-28601.8957021112</v>
      </c>
      <c r="I12081" s="1">
        <v>-12944.5881181464</v>
      </c>
      <c r="J12081" s="1">
        <v>-26414.9116176261</v>
      </c>
      <c r="K12081" s="1">
        <v>-0.324</v>
      </c>
      <c r="L12081" s="1">
        <v>0.224</v>
      </c>
      <c r="M12081" s="1">
        <v>0.932</v>
      </c>
    </row>
    <row r="12082">
      <c r="A12082" s="1">
        <v>12080.0</v>
      </c>
      <c r="B12082" s="1">
        <v>1.7002293384078E9</v>
      </c>
      <c r="C12082" s="1">
        <v>-11390.6054366356</v>
      </c>
      <c r="D12082" s="1">
        <v>-10662.497361004</v>
      </c>
      <c r="E12082" s="1">
        <v>-6220.82575807878</v>
      </c>
      <c r="F12082" s="1">
        <v>-1364.8198681855</v>
      </c>
      <c r="G12082" s="1">
        <v>-3298.46928101411</v>
      </c>
      <c r="H12082" s="1">
        <v>-28604.6673184236</v>
      </c>
      <c r="I12082" s="1">
        <v>-12872.9731289116</v>
      </c>
      <c r="J12082" s="1">
        <v>-26435.8328504363</v>
      </c>
      <c r="K12082" s="1">
        <v>-0.324</v>
      </c>
      <c r="L12082" s="1">
        <v>0.224</v>
      </c>
      <c r="M12082" s="1">
        <v>0.932</v>
      </c>
    </row>
    <row r="12083">
      <c r="A12083" s="1">
        <v>12081.0</v>
      </c>
      <c r="B12083" s="1">
        <v>1.7002293384112E9</v>
      </c>
      <c r="C12083" s="1">
        <v>-11412.174870035</v>
      </c>
      <c r="D12083" s="1">
        <v>-10663.1455615932</v>
      </c>
      <c r="E12083" s="1">
        <v>-6204.68779858205</v>
      </c>
      <c r="F12083" s="1">
        <v>-1390.88200222039</v>
      </c>
      <c r="G12083" s="1">
        <v>-3331.19223489668</v>
      </c>
      <c r="H12083" s="1">
        <v>-28615.731431929</v>
      </c>
      <c r="I12083" s="1">
        <v>-12907.4842223506</v>
      </c>
      <c r="J12083" s="1">
        <v>-26466.5664990623</v>
      </c>
      <c r="K12083" s="1">
        <v>-0.192</v>
      </c>
      <c r="L12083" s="1">
        <v>0.188</v>
      </c>
      <c r="M12083" s="1">
        <v>0.916</v>
      </c>
    </row>
    <row r="12084">
      <c r="A12084" s="1">
        <v>12082.0</v>
      </c>
      <c r="B12084" s="1">
        <v>1.70022933841559E9</v>
      </c>
      <c r="C12084" s="1">
        <v>-11375.0039190058</v>
      </c>
      <c r="D12084" s="1">
        <v>-10631.9201745891</v>
      </c>
      <c r="E12084" s="1">
        <v>-6169.90848420959</v>
      </c>
      <c r="F12084" s="1">
        <v>-1398.86157499093</v>
      </c>
      <c r="G12084" s="1">
        <v>-3327.75006625057</v>
      </c>
      <c r="H12084" s="1">
        <v>-28602.6780131671</v>
      </c>
      <c r="I12084" s="1">
        <v>-12888.1946668856</v>
      </c>
      <c r="J12084" s="1">
        <v>-26462.7667025049</v>
      </c>
      <c r="K12084" s="1">
        <v>-0.192</v>
      </c>
      <c r="L12084" s="1">
        <v>0.188</v>
      </c>
      <c r="M12084" s="1">
        <v>0.916</v>
      </c>
    </row>
    <row r="12085">
      <c r="A12085" s="1">
        <v>12083.0</v>
      </c>
      <c r="B12085" s="1">
        <v>1.70022933841825E9</v>
      </c>
      <c r="C12085" s="1">
        <v>-11335.4413313199</v>
      </c>
      <c r="D12085" s="1">
        <v>-10640.6597066712</v>
      </c>
      <c r="E12085" s="1">
        <v>-6139.15248383909</v>
      </c>
      <c r="F12085" s="1">
        <v>-1385.51758355111</v>
      </c>
      <c r="G12085" s="1">
        <v>-3317.84824345686</v>
      </c>
      <c r="H12085" s="1">
        <v>-28606.8354376358</v>
      </c>
      <c r="I12085" s="1">
        <v>-12832.1811952806</v>
      </c>
      <c r="J12085" s="1">
        <v>-26441.2643243389</v>
      </c>
      <c r="K12085" s="1">
        <v>-0.192</v>
      </c>
      <c r="L12085" s="1">
        <v>0.188</v>
      </c>
      <c r="M12085" s="1">
        <v>0.916</v>
      </c>
    </row>
    <row r="12086">
      <c r="A12086" s="1">
        <v>12084.0</v>
      </c>
      <c r="B12086" s="1">
        <v>1.70022933842231E9</v>
      </c>
      <c r="C12086" s="1">
        <v>-11282.4229934719</v>
      </c>
      <c r="D12086" s="1">
        <v>-10623.9853053075</v>
      </c>
      <c r="E12086" s="1">
        <v>-6088.43637567</v>
      </c>
      <c r="F12086" s="1">
        <v>-1353.44283025775</v>
      </c>
      <c r="G12086" s="1">
        <v>-3284.90177212974</v>
      </c>
      <c r="H12086" s="1">
        <v>-28552.4312916316</v>
      </c>
      <c r="I12086" s="1">
        <v>-12791.3892616497</v>
      </c>
      <c r="J12086" s="1">
        <v>-26404.8309808768</v>
      </c>
      <c r="K12086" s="1">
        <v>-0.192</v>
      </c>
      <c r="L12086" s="1">
        <v>0.188</v>
      </c>
      <c r="M12086" s="1">
        <v>0.916</v>
      </c>
    </row>
    <row r="12087">
      <c r="A12087" s="1">
        <v>12085.0</v>
      </c>
      <c r="B12087" s="1">
        <v>1.70022933842762E9</v>
      </c>
      <c r="C12087" s="1">
        <v>-11224.353161377</v>
      </c>
      <c r="D12087" s="1">
        <v>-10595.2186101935</v>
      </c>
      <c r="E12087" s="1">
        <v>-6053.54530257526</v>
      </c>
      <c r="F12087" s="1">
        <v>-1345.17268480928</v>
      </c>
      <c r="G12087" s="1">
        <v>-3259.35372821733</v>
      </c>
      <c r="H12087" s="1">
        <v>-28504.2185788415</v>
      </c>
      <c r="I12087" s="1">
        <v>-12764.6118717923</v>
      </c>
      <c r="J12087" s="1">
        <v>-26363.4802536344</v>
      </c>
      <c r="K12087" s="1">
        <v>-0.192</v>
      </c>
      <c r="L12087" s="1">
        <v>0.188</v>
      </c>
      <c r="M12087" s="1">
        <v>0.916</v>
      </c>
    </row>
    <row r="12088">
      <c r="A12088" s="1">
        <v>12086.0</v>
      </c>
      <c r="B12088" s="1">
        <v>1.70022933843144E9</v>
      </c>
      <c r="C12088" s="1">
        <v>-11203.633094267</v>
      </c>
      <c r="D12088" s="1">
        <v>-10599.2419241955</v>
      </c>
      <c r="E12088" s="1">
        <v>-6016.66492422401</v>
      </c>
      <c r="F12088" s="1">
        <v>-1352.12407733489</v>
      </c>
      <c r="G12088" s="1">
        <v>-3269.09908879984</v>
      </c>
      <c r="H12088" s="1">
        <v>-28466.6229446676</v>
      </c>
      <c r="I12088" s="1">
        <v>-12743.3553628153</v>
      </c>
      <c r="J12088" s="1">
        <v>-26343.2295731579</v>
      </c>
      <c r="K12088" s="1">
        <v>-0.192</v>
      </c>
      <c r="L12088" s="1">
        <v>0.188</v>
      </c>
      <c r="M12088" s="1">
        <v>0.916</v>
      </c>
    </row>
    <row r="12089">
      <c r="A12089" s="1">
        <v>12087.0</v>
      </c>
      <c r="B12089" s="1">
        <v>1.70022933843532E9</v>
      </c>
      <c r="C12089" s="1">
        <v>-11171.0666025956</v>
      </c>
      <c r="D12089" s="1">
        <v>-10591.0835374693</v>
      </c>
      <c r="E12089" s="1">
        <v>-5939.17142619746</v>
      </c>
      <c r="F12089" s="1">
        <v>-1342.49047547465</v>
      </c>
      <c r="G12089" s="1">
        <v>-3198.02054143196</v>
      </c>
      <c r="H12089" s="1">
        <v>-28455.1341480176</v>
      </c>
      <c r="I12089" s="1">
        <v>-12669.9075305351</v>
      </c>
      <c r="J12089" s="1">
        <v>-26312.2277035984</v>
      </c>
      <c r="K12089" s="1">
        <v>-0.192</v>
      </c>
      <c r="L12089" s="1">
        <v>0.188</v>
      </c>
      <c r="M12089" s="1">
        <v>0.916</v>
      </c>
    </row>
    <row r="12090">
      <c r="A12090" s="1">
        <v>12088.0</v>
      </c>
      <c r="B12090" s="1">
        <v>1.70022933843921E9</v>
      </c>
      <c r="C12090" s="1">
        <v>-11179.3143962996</v>
      </c>
      <c r="D12090" s="1">
        <v>-10628.1650815206</v>
      </c>
      <c r="E12090" s="1">
        <v>-5917.2443648868</v>
      </c>
      <c r="F12090" s="1">
        <v>-1366.071565875</v>
      </c>
      <c r="G12090" s="1">
        <v>-3212.7056375391</v>
      </c>
      <c r="H12090" s="1">
        <v>-28512.7792969679</v>
      </c>
      <c r="I12090" s="1">
        <v>-12711.3029612663</v>
      </c>
      <c r="J12090" s="1">
        <v>-26369.9622595265</v>
      </c>
      <c r="K12090" s="1">
        <v>-0.192</v>
      </c>
      <c r="L12090" s="1">
        <v>0.188</v>
      </c>
      <c r="M12090" s="1">
        <v>0.916</v>
      </c>
    </row>
    <row r="12091">
      <c r="A12091" s="1">
        <v>12089.0</v>
      </c>
      <c r="B12091" s="1">
        <v>1.70022933844333E9</v>
      </c>
      <c r="C12091" s="1">
        <v>-11194.6923964849</v>
      </c>
      <c r="D12091" s="1">
        <v>-10652.1037998323</v>
      </c>
      <c r="E12091" s="1">
        <v>-5915.36681835255</v>
      </c>
      <c r="F12091" s="1">
        <v>-1397.00638020114</v>
      </c>
      <c r="G12091" s="1">
        <v>-3262.19239976315</v>
      </c>
      <c r="H12091" s="1">
        <v>-28546.7763002844</v>
      </c>
      <c r="I12091" s="1">
        <v>-12765.9976799485</v>
      </c>
      <c r="J12091" s="1">
        <v>-26418.8678763947</v>
      </c>
      <c r="K12091" s="1">
        <v>-0.192</v>
      </c>
      <c r="L12091" s="1">
        <v>0.188</v>
      </c>
      <c r="M12091" s="1">
        <v>0.916</v>
      </c>
    </row>
    <row r="12092">
      <c r="A12092" s="1">
        <v>12090.0</v>
      </c>
      <c r="B12092" s="1">
        <v>1.70022933844628E9</v>
      </c>
      <c r="C12092" s="1">
        <v>-11130.6770003649</v>
      </c>
      <c r="D12092" s="1">
        <v>-10581.8969704982</v>
      </c>
      <c r="E12092" s="1">
        <v>-5816.46034913782</v>
      </c>
      <c r="F12092" s="1">
        <v>-1357.80142042653</v>
      </c>
      <c r="G12092" s="1">
        <v>-3294.84829841235</v>
      </c>
      <c r="H12092" s="1">
        <v>-28526.6150267857</v>
      </c>
      <c r="I12092" s="1">
        <v>-12723.2611445499</v>
      </c>
      <c r="J12092" s="1">
        <v>-26400.6288529192</v>
      </c>
      <c r="K12092" s="1">
        <v>-0.192</v>
      </c>
      <c r="L12092" s="1">
        <v>0.188</v>
      </c>
      <c r="M12092" s="1">
        <v>0.916</v>
      </c>
    </row>
    <row r="12093">
      <c r="A12093" s="1">
        <v>12091.0</v>
      </c>
      <c r="B12093" s="1">
        <v>1.70022933845116E9</v>
      </c>
      <c r="C12093" s="1">
        <v>-11114.4272821458</v>
      </c>
      <c r="D12093" s="1">
        <v>-10562.9203394556</v>
      </c>
      <c r="E12093" s="1">
        <v>-5819.07550323909</v>
      </c>
      <c r="F12093" s="1">
        <v>-1307.08531225744</v>
      </c>
      <c r="G12093" s="1">
        <v>-3275.55874294742</v>
      </c>
      <c r="H12093" s="1">
        <v>-28503.3692125522</v>
      </c>
      <c r="I12093" s="1">
        <v>-12729.0502463639</v>
      </c>
      <c r="J12093" s="1">
        <v>-26417.0797368383</v>
      </c>
      <c r="K12093" s="1">
        <v>-0.18</v>
      </c>
      <c r="L12093" s="1">
        <v>0.246</v>
      </c>
      <c r="M12093" s="1">
        <v>0.888</v>
      </c>
    </row>
    <row r="12094">
      <c r="A12094" s="1">
        <v>12092.0</v>
      </c>
      <c r="B12094" s="1">
        <v>1.7002293384553E9</v>
      </c>
      <c r="C12094" s="1">
        <v>-11108.3923111429</v>
      </c>
      <c r="D12094" s="1">
        <v>-10546.8270834478</v>
      </c>
      <c r="E12094" s="1">
        <v>-5895.58552450961</v>
      </c>
      <c r="F12094" s="1">
        <v>-1294.7024458292</v>
      </c>
      <c r="G12094" s="1">
        <v>-3292.65782745573</v>
      </c>
      <c r="H12094" s="1">
        <v>-28512.4216690566</v>
      </c>
      <c r="I12094" s="1">
        <v>-12728.6255632192</v>
      </c>
      <c r="J12094" s="1">
        <v>-26449.0650831538</v>
      </c>
      <c r="K12094" s="1">
        <v>-0.18</v>
      </c>
      <c r="L12094" s="1">
        <v>0.246</v>
      </c>
      <c r="M12094" s="1">
        <v>0.888</v>
      </c>
    </row>
    <row r="12095">
      <c r="A12095" s="1">
        <v>12093.0</v>
      </c>
      <c r="B12095" s="1">
        <v>1.70022933845924E9</v>
      </c>
      <c r="C12095" s="1">
        <v>-11107.8335175315</v>
      </c>
      <c r="D12095" s="1">
        <v>-10531.8961181516</v>
      </c>
      <c r="E12095" s="1">
        <v>-6010.92052589899</v>
      </c>
      <c r="F12095" s="1">
        <v>-1269.62378855035</v>
      </c>
      <c r="G12095" s="1">
        <v>-3321.06689465843</v>
      </c>
      <c r="H12095" s="1">
        <v>-28540.8083845148</v>
      </c>
      <c r="I12095" s="1">
        <v>-12682.715080108</v>
      </c>
      <c r="J12095" s="1">
        <v>-26450.4061878211</v>
      </c>
      <c r="K12095" s="1">
        <v>-0.18</v>
      </c>
      <c r="L12095" s="1">
        <v>0.246</v>
      </c>
      <c r="M12095" s="1">
        <v>0.888</v>
      </c>
    </row>
    <row r="12096">
      <c r="A12096" s="1">
        <v>12094.0</v>
      </c>
      <c r="B12096" s="1">
        <v>1.70022933846342E9</v>
      </c>
      <c r="C12096" s="1">
        <v>-11056.2233395842</v>
      </c>
      <c r="D12096" s="1">
        <v>-10516.8980976221</v>
      </c>
      <c r="E12096" s="1">
        <v>-6085.84357331318</v>
      </c>
      <c r="F12096" s="1">
        <v>-1181.78143284099</v>
      </c>
      <c r="G12096" s="1">
        <v>-3155.46281998906</v>
      </c>
      <c r="H12096" s="1">
        <v>-28455.1341480176</v>
      </c>
      <c r="I12096" s="1">
        <v>-12605.6462652261</v>
      </c>
      <c r="J12096" s="1">
        <v>-26422.4218037631</v>
      </c>
      <c r="K12096" s="1">
        <v>-0.18</v>
      </c>
      <c r="L12096" s="1">
        <v>0.246</v>
      </c>
      <c r="M12096" s="1">
        <v>0.888</v>
      </c>
    </row>
    <row r="12097">
      <c r="A12097" s="1">
        <v>12095.0</v>
      </c>
      <c r="B12097" s="1">
        <v>1.7002293384672E9</v>
      </c>
      <c r="C12097" s="1">
        <v>-11072.6295200144</v>
      </c>
      <c r="D12097" s="1">
        <v>-10520.7649494129</v>
      </c>
      <c r="E12097" s="1">
        <v>-6203.8607840372</v>
      </c>
      <c r="F12097" s="1">
        <v>-1138.57551080888</v>
      </c>
      <c r="G12097" s="1">
        <v>-3181.12262262375</v>
      </c>
      <c r="H12097" s="1">
        <v>-28513.7404219794</v>
      </c>
      <c r="I12097" s="1">
        <v>-12618.4314630545</v>
      </c>
      <c r="J12097" s="1">
        <v>-26469.4275223526</v>
      </c>
      <c r="K12097" s="1">
        <v>-0.18</v>
      </c>
      <c r="L12097" s="1">
        <v>0.246</v>
      </c>
      <c r="M12097" s="1">
        <v>0.888</v>
      </c>
    </row>
    <row r="12098">
      <c r="A12098" s="1">
        <v>12096.0</v>
      </c>
      <c r="B12098" s="1">
        <v>1.70022933847857E9</v>
      </c>
      <c r="C12098" s="1">
        <v>-11057.095057618</v>
      </c>
      <c r="D12098" s="1">
        <v>-10518.7532924119</v>
      </c>
      <c r="E12098" s="1">
        <v>-6290.3843868237</v>
      </c>
      <c r="F12098" s="1">
        <v>-1068.48044019704</v>
      </c>
      <c r="G12098" s="1">
        <v>-3224.44030337814</v>
      </c>
      <c r="H12098" s="1">
        <v>-28486.5830524662</v>
      </c>
      <c r="I12098" s="1">
        <v>-12621.8959834451</v>
      </c>
      <c r="J12098" s="1">
        <v>-26465.8288914953</v>
      </c>
      <c r="K12098" s="1">
        <v>-0.18</v>
      </c>
      <c r="L12098" s="1">
        <v>0.246</v>
      </c>
      <c r="M12098" s="1">
        <v>0.888</v>
      </c>
    </row>
    <row r="12099">
      <c r="A12099" s="1">
        <v>12097.0</v>
      </c>
      <c r="B12099" s="1">
        <v>1.7002293384836E9</v>
      </c>
      <c r="C12099" s="1">
        <v>-11016.4372344538</v>
      </c>
      <c r="D12099" s="1">
        <v>-10500.5589724253</v>
      </c>
      <c r="E12099" s="1">
        <v>-6334.05969548937</v>
      </c>
      <c r="F12099" s="1">
        <v>-1020.89357625169</v>
      </c>
      <c r="G12099" s="1">
        <v>-3241.42762916417</v>
      </c>
      <c r="H12099" s="1">
        <v>-28502.6316049851</v>
      </c>
      <c r="I12099" s="1">
        <v>-12609.2895995723</v>
      </c>
      <c r="J12099" s="1">
        <v>-26464.9124699726</v>
      </c>
      <c r="K12099" s="1">
        <v>-0.18</v>
      </c>
      <c r="L12099" s="1">
        <v>0.246</v>
      </c>
      <c r="M12099" s="1">
        <v>0.888</v>
      </c>
    </row>
    <row r="12100">
      <c r="A12100" s="1">
        <v>12098.0</v>
      </c>
      <c r="B12100" s="1">
        <v>1.7002293384875E9</v>
      </c>
      <c r="C12100" s="1">
        <v>-10985.077736983</v>
      </c>
      <c r="D12100" s="1">
        <v>-10487.4161466856</v>
      </c>
      <c r="E12100" s="1">
        <v>-6345.83906481731</v>
      </c>
      <c r="F12100" s="1">
        <v>-974.111375106737</v>
      </c>
      <c r="G12100" s="1">
        <v>-3229.89412902523</v>
      </c>
      <c r="H12100" s="1">
        <v>-28485.6442791991</v>
      </c>
      <c r="I12100" s="1">
        <v>-12580.5899596917</v>
      </c>
      <c r="J12100" s="1">
        <v>-26449.5791732763</v>
      </c>
      <c r="K12100" s="1">
        <v>-0.18</v>
      </c>
      <c r="L12100" s="1">
        <v>0.246</v>
      </c>
      <c r="M12100" s="1">
        <v>0.888</v>
      </c>
    </row>
    <row r="12101">
      <c r="A12101" s="1">
        <v>12099.0</v>
      </c>
      <c r="B12101" s="1">
        <v>1.70022933849144E9</v>
      </c>
      <c r="C12101" s="1">
        <v>-10944.9340039412</v>
      </c>
      <c r="D12101" s="1">
        <v>-10509.3655597407</v>
      </c>
      <c r="E12101" s="1">
        <v>-6364.56982667086</v>
      </c>
      <c r="F12101" s="1">
        <v>-942.729525891486</v>
      </c>
      <c r="G12101" s="1">
        <v>-3215.4549021071</v>
      </c>
      <c r="H12101" s="1">
        <v>-28474.6025174382</v>
      </c>
      <c r="I12101" s="1">
        <v>-12547.9117092981</v>
      </c>
      <c r="J12101" s="1">
        <v>-26428.948513144</v>
      </c>
      <c r="K12101" s="1">
        <v>-0.122</v>
      </c>
      <c r="L12101" s="1">
        <v>0.374</v>
      </c>
      <c r="M12101" s="1">
        <v>0.92</v>
      </c>
    </row>
    <row r="12102">
      <c r="A12102" s="1">
        <v>12100.0</v>
      </c>
      <c r="B12102" s="1">
        <v>1.70022933849581E9</v>
      </c>
      <c r="C12102" s="1">
        <v>-10920.6376577183</v>
      </c>
      <c r="D12102" s="1">
        <v>-10516.0487313328</v>
      </c>
      <c r="E12102" s="1">
        <v>-6387.48036473755</v>
      </c>
      <c r="F12102" s="1">
        <v>-954.128915563692</v>
      </c>
      <c r="G12102" s="1">
        <v>-3250.54714090194</v>
      </c>
      <c r="H12102" s="1">
        <v>-28466.0194475674</v>
      </c>
      <c r="I12102" s="1">
        <v>-12551.9797267889</v>
      </c>
      <c r="J12102" s="1">
        <v>-26425.7969171758</v>
      </c>
      <c r="K12102" s="1">
        <v>-0.122</v>
      </c>
      <c r="L12102" s="1">
        <v>0.374</v>
      </c>
      <c r="M12102" s="1">
        <v>0.92</v>
      </c>
    </row>
    <row r="12103">
      <c r="A12103" s="1">
        <v>12101.0</v>
      </c>
      <c r="B12103" s="1">
        <v>1.70022933849847E9</v>
      </c>
      <c r="C12103" s="1">
        <v>-10876.5823693969</v>
      </c>
      <c r="D12103" s="1">
        <v>-10503.7776236269</v>
      </c>
      <c r="E12103" s="1">
        <v>-6359.87596033525</v>
      </c>
      <c r="F12103" s="1">
        <v>-960.253293544446</v>
      </c>
      <c r="G12103" s="1">
        <v>-3287.71809193111</v>
      </c>
      <c r="H12103" s="1">
        <v>-28434.1235082296</v>
      </c>
      <c r="I12103" s="1">
        <v>-12552.0691337667</v>
      </c>
      <c r="J12103" s="1">
        <v>-26373.6279456171</v>
      </c>
      <c r="K12103" s="1">
        <v>-0.122</v>
      </c>
      <c r="L12103" s="1">
        <v>0.374</v>
      </c>
      <c r="M12103" s="1">
        <v>0.92</v>
      </c>
    </row>
    <row r="12104">
      <c r="A12104" s="1">
        <v>12102.0</v>
      </c>
      <c r="B12104" s="1">
        <v>1.70022933850224E9</v>
      </c>
      <c r="C12104" s="1">
        <v>-10846.5639765934</v>
      </c>
      <c r="D12104" s="1">
        <v>-10521.211984302</v>
      </c>
      <c r="E12104" s="1">
        <v>-6314.52427083543</v>
      </c>
      <c r="F12104" s="1">
        <v>-961.639101700675</v>
      </c>
      <c r="G12104" s="1">
        <v>-3310.20394685315</v>
      </c>
      <c r="H12104" s="1">
        <v>-28450.9096683156</v>
      </c>
      <c r="I12104" s="1">
        <v>-12575.5831689337</v>
      </c>
      <c r="J12104" s="1">
        <v>-26327.0916136612</v>
      </c>
      <c r="K12104" s="1">
        <v>-0.122</v>
      </c>
      <c r="L12104" s="1">
        <v>0.374</v>
      </c>
      <c r="M12104" s="1">
        <v>0.92</v>
      </c>
    </row>
    <row r="12105">
      <c r="A12105" s="1">
        <v>12103.0</v>
      </c>
      <c r="B12105" s="1">
        <v>1.70022933850789E9</v>
      </c>
      <c r="C12105" s="1">
        <v>-10848.55328185</v>
      </c>
      <c r="D12105" s="1">
        <v>-10611.8706598127</v>
      </c>
      <c r="E12105" s="1">
        <v>-6302.11905266273</v>
      </c>
      <c r="F12105" s="1">
        <v>-997.915982951639</v>
      </c>
      <c r="G12105" s="1">
        <v>-3378.82380233094</v>
      </c>
      <c r="H12105" s="1">
        <v>-28440.6278658661</v>
      </c>
      <c r="I12105" s="1">
        <v>-12681.1504579961</v>
      </c>
      <c r="J12105" s="1">
        <v>-26322.665968259</v>
      </c>
      <c r="K12105" s="1">
        <v>-0.122</v>
      </c>
      <c r="L12105" s="1">
        <v>0.374</v>
      </c>
      <c r="M12105" s="1">
        <v>0.92</v>
      </c>
    </row>
    <row r="12106">
      <c r="A12106" s="1">
        <v>12104.0</v>
      </c>
      <c r="B12106" s="1">
        <v>1.70022933851151E9</v>
      </c>
      <c r="C12106" s="1">
        <v>-10891.021596315</v>
      </c>
      <c r="D12106" s="1">
        <v>-10735.8781380508</v>
      </c>
      <c r="E12106" s="1">
        <v>-6325.16370119615</v>
      </c>
      <c r="F12106" s="1">
        <v>-1159.65320583024</v>
      </c>
      <c r="G12106" s="1">
        <v>-3518.96924006572</v>
      </c>
      <c r="H12106" s="1">
        <v>-28535.8462972457</v>
      </c>
      <c r="I12106" s="1">
        <v>-12932.1828999737</v>
      </c>
      <c r="J12106" s="1">
        <v>-26379.4841026644</v>
      </c>
      <c r="K12106" s="1">
        <v>-0.122</v>
      </c>
      <c r="L12106" s="1">
        <v>0.374</v>
      </c>
      <c r="M12106" s="1">
        <v>0.92</v>
      </c>
    </row>
    <row r="12107">
      <c r="A12107" s="1">
        <v>12105.0</v>
      </c>
      <c r="B12107" s="1">
        <v>1.70022933851543E9</v>
      </c>
      <c r="C12107" s="1">
        <v>-10902.7786138985</v>
      </c>
      <c r="D12107" s="1">
        <v>-10776.0665745814</v>
      </c>
      <c r="E12107" s="1">
        <v>-6278.44855528456</v>
      </c>
      <c r="F12107" s="1">
        <v>-1244.18750336021</v>
      </c>
      <c r="G12107" s="1">
        <v>-3554.41910677184</v>
      </c>
      <c r="H12107" s="1">
        <v>-28539.9143147366</v>
      </c>
      <c r="I12107" s="1">
        <v>-13000.6909967292</v>
      </c>
      <c r="J12107" s="1">
        <v>-26338.3121893778</v>
      </c>
      <c r="K12107" s="1">
        <v>-0.122</v>
      </c>
      <c r="L12107" s="1">
        <v>0.374</v>
      </c>
      <c r="M12107" s="1">
        <v>0.92</v>
      </c>
    </row>
    <row r="12108">
      <c r="A12108" s="1">
        <v>12106.0</v>
      </c>
      <c r="B12108" s="1">
        <v>1.70022933851922E9</v>
      </c>
      <c r="C12108" s="1">
        <v>-10888.026462558</v>
      </c>
      <c r="D12108" s="1">
        <v>-10788.4270892652</v>
      </c>
      <c r="E12108" s="1">
        <v>-6238.75185713194</v>
      </c>
      <c r="F12108" s="1">
        <v>-1256.1456866438</v>
      </c>
      <c r="G12108" s="1">
        <v>-3581.21884837375</v>
      </c>
      <c r="H12108" s="1">
        <v>-28530.8395064877</v>
      </c>
      <c r="I12108" s="1">
        <v>-12977.556941218</v>
      </c>
      <c r="J12108" s="1">
        <v>-26277.694258415</v>
      </c>
      <c r="K12108" s="1">
        <v>-0.122</v>
      </c>
      <c r="L12108" s="1">
        <v>0.374</v>
      </c>
      <c r="M12108" s="1">
        <v>0.92</v>
      </c>
    </row>
    <row r="12109">
      <c r="A12109" s="1">
        <v>12107.0</v>
      </c>
      <c r="B12109" s="1">
        <v>1.70022933852335E9</v>
      </c>
      <c r="C12109" s="1">
        <v>-10885.567770668</v>
      </c>
      <c r="D12109" s="1">
        <v>-10794.9090951572</v>
      </c>
      <c r="E12109" s="1">
        <v>-6224.15616800262</v>
      </c>
      <c r="F12109" s="1">
        <v>-1265.42166059275</v>
      </c>
      <c r="G12109" s="1">
        <v>-3666.37899474847</v>
      </c>
      <c r="H12109" s="1">
        <v>-28570.5809081293</v>
      </c>
      <c r="I12109" s="1">
        <v>-13028.7424360206</v>
      </c>
      <c r="J12109" s="1">
        <v>-26306.0362703843</v>
      </c>
      <c r="K12109" s="1">
        <v>-0.122</v>
      </c>
      <c r="L12109" s="1">
        <v>0.374</v>
      </c>
      <c r="M12109" s="1">
        <v>0.92</v>
      </c>
    </row>
    <row r="12110">
      <c r="A12110" s="1">
        <v>12108.0</v>
      </c>
      <c r="B12110" s="1">
        <v>1.7002293385276E9</v>
      </c>
      <c r="C12110" s="1">
        <v>-10908.1206808234</v>
      </c>
      <c r="D12110" s="1">
        <v>-10817.037322168</v>
      </c>
      <c r="E12110" s="1">
        <v>-6221.22808947898</v>
      </c>
      <c r="F12110" s="1">
        <v>-1278.16215493227</v>
      </c>
      <c r="G12110" s="1">
        <v>-3669.28472152766</v>
      </c>
      <c r="H12110" s="1">
        <v>-28592.4856176955</v>
      </c>
      <c r="I12110" s="1">
        <v>-13051.1165322204</v>
      </c>
      <c r="J12110" s="1">
        <v>-26305.678642473</v>
      </c>
      <c r="K12110" s="1">
        <v>-0.122</v>
      </c>
      <c r="L12110" s="1">
        <v>0.374</v>
      </c>
      <c r="M12110" s="1">
        <v>0.92</v>
      </c>
    </row>
    <row r="12111">
      <c r="A12111" s="1">
        <v>12109.0</v>
      </c>
      <c r="B12111" s="1">
        <v>1.7002293385315E9</v>
      </c>
      <c r="C12111" s="1">
        <v>-10876.6047211414</v>
      </c>
      <c r="D12111" s="1">
        <v>-10773.8537518803</v>
      </c>
      <c r="E12111" s="1">
        <v>-6153.23408284593</v>
      </c>
      <c r="F12111" s="1">
        <v>-1238.71132596866</v>
      </c>
      <c r="G12111" s="1">
        <v>-3644.83191309355</v>
      </c>
      <c r="H12111" s="1">
        <v>-28587.0317920484</v>
      </c>
      <c r="I12111" s="1">
        <v>-13089.2486082611</v>
      </c>
      <c r="J12111" s="1">
        <v>-26323.448279315</v>
      </c>
      <c r="K12111" s="1">
        <v>-0.258</v>
      </c>
      <c r="L12111" s="1">
        <v>0.216</v>
      </c>
      <c r="M12111" s="1">
        <v>0.874</v>
      </c>
    </row>
    <row r="12112">
      <c r="A12112" s="1">
        <v>12110.0</v>
      </c>
      <c r="B12112" s="1">
        <v>1.70022933853538E9</v>
      </c>
      <c r="C12112" s="1">
        <v>-10824.0781216714</v>
      </c>
      <c r="D12112" s="1">
        <v>-10709.3689691268</v>
      </c>
      <c r="E12112" s="1">
        <v>-6055.1769799205</v>
      </c>
      <c r="F12112" s="1">
        <v>-1156.36749939531</v>
      </c>
      <c r="G12112" s="1">
        <v>-3565.37146155494</v>
      </c>
      <c r="H12112" s="1">
        <v>-28536.2933321348</v>
      </c>
      <c r="I12112" s="1">
        <v>-13009.028197411</v>
      </c>
      <c r="J12112" s="1">
        <v>-26285.1373893186</v>
      </c>
      <c r="K12112" s="1">
        <v>-0.258</v>
      </c>
      <c r="L12112" s="1">
        <v>0.216</v>
      </c>
      <c r="M12112" s="1">
        <v>0.874</v>
      </c>
    </row>
    <row r="12113">
      <c r="A12113" s="1">
        <v>12111.0</v>
      </c>
      <c r="B12113" s="1">
        <v>1.7002293385385E9</v>
      </c>
      <c r="C12113" s="1">
        <v>-10835.1422351768</v>
      </c>
      <c r="D12113" s="1">
        <v>-10692.9404369521</v>
      </c>
      <c r="E12113" s="1">
        <v>-6026.54439527325</v>
      </c>
      <c r="F12113" s="1">
        <v>-1107.52893776046</v>
      </c>
      <c r="G12113" s="1">
        <v>-3539.48814147569</v>
      </c>
      <c r="H12113" s="1">
        <v>-28518.2331226149</v>
      </c>
      <c r="I12113" s="1">
        <v>-12941.7941500895</v>
      </c>
      <c r="J12113" s="1">
        <v>-26250.5815923907</v>
      </c>
      <c r="K12113" s="1">
        <v>-0.258</v>
      </c>
      <c r="L12113" s="1">
        <v>0.216</v>
      </c>
      <c r="M12113" s="1">
        <v>0.874</v>
      </c>
    </row>
    <row r="12114">
      <c r="A12114" s="1">
        <v>12112.0</v>
      </c>
      <c r="B12114" s="1">
        <v>1.70022933854253E9</v>
      </c>
      <c r="C12114" s="1">
        <v>-10833.3987991093</v>
      </c>
      <c r="D12114" s="1">
        <v>-10656.0600586009</v>
      </c>
      <c r="E12114" s="1">
        <v>-6006.58428747466</v>
      </c>
      <c r="F12114" s="1">
        <v>-1087.01003635049</v>
      </c>
      <c r="G12114" s="1">
        <v>-3549.81464741404</v>
      </c>
      <c r="H12114" s="1">
        <v>-28552.2971811648</v>
      </c>
      <c r="I12114" s="1">
        <v>-12956.1216182853</v>
      </c>
      <c r="J12114" s="1">
        <v>-26289.1607033205</v>
      </c>
      <c r="K12114" s="1">
        <v>-0.258</v>
      </c>
      <c r="L12114" s="1">
        <v>0.216</v>
      </c>
      <c r="M12114" s="1">
        <v>0.874</v>
      </c>
    </row>
    <row r="12115">
      <c r="A12115" s="1">
        <v>12113.0</v>
      </c>
      <c r="B12115" s="1">
        <v>1.70022933854663E9</v>
      </c>
      <c r="C12115" s="1">
        <v>-10785.4543072526</v>
      </c>
      <c r="D12115" s="1">
        <v>-10577.9854152185</v>
      </c>
      <c r="E12115" s="1">
        <v>-5969.0557085342</v>
      </c>
      <c r="F12115" s="1">
        <v>-1047.84978006479</v>
      </c>
      <c r="G12115" s="1">
        <v>-3564.56679875454</v>
      </c>
      <c r="H12115" s="1">
        <v>-28566.3117249383</v>
      </c>
      <c r="I12115" s="1">
        <v>-12954.2664234955</v>
      </c>
      <c r="J12115" s="1">
        <v>-26277.7389619039</v>
      </c>
      <c r="K12115" s="1">
        <v>-0.258</v>
      </c>
      <c r="L12115" s="1">
        <v>0.216</v>
      </c>
      <c r="M12115" s="1">
        <v>0.874</v>
      </c>
    </row>
    <row r="12116">
      <c r="A12116" s="1">
        <v>12114.0</v>
      </c>
      <c r="B12116" s="1">
        <v>1.70022933855067E9</v>
      </c>
      <c r="C12116" s="1">
        <v>-10718.4214256312</v>
      </c>
      <c r="D12116" s="1">
        <v>-10521.0108186019</v>
      </c>
      <c r="E12116" s="1">
        <v>-5897.35131232158</v>
      </c>
      <c r="F12116" s="1">
        <v>-1003.32510510982</v>
      </c>
      <c r="G12116" s="1">
        <v>-3441.87807343936</v>
      </c>
      <c r="H12116" s="1">
        <v>-28516.221465614</v>
      </c>
      <c r="I12116" s="1">
        <v>-12893.0673471769</v>
      </c>
      <c r="J12116" s="1">
        <v>-26219.5350193423</v>
      </c>
      <c r="K12116" s="1">
        <v>-0.258</v>
      </c>
      <c r="L12116" s="1">
        <v>0.216</v>
      </c>
      <c r="M12116" s="1">
        <v>0.874</v>
      </c>
    </row>
    <row r="12117">
      <c r="A12117" s="1">
        <v>12115.0</v>
      </c>
      <c r="B12117" s="1">
        <v>1.7002293385553E9</v>
      </c>
      <c r="C12117" s="1">
        <v>-10634.3788664792</v>
      </c>
      <c r="D12117" s="1">
        <v>-10467.5454458648</v>
      </c>
      <c r="E12117" s="1">
        <v>-5799.92005824089</v>
      </c>
      <c r="F12117" s="1">
        <v>-941.254310757435</v>
      </c>
      <c r="G12117" s="1">
        <v>-3404.23773577663</v>
      </c>
      <c r="H12117" s="1">
        <v>-28503.4809712744</v>
      </c>
      <c r="I12117" s="1">
        <v>-12775.9442062311</v>
      </c>
      <c r="J12117" s="1">
        <v>-26166.0025913718</v>
      </c>
      <c r="K12117" s="1">
        <v>-0.258</v>
      </c>
      <c r="L12117" s="1">
        <v>0.216</v>
      </c>
      <c r="M12117" s="1">
        <v>0.874</v>
      </c>
    </row>
    <row r="12118">
      <c r="A12118" s="1">
        <v>12116.0</v>
      </c>
      <c r="B12118" s="1">
        <v>1.70022933855943E9</v>
      </c>
      <c r="C12118" s="1">
        <v>-10597.7890608059</v>
      </c>
      <c r="D12118" s="1">
        <v>-10459.7670387944</v>
      </c>
      <c r="E12118" s="1">
        <v>-5766.52655202466</v>
      </c>
      <c r="F12118" s="1">
        <v>-915.572156378287</v>
      </c>
      <c r="G12118" s="1">
        <v>-3411.21148004668</v>
      </c>
      <c r="H12118" s="1">
        <v>-28442.0583775113</v>
      </c>
      <c r="I12118" s="1">
        <v>-12767.1152671712</v>
      </c>
      <c r="J12118" s="1">
        <v>-26157.3971697565</v>
      </c>
      <c r="K12118" s="1">
        <v>-0.258</v>
      </c>
      <c r="L12118" s="1">
        <v>0.216</v>
      </c>
      <c r="M12118" s="1">
        <v>0.874</v>
      </c>
    </row>
    <row r="12119">
      <c r="A12119" s="1">
        <v>12117.0</v>
      </c>
      <c r="B12119" s="1">
        <v>1.70022933856338E9</v>
      </c>
      <c r="C12119" s="1">
        <v>-10606.8862207992</v>
      </c>
      <c r="D12119" s="1">
        <v>-10505.2304870164</v>
      </c>
      <c r="E12119" s="1">
        <v>-5741.76081916818</v>
      </c>
      <c r="F12119" s="1">
        <v>-952.161962051625</v>
      </c>
      <c r="G12119" s="1">
        <v>-3365.32334867994</v>
      </c>
      <c r="H12119" s="1">
        <v>-28410.9000457406</v>
      </c>
      <c r="I12119" s="1">
        <v>-12701.4905454505</v>
      </c>
      <c r="J12119" s="1">
        <v>-26122.0590617727</v>
      </c>
      <c r="K12119" s="1">
        <v>-0.258</v>
      </c>
      <c r="L12119" s="1">
        <v>0.216</v>
      </c>
      <c r="M12119" s="1">
        <v>0.874</v>
      </c>
    </row>
    <row r="12120">
      <c r="A12120" s="1">
        <v>12118.0</v>
      </c>
      <c r="B12120" s="1">
        <v>1.70022933856728E9</v>
      </c>
      <c r="C12120" s="1">
        <v>-10632.3001542449</v>
      </c>
      <c r="D12120" s="1">
        <v>-10538.3110688103</v>
      </c>
      <c r="E12120" s="1">
        <v>-5745.38180176994</v>
      </c>
      <c r="F12120" s="1">
        <v>-1000.62054403073</v>
      </c>
      <c r="G12120" s="1">
        <v>-3416.50884348259</v>
      </c>
      <c r="H12120" s="1">
        <v>-28433.9893977629</v>
      </c>
      <c r="I12120" s="1">
        <v>-12708.8666211207</v>
      </c>
      <c r="J12120" s="1">
        <v>-26157.2854110342</v>
      </c>
      <c r="K12120" s="1">
        <v>-0.258</v>
      </c>
      <c r="L12120" s="1">
        <v>0.216</v>
      </c>
      <c r="M12120" s="1">
        <v>0.874</v>
      </c>
    </row>
    <row r="12121">
      <c r="A12121" s="1">
        <v>12119.0</v>
      </c>
      <c r="B12121" s="1">
        <v>1.70022933857152E9</v>
      </c>
      <c r="C12121" s="1">
        <v>-10633.2836310009</v>
      </c>
      <c r="D12121" s="1">
        <v>-10560.3945923321</v>
      </c>
      <c r="E12121" s="1">
        <v>-5787.80541274612</v>
      </c>
      <c r="F12121" s="1">
        <v>-1058.69037612561</v>
      </c>
      <c r="G12121" s="1">
        <v>-3460.92175971529</v>
      </c>
      <c r="H12121" s="1">
        <v>-28470.8474243697</v>
      </c>
      <c r="I12121" s="1">
        <v>-12768.1657991606</v>
      </c>
      <c r="J12121" s="1">
        <v>-26212.3154058832</v>
      </c>
      <c r="K12121" s="1">
        <v>-0.272</v>
      </c>
      <c r="L12121" s="1">
        <v>0.29</v>
      </c>
      <c r="M12121" s="1">
        <v>0.844</v>
      </c>
    </row>
    <row r="12122">
      <c r="A12122" s="1">
        <v>12120.0</v>
      </c>
      <c r="B12122" s="1">
        <v>1.70022933857437E9</v>
      </c>
      <c r="C12122" s="1">
        <v>-10654.1601603222</v>
      </c>
      <c r="D12122" s="1">
        <v>-10612.5859156353</v>
      </c>
      <c r="E12122" s="1">
        <v>-5849.00448906475</v>
      </c>
      <c r="F12122" s="1">
        <v>-1141.41418235471</v>
      </c>
      <c r="G12122" s="1">
        <v>-3495.83518455448</v>
      </c>
      <c r="H12122" s="1">
        <v>-28523.3963755841</v>
      </c>
      <c r="I12122" s="1">
        <v>-12812.4669566711</v>
      </c>
      <c r="J12122" s="1">
        <v>-26247.4299964225</v>
      </c>
      <c r="K12122" s="1">
        <v>-0.272</v>
      </c>
      <c r="L12122" s="1">
        <v>0.29</v>
      </c>
      <c r="M12122" s="1">
        <v>0.844</v>
      </c>
    </row>
    <row r="12123">
      <c r="A12123" s="1">
        <v>12121.0</v>
      </c>
      <c r="B12123" s="1">
        <v>1.70022933857949E9</v>
      </c>
      <c r="C12123" s="1">
        <v>-10677.3165675779</v>
      </c>
      <c r="D12123" s="1">
        <v>-10664.3302040493</v>
      </c>
      <c r="E12123" s="1">
        <v>-5913.19869914039</v>
      </c>
      <c r="F12123" s="1">
        <v>-1277.33514038743</v>
      </c>
      <c r="G12123" s="1">
        <v>-3552.34039453749</v>
      </c>
      <c r="H12123" s="1">
        <v>-28548.8550125187</v>
      </c>
      <c r="I12123" s="1">
        <v>-12919.4871091231</v>
      </c>
      <c r="J12123" s="1">
        <v>-26317.6815292455</v>
      </c>
      <c r="K12123" s="1">
        <v>-0.272</v>
      </c>
      <c r="L12123" s="1">
        <v>0.29</v>
      </c>
      <c r="M12123" s="1">
        <v>0.844</v>
      </c>
    </row>
    <row r="12124">
      <c r="A12124" s="1">
        <v>12122.0</v>
      </c>
      <c r="B12124" s="1">
        <v>1.70022933858434E9</v>
      </c>
      <c r="C12124" s="1">
        <v>-10733.9111845387</v>
      </c>
      <c r="D12124" s="1">
        <v>-10748.1939492456</v>
      </c>
      <c r="E12124" s="1">
        <v>-6023.23633709387</v>
      </c>
      <c r="F12124" s="1">
        <v>-1494.79526219311</v>
      </c>
      <c r="G12124" s="1">
        <v>-3647.71528812829</v>
      </c>
      <c r="H12124" s="1">
        <v>-28616.960777874</v>
      </c>
      <c r="I12124" s="1">
        <v>-13051.0047734981</v>
      </c>
      <c r="J12124" s="1">
        <v>-26391.6434516481</v>
      </c>
      <c r="K12124" s="1">
        <v>-0.272</v>
      </c>
      <c r="L12124" s="1">
        <v>0.29</v>
      </c>
      <c r="M12124" s="1">
        <v>0.844</v>
      </c>
    </row>
    <row r="12125">
      <c r="A12125" s="1">
        <v>12123.0</v>
      </c>
      <c r="B12125" s="1">
        <v>1.70022933858851E9</v>
      </c>
      <c r="C12125" s="1">
        <v>-10692.493402063</v>
      </c>
      <c r="D12125" s="1">
        <v>-10699.020111444</v>
      </c>
      <c r="E12125" s="1">
        <v>-6032.60171802064</v>
      </c>
      <c r="F12125" s="1">
        <v>-1657.58301706111</v>
      </c>
      <c r="G12125" s="1">
        <v>-3655.44899170982</v>
      </c>
      <c r="H12125" s="1">
        <v>-28592.9773560735</v>
      </c>
      <c r="I12125" s="1">
        <v>-13055.6762880893</v>
      </c>
      <c r="J12125" s="1">
        <v>-26378.8582538197</v>
      </c>
      <c r="K12125" s="1">
        <v>-0.272</v>
      </c>
      <c r="L12125" s="1">
        <v>0.29</v>
      </c>
      <c r="M12125" s="1">
        <v>0.844</v>
      </c>
    </row>
    <row r="12126">
      <c r="A12126" s="1">
        <v>12124.0</v>
      </c>
      <c r="B12126" s="1">
        <v>1.70022933859179E9</v>
      </c>
      <c r="C12126" s="1">
        <v>-10648.8404451418</v>
      </c>
      <c r="D12126" s="1">
        <v>-10636.0775990578</v>
      </c>
      <c r="E12126" s="1">
        <v>-6002.71743568389</v>
      </c>
      <c r="F12126" s="1">
        <v>-1813.7770073148</v>
      </c>
      <c r="G12126" s="1">
        <v>-3625.47530239526</v>
      </c>
      <c r="H12126" s="1">
        <v>-28552.8336230318</v>
      </c>
      <c r="I12126" s="1">
        <v>-13009.2517148556</v>
      </c>
      <c r="J12126" s="1">
        <v>-26355.947715753</v>
      </c>
      <c r="K12126" s="1">
        <v>-0.272</v>
      </c>
      <c r="L12126" s="1">
        <v>0.29</v>
      </c>
      <c r="M12126" s="1">
        <v>0.844</v>
      </c>
    </row>
    <row r="12127">
      <c r="A12127" s="1">
        <v>12125.0</v>
      </c>
      <c r="B12127" s="1">
        <v>1.70022933859461E9</v>
      </c>
      <c r="C12127" s="1">
        <v>-10651.3214887763</v>
      </c>
      <c r="D12127" s="1">
        <v>-10609.4119679226</v>
      </c>
      <c r="E12127" s="1">
        <v>-5990.06634832219</v>
      </c>
      <c r="F12127" s="1">
        <v>-1962.70668062051</v>
      </c>
      <c r="G12127" s="1">
        <v>-3590.47247057825</v>
      </c>
      <c r="H12127" s="1">
        <v>-28513.2710353459</v>
      </c>
      <c r="I12127" s="1">
        <v>-12933.9263360412</v>
      </c>
      <c r="J12127" s="1">
        <v>-26349.2198406719</v>
      </c>
      <c r="K12127" s="1">
        <v>-0.272</v>
      </c>
      <c r="L12127" s="1">
        <v>0.29</v>
      </c>
      <c r="M12127" s="1">
        <v>0.844</v>
      </c>
    </row>
    <row r="12128">
      <c r="A12128" s="1">
        <v>12126.0</v>
      </c>
      <c r="B12128" s="1">
        <v>1.70022933859887E9</v>
      </c>
      <c r="C12128" s="1">
        <v>-10636.8599101138</v>
      </c>
      <c r="D12128" s="1">
        <v>-10570.0058424479</v>
      </c>
      <c r="E12128" s="1">
        <v>-6001.80101416123</v>
      </c>
      <c r="F12128" s="1">
        <v>-2103.90265034468</v>
      </c>
      <c r="G12128" s="1">
        <v>-3556.54252249509</v>
      </c>
      <c r="H12128" s="1">
        <v>-28483.2749942868</v>
      </c>
      <c r="I12128" s="1">
        <v>-12908.6241613178</v>
      </c>
      <c r="J12128" s="1">
        <v>-26358.3393524097</v>
      </c>
      <c r="K12128" s="1">
        <v>-0.272</v>
      </c>
      <c r="L12128" s="1">
        <v>0.29</v>
      </c>
      <c r="M12128" s="1">
        <v>0.844</v>
      </c>
    </row>
    <row r="12129">
      <c r="A12129" s="1">
        <v>12127.0</v>
      </c>
      <c r="B12129" s="1">
        <v>1.70022933860233E9</v>
      </c>
      <c r="C12129" s="1">
        <v>-10601.6335608522</v>
      </c>
      <c r="D12129" s="1">
        <v>-10523.96124887</v>
      </c>
      <c r="E12129" s="1">
        <v>-6002.69508393944</v>
      </c>
      <c r="F12129" s="1">
        <v>-2166.77810749746</v>
      </c>
      <c r="G12129" s="1">
        <v>-3519.43862669928</v>
      </c>
      <c r="H12129" s="1">
        <v>-28449.5462119038</v>
      </c>
      <c r="I12129" s="1">
        <v>-12859.8526549163</v>
      </c>
      <c r="J12129" s="1">
        <v>-26361.6250588446</v>
      </c>
      <c r="K12129" s="1">
        <v>-0.272</v>
      </c>
      <c r="L12129" s="1">
        <v>0.29</v>
      </c>
      <c r="M12129" s="1">
        <v>0.844</v>
      </c>
    </row>
    <row r="12130">
      <c r="A12130" s="1">
        <v>12128.0</v>
      </c>
      <c r="B12130" s="1">
        <v>1.70022933860649E9</v>
      </c>
      <c r="C12130" s="1">
        <v>-10573.5597698163</v>
      </c>
      <c r="D12130" s="1">
        <v>-10459.208245183</v>
      </c>
      <c r="E12130" s="1">
        <v>-5985.39483373103</v>
      </c>
      <c r="F12130" s="1">
        <v>-2068.34102491629</v>
      </c>
      <c r="G12130" s="1">
        <v>-3429.24933782212</v>
      </c>
      <c r="H12130" s="1">
        <v>-28373.662039478</v>
      </c>
      <c r="I12130" s="1">
        <v>-12728.0667696078</v>
      </c>
      <c r="J12130" s="1">
        <v>-26303.3093575608</v>
      </c>
      <c r="K12130" s="1">
        <v>-0.272</v>
      </c>
      <c r="L12130" s="1">
        <v>0.29</v>
      </c>
      <c r="M12130" s="1">
        <v>0.844</v>
      </c>
    </row>
    <row r="12131">
      <c r="A12131" s="1">
        <v>12129.0</v>
      </c>
      <c r="B12131" s="1">
        <v>1.70022933861162E9</v>
      </c>
      <c r="C12131" s="1">
        <v>-10555.0525254073</v>
      </c>
      <c r="D12131" s="1">
        <v>-10399.2608665538</v>
      </c>
      <c r="E12131" s="1">
        <v>-5963.31131020919</v>
      </c>
      <c r="F12131" s="1">
        <v>-1943.19360771103</v>
      </c>
      <c r="G12131" s="1">
        <v>-3371.85005806089</v>
      </c>
      <c r="H12131" s="1">
        <v>-28333.6077134141</v>
      </c>
      <c r="I12131" s="1">
        <v>-12677.1941992275</v>
      </c>
      <c r="J12131" s="1">
        <v>-26221.7254902989</v>
      </c>
      <c r="K12131" s="1">
        <v>-0.264</v>
      </c>
      <c r="L12131" s="1">
        <v>0.318</v>
      </c>
      <c r="M12131" s="1">
        <v>0.844</v>
      </c>
    </row>
    <row r="12132">
      <c r="A12132" s="1">
        <v>12130.0</v>
      </c>
      <c r="B12132" s="1">
        <v>1.70022933861583E9</v>
      </c>
      <c r="C12132" s="1">
        <v>-10539.1157316107</v>
      </c>
      <c r="D12132" s="1">
        <v>-10378.6078546771</v>
      </c>
      <c r="E12132" s="1">
        <v>-5952.403658915</v>
      </c>
      <c r="F12132" s="1">
        <v>-1818.58263237269</v>
      </c>
      <c r="G12132" s="1">
        <v>-3377.90738080828</v>
      </c>
      <c r="H12132" s="1">
        <v>-28326.2763412328</v>
      </c>
      <c r="I12132" s="1">
        <v>-12649.7909605253</v>
      </c>
      <c r="J12132" s="1">
        <v>-26196.5127225533</v>
      </c>
      <c r="K12132" s="1">
        <v>-0.264</v>
      </c>
      <c r="L12132" s="1">
        <v>0.318</v>
      </c>
      <c r="M12132" s="1">
        <v>0.844</v>
      </c>
    </row>
    <row r="12133">
      <c r="A12133" s="1">
        <v>12131.0</v>
      </c>
      <c r="B12133" s="1">
        <v>1.70022933861845E9</v>
      </c>
      <c r="C12133" s="1">
        <v>-10513.3441702537</v>
      </c>
      <c r="D12133" s="1">
        <v>-10344.7896653163</v>
      </c>
      <c r="E12133" s="1">
        <v>-5931.12479819355</v>
      </c>
      <c r="F12133" s="1">
        <v>-1668.58007533312</v>
      </c>
      <c r="G12133" s="1">
        <v>-3293.50719374504</v>
      </c>
      <c r="H12133" s="1">
        <v>-28300.2589106868</v>
      </c>
      <c r="I12133" s="1">
        <v>-12600.7288814459</v>
      </c>
      <c r="J12133" s="1">
        <v>-26163.3650855261</v>
      </c>
      <c r="K12133" s="1">
        <v>-0.264</v>
      </c>
      <c r="L12133" s="1">
        <v>0.318</v>
      </c>
      <c r="M12133" s="1">
        <v>0.844</v>
      </c>
    </row>
    <row r="12134">
      <c r="A12134" s="1">
        <v>12132.0</v>
      </c>
      <c r="B12134" s="1">
        <v>1.70022933862249E9</v>
      </c>
      <c r="C12134" s="1">
        <v>-10501.8330218592</v>
      </c>
      <c r="D12134" s="1">
        <v>-10317.386426614</v>
      </c>
      <c r="E12134" s="1">
        <v>-5942.12185646556</v>
      </c>
      <c r="F12134" s="1">
        <v>-1526.04300094163</v>
      </c>
      <c r="G12134" s="1">
        <v>-3249.87658856828</v>
      </c>
      <c r="H12134" s="1">
        <v>-28307.5008758903</v>
      </c>
      <c r="I12134" s="1">
        <v>-12570.2187502644</v>
      </c>
      <c r="J12134" s="1">
        <v>-26136.163012524</v>
      </c>
      <c r="K12134" s="1">
        <v>-0.264</v>
      </c>
      <c r="L12134" s="1">
        <v>0.318</v>
      </c>
      <c r="M12134" s="1">
        <v>0.844</v>
      </c>
    </row>
    <row r="12135">
      <c r="A12135" s="1">
        <v>12133.0</v>
      </c>
      <c r="B12135" s="1">
        <v>1.70022933862694E9</v>
      </c>
      <c r="C12135" s="1">
        <v>-10497.5191351794</v>
      </c>
      <c r="D12135" s="1">
        <v>-10301.4943363063</v>
      </c>
      <c r="E12135" s="1">
        <v>-5960.29382470772</v>
      </c>
      <c r="F12135" s="1">
        <v>-1338.24364402814</v>
      </c>
      <c r="G12135" s="1">
        <v>-3246.85910306681</v>
      </c>
      <c r="H12135" s="1">
        <v>-28288.9042245035</v>
      </c>
      <c r="I12135" s="1">
        <v>-12566.0836775402</v>
      </c>
      <c r="J12135" s="1">
        <v>-26115.9123320475</v>
      </c>
      <c r="K12135" s="1">
        <v>-0.264</v>
      </c>
      <c r="L12135" s="1">
        <v>0.318</v>
      </c>
      <c r="M12135" s="1">
        <v>0.844</v>
      </c>
    </row>
    <row r="12136">
      <c r="A12136" s="1">
        <v>12134.0</v>
      </c>
      <c r="B12136" s="1">
        <v>1.70022933863073E9</v>
      </c>
      <c r="C12136" s="1">
        <v>-10518.0380365893</v>
      </c>
      <c r="D12136" s="1">
        <v>-10341.5263106258</v>
      </c>
      <c r="E12136" s="1">
        <v>-5994.69315942444</v>
      </c>
      <c r="F12136" s="1">
        <v>-1205.36252324134</v>
      </c>
      <c r="G12136" s="1">
        <v>-3306.67237122921</v>
      </c>
      <c r="H12136" s="1">
        <v>-28304.8410183001</v>
      </c>
      <c r="I12136" s="1">
        <v>-12631.5742887943</v>
      </c>
      <c r="J12136" s="1">
        <v>-26111.0843552451</v>
      </c>
      <c r="K12136" s="1">
        <v>-0.264</v>
      </c>
      <c r="L12136" s="1">
        <v>0.318</v>
      </c>
      <c r="M12136" s="1">
        <v>0.844</v>
      </c>
    </row>
    <row r="12137">
      <c r="A12137" s="1">
        <v>12135.0</v>
      </c>
      <c r="B12137" s="1">
        <v>1.70022933863436E9</v>
      </c>
      <c r="C12137" s="1">
        <v>-10570.3411186148</v>
      </c>
      <c r="D12137" s="1">
        <v>-10407.5757154912</v>
      </c>
      <c r="E12137" s="1">
        <v>-6013.28981081125</v>
      </c>
      <c r="F12137" s="1">
        <v>-1202.41209297324</v>
      </c>
      <c r="G12137" s="1">
        <v>-3367.37970916983</v>
      </c>
      <c r="H12137" s="1">
        <v>-28359.0439986043</v>
      </c>
      <c r="I12137" s="1">
        <v>-12702.8092983733</v>
      </c>
      <c r="J12137" s="1">
        <v>-26138.0182073138</v>
      </c>
      <c r="K12137" s="1">
        <v>-0.264</v>
      </c>
      <c r="L12137" s="1">
        <v>0.318</v>
      </c>
      <c r="M12137" s="1">
        <v>0.844</v>
      </c>
    </row>
    <row r="12138">
      <c r="A12138" s="1">
        <v>12136.0</v>
      </c>
      <c r="B12138" s="1">
        <v>1.70022933863952E9</v>
      </c>
      <c r="C12138" s="1">
        <v>-10563.6579470226</v>
      </c>
      <c r="D12138" s="1">
        <v>-10437.7505705059</v>
      </c>
      <c r="E12138" s="1">
        <v>-5965.54648465472</v>
      </c>
      <c r="F12138" s="1">
        <v>-1182.58609564138</v>
      </c>
      <c r="G12138" s="1">
        <v>-3357.96962475414</v>
      </c>
      <c r="H12138" s="1">
        <v>-28358.6416672041</v>
      </c>
      <c r="I12138" s="1">
        <v>-12719.8636793927</v>
      </c>
      <c r="J12138" s="1">
        <v>-26119.9803495383</v>
      </c>
      <c r="K12138" s="1">
        <v>-0.264</v>
      </c>
      <c r="L12138" s="1">
        <v>0.318</v>
      </c>
      <c r="M12138" s="1">
        <v>0.844</v>
      </c>
    </row>
    <row r="12139">
      <c r="A12139" s="1">
        <v>12137.0</v>
      </c>
      <c r="B12139" s="1">
        <v>1.70022933864359E9</v>
      </c>
      <c r="C12139" s="1">
        <v>-10524.7882634148</v>
      </c>
      <c r="D12139" s="1">
        <v>-10388.7331949154</v>
      </c>
      <c r="E12139" s="1">
        <v>-5853.2289687668</v>
      </c>
      <c r="F12139" s="1">
        <v>-1141.3694788658</v>
      </c>
      <c r="G12139" s="1">
        <v>-3314.78605446649</v>
      </c>
      <c r="H12139" s="1">
        <v>-28285.5738145797</v>
      </c>
      <c r="I12139" s="1">
        <v>-12659.5586728523</v>
      </c>
      <c r="J12139" s="1">
        <v>-26048.141842859</v>
      </c>
      <c r="K12139" s="1">
        <v>-0.264</v>
      </c>
      <c r="L12139" s="1">
        <v>0.318</v>
      </c>
      <c r="M12139" s="1">
        <v>0.844</v>
      </c>
    </row>
    <row r="12140">
      <c r="A12140" s="1">
        <v>12138.0</v>
      </c>
      <c r="B12140" s="1">
        <v>1.70022933864682E9</v>
      </c>
      <c r="C12140" s="1">
        <v>-10545.4412752915</v>
      </c>
      <c r="D12140" s="1">
        <v>-10361.911101569</v>
      </c>
      <c r="E12140" s="1">
        <v>-5796.61200006151</v>
      </c>
      <c r="F12140" s="1">
        <v>-1205.80955813045</v>
      </c>
      <c r="G12140" s="1">
        <v>-3390.69257863671</v>
      </c>
      <c r="H12140" s="1">
        <v>-28279.2035674099</v>
      </c>
      <c r="I12140" s="1">
        <v>-12713.0016938449</v>
      </c>
      <c r="J12140" s="1">
        <v>-26066.1573488899</v>
      </c>
      <c r="K12140" s="1">
        <v>-0.264</v>
      </c>
      <c r="L12140" s="1">
        <v>0.318</v>
      </c>
      <c r="M12140" s="1">
        <v>0.844</v>
      </c>
    </row>
    <row r="12141">
      <c r="A12141" s="1">
        <v>12139.0</v>
      </c>
      <c r="B12141" s="1">
        <v>1.70022933865052E9</v>
      </c>
      <c r="C12141" s="1">
        <v>-10551.6327085057</v>
      </c>
      <c r="D12141" s="1">
        <v>-10345.2143484609</v>
      </c>
      <c r="E12141" s="1">
        <v>-5777.56831378559</v>
      </c>
      <c r="F12141" s="1">
        <v>-1354.15808608032</v>
      </c>
      <c r="G12141" s="1">
        <v>-3402.49429970911</v>
      </c>
      <c r="H12141" s="1">
        <v>-28284.7915035237</v>
      </c>
      <c r="I12141" s="1">
        <v>-12772.0550026959</v>
      </c>
      <c r="J12141" s="1">
        <v>-26128.1834397534</v>
      </c>
      <c r="K12141" s="1">
        <v>-0.356</v>
      </c>
      <c r="L12141" s="1">
        <v>0.258</v>
      </c>
      <c r="M12141" s="1">
        <v>0.834</v>
      </c>
    </row>
    <row r="12142">
      <c r="A12142" s="1">
        <v>12140.0</v>
      </c>
      <c r="B12142" s="1">
        <v>1.70022933865451E9</v>
      </c>
      <c r="C12142" s="1">
        <v>-10565.8931214682</v>
      </c>
      <c r="D12142" s="1">
        <v>-10337.905328024</v>
      </c>
      <c r="E12142" s="1">
        <v>-5846.4787419413</v>
      </c>
      <c r="F12142" s="1">
        <v>-1556.39666991194</v>
      </c>
      <c r="G12142" s="1">
        <v>-3462.84400973844</v>
      </c>
      <c r="H12142" s="1">
        <v>-28291.7875995382</v>
      </c>
      <c r="I12142" s="1">
        <v>-12715.0580543348</v>
      </c>
      <c r="J12142" s="1">
        <v>-26180.8665014346</v>
      </c>
      <c r="K12142" s="1">
        <v>-0.356</v>
      </c>
      <c r="L12142" s="1">
        <v>0.258</v>
      </c>
      <c r="M12142" s="1">
        <v>0.834</v>
      </c>
    </row>
    <row r="12143">
      <c r="A12143" s="1">
        <v>12141.0</v>
      </c>
      <c r="B12143" s="1">
        <v>1.70022933865848E9</v>
      </c>
      <c r="C12143" s="1">
        <v>-10627.2933634869</v>
      </c>
      <c r="D12143" s="1">
        <v>-10344.9014240385</v>
      </c>
      <c r="E12143" s="1">
        <v>-5934.85753951758</v>
      </c>
      <c r="F12143" s="1">
        <v>-1744.44189601443</v>
      </c>
      <c r="G12143" s="1">
        <v>-3510.52028066161</v>
      </c>
      <c r="H12143" s="1">
        <v>-28284.2550616568</v>
      </c>
      <c r="I12143" s="1">
        <v>-12686.6042836432</v>
      </c>
      <c r="J12143" s="1">
        <v>-26224.9441415004</v>
      </c>
      <c r="K12143" s="1">
        <v>-0.356</v>
      </c>
      <c r="L12143" s="1">
        <v>0.258</v>
      </c>
      <c r="M12143" s="1">
        <v>0.834</v>
      </c>
    </row>
    <row r="12144">
      <c r="A12144" s="1">
        <v>12142.0</v>
      </c>
      <c r="B12144" s="1">
        <v>1.7002293386625E9</v>
      </c>
      <c r="C12144" s="1">
        <v>-10715.8956785077</v>
      </c>
      <c r="D12144" s="1">
        <v>-10369.2201220059</v>
      </c>
      <c r="E12144" s="1">
        <v>-5995.98956060285</v>
      </c>
      <c r="F12144" s="1">
        <v>-1987.1147855657</v>
      </c>
      <c r="G12144" s="1">
        <v>-3522.45611220075</v>
      </c>
      <c r="H12144" s="1">
        <v>-28286.37847738</v>
      </c>
      <c r="I12144" s="1">
        <v>-12679.96581554</v>
      </c>
      <c r="J12144" s="1">
        <v>-26284.9585753629</v>
      </c>
      <c r="K12144" s="1">
        <v>-0.356</v>
      </c>
      <c r="L12144" s="1">
        <v>0.258</v>
      </c>
      <c r="M12144" s="1">
        <v>0.834</v>
      </c>
    </row>
    <row r="12145">
      <c r="A12145" s="1">
        <v>12143.0</v>
      </c>
      <c r="B12145" s="1">
        <v>1.70022933866737E9</v>
      </c>
      <c r="C12145" s="1">
        <v>-10709.0336929599</v>
      </c>
      <c r="D12145" s="1">
        <v>-10326.6400488185</v>
      </c>
      <c r="E12145" s="1">
        <v>-5979.94100808394</v>
      </c>
      <c r="F12145" s="1">
        <v>-2062.77544054692</v>
      </c>
      <c r="G12145" s="1">
        <v>-3517.76224586513</v>
      </c>
      <c r="H12145" s="1">
        <v>-28240.6468082245</v>
      </c>
      <c r="I12145" s="1">
        <v>-12658.1505129516</v>
      </c>
      <c r="J12145" s="1">
        <v>-26316.2286658559</v>
      </c>
      <c r="K12145" s="1">
        <v>-0.356</v>
      </c>
      <c r="L12145" s="1">
        <v>0.258</v>
      </c>
      <c r="M12145" s="1">
        <v>0.834</v>
      </c>
    </row>
    <row r="12146">
      <c r="A12146" s="1">
        <v>12144.0</v>
      </c>
      <c r="B12146" s="1">
        <v>1.70022933867151E9</v>
      </c>
      <c r="C12146" s="1">
        <v>-10660.977442381</v>
      </c>
      <c r="D12146" s="1">
        <v>-10254.399210739</v>
      </c>
      <c r="E12146" s="1">
        <v>-5927.16853942496</v>
      </c>
      <c r="F12146" s="1">
        <v>-1984.47727971998</v>
      </c>
      <c r="G12146" s="1">
        <v>-3472.29879764304</v>
      </c>
      <c r="H12146" s="1">
        <v>-28146.0095222007</v>
      </c>
      <c r="I12146" s="1">
        <v>-12563.6249856501</v>
      </c>
      <c r="J12146" s="1">
        <v>-26290.7700289213</v>
      </c>
      <c r="K12146" s="1">
        <v>-0.356</v>
      </c>
      <c r="L12146" s="1">
        <v>0.258</v>
      </c>
      <c r="M12146" s="1">
        <v>0.834</v>
      </c>
    </row>
    <row r="12147">
      <c r="A12147" s="1">
        <v>12145.0</v>
      </c>
      <c r="B12147" s="1">
        <v>1.70022933867458E9</v>
      </c>
      <c r="C12147" s="1">
        <v>-10669.0240703849</v>
      </c>
      <c r="D12147" s="1">
        <v>-10227.9570970484</v>
      </c>
      <c r="E12147" s="1">
        <v>-5845.91994832992</v>
      </c>
      <c r="F12147" s="1">
        <v>-1837.96159481544</v>
      </c>
      <c r="G12147" s="1">
        <v>-3386.60220940139</v>
      </c>
      <c r="H12147" s="1">
        <v>-28052.355712933</v>
      </c>
      <c r="I12147" s="1">
        <v>-12425.5806118942</v>
      </c>
      <c r="J12147" s="1">
        <v>-26242.3785021756</v>
      </c>
      <c r="K12147" s="1">
        <v>-0.356</v>
      </c>
      <c r="L12147" s="1">
        <v>0.258</v>
      </c>
      <c r="M12147" s="1">
        <v>0.834</v>
      </c>
    </row>
    <row r="12148">
      <c r="A12148" s="1">
        <v>12146.0</v>
      </c>
      <c r="B12148" s="1">
        <v>1.70022933867846E9</v>
      </c>
      <c r="C12148" s="1">
        <v>-10688.4253845721</v>
      </c>
      <c r="D12148" s="1">
        <v>-10219.0387510107</v>
      </c>
      <c r="E12148" s="1">
        <v>-5775.62371201797</v>
      </c>
      <c r="F12148" s="1">
        <v>-1677.90075277099</v>
      </c>
      <c r="G12148" s="1">
        <v>-3337.54013032199</v>
      </c>
      <c r="H12148" s="1">
        <v>-28015.6988520263</v>
      </c>
      <c r="I12148" s="1">
        <v>-12368.382497833</v>
      </c>
      <c r="J12148" s="1">
        <v>-26275.8614153696</v>
      </c>
      <c r="K12148" s="1">
        <v>-0.356</v>
      </c>
      <c r="L12148" s="1">
        <v>0.258</v>
      </c>
      <c r="M12148" s="1">
        <v>0.834</v>
      </c>
    </row>
    <row r="12149">
      <c r="A12149" s="1">
        <v>12147.0</v>
      </c>
      <c r="B12149" s="1">
        <v>1.70022933868249E9</v>
      </c>
      <c r="C12149" s="1">
        <v>-10710.9335912386</v>
      </c>
      <c r="D12149" s="1">
        <v>-10219.7093033444</v>
      </c>
      <c r="E12149" s="1">
        <v>-5712.92706882084</v>
      </c>
      <c r="F12149" s="1">
        <v>-1492.33657030303</v>
      </c>
      <c r="G12149" s="1">
        <v>-3239.90771054121</v>
      </c>
      <c r="H12149" s="1">
        <v>-27934.8525923314</v>
      </c>
      <c r="I12149" s="1">
        <v>-12298.2427237323</v>
      </c>
      <c r="J12149" s="1">
        <v>-26324.2752938598</v>
      </c>
      <c r="K12149" s="1">
        <v>-0.356</v>
      </c>
      <c r="L12149" s="1">
        <v>0.258</v>
      </c>
      <c r="M12149" s="1">
        <v>0.834</v>
      </c>
    </row>
    <row r="12150">
      <c r="A12150" s="1">
        <v>12148.0</v>
      </c>
      <c r="B12150" s="1">
        <v>1.70022933868648E9</v>
      </c>
      <c r="C12150" s="1">
        <v>-10674.1202681207</v>
      </c>
      <c r="D12150" s="1">
        <v>-10160.1195526265</v>
      </c>
      <c r="E12150" s="1">
        <v>-5627.52105325711</v>
      </c>
      <c r="F12150" s="1">
        <v>-1270.07082343945</v>
      </c>
      <c r="G12150" s="1">
        <v>-3185.19064011462</v>
      </c>
      <c r="H12150" s="1">
        <v>-27855.6156582374</v>
      </c>
      <c r="I12150" s="1">
        <v>-12162.8582075665</v>
      </c>
      <c r="J12150" s="1">
        <v>-26350.940924995</v>
      </c>
      <c r="K12150" s="1">
        <v>-0.356</v>
      </c>
      <c r="L12150" s="1">
        <v>0.258</v>
      </c>
      <c r="M12150" s="1">
        <v>0.834</v>
      </c>
    </row>
    <row r="12151">
      <c r="A12151" s="1">
        <v>12149.0</v>
      </c>
      <c r="B12151" s="1">
        <v>1.7002293386925E9</v>
      </c>
      <c r="C12151" s="1">
        <v>-10641.4196659826</v>
      </c>
      <c r="D12151" s="1">
        <v>-10100.9097815644</v>
      </c>
      <c r="E12151" s="1">
        <v>-5509.61560125537</v>
      </c>
      <c r="F12151" s="1">
        <v>-1024.96159374256</v>
      </c>
      <c r="G12151" s="1">
        <v>-3141.40357272667</v>
      </c>
      <c r="H12151" s="1">
        <v>-27809.9733960596</v>
      </c>
      <c r="I12151" s="1">
        <v>-11992.4038043503</v>
      </c>
      <c r="J12151" s="1">
        <v>-26302.3482325492</v>
      </c>
      <c r="K12151" s="1">
        <v>-0.148</v>
      </c>
      <c r="L12151" s="1">
        <v>0.334</v>
      </c>
      <c r="M12151" s="1">
        <v>0.824</v>
      </c>
    </row>
    <row r="12152">
      <c r="A12152" s="1">
        <v>12150.0</v>
      </c>
      <c r="B12152" s="1">
        <v>1.70022933869556E9</v>
      </c>
      <c r="C12152" s="1">
        <v>-10701.5905620563</v>
      </c>
      <c r="D12152" s="1">
        <v>-10145.367401286</v>
      </c>
      <c r="E12152" s="1">
        <v>-5474.12103106034</v>
      </c>
      <c r="F12152" s="1">
        <v>-905.715037073497</v>
      </c>
      <c r="G12152" s="1">
        <v>-3062.47956305498</v>
      </c>
      <c r="H12152" s="1">
        <v>-27728.0989561198</v>
      </c>
      <c r="I12152" s="1">
        <v>-11905.053187019</v>
      </c>
      <c r="J12152" s="1">
        <v>-26307.1315058626</v>
      </c>
      <c r="K12152" s="1">
        <v>-0.148</v>
      </c>
      <c r="L12152" s="1">
        <v>0.334</v>
      </c>
      <c r="M12152" s="1">
        <v>0.824</v>
      </c>
    </row>
    <row r="12153">
      <c r="A12153" s="1">
        <v>12151.0</v>
      </c>
      <c r="B12153" s="1">
        <v>1.70022933869957E9</v>
      </c>
      <c r="C12153" s="1">
        <v>-10695.4438323311</v>
      </c>
      <c r="D12153" s="1">
        <v>-10132.2916307797</v>
      </c>
      <c r="E12153" s="1">
        <v>-5438.60410912085</v>
      </c>
      <c r="F12153" s="1">
        <v>-838.682155452031</v>
      </c>
      <c r="G12153" s="1">
        <v>-2900.40706400955</v>
      </c>
      <c r="H12153" s="1">
        <v>-27705.2331215421</v>
      </c>
      <c r="I12153" s="1">
        <v>-11885.4954106206</v>
      </c>
      <c r="J12153" s="1">
        <v>-26272.9109851015</v>
      </c>
      <c r="K12153" s="1">
        <v>-0.148</v>
      </c>
      <c r="L12153" s="1">
        <v>0.334</v>
      </c>
      <c r="M12153" s="1">
        <v>0.824</v>
      </c>
    </row>
    <row r="12154">
      <c r="A12154" s="1">
        <v>12152.0</v>
      </c>
      <c r="B12154" s="1">
        <v>1.70022933870253E9</v>
      </c>
      <c r="C12154" s="1">
        <v>-10628.6344681542</v>
      </c>
      <c r="D12154" s="1">
        <v>-10075.9428830078</v>
      </c>
      <c r="E12154" s="1">
        <v>-5396.04638767795</v>
      </c>
      <c r="F12154" s="1">
        <v>-749.074011930705</v>
      </c>
      <c r="G12154" s="1">
        <v>-2836.54813010074</v>
      </c>
      <c r="H12154" s="1">
        <v>-27647.1185859583</v>
      </c>
      <c r="I12154" s="1">
        <v>-11808.6277614388</v>
      </c>
      <c r="J12154" s="1">
        <v>-26177.3796292995</v>
      </c>
      <c r="K12154" s="1">
        <v>-0.148</v>
      </c>
      <c r="L12154" s="1">
        <v>0.334</v>
      </c>
      <c r="M12154" s="1">
        <v>0.824</v>
      </c>
    </row>
    <row r="12155">
      <c r="A12155" s="1">
        <v>12153.0</v>
      </c>
      <c r="B12155" s="1">
        <v>1.70022933870654E9</v>
      </c>
      <c r="C12155" s="1">
        <v>-10669.9181401632</v>
      </c>
      <c r="D12155" s="1">
        <v>-10120.7134271518</v>
      </c>
      <c r="E12155" s="1">
        <v>-5444.86259756834</v>
      </c>
      <c r="F12155" s="1">
        <v>-735.193578623959</v>
      </c>
      <c r="G12155" s="1">
        <v>-2847.07580173919</v>
      </c>
      <c r="H12155" s="1">
        <v>-27757.9385349677</v>
      </c>
      <c r="I12155" s="1">
        <v>-11836.2545175855</v>
      </c>
      <c r="J12155" s="1">
        <v>-26237.5281736288</v>
      </c>
      <c r="K12155" s="1">
        <v>-0.148</v>
      </c>
      <c r="L12155" s="1">
        <v>0.334</v>
      </c>
      <c r="M12155" s="1">
        <v>0.824</v>
      </c>
    </row>
    <row r="12156">
      <c r="A12156" s="1">
        <v>12154.0</v>
      </c>
      <c r="B12156" s="1">
        <v>1.70022933871052E9</v>
      </c>
      <c r="C12156" s="1">
        <v>-10767.9305395997</v>
      </c>
      <c r="D12156" s="1">
        <v>-10211.9979515073</v>
      </c>
      <c r="E12156" s="1">
        <v>-5549.08878196344</v>
      </c>
      <c r="F12156" s="1">
        <v>-756.33832887868</v>
      </c>
      <c r="G12156" s="1">
        <v>-2949.0444599443</v>
      </c>
      <c r="H12156" s="1">
        <v>-27830.0899660694</v>
      </c>
      <c r="I12156" s="1">
        <v>-11972.9577866742</v>
      </c>
      <c r="J12156" s="1">
        <v>-26306.7962296958</v>
      </c>
      <c r="K12156" s="1">
        <v>-0.148</v>
      </c>
      <c r="L12156" s="1">
        <v>0.334</v>
      </c>
      <c r="M12156" s="1">
        <v>0.824</v>
      </c>
    </row>
    <row r="12157">
      <c r="A12157" s="1">
        <v>12155.0</v>
      </c>
      <c r="B12157" s="1">
        <v>1.70022933871455E9</v>
      </c>
      <c r="C12157" s="1">
        <v>-10719.3825506427</v>
      </c>
      <c r="D12157" s="1">
        <v>-10176.5704365456</v>
      </c>
      <c r="E12157" s="1">
        <v>-5504.22883084164</v>
      </c>
      <c r="F12157" s="1">
        <v>-684.790394877242</v>
      </c>
      <c r="G12157" s="1">
        <v>-2926.02216315533</v>
      </c>
      <c r="H12157" s="1">
        <v>-27811.4709629381</v>
      </c>
      <c r="I12157" s="1">
        <v>-12022.5339558761</v>
      </c>
      <c r="J12157" s="1">
        <v>-26279.7729706493</v>
      </c>
      <c r="K12157" s="1">
        <v>-0.148</v>
      </c>
      <c r="L12157" s="1">
        <v>0.334</v>
      </c>
      <c r="M12157" s="1">
        <v>0.824</v>
      </c>
    </row>
    <row r="12158">
      <c r="A12158" s="1">
        <v>12156.0</v>
      </c>
      <c r="B12158" s="1">
        <v>1.70022933871839E9</v>
      </c>
      <c r="C12158" s="1">
        <v>-10706.2620766475</v>
      </c>
      <c r="D12158" s="1">
        <v>-10151.4694275223</v>
      </c>
      <c r="E12158" s="1">
        <v>-5454.80912385095</v>
      </c>
      <c r="F12158" s="1">
        <v>-593.215297843849</v>
      </c>
      <c r="G12158" s="1">
        <v>-2885.16317429103</v>
      </c>
      <c r="H12158" s="1">
        <v>-27793.1872359737</v>
      </c>
      <c r="I12158" s="1">
        <v>-12017.3483511624</v>
      </c>
      <c r="J12158" s="1">
        <v>-26234.2424671939</v>
      </c>
      <c r="K12158" s="1">
        <v>-0.148</v>
      </c>
      <c r="L12158" s="1">
        <v>0.334</v>
      </c>
      <c r="M12158" s="1">
        <v>0.824</v>
      </c>
    </row>
    <row r="12159">
      <c r="A12159" s="1">
        <v>12157.0</v>
      </c>
      <c r="B12159" s="1">
        <v>1.70022933872255E9</v>
      </c>
      <c r="C12159" s="1">
        <v>-10694.1697828972</v>
      </c>
      <c r="D12159" s="1">
        <v>-10137.3878285155</v>
      </c>
      <c r="E12159" s="1">
        <v>-5429.01521074953</v>
      </c>
      <c r="F12159" s="1">
        <v>-542.6780036304</v>
      </c>
      <c r="G12159" s="1">
        <v>-2845.60058660514</v>
      </c>
      <c r="H12159" s="1">
        <v>-27753.4011308433</v>
      </c>
      <c r="I12159" s="1">
        <v>-11986.7041095142</v>
      </c>
      <c r="J12159" s="1">
        <v>-26216.7410512853</v>
      </c>
      <c r="K12159" s="1">
        <v>-0.148</v>
      </c>
      <c r="L12159" s="1">
        <v>0.334</v>
      </c>
      <c r="M12159" s="1">
        <v>0.824</v>
      </c>
    </row>
    <row r="12160">
      <c r="A12160" s="1">
        <v>12158.0</v>
      </c>
      <c r="B12160" s="1">
        <v>1.70022933872758E9</v>
      </c>
      <c r="C12160" s="1">
        <v>-10709.6818935491</v>
      </c>
      <c r="D12160" s="1">
        <v>-10131.4646162348</v>
      </c>
      <c r="E12160" s="1">
        <v>-5418.01815247752</v>
      </c>
      <c r="F12160" s="1">
        <v>-559.598274183067</v>
      </c>
      <c r="G12160" s="1">
        <v>-2931.11836089114</v>
      </c>
      <c r="H12160" s="1">
        <v>-27790.1921022167</v>
      </c>
      <c r="I12160" s="1">
        <v>-12059.7496103941</v>
      </c>
      <c r="J12160" s="1">
        <v>-26323.5600380373</v>
      </c>
      <c r="K12160" s="1">
        <v>-0.148</v>
      </c>
      <c r="L12160" s="1">
        <v>0.334</v>
      </c>
      <c r="M12160" s="1">
        <v>0.824</v>
      </c>
    </row>
    <row r="12161">
      <c r="A12161" s="1">
        <v>12159.0</v>
      </c>
      <c r="B12161" s="1">
        <v>1.70022933873159E9</v>
      </c>
      <c r="C12161" s="1">
        <v>-10803.6486272393</v>
      </c>
      <c r="D12161" s="1">
        <v>-10183.3877186045</v>
      </c>
      <c r="E12161" s="1">
        <v>-5466.5884931789</v>
      </c>
      <c r="F12161" s="1">
        <v>-637.337641398625</v>
      </c>
      <c r="G12161" s="1">
        <v>-3044.28524306836</v>
      </c>
      <c r="H12161" s="1">
        <v>-27869.6749054998</v>
      </c>
      <c r="I12161" s="1">
        <v>-12164.9816232897</v>
      </c>
      <c r="J12161" s="1">
        <v>-26438.0009696484</v>
      </c>
      <c r="K12161" s="1">
        <v>-0.17</v>
      </c>
      <c r="L12161" s="1">
        <v>0.392</v>
      </c>
      <c r="M12161" s="1">
        <v>0.78</v>
      </c>
    </row>
    <row r="12162">
      <c r="A12162" s="1">
        <v>12160.0</v>
      </c>
      <c r="B12162" s="1">
        <v>1.70022933873559E9</v>
      </c>
      <c r="C12162" s="1">
        <v>-10889.5240294365</v>
      </c>
      <c r="D12162" s="1">
        <v>-10209.382797406</v>
      </c>
      <c r="E12162" s="1">
        <v>-5481.96649336415</v>
      </c>
      <c r="F12162" s="1">
        <v>-654.682595095943</v>
      </c>
      <c r="G12162" s="1">
        <v>-3097.03535998289</v>
      </c>
      <c r="H12162" s="1">
        <v>-27892.3619261219</v>
      </c>
      <c r="I12162" s="1">
        <v>-12182.0583560536</v>
      </c>
      <c r="J12162" s="1">
        <v>-26505.3691274367</v>
      </c>
      <c r="K12162" s="1">
        <v>-0.17</v>
      </c>
      <c r="L12162" s="1">
        <v>0.392</v>
      </c>
      <c r="M12162" s="1">
        <v>0.78</v>
      </c>
    </row>
    <row r="12163">
      <c r="A12163" s="1">
        <v>12161.0</v>
      </c>
      <c r="B12163" s="1">
        <v>1.70022933873865E9</v>
      </c>
      <c r="C12163" s="1">
        <v>-10913.3956925148</v>
      </c>
      <c r="D12163" s="1">
        <v>-10180.0796604251</v>
      </c>
      <c r="E12163" s="1">
        <v>-5438.96173703214</v>
      </c>
      <c r="F12163" s="1">
        <v>-602.692437492899</v>
      </c>
      <c r="G12163" s="1">
        <v>-3090.66511281312</v>
      </c>
      <c r="H12163" s="1">
        <v>-27853.8722221699</v>
      </c>
      <c r="I12163" s="1">
        <v>-12131.9010414959</v>
      </c>
      <c r="J12163" s="1">
        <v>-26519.3836712102</v>
      </c>
      <c r="K12163" s="1">
        <v>-0.17</v>
      </c>
      <c r="L12163" s="1">
        <v>0.392</v>
      </c>
      <c r="M12163" s="1">
        <v>0.78</v>
      </c>
    </row>
    <row r="12164">
      <c r="A12164" s="1">
        <v>12162.0</v>
      </c>
      <c r="B12164" s="1">
        <v>1.70022933874262E9</v>
      </c>
      <c r="C12164" s="1">
        <v>-10919.7659396846</v>
      </c>
      <c r="D12164" s="1">
        <v>-10120.3334474961</v>
      </c>
      <c r="E12164" s="1">
        <v>-5413.90543149774</v>
      </c>
      <c r="F12164" s="1">
        <v>-586.375664040525</v>
      </c>
      <c r="G12164" s="1">
        <v>-3073.32015911581</v>
      </c>
      <c r="H12164" s="1">
        <v>-27800.6974221107</v>
      </c>
      <c r="I12164" s="1">
        <v>-12102.597904515</v>
      </c>
      <c r="J12164" s="1">
        <v>-26527.2961887474</v>
      </c>
      <c r="K12164" s="1">
        <v>-0.17</v>
      </c>
      <c r="L12164" s="1">
        <v>0.392</v>
      </c>
      <c r="M12164" s="1">
        <v>0.78</v>
      </c>
    </row>
    <row r="12165">
      <c r="A12165" s="1">
        <v>12163.0</v>
      </c>
      <c r="B12165" s="1">
        <v>1.70022933874908E9</v>
      </c>
      <c r="C12165" s="1">
        <v>-10932.6181927464</v>
      </c>
      <c r="D12165" s="1">
        <v>-10053.4123245969</v>
      </c>
      <c r="E12165" s="1">
        <v>-5375.54983801243</v>
      </c>
      <c r="F12165" s="1">
        <v>-547.416573454925</v>
      </c>
      <c r="G12165" s="1">
        <v>-3049.49319952645</v>
      </c>
      <c r="H12165" s="1">
        <v>-27715.4702205026</v>
      </c>
      <c r="I12165" s="1">
        <v>-12083.2859973056</v>
      </c>
      <c r="J12165" s="1">
        <v>-26523.2281712565</v>
      </c>
      <c r="K12165" s="1">
        <v>-0.17</v>
      </c>
      <c r="L12165" s="1">
        <v>0.392</v>
      </c>
      <c r="M12165" s="1">
        <v>0.78</v>
      </c>
    </row>
    <row r="12166">
      <c r="A12166" s="1">
        <v>12164.0</v>
      </c>
      <c r="B12166" s="1">
        <v>1.70022933875151E9</v>
      </c>
      <c r="C12166" s="1">
        <v>-10944.039934163</v>
      </c>
      <c r="D12166" s="1">
        <v>-9995.23073377975</v>
      </c>
      <c r="E12166" s="1">
        <v>-5326.10777927729</v>
      </c>
      <c r="F12166" s="1">
        <v>-442.139857070429</v>
      </c>
      <c r="G12166" s="1">
        <v>-3033.04231560734</v>
      </c>
      <c r="H12166" s="1">
        <v>-27643.76582429</v>
      </c>
      <c r="I12166" s="1">
        <v>-12064.2870145186</v>
      </c>
      <c r="J12166" s="1">
        <v>-26537.9132673637</v>
      </c>
      <c r="K12166" s="1">
        <v>-0.17</v>
      </c>
      <c r="L12166" s="1">
        <v>0.392</v>
      </c>
      <c r="M12166" s="1">
        <v>0.78</v>
      </c>
    </row>
    <row r="12167">
      <c r="A12167" s="1">
        <v>12165.0</v>
      </c>
      <c r="B12167" s="1">
        <v>1.70022933875467E9</v>
      </c>
      <c r="C12167" s="1">
        <v>-11002.4450424248</v>
      </c>
      <c r="D12167" s="1">
        <v>-10009.7146641867</v>
      </c>
      <c r="E12167" s="1">
        <v>-5325.12430252126</v>
      </c>
      <c r="F12167" s="1">
        <v>-402.756083340177</v>
      </c>
      <c r="G12167" s="1">
        <v>-3025.88975738164</v>
      </c>
      <c r="H12167" s="1">
        <v>-27647.3421034028</v>
      </c>
      <c r="I12167" s="1">
        <v>-12017.9742000072</v>
      </c>
      <c r="J12167" s="1">
        <v>-26575.3747910707</v>
      </c>
      <c r="K12167" s="1">
        <v>-0.17</v>
      </c>
      <c r="L12167" s="1">
        <v>0.392</v>
      </c>
      <c r="M12167" s="1">
        <v>0.78</v>
      </c>
    </row>
    <row r="12168">
      <c r="A12168" s="1">
        <v>12166.0</v>
      </c>
      <c r="B12168" s="1">
        <v>1.70022933875869E9</v>
      </c>
      <c r="C12168" s="1">
        <v>-11047.8414354135</v>
      </c>
      <c r="D12168" s="1">
        <v>-9989.53103894365</v>
      </c>
      <c r="E12168" s="1">
        <v>-5245.93207191611</v>
      </c>
      <c r="F12168" s="1">
        <v>-368.379100367915</v>
      </c>
      <c r="G12168" s="1">
        <v>-2997.43598669004</v>
      </c>
      <c r="H12168" s="1">
        <v>-27622.755184502</v>
      </c>
      <c r="I12168" s="1">
        <v>-11966.2075598487</v>
      </c>
      <c r="J12168" s="1">
        <v>-26600.766372772</v>
      </c>
      <c r="K12168" s="1">
        <v>-0.17</v>
      </c>
      <c r="L12168" s="1">
        <v>0.392</v>
      </c>
      <c r="M12168" s="1">
        <v>0.78</v>
      </c>
    </row>
    <row r="12169">
      <c r="A12169" s="1">
        <v>12167.0</v>
      </c>
      <c r="B12169" s="1">
        <v>1.70022933876264E9</v>
      </c>
      <c r="C12169" s="1">
        <v>-11077.32338635</v>
      </c>
      <c r="D12169" s="1">
        <v>-9964.2512159647</v>
      </c>
      <c r="E12169" s="1">
        <v>-5227.02249610692</v>
      </c>
      <c r="F12169" s="1">
        <v>-337.198416852762</v>
      </c>
      <c r="G12169" s="1">
        <v>-2973.54197186731</v>
      </c>
      <c r="H12169" s="1">
        <v>-27630.9806264615</v>
      </c>
      <c r="I12169" s="1">
        <v>-11993.4319845952</v>
      </c>
      <c r="J12169" s="1">
        <v>-26642.0723965254</v>
      </c>
      <c r="K12169" s="1">
        <v>-0.17</v>
      </c>
      <c r="L12169" s="1">
        <v>0.392</v>
      </c>
      <c r="M12169" s="1">
        <v>0.78</v>
      </c>
    </row>
    <row r="12170">
      <c r="A12170" s="1">
        <v>12168.0</v>
      </c>
      <c r="B12170" s="1">
        <v>1.70022933876692E9</v>
      </c>
      <c r="C12170" s="1">
        <v>-11052.3117843045</v>
      </c>
      <c r="D12170" s="1">
        <v>-9923.61574454495</v>
      </c>
      <c r="E12170" s="1">
        <v>-5306.01356101197</v>
      </c>
      <c r="F12170" s="1">
        <v>-258.073241480975</v>
      </c>
      <c r="G12170" s="1">
        <v>-2997.23482098994</v>
      </c>
      <c r="H12170" s="1">
        <v>-27586.7688759289</v>
      </c>
      <c r="I12170" s="1">
        <v>-12014.4426243832</v>
      </c>
      <c r="J12170" s="1">
        <v>-26622.2016957046</v>
      </c>
      <c r="K12170" s="1">
        <v>-0.17</v>
      </c>
      <c r="L12170" s="1">
        <v>0.392</v>
      </c>
      <c r="M12170" s="1">
        <v>0.78</v>
      </c>
    </row>
    <row r="12171">
      <c r="A12171" s="1">
        <v>12169.0</v>
      </c>
      <c r="B12171" s="1">
        <v>1.70022933877064E9</v>
      </c>
      <c r="C12171" s="1">
        <v>-10936.7979689595</v>
      </c>
      <c r="D12171" s="1">
        <v>-9829.09021724346</v>
      </c>
      <c r="E12171" s="1">
        <v>-5260.8406854678</v>
      </c>
      <c r="F12171" s="1">
        <v>-125.25917592754</v>
      </c>
      <c r="G12171" s="1">
        <v>-2975.17364921255</v>
      </c>
      <c r="H12171" s="1">
        <v>-27475.1442641191</v>
      </c>
      <c r="I12171" s="1">
        <v>-11910.5740678994</v>
      </c>
      <c r="J12171" s="1">
        <v>-26472.1320834317</v>
      </c>
      <c r="K12171" s="1">
        <v>-0.044</v>
      </c>
      <c r="L12171" s="1">
        <v>0.372</v>
      </c>
      <c r="M12171" s="1">
        <v>0.84</v>
      </c>
    </row>
    <row r="12172">
      <c r="A12172" s="1">
        <v>12170.0</v>
      </c>
      <c r="B12172" s="1">
        <v>1.70022933877466E9</v>
      </c>
      <c r="C12172" s="1">
        <v>-10888.8311253584</v>
      </c>
      <c r="D12172" s="1">
        <v>-9809.04070246705</v>
      </c>
      <c r="E12172" s="1">
        <v>-5247.20612135006</v>
      </c>
      <c r="F12172" s="1">
        <v>-142.537074391493</v>
      </c>
      <c r="G12172" s="1">
        <v>-2956.82286701475</v>
      </c>
      <c r="H12172" s="1">
        <v>-27450.0432550958</v>
      </c>
      <c r="I12172" s="1">
        <v>-11818.2390115546</v>
      </c>
      <c r="J12172" s="1">
        <v>-26375.3713816847</v>
      </c>
      <c r="K12172" s="1">
        <v>-0.044</v>
      </c>
      <c r="L12172" s="1">
        <v>0.372</v>
      </c>
      <c r="M12172" s="1">
        <v>0.84</v>
      </c>
    </row>
    <row r="12173">
      <c r="A12173" s="1">
        <v>12171.0</v>
      </c>
      <c r="B12173" s="1">
        <v>1.70022933878012E9</v>
      </c>
      <c r="C12173" s="1">
        <v>-10908.4559569902</v>
      </c>
      <c r="D12173" s="1">
        <v>-9863.44484847126</v>
      </c>
      <c r="E12173" s="1">
        <v>-5289.85324977079</v>
      </c>
      <c r="F12173" s="1">
        <v>-333.644489484368</v>
      </c>
      <c r="G12173" s="1">
        <v>-3038.33967904325</v>
      </c>
      <c r="H12173" s="1">
        <v>-27517.4114128841</v>
      </c>
      <c r="I12173" s="1">
        <v>-11940.5030537251</v>
      </c>
      <c r="J12173" s="1">
        <v>-26389.721201625</v>
      </c>
      <c r="K12173" s="1">
        <v>-0.044</v>
      </c>
      <c r="L12173" s="1">
        <v>0.372</v>
      </c>
      <c r="M12173" s="1">
        <v>0.84</v>
      </c>
    </row>
    <row r="12174">
      <c r="A12174" s="1">
        <v>12172.0</v>
      </c>
      <c r="B12174" s="1">
        <v>1.70022933878265E9</v>
      </c>
      <c r="C12174" s="1">
        <v>-10971.2420071651</v>
      </c>
      <c r="D12174" s="1">
        <v>-9942.72648605424</v>
      </c>
      <c r="E12174" s="1">
        <v>-5403.10953892583</v>
      </c>
      <c r="F12174" s="1">
        <v>-718.653287727032</v>
      </c>
      <c r="G12174" s="1">
        <v>-3202.20031764511</v>
      </c>
      <c r="H12174" s="1">
        <v>-27661.7813303209</v>
      </c>
      <c r="I12174" s="1">
        <v>-12168.1779227468</v>
      </c>
      <c r="J12174" s="1">
        <v>-26466.8794234847</v>
      </c>
      <c r="K12174" s="1">
        <v>-0.044</v>
      </c>
      <c r="L12174" s="1">
        <v>0.372</v>
      </c>
      <c r="M12174" s="1">
        <v>0.84</v>
      </c>
    </row>
    <row r="12175">
      <c r="A12175" s="1">
        <v>12173.0</v>
      </c>
      <c r="B12175" s="1">
        <v>1.70022933878777E9</v>
      </c>
      <c r="C12175" s="1">
        <v>-10920.7717681851</v>
      </c>
      <c r="D12175" s="1">
        <v>-9926.72263702424</v>
      </c>
      <c r="E12175" s="1">
        <v>-5392.49246030956</v>
      </c>
      <c r="F12175" s="1">
        <v>-918.522586646388</v>
      </c>
      <c r="G12175" s="1">
        <v>-3125.57853765231</v>
      </c>
      <c r="H12175" s="1">
        <v>-27643.1176237008</v>
      </c>
      <c r="I12175" s="1">
        <v>-12194.7764986487</v>
      </c>
      <c r="J12175" s="1">
        <v>-26400.472390708</v>
      </c>
      <c r="K12175" s="1">
        <v>-0.044</v>
      </c>
      <c r="L12175" s="1">
        <v>0.372</v>
      </c>
      <c r="M12175" s="1">
        <v>0.84</v>
      </c>
    </row>
    <row r="12176">
      <c r="A12176" s="1">
        <v>12174.0</v>
      </c>
      <c r="B12176" s="1">
        <v>1.70022933879172E9</v>
      </c>
      <c r="C12176" s="1">
        <v>-10860.1091337334</v>
      </c>
      <c r="D12176" s="1">
        <v>-9910.09293914949</v>
      </c>
      <c r="E12176" s="1">
        <v>-5371.30300656592</v>
      </c>
      <c r="F12176" s="1">
        <v>-1028.56022459986</v>
      </c>
      <c r="G12176" s="1">
        <v>-3083.80312726534</v>
      </c>
      <c r="H12176" s="1">
        <v>-27608.9865099175</v>
      </c>
      <c r="I12176" s="1">
        <v>-12286.0610230041</v>
      </c>
      <c r="J12176" s="1">
        <v>-26421.7065479405</v>
      </c>
      <c r="K12176" s="1">
        <v>-0.044</v>
      </c>
      <c r="L12176" s="1">
        <v>0.372</v>
      </c>
      <c r="M12176" s="1">
        <v>0.84</v>
      </c>
    </row>
    <row r="12177">
      <c r="A12177" s="1">
        <v>12175.0</v>
      </c>
      <c r="B12177" s="1">
        <v>1.70022933879468E9</v>
      </c>
      <c r="C12177" s="1">
        <v>-10878.9740060536</v>
      </c>
      <c r="D12177" s="1">
        <v>-9934.52339583914</v>
      </c>
      <c r="E12177" s="1">
        <v>-5410.95500122964</v>
      </c>
      <c r="F12177" s="1">
        <v>-1136.45209508563</v>
      </c>
      <c r="G12177" s="1">
        <v>-3118.82831082681</v>
      </c>
      <c r="H12177" s="1">
        <v>-27664.9776297781</v>
      </c>
      <c r="I12177" s="1">
        <v>-12363.5768727751</v>
      </c>
      <c r="J12177" s="1">
        <v>-26467.2817548849</v>
      </c>
      <c r="K12177" s="1">
        <v>-0.044</v>
      </c>
      <c r="L12177" s="1">
        <v>0.372</v>
      </c>
      <c r="M12177" s="1">
        <v>0.84</v>
      </c>
    </row>
    <row r="12178">
      <c r="A12178" s="1">
        <v>12176.0</v>
      </c>
      <c r="B12178" s="1">
        <v>1.70022933879968E9</v>
      </c>
      <c r="C12178" s="1">
        <v>-10839.769046279</v>
      </c>
      <c r="D12178" s="1">
        <v>-9910.00353217167</v>
      </c>
      <c r="E12178" s="1">
        <v>-5371.2135995881</v>
      </c>
      <c r="F12178" s="1">
        <v>-1150.24312141455</v>
      </c>
      <c r="G12178" s="1">
        <v>-3104.52319437541</v>
      </c>
      <c r="H12178" s="1">
        <v>-27638.2225916651</v>
      </c>
      <c r="I12178" s="1">
        <v>-12323.5225467112</v>
      </c>
      <c r="J12178" s="1">
        <v>-26422.3771002742</v>
      </c>
      <c r="K12178" s="1">
        <v>-0.044</v>
      </c>
      <c r="L12178" s="1">
        <v>0.372</v>
      </c>
      <c r="M12178" s="1">
        <v>0.84</v>
      </c>
    </row>
    <row r="12179">
      <c r="A12179" s="1">
        <v>12177.0</v>
      </c>
      <c r="B12179" s="1">
        <v>1.70022933880358E9</v>
      </c>
      <c r="C12179" s="1">
        <v>-10806.4872987851</v>
      </c>
      <c r="D12179" s="1">
        <v>-9914.27271536263</v>
      </c>
      <c r="E12179" s="1">
        <v>-5360.17183782718</v>
      </c>
      <c r="F12179" s="1">
        <v>-1170.09147049086</v>
      </c>
      <c r="G12179" s="1">
        <v>-3125.13150276321</v>
      </c>
      <c r="H12179" s="1">
        <v>-27658.8085483084</v>
      </c>
      <c r="I12179" s="1">
        <v>-12345.8519394221</v>
      </c>
      <c r="J12179" s="1">
        <v>-26464.9348217171</v>
      </c>
      <c r="K12179" s="1">
        <v>-0.044</v>
      </c>
      <c r="L12179" s="1">
        <v>0.372</v>
      </c>
      <c r="M12179" s="1">
        <v>0.84</v>
      </c>
    </row>
    <row r="12180">
      <c r="A12180" s="1">
        <v>12178.0</v>
      </c>
      <c r="B12180" s="1">
        <v>1.70022933880853E9</v>
      </c>
      <c r="C12180" s="1">
        <v>-10912.3004570365</v>
      </c>
      <c r="D12180" s="1">
        <v>-10017.8954026574</v>
      </c>
      <c r="E12180" s="1">
        <v>-5464.30861524446</v>
      </c>
      <c r="F12180" s="1">
        <v>-1262.56063730247</v>
      </c>
      <c r="G12180" s="1">
        <v>-3253.83284733687</v>
      </c>
      <c r="H12180" s="1">
        <v>-27831.3640155034</v>
      </c>
      <c r="I12180" s="1">
        <v>-12477.2131415859</v>
      </c>
      <c r="J12180" s="1">
        <v>-26659.6408676673</v>
      </c>
      <c r="K12180" s="1">
        <v>-0.044</v>
      </c>
      <c r="L12180" s="1">
        <v>0.372</v>
      </c>
      <c r="M12180" s="1">
        <v>0.84</v>
      </c>
    </row>
    <row r="12181">
      <c r="A12181" s="1">
        <v>12179.0</v>
      </c>
      <c r="B12181" s="1">
        <v>1.70022933881158E9</v>
      </c>
      <c r="C12181" s="1">
        <v>-10896.2295527731</v>
      </c>
      <c r="D12181" s="1">
        <v>-9999.36580650398</v>
      </c>
      <c r="E12181" s="1">
        <v>-5494.30465630348</v>
      </c>
      <c r="F12181" s="1">
        <v>-1272.19423916271</v>
      </c>
      <c r="G12181" s="1">
        <v>-3304.45954852814</v>
      </c>
      <c r="H12181" s="1">
        <v>-27888.5174260756</v>
      </c>
      <c r="I12181" s="1">
        <v>-12501.8000604868</v>
      </c>
      <c r="J12181" s="1">
        <v>-26774.3500202119</v>
      </c>
      <c r="K12181" s="1">
        <v>-0.154</v>
      </c>
      <c r="L12181" s="1">
        <v>0.37</v>
      </c>
      <c r="M12181" s="1">
        <v>0.838</v>
      </c>
    </row>
    <row r="12182">
      <c r="A12182" s="1">
        <v>12180.0</v>
      </c>
      <c r="B12182" s="1">
        <v>1.70022933883384E9</v>
      </c>
      <c r="C12182" s="1">
        <v>-10767.4835047106</v>
      </c>
      <c r="D12182" s="1">
        <v>-9879.04636610107</v>
      </c>
      <c r="E12182" s="1">
        <v>-5388.13387014077</v>
      </c>
      <c r="F12182" s="1">
        <v>-1139.78250500947</v>
      </c>
      <c r="G12182" s="1">
        <v>-3211.09631193832</v>
      </c>
      <c r="H12182" s="1">
        <v>-27684.6248131543</v>
      </c>
      <c r="I12182" s="1">
        <v>-12404.7934895507</v>
      </c>
      <c r="J12182" s="1">
        <v>-26658.3444664888</v>
      </c>
      <c r="K12182" s="1">
        <v>-0.154</v>
      </c>
      <c r="L12182" s="1">
        <v>0.37</v>
      </c>
      <c r="M12182" s="1">
        <v>0.838</v>
      </c>
    </row>
    <row r="12183">
      <c r="A12183" s="1">
        <v>12181.0</v>
      </c>
      <c r="B12183" s="1">
        <v>1.7002293388368E9</v>
      </c>
      <c r="C12183" s="1">
        <v>-10781.5651037174</v>
      </c>
      <c r="D12183" s="1">
        <v>-9851.68783088777</v>
      </c>
      <c r="E12183" s="1">
        <v>-5391.17370738669</v>
      </c>
      <c r="F12183" s="1">
        <v>-1040.83133230582</v>
      </c>
      <c r="G12183" s="1">
        <v>-3032.43881850705</v>
      </c>
      <c r="H12183" s="1">
        <v>-27604.1585331152</v>
      </c>
      <c r="I12183" s="1">
        <v>-12426.9887717948</v>
      </c>
      <c r="J12183" s="1">
        <v>-26633.8693063103</v>
      </c>
      <c r="K12183" s="1">
        <v>-0.154</v>
      </c>
      <c r="L12183" s="1">
        <v>0.37</v>
      </c>
      <c r="M12183" s="1">
        <v>0.838</v>
      </c>
    </row>
    <row r="12184">
      <c r="A12184" s="1">
        <v>12182.0</v>
      </c>
      <c r="B12184" s="1">
        <v>1.70022933884097E9</v>
      </c>
      <c r="C12184" s="1">
        <v>-10873.2072559842</v>
      </c>
      <c r="D12184" s="1">
        <v>-9883.40495626985</v>
      </c>
      <c r="E12184" s="1">
        <v>-5484.51459223206</v>
      </c>
      <c r="F12184" s="1">
        <v>-1003.74978825447</v>
      </c>
      <c r="G12184" s="1">
        <v>-2987.95884704099</v>
      </c>
      <c r="H12184" s="1">
        <v>-27648.7949667924</v>
      </c>
      <c r="I12184" s="1">
        <v>-12656.4964838619</v>
      </c>
      <c r="J12184" s="1">
        <v>-26769.0303050315</v>
      </c>
      <c r="K12184" s="1">
        <v>-0.154</v>
      </c>
      <c r="L12184" s="1">
        <v>0.37</v>
      </c>
      <c r="M12184" s="1">
        <v>0.838</v>
      </c>
    </row>
    <row r="12185">
      <c r="A12185" s="1">
        <v>12183.0</v>
      </c>
      <c r="B12185" s="1">
        <v>1.7002293388469E9</v>
      </c>
      <c r="C12185" s="1">
        <v>-10968.6268530639</v>
      </c>
      <c r="D12185" s="1">
        <v>-9917.2902008641</v>
      </c>
      <c r="E12185" s="1">
        <v>-5566.67960484976</v>
      </c>
      <c r="F12185" s="1">
        <v>-963.382537768189</v>
      </c>
      <c r="G12185" s="1">
        <v>-3005.5049664384</v>
      </c>
      <c r="H12185" s="1">
        <v>-27670.8114350809</v>
      </c>
      <c r="I12185" s="1">
        <v>-12857.4833700041</v>
      </c>
      <c r="J12185" s="1">
        <v>-26897.1058007604</v>
      </c>
      <c r="K12185" s="1">
        <v>-0.154</v>
      </c>
      <c r="L12185" s="1">
        <v>0.37</v>
      </c>
      <c r="M12185" s="1">
        <v>0.838</v>
      </c>
    </row>
    <row r="12186">
      <c r="A12186" s="1">
        <v>12184.0</v>
      </c>
      <c r="B12186" s="1">
        <v>1.7002293388499E9</v>
      </c>
      <c r="C12186" s="1">
        <v>-11043.9745836227</v>
      </c>
      <c r="D12186" s="1">
        <v>-9917.60312528647</v>
      </c>
      <c r="E12186" s="1">
        <v>-5611.74072167166</v>
      </c>
      <c r="F12186" s="1">
        <v>-913.515795888399</v>
      </c>
      <c r="G12186" s="1">
        <v>-3008.29893449532</v>
      </c>
      <c r="H12186" s="1">
        <v>-27649.2867051704</v>
      </c>
      <c r="I12186" s="1">
        <v>-13037.5937268249</v>
      </c>
      <c r="J12186" s="1">
        <v>-26985.5069500812</v>
      </c>
      <c r="K12186" s="1">
        <v>-0.154</v>
      </c>
      <c r="L12186" s="1">
        <v>0.37</v>
      </c>
      <c r="M12186" s="1">
        <v>0.838</v>
      </c>
    </row>
    <row r="12187">
      <c r="A12187" s="1">
        <v>12185.0</v>
      </c>
      <c r="B12187" s="1">
        <v>1.70022933885378E9</v>
      </c>
      <c r="C12187" s="1">
        <v>-11086.1523254099</v>
      </c>
      <c r="D12187" s="1">
        <v>-9878.91225563433</v>
      </c>
      <c r="E12187" s="1">
        <v>-5592.80879411802</v>
      </c>
      <c r="F12187" s="1">
        <v>-665.120859756572</v>
      </c>
      <c r="G12187" s="1">
        <v>-2982.19209697152</v>
      </c>
      <c r="H12187" s="1">
        <v>-27584.3548875278</v>
      </c>
      <c r="I12187" s="1">
        <v>-13163.8587312529</v>
      </c>
      <c r="J12187" s="1">
        <v>-27031.9985785482</v>
      </c>
      <c r="K12187" s="1">
        <v>-0.154</v>
      </c>
      <c r="L12187" s="1">
        <v>0.37</v>
      </c>
      <c r="M12187" s="1">
        <v>0.838</v>
      </c>
    </row>
    <row r="12188">
      <c r="A12188" s="1">
        <v>12186.0</v>
      </c>
      <c r="B12188" s="1">
        <v>1.70022933885691E9</v>
      </c>
      <c r="C12188" s="1">
        <v>-11167.7361926718</v>
      </c>
      <c r="D12188" s="1">
        <v>-9859.84621761396</v>
      </c>
      <c r="E12188" s="1">
        <v>-5585.34331146995</v>
      </c>
      <c r="F12188" s="1">
        <v>-433.869711621965</v>
      </c>
      <c r="G12188" s="1">
        <v>-3015.94323109903</v>
      </c>
      <c r="H12188" s="1">
        <v>-27562.2490122615</v>
      </c>
      <c r="I12188" s="1">
        <v>-13203.9354090613</v>
      </c>
      <c r="J12188" s="1">
        <v>-27098.2044456248</v>
      </c>
      <c r="K12188" s="1">
        <v>-0.154</v>
      </c>
      <c r="L12188" s="1">
        <v>0.37</v>
      </c>
      <c r="M12188" s="1">
        <v>0.838</v>
      </c>
    </row>
    <row r="12189">
      <c r="A12189" s="1">
        <v>12187.0</v>
      </c>
      <c r="B12189" s="1">
        <v>1.7002293388599E9</v>
      </c>
      <c r="C12189" s="1">
        <v>-11265.9721095528</v>
      </c>
      <c r="D12189" s="1">
        <v>-9858.68392690228</v>
      </c>
      <c r="E12189" s="1">
        <v>-5539.4551801032</v>
      </c>
      <c r="F12189" s="1">
        <v>-345.490914045681</v>
      </c>
      <c r="G12189" s="1">
        <v>-2950.69848903399</v>
      </c>
      <c r="H12189" s="1">
        <v>-27564.3500762403</v>
      </c>
      <c r="I12189" s="1">
        <v>-13204.5165544172</v>
      </c>
      <c r="J12189" s="1">
        <v>-27175.0050395733</v>
      </c>
      <c r="K12189" s="1">
        <v>-0.154</v>
      </c>
      <c r="L12189" s="1">
        <v>0.37</v>
      </c>
      <c r="M12189" s="1">
        <v>0.838</v>
      </c>
    </row>
    <row r="12190">
      <c r="A12190" s="1">
        <v>12188.0</v>
      </c>
      <c r="B12190" s="1">
        <v>1.70022933886387E9</v>
      </c>
      <c r="C12190" s="1">
        <v>-11377.9319975295</v>
      </c>
      <c r="D12190" s="1">
        <v>-9846.3234122185</v>
      </c>
      <c r="E12190" s="1">
        <v>-5457.58074016341</v>
      </c>
      <c r="F12190" s="1">
        <v>-279.977951047176</v>
      </c>
      <c r="G12190" s="1">
        <v>-2981.09686149321</v>
      </c>
      <c r="H12190" s="1">
        <v>-27597.967099901</v>
      </c>
      <c r="I12190" s="1">
        <v>-13229.5281564626</v>
      </c>
      <c r="J12190" s="1">
        <v>-27195.7698101723</v>
      </c>
      <c r="K12190" s="1">
        <v>-0.154</v>
      </c>
      <c r="L12190" s="1">
        <v>0.37</v>
      </c>
      <c r="M12190" s="1">
        <v>0.838</v>
      </c>
    </row>
    <row r="12191">
      <c r="A12191" s="1">
        <v>12189.0</v>
      </c>
      <c r="B12191" s="1">
        <v>1.70022933886765E9</v>
      </c>
      <c r="C12191" s="1">
        <v>-11476.4808388329</v>
      </c>
      <c r="D12191" s="1">
        <v>-9809.10775770041</v>
      </c>
      <c r="E12191" s="1">
        <v>-5369.5148670095</v>
      </c>
      <c r="F12191" s="1">
        <v>-159.166772266241</v>
      </c>
      <c r="G12191" s="1">
        <v>-2991.78099534285</v>
      </c>
      <c r="H12191" s="1">
        <v>-27525.3686339102</v>
      </c>
      <c r="I12191" s="1">
        <v>-13185.8304960525</v>
      </c>
      <c r="J12191" s="1">
        <v>-27153.145033496</v>
      </c>
      <c r="K12191" s="1">
        <v>0.012</v>
      </c>
      <c r="L12191" s="1">
        <v>0.56</v>
      </c>
      <c r="M12191" s="1">
        <v>0.932</v>
      </c>
    </row>
    <row r="12192">
      <c r="A12192" s="1">
        <v>12190.0</v>
      </c>
      <c r="B12192" s="1">
        <v>1.7002293388708E9</v>
      </c>
      <c r="C12192" s="1">
        <v>-11520.8937550656</v>
      </c>
      <c r="D12192" s="1">
        <v>-9770.03690839253</v>
      </c>
      <c r="E12192" s="1">
        <v>-5330.46636944608</v>
      </c>
      <c r="F12192" s="1">
        <v>-71.7938031904462</v>
      </c>
      <c r="G12192" s="1">
        <v>-2993.16680349907</v>
      </c>
      <c r="H12192" s="1">
        <v>-27480.195758366</v>
      </c>
      <c r="I12192" s="1">
        <v>-13055.5198258781</v>
      </c>
      <c r="J12192" s="1">
        <v>-27123.4395651149</v>
      </c>
      <c r="K12192" s="1">
        <v>0.012</v>
      </c>
      <c r="L12192" s="1">
        <v>0.56</v>
      </c>
      <c r="M12192" s="1">
        <v>0.932</v>
      </c>
    </row>
    <row r="12193">
      <c r="A12193" s="1">
        <v>12191.0</v>
      </c>
      <c r="B12193" s="1">
        <v>1.70022933887479E9</v>
      </c>
      <c r="C12193" s="1">
        <v>-11534.8412436057</v>
      </c>
      <c r="D12193" s="1">
        <v>-9744.46651273566</v>
      </c>
      <c r="E12193" s="1">
        <v>-5351.45465748961</v>
      </c>
      <c r="F12193" s="1">
        <v>-40.7919336309353</v>
      </c>
      <c r="G12193" s="1">
        <v>-3025.12979807016</v>
      </c>
      <c r="H12193" s="1">
        <v>-27494.724392262</v>
      </c>
      <c r="I12193" s="1">
        <v>-12970.9184731147</v>
      </c>
      <c r="J12193" s="1">
        <v>-27121.2937976472</v>
      </c>
      <c r="K12193" s="1">
        <v>0.012</v>
      </c>
      <c r="L12193" s="1">
        <v>0.56</v>
      </c>
      <c r="M12193" s="1">
        <v>0.932</v>
      </c>
    </row>
    <row r="12194">
      <c r="A12194" s="1">
        <v>12192.0</v>
      </c>
      <c r="B12194" s="1">
        <v>1.70022933887778E9</v>
      </c>
      <c r="C12194" s="1">
        <v>-11542.5525954428</v>
      </c>
      <c r="D12194" s="1">
        <v>-9737.2468992766</v>
      </c>
      <c r="E12194" s="1">
        <v>-5427.71880957112</v>
      </c>
      <c r="F12194" s="1">
        <v>-149.086135516898</v>
      </c>
      <c r="G12194" s="1">
        <v>-3106.15487172065</v>
      </c>
      <c r="H12194" s="1">
        <v>-27550.9166778226</v>
      </c>
      <c r="I12194" s="1">
        <v>-12992.1079268584</v>
      </c>
      <c r="J12194" s="1">
        <v>-27142.2597339462</v>
      </c>
      <c r="K12194" s="1">
        <v>0.012</v>
      </c>
      <c r="L12194" s="1">
        <v>0.56</v>
      </c>
      <c r="M12194" s="1">
        <v>0.932</v>
      </c>
    </row>
    <row r="12195">
      <c r="A12195" s="1">
        <v>12193.0</v>
      </c>
      <c r="B12195" s="1">
        <v>1.70022933888234E9</v>
      </c>
      <c r="C12195" s="1">
        <v>-11481.1747051685</v>
      </c>
      <c r="D12195" s="1">
        <v>-9673.81264851244</v>
      </c>
      <c r="E12195" s="1">
        <v>-5427.6294025933</v>
      </c>
      <c r="F12195" s="1">
        <v>-311.449207240248</v>
      </c>
      <c r="G12195" s="1">
        <v>-3155.06048858886</v>
      </c>
      <c r="H12195" s="1">
        <v>-27487.9741654365</v>
      </c>
      <c r="I12195" s="1">
        <v>-12920.9846760016</v>
      </c>
      <c r="J12195" s="1">
        <v>-27053.4562532253</v>
      </c>
      <c r="K12195" s="1">
        <v>0.012</v>
      </c>
      <c r="L12195" s="1">
        <v>0.56</v>
      </c>
      <c r="M12195" s="1">
        <v>0.932</v>
      </c>
    </row>
    <row r="12196">
      <c r="A12196" s="1">
        <v>12194.0</v>
      </c>
      <c r="B12196" s="1">
        <v>1.70022933888481E9</v>
      </c>
      <c r="C12196" s="1">
        <v>-11420.6014776946</v>
      </c>
      <c r="D12196" s="1">
        <v>-9651.43855231267</v>
      </c>
      <c r="E12196" s="1">
        <v>-5568.62420661738</v>
      </c>
      <c r="F12196" s="1">
        <v>-629.805103517187</v>
      </c>
      <c r="G12196" s="1">
        <v>-3217.22068991907</v>
      </c>
      <c r="H12196" s="1">
        <v>-27500.7593632649</v>
      </c>
      <c r="I12196" s="1">
        <v>-12938.7543128436</v>
      </c>
      <c r="J12196" s="1">
        <v>-27011.8820085384</v>
      </c>
      <c r="K12196" s="1">
        <v>0.012</v>
      </c>
      <c r="L12196" s="1">
        <v>0.56</v>
      </c>
      <c r="M12196" s="1">
        <v>0.932</v>
      </c>
    </row>
    <row r="12197">
      <c r="A12197" s="1">
        <v>12195.0</v>
      </c>
      <c r="B12197" s="1">
        <v>1.70022933888786E9</v>
      </c>
      <c r="C12197" s="1">
        <v>-11393.421756437</v>
      </c>
      <c r="D12197" s="1">
        <v>-9686.4860876186</v>
      </c>
      <c r="E12197" s="1">
        <v>-5897.8877541885</v>
      </c>
      <c r="F12197" s="1">
        <v>-1161.79897329795</v>
      </c>
      <c r="G12197" s="1">
        <v>-3402.42724447575</v>
      </c>
      <c r="H12197" s="1">
        <v>-27548.7932620994</v>
      </c>
      <c r="I12197" s="1">
        <v>-13054.7375148221</v>
      </c>
      <c r="J12197" s="1">
        <v>-27085.6651169854</v>
      </c>
      <c r="K12197" s="1">
        <v>0.012</v>
      </c>
      <c r="L12197" s="1">
        <v>0.56</v>
      </c>
      <c r="M12197" s="1">
        <v>0.932</v>
      </c>
    </row>
    <row r="12198">
      <c r="A12198" s="1">
        <v>12196.0</v>
      </c>
      <c r="B12198" s="1">
        <v>1.70022933889222E9</v>
      </c>
      <c r="C12198" s="1">
        <v>-11426.8599661421</v>
      </c>
      <c r="D12198" s="1">
        <v>-9781.92803644276</v>
      </c>
      <c r="E12198" s="1">
        <v>-6198.1610892011</v>
      </c>
      <c r="F12198" s="1">
        <v>-1717.1504160345</v>
      </c>
      <c r="G12198" s="1">
        <v>-3595.97099971425</v>
      </c>
      <c r="H12198" s="1">
        <v>-27652.7959290499</v>
      </c>
      <c r="I12198" s="1">
        <v>-13089.6062361724</v>
      </c>
      <c r="J12198" s="1">
        <v>-27141.0303880012</v>
      </c>
      <c r="K12198" s="1">
        <v>0.012</v>
      </c>
      <c r="L12198" s="1">
        <v>0.56</v>
      </c>
      <c r="M12198" s="1">
        <v>0.932</v>
      </c>
    </row>
    <row r="12199">
      <c r="A12199" s="1">
        <v>12197.0</v>
      </c>
      <c r="B12199" s="1">
        <v>1.70022933889504E9</v>
      </c>
      <c r="C12199" s="1">
        <v>-11428.4692917429</v>
      </c>
      <c r="D12199" s="1">
        <v>-9843.32827846149</v>
      </c>
      <c r="E12199" s="1">
        <v>-6417.96814417459</v>
      </c>
      <c r="F12199" s="1">
        <v>-2176.14348842424</v>
      </c>
      <c r="G12199" s="1">
        <v>-3766.35834769706</v>
      </c>
      <c r="H12199" s="1">
        <v>-27768.8908897508</v>
      </c>
      <c r="I12199" s="1">
        <v>-13181.9636442617</v>
      </c>
      <c r="J12199" s="1">
        <v>-27221.1166883846</v>
      </c>
      <c r="K12199" s="1">
        <v>0.012</v>
      </c>
      <c r="L12199" s="1">
        <v>0.56</v>
      </c>
      <c r="M12199" s="1">
        <v>0.932</v>
      </c>
    </row>
    <row r="12200">
      <c r="A12200" s="1">
        <v>12198.0</v>
      </c>
      <c r="B12200" s="1">
        <v>1.70022933889825E9</v>
      </c>
      <c r="C12200" s="1">
        <v>-11429.1398440766</v>
      </c>
      <c r="D12200" s="1">
        <v>-9893.15031685237</v>
      </c>
      <c r="E12200" s="1">
        <v>-6564.01444244557</v>
      </c>
      <c r="F12200" s="1">
        <v>-2525.16597809386</v>
      </c>
      <c r="G12200" s="1">
        <v>-3922.08295131718</v>
      </c>
      <c r="H12200" s="1">
        <v>-27805.1007157684</v>
      </c>
      <c r="I12200" s="1">
        <v>-13363.7727336612</v>
      </c>
      <c r="J12200" s="1">
        <v>-27257.6394388245</v>
      </c>
      <c r="K12200" s="1">
        <v>0.012</v>
      </c>
      <c r="L12200" s="1">
        <v>0.56</v>
      </c>
      <c r="M12200" s="1">
        <v>0.932</v>
      </c>
    </row>
    <row r="12201">
      <c r="A12201" s="1">
        <v>12199.0</v>
      </c>
      <c r="B12201" s="1">
        <v>1.70022933890071E9</v>
      </c>
      <c r="C12201" s="1">
        <v>-11375.2721399393</v>
      </c>
      <c r="D12201" s="1">
        <v>-9884.4331365148</v>
      </c>
      <c r="E12201" s="1">
        <v>-6586.18737294523</v>
      </c>
      <c r="F12201" s="1">
        <v>-2716.60866935356</v>
      </c>
      <c r="G12201" s="1">
        <v>-3964.97594892692</v>
      </c>
      <c r="H12201" s="1">
        <v>-27775.0152677315</v>
      </c>
      <c r="I12201" s="1">
        <v>-13449.4022666695</v>
      </c>
      <c r="J12201" s="1">
        <v>-27203.1011823536</v>
      </c>
      <c r="K12201" s="1">
        <v>-0.154</v>
      </c>
      <c r="L12201" s="1">
        <v>0.398</v>
      </c>
      <c r="M12201" s="1">
        <v>0.956</v>
      </c>
    </row>
    <row r="12202">
      <c r="A12202" s="1">
        <v>12200.0</v>
      </c>
      <c r="B12202" s="1">
        <v>1.70022933890491E9</v>
      </c>
      <c r="C12202" s="1">
        <v>-11308.7980519292</v>
      </c>
      <c r="D12202" s="1">
        <v>-9848.78210410858</v>
      </c>
      <c r="E12202" s="1">
        <v>-6524.67537220422</v>
      </c>
      <c r="F12202" s="1">
        <v>-2826.04281020674</v>
      </c>
      <c r="G12202" s="1">
        <v>-3992.9379812405</v>
      </c>
      <c r="H12202" s="1">
        <v>-27768.9355932397</v>
      </c>
      <c r="I12202" s="1">
        <v>-13587.0890125142</v>
      </c>
      <c r="J12202" s="1">
        <v>-27192.5064554818</v>
      </c>
      <c r="K12202" s="1">
        <v>-0.154</v>
      </c>
      <c r="L12202" s="1">
        <v>0.398</v>
      </c>
      <c r="M12202" s="1">
        <v>0.956</v>
      </c>
    </row>
    <row r="12203">
      <c r="A12203" s="1">
        <v>12201.0</v>
      </c>
      <c r="B12203" s="1">
        <v>1.70022933890829E9</v>
      </c>
      <c r="C12203" s="1">
        <v>-11282.2441795163</v>
      </c>
      <c r="D12203" s="1">
        <v>-9819.83659503896</v>
      </c>
      <c r="E12203" s="1">
        <v>-6441.14690317474</v>
      </c>
      <c r="F12203" s="1">
        <v>-2858.87752281159</v>
      </c>
      <c r="G12203" s="1">
        <v>-3999.50939411036</v>
      </c>
      <c r="H12203" s="1">
        <v>-27773.0036107306</v>
      </c>
      <c r="I12203" s="1">
        <v>-13694.7797172999</v>
      </c>
      <c r="J12203" s="1">
        <v>-27190.2489292918</v>
      </c>
      <c r="K12203" s="1">
        <v>-0.154</v>
      </c>
      <c r="L12203" s="1">
        <v>0.398</v>
      </c>
      <c r="M12203" s="1">
        <v>0.956</v>
      </c>
    </row>
    <row r="12204">
      <c r="A12204" s="1">
        <v>12202.0</v>
      </c>
      <c r="B12204" s="1">
        <v>1.70022933891096E9</v>
      </c>
      <c r="C12204" s="1">
        <v>-11320.3092003237</v>
      </c>
      <c r="D12204" s="1">
        <v>-9865.85883687244</v>
      </c>
      <c r="E12204" s="1">
        <v>-6415.2635830955</v>
      </c>
      <c r="F12204" s="1">
        <v>-2879.37407247711</v>
      </c>
      <c r="G12204" s="1">
        <v>-4045.88926385513</v>
      </c>
      <c r="H12204" s="1">
        <v>-27862.030608896</v>
      </c>
      <c r="I12204" s="1">
        <v>-13808.8406692553</v>
      </c>
      <c r="J12204" s="1">
        <v>-27279.655907113</v>
      </c>
      <c r="K12204" s="1">
        <v>-0.154</v>
      </c>
      <c r="L12204" s="1">
        <v>0.398</v>
      </c>
      <c r="M12204" s="1">
        <v>0.956</v>
      </c>
    </row>
    <row r="12205">
      <c r="A12205" s="1">
        <v>12203.0</v>
      </c>
      <c r="B12205" s="1">
        <v>1.70022933891519E9</v>
      </c>
      <c r="C12205" s="1">
        <v>-11326.1877091154</v>
      </c>
      <c r="D12205" s="1">
        <v>-9862.19315078177</v>
      </c>
      <c r="E12205" s="1">
        <v>-6339.40176241418</v>
      </c>
      <c r="F12205" s="1">
        <v>-2819.35963861461</v>
      </c>
      <c r="G12205" s="1">
        <v>-4055.54521745982</v>
      </c>
      <c r="H12205" s="1">
        <v>-27880.2696323716</v>
      </c>
      <c r="I12205" s="1">
        <v>-13805.7114250315</v>
      </c>
      <c r="J12205" s="1">
        <v>-27321.5877797112</v>
      </c>
      <c r="K12205" s="1">
        <v>-0.154</v>
      </c>
      <c r="L12205" s="1">
        <v>0.398</v>
      </c>
      <c r="M12205" s="1">
        <v>0.956</v>
      </c>
    </row>
    <row r="12206">
      <c r="A12206" s="1">
        <v>12204.0</v>
      </c>
      <c r="B12206" s="1">
        <v>1.70022933891772E9</v>
      </c>
      <c r="C12206" s="1">
        <v>-11338.391761588</v>
      </c>
      <c r="D12206" s="1">
        <v>-9835.8180923245</v>
      </c>
      <c r="E12206" s="1">
        <v>-6258.66726144162</v>
      </c>
      <c r="F12206" s="1">
        <v>-2707.71267506035</v>
      </c>
      <c r="G12206" s="1">
        <v>-4024.11866475566</v>
      </c>
      <c r="H12206" s="1">
        <v>-27876.559242792</v>
      </c>
      <c r="I12206" s="1">
        <v>-13769.3674885472</v>
      </c>
      <c r="J12206" s="1">
        <v>-27314.4575732299</v>
      </c>
      <c r="K12206" s="1">
        <v>-0.154</v>
      </c>
      <c r="L12206" s="1">
        <v>0.398</v>
      </c>
      <c r="M12206" s="1">
        <v>0.956</v>
      </c>
    </row>
    <row r="12207">
      <c r="A12207" s="1">
        <v>12205.0</v>
      </c>
      <c r="B12207" s="1">
        <v>1.70022933892091E9</v>
      </c>
      <c r="C12207" s="1">
        <v>-11393.2429424813</v>
      </c>
      <c r="D12207" s="1">
        <v>-9834.47698765718</v>
      </c>
      <c r="E12207" s="1">
        <v>-6183.87832449416</v>
      </c>
      <c r="F12207" s="1">
        <v>-2633.19195904635</v>
      </c>
      <c r="G12207" s="1">
        <v>-3994.81552777475</v>
      </c>
      <c r="H12207" s="1">
        <v>-27859.7954344505</v>
      </c>
      <c r="I12207" s="1">
        <v>-13798.715329017</v>
      </c>
      <c r="J12207" s="1">
        <v>-27332.8977624056</v>
      </c>
      <c r="K12207" s="1">
        <v>-0.154</v>
      </c>
      <c r="L12207" s="1">
        <v>0.398</v>
      </c>
      <c r="M12207" s="1">
        <v>0.956</v>
      </c>
    </row>
    <row r="12208">
      <c r="A12208" s="1">
        <v>12206.0</v>
      </c>
      <c r="B12208" s="1">
        <v>1.70022933892524E9</v>
      </c>
      <c r="C12208" s="1">
        <v>-11388.7949453347</v>
      </c>
      <c r="D12208" s="1">
        <v>-9784.58789403294</v>
      </c>
      <c r="E12208" s="1">
        <v>-6034.83689246617</v>
      </c>
      <c r="F12208" s="1">
        <v>-2528.87636767344</v>
      </c>
      <c r="G12208" s="1">
        <v>-3967.85932396165</v>
      </c>
      <c r="H12208" s="1">
        <v>-27826.2007625342</v>
      </c>
      <c r="I12208" s="1">
        <v>-13815.8814687587</v>
      </c>
      <c r="J12208" s="1">
        <v>-27325.5440384798</v>
      </c>
      <c r="K12208" s="1">
        <v>-0.154</v>
      </c>
      <c r="L12208" s="1">
        <v>0.398</v>
      </c>
      <c r="M12208" s="1">
        <v>0.956</v>
      </c>
    </row>
    <row r="12209">
      <c r="A12209" s="1">
        <v>12207.0</v>
      </c>
      <c r="B12209" s="1">
        <v>1.70022933892781E9</v>
      </c>
      <c r="C12209" s="1">
        <v>-11377.7308318294</v>
      </c>
      <c r="D12209" s="1">
        <v>-9746.81344590347</v>
      </c>
      <c r="E12209" s="1">
        <v>-5939.17142619746</v>
      </c>
      <c r="F12209" s="1">
        <v>-2410.68034299377</v>
      </c>
      <c r="G12209" s="1">
        <v>-3916.69618090345</v>
      </c>
      <c r="H12209" s="1">
        <v>-27791.533206884</v>
      </c>
      <c r="I12209" s="1">
        <v>-13716.7067786105</v>
      </c>
      <c r="J12209" s="1">
        <v>-27274.9396890329</v>
      </c>
      <c r="K12209" s="1">
        <v>-0.154</v>
      </c>
      <c r="L12209" s="1">
        <v>0.398</v>
      </c>
      <c r="M12209" s="1">
        <v>0.956</v>
      </c>
    </row>
    <row r="12210">
      <c r="A12210" s="1">
        <v>12208.0</v>
      </c>
      <c r="B12210" s="1">
        <v>1.70022933893201E9</v>
      </c>
      <c r="C12210" s="1">
        <v>-11405.4916984429</v>
      </c>
      <c r="D12210" s="1">
        <v>-9756.02236461906</v>
      </c>
      <c r="E12210" s="1">
        <v>-5915.41152184146</v>
      </c>
      <c r="F12210" s="1">
        <v>-2368.52495295106</v>
      </c>
      <c r="G12210" s="1">
        <v>-3933.70585843394</v>
      </c>
      <c r="H12210" s="1">
        <v>-27828.7265096576</v>
      </c>
      <c r="I12210" s="1">
        <v>-13714.8739355652</v>
      </c>
      <c r="J12210" s="1">
        <v>-27312.8705993736</v>
      </c>
      <c r="K12210" s="1">
        <v>-0.154</v>
      </c>
      <c r="L12210" s="1">
        <v>0.398</v>
      </c>
      <c r="M12210" s="1">
        <v>0.956</v>
      </c>
    </row>
    <row r="12211">
      <c r="A12211" s="1">
        <v>12209.0</v>
      </c>
      <c r="B12211" s="1">
        <v>1.70022933893472E9</v>
      </c>
      <c r="C12211" s="1">
        <v>-11439.9580883929</v>
      </c>
      <c r="D12211" s="1">
        <v>-9781.54805678702</v>
      </c>
      <c r="E12211" s="1">
        <v>-5919.88187073253</v>
      </c>
      <c r="F12211" s="1">
        <v>-2356.34325222292</v>
      </c>
      <c r="G12211" s="1">
        <v>-3973.1343356531</v>
      </c>
      <c r="H12211" s="1">
        <v>-27887.1986731527</v>
      </c>
      <c r="I12211" s="1">
        <v>-13743.0147818344</v>
      </c>
      <c r="J12211" s="1">
        <v>-27357.1047016507</v>
      </c>
      <c r="K12211" s="1">
        <v>-0.182</v>
      </c>
      <c r="L12211" s="1">
        <v>0.374</v>
      </c>
      <c r="M12211" s="1">
        <v>1.038</v>
      </c>
    </row>
    <row r="12212">
      <c r="A12212" s="1">
        <v>12210.0</v>
      </c>
      <c r="B12212" s="1">
        <v>1.7002293389379E9</v>
      </c>
      <c r="C12212" s="1">
        <v>-11361.9281484995</v>
      </c>
      <c r="D12212" s="1">
        <v>-9717.53266066702</v>
      </c>
      <c r="E12212" s="1">
        <v>-5839.10266627105</v>
      </c>
      <c r="F12212" s="1">
        <v>-2247.82553289241</v>
      </c>
      <c r="G12212" s="1">
        <v>-3910.81767211171</v>
      </c>
      <c r="H12212" s="1">
        <v>-27807.5817594029</v>
      </c>
      <c r="I12212" s="1">
        <v>-13663.8896064626</v>
      </c>
      <c r="J12212" s="1">
        <v>-27304.8686748586</v>
      </c>
      <c r="K12212" s="1">
        <v>-0.182</v>
      </c>
      <c r="L12212" s="1">
        <v>0.374</v>
      </c>
      <c r="M12212" s="1">
        <v>1.038</v>
      </c>
    </row>
    <row r="12213">
      <c r="A12213" s="1">
        <v>12211.0</v>
      </c>
      <c r="B12213" s="1">
        <v>1.70022933894198E9</v>
      </c>
      <c r="C12213" s="1">
        <v>-11252.2928419462</v>
      </c>
      <c r="D12213" s="1">
        <v>-9640.44149404066</v>
      </c>
      <c r="E12213" s="1">
        <v>-5756.33415655304</v>
      </c>
      <c r="F12213" s="1">
        <v>-2137.96670889457</v>
      </c>
      <c r="G12213" s="1">
        <v>-3861.5097238433</v>
      </c>
      <c r="H12213" s="1">
        <v>-27763.5935263149</v>
      </c>
      <c r="I12213" s="1">
        <v>-13557.8752825111</v>
      </c>
      <c r="J12213" s="1">
        <v>-27275.4537791554</v>
      </c>
      <c r="K12213" s="1">
        <v>-0.182</v>
      </c>
      <c r="L12213" s="1">
        <v>0.374</v>
      </c>
      <c r="M12213" s="1">
        <v>1.038</v>
      </c>
    </row>
    <row r="12214">
      <c r="A12214" s="1">
        <v>12212.0</v>
      </c>
      <c r="B12214" s="1">
        <v>1.70022933894499E9</v>
      </c>
      <c r="C12214" s="1">
        <v>-11299.4550227469</v>
      </c>
      <c r="D12214" s="1">
        <v>-9733.46945446365</v>
      </c>
      <c r="E12214" s="1">
        <v>-5807.87727926698</v>
      </c>
      <c r="F12214" s="1">
        <v>-2231.12877978429</v>
      </c>
      <c r="G12214" s="1">
        <v>-3959.29860583527</v>
      </c>
      <c r="H12214" s="1">
        <v>-27855.794472193</v>
      </c>
      <c r="I12214" s="1">
        <v>-13602.8469923552</v>
      </c>
      <c r="J12214" s="1">
        <v>-27363.4973005649</v>
      </c>
      <c r="K12214" s="1">
        <v>-0.182</v>
      </c>
      <c r="L12214" s="1">
        <v>0.374</v>
      </c>
      <c r="M12214" s="1">
        <v>1.038</v>
      </c>
    </row>
    <row r="12215">
      <c r="A12215" s="1">
        <v>12213.0</v>
      </c>
      <c r="B12215" s="1">
        <v>1.70022933894799E9</v>
      </c>
      <c r="C12215" s="1">
        <v>-11364.2080264339</v>
      </c>
      <c r="D12215" s="1">
        <v>-9836.4215894248</v>
      </c>
      <c r="E12215" s="1">
        <v>-5865.99181485078</v>
      </c>
      <c r="F12215" s="1">
        <v>-2390.94375263974</v>
      </c>
      <c r="G12215" s="1">
        <v>-4048.12443830066</v>
      </c>
      <c r="H12215" s="1">
        <v>-27978.4384940193</v>
      </c>
      <c r="I12215" s="1">
        <v>-13706.1120517387</v>
      </c>
      <c r="J12215" s="1">
        <v>-27471.9032611731</v>
      </c>
      <c r="K12215" s="1">
        <v>-0.182</v>
      </c>
      <c r="L12215" s="1">
        <v>0.374</v>
      </c>
      <c r="M12215" s="1">
        <v>1.038</v>
      </c>
    </row>
    <row r="12216">
      <c r="A12216" s="1">
        <v>12214.0</v>
      </c>
      <c r="B12216" s="1">
        <v>1.70022933895183E9</v>
      </c>
      <c r="C12216" s="1">
        <v>-11304.9312001384</v>
      </c>
      <c r="D12216" s="1">
        <v>-9825.64804859734</v>
      </c>
      <c r="E12216" s="1">
        <v>-5832.88888131247</v>
      </c>
      <c r="F12216" s="1">
        <v>-2456.9261022718</v>
      </c>
      <c r="G12216" s="1">
        <v>-4059.61323495068</v>
      </c>
      <c r="H12216" s="1">
        <v>-28002.7348402422</v>
      </c>
      <c r="I12216" s="1">
        <v>-13688.0965457077</v>
      </c>
      <c r="J12216" s="1">
        <v>-27463.7448744469</v>
      </c>
      <c r="K12216" s="1">
        <v>-0.182</v>
      </c>
      <c r="L12216" s="1">
        <v>0.374</v>
      </c>
      <c r="M12216" s="1">
        <v>1.038</v>
      </c>
    </row>
    <row r="12217">
      <c r="A12217" s="1">
        <v>12215.0</v>
      </c>
      <c r="B12217" s="1">
        <v>1.70022933895479E9</v>
      </c>
      <c r="C12217" s="1">
        <v>-11223.6379055545</v>
      </c>
      <c r="D12217" s="1">
        <v>-9796.70253952772</v>
      </c>
      <c r="E12217" s="1">
        <v>-5783.13389815496</v>
      </c>
      <c r="F12217" s="1">
        <v>-2445.30319515504</v>
      </c>
      <c r="G12217" s="1">
        <v>-4036.23331025043</v>
      </c>
      <c r="H12217" s="1">
        <v>-27924.079051504</v>
      </c>
      <c r="I12217" s="1">
        <v>-13616.7721291508</v>
      </c>
      <c r="J12217" s="1">
        <v>-27399.438905649</v>
      </c>
      <c r="K12217" s="1">
        <v>-0.182</v>
      </c>
      <c r="L12217" s="1">
        <v>0.374</v>
      </c>
      <c r="M12217" s="1">
        <v>1.038</v>
      </c>
    </row>
    <row r="12218">
      <c r="A12218" s="1">
        <v>12216.0</v>
      </c>
      <c r="B12218" s="1">
        <v>1.70022933895789E9</v>
      </c>
      <c r="C12218" s="1">
        <v>-11103.1396511959</v>
      </c>
      <c r="D12218" s="1">
        <v>-9720.79601535749</v>
      </c>
      <c r="E12218" s="1">
        <v>-5705.03690302811</v>
      </c>
      <c r="F12218" s="1">
        <v>-2423.64435477785</v>
      </c>
      <c r="G12218" s="1">
        <v>-3947.58629174069</v>
      </c>
      <c r="H12218" s="1">
        <v>-27861.8294431959</v>
      </c>
      <c r="I12218" s="1">
        <v>-13527.8568897076</v>
      </c>
      <c r="J12218" s="1">
        <v>-27318.5032389763</v>
      </c>
      <c r="K12218" s="1">
        <v>-0.182</v>
      </c>
      <c r="L12218" s="1">
        <v>0.374</v>
      </c>
      <c r="M12218" s="1">
        <v>1.038</v>
      </c>
    </row>
    <row r="12219">
      <c r="A12219" s="1">
        <v>12217.0</v>
      </c>
      <c r="B12219" s="1">
        <v>1.70022933896194E9</v>
      </c>
      <c r="C12219" s="1">
        <v>-11054.9269384058</v>
      </c>
      <c r="D12219" s="1">
        <v>-9729.64730616179</v>
      </c>
      <c r="E12219" s="1">
        <v>-5706.42271118434</v>
      </c>
      <c r="F12219" s="1">
        <v>-2504.40120749488</v>
      </c>
      <c r="G12219" s="1">
        <v>-3984.80194625877</v>
      </c>
      <c r="H12219" s="1">
        <v>-27881.074295172</v>
      </c>
      <c r="I12219" s="1">
        <v>-13531.0084856758</v>
      </c>
      <c r="J12219" s="1">
        <v>-27321.3866140111</v>
      </c>
      <c r="K12219" s="1">
        <v>-0.182</v>
      </c>
      <c r="L12219" s="1">
        <v>0.374</v>
      </c>
      <c r="M12219" s="1">
        <v>1.038</v>
      </c>
    </row>
    <row r="12220">
      <c r="A12220" s="1">
        <v>12218.0</v>
      </c>
      <c r="B12220" s="1">
        <v>1.70022933896705E9</v>
      </c>
      <c r="C12220" s="1">
        <v>-11044.7121911897</v>
      </c>
      <c r="D12220" s="1">
        <v>-9762.5043705111</v>
      </c>
      <c r="E12220" s="1">
        <v>-5739.48094123374</v>
      </c>
      <c r="F12220" s="1">
        <v>-2611.13078726897</v>
      </c>
      <c r="G12220" s="1">
        <v>-3986.92536198203</v>
      </c>
      <c r="H12220" s="1">
        <v>-27945.8049471145</v>
      </c>
      <c r="I12220" s="1">
        <v>-13496.2738747923</v>
      </c>
      <c r="J12220" s="1">
        <v>-27368.5264430673</v>
      </c>
      <c r="K12220" s="1">
        <v>-0.182</v>
      </c>
      <c r="L12220" s="1">
        <v>0.374</v>
      </c>
      <c r="M12220" s="1">
        <v>1.038</v>
      </c>
    </row>
    <row r="12221">
      <c r="A12221" s="1">
        <v>12219.0</v>
      </c>
      <c r="B12221" s="1">
        <v>1.70022933897098E9</v>
      </c>
      <c r="C12221" s="1">
        <v>-10994.309007443</v>
      </c>
      <c r="D12221" s="1">
        <v>-9747.7969226595</v>
      </c>
      <c r="E12221" s="1">
        <v>-5747.39345877092</v>
      </c>
      <c r="F12221" s="1">
        <v>-2670.69818624236</v>
      </c>
      <c r="G12221" s="1">
        <v>-3990.83691726171</v>
      </c>
      <c r="H12221" s="1">
        <v>-27933.4891359197</v>
      </c>
      <c r="I12221" s="1">
        <v>-13436.4606066299</v>
      </c>
      <c r="J12221" s="1">
        <v>-27343.0901578772</v>
      </c>
      <c r="K12221" s="1">
        <v>-0.214</v>
      </c>
      <c r="L12221" s="1">
        <v>0.472</v>
      </c>
      <c r="M12221" s="1">
        <v>1.03</v>
      </c>
    </row>
    <row r="12222">
      <c r="A12222" s="1">
        <v>12220.0</v>
      </c>
      <c r="B12222" s="1">
        <v>1.70022933897396E9</v>
      </c>
      <c r="C12222" s="1">
        <v>-10925.6891519652</v>
      </c>
      <c r="D12222" s="1">
        <v>-9726.20513751568</v>
      </c>
      <c r="E12222" s="1">
        <v>-5749.606281472</v>
      </c>
      <c r="F12222" s="1">
        <v>-2688.17725040641</v>
      </c>
      <c r="G12222" s="1">
        <v>-3997.7436062984</v>
      </c>
      <c r="H12222" s="1">
        <v>-27876.4027805808</v>
      </c>
      <c r="I12222" s="1">
        <v>-13355.2567190237</v>
      </c>
      <c r="J12222" s="1">
        <v>-27301.8288376127</v>
      </c>
      <c r="K12222" s="1">
        <v>-0.214</v>
      </c>
      <c r="L12222" s="1">
        <v>0.472</v>
      </c>
      <c r="M12222" s="1">
        <v>1.03</v>
      </c>
    </row>
    <row r="12223">
      <c r="A12223" s="1">
        <v>12221.0</v>
      </c>
      <c r="B12223" s="1">
        <v>1.70022933897788E9</v>
      </c>
      <c r="C12223" s="1">
        <v>-10898.6882446632</v>
      </c>
      <c r="D12223" s="1">
        <v>-9733.80473063048</v>
      </c>
      <c r="E12223" s="1">
        <v>-5791.38169185897</v>
      </c>
      <c r="F12223" s="1">
        <v>-2743.0954865331</v>
      </c>
      <c r="G12223" s="1">
        <v>-4030.57831890324</v>
      </c>
      <c r="H12223" s="1">
        <v>-27884.7623330071</v>
      </c>
      <c r="I12223" s="1">
        <v>-13350.0487625657</v>
      </c>
      <c r="J12223" s="1">
        <v>-27327.667454203</v>
      </c>
      <c r="K12223" s="1">
        <v>-0.214</v>
      </c>
      <c r="L12223" s="1">
        <v>0.472</v>
      </c>
      <c r="M12223" s="1">
        <v>1.03</v>
      </c>
    </row>
    <row r="12224">
      <c r="A12224" s="1">
        <v>12222.0</v>
      </c>
      <c r="B12224" s="1">
        <v>1.70022933898208E9</v>
      </c>
      <c r="C12224" s="1">
        <v>-10956.5122075691</v>
      </c>
      <c r="D12224" s="1">
        <v>-9815.32154265899</v>
      </c>
      <c r="E12224" s="1">
        <v>-5862.77316364922</v>
      </c>
      <c r="F12224" s="1">
        <v>-2822.93591772746</v>
      </c>
      <c r="G12224" s="1">
        <v>-4057.08748782724</v>
      </c>
      <c r="H12224" s="1">
        <v>-27991.8495406925</v>
      </c>
      <c r="I12224" s="1">
        <v>-13427.1846326809</v>
      </c>
      <c r="J12224" s="1">
        <v>-27424.182286761</v>
      </c>
      <c r="K12224" s="1">
        <v>-0.214</v>
      </c>
      <c r="L12224" s="1">
        <v>0.472</v>
      </c>
      <c r="M12224" s="1">
        <v>1.03</v>
      </c>
    </row>
    <row r="12225">
      <c r="A12225" s="1">
        <v>12223.0</v>
      </c>
      <c r="B12225" s="1">
        <v>1.70022933898576E9</v>
      </c>
      <c r="C12225" s="1">
        <v>-10961.2731291381</v>
      </c>
      <c r="D12225" s="1">
        <v>-9821.04358923954</v>
      </c>
      <c r="E12225" s="1">
        <v>-5859.10747755855</v>
      </c>
      <c r="F12225" s="1">
        <v>-2795.04094064723</v>
      </c>
      <c r="G12225" s="1">
        <v>-4053.69002267003</v>
      </c>
      <c r="H12225" s="1">
        <v>-27997.0351454061</v>
      </c>
      <c r="I12225" s="1">
        <v>-13407.6939115159</v>
      </c>
      <c r="J12225" s="1">
        <v>-27447.0034178499</v>
      </c>
      <c r="K12225" s="1">
        <v>-0.214</v>
      </c>
      <c r="L12225" s="1">
        <v>0.472</v>
      </c>
      <c r="M12225" s="1">
        <v>1.03</v>
      </c>
    </row>
    <row r="12226">
      <c r="A12226" s="1">
        <v>12224.0</v>
      </c>
      <c r="B12226" s="1">
        <v>1.70022933898994E9</v>
      </c>
      <c r="C12226" s="1">
        <v>-10924.8844891648</v>
      </c>
      <c r="D12226" s="1">
        <v>-9779.82697246396</v>
      </c>
      <c r="E12226" s="1">
        <v>-5783.3127121106</v>
      </c>
      <c r="F12226" s="1">
        <v>-2697.22970691081</v>
      </c>
      <c r="G12226" s="1">
        <v>-4021.88349031013</v>
      </c>
      <c r="H12226" s="1">
        <v>-27927.2306474722</v>
      </c>
      <c r="I12226" s="1">
        <v>-13281.6077210435</v>
      </c>
      <c r="J12226" s="1">
        <v>-27390.3640974002</v>
      </c>
      <c r="K12226" s="1">
        <v>-0.214</v>
      </c>
      <c r="L12226" s="1">
        <v>0.472</v>
      </c>
      <c r="M12226" s="1">
        <v>1.03</v>
      </c>
    </row>
    <row r="12227">
      <c r="A12227" s="1">
        <v>12225.0</v>
      </c>
      <c r="B12227" s="1">
        <v>1.70022933899486E9</v>
      </c>
      <c r="C12227" s="1">
        <v>-10889.3452154809</v>
      </c>
      <c r="D12227" s="1">
        <v>-9732.5977364299</v>
      </c>
      <c r="E12227" s="1">
        <v>-5704.63457162792</v>
      </c>
      <c r="F12227" s="1">
        <v>-2613.34360997004</v>
      </c>
      <c r="G12227" s="1">
        <v>-3999.53174585482</v>
      </c>
      <c r="H12227" s="1">
        <v>-27862.8352716964</v>
      </c>
      <c r="I12227" s="1">
        <v>-13187.6633390978</v>
      </c>
      <c r="J12227" s="1">
        <v>-27332.8307071722</v>
      </c>
      <c r="K12227" s="1">
        <v>-0.214</v>
      </c>
      <c r="L12227" s="1">
        <v>0.472</v>
      </c>
      <c r="M12227" s="1">
        <v>1.03</v>
      </c>
    </row>
    <row r="12228">
      <c r="A12228" s="1">
        <v>12226.0</v>
      </c>
      <c r="B12228" s="1">
        <v>1.7002293389989E9</v>
      </c>
      <c r="C12228" s="1">
        <v>-10914.2450588041</v>
      </c>
      <c r="D12228" s="1">
        <v>-9711.9894280421</v>
      </c>
      <c r="E12228" s="1">
        <v>-5649.33635584549</v>
      </c>
      <c r="F12228" s="1">
        <v>-2573.82572577306</v>
      </c>
      <c r="G12228" s="1">
        <v>-3936.49982649085</v>
      </c>
      <c r="H12228" s="1">
        <v>-27858.7001989722</v>
      </c>
      <c r="I12228" s="1">
        <v>-13118.797614431</v>
      </c>
      <c r="J12228" s="1">
        <v>-27306.656814415</v>
      </c>
      <c r="K12228" s="1">
        <v>-0.214</v>
      </c>
      <c r="L12228" s="1">
        <v>0.472</v>
      </c>
      <c r="M12228" s="1">
        <v>1.03</v>
      </c>
    </row>
    <row r="12229">
      <c r="A12229" s="1">
        <v>12227.0</v>
      </c>
      <c r="B12229" s="1">
        <v>1.70022933900176E9</v>
      </c>
      <c r="C12229" s="1">
        <v>-10932.7746549576</v>
      </c>
      <c r="D12229" s="1">
        <v>-9709.41897742974</v>
      </c>
      <c r="E12229" s="1">
        <v>-5631.6784777258</v>
      </c>
      <c r="F12229" s="1">
        <v>-2541.75097247969</v>
      </c>
      <c r="G12229" s="1">
        <v>-3943.56297773873</v>
      </c>
      <c r="H12229" s="1">
        <v>-27880.4484463272</v>
      </c>
      <c r="I12229" s="1">
        <v>-13066.0251457721</v>
      </c>
      <c r="J12229" s="1">
        <v>-27316.8268581422</v>
      </c>
      <c r="K12229" s="1">
        <v>-0.214</v>
      </c>
      <c r="L12229" s="1">
        <v>0.472</v>
      </c>
      <c r="M12229" s="1">
        <v>1.03</v>
      </c>
    </row>
    <row r="12230">
      <c r="A12230" s="1">
        <v>12228.0</v>
      </c>
      <c r="B12230" s="1">
        <v>1.70022933900592E9</v>
      </c>
      <c r="C12230" s="1">
        <v>-10924.8844891648</v>
      </c>
      <c r="D12230" s="1">
        <v>-9693.92921852221</v>
      </c>
      <c r="E12230" s="1">
        <v>-5588.47255569369</v>
      </c>
      <c r="F12230" s="1">
        <v>-2480.64130313888</v>
      </c>
      <c r="G12230" s="1">
        <v>-3934.48816948988</v>
      </c>
      <c r="H12230" s="1">
        <v>-27872.4912253011</v>
      </c>
      <c r="I12230" s="1">
        <v>-12976.9981476066</v>
      </c>
      <c r="J12230" s="1">
        <v>-27308.176733038</v>
      </c>
      <c r="K12230" s="1">
        <v>-0.214</v>
      </c>
      <c r="L12230" s="1">
        <v>0.472</v>
      </c>
      <c r="M12230" s="1">
        <v>1.03</v>
      </c>
    </row>
    <row r="12231">
      <c r="A12231" s="1">
        <v>12229.0</v>
      </c>
      <c r="B12231" s="1">
        <v>1.70022933900998E9</v>
      </c>
      <c r="C12231" s="1">
        <v>-10925.8903176653</v>
      </c>
      <c r="D12231" s="1">
        <v>-9687.82719228591</v>
      </c>
      <c r="E12231" s="1">
        <v>-5555.6601948333</v>
      </c>
      <c r="F12231" s="1">
        <v>-2450.01941323511</v>
      </c>
      <c r="G12231" s="1">
        <v>-3932.87884388909</v>
      </c>
      <c r="H12231" s="1">
        <v>-27884.8293882405</v>
      </c>
      <c r="I12231" s="1">
        <v>-12954.780513618</v>
      </c>
      <c r="J12231" s="1">
        <v>-27307.2379597709</v>
      </c>
      <c r="K12231" s="1">
        <v>-0.16</v>
      </c>
      <c r="L12231" s="1">
        <v>0.534</v>
      </c>
      <c r="M12231" s="1">
        <v>1.01</v>
      </c>
    </row>
    <row r="12232">
      <c r="A12232" s="1">
        <v>12230.0</v>
      </c>
      <c r="B12232" s="1">
        <v>1.70022933901376E9</v>
      </c>
      <c r="C12232" s="1">
        <v>-10910.5793727134</v>
      </c>
      <c r="D12232" s="1">
        <v>-9678.77473578151</v>
      </c>
      <c r="E12232" s="1">
        <v>-5505.50288027559</v>
      </c>
      <c r="F12232" s="1">
        <v>-2429.05347693603</v>
      </c>
      <c r="G12232" s="1">
        <v>-3988.2888183938</v>
      </c>
      <c r="H12232" s="1">
        <v>-27857.0238181381</v>
      </c>
      <c r="I12232" s="1">
        <v>-12953.9982025621</v>
      </c>
      <c r="J12232" s="1">
        <v>-27289.669488629</v>
      </c>
      <c r="K12232" s="1">
        <v>-0.16</v>
      </c>
      <c r="L12232" s="1">
        <v>0.534</v>
      </c>
      <c r="M12232" s="1">
        <v>1.01</v>
      </c>
    </row>
    <row r="12233">
      <c r="A12233" s="1">
        <v>12231.0</v>
      </c>
      <c r="B12233" s="1">
        <v>1.70022933901788E9</v>
      </c>
      <c r="C12233" s="1">
        <v>-10889.6357881588</v>
      </c>
      <c r="D12233" s="1">
        <v>-9682.26160791654</v>
      </c>
      <c r="E12233" s="1">
        <v>-5458.16188551925</v>
      </c>
      <c r="F12233" s="1">
        <v>-2414.27897385108</v>
      </c>
      <c r="G12233" s="1">
        <v>-3987.99824571588</v>
      </c>
      <c r="H12233" s="1">
        <v>-27852.1511378468</v>
      </c>
      <c r="I12233" s="1">
        <v>-12959.4743799536</v>
      </c>
      <c r="J12233" s="1">
        <v>-27297.6490613995</v>
      </c>
      <c r="K12233" s="1">
        <v>-0.16</v>
      </c>
      <c r="L12233" s="1">
        <v>0.534</v>
      </c>
      <c r="M12233" s="1">
        <v>1.01</v>
      </c>
    </row>
    <row r="12234">
      <c r="A12234" s="1">
        <v>12232.0</v>
      </c>
      <c r="B12234" s="1">
        <v>1.70022933902295E9</v>
      </c>
      <c r="C12234" s="1">
        <v>-10906.4890034781</v>
      </c>
      <c r="D12234" s="1">
        <v>-9752.60254771739</v>
      </c>
      <c r="E12234" s="1">
        <v>-5468.24252226859</v>
      </c>
      <c r="F12234" s="1">
        <v>-2461.64232035187</v>
      </c>
      <c r="G12234" s="1">
        <v>-3971.0332716743</v>
      </c>
      <c r="H12234" s="1">
        <v>-27931.3210167075</v>
      </c>
      <c r="I12234" s="1">
        <v>-12996.2206478381</v>
      </c>
      <c r="J12234" s="1">
        <v>-27350.8909166921</v>
      </c>
      <c r="K12234" s="1">
        <v>-0.16</v>
      </c>
      <c r="L12234" s="1">
        <v>0.534</v>
      </c>
      <c r="M12234" s="1">
        <v>1.01</v>
      </c>
    </row>
    <row r="12235">
      <c r="A12235" s="1">
        <v>12233.0</v>
      </c>
      <c r="B12235" s="1">
        <v>1.70022933902699E9</v>
      </c>
      <c r="C12235" s="1">
        <v>-10852.2636714295</v>
      </c>
      <c r="D12235" s="1">
        <v>-9734.67644866424</v>
      </c>
      <c r="E12235" s="1">
        <v>-5418.82281527791</v>
      </c>
      <c r="F12235" s="1">
        <v>-2471.20886697874</v>
      </c>
      <c r="G12235" s="1">
        <v>-3953.95653891045</v>
      </c>
      <c r="H12235" s="1">
        <v>-27901.8614175154</v>
      </c>
      <c r="I12235" s="1">
        <v>-12982.4296215092</v>
      </c>
      <c r="J12235" s="1">
        <v>-27325.4322797575</v>
      </c>
      <c r="K12235" s="1">
        <v>-0.16</v>
      </c>
      <c r="L12235" s="1">
        <v>0.534</v>
      </c>
      <c r="M12235" s="1">
        <v>1.01</v>
      </c>
    </row>
    <row r="12236">
      <c r="A12236" s="1">
        <v>12234.0</v>
      </c>
      <c r="B12236" s="1">
        <v>1.7002293390301E9</v>
      </c>
      <c r="C12236" s="1">
        <v>-10746.2046439891</v>
      </c>
      <c r="D12236" s="1">
        <v>-9669.05172694346</v>
      </c>
      <c r="E12236" s="1">
        <v>-5319.69282861862</v>
      </c>
      <c r="F12236" s="1">
        <v>-2462.75990757464</v>
      </c>
      <c r="G12236" s="1">
        <v>-3910.79532036725</v>
      </c>
      <c r="H12236" s="1">
        <v>-27882.1695306503</v>
      </c>
      <c r="I12236" s="1">
        <v>-12907.260704906</v>
      </c>
      <c r="J12236" s="1">
        <v>-27249.5481073317</v>
      </c>
      <c r="K12236" s="1">
        <v>-0.16</v>
      </c>
      <c r="L12236" s="1">
        <v>0.534</v>
      </c>
      <c r="M12236" s="1">
        <v>1.01</v>
      </c>
    </row>
    <row r="12237">
      <c r="A12237" s="1">
        <v>12235.0</v>
      </c>
      <c r="B12237" s="1">
        <v>1.70022933903384E9</v>
      </c>
      <c r="C12237" s="1">
        <v>-10688.7830124834</v>
      </c>
      <c r="D12237" s="1">
        <v>-9663.68730827418</v>
      </c>
      <c r="E12237" s="1">
        <v>-5289.45091837059</v>
      </c>
      <c r="F12237" s="1">
        <v>-2497.80744288056</v>
      </c>
      <c r="G12237" s="1">
        <v>-3933.37058226711</v>
      </c>
      <c r="H12237" s="1">
        <v>-27847.5690302335</v>
      </c>
      <c r="I12237" s="1">
        <v>-12924.002161503</v>
      </c>
      <c r="J12237" s="1">
        <v>-27237.5899240481</v>
      </c>
      <c r="K12237" s="1">
        <v>-0.16</v>
      </c>
      <c r="L12237" s="1">
        <v>0.534</v>
      </c>
      <c r="M12237" s="1">
        <v>1.01</v>
      </c>
    </row>
    <row r="12238">
      <c r="A12238" s="1">
        <v>12236.0</v>
      </c>
      <c r="B12238" s="1">
        <v>1.70022933903914E9</v>
      </c>
      <c r="C12238" s="1">
        <v>-10665.6713087166</v>
      </c>
      <c r="D12238" s="1">
        <v>-9709.39662568529</v>
      </c>
      <c r="E12238" s="1">
        <v>-5330.22050025707</v>
      </c>
      <c r="F12238" s="1">
        <v>-2560.07940293304</v>
      </c>
      <c r="G12238" s="1">
        <v>-3980.75628051236</v>
      </c>
      <c r="H12238" s="1">
        <v>-27867.2385653541</v>
      </c>
      <c r="I12238" s="1">
        <v>-12953.8417403509</v>
      </c>
      <c r="J12238" s="1">
        <v>-27253.1690899335</v>
      </c>
      <c r="K12238" s="1">
        <v>-0.16</v>
      </c>
      <c r="L12238" s="1">
        <v>0.534</v>
      </c>
      <c r="M12238" s="1">
        <v>1.01</v>
      </c>
    </row>
    <row r="12239">
      <c r="A12239" s="1">
        <v>12237.0</v>
      </c>
      <c r="B12239" s="1">
        <v>1.70022933904335E9</v>
      </c>
      <c r="C12239" s="1">
        <v>-10651.5450062209</v>
      </c>
      <c r="D12239" s="1">
        <v>-9756.91643439727</v>
      </c>
      <c r="E12239" s="1">
        <v>-5396.85105047834</v>
      </c>
      <c r="F12239" s="1">
        <v>-2643.58552021807</v>
      </c>
      <c r="G12239" s="1">
        <v>-4023.58222288873</v>
      </c>
      <c r="H12239" s="1">
        <v>-27944.5756011695</v>
      </c>
      <c r="I12239" s="1">
        <v>-12990.2527320686</v>
      </c>
      <c r="J12239" s="1">
        <v>-27286.5625961497</v>
      </c>
      <c r="K12239" s="1">
        <v>-0.16</v>
      </c>
      <c r="L12239" s="1">
        <v>0.534</v>
      </c>
      <c r="M12239" s="1">
        <v>1.01</v>
      </c>
    </row>
    <row r="12240">
      <c r="A12240" s="1">
        <v>12238.0</v>
      </c>
      <c r="B12240" s="1">
        <v>1.70022933904828E9</v>
      </c>
      <c r="C12240" s="1">
        <v>-10646.0464770849</v>
      </c>
      <c r="D12240" s="1">
        <v>-9801.64227505234</v>
      </c>
      <c r="E12240" s="1">
        <v>-5476.8926473728</v>
      </c>
      <c r="F12240" s="1">
        <v>-2759.0993355631</v>
      </c>
      <c r="G12240" s="1">
        <v>-4048.66088016758</v>
      </c>
      <c r="H12240" s="1">
        <v>-28012.2566833802</v>
      </c>
      <c r="I12240" s="1">
        <v>-13043.6063460834</v>
      </c>
      <c r="J12240" s="1">
        <v>-27341.1455561096</v>
      </c>
      <c r="K12240" s="1">
        <v>-0.16</v>
      </c>
      <c r="L12240" s="1">
        <v>0.534</v>
      </c>
      <c r="M12240" s="1">
        <v>1.01</v>
      </c>
    </row>
    <row r="12241">
      <c r="A12241" s="1">
        <v>12239.0</v>
      </c>
      <c r="B12241" s="1">
        <v>1.70022933907403E9</v>
      </c>
      <c r="C12241" s="1">
        <v>-10633.0824653008</v>
      </c>
      <c r="D12241" s="1">
        <v>-9859.86856935841</v>
      </c>
      <c r="E12241" s="1">
        <v>-5554.05086923252</v>
      </c>
      <c r="F12241" s="1">
        <v>-2851.14381923005</v>
      </c>
      <c r="G12241" s="1">
        <v>-4089.89984868763</v>
      </c>
      <c r="H12241" s="1">
        <v>-28080.7871318801</v>
      </c>
      <c r="I12241" s="1">
        <v>-13116.6741987078</v>
      </c>
      <c r="J12241" s="1">
        <v>-27399.5283126268</v>
      </c>
      <c r="K12241" s="1">
        <v>-0.238</v>
      </c>
      <c r="L12241" s="1">
        <v>0.56</v>
      </c>
      <c r="M12241" s="1">
        <v>0.966</v>
      </c>
    </row>
    <row r="12242">
      <c r="A12242" s="1">
        <v>12240.0</v>
      </c>
      <c r="B12242" s="1">
        <v>1.70022933907897E9</v>
      </c>
      <c r="C12242" s="1">
        <v>-10566.2060458905</v>
      </c>
      <c r="D12242" s="1">
        <v>-9834.78991207956</v>
      </c>
      <c r="E12242" s="1">
        <v>-5572.17813398577</v>
      </c>
      <c r="F12242" s="1">
        <v>-2864.57721764769</v>
      </c>
      <c r="G12242" s="1">
        <v>-4087.50821203091</v>
      </c>
      <c r="H12242" s="1">
        <v>-28048.4888611422</v>
      </c>
      <c r="I12242" s="1">
        <v>-13044.5227676061</v>
      </c>
      <c r="J12242" s="1">
        <v>-27365.6207162881</v>
      </c>
      <c r="K12242" s="1">
        <v>-0.238</v>
      </c>
      <c r="L12242" s="1">
        <v>0.56</v>
      </c>
      <c r="M12242" s="1">
        <v>0.966</v>
      </c>
    </row>
    <row r="12243">
      <c r="A12243" s="1">
        <v>12241.0</v>
      </c>
      <c r="B12243" s="1">
        <v>1.70022933908344E9</v>
      </c>
      <c r="C12243" s="1">
        <v>-10473.3792511676</v>
      </c>
      <c r="D12243" s="1">
        <v>-9772.33913807143</v>
      </c>
      <c r="E12243" s="1">
        <v>-5535.99065971263</v>
      </c>
      <c r="F12243" s="1">
        <v>-2853.91543554251</v>
      </c>
      <c r="G12243" s="1">
        <v>-4041.24010100842</v>
      </c>
      <c r="H12243" s="1">
        <v>-27990.2849185806</v>
      </c>
      <c r="I12243" s="1">
        <v>-12928.5395656275</v>
      </c>
      <c r="J12243" s="1">
        <v>-27308.7578783938</v>
      </c>
      <c r="K12243" s="1">
        <v>-0.238</v>
      </c>
      <c r="L12243" s="1">
        <v>0.56</v>
      </c>
      <c r="M12243" s="1">
        <v>0.966</v>
      </c>
    </row>
    <row r="12244">
      <c r="A12244" s="1">
        <v>12242.0</v>
      </c>
      <c r="B12244" s="1">
        <v>1.70022933908604E9</v>
      </c>
      <c r="C12244" s="1">
        <v>-10438.0634949283</v>
      </c>
      <c r="D12244" s="1">
        <v>-9751.82023666146</v>
      </c>
      <c r="E12244" s="1">
        <v>-5493.25412431408</v>
      </c>
      <c r="F12244" s="1">
        <v>-2866.03008103729</v>
      </c>
      <c r="G12244" s="1">
        <v>-4000.78344354432</v>
      </c>
      <c r="H12244" s="1">
        <v>-27998.3315465845</v>
      </c>
      <c r="I12244" s="1">
        <v>-12904.3549781268</v>
      </c>
      <c r="J12244" s="1">
        <v>-27313.6305586851</v>
      </c>
      <c r="K12244" s="1">
        <v>-0.238</v>
      </c>
      <c r="L12244" s="1">
        <v>0.56</v>
      </c>
      <c r="M12244" s="1">
        <v>0.966</v>
      </c>
    </row>
    <row r="12245">
      <c r="A12245" s="1">
        <v>12243.0</v>
      </c>
      <c r="B12245" s="1">
        <v>1.70022933909015E9</v>
      </c>
      <c r="C12245" s="1">
        <v>-10415.3094190727</v>
      </c>
      <c r="D12245" s="1">
        <v>-9742.83483539043</v>
      </c>
      <c r="E12245" s="1">
        <v>-5472.35524324837</v>
      </c>
      <c r="F12245" s="1">
        <v>-2852.90960704202</v>
      </c>
      <c r="G12245" s="1">
        <v>-3986.5900858152</v>
      </c>
      <c r="H12245" s="1">
        <v>-27990.5084360251</v>
      </c>
      <c r="I12245" s="1">
        <v>-12867.3181375644</v>
      </c>
      <c r="J12245" s="1">
        <v>-27316.0445470863</v>
      </c>
      <c r="K12245" s="1">
        <v>-0.238</v>
      </c>
      <c r="L12245" s="1">
        <v>0.56</v>
      </c>
      <c r="M12245" s="1">
        <v>0.966</v>
      </c>
    </row>
    <row r="12246">
      <c r="A12246" s="1">
        <v>12244.0</v>
      </c>
      <c r="B12246" s="1">
        <v>1.7002293390931E9</v>
      </c>
      <c r="C12246" s="1">
        <v>-10392.6223984506</v>
      </c>
      <c r="D12246" s="1">
        <v>-9721.73478862461</v>
      </c>
      <c r="E12246" s="1">
        <v>-5456.03846979599</v>
      </c>
      <c r="F12246" s="1">
        <v>-2787.32958881015</v>
      </c>
      <c r="G12246" s="1">
        <v>-3932.05182934425</v>
      </c>
      <c r="H12246" s="1">
        <v>-27971.6212119604</v>
      </c>
      <c r="I12246" s="1">
        <v>-12750.9549559301</v>
      </c>
      <c r="J12246" s="1">
        <v>-27314.6140354411</v>
      </c>
      <c r="K12246" s="1">
        <v>-0.238</v>
      </c>
      <c r="L12246" s="1">
        <v>0.56</v>
      </c>
      <c r="M12246" s="1">
        <v>0.966</v>
      </c>
    </row>
    <row r="12247">
      <c r="A12247" s="1">
        <v>12245.0</v>
      </c>
      <c r="B12247" s="1">
        <v>1.70022933909716E9</v>
      </c>
      <c r="C12247" s="1">
        <v>-10345.7060868389</v>
      </c>
      <c r="D12247" s="1">
        <v>-9666.63773854228</v>
      </c>
      <c r="E12247" s="1">
        <v>-5441.7333533446</v>
      </c>
      <c r="F12247" s="1">
        <v>-2648.18997957587</v>
      </c>
      <c r="G12247" s="1">
        <v>-3898.23363998337</v>
      </c>
      <c r="H12247" s="1">
        <v>-27903.9624814942</v>
      </c>
      <c r="I12247" s="1">
        <v>-12645.3653151232</v>
      </c>
      <c r="J12247" s="1">
        <v>-27266.3566191621</v>
      </c>
      <c r="K12247" s="1">
        <v>-0.238</v>
      </c>
      <c r="L12247" s="1">
        <v>0.56</v>
      </c>
      <c r="M12247" s="1">
        <v>0.966</v>
      </c>
    </row>
    <row r="12248">
      <c r="A12248" s="1">
        <v>12246.0</v>
      </c>
      <c r="B12248" s="1">
        <v>1.7002293391005E9</v>
      </c>
      <c r="C12248" s="1">
        <v>-10324.5836883287</v>
      </c>
      <c r="D12248" s="1">
        <v>-9626.82928166738</v>
      </c>
      <c r="E12248" s="1">
        <v>-5424.36604790282</v>
      </c>
      <c r="F12248" s="1">
        <v>-2523.08726585951</v>
      </c>
      <c r="G12248" s="1">
        <v>-3840.56613928868</v>
      </c>
      <c r="H12248" s="1">
        <v>-27814.555503673</v>
      </c>
      <c r="I12248" s="1">
        <v>-12562.3732879606</v>
      </c>
      <c r="J12248" s="1">
        <v>-27232.918409457</v>
      </c>
      <c r="K12248" s="1">
        <v>-0.238</v>
      </c>
      <c r="L12248" s="1">
        <v>0.56</v>
      </c>
      <c r="M12248" s="1">
        <v>0.966</v>
      </c>
    </row>
    <row r="12249">
      <c r="A12249" s="1">
        <v>12247.0</v>
      </c>
      <c r="B12249" s="1">
        <v>1.70022933910311E9</v>
      </c>
      <c r="C12249" s="1">
        <v>-10353.3056799537</v>
      </c>
      <c r="D12249" s="1">
        <v>-9641.29086032997</v>
      </c>
      <c r="E12249" s="1">
        <v>-5447.27658596951</v>
      </c>
      <c r="F12249" s="1">
        <v>-2447.29250041157</v>
      </c>
      <c r="G12249" s="1">
        <v>-3875.05488098321</v>
      </c>
      <c r="H12249" s="1">
        <v>-27872.3124113455</v>
      </c>
      <c r="I12249" s="1">
        <v>-12467.1772083255</v>
      </c>
      <c r="J12249" s="1">
        <v>-27252.0515027107</v>
      </c>
      <c r="K12249" s="1">
        <v>-0.238</v>
      </c>
      <c r="L12249" s="1">
        <v>0.56</v>
      </c>
      <c r="M12249" s="1">
        <v>0.966</v>
      </c>
    </row>
    <row r="12250">
      <c r="A12250" s="1">
        <v>12248.0</v>
      </c>
      <c r="B12250" s="1">
        <v>1.70022933910757E9</v>
      </c>
      <c r="C12250" s="1">
        <v>-10385.4921919694</v>
      </c>
      <c r="D12250" s="1">
        <v>-9663.50849431854</v>
      </c>
      <c r="E12250" s="1">
        <v>-5482.12295557534</v>
      </c>
      <c r="F12250" s="1">
        <v>-2352.31993822097</v>
      </c>
      <c r="G12250" s="1">
        <v>-3944.01001262784</v>
      </c>
      <c r="H12250" s="1">
        <v>-27991.7377819702</v>
      </c>
      <c r="I12250" s="1">
        <v>-12454.8837488751</v>
      </c>
      <c r="J12250" s="1">
        <v>-27304.2428260139</v>
      </c>
      <c r="K12250" s="1">
        <v>-0.238</v>
      </c>
      <c r="L12250" s="1">
        <v>0.56</v>
      </c>
      <c r="M12250" s="1">
        <v>0.966</v>
      </c>
    </row>
    <row r="12251">
      <c r="A12251" s="1">
        <v>12249.0</v>
      </c>
      <c r="B12251" s="1">
        <v>1.70022933911044E9</v>
      </c>
      <c r="C12251" s="1">
        <v>-10378.6302064216</v>
      </c>
      <c r="D12251" s="1">
        <v>-9654.76896223652</v>
      </c>
      <c r="E12251" s="1">
        <v>-5436.41363816423</v>
      </c>
      <c r="F12251" s="1">
        <v>-2192.34850315433</v>
      </c>
      <c r="G12251" s="1">
        <v>-3808.87136565105</v>
      </c>
      <c r="H12251" s="1">
        <v>-27930.6057608849</v>
      </c>
      <c r="I12251" s="1">
        <v>-12408.8391552971</v>
      </c>
      <c r="J12251" s="1">
        <v>-27284.8638635711</v>
      </c>
      <c r="K12251" s="1">
        <v>-0.144</v>
      </c>
      <c r="L12251" s="1">
        <v>0.604</v>
      </c>
      <c r="M12251" s="1">
        <v>0.966</v>
      </c>
    </row>
    <row r="12252">
      <c r="A12252" s="1">
        <v>12250.0</v>
      </c>
      <c r="B12252" s="1">
        <v>1.70022933911449E9</v>
      </c>
      <c r="C12252" s="1">
        <v>-10362.8498748361</v>
      </c>
      <c r="D12252" s="1">
        <v>-9601.66121741071</v>
      </c>
      <c r="E12252" s="1">
        <v>-5336.8589683603</v>
      </c>
      <c r="F12252" s="1">
        <v>-2001.97869562848</v>
      </c>
      <c r="G12252" s="1">
        <v>-3767.29712096418</v>
      </c>
      <c r="H12252" s="1">
        <v>-27817.6176926633</v>
      </c>
      <c r="I12252" s="1">
        <v>-12328.0599508356</v>
      </c>
      <c r="J12252" s="1">
        <v>-27222.658958752</v>
      </c>
      <c r="K12252" s="1">
        <v>-0.144</v>
      </c>
      <c r="L12252" s="1">
        <v>0.604</v>
      </c>
      <c r="M12252" s="1">
        <v>0.966</v>
      </c>
    </row>
    <row r="12253">
      <c r="A12253" s="1">
        <v>12251.0</v>
      </c>
      <c r="B12253" s="1">
        <v>1.70022933911714E9</v>
      </c>
      <c r="C12253" s="1">
        <v>-10441.2150908965</v>
      </c>
      <c r="D12253" s="1">
        <v>-9613.90997337221</v>
      </c>
      <c r="E12253" s="1">
        <v>-5304.22542145555</v>
      </c>
      <c r="F12253" s="1">
        <v>-1947.88747404664</v>
      </c>
      <c r="G12253" s="1">
        <v>-3826.97627865985</v>
      </c>
      <c r="H12253" s="1">
        <v>-27902.7778390381</v>
      </c>
      <c r="I12253" s="1">
        <v>-12354.1667883594</v>
      </c>
      <c r="J12253" s="1">
        <v>-27258.7123225584</v>
      </c>
      <c r="K12253" s="1">
        <v>-0.144</v>
      </c>
      <c r="L12253" s="1">
        <v>0.604</v>
      </c>
      <c r="M12253" s="1">
        <v>0.966</v>
      </c>
    </row>
    <row r="12254">
      <c r="A12254" s="1">
        <v>12252.0</v>
      </c>
      <c r="B12254" s="1">
        <v>1.70022933912117E9</v>
      </c>
      <c r="C12254" s="1">
        <v>-10435.8059687383</v>
      </c>
      <c r="D12254" s="1">
        <v>-9560.98104250205</v>
      </c>
      <c r="E12254" s="1">
        <v>-5215.80192039035</v>
      </c>
      <c r="F12254" s="1">
        <v>-1867.33178702971</v>
      </c>
      <c r="G12254" s="1">
        <v>-3774.49438267879</v>
      </c>
      <c r="H12254" s="1">
        <v>-27886.8410452414</v>
      </c>
      <c r="I12254" s="1">
        <v>-12336.2406893063</v>
      </c>
      <c r="J12254" s="1">
        <v>-27214.6123307481</v>
      </c>
      <c r="K12254" s="1">
        <v>-0.144</v>
      </c>
      <c r="L12254" s="1">
        <v>0.604</v>
      </c>
      <c r="M12254" s="1">
        <v>0.966</v>
      </c>
    </row>
    <row r="12255">
      <c r="A12255" s="1">
        <v>12253.0</v>
      </c>
      <c r="B12255" s="1">
        <v>1.70022933912405E9</v>
      </c>
      <c r="C12255" s="1">
        <v>-10417.2987243293</v>
      </c>
      <c r="D12255" s="1">
        <v>-9520.5467367824</v>
      </c>
      <c r="E12255" s="1">
        <v>-5120.18115761055</v>
      </c>
      <c r="F12255" s="1">
        <v>-1791.98405647087</v>
      </c>
      <c r="G12255" s="1">
        <v>-3744.25247243076</v>
      </c>
      <c r="H12255" s="1">
        <v>-27836.4825649836</v>
      </c>
      <c r="I12255" s="1">
        <v>-12278.8637612895</v>
      </c>
      <c r="J12255" s="1">
        <v>-27164.7679406127</v>
      </c>
      <c r="K12255" s="1">
        <v>-0.144</v>
      </c>
      <c r="L12255" s="1">
        <v>0.604</v>
      </c>
      <c r="M12255" s="1">
        <v>0.966</v>
      </c>
    </row>
    <row r="12256">
      <c r="A12256" s="1">
        <v>12254.0</v>
      </c>
      <c r="B12256" s="1">
        <v>1.7002293391274E9</v>
      </c>
      <c r="C12256" s="1">
        <v>-10498.7484811244</v>
      </c>
      <c r="D12256" s="1">
        <v>-9585.59031314734</v>
      </c>
      <c r="E12256" s="1">
        <v>-5097.47178524396</v>
      </c>
      <c r="F12256" s="1">
        <v>-1865.14131607309</v>
      </c>
      <c r="G12256" s="1">
        <v>-3780.93168508192</v>
      </c>
      <c r="H12256" s="1">
        <v>-27916.5241618781</v>
      </c>
      <c r="I12256" s="1">
        <v>-12336.9335933844</v>
      </c>
      <c r="J12256" s="1">
        <v>-27225.7882029757</v>
      </c>
      <c r="K12256" s="1">
        <v>-0.144</v>
      </c>
      <c r="L12256" s="1">
        <v>0.604</v>
      </c>
      <c r="M12256" s="1">
        <v>0.966</v>
      </c>
    </row>
    <row r="12257">
      <c r="A12257" s="1">
        <v>12255.0</v>
      </c>
      <c r="B12257" s="1">
        <v>1.70022933913135E9</v>
      </c>
      <c r="C12257" s="1">
        <v>-10528.5657082278</v>
      </c>
      <c r="D12257" s="1">
        <v>-9606.77976689097</v>
      </c>
      <c r="E12257" s="1">
        <v>-5064.32414821674</v>
      </c>
      <c r="F12257" s="1">
        <v>-1936.24221518542</v>
      </c>
      <c r="G12257" s="1">
        <v>-3804.31160978217</v>
      </c>
      <c r="H12257" s="1">
        <v>-27951.325827995</v>
      </c>
      <c r="I12257" s="1">
        <v>-12369.6118437781</v>
      </c>
      <c r="J12257" s="1">
        <v>-27240.8979822275</v>
      </c>
      <c r="K12257" s="1">
        <v>-0.144</v>
      </c>
      <c r="L12257" s="1">
        <v>0.604</v>
      </c>
      <c r="M12257" s="1">
        <v>0.966</v>
      </c>
    </row>
    <row r="12258">
      <c r="A12258" s="1">
        <v>12256.0</v>
      </c>
      <c r="B12258" s="1">
        <v>1.70022933913402E9</v>
      </c>
      <c r="C12258" s="1">
        <v>-10444.9925357094</v>
      </c>
      <c r="D12258" s="1">
        <v>-9527.25226011899</v>
      </c>
      <c r="E12258" s="1">
        <v>-4947.75980088231</v>
      </c>
      <c r="F12258" s="1">
        <v>-1877.50183075688</v>
      </c>
      <c r="G12258" s="1">
        <v>-3726.68400128889</v>
      </c>
      <c r="H12258" s="1">
        <v>-27867.3056205875</v>
      </c>
      <c r="I12258" s="1">
        <v>-12261.2729384032</v>
      </c>
      <c r="J12258" s="1">
        <v>-27141.0974432346</v>
      </c>
      <c r="K12258" s="1">
        <v>-0.144</v>
      </c>
      <c r="L12258" s="1">
        <v>0.604</v>
      </c>
      <c r="M12258" s="1">
        <v>0.966</v>
      </c>
    </row>
    <row r="12259">
      <c r="A12259" s="1">
        <v>12257.0</v>
      </c>
      <c r="B12259" s="1">
        <v>1.7002293391371E9</v>
      </c>
      <c r="C12259" s="1">
        <v>-10406.6592939685</v>
      </c>
      <c r="D12259" s="1">
        <v>-9502.8888586627</v>
      </c>
      <c r="E12259" s="1">
        <v>-4888.57238156466</v>
      </c>
      <c r="F12259" s="1">
        <v>-1832.17249300152</v>
      </c>
      <c r="G12259" s="1">
        <v>-3696.37503580749</v>
      </c>
      <c r="H12259" s="1">
        <v>-27829.1064893134</v>
      </c>
      <c r="I12259" s="1">
        <v>-12207.360530777</v>
      </c>
      <c r="J12259" s="1">
        <v>-27105.0440794282</v>
      </c>
      <c r="K12259" s="1">
        <v>-0.144</v>
      </c>
      <c r="L12259" s="1">
        <v>0.604</v>
      </c>
      <c r="M12259" s="1">
        <v>0.966</v>
      </c>
    </row>
    <row r="12260">
      <c r="A12260" s="1">
        <v>12258.0</v>
      </c>
      <c r="B12260" s="1">
        <v>1.70022933914122E9</v>
      </c>
      <c r="C12260" s="1">
        <v>-10423.4901575434</v>
      </c>
      <c r="D12260" s="1">
        <v>-9552.28621390893</v>
      </c>
      <c r="E12260" s="1">
        <v>-4902.25164917131</v>
      </c>
      <c r="F12260" s="1">
        <v>-1879.0888046132</v>
      </c>
      <c r="G12260" s="1">
        <v>-3741.12322820701</v>
      </c>
      <c r="H12260" s="1">
        <v>-27890.6408417988</v>
      </c>
      <c r="I12260" s="1">
        <v>-12241.3128306046</v>
      </c>
      <c r="J12260" s="1">
        <v>-27168.0536470477</v>
      </c>
      <c r="K12260" s="1">
        <v>-0.144</v>
      </c>
      <c r="L12260" s="1">
        <v>0.604</v>
      </c>
      <c r="M12260" s="1">
        <v>0.966</v>
      </c>
    </row>
    <row r="12261">
      <c r="A12261" s="1">
        <v>12259.0</v>
      </c>
      <c r="B12261" s="1">
        <v>1.70022933914414E9</v>
      </c>
      <c r="C12261" s="1">
        <v>-10409.2520963254</v>
      </c>
      <c r="D12261" s="1">
        <v>-9549.53694934093</v>
      </c>
      <c r="E12261" s="1">
        <v>-4867.56174177667</v>
      </c>
      <c r="F12261" s="1">
        <v>-1875.13254584462</v>
      </c>
      <c r="G12261" s="1">
        <v>-3731.64608855796</v>
      </c>
      <c r="H12261" s="1">
        <v>-27838.9859603626</v>
      </c>
      <c r="I12261" s="1">
        <v>-12298.4885929213</v>
      </c>
      <c r="J12261" s="1">
        <v>-27189.5336734692</v>
      </c>
      <c r="K12261" s="1">
        <v>-0.112</v>
      </c>
      <c r="L12261" s="1">
        <v>0.464</v>
      </c>
      <c r="M12261" s="1">
        <v>0.902</v>
      </c>
    </row>
    <row r="12262">
      <c r="A12262" s="1">
        <v>12260.0</v>
      </c>
      <c r="B12262" s="1">
        <v>1.70022933914719E9</v>
      </c>
      <c r="C12262" s="1">
        <v>-10395.6622356965</v>
      </c>
      <c r="D12262" s="1">
        <v>-9567.88773153874</v>
      </c>
      <c r="E12262" s="1">
        <v>-4842.4383810089</v>
      </c>
      <c r="F12262" s="1">
        <v>-1855.53006595731</v>
      </c>
      <c r="G12262" s="1">
        <v>-3698.58785850857</v>
      </c>
      <c r="H12262" s="1">
        <v>-27818.0200240635</v>
      </c>
      <c r="I12262" s="1">
        <v>-12416.8634315566</v>
      </c>
      <c r="J12262" s="1">
        <v>-27195.5015892388</v>
      </c>
      <c r="K12262" s="1">
        <v>-0.112</v>
      </c>
      <c r="L12262" s="1">
        <v>0.464</v>
      </c>
      <c r="M12262" s="1">
        <v>0.902</v>
      </c>
    </row>
    <row r="12263">
      <c r="A12263" s="1">
        <v>12261.0</v>
      </c>
      <c r="B12263" s="1">
        <v>1.700229339151E9</v>
      </c>
      <c r="C12263" s="1">
        <v>-10336.3854094011</v>
      </c>
      <c r="D12263" s="1">
        <v>-9541.02093470346</v>
      </c>
      <c r="E12263" s="1">
        <v>-4853.9942328923</v>
      </c>
      <c r="F12263" s="1">
        <v>-1784.27270463379</v>
      </c>
      <c r="G12263" s="1">
        <v>-3638.03698277914</v>
      </c>
      <c r="H12263" s="1">
        <v>-27808.2970152255</v>
      </c>
      <c r="I12263" s="1">
        <v>-12624.3546753352</v>
      </c>
      <c r="J12263" s="1">
        <v>-27203.7270311983</v>
      </c>
      <c r="K12263" s="1">
        <v>-0.112</v>
      </c>
      <c r="L12263" s="1">
        <v>0.464</v>
      </c>
      <c r="M12263" s="1">
        <v>0.902</v>
      </c>
    </row>
    <row r="12264">
      <c r="A12264" s="1">
        <v>12262.0</v>
      </c>
      <c r="B12264" s="1">
        <v>1.7002293391542E9</v>
      </c>
      <c r="C12264" s="1">
        <v>-10281.3554145521</v>
      </c>
      <c r="D12264" s="1">
        <v>-9496.45155625958</v>
      </c>
      <c r="E12264" s="1">
        <v>-4933.76760885329</v>
      </c>
      <c r="F12264" s="1">
        <v>-1670.36821488955</v>
      </c>
      <c r="G12264" s="1">
        <v>-3555.91667365034</v>
      </c>
      <c r="H12264" s="1">
        <v>-27717.3030635479</v>
      </c>
      <c r="I12264" s="1">
        <v>-12728.8043771749</v>
      </c>
      <c r="J12264" s="1">
        <v>-27157.660085876</v>
      </c>
      <c r="K12264" s="1">
        <v>-0.112</v>
      </c>
      <c r="L12264" s="1">
        <v>0.464</v>
      </c>
      <c r="M12264" s="1">
        <v>0.902</v>
      </c>
    </row>
    <row r="12265">
      <c r="A12265" s="1">
        <v>12263.0</v>
      </c>
      <c r="B12265" s="1">
        <v>1.70022933915757E9</v>
      </c>
      <c r="C12265" s="1">
        <v>-10227.6888761149</v>
      </c>
      <c r="D12265" s="1">
        <v>-9514.84704194629</v>
      </c>
      <c r="E12265" s="1">
        <v>-5102.54563123531</v>
      </c>
      <c r="F12265" s="1">
        <v>-1540.03519297065</v>
      </c>
      <c r="G12265" s="1">
        <v>-3512.21901324022</v>
      </c>
      <c r="H12265" s="1">
        <v>-27699.2652057725</v>
      </c>
      <c r="I12265" s="1">
        <v>-12802.7886513219</v>
      </c>
      <c r="J12265" s="1">
        <v>-27171.8087401162</v>
      </c>
      <c r="K12265" s="1">
        <v>-0.112</v>
      </c>
      <c r="L12265" s="1">
        <v>0.464</v>
      </c>
      <c r="M12265" s="1">
        <v>0.902</v>
      </c>
    </row>
    <row r="12266">
      <c r="A12266" s="1">
        <v>12264.0</v>
      </c>
      <c r="B12266" s="1">
        <v>1.7002293391613E9</v>
      </c>
      <c r="C12266" s="1">
        <v>-10206.9464572604</v>
      </c>
      <c r="D12266" s="1">
        <v>-9546.00537371699</v>
      </c>
      <c r="E12266" s="1">
        <v>-5313.23317447104</v>
      </c>
      <c r="F12266" s="1">
        <v>-1484.98284637723</v>
      </c>
      <c r="G12266" s="1">
        <v>-3488.95084726224</v>
      </c>
      <c r="H12266" s="1">
        <v>-27743.9016394497</v>
      </c>
      <c r="I12266" s="1">
        <v>-12868.1228003648</v>
      </c>
      <c r="J12266" s="1">
        <v>-27239.5568775602</v>
      </c>
      <c r="K12266" s="1">
        <v>-0.112</v>
      </c>
      <c r="L12266" s="1">
        <v>0.464</v>
      </c>
      <c r="M12266" s="1">
        <v>0.902</v>
      </c>
    </row>
    <row r="12267">
      <c r="A12267" s="1">
        <v>12265.0</v>
      </c>
      <c r="B12267" s="1">
        <v>1.70022933916425E9</v>
      </c>
      <c r="C12267" s="1">
        <v>-10195.5470675882</v>
      </c>
      <c r="D12267" s="1">
        <v>-9552.48737960903</v>
      </c>
      <c r="E12267" s="1">
        <v>-5474.52336246053</v>
      </c>
      <c r="F12267" s="1">
        <v>-1434.80318007507</v>
      </c>
      <c r="G12267" s="1">
        <v>-3420.04041910653</v>
      </c>
      <c r="H12267" s="1">
        <v>-27737.9337236802</v>
      </c>
      <c r="I12267" s="1">
        <v>-12772.1667614181</v>
      </c>
      <c r="J12267" s="1">
        <v>-27255.0689882122</v>
      </c>
      <c r="K12267" s="1">
        <v>-0.112</v>
      </c>
      <c r="L12267" s="1">
        <v>0.464</v>
      </c>
      <c r="M12267" s="1">
        <v>0.902</v>
      </c>
    </row>
    <row r="12268">
      <c r="A12268" s="1">
        <v>12266.0</v>
      </c>
      <c r="B12268" s="1">
        <v>1.70022933916733E9</v>
      </c>
      <c r="C12268" s="1">
        <v>-10172.9941574328</v>
      </c>
      <c r="D12268" s="1">
        <v>-9537.57876605734</v>
      </c>
      <c r="E12268" s="1">
        <v>-5629.08567536898</v>
      </c>
      <c r="F12268" s="1">
        <v>-1387.61864752991</v>
      </c>
      <c r="G12268" s="1">
        <v>-3356.04737473098</v>
      </c>
      <c r="H12268" s="1">
        <v>-27708.0047378545</v>
      </c>
      <c r="I12268" s="1">
        <v>-12650.461512859</v>
      </c>
      <c r="J12268" s="1">
        <v>-27225.7211477424</v>
      </c>
      <c r="K12268" s="1">
        <v>-0.112</v>
      </c>
      <c r="L12268" s="1">
        <v>0.464</v>
      </c>
      <c r="M12268" s="1">
        <v>0.902</v>
      </c>
    </row>
    <row r="12269">
      <c r="A12269" s="1">
        <v>12267.0</v>
      </c>
      <c r="B12269" s="1">
        <v>1.70022933917121E9</v>
      </c>
      <c r="C12269" s="1">
        <v>-10139.2877267942</v>
      </c>
      <c r="D12269" s="1">
        <v>-9520.07735014884</v>
      </c>
      <c r="E12269" s="1">
        <v>-5724.21469977077</v>
      </c>
      <c r="F12269" s="1">
        <v>-1320.51871067508</v>
      </c>
      <c r="G12269" s="1">
        <v>-3250.21186473511</v>
      </c>
      <c r="H12269" s="1">
        <v>-27608.7406407285</v>
      </c>
      <c r="I12269" s="1">
        <v>-12709.5818769433</v>
      </c>
      <c r="J12269" s="1">
        <v>-27202.4529817644</v>
      </c>
      <c r="K12269" s="1">
        <v>-0.112</v>
      </c>
      <c r="L12269" s="1">
        <v>0.464</v>
      </c>
      <c r="M12269" s="1">
        <v>0.902</v>
      </c>
    </row>
    <row r="12270">
      <c r="A12270" s="1">
        <v>12268.0</v>
      </c>
      <c r="B12270" s="1">
        <v>1.70022933917447E9</v>
      </c>
      <c r="C12270" s="1">
        <v>-10166.2662823517</v>
      </c>
      <c r="D12270" s="1">
        <v>-9560.7575250575</v>
      </c>
      <c r="E12270" s="1">
        <v>-5804.94920074334</v>
      </c>
      <c r="F12270" s="1">
        <v>-1323.22327175417</v>
      </c>
      <c r="G12270" s="1">
        <v>-3168.87386666224</v>
      </c>
      <c r="H12270" s="1">
        <v>-27625.4820973255</v>
      </c>
      <c r="I12270" s="1">
        <v>-12424.9100595605</v>
      </c>
      <c r="J12270" s="1">
        <v>-27258.891136514</v>
      </c>
      <c r="K12270" s="1">
        <v>-0.112</v>
      </c>
      <c r="L12270" s="1">
        <v>0.464</v>
      </c>
      <c r="M12270" s="1">
        <v>0.902</v>
      </c>
    </row>
    <row r="12271">
      <c r="A12271" s="1">
        <v>12269.0</v>
      </c>
      <c r="B12271" s="1">
        <v>1.70022933917755E9</v>
      </c>
      <c r="C12271" s="1">
        <v>-10225.6548673695</v>
      </c>
      <c r="D12271" s="1">
        <v>-9637.60282249484</v>
      </c>
      <c r="E12271" s="1">
        <v>-5876.63124521151</v>
      </c>
      <c r="F12271" s="1">
        <v>-1378.36502532542</v>
      </c>
      <c r="G12271" s="1">
        <v>-3174.95354115409</v>
      </c>
      <c r="H12271" s="1">
        <v>-27694.5713394369</v>
      </c>
      <c r="I12271" s="1">
        <v>-11913.792719101</v>
      </c>
      <c r="J12271" s="1">
        <v>-27326.5945704692</v>
      </c>
      <c r="K12271" s="1">
        <v>0.034</v>
      </c>
      <c r="L12271" s="1">
        <v>0.674</v>
      </c>
      <c r="M12271" s="1">
        <v>0.896</v>
      </c>
    </row>
    <row r="12272">
      <c r="A12272" s="1">
        <v>12270.0</v>
      </c>
      <c r="B12272" s="1">
        <v>1.70022933918141E9</v>
      </c>
      <c r="C12272" s="1">
        <v>-10192.8648582535</v>
      </c>
      <c r="D12272" s="1">
        <v>-9621.12958683128</v>
      </c>
      <c r="E12272" s="1">
        <v>-5873.12202133202</v>
      </c>
      <c r="F12272" s="1">
        <v>-1333.30390850352</v>
      </c>
      <c r="G12272" s="1">
        <v>-3123.79039809589</v>
      </c>
      <c r="H12272" s="1">
        <v>-27624.3868618472</v>
      </c>
      <c r="I12272" s="1">
        <v>-11672.5279894504</v>
      </c>
      <c r="J12272" s="1">
        <v>-27277.1748634785</v>
      </c>
      <c r="K12272" s="1">
        <v>0.034</v>
      </c>
      <c r="L12272" s="1">
        <v>0.674</v>
      </c>
      <c r="M12272" s="1">
        <v>0.896</v>
      </c>
    </row>
    <row r="12273">
      <c r="A12273" s="1">
        <v>12271.0</v>
      </c>
      <c r="B12273" s="1">
        <v>1.70022933918416E9</v>
      </c>
      <c r="C12273" s="1">
        <v>-10215.1048439866</v>
      </c>
      <c r="D12273" s="1">
        <v>-9633.0207148815</v>
      </c>
      <c r="E12273" s="1">
        <v>-5875.96069287785</v>
      </c>
      <c r="F12273" s="1">
        <v>-1357.15321983733</v>
      </c>
      <c r="G12273" s="1">
        <v>-3078.23754289597</v>
      </c>
      <c r="H12273" s="1">
        <v>-27623.738661258</v>
      </c>
      <c r="I12273" s="1">
        <v>-11524.4253306895</v>
      </c>
      <c r="J12273" s="1">
        <v>-27262.1321394601</v>
      </c>
      <c r="K12273" s="1">
        <v>0.034</v>
      </c>
      <c r="L12273" s="1">
        <v>0.674</v>
      </c>
      <c r="M12273" s="1">
        <v>0.896</v>
      </c>
    </row>
    <row r="12274">
      <c r="A12274" s="1">
        <v>12272.0</v>
      </c>
      <c r="B12274" s="1">
        <v>1.70022933918709E9</v>
      </c>
      <c r="C12274" s="1">
        <v>-10250.2417862703</v>
      </c>
      <c r="D12274" s="1">
        <v>-9666.01188969754</v>
      </c>
      <c r="E12274" s="1">
        <v>-5887.65065522797</v>
      </c>
      <c r="F12274" s="1">
        <v>-1399.30860988004</v>
      </c>
      <c r="G12274" s="1">
        <v>-3101.75157806296</v>
      </c>
      <c r="H12274" s="1">
        <v>-27632.9922834625</v>
      </c>
      <c r="I12274" s="1">
        <v>-11515.708150352</v>
      </c>
      <c r="J12274" s="1">
        <v>-27288.8201223397</v>
      </c>
      <c r="K12274" s="1">
        <v>0.034</v>
      </c>
      <c r="L12274" s="1">
        <v>0.674</v>
      </c>
      <c r="M12274" s="1">
        <v>0.896</v>
      </c>
    </row>
    <row r="12275">
      <c r="A12275" s="1">
        <v>12273.0</v>
      </c>
      <c r="B12275" s="1">
        <v>1.7002293391916E9</v>
      </c>
      <c r="C12275" s="1">
        <v>-10225.5654603916</v>
      </c>
      <c r="D12275" s="1">
        <v>-9638.40748529523</v>
      </c>
      <c r="E12275" s="1">
        <v>-5877.99470162328</v>
      </c>
      <c r="F12275" s="1">
        <v>-1370.34074906596</v>
      </c>
      <c r="G12275" s="1">
        <v>-3076.15883066163</v>
      </c>
      <c r="H12275" s="1">
        <v>-27614.4403355646</v>
      </c>
      <c r="I12275" s="1">
        <v>-11503.1688217125</v>
      </c>
      <c r="J12275" s="1">
        <v>-27268.0777034852</v>
      </c>
      <c r="K12275" s="1">
        <v>0.034</v>
      </c>
      <c r="L12275" s="1">
        <v>0.674</v>
      </c>
      <c r="M12275" s="1">
        <v>0.896</v>
      </c>
    </row>
    <row r="12276">
      <c r="A12276" s="1">
        <v>12274.0</v>
      </c>
      <c r="B12276" s="1">
        <v>1.70022933919433E9</v>
      </c>
      <c r="C12276" s="1">
        <v>-10258.8695596301</v>
      </c>
      <c r="D12276" s="1">
        <v>-9648.86810170031</v>
      </c>
      <c r="E12276" s="1">
        <v>-5887.24832382778</v>
      </c>
      <c r="F12276" s="1">
        <v>-1372.46416478921</v>
      </c>
      <c r="G12276" s="1">
        <v>-3061.56314153231</v>
      </c>
      <c r="H12276" s="1">
        <v>-27637.5073358425</v>
      </c>
      <c r="I12276" s="1">
        <v>-11529.5215284253</v>
      </c>
      <c r="J12276" s="1">
        <v>-27289.0659915287</v>
      </c>
      <c r="K12276" s="1">
        <v>0.034</v>
      </c>
      <c r="L12276" s="1">
        <v>0.674</v>
      </c>
      <c r="M12276" s="1">
        <v>0.896</v>
      </c>
    </row>
    <row r="12277">
      <c r="A12277" s="1">
        <v>12275.0</v>
      </c>
      <c r="B12277" s="1">
        <v>1.70022933919761E9</v>
      </c>
      <c r="C12277" s="1">
        <v>-10274.8734086601</v>
      </c>
      <c r="D12277" s="1">
        <v>-9662.01092744004</v>
      </c>
      <c r="E12277" s="1">
        <v>-5857.38639323549</v>
      </c>
      <c r="F12277" s="1">
        <v>-1432.50095039617</v>
      </c>
      <c r="G12277" s="1">
        <v>-3063.91007470012</v>
      </c>
      <c r="H12277" s="1">
        <v>-27683.4401706981</v>
      </c>
      <c r="I12277" s="1">
        <v>-11426.0329515973</v>
      </c>
      <c r="J12277" s="1">
        <v>-27328.7850414258</v>
      </c>
      <c r="K12277" s="1">
        <v>0.034</v>
      </c>
      <c r="L12277" s="1">
        <v>0.674</v>
      </c>
      <c r="M12277" s="1">
        <v>0.896</v>
      </c>
    </row>
    <row r="12278">
      <c r="A12278" s="1">
        <v>12276.0</v>
      </c>
      <c r="B12278" s="1">
        <v>1.70022933920019E9</v>
      </c>
      <c r="C12278" s="1">
        <v>-10209.7404253173</v>
      </c>
      <c r="D12278" s="1">
        <v>-9612.25594428252</v>
      </c>
      <c r="E12278" s="1">
        <v>-5780.74226149824</v>
      </c>
      <c r="F12278" s="1">
        <v>-1444.6379476354</v>
      </c>
      <c r="G12278" s="1">
        <v>-3035.56806273079</v>
      </c>
      <c r="H12278" s="1">
        <v>-27615.6249780207</v>
      </c>
      <c r="I12278" s="1">
        <v>-11037.7831504086</v>
      </c>
      <c r="J12278" s="1">
        <v>-27282.0251920253</v>
      </c>
      <c r="K12278" s="1">
        <v>0.034</v>
      </c>
      <c r="L12278" s="1">
        <v>0.674</v>
      </c>
      <c r="M12278" s="1">
        <v>0.896</v>
      </c>
    </row>
    <row r="12279">
      <c r="A12279" s="1">
        <v>12277.0</v>
      </c>
      <c r="B12279" s="1">
        <v>1.70022933920422E9</v>
      </c>
      <c r="C12279" s="1">
        <v>-10163.382907317</v>
      </c>
      <c r="D12279" s="1">
        <v>-9549.31343189638</v>
      </c>
      <c r="E12279" s="1">
        <v>-5662.79210600758</v>
      </c>
      <c r="F12279" s="1">
        <v>-1404.27069714912</v>
      </c>
      <c r="G12279" s="1">
        <v>-2958.78982052681</v>
      </c>
      <c r="H12279" s="1">
        <v>-27529.8166310568</v>
      </c>
      <c r="I12279" s="1">
        <v>-10884.1596107673</v>
      </c>
      <c r="J12279" s="1">
        <v>-27222.3460343296</v>
      </c>
      <c r="K12279" s="1">
        <v>0.034</v>
      </c>
      <c r="L12279" s="1">
        <v>0.674</v>
      </c>
      <c r="M12279" s="1">
        <v>0.896</v>
      </c>
    </row>
    <row r="12280">
      <c r="A12280" s="1">
        <v>12278.0</v>
      </c>
      <c r="B12280" s="1">
        <v>1.7002293392072E9</v>
      </c>
      <c r="C12280" s="1">
        <v>-10306.5681822977</v>
      </c>
      <c r="D12280" s="1">
        <v>-9658.56875879392</v>
      </c>
      <c r="E12280" s="1">
        <v>-5713.53056592113</v>
      </c>
      <c r="F12280" s="1">
        <v>-1513.21309962428</v>
      </c>
      <c r="G12280" s="1">
        <v>-3037.75853368741</v>
      </c>
      <c r="H12280" s="1">
        <v>-27623.4480885801</v>
      </c>
      <c r="I12280" s="1">
        <v>-10993.3925859204</v>
      </c>
      <c r="J12280" s="1">
        <v>-27319.2855500323</v>
      </c>
      <c r="K12280" s="1">
        <v>0.034</v>
      </c>
      <c r="L12280" s="1">
        <v>0.674</v>
      </c>
      <c r="M12280" s="1">
        <v>0.896</v>
      </c>
    </row>
    <row r="12281">
      <c r="A12281" s="1">
        <v>12279.0</v>
      </c>
      <c r="B12281" s="1">
        <v>1.70022933921015E9</v>
      </c>
      <c r="C12281" s="1">
        <v>-10334.0384762333</v>
      </c>
      <c r="D12281" s="1">
        <v>-9665.90013097526</v>
      </c>
      <c r="E12281" s="1">
        <v>-5670.07877470001</v>
      </c>
      <c r="F12281" s="1">
        <v>-1504.853547198</v>
      </c>
      <c r="G12281" s="1">
        <v>-3101.01397049593</v>
      </c>
      <c r="H12281" s="1">
        <v>-27665.022333267</v>
      </c>
      <c r="I12281" s="1">
        <v>-11036.5985079525</v>
      </c>
      <c r="J12281" s="1">
        <v>-27336.5410967518</v>
      </c>
      <c r="K12281" s="1">
        <v>0.084</v>
      </c>
      <c r="L12281" s="1">
        <v>0.804</v>
      </c>
      <c r="M12281" s="1">
        <v>0.894</v>
      </c>
    </row>
    <row r="12282">
      <c r="A12282" s="1">
        <v>12280.0</v>
      </c>
      <c r="B12282" s="1">
        <v>1.70022933921423E9</v>
      </c>
      <c r="C12282" s="1">
        <v>-10286.6974814769</v>
      </c>
      <c r="D12282" s="1">
        <v>-9605.28220001247</v>
      </c>
      <c r="E12282" s="1">
        <v>-5546.13835169534</v>
      </c>
      <c r="F12282" s="1">
        <v>-1407.84697626197</v>
      </c>
      <c r="G12282" s="1">
        <v>-3070.28032186988</v>
      </c>
      <c r="H12282" s="1">
        <v>-27580.3986287592</v>
      </c>
      <c r="I12282" s="1">
        <v>-10965.6764227958</v>
      </c>
      <c r="J12282" s="1">
        <v>-27261.6627528265</v>
      </c>
      <c r="K12282" s="1">
        <v>0.084</v>
      </c>
      <c r="L12282" s="1">
        <v>0.804</v>
      </c>
      <c r="M12282" s="1">
        <v>0.894</v>
      </c>
    </row>
    <row r="12283">
      <c r="A12283" s="1">
        <v>12281.0</v>
      </c>
      <c r="B12283" s="1">
        <v>1.70022933921721E9</v>
      </c>
      <c r="C12283" s="1">
        <v>-10310.3232753662</v>
      </c>
      <c r="D12283" s="1">
        <v>-9628.28214505698</v>
      </c>
      <c r="E12283" s="1">
        <v>-5519.00333392659</v>
      </c>
      <c r="F12283" s="1">
        <v>-1451.3881744609</v>
      </c>
      <c r="G12283" s="1">
        <v>-3092.229734925</v>
      </c>
      <c r="H12283" s="1">
        <v>-27564.7077041516</v>
      </c>
      <c r="I12283" s="1">
        <v>-10982.5296381151</v>
      </c>
      <c r="J12283" s="1">
        <v>-27294.6539276425</v>
      </c>
      <c r="K12283" s="1">
        <v>0.084</v>
      </c>
      <c r="L12283" s="1">
        <v>0.804</v>
      </c>
      <c r="M12283" s="1">
        <v>0.894</v>
      </c>
    </row>
    <row r="12284">
      <c r="A12284" s="1">
        <v>12282.0</v>
      </c>
      <c r="B12284" s="1">
        <v>1.70022933922127E9</v>
      </c>
      <c r="C12284" s="1">
        <v>-10313.7877957567</v>
      </c>
      <c r="D12284" s="1">
        <v>-9631.83607242537</v>
      </c>
      <c r="E12284" s="1">
        <v>-5464.35331873337</v>
      </c>
      <c r="F12284" s="1">
        <v>-1452.12578202793</v>
      </c>
      <c r="G12284" s="1">
        <v>-3087.87114475621</v>
      </c>
      <c r="H12284" s="1">
        <v>-27581.1138845817</v>
      </c>
      <c r="I12284" s="1">
        <v>-10936.7309137262</v>
      </c>
      <c r="J12284" s="1">
        <v>-27297.179674766</v>
      </c>
      <c r="K12284" s="1">
        <v>0.084</v>
      </c>
      <c r="L12284" s="1">
        <v>0.804</v>
      </c>
      <c r="M12284" s="1">
        <v>0.894</v>
      </c>
    </row>
    <row r="12285">
      <c r="A12285" s="1">
        <v>12283.0</v>
      </c>
      <c r="B12285" s="1">
        <v>1.70022933922543E9</v>
      </c>
      <c r="C12285" s="1">
        <v>-10275.7451266938</v>
      </c>
      <c r="D12285" s="1">
        <v>-9602.37647323328</v>
      </c>
      <c r="E12285" s="1">
        <v>-5420.34273390087</v>
      </c>
      <c r="F12285" s="1">
        <v>-1454.56212217356</v>
      </c>
      <c r="G12285" s="1">
        <v>-3095.44838612656</v>
      </c>
      <c r="H12285" s="1">
        <v>-27577.0458670909</v>
      </c>
      <c r="I12285" s="1">
        <v>-10913.6415617038</v>
      </c>
      <c r="J12285" s="1">
        <v>-27301.0465265567</v>
      </c>
      <c r="K12285" s="1">
        <v>0.084</v>
      </c>
      <c r="L12285" s="1">
        <v>0.804</v>
      </c>
      <c r="M12285" s="1">
        <v>0.894</v>
      </c>
    </row>
    <row r="12286">
      <c r="A12286" s="1">
        <v>12284.0</v>
      </c>
      <c r="B12286" s="1">
        <v>1.70022933922916E9</v>
      </c>
      <c r="C12286" s="1">
        <v>-10248.900681603</v>
      </c>
      <c r="D12286" s="1">
        <v>-9577.45427816561</v>
      </c>
      <c r="E12286" s="1">
        <v>-5363.09991635083</v>
      </c>
      <c r="F12286" s="1">
        <v>-1452.99750006169</v>
      </c>
      <c r="G12286" s="1">
        <v>-3085.0771766993</v>
      </c>
      <c r="H12286" s="1">
        <v>-27529.5707618678</v>
      </c>
      <c r="I12286" s="1">
        <v>-10885.567770668</v>
      </c>
      <c r="J12286" s="1">
        <v>-27258.6676190695</v>
      </c>
      <c r="K12286" s="1">
        <v>0.084</v>
      </c>
      <c r="L12286" s="1">
        <v>0.804</v>
      </c>
      <c r="M12286" s="1">
        <v>0.894</v>
      </c>
    </row>
    <row r="12287">
      <c r="A12287" s="1">
        <v>12285.0</v>
      </c>
      <c r="B12287" s="1">
        <v>1.70022933923407E9</v>
      </c>
      <c r="C12287" s="1">
        <v>-10248.8559781141</v>
      </c>
      <c r="D12287" s="1">
        <v>-9567.79832456092</v>
      </c>
      <c r="E12287" s="1">
        <v>-5296.96110450757</v>
      </c>
      <c r="F12287" s="1">
        <v>-1443.02862203462</v>
      </c>
      <c r="G12287" s="1">
        <v>-3039.63608022166</v>
      </c>
      <c r="H12287" s="1">
        <v>-27490.9916509379</v>
      </c>
      <c r="I12287" s="1">
        <v>-10854.6553080863</v>
      </c>
      <c r="J12287" s="1">
        <v>-27213.5617987587</v>
      </c>
      <c r="K12287" s="1">
        <v>0.084</v>
      </c>
      <c r="L12287" s="1">
        <v>0.804</v>
      </c>
      <c r="M12287" s="1">
        <v>0.894</v>
      </c>
    </row>
    <row r="12288">
      <c r="A12288" s="1">
        <v>12286.0</v>
      </c>
      <c r="B12288" s="1">
        <v>1.70022933923834E9</v>
      </c>
      <c r="C12288" s="1">
        <v>-10298.9462374384</v>
      </c>
      <c r="D12288" s="1">
        <v>-9610.64661868174</v>
      </c>
      <c r="E12288" s="1">
        <v>-5314.5519273939</v>
      </c>
      <c r="F12288" s="1">
        <v>-1504.56297452008</v>
      </c>
      <c r="G12288" s="1">
        <v>-3081.50089758645</v>
      </c>
      <c r="H12288" s="1">
        <v>-27570.7873786434</v>
      </c>
      <c r="I12288" s="1">
        <v>-10934.0934078804</v>
      </c>
      <c r="J12288" s="1">
        <v>-27297.0232125548</v>
      </c>
      <c r="K12288" s="1">
        <v>0.084</v>
      </c>
      <c r="L12288" s="1">
        <v>0.804</v>
      </c>
      <c r="M12288" s="1">
        <v>0.894</v>
      </c>
    </row>
    <row r="12289">
      <c r="A12289" s="1">
        <v>12287.0</v>
      </c>
      <c r="B12289" s="1">
        <v>1.70022933924249E9</v>
      </c>
      <c r="C12289" s="1">
        <v>-10322.8849557501</v>
      </c>
      <c r="D12289" s="1">
        <v>-9644.15188362024</v>
      </c>
      <c r="E12289" s="1">
        <v>-5325.43722694364</v>
      </c>
      <c r="F12289" s="1">
        <v>-1534.5590155791</v>
      </c>
      <c r="G12289" s="1">
        <v>-3109.06059849984</v>
      </c>
      <c r="H12289" s="1">
        <v>-27587.3053177959</v>
      </c>
      <c r="I12289" s="1">
        <v>-10969.0962396974</v>
      </c>
      <c r="J12289" s="1">
        <v>-27327.7345094364</v>
      </c>
      <c r="K12289" s="1">
        <v>0.084</v>
      </c>
      <c r="L12289" s="1">
        <v>0.804</v>
      </c>
      <c r="M12289" s="1">
        <v>0.894</v>
      </c>
    </row>
    <row r="12290">
      <c r="A12290" s="1">
        <v>12288.0</v>
      </c>
      <c r="B12290" s="1">
        <v>1.70022933924616E9</v>
      </c>
      <c r="C12290" s="1">
        <v>-10266.625614956</v>
      </c>
      <c r="D12290" s="1">
        <v>-9613.95467686112</v>
      </c>
      <c r="E12290" s="1">
        <v>-5280.08553744382</v>
      </c>
      <c r="F12290" s="1">
        <v>-1484.33464578803</v>
      </c>
      <c r="G12290" s="1">
        <v>-3054.29882458434</v>
      </c>
      <c r="H12290" s="1">
        <v>-27519.3113111628</v>
      </c>
      <c r="I12290" s="1">
        <v>-10940.4413033057</v>
      </c>
      <c r="J12290" s="1">
        <v>-27260.0981307146</v>
      </c>
      <c r="K12290" s="1">
        <v>0.084</v>
      </c>
      <c r="L12290" s="1">
        <v>0.804</v>
      </c>
      <c r="M12290" s="1">
        <v>0.894</v>
      </c>
    </row>
    <row r="12291">
      <c r="A12291" s="1">
        <v>12289.0</v>
      </c>
      <c r="B12291" s="1">
        <v>1.70022933925037E9</v>
      </c>
      <c r="C12291" s="1">
        <v>-10195.8152885216</v>
      </c>
      <c r="D12291" s="1">
        <v>-9575.86730430928</v>
      </c>
      <c r="E12291" s="1">
        <v>-5274.22938039653</v>
      </c>
      <c r="F12291" s="1">
        <v>-1444.90616856886</v>
      </c>
      <c r="G12291" s="1">
        <v>-3019.1618823006</v>
      </c>
      <c r="H12291" s="1">
        <v>-27515.0868314608</v>
      </c>
      <c r="I12291" s="1">
        <v>-10968.4256873638</v>
      </c>
      <c r="J12291" s="1">
        <v>-27240.2274298939</v>
      </c>
      <c r="K12291" s="1">
        <v>0.034</v>
      </c>
      <c r="L12291" s="1">
        <v>0.806</v>
      </c>
      <c r="M12291" s="1">
        <v>0.86</v>
      </c>
    </row>
    <row r="12292">
      <c r="A12292" s="1">
        <v>12290.0</v>
      </c>
      <c r="B12292" s="1">
        <v>1.70022933925863E9</v>
      </c>
      <c r="C12292" s="1">
        <v>-10250.8899868595</v>
      </c>
      <c r="D12292" s="1">
        <v>-9665.05076468596</v>
      </c>
      <c r="E12292" s="1">
        <v>-5451.81399009394</v>
      </c>
      <c r="F12292" s="1">
        <v>-1528.68050678736</v>
      </c>
      <c r="G12292" s="1">
        <v>-3098.15294720565</v>
      </c>
      <c r="H12292" s="1">
        <v>-27637.5743910758</v>
      </c>
      <c r="I12292" s="1">
        <v>-11086.1299736654</v>
      </c>
      <c r="J12292" s="1">
        <v>-27344.2524485889</v>
      </c>
      <c r="K12292" s="1">
        <v>0.034</v>
      </c>
      <c r="L12292" s="1">
        <v>0.806</v>
      </c>
      <c r="M12292" s="1">
        <v>0.86</v>
      </c>
    </row>
    <row r="12293">
      <c r="A12293" s="1">
        <v>12291.0</v>
      </c>
      <c r="B12293" s="1">
        <v>1.7002293392621E9</v>
      </c>
      <c r="C12293" s="1">
        <v>-10291.7266239794</v>
      </c>
      <c r="D12293" s="1">
        <v>-9725.91456483776</v>
      </c>
      <c r="E12293" s="1">
        <v>-5643.01081216464</v>
      </c>
      <c r="F12293" s="1">
        <v>-1568.0195770287</v>
      </c>
      <c r="G12293" s="1">
        <v>-3089.70398780155</v>
      </c>
      <c r="H12293" s="1">
        <v>-27695.1301330483</v>
      </c>
      <c r="I12293" s="1">
        <v>-11075.2670258601</v>
      </c>
      <c r="J12293" s="1">
        <v>-27372.1027221802</v>
      </c>
      <c r="K12293" s="1">
        <v>0.034</v>
      </c>
      <c r="L12293" s="1">
        <v>0.806</v>
      </c>
      <c r="M12293" s="1">
        <v>0.86</v>
      </c>
    </row>
    <row r="12294">
      <c r="A12294" s="1">
        <v>12292.0</v>
      </c>
      <c r="B12294" s="1">
        <v>1.70022933926629E9</v>
      </c>
      <c r="C12294" s="1">
        <v>-10266.3126905337</v>
      </c>
      <c r="D12294" s="1">
        <v>-9726.54041368251</v>
      </c>
      <c r="E12294" s="1">
        <v>-5724.52762419314</v>
      </c>
      <c r="F12294" s="1">
        <v>-1577.96610331131</v>
      </c>
      <c r="G12294" s="1">
        <v>-3015.38443748765</v>
      </c>
      <c r="H12294" s="1">
        <v>-27671.012600781</v>
      </c>
      <c r="I12294" s="1">
        <v>-11006.1330802599</v>
      </c>
      <c r="J12294" s="1">
        <v>-27314.412869741</v>
      </c>
      <c r="K12294" s="1">
        <v>0.034</v>
      </c>
      <c r="L12294" s="1">
        <v>0.806</v>
      </c>
      <c r="M12294" s="1">
        <v>0.86</v>
      </c>
    </row>
    <row r="12295">
      <c r="A12295" s="1">
        <v>12293.0</v>
      </c>
      <c r="B12295" s="1">
        <v>1.70022933926911E9</v>
      </c>
      <c r="C12295" s="1">
        <v>-10223.2632307127</v>
      </c>
      <c r="D12295" s="1">
        <v>-9704.41218667175</v>
      </c>
      <c r="E12295" s="1">
        <v>-5731.00963008518</v>
      </c>
      <c r="F12295" s="1">
        <v>-1583.28581849167</v>
      </c>
      <c r="G12295" s="1">
        <v>-2942.31658486325</v>
      </c>
      <c r="H12295" s="1">
        <v>-27676.019391539</v>
      </c>
      <c r="I12295" s="1">
        <v>-11056.6480227289</v>
      </c>
      <c r="J12295" s="1">
        <v>-27310.680128417</v>
      </c>
      <c r="K12295" s="1">
        <v>0.034</v>
      </c>
      <c r="L12295" s="1">
        <v>0.806</v>
      </c>
      <c r="M12295" s="1">
        <v>0.86</v>
      </c>
    </row>
    <row r="12296">
      <c r="A12296" s="1">
        <v>12294.0</v>
      </c>
      <c r="B12296" s="1">
        <v>1.70022933927229E9</v>
      </c>
      <c r="C12296" s="1">
        <v>-10215.5965823646</v>
      </c>
      <c r="D12296" s="1">
        <v>-9683.73682305059</v>
      </c>
      <c r="E12296" s="1">
        <v>-5761.2068368443</v>
      </c>
      <c r="F12296" s="1">
        <v>-1569.22657122928</v>
      </c>
      <c r="G12296" s="1">
        <v>-2934.47112255944</v>
      </c>
      <c r="H12296" s="1">
        <v>-27686.1447317772</v>
      </c>
      <c r="I12296" s="1">
        <v>-10890.7310236371</v>
      </c>
      <c r="J12296" s="1">
        <v>-27301.2700440013</v>
      </c>
      <c r="K12296" s="1">
        <v>0.034</v>
      </c>
      <c r="L12296" s="1">
        <v>0.806</v>
      </c>
      <c r="M12296" s="1">
        <v>0.86</v>
      </c>
    </row>
    <row r="12297">
      <c r="A12297" s="1">
        <v>12295.0</v>
      </c>
      <c r="B12297" s="1">
        <v>1.70022933927669E9</v>
      </c>
      <c r="C12297" s="1">
        <v>-10142.2381570623</v>
      </c>
      <c r="D12297" s="1">
        <v>-9607.78559539146</v>
      </c>
      <c r="E12297" s="1">
        <v>-5737.73750516623</v>
      </c>
      <c r="F12297" s="1">
        <v>-1500.42790179585</v>
      </c>
      <c r="G12297" s="1">
        <v>-2908.58780248019</v>
      </c>
      <c r="H12297" s="1">
        <v>-27578.7445996695</v>
      </c>
      <c r="I12297" s="1">
        <v>-10469.467695888</v>
      </c>
      <c r="J12297" s="1">
        <v>-27180.9729553428</v>
      </c>
      <c r="K12297" s="1">
        <v>0.034</v>
      </c>
      <c r="L12297" s="1">
        <v>0.806</v>
      </c>
      <c r="M12297" s="1">
        <v>0.86</v>
      </c>
    </row>
    <row r="12298">
      <c r="A12298" s="1">
        <v>12296.0</v>
      </c>
      <c r="B12298" s="1">
        <v>1.70022933927955E9</v>
      </c>
      <c r="C12298" s="1">
        <v>-10067.0915922035</v>
      </c>
      <c r="D12298" s="1">
        <v>-9535.38829510072</v>
      </c>
      <c r="E12298" s="1">
        <v>-5686.41789989684</v>
      </c>
      <c r="F12298" s="1">
        <v>-1431.15984572885</v>
      </c>
      <c r="G12298" s="1">
        <v>-2848.28279593977</v>
      </c>
      <c r="H12298" s="1">
        <v>-27471.5679850063</v>
      </c>
      <c r="I12298" s="1">
        <v>-10353.4621421649</v>
      </c>
      <c r="J12298" s="1">
        <v>-27086.1792071079</v>
      </c>
      <c r="K12298" s="1">
        <v>0.034</v>
      </c>
      <c r="L12298" s="1">
        <v>0.806</v>
      </c>
      <c r="M12298" s="1">
        <v>0.86</v>
      </c>
    </row>
    <row r="12299">
      <c r="A12299" s="1">
        <v>12297.0</v>
      </c>
      <c r="B12299" s="1">
        <v>1.70022933928246E9</v>
      </c>
      <c r="C12299" s="1">
        <v>-10084.9282842789</v>
      </c>
      <c r="D12299" s="1">
        <v>-9563.23856869203</v>
      </c>
      <c r="E12299" s="1">
        <v>-5683.51217311765</v>
      </c>
      <c r="F12299" s="1">
        <v>-1451.94696807229</v>
      </c>
      <c r="G12299" s="1">
        <v>-2788.49187952183</v>
      </c>
      <c r="H12299" s="1">
        <v>-27499.239444642</v>
      </c>
      <c r="I12299" s="1">
        <v>-10433.8390152262</v>
      </c>
      <c r="J12299" s="1">
        <v>-27121.0255767137</v>
      </c>
      <c r="K12299" s="1">
        <v>0.034</v>
      </c>
      <c r="L12299" s="1">
        <v>0.806</v>
      </c>
      <c r="M12299" s="1">
        <v>0.86</v>
      </c>
    </row>
    <row r="12300">
      <c r="A12300" s="1">
        <v>12298.0</v>
      </c>
      <c r="B12300" s="1">
        <v>1.70022933928625E9</v>
      </c>
      <c r="C12300" s="1">
        <v>-10154.889244424</v>
      </c>
      <c r="D12300" s="1">
        <v>-9646.4764650436</v>
      </c>
      <c r="E12300" s="1">
        <v>-5719.90081309089</v>
      </c>
      <c r="F12300" s="1">
        <v>-1514.64361126942</v>
      </c>
      <c r="G12300" s="1">
        <v>-2843.63363309307</v>
      </c>
      <c r="H12300" s="1">
        <v>-27595.1507800997</v>
      </c>
      <c r="I12300" s="1">
        <v>-10565.8260662348</v>
      </c>
      <c r="J12300" s="1">
        <v>-27234.9747699469</v>
      </c>
      <c r="K12300" s="1">
        <v>0.034</v>
      </c>
      <c r="L12300" s="1">
        <v>0.806</v>
      </c>
      <c r="M12300" s="1">
        <v>0.86</v>
      </c>
    </row>
    <row r="12301">
      <c r="A12301" s="1">
        <v>12299.0</v>
      </c>
      <c r="B12301" s="1">
        <v>1.70022933929029E9</v>
      </c>
      <c r="C12301" s="1">
        <v>-10103.1896594988</v>
      </c>
      <c r="D12301" s="1">
        <v>-9605.81864187939</v>
      </c>
      <c r="E12301" s="1">
        <v>-5647.86114071144</v>
      </c>
      <c r="F12301" s="1">
        <v>-1410.84211001898</v>
      </c>
      <c r="G12301" s="1">
        <v>-2831.42958062047</v>
      </c>
      <c r="H12301" s="1">
        <v>-27552.6377621457</v>
      </c>
      <c r="I12301" s="1">
        <v>-10485.9185798071</v>
      </c>
      <c r="J12301" s="1">
        <v>-27184.660993178</v>
      </c>
      <c r="K12301" s="1">
        <v>-0.014</v>
      </c>
      <c r="L12301" s="1">
        <v>0.938</v>
      </c>
      <c r="M12301" s="1">
        <v>0.812</v>
      </c>
    </row>
    <row r="12302">
      <c r="A12302" s="1">
        <v>12300.0</v>
      </c>
      <c r="B12302" s="1">
        <v>1.70022933929425E9</v>
      </c>
      <c r="C12302" s="1">
        <v>-10092.9078570494</v>
      </c>
      <c r="D12302" s="1">
        <v>-9605.05868256791</v>
      </c>
      <c r="E12302" s="1">
        <v>-5619.60853571993</v>
      </c>
      <c r="F12302" s="1">
        <v>-1370.74308046616</v>
      </c>
      <c r="G12302" s="1">
        <v>-2839.14093245755</v>
      </c>
      <c r="H12302" s="1">
        <v>-27539.1596602391</v>
      </c>
      <c r="I12302" s="1">
        <v>-10455.967242237</v>
      </c>
      <c r="J12302" s="1">
        <v>-27166.7348941248</v>
      </c>
      <c r="K12302" s="1">
        <v>-0.014</v>
      </c>
      <c r="L12302" s="1">
        <v>0.938</v>
      </c>
      <c r="M12302" s="1">
        <v>0.812</v>
      </c>
    </row>
    <row r="12303">
      <c r="A12303" s="1">
        <v>12301.0</v>
      </c>
      <c r="B12303" s="1">
        <v>1.70022933929843E9</v>
      </c>
      <c r="C12303" s="1">
        <v>-10175.1846283894</v>
      </c>
      <c r="D12303" s="1">
        <v>-9692.87868653281</v>
      </c>
      <c r="E12303" s="1">
        <v>-5676.02433872513</v>
      </c>
      <c r="F12303" s="1">
        <v>-1443.83328483501</v>
      </c>
      <c r="G12303" s="1">
        <v>-2870.05339503924</v>
      </c>
      <c r="H12303" s="1">
        <v>-27607.2877773389</v>
      </c>
      <c r="I12303" s="1">
        <v>-10534.2877548083</v>
      </c>
      <c r="J12303" s="1">
        <v>-27229.4985925553</v>
      </c>
      <c r="K12303" s="1">
        <v>-0.014</v>
      </c>
      <c r="L12303" s="1">
        <v>0.938</v>
      </c>
      <c r="M12303" s="1">
        <v>0.812</v>
      </c>
    </row>
    <row r="12304">
      <c r="A12304" s="1">
        <v>12302.0</v>
      </c>
      <c r="B12304" s="1">
        <v>1.70022933930231E9</v>
      </c>
      <c r="C12304" s="1">
        <v>-10268.6596237015</v>
      </c>
      <c r="D12304" s="1">
        <v>-9799.63061805136</v>
      </c>
      <c r="E12304" s="1">
        <v>-5739.61505170047</v>
      </c>
      <c r="F12304" s="1">
        <v>-1557.33544317906</v>
      </c>
      <c r="G12304" s="1">
        <v>-2939.63437552861</v>
      </c>
      <c r="H12304" s="1">
        <v>-27752.1270814093</v>
      </c>
      <c r="I12304" s="1">
        <v>-10616.8998023152</v>
      </c>
      <c r="J12304" s="1">
        <v>-27352.5896492707</v>
      </c>
      <c r="K12304" s="1">
        <v>-0.014</v>
      </c>
      <c r="L12304" s="1">
        <v>0.938</v>
      </c>
      <c r="M12304" s="1">
        <v>0.812</v>
      </c>
    </row>
    <row r="12305">
      <c r="A12305" s="1">
        <v>12303.0</v>
      </c>
      <c r="B12305" s="1">
        <v>1.70022933930634E9</v>
      </c>
      <c r="C12305" s="1">
        <v>-10219.5751928776</v>
      </c>
      <c r="D12305" s="1">
        <v>-9755.06123960748</v>
      </c>
      <c r="E12305" s="1">
        <v>-5639.74745747416</v>
      </c>
      <c r="F12305" s="1">
        <v>-1523.20432939581</v>
      </c>
      <c r="G12305" s="1">
        <v>-2975.95596026849</v>
      </c>
      <c r="H12305" s="1">
        <v>-27692.1573510357</v>
      </c>
      <c r="I12305" s="1">
        <v>-10547.2517665924</v>
      </c>
      <c r="J12305" s="1">
        <v>-27285.646174627</v>
      </c>
      <c r="K12305" s="1">
        <v>-0.014</v>
      </c>
      <c r="L12305" s="1">
        <v>0.938</v>
      </c>
      <c r="M12305" s="1">
        <v>0.812</v>
      </c>
    </row>
    <row r="12306">
      <c r="A12306" s="1">
        <v>12304.0</v>
      </c>
      <c r="B12306" s="1">
        <v>1.70022933931128E9</v>
      </c>
      <c r="C12306" s="1">
        <v>-10083.5424761226</v>
      </c>
      <c r="D12306" s="1">
        <v>-9639.81564519591</v>
      </c>
      <c r="E12306" s="1">
        <v>-5474.41160373826</v>
      </c>
      <c r="F12306" s="1">
        <v>-1418.24053743368</v>
      </c>
      <c r="G12306" s="1">
        <v>-3059.88676069817</v>
      </c>
      <c r="H12306" s="1">
        <v>-27542.3112562073</v>
      </c>
      <c r="I12306" s="1">
        <v>-10311.3514556111</v>
      </c>
      <c r="J12306" s="1">
        <v>-27140.3598356675</v>
      </c>
      <c r="K12306" s="1">
        <v>-0.014</v>
      </c>
      <c r="L12306" s="1">
        <v>0.938</v>
      </c>
      <c r="M12306" s="1">
        <v>0.812</v>
      </c>
    </row>
    <row r="12307">
      <c r="A12307" s="1">
        <v>12305.0</v>
      </c>
      <c r="B12307" s="1">
        <v>1.70022933931572E9</v>
      </c>
      <c r="C12307" s="1">
        <v>-10089.9350750368</v>
      </c>
      <c r="D12307" s="1">
        <v>-9661.83211348439</v>
      </c>
      <c r="E12307" s="1">
        <v>-5420.99093449007</v>
      </c>
      <c r="F12307" s="1">
        <v>-1469.76130840317</v>
      </c>
      <c r="G12307" s="1">
        <v>-3077.5222870734</v>
      </c>
      <c r="H12307" s="1">
        <v>-27563.4336547176</v>
      </c>
      <c r="I12307" s="1">
        <v>-10305.8529264751</v>
      </c>
      <c r="J12307" s="1">
        <v>-27162.2645452337</v>
      </c>
      <c r="K12307" s="1">
        <v>-0.014</v>
      </c>
      <c r="L12307" s="1">
        <v>0.938</v>
      </c>
      <c r="M12307" s="1">
        <v>0.812</v>
      </c>
    </row>
    <row r="12308">
      <c r="A12308" s="1">
        <v>12306.0</v>
      </c>
      <c r="B12308" s="1">
        <v>1.70022933931913E9</v>
      </c>
      <c r="C12308" s="1">
        <v>-10166.1545236294</v>
      </c>
      <c r="D12308" s="1">
        <v>-9739.70559116668</v>
      </c>
      <c r="E12308" s="1">
        <v>-5426.51181537053</v>
      </c>
      <c r="F12308" s="1">
        <v>-1579.97776031229</v>
      </c>
      <c r="G12308" s="1">
        <v>-3162.7941921704</v>
      </c>
      <c r="H12308" s="1">
        <v>-27653.1759087057</v>
      </c>
      <c r="I12308" s="1">
        <v>-10418.7739394633</v>
      </c>
      <c r="J12308" s="1">
        <v>-27249.5481073317</v>
      </c>
      <c r="K12308" s="1">
        <v>-0.014</v>
      </c>
      <c r="L12308" s="1">
        <v>0.938</v>
      </c>
      <c r="M12308" s="1">
        <v>0.812</v>
      </c>
    </row>
    <row r="12309">
      <c r="A12309" s="1">
        <v>12307.0</v>
      </c>
      <c r="B12309" s="1">
        <v>1.70022933932348E9</v>
      </c>
      <c r="C12309" s="1">
        <v>-10185.9805209613</v>
      </c>
      <c r="D12309" s="1">
        <v>-9771.84739969341</v>
      </c>
      <c r="E12309" s="1">
        <v>-5381.58480901537</v>
      </c>
      <c r="F12309" s="1">
        <v>-1643.00967967625</v>
      </c>
      <c r="G12309" s="1">
        <v>-3187.06818664886</v>
      </c>
      <c r="H12309" s="1">
        <v>-27670.8784903143</v>
      </c>
      <c r="I12309" s="1">
        <v>-10486.9020565631</v>
      </c>
      <c r="J12309" s="1">
        <v>-27240.7862235052</v>
      </c>
      <c r="K12309" s="1">
        <v>-0.014</v>
      </c>
      <c r="L12309" s="1">
        <v>0.938</v>
      </c>
      <c r="M12309" s="1">
        <v>0.812</v>
      </c>
    </row>
    <row r="12310">
      <c r="A12310" s="1">
        <v>12308.0</v>
      </c>
      <c r="B12310" s="1">
        <v>1.7002293393276E9</v>
      </c>
      <c r="C12310" s="1">
        <v>-10176.145753401</v>
      </c>
      <c r="D12310" s="1">
        <v>-9767.82408569146</v>
      </c>
      <c r="E12310" s="1">
        <v>-5291.46257537157</v>
      </c>
      <c r="F12310" s="1">
        <v>-1683.55574411818</v>
      </c>
      <c r="G12310" s="1">
        <v>-3188.43164306064</v>
      </c>
      <c r="H12310" s="1">
        <v>-27590.5686724863</v>
      </c>
      <c r="I12310" s="1">
        <v>-10564.4402580786</v>
      </c>
      <c r="J12310" s="1">
        <v>-27197.6026532176</v>
      </c>
      <c r="K12310" s="1">
        <v>-0.014</v>
      </c>
      <c r="L12310" s="1">
        <v>0.938</v>
      </c>
      <c r="M12310" s="1">
        <v>0.812</v>
      </c>
    </row>
    <row r="12311">
      <c r="A12311" s="1">
        <v>12309.0</v>
      </c>
      <c r="B12311" s="1">
        <v>1.70022933933141E9</v>
      </c>
      <c r="C12311" s="1">
        <v>-10141.4558460063</v>
      </c>
      <c r="D12311" s="1">
        <v>-9756.96113788618</v>
      </c>
      <c r="E12311" s="1">
        <v>-5207.48707145298</v>
      </c>
      <c r="F12311" s="1">
        <v>-1732.86369238659</v>
      </c>
      <c r="G12311" s="1">
        <v>-3169.52206725145</v>
      </c>
      <c r="H12311" s="1">
        <v>-27574.4754164785</v>
      </c>
      <c r="I12311" s="1">
        <v>-10631.0261048109</v>
      </c>
      <c r="J12311" s="1">
        <v>-27171.406408716</v>
      </c>
      <c r="K12311" s="1">
        <v>-0.008</v>
      </c>
      <c r="L12311" s="1">
        <v>0.98</v>
      </c>
      <c r="M12311" s="1">
        <v>0.694</v>
      </c>
    </row>
    <row r="12312">
      <c r="A12312" s="1">
        <v>12310.0</v>
      </c>
      <c r="B12312" s="1">
        <v>1.70022933933416E9</v>
      </c>
      <c r="C12312" s="1">
        <v>-10096.5958948845</v>
      </c>
      <c r="D12312" s="1">
        <v>-9728.82029161695</v>
      </c>
      <c r="E12312" s="1">
        <v>-5128.69717224802</v>
      </c>
      <c r="F12312" s="1">
        <v>-1746.02886987076</v>
      </c>
      <c r="G12312" s="1">
        <v>-3119.8341393273</v>
      </c>
      <c r="H12312" s="1">
        <v>-27567.0099338304</v>
      </c>
      <c r="I12312" s="1">
        <v>-10655.3895062672</v>
      </c>
      <c r="J12312" s="1">
        <v>-27142.2150304573</v>
      </c>
      <c r="K12312" s="1">
        <v>-0.008</v>
      </c>
      <c r="L12312" s="1">
        <v>0.98</v>
      </c>
      <c r="M12312" s="1">
        <v>0.694</v>
      </c>
    </row>
    <row r="12313">
      <c r="A12313" s="1">
        <v>12311.0</v>
      </c>
      <c r="B12313" s="1">
        <v>1.70022933933744E9</v>
      </c>
      <c r="C12313" s="1">
        <v>-10078.3121679201</v>
      </c>
      <c r="D12313" s="1">
        <v>-9713.0399600315</v>
      </c>
      <c r="E12313" s="1">
        <v>-5084.28425601533</v>
      </c>
      <c r="F12313" s="1">
        <v>-1756.48948627585</v>
      </c>
      <c r="G12313" s="1">
        <v>-3089.45811861254</v>
      </c>
      <c r="H12313" s="1">
        <v>-27559.2762302489</v>
      </c>
      <c r="I12313" s="1">
        <v>-10673.5391227649</v>
      </c>
      <c r="J12313" s="1">
        <v>-27126.389995383</v>
      </c>
      <c r="K12313" s="1">
        <v>-0.008</v>
      </c>
      <c r="L12313" s="1">
        <v>0.98</v>
      </c>
      <c r="M12313" s="1">
        <v>0.694</v>
      </c>
    </row>
    <row r="12314">
      <c r="A12314" s="1">
        <v>12312.0</v>
      </c>
      <c r="B12314" s="1">
        <v>1.70022933934161E9</v>
      </c>
      <c r="C12314" s="1">
        <v>-10087.878714547</v>
      </c>
      <c r="D12314" s="1">
        <v>-9718.04675078949</v>
      </c>
      <c r="E12314" s="1">
        <v>-5057.10453475767</v>
      </c>
      <c r="F12314" s="1">
        <v>-1803.62931533209</v>
      </c>
      <c r="G12314" s="1">
        <v>-3087.96055173403</v>
      </c>
      <c r="H12314" s="1">
        <v>-27547.5192126654</v>
      </c>
      <c r="I12314" s="1">
        <v>-10758.9674900731</v>
      </c>
      <c r="J12314" s="1">
        <v>-27127.1946581834</v>
      </c>
      <c r="K12314" s="1">
        <v>-0.008</v>
      </c>
      <c r="L12314" s="1">
        <v>0.98</v>
      </c>
      <c r="M12314" s="1">
        <v>0.694</v>
      </c>
    </row>
    <row r="12315">
      <c r="A12315" s="1">
        <v>12313.0</v>
      </c>
      <c r="B12315" s="1">
        <v>1.70022933934666E9</v>
      </c>
      <c r="C12315" s="1">
        <v>-10104.1507845104</v>
      </c>
      <c r="D12315" s="1">
        <v>-9736.06225682047</v>
      </c>
      <c r="E12315" s="1">
        <v>-5028.94133674399</v>
      </c>
      <c r="F12315" s="1">
        <v>-1851.8867316111</v>
      </c>
      <c r="G12315" s="1">
        <v>-3101.90804027414</v>
      </c>
      <c r="H12315" s="1">
        <v>-27572.7543321555</v>
      </c>
      <c r="I12315" s="1">
        <v>-10914.7144454377</v>
      </c>
      <c r="J12315" s="1">
        <v>-27144.651370603</v>
      </c>
      <c r="K12315" s="1">
        <v>-0.008</v>
      </c>
      <c r="L12315" s="1">
        <v>0.98</v>
      </c>
      <c r="M12315" s="1">
        <v>0.694</v>
      </c>
    </row>
    <row r="12316">
      <c r="A12316" s="1">
        <v>12314.0</v>
      </c>
      <c r="B12316" s="1">
        <v>1.70022933935061E9</v>
      </c>
      <c r="C12316" s="1">
        <v>-10098.875772819</v>
      </c>
      <c r="D12316" s="1">
        <v>-9718.67259963424</v>
      </c>
      <c r="E12316" s="1">
        <v>-4969.70921393742</v>
      </c>
      <c r="F12316" s="1">
        <v>-1853.65251942307</v>
      </c>
      <c r="G12316" s="1">
        <v>-3115.07321775832</v>
      </c>
      <c r="H12316" s="1">
        <v>-27595.217835333</v>
      </c>
      <c r="I12316" s="1">
        <v>-11025.4226357248</v>
      </c>
      <c r="J12316" s="1">
        <v>-27153.0332747737</v>
      </c>
      <c r="K12316" s="1">
        <v>-0.008</v>
      </c>
      <c r="L12316" s="1">
        <v>0.98</v>
      </c>
      <c r="M12316" s="1">
        <v>0.694</v>
      </c>
    </row>
    <row r="12317">
      <c r="A12317" s="1">
        <v>12315.0</v>
      </c>
      <c r="B12317" s="1">
        <v>1.70022933935447E9</v>
      </c>
      <c r="C12317" s="1">
        <v>-10101.9156100649</v>
      </c>
      <c r="D12317" s="1">
        <v>-9702.9369715377</v>
      </c>
      <c r="E12317" s="1">
        <v>-4925.36335293809</v>
      </c>
      <c r="F12317" s="1">
        <v>-1861.47562998242</v>
      </c>
      <c r="G12317" s="1">
        <v>-3086.30652264434</v>
      </c>
      <c r="H12317" s="1">
        <v>-27553.6212389017</v>
      </c>
      <c r="I12317" s="1">
        <v>-11073.6353485149</v>
      </c>
      <c r="J12317" s="1">
        <v>-27127.5969895836</v>
      </c>
      <c r="K12317" s="1">
        <v>-0.008</v>
      </c>
      <c r="L12317" s="1">
        <v>0.98</v>
      </c>
      <c r="M12317" s="1">
        <v>0.694</v>
      </c>
    </row>
    <row r="12318">
      <c r="A12318" s="1">
        <v>12316.0</v>
      </c>
      <c r="B12318" s="1">
        <v>1.70022933935794E9</v>
      </c>
      <c r="C12318" s="1">
        <v>-10091.7232145933</v>
      </c>
      <c r="D12318" s="1">
        <v>-9709.21781172964</v>
      </c>
      <c r="E12318" s="1">
        <v>-4934.05818153121</v>
      </c>
      <c r="F12318" s="1">
        <v>-1854.36777524564</v>
      </c>
      <c r="G12318" s="1">
        <v>-3013.77511188687</v>
      </c>
      <c r="H12318" s="1">
        <v>-27573.1343118112</v>
      </c>
      <c r="I12318" s="1">
        <v>-11125.2455264622</v>
      </c>
      <c r="J12318" s="1">
        <v>-27146.6853793484</v>
      </c>
      <c r="K12318" s="1">
        <v>-0.008</v>
      </c>
      <c r="L12318" s="1">
        <v>0.98</v>
      </c>
      <c r="M12318" s="1">
        <v>0.694</v>
      </c>
    </row>
    <row r="12319">
      <c r="A12319" s="1">
        <v>12317.0</v>
      </c>
      <c r="B12319" s="1">
        <v>1.70022933936153E9</v>
      </c>
      <c r="C12319" s="1">
        <v>-10108.3976159569</v>
      </c>
      <c r="D12319" s="1">
        <v>-9759.24101582062</v>
      </c>
      <c r="E12319" s="1">
        <v>-5060.34553770369</v>
      </c>
      <c r="F12319" s="1">
        <v>-1888.70005472899</v>
      </c>
      <c r="G12319" s="1">
        <v>-3004.90146933811</v>
      </c>
      <c r="H12319" s="1">
        <v>-27549.1732417551</v>
      </c>
      <c r="I12319" s="1">
        <v>-11188.5903702486</v>
      </c>
      <c r="J12319" s="1">
        <v>-27152.653295118</v>
      </c>
      <c r="K12319" s="1">
        <v>-0.008</v>
      </c>
      <c r="L12319" s="1">
        <v>0.98</v>
      </c>
      <c r="M12319" s="1">
        <v>0.694</v>
      </c>
    </row>
    <row r="12320">
      <c r="A12320" s="1">
        <v>12318.0</v>
      </c>
      <c r="B12320" s="1">
        <v>1.70022933936582E9</v>
      </c>
      <c r="C12320" s="1">
        <v>-10091.0079587707</v>
      </c>
      <c r="D12320" s="1">
        <v>-9789.7064435132</v>
      </c>
      <c r="E12320" s="1">
        <v>-5090.92272411855</v>
      </c>
      <c r="F12320" s="1">
        <v>-1924.59695632421</v>
      </c>
      <c r="G12320" s="1">
        <v>-2977.72174808046</v>
      </c>
      <c r="H12320" s="1">
        <v>-27533.9740555255</v>
      </c>
      <c r="I12320" s="1">
        <v>-11200.2132773653</v>
      </c>
      <c r="J12320" s="1">
        <v>-27120.9585214803</v>
      </c>
      <c r="K12320" s="1">
        <v>-0.008</v>
      </c>
      <c r="L12320" s="1">
        <v>0.98</v>
      </c>
      <c r="M12320" s="1">
        <v>0.694</v>
      </c>
    </row>
    <row r="12321">
      <c r="A12321" s="1">
        <v>12319.0</v>
      </c>
      <c r="B12321" s="1">
        <v>1.70022933936928E9</v>
      </c>
      <c r="C12321" s="1">
        <v>-10088.8845430474</v>
      </c>
      <c r="D12321" s="1">
        <v>-9796.03198719406</v>
      </c>
      <c r="E12321" s="1">
        <v>-5049.4378864095</v>
      </c>
      <c r="F12321" s="1">
        <v>-1938.14211346413</v>
      </c>
      <c r="G12321" s="1">
        <v>-2927.3409160782</v>
      </c>
      <c r="H12321" s="1">
        <v>-27539.8525643172</v>
      </c>
      <c r="I12321" s="1">
        <v>-11171.7148031848</v>
      </c>
      <c r="J12321" s="1">
        <v>-27122.6572540589</v>
      </c>
      <c r="K12321" s="1">
        <v>0.048</v>
      </c>
      <c r="L12321" s="1">
        <v>1.13</v>
      </c>
      <c r="M12321" s="1">
        <v>0.662</v>
      </c>
    </row>
    <row r="12322">
      <c r="A12322" s="1">
        <v>12320.0</v>
      </c>
      <c r="B12322" s="1">
        <v>1.70022933937441E9</v>
      </c>
      <c r="C12322" s="1">
        <v>-10138.2371948048</v>
      </c>
      <c r="D12322" s="1">
        <v>-9814.33806590295</v>
      </c>
      <c r="E12322" s="1">
        <v>-5058.53504640281</v>
      </c>
      <c r="F12322" s="1">
        <v>-1983.27028551939</v>
      </c>
      <c r="G12322" s="1">
        <v>-2937.98034643892</v>
      </c>
      <c r="H12322" s="1">
        <v>-27577.6270124467</v>
      </c>
      <c r="I12322" s="1">
        <v>-11102.35734014</v>
      </c>
      <c r="J12322" s="1">
        <v>-27161.1246062665</v>
      </c>
      <c r="K12322" s="1">
        <v>0.048</v>
      </c>
      <c r="L12322" s="1">
        <v>1.13</v>
      </c>
      <c r="M12322" s="1">
        <v>0.662</v>
      </c>
    </row>
    <row r="12323">
      <c r="A12323" s="1">
        <v>12321.0</v>
      </c>
      <c r="B12323" s="1">
        <v>1.70022933937944E9</v>
      </c>
      <c r="C12323" s="1">
        <v>-10173.0835644106</v>
      </c>
      <c r="D12323" s="1">
        <v>-9814.87450776988</v>
      </c>
      <c r="E12323" s="1">
        <v>-5061.12784875963</v>
      </c>
      <c r="F12323" s="1">
        <v>-2025.17980637309</v>
      </c>
      <c r="G12323" s="1">
        <v>-2922.0882561312</v>
      </c>
      <c r="H12323" s="1">
        <v>-27596.737753956</v>
      </c>
      <c r="I12323" s="1">
        <v>-11006.4683564267</v>
      </c>
      <c r="J12323" s="1">
        <v>-27183.0516675772</v>
      </c>
      <c r="K12323" s="1">
        <v>0.048</v>
      </c>
      <c r="L12323" s="1">
        <v>1.13</v>
      </c>
      <c r="M12323" s="1">
        <v>0.662</v>
      </c>
    </row>
    <row r="12324">
      <c r="A12324" s="1">
        <v>12322.0</v>
      </c>
      <c r="B12324" s="1">
        <v>1.70022933938849E9</v>
      </c>
      <c r="C12324" s="1">
        <v>-10157.2138258473</v>
      </c>
      <c r="D12324" s="1">
        <v>-9790.42169933577</v>
      </c>
      <c r="E12324" s="1">
        <v>-5044.1405229736</v>
      </c>
      <c r="F12324" s="1">
        <v>-2017.49080628047</v>
      </c>
      <c r="G12324" s="1">
        <v>-2903.15632857755</v>
      </c>
      <c r="H12324" s="1">
        <v>-27580.3539252703</v>
      </c>
      <c r="I12324" s="1">
        <v>-10956.4228005913</v>
      </c>
      <c r="J12324" s="1">
        <v>-27168.7912546147</v>
      </c>
      <c r="K12324" s="1">
        <v>0.048</v>
      </c>
      <c r="L12324" s="1">
        <v>1.13</v>
      </c>
      <c r="M12324" s="1">
        <v>0.662</v>
      </c>
    </row>
    <row r="12325">
      <c r="A12325" s="1">
        <v>12323.0</v>
      </c>
      <c r="B12325" s="1">
        <v>1.70022933939163E9</v>
      </c>
      <c r="C12325" s="1">
        <v>-10154.7774857017</v>
      </c>
      <c r="D12325" s="1">
        <v>-9762.72788795565</v>
      </c>
      <c r="E12325" s="1">
        <v>-5023.5322145858</v>
      </c>
      <c r="F12325" s="1">
        <v>-1996.1672420701</v>
      </c>
      <c r="G12325" s="1">
        <v>-2882.48096495639</v>
      </c>
      <c r="H12325" s="1">
        <v>-27558.5609744263</v>
      </c>
      <c r="I12325" s="1">
        <v>-10901.817488887</v>
      </c>
      <c r="J12325" s="1">
        <v>-27152.1615567399</v>
      </c>
      <c r="K12325" s="1">
        <v>0.048</v>
      </c>
      <c r="L12325" s="1">
        <v>1.13</v>
      </c>
      <c r="M12325" s="1">
        <v>0.662</v>
      </c>
    </row>
    <row r="12326">
      <c r="A12326" s="1">
        <v>12324.0</v>
      </c>
      <c r="B12326" s="1">
        <v>1.70022933939446E9</v>
      </c>
      <c r="C12326" s="1">
        <v>-10167.9650149303</v>
      </c>
      <c r="D12326" s="1">
        <v>-9752.31197503948</v>
      </c>
      <c r="E12326" s="1">
        <v>-5003.0803684092</v>
      </c>
      <c r="F12326" s="1">
        <v>-1991.80865190132</v>
      </c>
      <c r="G12326" s="1">
        <v>-2884.73849114638</v>
      </c>
      <c r="H12326" s="1">
        <v>-27588.8475881633</v>
      </c>
      <c r="I12326" s="1">
        <v>-10890.3286922369</v>
      </c>
      <c r="J12326" s="1">
        <v>-27171.3393534826</v>
      </c>
      <c r="K12326" s="1">
        <v>0.048</v>
      </c>
      <c r="L12326" s="1">
        <v>1.13</v>
      </c>
      <c r="M12326" s="1">
        <v>0.662</v>
      </c>
    </row>
    <row r="12327">
      <c r="A12327" s="1">
        <v>12325.0</v>
      </c>
      <c r="B12327" s="1">
        <v>1.7002293393978E9</v>
      </c>
      <c r="C12327" s="1">
        <v>-10130.6152499455</v>
      </c>
      <c r="D12327" s="1">
        <v>-9675.93606423569</v>
      </c>
      <c r="E12327" s="1">
        <v>-4911.907602776</v>
      </c>
      <c r="F12327" s="1">
        <v>-1936.26456692988</v>
      </c>
      <c r="G12327" s="1">
        <v>-2840.99612724734</v>
      </c>
      <c r="H12327" s="1">
        <v>-27558.7621401264</v>
      </c>
      <c r="I12327" s="1">
        <v>-10815.9420866897</v>
      </c>
      <c r="J12327" s="1">
        <v>-27120.0644517021</v>
      </c>
      <c r="K12327" s="1">
        <v>0.048</v>
      </c>
      <c r="L12327" s="1">
        <v>1.13</v>
      </c>
      <c r="M12327" s="1">
        <v>0.662</v>
      </c>
    </row>
    <row r="12328">
      <c r="A12328" s="1">
        <v>12326.0</v>
      </c>
      <c r="B12328" s="1">
        <v>1.70022933940133E9</v>
      </c>
      <c r="C12328" s="1">
        <v>-10123.0603603196</v>
      </c>
      <c r="D12328" s="1">
        <v>-9639.50272077354</v>
      </c>
      <c r="E12328" s="1">
        <v>-4857.25758758277</v>
      </c>
      <c r="F12328" s="1">
        <v>-1911.27531662885</v>
      </c>
      <c r="G12328" s="1">
        <v>-2830.93784224246</v>
      </c>
      <c r="H12328" s="1">
        <v>-27542.2665527184</v>
      </c>
      <c r="I12328" s="1">
        <v>-10722.6682570777</v>
      </c>
      <c r="J12328" s="1">
        <v>-27101.5125038042</v>
      </c>
      <c r="K12328" s="1">
        <v>0.048</v>
      </c>
      <c r="L12328" s="1">
        <v>1.13</v>
      </c>
      <c r="M12328" s="1">
        <v>0.662</v>
      </c>
    </row>
    <row r="12329">
      <c r="A12329" s="1">
        <v>12327.0</v>
      </c>
      <c r="B12329" s="1">
        <v>1.70022933940444E9</v>
      </c>
      <c r="C12329" s="1">
        <v>-10188.0815849401</v>
      </c>
      <c r="D12329" s="1">
        <v>-9661.2286163841</v>
      </c>
      <c r="E12329" s="1">
        <v>-4848.49570375629</v>
      </c>
      <c r="F12329" s="1">
        <v>-1950.77084908137</v>
      </c>
      <c r="G12329" s="1">
        <v>-2832.94949924343</v>
      </c>
      <c r="H12329" s="1">
        <v>-27603.8903121817</v>
      </c>
      <c r="I12329" s="1">
        <v>-10719.8072337874</v>
      </c>
      <c r="J12329" s="1">
        <v>-27166.7795976137</v>
      </c>
      <c r="K12329" s="1">
        <v>0.048</v>
      </c>
      <c r="L12329" s="1">
        <v>1.13</v>
      </c>
      <c r="M12329" s="1">
        <v>0.662</v>
      </c>
    </row>
    <row r="12330">
      <c r="A12330" s="1">
        <v>12328.0</v>
      </c>
      <c r="B12330" s="1">
        <v>1.7002293394075E9</v>
      </c>
      <c r="C12330" s="1">
        <v>-10207.3264369161</v>
      </c>
      <c r="D12330" s="1">
        <v>-9657.94290994917</v>
      </c>
      <c r="E12330" s="1">
        <v>-4825.11577905604</v>
      </c>
      <c r="F12330" s="1">
        <v>-1943.12655247766</v>
      </c>
      <c r="G12330" s="1">
        <v>-2843.90185402653</v>
      </c>
      <c r="H12330" s="1">
        <v>-27637.7532050315</v>
      </c>
      <c r="I12330" s="1">
        <v>-10673.6061779983</v>
      </c>
      <c r="J12330" s="1">
        <v>-27197.3567840286</v>
      </c>
      <c r="K12330" s="1">
        <v>0.048</v>
      </c>
      <c r="L12330" s="1">
        <v>1.13</v>
      </c>
      <c r="M12330" s="1">
        <v>0.662</v>
      </c>
    </row>
    <row r="12331">
      <c r="A12331" s="1">
        <v>12329.0</v>
      </c>
      <c r="B12331" s="1">
        <v>1.7002293394104E9</v>
      </c>
      <c r="C12331" s="1">
        <v>-10210.6344950955</v>
      </c>
      <c r="D12331" s="1">
        <v>-9668.06825018742</v>
      </c>
      <c r="E12331" s="1">
        <v>-4801.91466831143</v>
      </c>
      <c r="F12331" s="1">
        <v>-1892.11987163065</v>
      </c>
      <c r="G12331" s="1">
        <v>-2887.06307256973</v>
      </c>
      <c r="H12331" s="1">
        <v>-27666.4751966566</v>
      </c>
      <c r="I12331" s="1">
        <v>-10621.9512965621</v>
      </c>
      <c r="J12331" s="1">
        <v>-27233.2983891127</v>
      </c>
      <c r="K12331" s="1">
        <v>0.124</v>
      </c>
      <c r="L12331" s="1">
        <v>1.084</v>
      </c>
      <c r="M12331" s="1">
        <v>0.692</v>
      </c>
    </row>
    <row r="12332">
      <c r="A12332" s="1">
        <v>12330.0</v>
      </c>
      <c r="B12332" s="1">
        <v>1.70022933941436E9</v>
      </c>
      <c r="C12332" s="1">
        <v>-10226.1689574919</v>
      </c>
      <c r="D12332" s="1">
        <v>-9690.04001498699</v>
      </c>
      <c r="E12332" s="1">
        <v>-4773.88558076448</v>
      </c>
      <c r="F12332" s="1">
        <v>-1858.2346270364</v>
      </c>
      <c r="G12332" s="1">
        <v>-2881.92217134501</v>
      </c>
      <c r="H12332" s="1">
        <v>-27679.5956706518</v>
      </c>
      <c r="I12332" s="1">
        <v>-10516.2498970329</v>
      </c>
      <c r="J12332" s="1">
        <v>-27268.1447587185</v>
      </c>
      <c r="K12332" s="1">
        <v>0.124</v>
      </c>
      <c r="L12332" s="1">
        <v>1.084</v>
      </c>
      <c r="M12332" s="1">
        <v>0.692</v>
      </c>
    </row>
    <row r="12333">
      <c r="A12333" s="1">
        <v>12331.0</v>
      </c>
      <c r="B12333" s="1">
        <v>1.7002293394173E9</v>
      </c>
      <c r="C12333" s="1">
        <v>-10187.7239570288</v>
      </c>
      <c r="D12333" s="1">
        <v>-9653.36080233583</v>
      </c>
      <c r="E12333" s="1">
        <v>-4685.46207969928</v>
      </c>
      <c r="F12333" s="1">
        <v>-1711.31661073167</v>
      </c>
      <c r="G12333" s="1">
        <v>-2802.64053376204</v>
      </c>
      <c r="H12333" s="1">
        <v>-27625.0574141809</v>
      </c>
      <c r="I12333" s="1">
        <v>-10539.2721938219</v>
      </c>
      <c r="J12333" s="1">
        <v>-27232.672540268</v>
      </c>
      <c r="K12333" s="1">
        <v>0.124</v>
      </c>
      <c r="L12333" s="1">
        <v>1.084</v>
      </c>
      <c r="M12333" s="1">
        <v>0.692</v>
      </c>
    </row>
    <row r="12334">
      <c r="A12334" s="1">
        <v>12332.0</v>
      </c>
      <c r="B12334" s="1">
        <v>1.70022933942243E9</v>
      </c>
      <c r="C12334" s="1">
        <v>-10171.8095149766</v>
      </c>
      <c r="D12334" s="1">
        <v>-9629.98087763558</v>
      </c>
      <c r="E12334" s="1">
        <v>-4608.01328516164</v>
      </c>
      <c r="F12334" s="1">
        <v>-1588.15849878293</v>
      </c>
      <c r="G12334" s="1">
        <v>-2757.26649251776</v>
      </c>
      <c r="H12334" s="1">
        <v>-27600.6940127246</v>
      </c>
      <c r="I12334" s="1">
        <v>-10763.4154872197</v>
      </c>
      <c r="J12334" s="1">
        <v>-27217.3615953161</v>
      </c>
      <c r="K12334" s="1">
        <v>0.124</v>
      </c>
      <c r="L12334" s="1">
        <v>1.084</v>
      </c>
      <c r="M12334" s="1">
        <v>0.692</v>
      </c>
    </row>
    <row r="12335">
      <c r="A12335" s="1">
        <v>12333.0</v>
      </c>
      <c r="B12335" s="1">
        <v>1.70022933942758E9</v>
      </c>
      <c r="C12335" s="1">
        <v>-10157.884378181</v>
      </c>
      <c r="D12335" s="1">
        <v>-9616.59218270685</v>
      </c>
      <c r="E12335" s="1">
        <v>-4539.12520875039</v>
      </c>
      <c r="F12335" s="1">
        <v>-1523.15962590689</v>
      </c>
      <c r="G12335" s="1">
        <v>-2709.07613147212</v>
      </c>
      <c r="H12335" s="1">
        <v>-27586.0983235953</v>
      </c>
      <c r="I12335" s="1">
        <v>-10879.0634130315</v>
      </c>
      <c r="J12335" s="1">
        <v>-27200.1507520855</v>
      </c>
      <c r="K12335" s="1">
        <v>0.124</v>
      </c>
      <c r="L12335" s="1">
        <v>1.084</v>
      </c>
      <c r="M12335" s="1">
        <v>0.692</v>
      </c>
    </row>
    <row r="12336">
      <c r="A12336" s="1">
        <v>12334.0</v>
      </c>
      <c r="B12336" s="1">
        <v>1.70022933943166E9</v>
      </c>
      <c r="C12336" s="1">
        <v>-10105.9165723224</v>
      </c>
      <c r="D12336" s="1">
        <v>-9569.72057458407</v>
      </c>
      <c r="E12336" s="1">
        <v>-4426.15949227327</v>
      </c>
      <c r="F12336" s="1">
        <v>-1426.64479334888</v>
      </c>
      <c r="G12336" s="1">
        <v>-2655.90133141295</v>
      </c>
      <c r="H12336" s="1">
        <v>-27564.4394832181</v>
      </c>
      <c r="I12336" s="1">
        <v>-11076.0046334272</v>
      </c>
      <c r="J12336" s="1">
        <v>-27143.0867484911</v>
      </c>
      <c r="K12336" s="1">
        <v>0.124</v>
      </c>
      <c r="L12336" s="1">
        <v>1.084</v>
      </c>
      <c r="M12336" s="1">
        <v>0.692</v>
      </c>
    </row>
    <row r="12337">
      <c r="A12337" s="1">
        <v>12335.0</v>
      </c>
      <c r="B12337" s="1">
        <v>1.70022933943536E9</v>
      </c>
      <c r="C12337" s="1">
        <v>-10098.339330952</v>
      </c>
      <c r="D12337" s="1">
        <v>-9563.75265881451</v>
      </c>
      <c r="E12337" s="1">
        <v>-4352.46579080412</v>
      </c>
      <c r="F12337" s="1">
        <v>-1400.69441803627</v>
      </c>
      <c r="G12337" s="1">
        <v>-2648.34644178705</v>
      </c>
      <c r="H12337" s="1">
        <v>-27573.9836781005</v>
      </c>
      <c r="I12337" s="1">
        <v>-11334.6143167751</v>
      </c>
      <c r="J12337" s="1">
        <v>-27132.9167047639</v>
      </c>
      <c r="K12337" s="1">
        <v>0.124</v>
      </c>
      <c r="L12337" s="1">
        <v>1.084</v>
      </c>
      <c r="M12337" s="1">
        <v>0.692</v>
      </c>
    </row>
    <row r="12338">
      <c r="A12338" s="1">
        <v>12336.0</v>
      </c>
      <c r="B12338" s="1">
        <v>1.70022933943959E9</v>
      </c>
      <c r="C12338" s="1">
        <v>-10107.369435712</v>
      </c>
      <c r="D12338" s="1">
        <v>-9573.87799905276</v>
      </c>
      <c r="E12338" s="1">
        <v>-4287.28810397244</v>
      </c>
      <c r="F12338" s="1">
        <v>-1387.73040625219</v>
      </c>
      <c r="G12338" s="1">
        <v>-2625.25708976472</v>
      </c>
      <c r="H12338" s="1">
        <v>-27561.3549424833</v>
      </c>
      <c r="I12338" s="1">
        <v>-11467.2495683729</v>
      </c>
      <c r="J12338" s="1">
        <v>-27098.5620735361</v>
      </c>
      <c r="K12338" s="1">
        <v>0.124</v>
      </c>
      <c r="L12338" s="1">
        <v>1.084</v>
      </c>
      <c r="M12338" s="1">
        <v>0.692</v>
      </c>
    </row>
    <row r="12339">
      <c r="A12339" s="1">
        <v>12337.0</v>
      </c>
      <c r="B12339" s="1">
        <v>1.70022933944457E9</v>
      </c>
      <c r="C12339" s="1">
        <v>-10104.8213368441</v>
      </c>
      <c r="D12339" s="1">
        <v>-9599.761319132</v>
      </c>
      <c r="E12339" s="1">
        <v>-4215.51665252645</v>
      </c>
      <c r="F12339" s="1">
        <v>-1327.44775145623</v>
      </c>
      <c r="G12339" s="1">
        <v>-2605.02876103267</v>
      </c>
      <c r="H12339" s="1">
        <v>-27587.998221874</v>
      </c>
      <c r="I12339" s="1">
        <v>-11448.1388268636</v>
      </c>
      <c r="J12339" s="1">
        <v>-27081.3065268166</v>
      </c>
      <c r="K12339" s="1">
        <v>0.124</v>
      </c>
      <c r="L12339" s="1">
        <v>1.084</v>
      </c>
      <c r="M12339" s="1">
        <v>0.692</v>
      </c>
    </row>
    <row r="12340">
      <c r="A12340" s="1">
        <v>12338.0</v>
      </c>
      <c r="B12340" s="1">
        <v>1.70022933944802E9</v>
      </c>
      <c r="C12340" s="1">
        <v>-10155.3362793131</v>
      </c>
      <c r="D12340" s="1">
        <v>-9665.74366876407</v>
      </c>
      <c r="E12340" s="1">
        <v>-4193.43312900461</v>
      </c>
      <c r="F12340" s="1">
        <v>-1416.98883974419</v>
      </c>
      <c r="G12340" s="1">
        <v>-2644.39018301846</v>
      </c>
      <c r="H12340" s="1">
        <v>-27660.3284669314</v>
      </c>
      <c r="I12340" s="1">
        <v>-11606.478584585</v>
      </c>
      <c r="J12340" s="1">
        <v>-27114.6553295439</v>
      </c>
      <c r="K12340" s="1">
        <v>0.124</v>
      </c>
      <c r="L12340" s="1">
        <v>1.084</v>
      </c>
      <c r="M12340" s="1">
        <v>0.692</v>
      </c>
    </row>
    <row r="12341">
      <c r="A12341" s="1">
        <v>12339.0</v>
      </c>
      <c r="B12341" s="1">
        <v>1.7002293394507E9</v>
      </c>
      <c r="C12341" s="1">
        <v>-10120.2216887738</v>
      </c>
      <c r="D12341" s="1">
        <v>-9629.55619449093</v>
      </c>
      <c r="E12341" s="1">
        <v>-4083.52960151786</v>
      </c>
      <c r="F12341" s="1">
        <v>-1455.61265416296</v>
      </c>
      <c r="G12341" s="1">
        <v>-2584.46515613378</v>
      </c>
      <c r="H12341" s="1">
        <v>-27592.9826608875</v>
      </c>
      <c r="I12341" s="1">
        <v>-11703.1722310986</v>
      </c>
      <c r="J12341" s="1">
        <v>-27029.7857558471</v>
      </c>
      <c r="K12341" s="1">
        <v>0.12</v>
      </c>
      <c r="L12341" s="1">
        <v>0.906</v>
      </c>
      <c r="M12341" s="1">
        <v>0.62</v>
      </c>
    </row>
    <row r="12342">
      <c r="A12342" s="1">
        <v>12340.0</v>
      </c>
      <c r="B12342" s="1">
        <v>1.7002293394536E9</v>
      </c>
      <c r="C12342" s="1">
        <v>-10098.875772819</v>
      </c>
      <c r="D12342" s="1">
        <v>-9718.67259963424</v>
      </c>
      <c r="E12342" s="1">
        <v>-4969.70921393742</v>
      </c>
      <c r="F12342" s="1">
        <v>-1853.65251942307</v>
      </c>
      <c r="G12342" s="1">
        <v>-3115.07321775832</v>
      </c>
      <c r="H12342" s="1">
        <v>-27595.217835333</v>
      </c>
      <c r="I12342" s="1">
        <v>-11025.4226357248</v>
      </c>
      <c r="J12342" s="1">
        <v>-27153.0332747737</v>
      </c>
      <c r="K12342" s="1">
        <v>0.12</v>
      </c>
      <c r="L12342" s="1">
        <v>0.906</v>
      </c>
      <c r="M12342" s="1">
        <v>0.62</v>
      </c>
    </row>
    <row r="12343">
      <c r="A12343" s="1">
        <v>12341.0</v>
      </c>
      <c r="B12343" s="1">
        <v>1.70022933945797E9</v>
      </c>
      <c r="C12343" s="1">
        <v>-10101.9156100649</v>
      </c>
      <c r="D12343" s="1">
        <v>-9702.9369715377</v>
      </c>
      <c r="E12343" s="1">
        <v>-4925.36335293809</v>
      </c>
      <c r="F12343" s="1">
        <v>-1861.47562998242</v>
      </c>
      <c r="G12343" s="1">
        <v>-3086.30652264434</v>
      </c>
      <c r="H12343" s="1">
        <v>-27553.6212389017</v>
      </c>
      <c r="I12343" s="1">
        <v>-11073.6353485149</v>
      </c>
      <c r="J12343" s="1">
        <v>-27127.5969895836</v>
      </c>
      <c r="K12343" s="1">
        <v>0.12</v>
      </c>
      <c r="L12343" s="1">
        <v>0.906</v>
      </c>
      <c r="M12343" s="1">
        <v>0.62</v>
      </c>
    </row>
    <row r="12344">
      <c r="A12344" s="1">
        <v>12342.0</v>
      </c>
      <c r="B12344" s="1">
        <v>1.70022933946259E9</v>
      </c>
      <c r="C12344" s="1">
        <v>-10091.7232145933</v>
      </c>
      <c r="D12344" s="1">
        <v>-9709.21781172964</v>
      </c>
      <c r="E12344" s="1">
        <v>-4934.05818153121</v>
      </c>
      <c r="F12344" s="1">
        <v>-1854.36777524564</v>
      </c>
      <c r="G12344" s="1">
        <v>-3013.77511188687</v>
      </c>
      <c r="H12344" s="1">
        <v>-27573.1343118112</v>
      </c>
      <c r="I12344" s="1">
        <v>-11125.2455264622</v>
      </c>
      <c r="J12344" s="1">
        <v>-27146.6853793484</v>
      </c>
      <c r="K12344" s="1">
        <v>0.12</v>
      </c>
      <c r="L12344" s="1">
        <v>0.906</v>
      </c>
      <c r="M12344" s="1">
        <v>0.62</v>
      </c>
    </row>
    <row r="12345">
      <c r="A12345" s="1">
        <v>12343.0</v>
      </c>
      <c r="B12345" s="1">
        <v>1.70022933946657E9</v>
      </c>
      <c r="C12345" s="1">
        <v>-10108.3976159569</v>
      </c>
      <c r="D12345" s="1">
        <v>-9759.24101582062</v>
      </c>
      <c r="E12345" s="1">
        <v>-5060.34553770369</v>
      </c>
      <c r="F12345" s="1">
        <v>-1888.70005472899</v>
      </c>
      <c r="G12345" s="1">
        <v>-3004.90146933811</v>
      </c>
      <c r="H12345" s="1">
        <v>-27549.1732417551</v>
      </c>
      <c r="I12345" s="1">
        <v>-11188.5903702486</v>
      </c>
      <c r="J12345" s="1">
        <v>-27152.653295118</v>
      </c>
      <c r="K12345" s="1">
        <v>0.12</v>
      </c>
      <c r="L12345" s="1">
        <v>0.906</v>
      </c>
      <c r="M12345" s="1">
        <v>0.62</v>
      </c>
    </row>
    <row r="12346">
      <c r="A12346" s="1">
        <v>12344.0</v>
      </c>
      <c r="B12346" s="1">
        <v>1.70022933947049E9</v>
      </c>
      <c r="C12346" s="1">
        <v>-10091.0079587707</v>
      </c>
      <c r="D12346" s="1">
        <v>-9789.7064435132</v>
      </c>
      <c r="E12346" s="1">
        <v>-5090.92272411855</v>
      </c>
      <c r="F12346" s="1">
        <v>-1924.59695632421</v>
      </c>
      <c r="G12346" s="1">
        <v>-2977.72174808046</v>
      </c>
      <c r="H12346" s="1">
        <v>-27533.9740555255</v>
      </c>
      <c r="I12346" s="1">
        <v>-11200.2132773653</v>
      </c>
      <c r="J12346" s="1">
        <v>-27120.9585214803</v>
      </c>
      <c r="K12346" s="1">
        <v>0.12</v>
      </c>
      <c r="L12346" s="1">
        <v>0.906</v>
      </c>
      <c r="M12346" s="1">
        <v>0.62</v>
      </c>
    </row>
    <row r="12347">
      <c r="A12347" s="1">
        <v>12345.0</v>
      </c>
      <c r="B12347" s="1">
        <v>1.70022933947499E9</v>
      </c>
      <c r="C12347" s="1">
        <v>-10088.8845430474</v>
      </c>
      <c r="D12347" s="1">
        <v>-9796.03198719406</v>
      </c>
      <c r="E12347" s="1">
        <v>-5049.4378864095</v>
      </c>
      <c r="F12347" s="1">
        <v>-1938.14211346413</v>
      </c>
      <c r="G12347" s="1">
        <v>-2927.3409160782</v>
      </c>
      <c r="H12347" s="1">
        <v>-27539.8525643172</v>
      </c>
      <c r="I12347" s="1">
        <v>-11171.7148031848</v>
      </c>
      <c r="J12347" s="1">
        <v>-27122.6572540589</v>
      </c>
      <c r="K12347" s="1">
        <v>0.12</v>
      </c>
      <c r="L12347" s="1">
        <v>0.906</v>
      </c>
      <c r="M12347" s="1">
        <v>0.62</v>
      </c>
    </row>
    <row r="12348">
      <c r="A12348" s="1">
        <v>12346.0</v>
      </c>
      <c r="B12348" s="1">
        <v>1.70022933937441E9</v>
      </c>
      <c r="C12348" s="1">
        <v>-10138.2371948048</v>
      </c>
      <c r="D12348" s="1">
        <v>-9814.33806590295</v>
      </c>
      <c r="E12348" s="1">
        <v>-5058.53504640281</v>
      </c>
      <c r="F12348" s="1">
        <v>-1983.27028551939</v>
      </c>
      <c r="G12348" s="1">
        <v>-2937.98034643892</v>
      </c>
      <c r="H12348" s="1">
        <v>-27577.6270124467</v>
      </c>
      <c r="I12348" s="1">
        <v>-11102.35734014</v>
      </c>
      <c r="J12348" s="1">
        <v>-27161.1246062665</v>
      </c>
      <c r="K12348" s="1">
        <v>0.048</v>
      </c>
      <c r="L12348" s="1">
        <v>1.13</v>
      </c>
      <c r="M12348" s="1">
        <v>0.662</v>
      </c>
    </row>
    <row r="12349">
      <c r="A12349" s="1">
        <v>12347.0</v>
      </c>
      <c r="B12349" s="1">
        <v>1.70022933937944E9</v>
      </c>
      <c r="C12349" s="1">
        <v>-10173.0835644106</v>
      </c>
      <c r="D12349" s="1">
        <v>-9814.87450776988</v>
      </c>
      <c r="E12349" s="1">
        <v>-5061.12784875963</v>
      </c>
      <c r="F12349" s="1">
        <v>-2025.17980637309</v>
      </c>
      <c r="G12349" s="1">
        <v>-2922.0882561312</v>
      </c>
      <c r="H12349" s="1">
        <v>-27596.737753956</v>
      </c>
      <c r="I12349" s="1">
        <v>-11006.4683564267</v>
      </c>
      <c r="J12349" s="1">
        <v>-27183.0516675772</v>
      </c>
      <c r="K12349" s="1">
        <v>0.048</v>
      </c>
      <c r="L12349" s="1">
        <v>1.13</v>
      </c>
      <c r="M12349" s="1">
        <v>0.662</v>
      </c>
    </row>
    <row r="12350">
      <c r="A12350" s="1">
        <v>12348.0</v>
      </c>
      <c r="B12350" s="1">
        <v>1.70022933938849E9</v>
      </c>
      <c r="C12350" s="1">
        <v>-10157.2138258473</v>
      </c>
      <c r="D12350" s="1">
        <v>-9790.42169933577</v>
      </c>
      <c r="E12350" s="1">
        <v>-5044.1405229736</v>
      </c>
      <c r="F12350" s="1">
        <v>-2017.49080628047</v>
      </c>
      <c r="G12350" s="1">
        <v>-2903.15632857755</v>
      </c>
      <c r="H12350" s="1">
        <v>-27580.3539252703</v>
      </c>
      <c r="I12350" s="1">
        <v>-10956.4228005913</v>
      </c>
      <c r="J12350" s="1">
        <v>-27168.7912546147</v>
      </c>
      <c r="K12350" s="1">
        <v>0.048</v>
      </c>
      <c r="L12350" s="1">
        <v>1.13</v>
      </c>
      <c r="M12350" s="1">
        <v>0.662</v>
      </c>
    </row>
    <row r="12351">
      <c r="A12351" s="1">
        <v>12349.0</v>
      </c>
      <c r="B12351" s="1">
        <v>1.70022933939163E9</v>
      </c>
      <c r="C12351" s="1">
        <v>-10154.7774857017</v>
      </c>
      <c r="D12351" s="1">
        <v>-9762.72788795565</v>
      </c>
      <c r="E12351" s="1">
        <v>-5023.5322145858</v>
      </c>
      <c r="F12351" s="1">
        <v>-1996.1672420701</v>
      </c>
      <c r="G12351" s="1">
        <v>-2882.48096495639</v>
      </c>
      <c r="H12351" s="1">
        <v>-27558.5609744263</v>
      </c>
      <c r="I12351" s="1">
        <v>-10901.817488887</v>
      </c>
      <c r="J12351" s="1">
        <v>-27152.1615567399</v>
      </c>
      <c r="K12351" s="1">
        <v>0.048</v>
      </c>
      <c r="L12351" s="1">
        <v>1.13</v>
      </c>
      <c r="M12351" s="1">
        <v>0.662</v>
      </c>
    </row>
    <row r="12352">
      <c r="A12352" s="1">
        <v>12350.0</v>
      </c>
      <c r="B12352" s="1">
        <v>1.70022933939446E9</v>
      </c>
      <c r="C12352" s="1">
        <v>-10167.9650149303</v>
      </c>
      <c r="D12352" s="1">
        <v>-9752.31197503948</v>
      </c>
      <c r="E12352" s="1">
        <v>-5003.0803684092</v>
      </c>
      <c r="F12352" s="1">
        <v>-1991.80865190132</v>
      </c>
      <c r="G12352" s="1">
        <v>-2884.73849114638</v>
      </c>
      <c r="H12352" s="1">
        <v>-27588.8475881633</v>
      </c>
      <c r="I12352" s="1">
        <v>-10890.3286922369</v>
      </c>
      <c r="J12352" s="1">
        <v>-27171.3393534826</v>
      </c>
      <c r="K12352" s="1">
        <v>0.048</v>
      </c>
      <c r="L12352" s="1">
        <v>1.13</v>
      </c>
      <c r="M12352" s="1">
        <v>0.662</v>
      </c>
    </row>
    <row r="12353">
      <c r="A12353" s="1">
        <v>12351.0</v>
      </c>
      <c r="B12353" s="1">
        <v>1.7002293393978E9</v>
      </c>
      <c r="C12353" s="1">
        <v>-10130.6152499455</v>
      </c>
      <c r="D12353" s="1">
        <v>-9675.93606423569</v>
      </c>
      <c r="E12353" s="1">
        <v>-4911.907602776</v>
      </c>
      <c r="F12353" s="1">
        <v>-1936.26456692988</v>
      </c>
      <c r="G12353" s="1">
        <v>-2840.99612724734</v>
      </c>
      <c r="H12353" s="1">
        <v>-27558.7621401264</v>
      </c>
      <c r="I12353" s="1">
        <v>-10815.9420866897</v>
      </c>
      <c r="J12353" s="1">
        <v>-27120.0644517021</v>
      </c>
      <c r="K12353" s="1">
        <v>0.048</v>
      </c>
      <c r="L12353" s="1">
        <v>1.13</v>
      </c>
      <c r="M12353" s="1">
        <v>0.662</v>
      </c>
    </row>
    <row r="12354">
      <c r="A12354" s="1">
        <v>12352.0</v>
      </c>
      <c r="B12354" s="1">
        <v>1.70022933940133E9</v>
      </c>
      <c r="C12354" s="1">
        <v>-10123.0603603196</v>
      </c>
      <c r="D12354" s="1">
        <v>-9639.50272077354</v>
      </c>
      <c r="E12354" s="1">
        <v>-4857.25758758277</v>
      </c>
      <c r="F12354" s="1">
        <v>-1911.27531662885</v>
      </c>
      <c r="G12354" s="1">
        <v>-2830.93784224246</v>
      </c>
      <c r="H12354" s="1">
        <v>-27542.2665527184</v>
      </c>
      <c r="I12354" s="1">
        <v>-10722.6682570777</v>
      </c>
      <c r="J12354" s="1">
        <v>-27101.5125038042</v>
      </c>
      <c r="K12354" s="1">
        <v>0.048</v>
      </c>
      <c r="L12354" s="1">
        <v>1.13</v>
      </c>
      <c r="M12354" s="1">
        <v>0.662</v>
      </c>
    </row>
    <row r="12355">
      <c r="A12355" s="1">
        <v>12353.0</v>
      </c>
      <c r="B12355" s="1">
        <v>1.70022933940444E9</v>
      </c>
      <c r="C12355" s="1">
        <v>-10188.0815849401</v>
      </c>
      <c r="D12355" s="1">
        <v>-9661.2286163841</v>
      </c>
      <c r="E12355" s="1">
        <v>-4848.49570375629</v>
      </c>
      <c r="F12355" s="1">
        <v>-1950.77084908137</v>
      </c>
      <c r="G12355" s="1">
        <v>-2832.94949924343</v>
      </c>
      <c r="H12355" s="1">
        <v>-27603.8903121817</v>
      </c>
      <c r="I12355" s="1">
        <v>-10719.8072337874</v>
      </c>
      <c r="J12355" s="1">
        <v>-27166.7795976137</v>
      </c>
      <c r="K12355" s="1">
        <v>0.048</v>
      </c>
      <c r="L12355" s="1">
        <v>1.13</v>
      </c>
      <c r="M12355" s="1">
        <v>0.662</v>
      </c>
    </row>
    <row r="12356">
      <c r="A12356" s="1">
        <v>12354.0</v>
      </c>
      <c r="B12356" s="1">
        <v>1.7002293394075E9</v>
      </c>
      <c r="C12356" s="1">
        <v>-10207.3264369161</v>
      </c>
      <c r="D12356" s="1">
        <v>-9657.94290994917</v>
      </c>
      <c r="E12356" s="1">
        <v>-4825.11577905604</v>
      </c>
      <c r="F12356" s="1">
        <v>-1943.12655247766</v>
      </c>
      <c r="G12356" s="1">
        <v>-2843.90185402653</v>
      </c>
      <c r="H12356" s="1">
        <v>-27637.7532050315</v>
      </c>
      <c r="I12356" s="1">
        <v>-10673.6061779983</v>
      </c>
      <c r="J12356" s="1">
        <v>-27197.3567840286</v>
      </c>
      <c r="K12356" s="1">
        <v>0.048</v>
      </c>
      <c r="L12356" s="1">
        <v>1.13</v>
      </c>
      <c r="M12356" s="1">
        <v>0.662</v>
      </c>
    </row>
    <row r="12357">
      <c r="A12357" s="1">
        <v>12355.0</v>
      </c>
      <c r="B12357" s="1">
        <v>1.7002293394104E9</v>
      </c>
      <c r="C12357" s="1">
        <v>-10210.6344950955</v>
      </c>
      <c r="D12357" s="1">
        <v>-9668.06825018742</v>
      </c>
      <c r="E12357" s="1">
        <v>-4801.91466831143</v>
      </c>
      <c r="F12357" s="1">
        <v>-1892.11987163065</v>
      </c>
      <c r="G12357" s="1">
        <v>-2887.06307256973</v>
      </c>
      <c r="H12357" s="1">
        <v>-27666.4751966566</v>
      </c>
      <c r="I12357" s="1">
        <v>-10621.9512965621</v>
      </c>
      <c r="J12357" s="1">
        <v>-27233.2983891127</v>
      </c>
      <c r="K12357" s="1">
        <v>0.124</v>
      </c>
      <c r="L12357" s="1">
        <v>1.084</v>
      </c>
      <c r="M12357" s="1">
        <v>0.692</v>
      </c>
    </row>
    <row r="12358">
      <c r="A12358" s="1">
        <v>12356.0</v>
      </c>
      <c r="B12358" s="1">
        <v>1.70022933941436E9</v>
      </c>
      <c r="C12358" s="1">
        <v>-10226.1689574919</v>
      </c>
      <c r="D12358" s="1">
        <v>-9690.04001498699</v>
      </c>
      <c r="E12358" s="1">
        <v>-4773.88558076448</v>
      </c>
      <c r="F12358" s="1">
        <v>-1858.2346270364</v>
      </c>
      <c r="G12358" s="1">
        <v>-2881.92217134501</v>
      </c>
      <c r="H12358" s="1">
        <v>-27679.5956706518</v>
      </c>
      <c r="I12358" s="1">
        <v>-10516.2498970329</v>
      </c>
      <c r="J12358" s="1">
        <v>-27268.1447587185</v>
      </c>
      <c r="K12358" s="1">
        <v>0.124</v>
      </c>
      <c r="L12358" s="1">
        <v>1.084</v>
      </c>
      <c r="M12358" s="1">
        <v>0.692</v>
      </c>
    </row>
    <row r="12359">
      <c r="A12359" s="1">
        <v>12357.0</v>
      </c>
      <c r="B12359" s="1">
        <v>1.7002293394173E9</v>
      </c>
      <c r="C12359" s="1">
        <v>-10187.7239570288</v>
      </c>
      <c r="D12359" s="1">
        <v>-9653.36080233583</v>
      </c>
      <c r="E12359" s="1">
        <v>-4685.46207969928</v>
      </c>
      <c r="F12359" s="1">
        <v>-1711.31661073167</v>
      </c>
      <c r="G12359" s="1">
        <v>-2802.64053376204</v>
      </c>
      <c r="H12359" s="1">
        <v>-27625.0574141809</v>
      </c>
      <c r="I12359" s="1">
        <v>-10539.2721938219</v>
      </c>
      <c r="J12359" s="1">
        <v>-27232.672540268</v>
      </c>
      <c r="K12359" s="1">
        <v>0.124</v>
      </c>
      <c r="L12359" s="1">
        <v>1.084</v>
      </c>
      <c r="M12359" s="1">
        <v>0.692</v>
      </c>
    </row>
    <row r="12360">
      <c r="A12360" s="1">
        <v>12358.0</v>
      </c>
      <c r="B12360" s="1">
        <v>1.70022933942243E9</v>
      </c>
      <c r="C12360" s="1">
        <v>-10171.8095149766</v>
      </c>
      <c r="D12360" s="1">
        <v>-9629.98087763558</v>
      </c>
      <c r="E12360" s="1">
        <v>-4608.01328516164</v>
      </c>
      <c r="F12360" s="1">
        <v>-1588.15849878293</v>
      </c>
      <c r="G12360" s="1">
        <v>-2757.26649251776</v>
      </c>
      <c r="H12360" s="1">
        <v>-27600.6940127246</v>
      </c>
      <c r="I12360" s="1">
        <v>-10763.4154872197</v>
      </c>
      <c r="J12360" s="1">
        <v>-27217.3615953161</v>
      </c>
      <c r="K12360" s="1">
        <v>0.124</v>
      </c>
      <c r="L12360" s="1">
        <v>1.084</v>
      </c>
      <c r="M12360" s="1">
        <v>0.692</v>
      </c>
    </row>
    <row r="12361">
      <c r="A12361" s="1">
        <v>12359.0</v>
      </c>
      <c r="B12361" s="1">
        <v>1.70022933942758E9</v>
      </c>
      <c r="C12361" s="1">
        <v>-10157.884378181</v>
      </c>
      <c r="D12361" s="1">
        <v>-9616.59218270685</v>
      </c>
      <c r="E12361" s="1">
        <v>-4539.12520875039</v>
      </c>
      <c r="F12361" s="1">
        <v>-1523.15962590689</v>
      </c>
      <c r="G12361" s="1">
        <v>-2709.07613147212</v>
      </c>
      <c r="H12361" s="1">
        <v>-27586.0983235953</v>
      </c>
      <c r="I12361" s="1">
        <v>-10879.0634130315</v>
      </c>
      <c r="J12361" s="1">
        <v>-27200.1507520855</v>
      </c>
      <c r="K12361" s="1">
        <v>0.124</v>
      </c>
      <c r="L12361" s="1">
        <v>1.084</v>
      </c>
      <c r="M12361" s="1">
        <v>0.692</v>
      </c>
    </row>
    <row r="12362">
      <c r="A12362" s="1">
        <v>12360.0</v>
      </c>
      <c r="B12362" s="1">
        <v>1.70022933943166E9</v>
      </c>
      <c r="C12362" s="1">
        <v>-10105.9165723224</v>
      </c>
      <c r="D12362" s="1">
        <v>-9569.72057458407</v>
      </c>
      <c r="E12362" s="1">
        <v>-4426.15949227327</v>
      </c>
      <c r="F12362" s="1">
        <v>-1426.64479334888</v>
      </c>
      <c r="G12362" s="1">
        <v>-2655.90133141295</v>
      </c>
      <c r="H12362" s="1">
        <v>-27564.4394832181</v>
      </c>
      <c r="I12362" s="1">
        <v>-11076.0046334272</v>
      </c>
      <c r="J12362" s="1">
        <v>-27143.0867484911</v>
      </c>
      <c r="K12362" s="1">
        <v>0.124</v>
      </c>
      <c r="L12362" s="1">
        <v>1.084</v>
      </c>
      <c r="M12362" s="1">
        <v>0.692</v>
      </c>
    </row>
    <row r="12363">
      <c r="A12363" s="1">
        <v>12361.0</v>
      </c>
      <c r="B12363" s="1">
        <v>1.70022933943536E9</v>
      </c>
      <c r="C12363" s="1">
        <v>-10098.339330952</v>
      </c>
      <c r="D12363" s="1">
        <v>-9563.75265881451</v>
      </c>
      <c r="E12363" s="1">
        <v>-4352.46579080412</v>
      </c>
      <c r="F12363" s="1">
        <v>-1400.69441803627</v>
      </c>
      <c r="G12363" s="1">
        <v>-2648.34644178705</v>
      </c>
      <c r="H12363" s="1">
        <v>-27573.9836781005</v>
      </c>
      <c r="I12363" s="1">
        <v>-11334.6143167751</v>
      </c>
      <c r="J12363" s="1">
        <v>-27132.9167047639</v>
      </c>
      <c r="K12363" s="1">
        <v>0.124</v>
      </c>
      <c r="L12363" s="1">
        <v>1.084</v>
      </c>
      <c r="M12363" s="1">
        <v>0.692</v>
      </c>
    </row>
    <row r="12364">
      <c r="A12364" s="1">
        <v>12362.0</v>
      </c>
      <c r="B12364" s="1">
        <v>1.70022933943959E9</v>
      </c>
      <c r="C12364" s="1">
        <v>-10107.369435712</v>
      </c>
      <c r="D12364" s="1">
        <v>-9573.87799905276</v>
      </c>
      <c r="E12364" s="1">
        <v>-4287.28810397244</v>
      </c>
      <c r="F12364" s="1">
        <v>-1387.73040625219</v>
      </c>
      <c r="G12364" s="1">
        <v>-2625.25708976472</v>
      </c>
      <c r="H12364" s="1">
        <v>-27561.3549424833</v>
      </c>
      <c r="I12364" s="1">
        <v>-11467.2495683729</v>
      </c>
      <c r="J12364" s="1">
        <v>-27098.5620735361</v>
      </c>
      <c r="K12364" s="1">
        <v>0.124</v>
      </c>
      <c r="L12364" s="1">
        <v>1.084</v>
      </c>
      <c r="M12364" s="1">
        <v>0.692</v>
      </c>
    </row>
    <row r="12365">
      <c r="A12365" s="1">
        <v>12363.0</v>
      </c>
      <c r="B12365" s="1">
        <v>1.70022933944457E9</v>
      </c>
      <c r="C12365" s="1">
        <v>-10104.8213368441</v>
      </c>
      <c r="D12365" s="1">
        <v>-9599.761319132</v>
      </c>
      <c r="E12365" s="1">
        <v>-4215.51665252645</v>
      </c>
      <c r="F12365" s="1">
        <v>-1327.44775145623</v>
      </c>
      <c r="G12365" s="1">
        <v>-2605.02876103267</v>
      </c>
      <c r="H12365" s="1">
        <v>-27587.998221874</v>
      </c>
      <c r="I12365" s="1">
        <v>-11448.1388268636</v>
      </c>
      <c r="J12365" s="1">
        <v>-27081.3065268166</v>
      </c>
      <c r="K12365" s="1">
        <v>0.124</v>
      </c>
      <c r="L12365" s="1">
        <v>1.084</v>
      </c>
      <c r="M12365" s="1">
        <v>0.692</v>
      </c>
    </row>
    <row r="12366">
      <c r="A12366" s="1">
        <v>12364.0</v>
      </c>
      <c r="B12366" s="1">
        <v>1.70022933944802E9</v>
      </c>
      <c r="C12366" s="1">
        <v>-10155.3362793131</v>
      </c>
      <c r="D12366" s="1">
        <v>-9665.74366876407</v>
      </c>
      <c r="E12366" s="1">
        <v>-4193.43312900461</v>
      </c>
      <c r="F12366" s="1">
        <v>-1416.98883974419</v>
      </c>
      <c r="G12366" s="1">
        <v>-2644.39018301846</v>
      </c>
      <c r="H12366" s="1">
        <v>-27660.3284669314</v>
      </c>
      <c r="I12366" s="1">
        <v>-11606.478584585</v>
      </c>
      <c r="J12366" s="1">
        <v>-27114.6553295439</v>
      </c>
      <c r="K12366" s="1">
        <v>0.124</v>
      </c>
      <c r="L12366" s="1">
        <v>1.084</v>
      </c>
      <c r="M12366" s="1">
        <v>0.692</v>
      </c>
    </row>
    <row r="12367">
      <c r="A12367" s="1">
        <v>12365.0</v>
      </c>
      <c r="B12367" s="1">
        <v>1.7002293394507E9</v>
      </c>
      <c r="C12367" s="1">
        <v>-10120.2216887738</v>
      </c>
      <c r="D12367" s="1">
        <v>-9629.55619449093</v>
      </c>
      <c r="E12367" s="1">
        <v>-4083.52960151786</v>
      </c>
      <c r="F12367" s="1">
        <v>-1455.61265416296</v>
      </c>
      <c r="G12367" s="1">
        <v>-2584.46515613378</v>
      </c>
      <c r="H12367" s="1">
        <v>-27592.9826608875</v>
      </c>
      <c r="I12367" s="1">
        <v>-11703.1722310986</v>
      </c>
      <c r="J12367" s="1">
        <v>-27029.7857558471</v>
      </c>
      <c r="K12367" s="1">
        <v>0.12</v>
      </c>
      <c r="L12367" s="1">
        <v>0.906</v>
      </c>
      <c r="M12367" s="1">
        <v>0.62</v>
      </c>
    </row>
    <row r="12368">
      <c r="A12368" s="1">
        <v>12366.0</v>
      </c>
      <c r="B12368" s="1">
        <v>1.7002293394536E9</v>
      </c>
      <c r="C12368" s="1">
        <v>-10079.0274237427</v>
      </c>
      <c r="D12368" s="1">
        <v>-9604.07520581188</v>
      </c>
      <c r="E12368" s="1">
        <v>-3989.80873701676</v>
      </c>
      <c r="F12368" s="1">
        <v>-1487.64270396741</v>
      </c>
      <c r="G12368" s="1">
        <v>-2499.86380337045</v>
      </c>
      <c r="H12368" s="1">
        <v>-27548.2568202324</v>
      </c>
      <c r="I12368" s="1">
        <v>-11739.6279263052</v>
      </c>
      <c r="J12368" s="1">
        <v>-26951.9569816538</v>
      </c>
      <c r="K12368" s="1">
        <v>0.12</v>
      </c>
      <c r="L12368" s="1">
        <v>0.906</v>
      </c>
      <c r="M12368" s="1">
        <v>0.62</v>
      </c>
    </row>
    <row r="12369">
      <c r="A12369" s="1">
        <v>12367.0</v>
      </c>
      <c r="B12369" s="1">
        <v>1.70022933945797E9</v>
      </c>
      <c r="C12369" s="1">
        <v>-10050.4395425843</v>
      </c>
      <c r="D12369" s="1">
        <v>-9595.87211559678</v>
      </c>
      <c r="E12369" s="1">
        <v>-3906.74965462084</v>
      </c>
      <c r="F12369" s="1">
        <v>-1601.97187685631</v>
      </c>
      <c r="G12369" s="1">
        <v>-2452.36634640292</v>
      </c>
      <c r="H12369" s="1">
        <v>-27518.2160756845</v>
      </c>
      <c r="I12369" s="1">
        <v>-11811.6899504291</v>
      </c>
      <c r="J12369" s="1">
        <v>-26849.9659717042</v>
      </c>
      <c r="K12369" s="1">
        <v>0.12</v>
      </c>
      <c r="L12369" s="1">
        <v>0.906</v>
      </c>
      <c r="M12369" s="1">
        <v>0.62</v>
      </c>
    </row>
    <row r="12370">
      <c r="A12370" s="1">
        <v>12368.0</v>
      </c>
      <c r="B12370" s="1">
        <v>1.70022933946259E9</v>
      </c>
      <c r="C12370" s="1">
        <v>-10052.9205862189</v>
      </c>
      <c r="D12370" s="1">
        <v>-9599.761319132</v>
      </c>
      <c r="E12370" s="1">
        <v>-3831.69249673992</v>
      </c>
      <c r="F12370" s="1">
        <v>-1747.19116058244</v>
      </c>
      <c r="G12370" s="1">
        <v>-2434.32848862749</v>
      </c>
      <c r="H12370" s="1">
        <v>-27516.0926599613</v>
      </c>
      <c r="I12370" s="1">
        <v>-11873.2019511702</v>
      </c>
      <c r="J12370" s="1">
        <v>-26755.0828164914</v>
      </c>
      <c r="K12370" s="1">
        <v>0.12</v>
      </c>
      <c r="L12370" s="1">
        <v>0.906</v>
      </c>
      <c r="M12370" s="1">
        <v>0.62</v>
      </c>
    </row>
    <row r="12371">
      <c r="A12371" s="1">
        <v>12369.0</v>
      </c>
      <c r="B12371" s="1">
        <v>1.70022933946657E9</v>
      </c>
      <c r="C12371" s="1">
        <v>-10077.3063394196</v>
      </c>
      <c r="D12371" s="1">
        <v>-9623.23065081008</v>
      </c>
      <c r="E12371" s="1">
        <v>-3811.57592673014</v>
      </c>
      <c r="F12371" s="1">
        <v>-1791.53702158177</v>
      </c>
      <c r="G12371" s="1">
        <v>-2405.58414525796</v>
      </c>
      <c r="H12371" s="1">
        <v>-27527.1791252111</v>
      </c>
      <c r="I12371" s="1">
        <v>-11943.3640770154</v>
      </c>
      <c r="J12371" s="1">
        <v>-26717.3977753398</v>
      </c>
      <c r="K12371" s="1">
        <v>0.12</v>
      </c>
      <c r="L12371" s="1">
        <v>0.906</v>
      </c>
      <c r="M12371" s="1">
        <v>0.62</v>
      </c>
    </row>
    <row r="12372">
      <c r="A12372" s="1">
        <v>12370.0</v>
      </c>
      <c r="B12372" s="1">
        <v>1.70022933947049E9</v>
      </c>
      <c r="C12372" s="1">
        <v>-10069.7514497937</v>
      </c>
      <c r="D12372" s="1">
        <v>-9621.46486299811</v>
      </c>
      <c r="E12372" s="1">
        <v>-3834.79938921921</v>
      </c>
      <c r="F12372" s="1">
        <v>-1787.62546630209</v>
      </c>
      <c r="G12372" s="1">
        <v>-2365.61922617187</v>
      </c>
      <c r="H12372" s="1">
        <v>-27485.9625084355</v>
      </c>
      <c r="I12372" s="1">
        <v>-11965.0229173926</v>
      </c>
      <c r="J12372" s="1">
        <v>-26643.7487773595</v>
      </c>
      <c r="K12372" s="1">
        <v>0.12</v>
      </c>
      <c r="L12372" s="1">
        <v>0.906</v>
      </c>
      <c r="M12372" s="1">
        <v>0.62</v>
      </c>
    </row>
    <row r="12373">
      <c r="A12373" s="1">
        <v>12371.0</v>
      </c>
      <c r="B12373" s="1">
        <v>1.70022933947499E9</v>
      </c>
      <c r="C12373" s="1">
        <v>-10119.5734881846</v>
      </c>
      <c r="D12373" s="1">
        <v>-9707.25085821758</v>
      </c>
      <c r="E12373" s="1">
        <v>-3953.44244878798</v>
      </c>
      <c r="F12373" s="1">
        <v>-1905.86619447066</v>
      </c>
      <c r="G12373" s="1">
        <v>-2345.23443522863</v>
      </c>
      <c r="H12373" s="1">
        <v>-27536.1645264821</v>
      </c>
      <c r="I12373" s="1">
        <v>-12028.6136303679</v>
      </c>
      <c r="J12373" s="1">
        <v>-26675.7117719306</v>
      </c>
      <c r="K12373" s="1">
        <v>0.12</v>
      </c>
      <c r="L12373" s="1">
        <v>0.906</v>
      </c>
      <c r="M12373" s="1">
        <v>0.62</v>
      </c>
    </row>
    <row r="12374">
      <c r="A12374" s="1">
        <v>12372.0</v>
      </c>
      <c r="B12374" s="1">
        <v>1.70022933947869E9</v>
      </c>
      <c r="C12374" s="1">
        <v>-10182.627759293</v>
      </c>
      <c r="D12374" s="1">
        <v>-9796.97076046118</v>
      </c>
      <c r="E12374" s="1">
        <v>-4106.10486341772</v>
      </c>
      <c r="F12374" s="1">
        <v>-2034.0758006663</v>
      </c>
      <c r="G12374" s="1">
        <v>-2349.59302539742</v>
      </c>
      <c r="H12374" s="1">
        <v>-27581.6503264487</v>
      </c>
      <c r="I12374" s="1">
        <v>-12052.5299969351</v>
      </c>
      <c r="J12374" s="1">
        <v>-26737.1343656938</v>
      </c>
      <c r="K12374" s="1">
        <v>0.12</v>
      </c>
      <c r="L12374" s="1">
        <v>0.906</v>
      </c>
      <c r="M12374" s="1">
        <v>0.62</v>
      </c>
    </row>
    <row r="12375">
      <c r="A12375" s="1">
        <v>12373.0</v>
      </c>
      <c r="B12375" s="1">
        <v>1.70022933948385E9</v>
      </c>
      <c r="C12375" s="1">
        <v>-10157.6832124809</v>
      </c>
      <c r="D12375" s="1">
        <v>-9780.45282130871</v>
      </c>
      <c r="E12375" s="1">
        <v>-4195.51184123895</v>
      </c>
      <c r="F12375" s="1">
        <v>-2066.44112663759</v>
      </c>
      <c r="G12375" s="1">
        <v>-2283.5883240209</v>
      </c>
      <c r="H12375" s="1">
        <v>-27561.1090732942</v>
      </c>
      <c r="I12375" s="1">
        <v>-12133.8456432635</v>
      </c>
      <c r="J12375" s="1">
        <v>-26704.2102461111</v>
      </c>
      <c r="K12375" s="1">
        <v>0.12</v>
      </c>
      <c r="L12375" s="1">
        <v>0.906</v>
      </c>
      <c r="M12375" s="1">
        <v>0.62</v>
      </c>
    </row>
    <row r="12376">
      <c r="A12376" s="1">
        <v>12374.0</v>
      </c>
      <c r="B12376" s="1">
        <v>1.70022933948763E9</v>
      </c>
      <c r="C12376" s="1">
        <v>-10111.1692322694</v>
      </c>
      <c r="D12376" s="1">
        <v>-9728.73088463913</v>
      </c>
      <c r="E12376" s="1">
        <v>-4290.99849355202</v>
      </c>
      <c r="F12376" s="1">
        <v>-2090.93863856061</v>
      </c>
      <c r="G12376" s="1">
        <v>-2183.96659898359</v>
      </c>
      <c r="H12376" s="1">
        <v>-27497.9430434635</v>
      </c>
      <c r="I12376" s="1">
        <v>-12279.3107961786</v>
      </c>
      <c r="J12376" s="1">
        <v>-26648.3308849729</v>
      </c>
      <c r="K12376" s="1">
        <v>0.12</v>
      </c>
      <c r="L12376" s="1">
        <v>0.906</v>
      </c>
      <c r="M12376" s="1">
        <v>0.62</v>
      </c>
    </row>
    <row r="12377">
      <c r="A12377" s="1">
        <v>12375.0</v>
      </c>
      <c r="B12377" s="1">
        <v>1.70022933949146E9</v>
      </c>
      <c r="C12377" s="1">
        <v>-10093.3995954274</v>
      </c>
      <c r="D12377" s="1">
        <v>-9691.80580279896</v>
      </c>
      <c r="E12377" s="1">
        <v>-4428.01468706306</v>
      </c>
      <c r="F12377" s="1">
        <v>-2161.83837197284</v>
      </c>
      <c r="G12377" s="1">
        <v>-2132.04349661391</v>
      </c>
      <c r="H12377" s="1">
        <v>-27443.2706765259</v>
      </c>
      <c r="I12377" s="1">
        <v>-12417.6010391236</v>
      </c>
      <c r="J12377" s="1">
        <v>-26620.8158875484</v>
      </c>
      <c r="K12377" s="1">
        <v>0.146</v>
      </c>
      <c r="L12377" s="1">
        <v>0.848</v>
      </c>
      <c r="M12377" s="1">
        <v>0.522</v>
      </c>
    </row>
    <row r="12378">
      <c r="A12378" s="1">
        <v>12376.0</v>
      </c>
      <c r="B12378" s="1">
        <v>1.70022933949435E9</v>
      </c>
      <c r="C12378" s="1">
        <v>-10113.6502759039</v>
      </c>
      <c r="D12378" s="1">
        <v>-9692.40929989925</v>
      </c>
      <c r="E12378" s="1">
        <v>-4584.99098837268</v>
      </c>
      <c r="F12378" s="1">
        <v>-2283.16364087625</v>
      </c>
      <c r="G12378" s="1">
        <v>-2107.00954282397</v>
      </c>
      <c r="H12378" s="1">
        <v>-27442.9577521035</v>
      </c>
      <c r="I12378" s="1">
        <v>-12477.7495834528</v>
      </c>
      <c r="J12378" s="1">
        <v>-26627.1637829737</v>
      </c>
      <c r="K12378" s="1">
        <v>0.146</v>
      </c>
      <c r="L12378" s="1">
        <v>0.848</v>
      </c>
      <c r="M12378" s="1">
        <v>0.522</v>
      </c>
    </row>
    <row r="12379">
      <c r="A12379" s="1">
        <v>12377.0</v>
      </c>
      <c r="B12379" s="1">
        <v>1.70022933949756E9</v>
      </c>
      <c r="C12379" s="1">
        <v>-10118.0535695616</v>
      </c>
      <c r="D12379" s="1">
        <v>-9670.32577637741</v>
      </c>
      <c r="E12379" s="1">
        <v>-4675.8508295835</v>
      </c>
      <c r="F12379" s="1">
        <v>-2399.12449111038</v>
      </c>
      <c r="G12379" s="1">
        <v>-2051.71132704154</v>
      </c>
      <c r="H12379" s="1">
        <v>-27458.9839528779</v>
      </c>
      <c r="I12379" s="1">
        <v>-12516.5522118273</v>
      </c>
      <c r="J12379" s="1">
        <v>-26614.0656607229</v>
      </c>
      <c r="K12379" s="1">
        <v>0.146</v>
      </c>
      <c r="L12379" s="1">
        <v>0.848</v>
      </c>
      <c r="M12379" s="1">
        <v>0.522</v>
      </c>
    </row>
    <row r="12380">
      <c r="A12380" s="1">
        <v>12378.0</v>
      </c>
      <c r="B12380" s="1">
        <v>1.70022933950142E9</v>
      </c>
      <c r="C12380" s="1">
        <v>-10117.8524038615</v>
      </c>
      <c r="D12380" s="1">
        <v>-9658.74757274956</v>
      </c>
      <c r="E12380" s="1">
        <v>-4723.6612109734</v>
      </c>
      <c r="F12380" s="1">
        <v>-2527.60231823948</v>
      </c>
      <c r="G12380" s="1">
        <v>-1996.70368393703</v>
      </c>
      <c r="H12380" s="1">
        <v>-27443.8965253706</v>
      </c>
      <c r="I12380" s="1">
        <v>-12550.7727325883</v>
      </c>
      <c r="J12380" s="1">
        <v>-26597.5700733149</v>
      </c>
      <c r="K12380" s="1">
        <v>0.146</v>
      </c>
      <c r="L12380" s="1">
        <v>0.848</v>
      </c>
      <c r="M12380" s="1">
        <v>0.522</v>
      </c>
    </row>
    <row r="12381">
      <c r="A12381" s="1">
        <v>12379.0</v>
      </c>
      <c r="B12381" s="1">
        <v>1.7002293395055E9</v>
      </c>
      <c r="C12381" s="1">
        <v>-10118.612363173</v>
      </c>
      <c r="D12381" s="1">
        <v>-9639.72623821809</v>
      </c>
      <c r="E12381" s="1">
        <v>-4769.66110106242</v>
      </c>
      <c r="F12381" s="1">
        <v>-2617.18811001635</v>
      </c>
      <c r="G12381" s="1">
        <v>-1930.43076162704</v>
      </c>
      <c r="H12381" s="1">
        <v>-27427.4903449404</v>
      </c>
      <c r="I12381" s="1">
        <v>-12563.669689139</v>
      </c>
      <c r="J12381" s="1">
        <v>-26567.2611078335</v>
      </c>
      <c r="K12381" s="1">
        <v>0.146</v>
      </c>
      <c r="L12381" s="1">
        <v>0.848</v>
      </c>
      <c r="M12381" s="1">
        <v>0.522</v>
      </c>
    </row>
    <row r="12382">
      <c r="A12382" s="1">
        <v>12380.0</v>
      </c>
      <c r="B12382" s="1">
        <v>1.70022933950972E9</v>
      </c>
      <c r="C12382" s="1">
        <v>-10127.9330406109</v>
      </c>
      <c r="D12382" s="1">
        <v>-9624.90703164423</v>
      </c>
      <c r="E12382" s="1">
        <v>-4830.03316283621</v>
      </c>
      <c r="F12382" s="1">
        <v>-2678.05191016816</v>
      </c>
      <c r="G12382" s="1">
        <v>-1895.6961507435</v>
      </c>
      <c r="H12382" s="1">
        <v>-27401.204693461</v>
      </c>
      <c r="I12382" s="1">
        <v>-12685.1514202536</v>
      </c>
      <c r="J12382" s="1">
        <v>-26559.728569952</v>
      </c>
      <c r="K12382" s="1">
        <v>0.146</v>
      </c>
      <c r="L12382" s="1">
        <v>0.848</v>
      </c>
      <c r="M12382" s="1">
        <v>0.522</v>
      </c>
    </row>
    <row r="12383">
      <c r="A12383" s="1">
        <v>12381.0</v>
      </c>
      <c r="B12383" s="1">
        <v>1.70022933951357E9</v>
      </c>
      <c r="C12383" s="1">
        <v>-10133.9233081249</v>
      </c>
      <c r="D12383" s="1">
        <v>-9607.74089190255</v>
      </c>
      <c r="E12383" s="1">
        <v>-4892.88626824453</v>
      </c>
      <c r="F12383" s="1">
        <v>-2737.10521901908</v>
      </c>
      <c r="G12383" s="1">
        <v>-1875.19960107798</v>
      </c>
      <c r="H12383" s="1">
        <v>-27406.1444289856</v>
      </c>
      <c r="I12383" s="1">
        <v>-12937.6590773652</v>
      </c>
      <c r="J12383" s="1">
        <v>-26553.6935989491</v>
      </c>
      <c r="K12383" s="1">
        <v>0.146</v>
      </c>
      <c r="L12383" s="1">
        <v>0.848</v>
      </c>
      <c r="M12383" s="1">
        <v>0.522</v>
      </c>
    </row>
    <row r="12384">
      <c r="A12384" s="1">
        <v>12382.0</v>
      </c>
      <c r="B12384" s="1">
        <v>1.70022933951739E9</v>
      </c>
      <c r="C12384" s="1">
        <v>-10166.2662823517</v>
      </c>
      <c r="D12384" s="1">
        <v>-9616.5698309624</v>
      </c>
      <c r="E12384" s="1">
        <v>-4941.43425720146</v>
      </c>
      <c r="F12384" s="1">
        <v>-2786.27905682075</v>
      </c>
      <c r="G12384" s="1">
        <v>-1880.20639183597</v>
      </c>
      <c r="H12384" s="1">
        <v>-27448.4562812395</v>
      </c>
      <c r="I12384" s="1">
        <v>-13056.1456747228</v>
      </c>
      <c r="J12384" s="1">
        <v>-26562.8801659202</v>
      </c>
      <c r="K12384" s="1">
        <v>0.146</v>
      </c>
      <c r="L12384" s="1">
        <v>0.848</v>
      </c>
      <c r="M12384" s="1">
        <v>0.522</v>
      </c>
    </row>
    <row r="12385">
      <c r="A12385" s="1">
        <v>12383.0</v>
      </c>
      <c r="B12385" s="1">
        <v>1.70022933952159E9</v>
      </c>
      <c r="C12385" s="1">
        <v>-10226.7277511033</v>
      </c>
      <c r="D12385" s="1">
        <v>-9664.51432281903</v>
      </c>
      <c r="E12385" s="1">
        <v>-5006.41077833304</v>
      </c>
      <c r="F12385" s="1">
        <v>-2847.43342965047</v>
      </c>
      <c r="G12385" s="1">
        <v>-1910.18008115054</v>
      </c>
      <c r="H12385" s="1">
        <v>-27526.1509449661</v>
      </c>
      <c r="I12385" s="1">
        <v>-13109.1863643153</v>
      </c>
      <c r="J12385" s="1">
        <v>-26597.2571488925</v>
      </c>
      <c r="K12385" s="1">
        <v>0.146</v>
      </c>
      <c r="L12385" s="1">
        <v>0.848</v>
      </c>
      <c r="M12385" s="1">
        <v>0.522</v>
      </c>
    </row>
    <row r="12386">
      <c r="A12386" s="1">
        <v>12384.0</v>
      </c>
      <c r="B12386" s="1">
        <v>1.70022933952443E9</v>
      </c>
      <c r="C12386" s="1">
        <v>-10250.8229316261</v>
      </c>
      <c r="D12386" s="1">
        <v>-9691.06819523194</v>
      </c>
      <c r="E12386" s="1">
        <v>-5023.50986284135</v>
      </c>
      <c r="F12386" s="1">
        <v>-2884.89495335757</v>
      </c>
      <c r="G12386" s="1">
        <v>-1931.61540408318</v>
      </c>
      <c r="H12386" s="1">
        <v>-27558.2256982595</v>
      </c>
      <c r="I12386" s="1">
        <v>-13120.3398847985</v>
      </c>
      <c r="J12386" s="1">
        <v>-26591.490398823</v>
      </c>
      <c r="K12386" s="1">
        <v>0.146</v>
      </c>
      <c r="L12386" s="1">
        <v>0.848</v>
      </c>
      <c r="M12386" s="1">
        <v>0.522</v>
      </c>
    </row>
    <row r="12387">
      <c r="A12387" s="1">
        <v>12385.0</v>
      </c>
      <c r="B12387" s="1">
        <v>1.70022933952968E9</v>
      </c>
      <c r="C12387" s="1">
        <v>-10252.9686990939</v>
      </c>
      <c r="D12387" s="1">
        <v>-9670.50459033305</v>
      </c>
      <c r="E12387" s="1">
        <v>-5000.3758073301</v>
      </c>
      <c r="F12387" s="1">
        <v>-2887.75597664785</v>
      </c>
      <c r="G12387" s="1">
        <v>-1930.40840988259</v>
      </c>
      <c r="H12387" s="1">
        <v>-27540.1878404841</v>
      </c>
      <c r="I12387" s="1">
        <v>-13057.6208898569</v>
      </c>
      <c r="J12387" s="1">
        <v>-26561.6731717196</v>
      </c>
      <c r="K12387" s="1">
        <v>0.278</v>
      </c>
      <c r="L12387" s="1">
        <v>0.802</v>
      </c>
      <c r="M12387" s="1">
        <v>0.472</v>
      </c>
    </row>
    <row r="12388">
      <c r="A12388" s="1">
        <v>12386.0</v>
      </c>
      <c r="B12388" s="1">
        <v>1.70022933953362E9</v>
      </c>
      <c r="C12388" s="1">
        <v>-10284.2164378424</v>
      </c>
      <c r="D12388" s="1">
        <v>-9702.26641920404</v>
      </c>
      <c r="E12388" s="1">
        <v>-5004.06384516523</v>
      </c>
      <c r="F12388" s="1">
        <v>-2917.21557583994</v>
      </c>
      <c r="G12388" s="1">
        <v>-1961.58909339774</v>
      </c>
      <c r="H12388" s="1">
        <v>-27567.0546373194</v>
      </c>
      <c r="I12388" s="1">
        <v>-12627.3274573478</v>
      </c>
      <c r="J12388" s="1">
        <v>-26579.1522358837</v>
      </c>
      <c r="K12388" s="1">
        <v>0.278</v>
      </c>
      <c r="L12388" s="1">
        <v>0.802</v>
      </c>
      <c r="M12388" s="1">
        <v>0.472</v>
      </c>
    </row>
    <row r="12389">
      <c r="A12389" s="1">
        <v>12387.0</v>
      </c>
      <c r="B12389" s="1">
        <v>1.70022933953765E9</v>
      </c>
      <c r="C12389" s="1">
        <v>-10278.2261703284</v>
      </c>
      <c r="D12389" s="1">
        <v>-9687.84954403037</v>
      </c>
      <c r="E12389" s="1">
        <v>-4977.97935938589</v>
      </c>
      <c r="F12389" s="1">
        <v>-2905.57031697873</v>
      </c>
      <c r="G12389" s="1">
        <v>-1972.20617201401</v>
      </c>
      <c r="H12389" s="1">
        <v>-27550.8496225893</v>
      </c>
      <c r="I12389" s="1">
        <v>-12037.4425694277</v>
      </c>
      <c r="J12389" s="1">
        <v>-26546.9880756125</v>
      </c>
      <c r="K12389" s="1">
        <v>0.278</v>
      </c>
      <c r="L12389" s="1">
        <v>0.802</v>
      </c>
      <c r="M12389" s="1">
        <v>0.472</v>
      </c>
    </row>
    <row r="12390">
      <c r="A12390" s="1">
        <v>12388.0</v>
      </c>
      <c r="B12390" s="1">
        <v>1.70022933954186E9</v>
      </c>
      <c r="C12390" s="1">
        <v>-10260.9035683755</v>
      </c>
      <c r="D12390" s="1">
        <v>-9662.63677628478</v>
      </c>
      <c r="E12390" s="1">
        <v>-4952.72188815139</v>
      </c>
      <c r="F12390" s="1">
        <v>-2859.25750246733</v>
      </c>
      <c r="G12390" s="1">
        <v>-1957.25285497341</v>
      </c>
      <c r="H12390" s="1">
        <v>-27519.2889594184</v>
      </c>
      <c r="I12390" s="1">
        <v>-11914.3738644568</v>
      </c>
      <c r="J12390" s="1">
        <v>-26499.9376535341</v>
      </c>
      <c r="K12390" s="1">
        <v>0.278</v>
      </c>
      <c r="L12390" s="1">
        <v>0.802</v>
      </c>
      <c r="M12390" s="1">
        <v>0.472</v>
      </c>
    </row>
    <row r="12391">
      <c r="A12391" s="1">
        <v>12389.0</v>
      </c>
      <c r="B12391" s="1">
        <v>1.70022933954788E9</v>
      </c>
      <c r="C12391" s="1">
        <v>-10293.1124321356</v>
      </c>
      <c r="D12391" s="1">
        <v>-9688.22952368611</v>
      </c>
      <c r="E12391" s="1">
        <v>-5060.01026153686</v>
      </c>
      <c r="F12391" s="1">
        <v>-2862.85613332463</v>
      </c>
      <c r="G12391" s="1">
        <v>-1965.52300042188</v>
      </c>
      <c r="H12391" s="1">
        <v>-27585.7183439395</v>
      </c>
      <c r="I12391" s="1">
        <v>-11986.9499787032</v>
      </c>
      <c r="J12391" s="1">
        <v>-26542.495374977</v>
      </c>
      <c r="K12391" s="1">
        <v>0.278</v>
      </c>
      <c r="L12391" s="1">
        <v>0.802</v>
      </c>
      <c r="M12391" s="1">
        <v>0.472</v>
      </c>
    </row>
    <row r="12392">
      <c r="A12392" s="1">
        <v>12390.0</v>
      </c>
      <c r="B12392" s="1">
        <v>1.7002293395514E9</v>
      </c>
      <c r="C12392" s="1">
        <v>-10344.3649821716</v>
      </c>
      <c r="D12392" s="1">
        <v>-9720.14781476829</v>
      </c>
      <c r="E12392" s="1">
        <v>-5200.15569927164</v>
      </c>
      <c r="F12392" s="1">
        <v>-2849.57919711818</v>
      </c>
      <c r="G12392" s="1">
        <v>-1992.7697769129</v>
      </c>
      <c r="H12392" s="1">
        <v>-27609.6794139956</v>
      </c>
      <c r="I12392" s="1">
        <v>-11995.1083654294</v>
      </c>
      <c r="J12392" s="1">
        <v>-26558.253354818</v>
      </c>
      <c r="K12392" s="1">
        <v>0.278</v>
      </c>
      <c r="L12392" s="1">
        <v>0.802</v>
      </c>
      <c r="M12392" s="1">
        <v>0.472</v>
      </c>
    </row>
    <row r="12393">
      <c r="A12393" s="1">
        <v>12391.0</v>
      </c>
      <c r="B12393" s="1">
        <v>1.70022933955559E9</v>
      </c>
      <c r="C12393" s="1">
        <v>-10444.6572595426</v>
      </c>
      <c r="D12393" s="1">
        <v>-9798.42362385077</v>
      </c>
      <c r="E12393" s="1">
        <v>-5420.29803041196</v>
      </c>
      <c r="F12393" s="1">
        <v>-2874.74726137486</v>
      </c>
      <c r="G12393" s="1">
        <v>-2071.62673135122</v>
      </c>
      <c r="H12393" s="1">
        <v>-27673.3371822043</v>
      </c>
      <c r="I12393" s="1">
        <v>-12064.3764214964</v>
      </c>
      <c r="J12393" s="1">
        <v>-26637.9596755456</v>
      </c>
      <c r="K12393" s="1">
        <v>0.278</v>
      </c>
      <c r="L12393" s="1">
        <v>0.802</v>
      </c>
      <c r="M12393" s="1">
        <v>0.472</v>
      </c>
    </row>
    <row r="12394">
      <c r="A12394" s="1">
        <v>12392.0</v>
      </c>
      <c r="B12394" s="1">
        <v>1.70022933955964E9</v>
      </c>
      <c r="C12394" s="1">
        <v>-10488.6007891417</v>
      </c>
      <c r="D12394" s="1">
        <v>-9804.68211229826</v>
      </c>
      <c r="E12394" s="1">
        <v>-5575.0615090205</v>
      </c>
      <c r="F12394" s="1">
        <v>-2825.39460961754</v>
      </c>
      <c r="G12394" s="1">
        <v>-2107.30011550189</v>
      </c>
      <c r="H12394" s="1">
        <v>-27634.1769259186</v>
      </c>
      <c r="I12394" s="1">
        <v>-12051.8147411125</v>
      </c>
      <c r="J12394" s="1">
        <v>-26614.4232886342</v>
      </c>
      <c r="K12394" s="1">
        <v>0.278</v>
      </c>
      <c r="L12394" s="1">
        <v>0.802</v>
      </c>
      <c r="M12394" s="1">
        <v>0.472</v>
      </c>
    </row>
    <row r="12395">
      <c r="A12395" s="1">
        <v>12393.0</v>
      </c>
      <c r="B12395" s="1">
        <v>1.70022933956465E9</v>
      </c>
      <c r="C12395" s="1">
        <v>-10527.8281006608</v>
      </c>
      <c r="D12395" s="1">
        <v>-9797.48485058365</v>
      </c>
      <c r="E12395" s="1">
        <v>-5655.43838208179</v>
      </c>
      <c r="F12395" s="1">
        <v>-2778.07596660565</v>
      </c>
      <c r="G12395" s="1">
        <v>-2096.1912985076</v>
      </c>
      <c r="H12395" s="1">
        <v>-27629.9300944721</v>
      </c>
      <c r="I12395" s="1">
        <v>-11981.786725734</v>
      </c>
      <c r="J12395" s="1">
        <v>-26588.7858377439</v>
      </c>
      <c r="K12395" s="1">
        <v>0.278</v>
      </c>
      <c r="L12395" s="1">
        <v>0.802</v>
      </c>
      <c r="M12395" s="1">
        <v>0.472</v>
      </c>
    </row>
    <row r="12396">
      <c r="A12396" s="1">
        <v>12394.0</v>
      </c>
      <c r="B12396" s="1">
        <v>1.70022933956847E9</v>
      </c>
      <c r="C12396" s="1">
        <v>-10571.235188393</v>
      </c>
      <c r="D12396" s="1">
        <v>-9777.21181836269</v>
      </c>
      <c r="E12396" s="1">
        <v>-5703.20405998278</v>
      </c>
      <c r="F12396" s="1">
        <v>-2754.49487620531</v>
      </c>
      <c r="G12396" s="1">
        <v>-2107.59068817981</v>
      </c>
      <c r="H12396" s="1">
        <v>-27657.3556849188</v>
      </c>
      <c r="I12396" s="1">
        <v>-11985.6535775248</v>
      </c>
      <c r="J12396" s="1">
        <v>-26582.9520324411</v>
      </c>
      <c r="K12396" s="1">
        <v>0.278</v>
      </c>
      <c r="L12396" s="1">
        <v>0.802</v>
      </c>
      <c r="M12396" s="1">
        <v>0.472</v>
      </c>
    </row>
    <row r="12397">
      <c r="A12397" s="1">
        <v>12395.0</v>
      </c>
      <c r="B12397" s="1">
        <v>1.70022933957172E9</v>
      </c>
      <c r="C12397" s="1">
        <v>-10587.3731478897</v>
      </c>
      <c r="D12397" s="1">
        <v>-9712.68233212022</v>
      </c>
      <c r="E12397" s="1">
        <v>-5694.6433418564</v>
      </c>
      <c r="F12397" s="1">
        <v>-2690.52418357422</v>
      </c>
      <c r="G12397" s="1">
        <v>-2071.5373243734</v>
      </c>
      <c r="H12397" s="1">
        <v>-27580.4433322481</v>
      </c>
      <c r="I12397" s="1">
        <v>-11870.296224391</v>
      </c>
      <c r="J12397" s="1">
        <v>-26518.243732243</v>
      </c>
      <c r="K12397" s="1">
        <v>0.188</v>
      </c>
      <c r="L12397" s="1">
        <v>0.82</v>
      </c>
      <c r="M12397" s="1">
        <v>0.382</v>
      </c>
    </row>
    <row r="12398">
      <c r="A12398" s="1">
        <v>12396.0</v>
      </c>
      <c r="B12398" s="1">
        <v>1.70022933957667E9</v>
      </c>
      <c r="C12398" s="1">
        <v>-10722.8917745222</v>
      </c>
      <c r="D12398" s="1">
        <v>-9787.24775162312</v>
      </c>
      <c r="E12398" s="1">
        <v>-5750.88033090595</v>
      </c>
      <c r="F12398" s="1">
        <v>-2754.56193143867</v>
      </c>
      <c r="G12398" s="1">
        <v>-2100.25931599847</v>
      </c>
      <c r="H12398" s="1">
        <v>-27653.4664813836</v>
      </c>
      <c r="I12398" s="1">
        <v>-11767.6570138522</v>
      </c>
      <c r="J12398" s="1">
        <v>-26604.5214658405</v>
      </c>
      <c r="K12398" s="1">
        <v>0.188</v>
      </c>
      <c r="L12398" s="1">
        <v>0.82</v>
      </c>
      <c r="M12398" s="1">
        <v>0.382</v>
      </c>
    </row>
    <row r="12399">
      <c r="A12399" s="1">
        <v>12397.0</v>
      </c>
      <c r="B12399" s="1">
        <v>1.70022933958071E9</v>
      </c>
      <c r="C12399" s="1">
        <v>-10807.023740652</v>
      </c>
      <c r="D12399" s="1">
        <v>-9845.60815639593</v>
      </c>
      <c r="E12399" s="1">
        <v>-5773.12031663898</v>
      </c>
      <c r="F12399" s="1">
        <v>-2788.13425161054</v>
      </c>
      <c r="G12399" s="1">
        <v>-2146.79564795442</v>
      </c>
      <c r="H12399" s="1">
        <v>-27668.509205402</v>
      </c>
      <c r="I12399" s="1">
        <v>-11780.6433773807</v>
      </c>
      <c r="J12399" s="1">
        <v>-26656.4222164657</v>
      </c>
      <c r="K12399" s="1">
        <v>0.188</v>
      </c>
      <c r="L12399" s="1">
        <v>0.82</v>
      </c>
      <c r="M12399" s="1">
        <v>0.382</v>
      </c>
    </row>
    <row r="12400">
      <c r="A12400" s="1">
        <v>12398.0</v>
      </c>
      <c r="B12400" s="1">
        <v>1.70022933958371E9</v>
      </c>
      <c r="C12400" s="1">
        <v>-10796.3172550579</v>
      </c>
      <c r="D12400" s="1">
        <v>-9816.97557174868</v>
      </c>
      <c r="E12400" s="1">
        <v>-5751.64029021743</v>
      </c>
      <c r="F12400" s="1">
        <v>-2754.20430352739</v>
      </c>
      <c r="G12400" s="1">
        <v>-2128.6013279678</v>
      </c>
      <c r="H12400" s="1">
        <v>-27669.5373856469</v>
      </c>
      <c r="I12400" s="1">
        <v>-11766.7405923295</v>
      </c>
      <c r="J12400" s="1">
        <v>-26633.3552161878</v>
      </c>
      <c r="K12400" s="1">
        <v>0.188</v>
      </c>
      <c r="L12400" s="1">
        <v>0.82</v>
      </c>
      <c r="M12400" s="1">
        <v>0.382</v>
      </c>
    </row>
    <row r="12401">
      <c r="A12401" s="1">
        <v>12399.0</v>
      </c>
      <c r="B12401" s="1">
        <v>1.70022933958676E9</v>
      </c>
      <c r="C12401" s="1">
        <v>-10781.3192345284</v>
      </c>
      <c r="D12401" s="1">
        <v>-9769.18754210323</v>
      </c>
      <c r="E12401" s="1">
        <v>-5745.15828432539</v>
      </c>
      <c r="F12401" s="1">
        <v>-2716.83218679811</v>
      </c>
      <c r="G12401" s="1">
        <v>-2112.88805161572</v>
      </c>
      <c r="H12401" s="1">
        <v>-27634.7133677856</v>
      </c>
      <c r="I12401" s="1">
        <v>-11761.3091184269</v>
      </c>
      <c r="J12401" s="1">
        <v>-26609.8411810208</v>
      </c>
      <c r="K12401" s="1">
        <v>0.188</v>
      </c>
      <c r="L12401" s="1">
        <v>0.82</v>
      </c>
      <c r="M12401" s="1">
        <v>0.382</v>
      </c>
    </row>
    <row r="12402">
      <c r="A12402" s="1">
        <v>12400.0</v>
      </c>
      <c r="B12402" s="1">
        <v>1.70022933958967E9</v>
      </c>
      <c r="C12402" s="1">
        <v>-10798.3065603144</v>
      </c>
      <c r="D12402" s="1">
        <v>-9770.93097817075</v>
      </c>
      <c r="E12402" s="1">
        <v>-5723.54414743711</v>
      </c>
      <c r="F12402" s="1">
        <v>-2700.60482032356</v>
      </c>
      <c r="G12402" s="1">
        <v>-2101.86864159925</v>
      </c>
      <c r="H12402" s="1">
        <v>-27643.6093620788</v>
      </c>
      <c r="I12402" s="1">
        <v>-11771.2556447095</v>
      </c>
      <c r="J12402" s="1">
        <v>-26609.0365182204</v>
      </c>
      <c r="K12402" s="1">
        <v>0.188</v>
      </c>
      <c r="L12402" s="1">
        <v>0.82</v>
      </c>
      <c r="M12402" s="1">
        <v>0.382</v>
      </c>
    </row>
    <row r="12403">
      <c r="A12403" s="1">
        <v>12401.0</v>
      </c>
      <c r="B12403" s="1">
        <v>1.70022933959368E9</v>
      </c>
      <c r="C12403" s="1">
        <v>-10794.506763757</v>
      </c>
      <c r="D12403" s="1">
        <v>-9757.72109719766</v>
      </c>
      <c r="E12403" s="1">
        <v>-5667.12834443191</v>
      </c>
      <c r="F12403" s="1">
        <v>-2694.18986966489</v>
      </c>
      <c r="G12403" s="1">
        <v>-2092.72677811703</v>
      </c>
      <c r="H12403" s="1">
        <v>-27675.6841153721</v>
      </c>
      <c r="I12403" s="1">
        <v>-11796.8930955997</v>
      </c>
      <c r="J12403" s="1">
        <v>-26604.1638379292</v>
      </c>
      <c r="K12403" s="1">
        <v>0.188</v>
      </c>
      <c r="L12403" s="1">
        <v>0.82</v>
      </c>
      <c r="M12403" s="1">
        <v>0.382</v>
      </c>
    </row>
    <row r="12404">
      <c r="A12404" s="1">
        <v>12402.0</v>
      </c>
      <c r="B12404" s="1">
        <v>1.70022933959768E9</v>
      </c>
      <c r="C12404" s="1">
        <v>-10725.3951699012</v>
      </c>
      <c r="D12404" s="1">
        <v>-9679.73586079309</v>
      </c>
      <c r="E12404" s="1">
        <v>-5576.73788985465</v>
      </c>
      <c r="F12404" s="1">
        <v>-2644.45723825183</v>
      </c>
      <c r="G12404" s="1">
        <v>-2067.29049292689</v>
      </c>
      <c r="H12404" s="1">
        <v>-27616.3402338433</v>
      </c>
      <c r="I12404" s="1">
        <v>-11819.0660260994</v>
      </c>
      <c r="J12404" s="1">
        <v>-26540.0366830869</v>
      </c>
      <c r="K12404" s="1">
        <v>0.188</v>
      </c>
      <c r="L12404" s="1">
        <v>0.82</v>
      </c>
      <c r="M12404" s="1">
        <v>0.382</v>
      </c>
    </row>
    <row r="12405">
      <c r="A12405" s="1">
        <v>12403.0</v>
      </c>
      <c r="B12405" s="1">
        <v>1.70022933960044E9</v>
      </c>
      <c r="C12405" s="1">
        <v>-10709.7042452936</v>
      </c>
      <c r="D12405" s="1">
        <v>-9671.21984615562</v>
      </c>
      <c r="E12405" s="1">
        <v>-5543.03145921605</v>
      </c>
      <c r="F12405" s="1">
        <v>-2607.15217675592</v>
      </c>
      <c r="G12405" s="1">
        <v>-2059.735603301</v>
      </c>
      <c r="H12405" s="1">
        <v>-27588.0876288518</v>
      </c>
      <c r="I12405" s="1">
        <v>-11868.2398639011</v>
      </c>
      <c r="J12405" s="1">
        <v>-26527.1397265362</v>
      </c>
      <c r="K12405" s="1">
        <v>0.188</v>
      </c>
      <c r="L12405" s="1">
        <v>0.82</v>
      </c>
      <c r="M12405" s="1">
        <v>0.382</v>
      </c>
    </row>
    <row r="12406">
      <c r="A12406" s="1">
        <v>12404.0</v>
      </c>
      <c r="B12406" s="1">
        <v>1.70022933960475E9</v>
      </c>
      <c r="C12406" s="1">
        <v>-10812.2987523435</v>
      </c>
      <c r="D12406" s="1">
        <v>-9796.36726336089</v>
      </c>
      <c r="E12406" s="1">
        <v>-5627.4763497682</v>
      </c>
      <c r="F12406" s="1">
        <v>-2715.55813736416</v>
      </c>
      <c r="G12406" s="1">
        <v>-2108.52946144693</v>
      </c>
      <c r="H12406" s="1">
        <v>-27714.6655577022</v>
      </c>
      <c r="I12406" s="1">
        <v>-11988.1122694149</v>
      </c>
      <c r="J12406" s="1">
        <v>-26649.5378791735</v>
      </c>
      <c r="K12406" s="1">
        <v>0.188</v>
      </c>
      <c r="L12406" s="1">
        <v>0.82</v>
      </c>
      <c r="M12406" s="1">
        <v>0.382</v>
      </c>
    </row>
    <row r="12407">
      <c r="A12407" s="1">
        <v>12405.0</v>
      </c>
      <c r="B12407" s="1">
        <v>1.7002293396106E9</v>
      </c>
      <c r="C12407" s="1">
        <v>-10803.3804063058</v>
      </c>
      <c r="D12407" s="1">
        <v>-9794.78028950456</v>
      </c>
      <c r="E12407" s="1">
        <v>-5613.573564717</v>
      </c>
      <c r="F12407" s="1">
        <v>-2719.35793392156</v>
      </c>
      <c r="G12407" s="1">
        <v>-2132.33406929183</v>
      </c>
      <c r="H12407" s="1">
        <v>-27743.3875493273</v>
      </c>
      <c r="I12407" s="1">
        <v>-12153.0010882617</v>
      </c>
      <c r="J12407" s="1">
        <v>-26657.4056932217</v>
      </c>
      <c r="K12407" s="1">
        <v>0.178</v>
      </c>
      <c r="L12407" s="1">
        <v>0.796</v>
      </c>
      <c r="M12407" s="1">
        <v>0.314</v>
      </c>
    </row>
    <row r="12408">
      <c r="A12408" s="1">
        <v>12406.0</v>
      </c>
      <c r="B12408" s="1">
        <v>1.70022933961379E9</v>
      </c>
      <c r="C12408" s="1">
        <v>-10790.4387462662</v>
      </c>
      <c r="D12408" s="1">
        <v>-9777.77061197407</v>
      </c>
      <c r="E12408" s="1">
        <v>-5576.5143724101</v>
      </c>
      <c r="F12408" s="1">
        <v>-2709.79138729469</v>
      </c>
      <c r="G12408" s="1">
        <v>-2141.54298800742</v>
      </c>
      <c r="H12408" s="1">
        <v>-27744.4827848056</v>
      </c>
      <c r="I12408" s="1">
        <v>-12553.2314244784</v>
      </c>
      <c r="J12408" s="1">
        <v>-26649.4261204512</v>
      </c>
      <c r="K12408" s="1">
        <v>0.178</v>
      </c>
      <c r="L12408" s="1">
        <v>0.796</v>
      </c>
      <c r="M12408" s="1">
        <v>0.314</v>
      </c>
    </row>
    <row r="12409">
      <c r="A12409" s="1">
        <v>12407.0</v>
      </c>
      <c r="B12409" s="1">
        <v>1.7002293396175E9</v>
      </c>
      <c r="C12409" s="1">
        <v>-10780.1122403278</v>
      </c>
      <c r="D12409" s="1">
        <v>-9752.55784422848</v>
      </c>
      <c r="E12409" s="1">
        <v>-5535.76714226807</v>
      </c>
      <c r="F12409" s="1">
        <v>-2624.36301998651</v>
      </c>
      <c r="G12409" s="1">
        <v>-2154.75286898051</v>
      </c>
      <c r="H12409" s="1">
        <v>-27724.522677007</v>
      </c>
      <c r="I12409" s="1">
        <v>-12892.5085535655</v>
      </c>
      <c r="J12409" s="1">
        <v>-26624.7944980614</v>
      </c>
      <c r="K12409" s="1">
        <v>0.178</v>
      </c>
      <c r="L12409" s="1">
        <v>0.796</v>
      </c>
      <c r="M12409" s="1">
        <v>0.314</v>
      </c>
    </row>
    <row r="12410">
      <c r="A12410" s="1">
        <v>12408.0</v>
      </c>
      <c r="B12410" s="1">
        <v>1.70022933962263E9</v>
      </c>
      <c r="C12410" s="1">
        <v>-10758.4981034395</v>
      </c>
      <c r="D12410" s="1">
        <v>-9707.5414308955</v>
      </c>
      <c r="E12410" s="1">
        <v>-5475.19391479419</v>
      </c>
      <c r="F12410" s="1">
        <v>-2364.50163894911</v>
      </c>
      <c r="G12410" s="1">
        <v>-2134.39042978172</v>
      </c>
      <c r="H12410" s="1">
        <v>-27668.017467024</v>
      </c>
      <c r="I12410" s="1">
        <v>-13110.2815997936</v>
      </c>
      <c r="J12410" s="1">
        <v>-26574.3466108258</v>
      </c>
      <c r="K12410" s="1">
        <v>0.178</v>
      </c>
      <c r="L12410" s="1">
        <v>0.796</v>
      </c>
      <c r="M12410" s="1">
        <v>0.314</v>
      </c>
    </row>
    <row r="12411">
      <c r="A12411" s="1">
        <v>12409.0</v>
      </c>
      <c r="B12411" s="1">
        <v>1.70022933962665E9</v>
      </c>
      <c r="C12411" s="1">
        <v>-10771.2162460346</v>
      </c>
      <c r="D12411" s="1">
        <v>-9690.68821557619</v>
      </c>
      <c r="E12411" s="1">
        <v>-5433.95494627415</v>
      </c>
      <c r="F12411" s="1">
        <v>-2278.46977454063</v>
      </c>
      <c r="G12411" s="1">
        <v>-2156.54100853693</v>
      </c>
      <c r="H12411" s="1">
        <v>-27643.5423068454</v>
      </c>
      <c r="I12411" s="1">
        <v>-13206.9975980517</v>
      </c>
      <c r="J12411" s="1">
        <v>-26564.243622332</v>
      </c>
      <c r="K12411" s="1">
        <v>0.178</v>
      </c>
      <c r="L12411" s="1">
        <v>0.796</v>
      </c>
      <c r="M12411" s="1">
        <v>0.314</v>
      </c>
    </row>
    <row r="12412">
      <c r="A12412" s="1">
        <v>12410.0</v>
      </c>
      <c r="B12412" s="1">
        <v>1.70022933963067E9</v>
      </c>
      <c r="C12412" s="1">
        <v>-10815.0480169115</v>
      </c>
      <c r="D12412" s="1">
        <v>-9713.82227108744</v>
      </c>
      <c r="E12412" s="1">
        <v>-5415.73827454308</v>
      </c>
      <c r="F12412" s="1">
        <v>-2269.30555931396</v>
      </c>
      <c r="G12412" s="1">
        <v>-2193.95782875512</v>
      </c>
      <c r="H12412" s="1">
        <v>-27666.5869553788</v>
      </c>
      <c r="I12412" s="1">
        <v>-13313.34719817</v>
      </c>
      <c r="J12412" s="1">
        <v>-26580.5827475288</v>
      </c>
      <c r="K12412" s="1">
        <v>0.178</v>
      </c>
      <c r="L12412" s="1">
        <v>0.796</v>
      </c>
      <c r="M12412" s="1">
        <v>0.314</v>
      </c>
    </row>
    <row r="12413">
      <c r="A12413" s="1">
        <v>12411.0</v>
      </c>
      <c r="B12413" s="1">
        <v>1.70022933963366E9</v>
      </c>
      <c r="C12413" s="1">
        <v>-10857.4939796321</v>
      </c>
      <c r="D12413" s="1">
        <v>-9733.87178586385</v>
      </c>
      <c r="E12413" s="1">
        <v>-5403.73538777058</v>
      </c>
      <c r="F12413" s="1">
        <v>-2252.89937888376</v>
      </c>
      <c r="G12413" s="1">
        <v>-2181.23968616005</v>
      </c>
      <c r="H12413" s="1">
        <v>-27704.9649006086</v>
      </c>
      <c r="I12413" s="1">
        <v>-13370.8358849091</v>
      </c>
      <c r="J12413" s="1">
        <v>-26595.8266372474</v>
      </c>
      <c r="K12413" s="1">
        <v>0.178</v>
      </c>
      <c r="L12413" s="1">
        <v>0.796</v>
      </c>
      <c r="M12413" s="1">
        <v>0.314</v>
      </c>
    </row>
    <row r="12414">
      <c r="A12414" s="1">
        <v>12412.0</v>
      </c>
      <c r="B12414" s="1">
        <v>1.70022933963672E9</v>
      </c>
      <c r="C12414" s="1">
        <v>-10940.1060271389</v>
      </c>
      <c r="D12414" s="1">
        <v>-9795.51789707158</v>
      </c>
      <c r="E12414" s="1">
        <v>-5459.34652797538</v>
      </c>
      <c r="F12414" s="1">
        <v>-2262.532980744</v>
      </c>
      <c r="G12414" s="1">
        <v>-2214.81200633192</v>
      </c>
      <c r="H12414" s="1">
        <v>-27762.6324013033</v>
      </c>
      <c r="I12414" s="1">
        <v>-13489.8812758781</v>
      </c>
      <c r="J12414" s="1">
        <v>-26661.0266758235</v>
      </c>
      <c r="K12414" s="1">
        <v>0.178</v>
      </c>
      <c r="L12414" s="1">
        <v>0.796</v>
      </c>
      <c r="M12414" s="1">
        <v>0.314</v>
      </c>
    </row>
    <row r="12415">
      <c r="A12415" s="1">
        <v>12413.0</v>
      </c>
      <c r="B12415" s="1">
        <v>1.7002293396417E9</v>
      </c>
      <c r="C12415" s="1">
        <v>-10992.6549783533</v>
      </c>
      <c r="D12415" s="1">
        <v>-9829.15727247682</v>
      </c>
      <c r="E12415" s="1">
        <v>-5503.26770583006</v>
      </c>
      <c r="F12415" s="1">
        <v>-2241.32117525591</v>
      </c>
      <c r="G12415" s="1">
        <v>-2249.32309977091</v>
      </c>
      <c r="H12415" s="1">
        <v>-27784.6712213362</v>
      </c>
      <c r="I12415" s="1">
        <v>-13553.4719888534</v>
      </c>
      <c r="J12415" s="1">
        <v>-26678.5504434764</v>
      </c>
      <c r="K12415" s="1">
        <v>0.178</v>
      </c>
      <c r="L12415" s="1">
        <v>0.796</v>
      </c>
      <c r="M12415" s="1">
        <v>0.314</v>
      </c>
    </row>
    <row r="12416">
      <c r="A12416" s="1">
        <v>12414.0</v>
      </c>
      <c r="B12416" s="1">
        <v>1.70022933964574E9</v>
      </c>
      <c r="C12416" s="1">
        <v>-11006.9600948047</v>
      </c>
      <c r="D12416" s="1">
        <v>-9816.77440604858</v>
      </c>
      <c r="E12416" s="1">
        <v>-5481.81003115296</v>
      </c>
      <c r="F12416" s="1">
        <v>-2195.32128516689</v>
      </c>
      <c r="G12416" s="1">
        <v>-2233.00632631854</v>
      </c>
      <c r="H12416" s="1">
        <v>-27757.5362035675</v>
      </c>
      <c r="I12416" s="1">
        <v>-13611.5865244372</v>
      </c>
      <c r="J12416" s="1">
        <v>-26649.9625623181</v>
      </c>
      <c r="K12416" s="1">
        <v>0.178</v>
      </c>
      <c r="L12416" s="1">
        <v>0.796</v>
      </c>
      <c r="M12416" s="1">
        <v>0.314</v>
      </c>
    </row>
    <row r="12417">
      <c r="A12417" s="1">
        <v>12415.0</v>
      </c>
      <c r="B12417" s="1">
        <v>1.70022933964971E9</v>
      </c>
      <c r="C12417" s="1">
        <v>-11056.2680430731</v>
      </c>
      <c r="D12417" s="1">
        <v>-9851.84429309896</v>
      </c>
      <c r="E12417" s="1">
        <v>-5505.65934248678</v>
      </c>
      <c r="F12417" s="1">
        <v>-2213.09092200886</v>
      </c>
      <c r="G12417" s="1">
        <v>-2248.09375382587</v>
      </c>
      <c r="H12417" s="1">
        <v>-27772.2436514191</v>
      </c>
      <c r="I12417" s="1">
        <v>-13736.3092584978</v>
      </c>
      <c r="J12417" s="1">
        <v>-26681.1655975777</v>
      </c>
      <c r="K12417" s="1">
        <v>0.12</v>
      </c>
      <c r="L12417" s="1">
        <v>0.786</v>
      </c>
      <c r="M12417" s="1">
        <v>0.286</v>
      </c>
    </row>
    <row r="12418">
      <c r="A12418" s="1">
        <v>12416.0</v>
      </c>
      <c r="B12418" s="1">
        <v>1.70022933965375E9</v>
      </c>
      <c r="C12418" s="1">
        <v>-11070.7072699913</v>
      </c>
      <c r="D12418" s="1">
        <v>-9868.71986016271</v>
      </c>
      <c r="E12418" s="1">
        <v>-5521.66319151678</v>
      </c>
      <c r="F12418" s="1">
        <v>-2219.3717622008</v>
      </c>
      <c r="G12418" s="1">
        <v>-2237.94606184316</v>
      </c>
      <c r="H12418" s="1">
        <v>-27804.4525151792</v>
      </c>
      <c r="I12418" s="1">
        <v>-13746.7922266474</v>
      </c>
      <c r="J12418" s="1">
        <v>-26676.8740626423</v>
      </c>
      <c r="K12418" s="1">
        <v>0.12</v>
      </c>
      <c r="L12418" s="1">
        <v>0.786</v>
      </c>
      <c r="M12418" s="1">
        <v>0.286</v>
      </c>
    </row>
    <row r="12419">
      <c r="A12419" s="1">
        <v>12417.0</v>
      </c>
      <c r="B12419" s="1">
        <v>1.70022933965767E9</v>
      </c>
      <c r="C12419" s="1">
        <v>-11048.7802086806</v>
      </c>
      <c r="D12419" s="1">
        <v>-9834.29817370154</v>
      </c>
      <c r="E12419" s="1">
        <v>-5515.8517379584</v>
      </c>
      <c r="F12419" s="1">
        <v>-2172.0084157</v>
      </c>
      <c r="G12419" s="1">
        <v>-2197.57881135687</v>
      </c>
      <c r="H12419" s="1">
        <v>-27787.8451690489</v>
      </c>
      <c r="I12419" s="1">
        <v>-13691.4716591205</v>
      </c>
      <c r="J12419" s="1">
        <v>-26639.6584081242</v>
      </c>
      <c r="K12419" s="1">
        <v>0.12</v>
      </c>
      <c r="L12419" s="1">
        <v>0.786</v>
      </c>
      <c r="M12419" s="1">
        <v>0.286</v>
      </c>
    </row>
    <row r="12420">
      <c r="A12420" s="1">
        <v>12418.0</v>
      </c>
      <c r="B12420" s="1">
        <v>1.70022933966076E9</v>
      </c>
      <c r="C12420" s="1">
        <v>-11034.2515747847</v>
      </c>
      <c r="D12420" s="1">
        <v>-9803.58687681995</v>
      </c>
      <c r="E12420" s="1">
        <v>-5510.15204312229</v>
      </c>
      <c r="F12420" s="1">
        <v>-2135.08333385984</v>
      </c>
      <c r="G12420" s="1">
        <v>-2193.19786944364</v>
      </c>
      <c r="H12420" s="1">
        <v>-27767.3709711278</v>
      </c>
      <c r="I12420" s="1">
        <v>-13700.1217842247</v>
      </c>
      <c r="J12420" s="1">
        <v>-26619.6312450923</v>
      </c>
      <c r="K12420" s="1">
        <v>0.12</v>
      </c>
      <c r="L12420" s="1">
        <v>0.786</v>
      </c>
      <c r="M12420" s="1">
        <v>0.286</v>
      </c>
    </row>
    <row r="12421">
      <c r="A12421" s="1">
        <v>12419.0</v>
      </c>
      <c r="B12421" s="1">
        <v>1.70022933966664E9</v>
      </c>
      <c r="C12421" s="1">
        <v>-11086.8899329769</v>
      </c>
      <c r="D12421" s="1">
        <v>-9857.70045014625</v>
      </c>
      <c r="E12421" s="1">
        <v>-5560.57757861347</v>
      </c>
      <c r="F12421" s="1">
        <v>-2196.23770668956</v>
      </c>
      <c r="G12421" s="1">
        <v>-2213.31443945341</v>
      </c>
      <c r="H12421" s="1">
        <v>-27828.9723788466</v>
      </c>
      <c r="I12421" s="1">
        <v>-13777.8164479513</v>
      </c>
      <c r="J12421" s="1">
        <v>-26680.6291557108</v>
      </c>
      <c r="K12421" s="1">
        <v>0.12</v>
      </c>
      <c r="L12421" s="1">
        <v>0.786</v>
      </c>
      <c r="M12421" s="1">
        <v>0.286</v>
      </c>
    </row>
    <row r="12422">
      <c r="A12422" s="1">
        <v>12420.0</v>
      </c>
      <c r="B12422" s="1">
        <v>1.70022933967862E9</v>
      </c>
      <c r="C12422" s="1">
        <v>-11087.2699126326</v>
      </c>
      <c r="D12422" s="1">
        <v>-9861.45554321474</v>
      </c>
      <c r="E12422" s="1">
        <v>-5567.17134322778</v>
      </c>
      <c r="F12422" s="1">
        <v>-2221.18225350168</v>
      </c>
      <c r="G12422" s="1">
        <v>-2182.9607704831</v>
      </c>
      <c r="H12422" s="1">
        <v>-27892.4960365886</v>
      </c>
      <c r="I12422" s="1">
        <v>-13841.4518644156</v>
      </c>
      <c r="J12422" s="1">
        <v>-26713.7991444825</v>
      </c>
      <c r="K12422" s="1">
        <v>0.12</v>
      </c>
      <c r="L12422" s="1">
        <v>0.786</v>
      </c>
      <c r="M12422" s="1">
        <v>0.286</v>
      </c>
    </row>
    <row r="12423">
      <c r="A12423" s="1">
        <v>12421.0</v>
      </c>
      <c r="B12423" s="1">
        <v>1.70022933968164E9</v>
      </c>
      <c r="C12423" s="1">
        <v>-11006.9377430603</v>
      </c>
      <c r="D12423" s="1">
        <v>-9796.74724301663</v>
      </c>
      <c r="E12423" s="1">
        <v>-5516.2987728475</v>
      </c>
      <c r="F12423" s="1">
        <v>-2171.5613808109</v>
      </c>
      <c r="G12423" s="1">
        <v>-2115.45850222808</v>
      </c>
      <c r="H12423" s="1">
        <v>-27852.7769866915</v>
      </c>
      <c r="I12423" s="1">
        <v>-13768.8533984247</v>
      </c>
      <c r="J12423" s="1">
        <v>-26673.2083765516</v>
      </c>
      <c r="K12423" s="1">
        <v>0.12</v>
      </c>
      <c r="L12423" s="1">
        <v>0.786</v>
      </c>
      <c r="M12423" s="1">
        <v>0.286</v>
      </c>
    </row>
    <row r="12424">
      <c r="A12424" s="1">
        <v>12422.0</v>
      </c>
      <c r="B12424" s="1">
        <v>1.70022933968567E9</v>
      </c>
      <c r="C12424" s="1">
        <v>-10897.056567318</v>
      </c>
      <c r="D12424" s="1">
        <v>-9692.47635513262</v>
      </c>
      <c r="E12424" s="1">
        <v>-5427.13766421528</v>
      </c>
      <c r="F12424" s="1">
        <v>-2099.02997005343</v>
      </c>
      <c r="G12424" s="1">
        <v>-2040.13312341369</v>
      </c>
      <c r="H12424" s="1">
        <v>-27731.6305317438</v>
      </c>
      <c r="I12424" s="1">
        <v>-13512.2777238223</v>
      </c>
      <c r="J12424" s="1">
        <v>-26581.230948118</v>
      </c>
      <c r="K12424" s="1">
        <v>0.12</v>
      </c>
      <c r="L12424" s="1">
        <v>0.786</v>
      </c>
      <c r="M12424" s="1">
        <v>0.286</v>
      </c>
    </row>
    <row r="12425">
      <c r="A12425" s="1">
        <v>12423.0</v>
      </c>
      <c r="B12425" s="1">
        <v>1.70022933968865E9</v>
      </c>
      <c r="C12425" s="1">
        <v>-10837.0868369444</v>
      </c>
      <c r="D12425" s="1">
        <v>-9637.71458121712</v>
      </c>
      <c r="E12425" s="1">
        <v>-5357.55668372591</v>
      </c>
      <c r="F12425" s="1">
        <v>-2095.07371128484</v>
      </c>
      <c r="G12425" s="1">
        <v>-1992.74742516844</v>
      </c>
      <c r="H12425" s="1">
        <v>-27633.014635207</v>
      </c>
      <c r="I12425" s="1">
        <v>-13223.7837581376</v>
      </c>
      <c r="J12425" s="1">
        <v>-26517.9084560762</v>
      </c>
      <c r="K12425" s="1">
        <v>0.12</v>
      </c>
      <c r="L12425" s="1">
        <v>0.786</v>
      </c>
      <c r="M12425" s="1">
        <v>0.286</v>
      </c>
    </row>
    <row r="12426">
      <c r="A12426" s="1">
        <v>12424.0</v>
      </c>
      <c r="B12426" s="1">
        <v>1.70022933969177E9</v>
      </c>
      <c r="C12426" s="1">
        <v>-10818.4231303242</v>
      </c>
      <c r="D12426" s="1">
        <v>-9647.92932843319</v>
      </c>
      <c r="E12426" s="1">
        <v>-5295.82116554035</v>
      </c>
      <c r="F12426" s="1">
        <v>-2156.54100853693</v>
      </c>
      <c r="G12426" s="1">
        <v>-1896.90314494408</v>
      </c>
      <c r="H12426" s="1">
        <v>-27628.253713638</v>
      </c>
      <c r="I12426" s="1">
        <v>-13116.9200678968</v>
      </c>
      <c r="J12426" s="1">
        <v>-26513.1251827627</v>
      </c>
      <c r="K12426" s="1">
        <v>0.12</v>
      </c>
      <c r="L12426" s="1">
        <v>0.786</v>
      </c>
      <c r="M12426" s="1">
        <v>0.286</v>
      </c>
    </row>
    <row r="12427">
      <c r="A12427" s="1">
        <v>12425.0</v>
      </c>
      <c r="B12427" s="1">
        <v>1.70022933969581E9</v>
      </c>
      <c r="C12427" s="1">
        <v>-10789.9023043992</v>
      </c>
      <c r="D12427" s="1">
        <v>-9655.66303201473</v>
      </c>
      <c r="E12427" s="1">
        <v>-5230.64347870868</v>
      </c>
      <c r="F12427" s="1">
        <v>-2210.94515454115</v>
      </c>
      <c r="G12427" s="1">
        <v>-1870.30456904227</v>
      </c>
      <c r="H12427" s="1">
        <v>-27610.3946698182</v>
      </c>
      <c r="I12427" s="1">
        <v>-13139.6741437523</v>
      </c>
      <c r="J12427" s="1">
        <v>-26495.1990837096</v>
      </c>
      <c r="K12427" s="1">
        <v>0.204</v>
      </c>
      <c r="L12427" s="1">
        <v>0.744</v>
      </c>
      <c r="M12427" s="1">
        <v>0.292</v>
      </c>
    </row>
    <row r="12428">
      <c r="A12428" s="1">
        <v>12426.0</v>
      </c>
      <c r="B12428" s="1">
        <v>1.70022933969975E9</v>
      </c>
      <c r="C12428" s="1">
        <v>-10766.8129523769</v>
      </c>
      <c r="D12428" s="1">
        <v>-9670.39283161078</v>
      </c>
      <c r="E12428" s="1">
        <v>-5172.73010882498</v>
      </c>
      <c r="F12428" s="1">
        <v>-2273.284169827</v>
      </c>
      <c r="G12428" s="1">
        <v>-1831.43488543449</v>
      </c>
      <c r="H12428" s="1">
        <v>-27588.4005532742</v>
      </c>
      <c r="I12428" s="1">
        <v>-13284.9381309673</v>
      </c>
      <c r="J12428" s="1">
        <v>-26466.745313018</v>
      </c>
      <c r="K12428" s="1">
        <v>0.204</v>
      </c>
      <c r="L12428" s="1">
        <v>0.744</v>
      </c>
      <c r="M12428" s="1">
        <v>0.292</v>
      </c>
    </row>
    <row r="12429">
      <c r="A12429" s="1">
        <v>12427.0</v>
      </c>
      <c r="B12429" s="1">
        <v>1.70022933970379E9</v>
      </c>
      <c r="C12429" s="1">
        <v>-10747.6128038898</v>
      </c>
      <c r="D12429" s="1">
        <v>-9678.99825322607</v>
      </c>
      <c r="E12429" s="1">
        <v>-5104.73610219193</v>
      </c>
      <c r="F12429" s="1">
        <v>-2344.96621429517</v>
      </c>
      <c r="G12429" s="1">
        <v>-1786.66434129051</v>
      </c>
      <c r="H12429" s="1">
        <v>-27579.1245793252</v>
      </c>
      <c r="I12429" s="1">
        <v>-13716.1256332547</v>
      </c>
      <c r="J12429" s="1">
        <v>-26451.1884988771</v>
      </c>
      <c r="K12429" s="1">
        <v>0.204</v>
      </c>
      <c r="L12429" s="1">
        <v>0.744</v>
      </c>
      <c r="M12429" s="1">
        <v>0.292</v>
      </c>
    </row>
    <row r="12430">
      <c r="A12430" s="1">
        <v>12428.0</v>
      </c>
      <c r="B12430" s="1">
        <v>1.70022933970671E9</v>
      </c>
      <c r="C12430" s="1">
        <v>-10737.1298357403</v>
      </c>
      <c r="D12430" s="1">
        <v>-9689.07888997541</v>
      </c>
      <c r="E12430" s="1">
        <v>-5076.28233150033</v>
      </c>
      <c r="F12430" s="1">
        <v>-2412.33437208347</v>
      </c>
      <c r="G12430" s="1">
        <v>-1757.74118396534</v>
      </c>
      <c r="H12430" s="1">
        <v>-27547.8991923212</v>
      </c>
      <c r="I12430" s="1">
        <v>-14686.3478048262</v>
      </c>
      <c r="J12430" s="1">
        <v>-26447.2322401085</v>
      </c>
      <c r="K12430" s="1">
        <v>0.204</v>
      </c>
      <c r="L12430" s="1">
        <v>0.744</v>
      </c>
      <c r="M12430" s="1">
        <v>0.292</v>
      </c>
    </row>
    <row r="12431">
      <c r="A12431" s="1">
        <v>12429.0</v>
      </c>
      <c r="B12431" s="1">
        <v>1.70022933971066E9</v>
      </c>
      <c r="C12431" s="1">
        <v>-10776.3347955149</v>
      </c>
      <c r="D12431" s="1">
        <v>-9752.73665818413</v>
      </c>
      <c r="E12431" s="1">
        <v>-5141.95175671002</v>
      </c>
      <c r="F12431" s="1">
        <v>-2518.41575126835</v>
      </c>
      <c r="G12431" s="1">
        <v>-1818.69439109496</v>
      </c>
      <c r="H12431" s="1">
        <v>-27583.974907872</v>
      </c>
      <c r="I12431" s="1">
        <v>-15150.2135575072</v>
      </c>
      <c r="J12431" s="1">
        <v>-26478.6811445571</v>
      </c>
      <c r="K12431" s="1">
        <v>0.204</v>
      </c>
      <c r="L12431" s="1">
        <v>0.744</v>
      </c>
      <c r="M12431" s="1">
        <v>0.292</v>
      </c>
    </row>
    <row r="12432">
      <c r="A12432" s="1">
        <v>12430.0</v>
      </c>
      <c r="B12432" s="1">
        <v>1.70022933971376E9</v>
      </c>
      <c r="C12432" s="1">
        <v>-10862.0313837565</v>
      </c>
      <c r="D12432" s="1">
        <v>-9854.37004022241</v>
      </c>
      <c r="E12432" s="1">
        <v>-5311.6014971258</v>
      </c>
      <c r="F12432" s="1">
        <v>-2664.79732570616</v>
      </c>
      <c r="G12432" s="1">
        <v>-1901.28408685732</v>
      </c>
      <c r="H12432" s="1">
        <v>-27699.3769644948</v>
      </c>
      <c r="I12432" s="1">
        <v>-15355.9166617294</v>
      </c>
      <c r="J12432" s="1">
        <v>-26560.6226397302</v>
      </c>
      <c r="K12432" s="1">
        <v>0.204</v>
      </c>
      <c r="L12432" s="1">
        <v>0.744</v>
      </c>
      <c r="M12432" s="1">
        <v>0.292</v>
      </c>
    </row>
    <row r="12433">
      <c r="A12433" s="1">
        <v>12431.0</v>
      </c>
      <c r="B12433" s="1">
        <v>1.70022933971678E9</v>
      </c>
      <c r="C12433" s="1">
        <v>-10975.4217833783</v>
      </c>
      <c r="D12433" s="1">
        <v>-9969.63798637843</v>
      </c>
      <c r="E12433" s="1">
        <v>-5524.97124969616</v>
      </c>
      <c r="F12433" s="1">
        <v>-2814.50931006781</v>
      </c>
      <c r="G12433" s="1">
        <v>-1958.83982882974</v>
      </c>
      <c r="H12433" s="1">
        <v>-27780.1785207007</v>
      </c>
      <c r="I12433" s="1">
        <v>-15522.5489166437</v>
      </c>
      <c r="J12433" s="1">
        <v>-26645.5592686604</v>
      </c>
      <c r="K12433" s="1">
        <v>0.204</v>
      </c>
      <c r="L12433" s="1">
        <v>0.744</v>
      </c>
      <c r="M12433" s="1">
        <v>0.292</v>
      </c>
    </row>
    <row r="12434">
      <c r="A12434" s="1">
        <v>12432.0</v>
      </c>
      <c r="B12434" s="1">
        <v>1.70022933971975E9</v>
      </c>
      <c r="C12434" s="1">
        <v>-11127.838328819</v>
      </c>
      <c r="D12434" s="1">
        <v>-10109.5822584131</v>
      </c>
      <c r="E12434" s="1">
        <v>-5592.85349760693</v>
      </c>
      <c r="F12434" s="1">
        <v>-2985.56721038427</v>
      </c>
      <c r="G12434" s="1">
        <v>-2020.53064352639</v>
      </c>
      <c r="H12434" s="1">
        <v>-27886.4163620968</v>
      </c>
      <c r="I12434" s="1">
        <v>-15706.7719944443</v>
      </c>
      <c r="J12434" s="1">
        <v>-26779.7144388812</v>
      </c>
      <c r="K12434" s="1">
        <v>0.204</v>
      </c>
      <c r="L12434" s="1">
        <v>0.744</v>
      </c>
      <c r="M12434" s="1">
        <v>0.292</v>
      </c>
    </row>
    <row r="12435">
      <c r="A12435" s="1">
        <v>12433.0</v>
      </c>
      <c r="B12435" s="1">
        <v>1.70022933972362E9</v>
      </c>
      <c r="C12435" s="1">
        <v>-11180.0967073555</v>
      </c>
      <c r="D12435" s="1">
        <v>-10139.8465204055</v>
      </c>
      <c r="E12435" s="1">
        <v>-5596.78740463106</v>
      </c>
      <c r="F12435" s="1">
        <v>-3046.92274891409</v>
      </c>
      <c r="G12435" s="1">
        <v>-2061.92607425762</v>
      </c>
      <c r="H12435" s="1">
        <v>-27890.9537662212</v>
      </c>
      <c r="I12435" s="1">
        <v>-15753.6212508226</v>
      </c>
      <c r="J12435" s="1">
        <v>-26796.3888402448</v>
      </c>
      <c r="K12435" s="1">
        <v>0.204</v>
      </c>
      <c r="L12435" s="1">
        <v>0.744</v>
      </c>
      <c r="M12435" s="1">
        <v>0.292</v>
      </c>
    </row>
    <row r="12436">
      <c r="A12436" s="1">
        <v>12434.0</v>
      </c>
      <c r="B12436" s="1">
        <v>1.70022933972675E9</v>
      </c>
      <c r="C12436" s="1">
        <v>-11187.0257481367</v>
      </c>
      <c r="D12436" s="1">
        <v>-10141.1205698395</v>
      </c>
      <c r="E12436" s="1">
        <v>-5643.25668135365</v>
      </c>
      <c r="F12436" s="1">
        <v>-3093.14615644766</v>
      </c>
      <c r="G12436" s="1">
        <v>-2070.12916447271</v>
      </c>
      <c r="H12436" s="1">
        <v>-27869.049056655</v>
      </c>
      <c r="I12436" s="1">
        <v>-15802.4598124575</v>
      </c>
      <c r="J12436" s="1">
        <v>-26805.8659798939</v>
      </c>
      <c r="K12436" s="1">
        <v>0.204</v>
      </c>
      <c r="L12436" s="1">
        <v>0.744</v>
      </c>
      <c r="M12436" s="1">
        <v>0.292</v>
      </c>
    </row>
    <row r="12437">
      <c r="A12437" s="1">
        <v>12435.0</v>
      </c>
      <c r="B12437" s="1">
        <v>1.70022933972973E9</v>
      </c>
      <c r="C12437" s="1">
        <v>-11250.7058680898</v>
      </c>
      <c r="D12437" s="1">
        <v>-10191.5014018418</v>
      </c>
      <c r="E12437" s="1">
        <v>-5733.24480453071</v>
      </c>
      <c r="F12437" s="1">
        <v>-3188.52105003846</v>
      </c>
      <c r="G12437" s="1">
        <v>-2116.50903421748</v>
      </c>
      <c r="H12437" s="1">
        <v>-27919.6757578463</v>
      </c>
      <c r="I12437" s="1">
        <v>-15978.0774686428</v>
      </c>
      <c r="J12437" s="1">
        <v>-26868.0485329685</v>
      </c>
      <c r="K12437" s="1">
        <v>0.274</v>
      </c>
      <c r="L12437" s="1">
        <v>0.818</v>
      </c>
      <c r="M12437" s="1">
        <v>0.302</v>
      </c>
    </row>
    <row r="12438">
      <c r="A12438" s="1">
        <v>12436.0</v>
      </c>
      <c r="B12438" s="1">
        <v>1.70022933973465E9</v>
      </c>
      <c r="C12438" s="1">
        <v>-11305.646455961</v>
      </c>
      <c r="D12438" s="1">
        <v>-10224.1125970021</v>
      </c>
      <c r="E12438" s="1">
        <v>-5791.5158023257</v>
      </c>
      <c r="F12438" s="1">
        <v>-3264.69579514214</v>
      </c>
      <c r="G12438" s="1">
        <v>-2114.51972896095</v>
      </c>
      <c r="H12438" s="1">
        <v>-27960.847671133</v>
      </c>
      <c r="I12438" s="1">
        <v>-16162.524063888</v>
      </c>
      <c r="J12438" s="1">
        <v>-26915.7695073806</v>
      </c>
      <c r="K12438" s="1">
        <v>0.274</v>
      </c>
      <c r="L12438" s="1">
        <v>0.818</v>
      </c>
      <c r="M12438" s="1">
        <v>0.302</v>
      </c>
    </row>
    <row r="12439">
      <c r="A12439" s="1">
        <v>12437.0</v>
      </c>
      <c r="B12439" s="1">
        <v>1.70022933973774E9</v>
      </c>
      <c r="C12439" s="1">
        <v>-11305.9593803834</v>
      </c>
      <c r="D12439" s="1">
        <v>-10225.6548673695</v>
      </c>
      <c r="E12439" s="1">
        <v>-5853.83246586709</v>
      </c>
      <c r="F12439" s="1">
        <v>-3292.65782745573</v>
      </c>
      <c r="G12439" s="1">
        <v>-2124.98034536604</v>
      </c>
      <c r="H12439" s="1">
        <v>-27986.4627702787</v>
      </c>
      <c r="I12439" s="1">
        <v>-16241.8280532155</v>
      </c>
      <c r="J12439" s="1">
        <v>-26957.9248974233</v>
      </c>
      <c r="K12439" s="1">
        <v>0.274</v>
      </c>
      <c r="L12439" s="1">
        <v>0.818</v>
      </c>
      <c r="M12439" s="1">
        <v>0.302</v>
      </c>
    </row>
    <row r="12440">
      <c r="A12440" s="1">
        <v>12438.0</v>
      </c>
      <c r="B12440" s="1">
        <v>1.7002293397417E9</v>
      </c>
      <c r="C12440" s="1">
        <v>-11237.6748010724</v>
      </c>
      <c r="D12440" s="1">
        <v>-10146.8649681645</v>
      </c>
      <c r="E12440" s="1">
        <v>-5866.86353288454</v>
      </c>
      <c r="F12440" s="1">
        <v>-3236.28672793945</v>
      </c>
      <c r="G12440" s="1">
        <v>-2080.54507738889</v>
      </c>
      <c r="H12440" s="1">
        <v>-27932.572714397</v>
      </c>
      <c r="I12440" s="1">
        <v>-16246.9466026957</v>
      </c>
      <c r="J12440" s="1">
        <v>-26925.9619028522</v>
      </c>
      <c r="K12440" s="1">
        <v>0.274</v>
      </c>
      <c r="L12440" s="1">
        <v>0.818</v>
      </c>
      <c r="M12440" s="1">
        <v>0.302</v>
      </c>
    </row>
    <row r="12441">
      <c r="A12441" s="1">
        <v>12439.0</v>
      </c>
      <c r="B12441" s="1">
        <v>1.70022933974475E9</v>
      </c>
      <c r="C12441" s="1">
        <v>-11164.2940240256</v>
      </c>
      <c r="D12441" s="1">
        <v>-10051.7135920183</v>
      </c>
      <c r="E12441" s="1">
        <v>-5845.89759658546</v>
      </c>
      <c r="F12441" s="1">
        <v>-3159.59789271329</v>
      </c>
      <c r="G12441" s="1">
        <v>-2049.36439387373</v>
      </c>
      <c r="H12441" s="1">
        <v>-27842.7634051756</v>
      </c>
      <c r="I12441" s="1">
        <v>-16293.058251507</v>
      </c>
      <c r="J12441" s="1">
        <v>-26864.4722538557</v>
      </c>
      <c r="K12441" s="1">
        <v>0.274</v>
      </c>
      <c r="L12441" s="1">
        <v>0.818</v>
      </c>
      <c r="M12441" s="1">
        <v>0.302</v>
      </c>
    </row>
    <row r="12442">
      <c r="A12442" s="1">
        <v>12440.0</v>
      </c>
      <c r="B12442" s="1">
        <v>1.70022933974879E9</v>
      </c>
      <c r="C12442" s="1">
        <v>-11102.6479128179</v>
      </c>
      <c r="D12442" s="1">
        <v>-9984.27837899665</v>
      </c>
      <c r="E12442" s="1">
        <v>-5808.54783160064</v>
      </c>
      <c r="F12442" s="1">
        <v>-3097.0800634718</v>
      </c>
      <c r="G12442" s="1">
        <v>-1982.17505004108</v>
      </c>
      <c r="H12442" s="1">
        <v>-27803.312576212</v>
      </c>
      <c r="I12442" s="1">
        <v>-16313.3759872169</v>
      </c>
      <c r="J12442" s="1">
        <v>-26832.0175209066</v>
      </c>
      <c r="K12442" s="1">
        <v>0.274</v>
      </c>
      <c r="L12442" s="1">
        <v>0.818</v>
      </c>
      <c r="M12442" s="1">
        <v>0.302</v>
      </c>
    </row>
    <row r="12443">
      <c r="A12443" s="1">
        <v>12441.0</v>
      </c>
      <c r="B12443" s="1">
        <v>1.70022933975271E9</v>
      </c>
      <c r="C12443" s="1">
        <v>-11104.2125349298</v>
      </c>
      <c r="D12443" s="1">
        <v>-9989.59809417702</v>
      </c>
      <c r="E12443" s="1">
        <v>-5810.09010196806</v>
      </c>
      <c r="F12443" s="1">
        <v>-3096.83419428279</v>
      </c>
      <c r="G12443" s="1">
        <v>-1966.03709054435</v>
      </c>
      <c r="H12443" s="1">
        <v>-27808.6099396479</v>
      </c>
      <c r="I12443" s="1">
        <v>-16369.5012175442</v>
      </c>
      <c r="J12443" s="1">
        <v>-26880.9678412637</v>
      </c>
      <c r="K12443" s="1">
        <v>0.274</v>
      </c>
      <c r="L12443" s="1">
        <v>0.818</v>
      </c>
      <c r="M12443" s="1">
        <v>0.302</v>
      </c>
    </row>
    <row r="12444">
      <c r="A12444" s="1">
        <v>12442.0</v>
      </c>
      <c r="B12444" s="1">
        <v>1.70022933975783E9</v>
      </c>
      <c r="C12444" s="1">
        <v>-11135.5049771672</v>
      </c>
      <c r="D12444" s="1">
        <v>-10017.8730509129</v>
      </c>
      <c r="E12444" s="1">
        <v>-5826.18335797588</v>
      </c>
      <c r="F12444" s="1">
        <v>-3114.29090670238</v>
      </c>
      <c r="G12444" s="1">
        <v>-2021.00003015995</v>
      </c>
      <c r="H12444" s="1">
        <v>-27873.0053154236</v>
      </c>
      <c r="I12444" s="1">
        <v>-16454.370791241</v>
      </c>
      <c r="J12444" s="1">
        <v>-26937.2718855466</v>
      </c>
      <c r="K12444" s="1">
        <v>0.274</v>
      </c>
      <c r="L12444" s="1">
        <v>0.818</v>
      </c>
      <c r="M12444" s="1">
        <v>0.302</v>
      </c>
    </row>
    <row r="12445">
      <c r="A12445" s="1">
        <v>12443.0</v>
      </c>
      <c r="B12445" s="1">
        <v>1.70022933976194E9</v>
      </c>
      <c r="C12445" s="1">
        <v>-11098.4234331158</v>
      </c>
      <c r="D12445" s="1">
        <v>-9980.56798941707</v>
      </c>
      <c r="E12445" s="1">
        <v>-5794.04154944915</v>
      </c>
      <c r="F12445" s="1">
        <v>-3083.91488598762</v>
      </c>
      <c r="G12445" s="1">
        <v>-2026.16328312913</v>
      </c>
      <c r="H12445" s="1">
        <v>-27863.058789141</v>
      </c>
      <c r="I12445" s="1">
        <v>-16486.3114340676</v>
      </c>
      <c r="J12445" s="1">
        <v>-26932.7791849111</v>
      </c>
      <c r="K12445" s="1">
        <v>0.274</v>
      </c>
      <c r="L12445" s="1">
        <v>0.818</v>
      </c>
      <c r="M12445" s="1">
        <v>0.302</v>
      </c>
    </row>
    <row r="12446">
      <c r="A12446" s="1">
        <v>12444.0</v>
      </c>
      <c r="B12446" s="1">
        <v>1.70022933976484E9</v>
      </c>
      <c r="C12446" s="1">
        <v>-11032.1281590614</v>
      </c>
      <c r="D12446" s="1">
        <v>-9917.22314563073</v>
      </c>
      <c r="E12446" s="1">
        <v>-5758.59168274303</v>
      </c>
      <c r="F12446" s="1">
        <v>-3036.30567029782</v>
      </c>
      <c r="G12446" s="1">
        <v>-1987.94180011055</v>
      </c>
      <c r="H12446" s="1">
        <v>-27799.1551517433</v>
      </c>
      <c r="I12446" s="1">
        <v>-16491.8323149481</v>
      </c>
      <c r="J12446" s="1">
        <v>-26897.6422426274</v>
      </c>
      <c r="K12446" s="1">
        <v>0.274</v>
      </c>
      <c r="L12446" s="1">
        <v>0.818</v>
      </c>
      <c r="M12446" s="1">
        <v>0.302</v>
      </c>
    </row>
    <row r="12447">
      <c r="A12447" s="1">
        <v>12445.0</v>
      </c>
      <c r="B12447" s="1">
        <v>1.70022933976872E9</v>
      </c>
      <c r="C12447" s="1">
        <v>-10995.7171673437</v>
      </c>
      <c r="D12447" s="1">
        <v>-9883.8296394145</v>
      </c>
      <c r="E12447" s="1">
        <v>-5740.82204590106</v>
      </c>
      <c r="F12447" s="1">
        <v>-3009.77414962937</v>
      </c>
      <c r="G12447" s="1">
        <v>-1961.70085212002</v>
      </c>
      <c r="H12447" s="1">
        <v>-27763.8617472483</v>
      </c>
      <c r="I12447" s="1">
        <v>-16493.8216202046</v>
      </c>
      <c r="J12447" s="1">
        <v>-26884.074733743</v>
      </c>
      <c r="K12447" s="1">
        <v>0.302</v>
      </c>
      <c r="L12447" s="1">
        <v>0.822</v>
      </c>
      <c r="M12447" s="1">
        <v>0.322</v>
      </c>
    </row>
    <row r="12448">
      <c r="A12448" s="1">
        <v>12446.0</v>
      </c>
      <c r="B12448" s="1">
        <v>1.70022933977285E9</v>
      </c>
      <c r="C12448" s="1">
        <v>-10976.4276118788</v>
      </c>
      <c r="D12448" s="1">
        <v>-9874.37485150991</v>
      </c>
      <c r="E12448" s="1">
        <v>-5730.71905740726</v>
      </c>
      <c r="F12448" s="1">
        <v>-2993.2562104769</v>
      </c>
      <c r="G12448" s="1">
        <v>-1976.83298311626</v>
      </c>
      <c r="H12448" s="1">
        <v>-27754.8539942328</v>
      </c>
      <c r="I12448" s="1">
        <v>-16530.8137572781</v>
      </c>
      <c r="J12448" s="1">
        <v>-26887.5169023891</v>
      </c>
      <c r="K12448" s="1">
        <v>0.302</v>
      </c>
      <c r="L12448" s="1">
        <v>0.822</v>
      </c>
      <c r="M12448" s="1">
        <v>0.322</v>
      </c>
    </row>
    <row r="12449">
      <c r="A12449" s="1">
        <v>12447.0</v>
      </c>
      <c r="B12449" s="1">
        <v>1.70022933978999E9</v>
      </c>
      <c r="C12449" s="1">
        <v>-10961.6531087938</v>
      </c>
      <c r="D12449" s="1">
        <v>-9868.80926714054</v>
      </c>
      <c r="E12449" s="1">
        <v>-5693.99514126719</v>
      </c>
      <c r="F12449" s="1">
        <v>-2985.09782375071</v>
      </c>
      <c r="G12449" s="1">
        <v>-1957.05168927332</v>
      </c>
      <c r="H12449" s="1">
        <v>-27739.1183661363</v>
      </c>
      <c r="I12449" s="1">
        <v>-16540.872042283</v>
      </c>
      <c r="J12449" s="1">
        <v>-26873.1000272154</v>
      </c>
      <c r="K12449" s="1">
        <v>0.302</v>
      </c>
      <c r="L12449" s="1">
        <v>0.822</v>
      </c>
      <c r="M12449" s="1">
        <v>0.322</v>
      </c>
    </row>
    <row r="12450">
      <c r="A12450" s="1">
        <v>12448.0</v>
      </c>
      <c r="B12450" s="1">
        <v>1.70022933979388E9</v>
      </c>
      <c r="C12450" s="1">
        <v>-10952.8688732229</v>
      </c>
      <c r="D12450" s="1">
        <v>-9866.03765082808</v>
      </c>
      <c r="E12450" s="1">
        <v>-5569.38416592886</v>
      </c>
      <c r="F12450" s="1">
        <v>-2978.34759692521</v>
      </c>
      <c r="G12450" s="1">
        <v>-1945.76405832339</v>
      </c>
      <c r="H12450" s="1">
        <v>-27728.4565840311</v>
      </c>
      <c r="I12450" s="1">
        <v>-16460.4728174773</v>
      </c>
      <c r="J12450" s="1">
        <v>-26882.9124430313</v>
      </c>
      <c r="K12450" s="1">
        <v>0.302</v>
      </c>
      <c r="L12450" s="1">
        <v>0.822</v>
      </c>
      <c r="M12450" s="1">
        <v>0.322</v>
      </c>
    </row>
    <row r="12451">
      <c r="A12451" s="1">
        <v>12449.0</v>
      </c>
      <c r="B12451" s="1">
        <v>1.70022933979695E9</v>
      </c>
      <c r="C12451" s="1">
        <v>-10954.299384868</v>
      </c>
      <c r="D12451" s="1">
        <v>-9880.11924983492</v>
      </c>
      <c r="E12451" s="1">
        <v>-5480.46892648565</v>
      </c>
      <c r="F12451" s="1">
        <v>-2987.69062610752</v>
      </c>
      <c r="G12451" s="1">
        <v>-1917.73497077643</v>
      </c>
      <c r="H12451" s="1">
        <v>-27749.1766511412</v>
      </c>
      <c r="I12451" s="1">
        <v>-16356.6936679713</v>
      </c>
      <c r="J12451" s="1">
        <v>-26897.575187394</v>
      </c>
      <c r="K12451" s="1">
        <v>0.302</v>
      </c>
      <c r="L12451" s="1">
        <v>0.822</v>
      </c>
      <c r="M12451" s="1">
        <v>0.322</v>
      </c>
    </row>
    <row r="12452">
      <c r="A12452" s="1">
        <v>12450.0</v>
      </c>
      <c r="B12452" s="1">
        <v>1.70022933979998E9</v>
      </c>
      <c r="C12452" s="1">
        <v>-10955.2158063907</v>
      </c>
      <c r="D12452" s="1">
        <v>-9895.60900874245</v>
      </c>
      <c r="E12452" s="1">
        <v>-5433.86553929633</v>
      </c>
      <c r="F12452" s="1">
        <v>-2993.85970757719</v>
      </c>
      <c r="G12452" s="1">
        <v>-1895.13735713211</v>
      </c>
      <c r="H12452" s="1">
        <v>-27741.8452789599</v>
      </c>
      <c r="I12452" s="1">
        <v>-16097.8157636899</v>
      </c>
      <c r="J12452" s="1">
        <v>-26884.8793965434</v>
      </c>
      <c r="K12452" s="1">
        <v>0.302</v>
      </c>
      <c r="L12452" s="1">
        <v>0.822</v>
      </c>
      <c r="M12452" s="1">
        <v>0.322</v>
      </c>
    </row>
    <row r="12453">
      <c r="A12453" s="1">
        <v>12451.0</v>
      </c>
      <c r="B12453" s="1">
        <v>1.70022933980404E9</v>
      </c>
      <c r="C12453" s="1">
        <v>-10957.7192017697</v>
      </c>
      <c r="D12453" s="1">
        <v>-9909.44473856028</v>
      </c>
      <c r="E12453" s="1">
        <v>-5431.4291991507</v>
      </c>
      <c r="F12453" s="1">
        <v>-3020.72650441247</v>
      </c>
      <c r="G12453" s="1">
        <v>-1921.13243593364</v>
      </c>
      <c r="H12453" s="1">
        <v>-27744.1922121277</v>
      </c>
      <c r="I12453" s="1">
        <v>-15785.6289488826</v>
      </c>
      <c r="J12453" s="1">
        <v>-26909.0863357885</v>
      </c>
      <c r="K12453" s="1">
        <v>0.302</v>
      </c>
      <c r="L12453" s="1">
        <v>0.822</v>
      </c>
      <c r="M12453" s="1">
        <v>0.322</v>
      </c>
    </row>
    <row r="12454">
      <c r="A12454" s="1">
        <v>12452.0</v>
      </c>
      <c r="B12454" s="1">
        <v>1.70022933980695E9</v>
      </c>
      <c r="C12454" s="1">
        <v>-10943.2129196182</v>
      </c>
      <c r="D12454" s="1">
        <v>-9879.06871784552</v>
      </c>
      <c r="E12454" s="1">
        <v>-5430.60218460585</v>
      </c>
      <c r="F12454" s="1">
        <v>-3025.5097777259</v>
      </c>
      <c r="G12454" s="1">
        <v>-1927.77090403686</v>
      </c>
      <c r="H12454" s="1">
        <v>-27785.8111603034</v>
      </c>
      <c r="I12454" s="1">
        <v>-15799.5093821894</v>
      </c>
      <c r="J12454" s="1">
        <v>-26939.8870396479</v>
      </c>
      <c r="K12454" s="1">
        <v>0.302</v>
      </c>
      <c r="L12454" s="1">
        <v>0.822</v>
      </c>
      <c r="M12454" s="1">
        <v>0.322</v>
      </c>
    </row>
    <row r="12455">
      <c r="A12455" s="1">
        <v>12453.0</v>
      </c>
      <c r="B12455" s="1">
        <v>1.70022933980999E9</v>
      </c>
      <c r="C12455" s="1">
        <v>-10983.9377980158</v>
      </c>
      <c r="D12455" s="1">
        <v>-9889.23876157269</v>
      </c>
      <c r="E12455" s="1">
        <v>-5475.10450781637</v>
      </c>
      <c r="F12455" s="1">
        <v>-2977.02884400234</v>
      </c>
      <c r="G12455" s="1">
        <v>-1947.08281124625</v>
      </c>
      <c r="H12455" s="1">
        <v>-27786.3252504259</v>
      </c>
      <c r="I12455" s="1">
        <v>-15924.8132616058</v>
      </c>
      <c r="J12455" s="1">
        <v>-26975.2027958873</v>
      </c>
      <c r="K12455" s="1">
        <v>0.302</v>
      </c>
      <c r="L12455" s="1">
        <v>0.822</v>
      </c>
      <c r="M12455" s="1">
        <v>0.322</v>
      </c>
    </row>
    <row r="12456">
      <c r="A12456" s="1">
        <v>12454.0</v>
      </c>
      <c r="B12456" s="1">
        <v>1.70022933981291E9</v>
      </c>
      <c r="C12456" s="1">
        <v>-11006.6024668934</v>
      </c>
      <c r="D12456" s="1">
        <v>-9887.94236039428</v>
      </c>
      <c r="E12456" s="1">
        <v>-5479.39604275179</v>
      </c>
      <c r="F12456" s="1">
        <v>-2844.46064763792</v>
      </c>
      <c r="G12456" s="1">
        <v>-1933.33648840623</v>
      </c>
      <c r="H12456" s="1">
        <v>-27713.4585635016</v>
      </c>
      <c r="I12456" s="1">
        <v>-15930.5800116753</v>
      </c>
      <c r="J12456" s="1">
        <v>-26913.7131468907</v>
      </c>
      <c r="K12456" s="1">
        <v>0.302</v>
      </c>
      <c r="L12456" s="1">
        <v>0.822</v>
      </c>
      <c r="M12456" s="1">
        <v>0.322</v>
      </c>
    </row>
    <row r="12457">
      <c r="A12457" s="1">
        <v>12455.0</v>
      </c>
      <c r="B12457" s="1">
        <v>1.7002293398169E9</v>
      </c>
      <c r="C12457" s="1">
        <v>-10996.7006440997</v>
      </c>
      <c r="D12457" s="1">
        <v>-9864.16010429383</v>
      </c>
      <c r="E12457" s="1">
        <v>-5457.58074016341</v>
      </c>
      <c r="F12457" s="1">
        <v>-2803.66871400698</v>
      </c>
      <c r="G12457" s="1">
        <v>-1928.21793892597</v>
      </c>
      <c r="H12457" s="1">
        <v>-27687.8658161003</v>
      </c>
      <c r="I12457" s="1">
        <v>-15877.5840255718</v>
      </c>
      <c r="J12457" s="1">
        <v>-26867.4897393572</v>
      </c>
      <c r="K12457" s="1">
        <v>0.334</v>
      </c>
      <c r="L12457" s="1">
        <v>0.824</v>
      </c>
      <c r="M12457" s="1">
        <v>0.352</v>
      </c>
    </row>
    <row r="12458">
      <c r="A12458" s="1">
        <v>12456.0</v>
      </c>
      <c r="B12458" s="1">
        <v>1.70022933981991E9</v>
      </c>
      <c r="C12458" s="1">
        <v>-11028.4848247152</v>
      </c>
      <c r="D12458" s="1">
        <v>-9888.85878191695</v>
      </c>
      <c r="E12458" s="1">
        <v>-5496.87510691584</v>
      </c>
      <c r="F12458" s="1">
        <v>-2829.46262710841</v>
      </c>
      <c r="G12458" s="1">
        <v>-1966.81940160028</v>
      </c>
      <c r="H12458" s="1">
        <v>-27735.4973835346</v>
      </c>
      <c r="I12458" s="1">
        <v>-15880.981490729</v>
      </c>
      <c r="J12458" s="1">
        <v>-26911.8803038454</v>
      </c>
      <c r="K12458" s="1">
        <v>0.334</v>
      </c>
      <c r="L12458" s="1">
        <v>0.824</v>
      </c>
      <c r="M12458" s="1">
        <v>0.352</v>
      </c>
    </row>
    <row r="12459">
      <c r="A12459" s="1">
        <v>12457.0</v>
      </c>
      <c r="B12459" s="1">
        <v>1.70022933982283E9</v>
      </c>
      <c r="C12459" s="1">
        <v>-11052.2894325601</v>
      </c>
      <c r="D12459" s="1">
        <v>-9892.63622672989</v>
      </c>
      <c r="E12459" s="1">
        <v>-5537.89055799133</v>
      </c>
      <c r="F12459" s="1">
        <v>-2824.72405728388</v>
      </c>
      <c r="G12459" s="1">
        <v>-1981.57155294079</v>
      </c>
      <c r="H12459" s="1">
        <v>-27759.1008256794</v>
      </c>
      <c r="I12459" s="1">
        <v>-15931.0493983089</v>
      </c>
      <c r="J12459" s="1">
        <v>-26955.7791299556</v>
      </c>
      <c r="K12459" s="1">
        <v>0.334</v>
      </c>
      <c r="L12459" s="1">
        <v>0.824</v>
      </c>
      <c r="M12459" s="1">
        <v>0.352</v>
      </c>
    </row>
    <row r="12460">
      <c r="A12460" s="1">
        <v>12458.0</v>
      </c>
      <c r="B12460" s="1">
        <v>1.70022933982686E9</v>
      </c>
      <c r="C12460" s="1">
        <v>-11021.1981560228</v>
      </c>
      <c r="D12460" s="1">
        <v>-9835.23694696867</v>
      </c>
      <c r="E12460" s="1">
        <v>-5529.24043288712</v>
      </c>
      <c r="F12460" s="1">
        <v>-2749.97982382533</v>
      </c>
      <c r="G12460" s="1">
        <v>-1960.29269221934</v>
      </c>
      <c r="H12460" s="1">
        <v>-27722.6451304727</v>
      </c>
      <c r="I12460" s="1">
        <v>-15922.466328438</v>
      </c>
      <c r="J12460" s="1">
        <v>-26929.2252575427</v>
      </c>
      <c r="K12460" s="1">
        <v>0.334</v>
      </c>
      <c r="L12460" s="1">
        <v>0.824</v>
      </c>
      <c r="M12460" s="1">
        <v>0.352</v>
      </c>
    </row>
    <row r="12461">
      <c r="A12461" s="1">
        <v>12459.0</v>
      </c>
      <c r="B12461" s="1">
        <v>1.70022933982975E9</v>
      </c>
      <c r="C12461" s="1">
        <v>-10983.7813358046</v>
      </c>
      <c r="D12461" s="1">
        <v>-9799.54121107354</v>
      </c>
      <c r="E12461" s="1">
        <v>-5532.36967711087</v>
      </c>
      <c r="F12461" s="1">
        <v>-2699.88956450099</v>
      </c>
      <c r="G12461" s="1">
        <v>-1979.55989593981</v>
      </c>
      <c r="H12461" s="1">
        <v>-27708.4964762325</v>
      </c>
      <c r="I12461" s="1">
        <v>-15921.2816859819</v>
      </c>
      <c r="J12461" s="1">
        <v>-26925.6266266854</v>
      </c>
      <c r="K12461" s="1">
        <v>0.334</v>
      </c>
      <c r="L12461" s="1">
        <v>0.824</v>
      </c>
      <c r="M12461" s="1">
        <v>0.352</v>
      </c>
    </row>
    <row r="12462">
      <c r="A12462" s="1">
        <v>12460.0</v>
      </c>
      <c r="B12462" s="1">
        <v>1.70022933983293E9</v>
      </c>
      <c r="C12462" s="1">
        <v>-10953.561777301</v>
      </c>
      <c r="D12462" s="1">
        <v>-9783.49265855463</v>
      </c>
      <c r="E12462" s="1">
        <v>-5527.31818286397</v>
      </c>
      <c r="F12462" s="1">
        <v>-2667.83716295208</v>
      </c>
      <c r="G12462" s="1">
        <v>-1985.19253554255</v>
      </c>
      <c r="H12462" s="1">
        <v>-27689.0728103009</v>
      </c>
      <c r="I12462" s="1">
        <v>-15928.5236511854</v>
      </c>
      <c r="J12462" s="1">
        <v>-26916.7753358811</v>
      </c>
      <c r="K12462" s="1">
        <v>0.334</v>
      </c>
      <c r="L12462" s="1">
        <v>0.824</v>
      </c>
      <c r="M12462" s="1">
        <v>0.352</v>
      </c>
    </row>
    <row r="12463">
      <c r="A12463" s="1">
        <v>12461.0</v>
      </c>
      <c r="B12463" s="1">
        <v>1.70022933983679E9</v>
      </c>
      <c r="C12463" s="1">
        <v>-10953.6735360233</v>
      </c>
      <c r="D12463" s="1">
        <v>-9795.62965579386</v>
      </c>
      <c r="E12463" s="1">
        <v>-5540.95274698171</v>
      </c>
      <c r="F12463" s="1">
        <v>-2663.14329661647</v>
      </c>
      <c r="G12463" s="1">
        <v>-1993.48503273547</v>
      </c>
      <c r="H12463" s="1">
        <v>-27729.1718398537</v>
      </c>
      <c r="I12463" s="1">
        <v>-15959.0114306225</v>
      </c>
      <c r="J12463" s="1">
        <v>-26927.4371179863</v>
      </c>
      <c r="K12463" s="1">
        <v>0.334</v>
      </c>
      <c r="L12463" s="1">
        <v>0.824</v>
      </c>
      <c r="M12463" s="1">
        <v>0.352</v>
      </c>
    </row>
    <row r="12464">
      <c r="A12464" s="1">
        <v>12462.0</v>
      </c>
      <c r="B12464" s="1">
        <v>1.7002293398398E9</v>
      </c>
      <c r="C12464" s="1">
        <v>-10960.1108384264</v>
      </c>
      <c r="D12464" s="1">
        <v>-9812.52757460207</v>
      </c>
      <c r="E12464" s="1">
        <v>-5566.34432868293</v>
      </c>
      <c r="F12464" s="1">
        <v>-2652.79443893366</v>
      </c>
      <c r="G12464" s="1">
        <v>-2043.21766414852</v>
      </c>
      <c r="H12464" s="1">
        <v>-27765.4710728491</v>
      </c>
      <c r="I12464" s="1">
        <v>-15981.9219686892</v>
      </c>
      <c r="J12464" s="1">
        <v>-26952.1581473539</v>
      </c>
      <c r="K12464" s="1">
        <v>0.334</v>
      </c>
      <c r="L12464" s="1">
        <v>0.824</v>
      </c>
      <c r="M12464" s="1">
        <v>0.352</v>
      </c>
    </row>
    <row r="12465">
      <c r="A12465" s="1">
        <v>12463.0</v>
      </c>
      <c r="B12465" s="1">
        <v>1.70022933984292E9</v>
      </c>
      <c r="C12465" s="1">
        <v>-10944.5540242855</v>
      </c>
      <c r="D12465" s="1">
        <v>-9798.02129245058</v>
      </c>
      <c r="E12465" s="1">
        <v>-5565.07027924898</v>
      </c>
      <c r="F12465" s="1">
        <v>-2625.45825546482</v>
      </c>
      <c r="G12465" s="1">
        <v>-2020.55299527084</v>
      </c>
      <c r="H12465" s="1">
        <v>-27776.3116689099</v>
      </c>
      <c r="I12465" s="1">
        <v>-15952.4847212415</v>
      </c>
      <c r="J12465" s="1">
        <v>-26957.2543450897</v>
      </c>
      <c r="K12465" s="1">
        <v>0.334</v>
      </c>
      <c r="L12465" s="1">
        <v>0.824</v>
      </c>
      <c r="M12465" s="1">
        <v>0.352</v>
      </c>
    </row>
    <row r="12466">
      <c r="A12466" s="1">
        <v>12464.0</v>
      </c>
      <c r="B12466" s="1">
        <v>1.70022933984615E9</v>
      </c>
      <c r="C12466" s="1">
        <v>-10887.288854991</v>
      </c>
      <c r="D12466" s="1">
        <v>-9733.53650969702</v>
      </c>
      <c r="E12466" s="1">
        <v>-5498.97617089464</v>
      </c>
      <c r="F12466" s="1">
        <v>-2542.30976609108</v>
      </c>
      <c r="G12466" s="1">
        <v>-1981.57155294079</v>
      </c>
      <c r="H12466" s="1">
        <v>-27714.3749850243</v>
      </c>
      <c r="I12466" s="1">
        <v>-15919.4488429366</v>
      </c>
      <c r="J12466" s="1">
        <v>-26897.9328153053</v>
      </c>
      <c r="K12466" s="1">
        <v>0.334</v>
      </c>
      <c r="L12466" s="1">
        <v>0.824</v>
      </c>
      <c r="M12466" s="1">
        <v>0.352</v>
      </c>
    </row>
    <row r="12467">
      <c r="A12467" s="1">
        <v>12465.0</v>
      </c>
      <c r="B12467" s="1">
        <v>1.70022933984986E9</v>
      </c>
      <c r="C12467" s="1">
        <v>-10841.3560201354</v>
      </c>
      <c r="D12467" s="1">
        <v>-9693.30336967747</v>
      </c>
      <c r="E12467" s="1">
        <v>-5445.08611501289</v>
      </c>
      <c r="F12467" s="1">
        <v>-2483.07764328451</v>
      </c>
      <c r="G12467" s="1">
        <v>-1985.59486694274</v>
      </c>
      <c r="H12467" s="1">
        <v>-27689.5645486789</v>
      </c>
      <c r="I12467" s="1">
        <v>-15921.7510726155</v>
      </c>
      <c r="J12467" s="1">
        <v>-26868.4732161132</v>
      </c>
      <c r="K12467" s="1">
        <v>0.316</v>
      </c>
      <c r="L12467" s="1">
        <v>0.738</v>
      </c>
      <c r="M12467" s="1">
        <v>0.342</v>
      </c>
    </row>
    <row r="12468">
      <c r="A12468" s="1">
        <v>12466.0</v>
      </c>
      <c r="B12468" s="1">
        <v>1.70022933985298E9</v>
      </c>
      <c r="C12468" s="1">
        <v>-10817.0596739124</v>
      </c>
      <c r="D12468" s="1">
        <v>-9671.1304391778</v>
      </c>
      <c r="E12468" s="1">
        <v>-5403.35540811483</v>
      </c>
      <c r="F12468" s="1">
        <v>-2428.51703506911</v>
      </c>
      <c r="G12468" s="1">
        <v>-2003.58802122926</v>
      </c>
      <c r="H12468" s="1">
        <v>-27667.0563420124</v>
      </c>
      <c r="I12468" s="1">
        <v>-15917.5936481468</v>
      </c>
      <c r="J12468" s="1">
        <v>-26846.9931896916</v>
      </c>
      <c r="K12468" s="1">
        <v>0.316</v>
      </c>
      <c r="L12468" s="1">
        <v>0.738</v>
      </c>
      <c r="M12468" s="1">
        <v>0.342</v>
      </c>
    </row>
    <row r="12469">
      <c r="A12469" s="1">
        <v>12467.0</v>
      </c>
      <c r="B12469" s="1">
        <v>1.70022933985694E9</v>
      </c>
      <c r="C12469" s="1">
        <v>-10818.9148687022</v>
      </c>
      <c r="D12469" s="1">
        <v>-9683.22273292812</v>
      </c>
      <c r="E12469" s="1">
        <v>-5361.42353551668</v>
      </c>
      <c r="F12469" s="1">
        <v>-2407.70756098122</v>
      </c>
      <c r="G12469" s="1">
        <v>-1958.32573870727</v>
      </c>
      <c r="H12469" s="1">
        <v>-27697.0970865603</v>
      </c>
      <c r="I12469" s="1">
        <v>-15941.3535525028</v>
      </c>
      <c r="J12469" s="1">
        <v>-26863.1758526773</v>
      </c>
      <c r="K12469" s="1">
        <v>0.316</v>
      </c>
      <c r="L12469" s="1">
        <v>0.738</v>
      </c>
      <c r="M12469" s="1">
        <v>0.342</v>
      </c>
    </row>
    <row r="12470">
      <c r="A12470" s="1">
        <v>12468.0</v>
      </c>
      <c r="B12470" s="1">
        <v>1.70022933986092E9</v>
      </c>
      <c r="C12470" s="1">
        <v>-10794.5291155015</v>
      </c>
      <c r="D12470" s="1">
        <v>-9670.32577637741</v>
      </c>
      <c r="E12470" s="1">
        <v>-5301.81143305438</v>
      </c>
      <c r="F12470" s="1">
        <v>-2390.04968286152</v>
      </c>
      <c r="G12470" s="1">
        <v>-1945.8087618123</v>
      </c>
      <c r="H12470" s="1">
        <v>-27724.5673804959</v>
      </c>
      <c r="I12470" s="1">
        <v>-15957.8938433997</v>
      </c>
      <c r="J12470" s="1">
        <v>-26851.6423525383</v>
      </c>
      <c r="K12470" s="1">
        <v>0.316</v>
      </c>
      <c r="L12470" s="1">
        <v>0.738</v>
      </c>
      <c r="M12470" s="1">
        <v>0.342</v>
      </c>
    </row>
    <row r="12471">
      <c r="A12471" s="1">
        <v>12469.0</v>
      </c>
      <c r="B12471" s="1">
        <v>1.70022933986493E9</v>
      </c>
      <c r="C12471" s="1">
        <v>-10780.1792955612</v>
      </c>
      <c r="D12471" s="1">
        <v>-9645.51534003202</v>
      </c>
      <c r="E12471" s="1">
        <v>-5243.13810385919</v>
      </c>
      <c r="F12471" s="1">
        <v>-2363.27229300407</v>
      </c>
      <c r="G12471" s="1">
        <v>-1977.14590753864</v>
      </c>
      <c r="H12471" s="1">
        <v>-27678.3663247068</v>
      </c>
      <c r="I12471" s="1">
        <v>-15943.5440234594</v>
      </c>
      <c r="J12471" s="1">
        <v>-26820.1710963453</v>
      </c>
      <c r="K12471" s="1">
        <v>0.316</v>
      </c>
      <c r="L12471" s="1">
        <v>0.738</v>
      </c>
      <c r="M12471" s="1">
        <v>0.342</v>
      </c>
    </row>
    <row r="12472">
      <c r="A12472" s="1">
        <v>12470.0</v>
      </c>
      <c r="B12472" s="1">
        <v>1.70022933986884E9</v>
      </c>
      <c r="C12472" s="1">
        <v>-10770.1210105563</v>
      </c>
      <c r="D12472" s="1">
        <v>-9649.53865403397</v>
      </c>
      <c r="E12472" s="1">
        <v>-5198.25580099294</v>
      </c>
      <c r="F12472" s="1">
        <v>-2340.67467935975</v>
      </c>
      <c r="G12472" s="1">
        <v>-1906.13441540413</v>
      </c>
      <c r="H12472" s="1">
        <v>-27604.4267540486</v>
      </c>
      <c r="I12472" s="1">
        <v>-15903.8249735623</v>
      </c>
      <c r="J12472" s="1">
        <v>-26806.9388636277</v>
      </c>
      <c r="K12472" s="1">
        <v>0.316</v>
      </c>
      <c r="L12472" s="1">
        <v>0.738</v>
      </c>
      <c r="M12472" s="1">
        <v>0.342</v>
      </c>
    </row>
    <row r="12473">
      <c r="A12473" s="1">
        <v>12471.0</v>
      </c>
      <c r="B12473" s="1">
        <v>1.70022933987294E9</v>
      </c>
      <c r="C12473" s="1">
        <v>-10779.4416879942</v>
      </c>
      <c r="D12473" s="1">
        <v>-9685.25674167355</v>
      </c>
      <c r="E12473" s="1">
        <v>-5185.58236188678</v>
      </c>
      <c r="F12473" s="1">
        <v>-2328.76119956507</v>
      </c>
      <c r="G12473" s="1">
        <v>-1938.43268614204</v>
      </c>
      <c r="H12473" s="1">
        <v>-27658.0485889969</v>
      </c>
      <c r="I12473" s="1">
        <v>-15907.6024183753</v>
      </c>
      <c r="J12473" s="1">
        <v>-26842.5898960339</v>
      </c>
      <c r="K12473" s="1">
        <v>0.316</v>
      </c>
      <c r="L12473" s="1">
        <v>0.738</v>
      </c>
      <c r="M12473" s="1">
        <v>0.342</v>
      </c>
    </row>
    <row r="12474">
      <c r="A12474" s="1">
        <v>12472.0</v>
      </c>
      <c r="B12474" s="1">
        <v>1.70022933987587E9</v>
      </c>
      <c r="C12474" s="1">
        <v>-10796.4290137802</v>
      </c>
      <c r="D12474" s="1">
        <v>-9692.76692781054</v>
      </c>
      <c r="E12474" s="1">
        <v>-5146.08682943425</v>
      </c>
      <c r="F12474" s="1">
        <v>-2317.76414129306</v>
      </c>
      <c r="G12474" s="1">
        <v>-1940.89137803213</v>
      </c>
      <c r="H12474" s="1">
        <v>-27689.2069207676</v>
      </c>
      <c r="I12474" s="1">
        <v>-15893.744336813</v>
      </c>
      <c r="J12474" s="1">
        <v>-26850.0777304265</v>
      </c>
      <c r="K12474" s="1">
        <v>0.316</v>
      </c>
      <c r="L12474" s="1">
        <v>0.738</v>
      </c>
      <c r="M12474" s="1">
        <v>0.342</v>
      </c>
    </row>
    <row r="12475">
      <c r="A12475" s="1">
        <v>12473.0</v>
      </c>
      <c r="B12475" s="1">
        <v>1.70022933988186E9</v>
      </c>
      <c r="C12475" s="1">
        <v>-10819.294848358</v>
      </c>
      <c r="D12475" s="1">
        <v>-9683.24508467258</v>
      </c>
      <c r="E12475" s="1">
        <v>-5101.53980273482</v>
      </c>
      <c r="F12475" s="1">
        <v>-2295.25593462657</v>
      </c>
      <c r="G12475" s="1">
        <v>-1926.80977902529</v>
      </c>
      <c r="H12475" s="1">
        <v>-27660.1943564646</v>
      </c>
      <c r="I12475" s="1">
        <v>-15868.5986243007</v>
      </c>
      <c r="J12475" s="1">
        <v>-26833.5150877851</v>
      </c>
      <c r="K12475" s="1">
        <v>0.316</v>
      </c>
      <c r="L12475" s="1">
        <v>0.738</v>
      </c>
      <c r="M12475" s="1">
        <v>0.342</v>
      </c>
    </row>
    <row r="12476">
      <c r="A12476" s="1">
        <v>12474.0</v>
      </c>
      <c r="B12476" s="1">
        <v>1.70022933988603E9</v>
      </c>
      <c r="C12476" s="1">
        <v>-10830.3589618633</v>
      </c>
      <c r="D12476" s="1">
        <v>-9685.16733469573</v>
      </c>
      <c r="E12476" s="1">
        <v>-5067.0957645292</v>
      </c>
      <c r="F12476" s="1">
        <v>-2261.90713189925</v>
      </c>
      <c r="G12476" s="1">
        <v>-1926.98859298093</v>
      </c>
      <c r="H12476" s="1">
        <v>-27629.8406874943</v>
      </c>
      <c r="I12476" s="1">
        <v>-15837.4179407856</v>
      </c>
      <c r="J12476" s="1">
        <v>-26809.4199072623</v>
      </c>
      <c r="K12476" s="1">
        <v>0.316</v>
      </c>
      <c r="L12476" s="1">
        <v>0.738</v>
      </c>
      <c r="M12476" s="1">
        <v>0.342</v>
      </c>
    </row>
    <row r="12477">
      <c r="A12477" s="1">
        <v>12475.0</v>
      </c>
      <c r="B12477" s="1">
        <v>1.70022933989008E9</v>
      </c>
      <c r="C12477" s="1">
        <v>-10864.6465378578</v>
      </c>
      <c r="D12477" s="1">
        <v>-9708.41314892925</v>
      </c>
      <c r="E12477" s="1">
        <v>-5068.97331106344</v>
      </c>
      <c r="F12477" s="1">
        <v>-2251.98295736109</v>
      </c>
      <c r="G12477" s="1">
        <v>-1972.00500631392</v>
      </c>
      <c r="H12477" s="1">
        <v>-27648.3032284144</v>
      </c>
      <c r="I12477" s="1">
        <v>-15808.5171352049</v>
      </c>
      <c r="J12477" s="1">
        <v>-26817.8241631775</v>
      </c>
      <c r="K12477" s="1">
        <v>0.298</v>
      </c>
      <c r="L12477" s="1">
        <v>0.714</v>
      </c>
      <c r="M12477" s="1">
        <v>0.366</v>
      </c>
    </row>
    <row r="12478">
      <c r="A12478" s="1">
        <v>12476.0</v>
      </c>
      <c r="B12478" s="1">
        <v>1.70022933989412E9</v>
      </c>
      <c r="C12478" s="1">
        <v>-10915.2955907935</v>
      </c>
      <c r="D12478" s="1">
        <v>-9730.18374802872</v>
      </c>
      <c r="E12478" s="1">
        <v>-5113.02859938485</v>
      </c>
      <c r="F12478" s="1">
        <v>-2265.72928020111</v>
      </c>
      <c r="G12478" s="1">
        <v>-1968.27226498988</v>
      </c>
      <c r="H12478" s="1">
        <v>-27667.6374873682</v>
      </c>
      <c r="I12478" s="1">
        <v>-15814.2391817854</v>
      </c>
      <c r="J12478" s="1">
        <v>-26856.5373845741</v>
      </c>
      <c r="K12478" s="1">
        <v>0.298</v>
      </c>
      <c r="L12478" s="1">
        <v>0.714</v>
      </c>
      <c r="M12478" s="1">
        <v>0.366</v>
      </c>
    </row>
    <row r="12479">
      <c r="A12479" s="1">
        <v>12477.0</v>
      </c>
      <c r="B12479" s="1">
        <v>1.7002293398981E9</v>
      </c>
      <c r="C12479" s="1">
        <v>-10958.3450506144</v>
      </c>
      <c r="D12479" s="1">
        <v>-9761.43148677724</v>
      </c>
      <c r="E12479" s="1">
        <v>-5155.42985861657</v>
      </c>
      <c r="F12479" s="1">
        <v>-2275.96637916164</v>
      </c>
      <c r="G12479" s="1">
        <v>-1977.14590753864</v>
      </c>
      <c r="H12479" s="1">
        <v>-27679.8638915853</v>
      </c>
      <c r="I12479" s="1">
        <v>-15839.8319291868</v>
      </c>
      <c r="J12479" s="1">
        <v>-26882.0407249976</v>
      </c>
      <c r="K12479" s="1">
        <v>0.298</v>
      </c>
      <c r="L12479" s="1">
        <v>0.714</v>
      </c>
      <c r="M12479" s="1">
        <v>0.366</v>
      </c>
    </row>
    <row r="12480">
      <c r="A12480" s="1">
        <v>12478.0</v>
      </c>
      <c r="B12480" s="1">
        <v>1.70022933990097E9</v>
      </c>
      <c r="C12480" s="1">
        <v>-10979.0204142356</v>
      </c>
      <c r="D12480" s="1">
        <v>-9758.59281523142</v>
      </c>
      <c r="E12480" s="1">
        <v>-5173.24419894745</v>
      </c>
      <c r="F12480" s="1">
        <v>-2245.61271019133</v>
      </c>
      <c r="G12480" s="1">
        <v>-1955.88939856164</v>
      </c>
      <c r="H12480" s="1">
        <v>-27651.9465627606</v>
      </c>
      <c r="I12480" s="1">
        <v>-15819.7377109214</v>
      </c>
      <c r="J12480" s="1">
        <v>-26866.5956695789</v>
      </c>
      <c r="K12480" s="1">
        <v>0.298</v>
      </c>
      <c r="L12480" s="1">
        <v>0.714</v>
      </c>
      <c r="M12480" s="1">
        <v>0.366</v>
      </c>
    </row>
    <row r="12481">
      <c r="A12481" s="1">
        <v>12479.0</v>
      </c>
      <c r="B12481" s="1">
        <v>1.70022933990415E9</v>
      </c>
      <c r="C12481" s="1">
        <v>-11025.1544147913</v>
      </c>
      <c r="D12481" s="1">
        <v>-9782.9562166877</v>
      </c>
      <c r="E12481" s="1">
        <v>-5237.81838867883</v>
      </c>
      <c r="F12481" s="1">
        <v>-2246.03739333598</v>
      </c>
      <c r="G12481" s="1">
        <v>-1969.03222430136</v>
      </c>
      <c r="H12481" s="1">
        <v>-27673.5606996489</v>
      </c>
      <c r="I12481" s="1">
        <v>-15812.5404492068</v>
      </c>
      <c r="J12481" s="1">
        <v>-26874.1058557159</v>
      </c>
      <c r="K12481" s="1">
        <v>0.298</v>
      </c>
      <c r="L12481" s="1">
        <v>0.714</v>
      </c>
      <c r="M12481" s="1">
        <v>0.366</v>
      </c>
    </row>
    <row r="12482">
      <c r="A12482" s="1">
        <v>12480.0</v>
      </c>
      <c r="B12482" s="1">
        <v>1.70022933990815E9</v>
      </c>
      <c r="C12482" s="1">
        <v>-11068.5167990346</v>
      </c>
      <c r="D12482" s="1">
        <v>-9804.39153962034</v>
      </c>
      <c r="E12482" s="1">
        <v>-5295.17296495115</v>
      </c>
      <c r="F12482" s="1">
        <v>-2224.80323610344</v>
      </c>
      <c r="G12482" s="1">
        <v>-1930.29665116031</v>
      </c>
      <c r="H12482" s="1">
        <v>-27674.7900455939</v>
      </c>
      <c r="I12482" s="1">
        <v>-15790.0769460293</v>
      </c>
      <c r="J12482" s="1">
        <v>-26880.341992419</v>
      </c>
      <c r="K12482" s="1">
        <v>0.298</v>
      </c>
      <c r="L12482" s="1">
        <v>0.714</v>
      </c>
      <c r="M12482" s="1">
        <v>0.366</v>
      </c>
    </row>
    <row r="12483">
      <c r="A12483" s="1">
        <v>12481.0</v>
      </c>
      <c r="B12483" s="1">
        <v>1.70022933991312E9</v>
      </c>
      <c r="C12483" s="1">
        <v>-11128.4641776638</v>
      </c>
      <c r="D12483" s="1">
        <v>-9842.90359531683</v>
      </c>
      <c r="E12483" s="1">
        <v>-5334.51203519249</v>
      </c>
      <c r="F12483" s="1">
        <v>-2222.79157910246</v>
      </c>
      <c r="G12483" s="1">
        <v>-1949.98853802544</v>
      </c>
      <c r="H12483" s="1">
        <v>-27677.8745863288</v>
      </c>
      <c r="I12483" s="1">
        <v>-15806.5948851817</v>
      </c>
      <c r="J12483" s="1">
        <v>-26894.334184448</v>
      </c>
      <c r="K12483" s="1">
        <v>0.298</v>
      </c>
      <c r="L12483" s="1">
        <v>0.714</v>
      </c>
      <c r="M12483" s="1">
        <v>0.366</v>
      </c>
    </row>
    <row r="12484">
      <c r="A12484" s="1">
        <v>12482.0</v>
      </c>
      <c r="B12484" s="1">
        <v>1.70022933991721E9</v>
      </c>
      <c r="C12484" s="1">
        <v>-11149.9665558298</v>
      </c>
      <c r="D12484" s="1">
        <v>-9842.27774647209</v>
      </c>
      <c r="E12484" s="1">
        <v>-5364.84335241834</v>
      </c>
      <c r="F12484" s="1">
        <v>-2202.94323002615</v>
      </c>
      <c r="G12484" s="1">
        <v>-1967.86993358968</v>
      </c>
      <c r="H12484" s="1">
        <v>-27690.6150806683</v>
      </c>
      <c r="I12484" s="1">
        <v>-15797.2518559994</v>
      </c>
      <c r="J12484" s="1">
        <v>-26880.1408267189</v>
      </c>
      <c r="K12484" s="1">
        <v>0.298</v>
      </c>
      <c r="L12484" s="1">
        <v>0.714</v>
      </c>
      <c r="M12484" s="1">
        <v>0.366</v>
      </c>
    </row>
    <row r="12485">
      <c r="A12485" s="1">
        <v>12483.0</v>
      </c>
      <c r="B12485" s="1">
        <v>1.70022933992119E9</v>
      </c>
      <c r="C12485" s="1">
        <v>-11191.2725795832</v>
      </c>
      <c r="D12485" s="1">
        <v>-9833.85113881244</v>
      </c>
      <c r="E12485" s="1">
        <v>-5395.95698070013</v>
      </c>
      <c r="F12485" s="1">
        <v>-2186.91702925169</v>
      </c>
      <c r="G12485" s="1">
        <v>-1969.34514872373</v>
      </c>
      <c r="H12485" s="1">
        <v>-27661.9154407877</v>
      </c>
      <c r="I12485" s="1">
        <v>-15760.7738090483</v>
      </c>
      <c r="J12485" s="1">
        <v>-26865.5004341006</v>
      </c>
      <c r="K12485" s="1">
        <v>0.298</v>
      </c>
      <c r="L12485" s="1">
        <v>0.714</v>
      </c>
      <c r="M12485" s="1">
        <v>0.366</v>
      </c>
    </row>
    <row r="12486">
      <c r="A12486" s="1">
        <v>12484.0</v>
      </c>
      <c r="B12486" s="1">
        <v>1.70022933992513E9</v>
      </c>
      <c r="C12486" s="1">
        <v>-11225.9624869778</v>
      </c>
      <c r="D12486" s="1">
        <v>-9866.59644443946</v>
      </c>
      <c r="E12486" s="1">
        <v>-5448.95296680366</v>
      </c>
      <c r="F12486" s="1">
        <v>-2195.18717470016</v>
      </c>
      <c r="G12486" s="1">
        <v>-1970.32862547977</v>
      </c>
      <c r="H12486" s="1">
        <v>-27690.9056533462</v>
      </c>
      <c r="I12486" s="1">
        <v>-15765.8923585286</v>
      </c>
      <c r="J12486" s="1">
        <v>-26895.1388472484</v>
      </c>
      <c r="K12486" s="1">
        <v>0.298</v>
      </c>
      <c r="L12486" s="1">
        <v>0.714</v>
      </c>
      <c r="M12486" s="1">
        <v>0.366</v>
      </c>
    </row>
    <row r="12487">
      <c r="A12487" s="1">
        <v>12485.0</v>
      </c>
      <c r="B12487" s="1">
        <v>1.70022933992814E9</v>
      </c>
      <c r="C12487" s="1">
        <v>-11206.3600070905</v>
      </c>
      <c r="D12487" s="1">
        <v>-9858.16983677981</v>
      </c>
      <c r="E12487" s="1">
        <v>-5480.22305729664</v>
      </c>
      <c r="F12487" s="1">
        <v>-2178.42336635868</v>
      </c>
      <c r="G12487" s="1">
        <v>-1962.61727364269</v>
      </c>
      <c r="H12487" s="1">
        <v>-27700.6510139287</v>
      </c>
      <c r="I12487" s="1">
        <v>-15788.0876407727</v>
      </c>
      <c r="J12487" s="1">
        <v>-26908.0134520546</v>
      </c>
      <c r="K12487" s="1">
        <v>0.264</v>
      </c>
      <c r="L12487" s="1">
        <v>0.842</v>
      </c>
      <c r="M12487" s="1">
        <v>0.386</v>
      </c>
    </row>
    <row r="12488">
      <c r="A12488" s="1">
        <v>12486.0</v>
      </c>
      <c r="B12488" s="1">
        <v>1.70022933993249E9</v>
      </c>
      <c r="C12488" s="1">
        <v>-11163.6905269253</v>
      </c>
      <c r="D12488" s="1">
        <v>-9826.58682186446</v>
      </c>
      <c r="E12488" s="1">
        <v>-5480.73714741911</v>
      </c>
      <c r="F12488" s="1">
        <v>-2150.68485148964</v>
      </c>
      <c r="G12488" s="1">
        <v>-1943.81945655577</v>
      </c>
      <c r="H12488" s="1">
        <v>-27682.1214177753</v>
      </c>
      <c r="I12488" s="1">
        <v>-15766.2723381843</v>
      </c>
      <c r="J12488" s="1">
        <v>-26897.821056583</v>
      </c>
      <c r="K12488" s="1">
        <v>0.264</v>
      </c>
      <c r="L12488" s="1">
        <v>0.842</v>
      </c>
      <c r="M12488" s="1">
        <v>0.386</v>
      </c>
    </row>
    <row r="12489">
      <c r="A12489" s="1">
        <v>12487.0</v>
      </c>
      <c r="B12489" s="1">
        <v>1.70022933993606E9</v>
      </c>
      <c r="C12489" s="1">
        <v>-11158.8178466341</v>
      </c>
      <c r="D12489" s="1">
        <v>-9854.28063324459</v>
      </c>
      <c r="E12489" s="1">
        <v>-5492.04713011349</v>
      </c>
      <c r="F12489" s="1">
        <v>-2139.57603449535</v>
      </c>
      <c r="G12489" s="1">
        <v>-1946.97105252397</v>
      </c>
      <c r="H12489" s="1">
        <v>-27708.0494413434</v>
      </c>
      <c r="I12489" s="1">
        <v>-15774.0507452548</v>
      </c>
      <c r="J12489" s="1">
        <v>-26896.6811176158</v>
      </c>
      <c r="K12489" s="1">
        <v>0.264</v>
      </c>
      <c r="L12489" s="1">
        <v>0.842</v>
      </c>
      <c r="M12489" s="1">
        <v>0.386</v>
      </c>
    </row>
    <row r="12490">
      <c r="A12490" s="1">
        <v>12488.0</v>
      </c>
      <c r="B12490" s="1">
        <v>1.70022933994133E9</v>
      </c>
      <c r="C12490" s="1">
        <v>-11148.2454715067</v>
      </c>
      <c r="D12490" s="1">
        <v>-9864.31656650502</v>
      </c>
      <c r="E12490" s="1">
        <v>-5509.05680764398</v>
      </c>
      <c r="F12490" s="1">
        <v>-2128.82484541235</v>
      </c>
      <c r="G12490" s="1">
        <v>-1957.05168927332</v>
      </c>
      <c r="H12490" s="1">
        <v>-27724.1203456068</v>
      </c>
      <c r="I12490" s="1">
        <v>-15779.2363499684</v>
      </c>
      <c r="J12490" s="1">
        <v>-26893.1942454808</v>
      </c>
      <c r="K12490" s="1">
        <v>0.264</v>
      </c>
      <c r="L12490" s="1">
        <v>0.842</v>
      </c>
      <c r="M12490" s="1">
        <v>0.386</v>
      </c>
    </row>
    <row r="12491">
      <c r="A12491" s="1">
        <v>12489.0</v>
      </c>
      <c r="B12491" s="1">
        <v>1.70022933994522E9</v>
      </c>
      <c r="C12491" s="1">
        <v>-11120.9763432712</v>
      </c>
      <c r="D12491" s="1">
        <v>-9858.30394724654</v>
      </c>
      <c r="E12491" s="1">
        <v>-5525.73120900764</v>
      </c>
      <c r="F12491" s="1">
        <v>-2130.79179892442</v>
      </c>
      <c r="G12491" s="1">
        <v>-1952.93896829354</v>
      </c>
      <c r="H12491" s="1">
        <v>-27708.8317523994</v>
      </c>
      <c r="I12491" s="1">
        <v>-15752.3695531331</v>
      </c>
      <c r="J12491" s="1">
        <v>-26889.4615041567</v>
      </c>
      <c r="K12491" s="1">
        <v>0.264</v>
      </c>
      <c r="L12491" s="1">
        <v>0.842</v>
      </c>
      <c r="M12491" s="1">
        <v>0.386</v>
      </c>
    </row>
    <row r="12492">
      <c r="A12492" s="1">
        <v>12490.0</v>
      </c>
      <c r="B12492" s="1">
        <v>1.70022933994921E9</v>
      </c>
      <c r="C12492" s="1">
        <v>-11082.2631218747</v>
      </c>
      <c r="D12492" s="1">
        <v>-9857.20871176823</v>
      </c>
      <c r="E12492" s="1">
        <v>-5503.02183664105</v>
      </c>
      <c r="F12492" s="1">
        <v>-2118.2971737739</v>
      </c>
      <c r="G12492" s="1">
        <v>-1937.76213380839</v>
      </c>
      <c r="H12492" s="1">
        <v>-27732.770470711</v>
      </c>
      <c r="I12492" s="1">
        <v>-15718.9760469169</v>
      </c>
      <c r="J12492" s="1">
        <v>-26897.5081321606</v>
      </c>
      <c r="K12492" s="1">
        <v>0.264</v>
      </c>
      <c r="L12492" s="1">
        <v>0.842</v>
      </c>
      <c r="M12492" s="1">
        <v>0.386</v>
      </c>
    </row>
    <row r="12493">
      <c r="A12493" s="1">
        <v>12491.0</v>
      </c>
      <c r="B12493" s="1">
        <v>1.70022933995311E9</v>
      </c>
      <c r="C12493" s="1">
        <v>-11066.6616042449</v>
      </c>
      <c r="D12493" s="1">
        <v>-9864.29421476056</v>
      </c>
      <c r="E12493" s="1">
        <v>-5487.6438364558</v>
      </c>
      <c r="F12493" s="1">
        <v>-2114.85500512778</v>
      </c>
      <c r="G12493" s="1">
        <v>-1940.69021233203</v>
      </c>
      <c r="H12493" s="1">
        <v>-27752.507061065</v>
      </c>
      <c r="I12493" s="1">
        <v>-15731.7165412564</v>
      </c>
      <c r="J12493" s="1">
        <v>-26909.6898328888</v>
      </c>
      <c r="K12493" s="1">
        <v>0.264</v>
      </c>
      <c r="L12493" s="1">
        <v>0.842</v>
      </c>
      <c r="M12493" s="1">
        <v>0.386</v>
      </c>
    </row>
    <row r="12494">
      <c r="A12494" s="1">
        <v>12492.0</v>
      </c>
      <c r="B12494" s="1">
        <v>1.70022933995712E9</v>
      </c>
      <c r="C12494" s="1">
        <v>-11066.7063077338</v>
      </c>
      <c r="D12494" s="1">
        <v>-9855.62173791191</v>
      </c>
      <c r="E12494" s="1">
        <v>-5459.27947274201</v>
      </c>
      <c r="F12494" s="1">
        <v>-2089.15049900418</v>
      </c>
      <c r="G12494" s="1">
        <v>-1942.56775886628</v>
      </c>
      <c r="H12494" s="1">
        <v>-27755.256325633</v>
      </c>
      <c r="I12494" s="1">
        <v>-15705.430889777</v>
      </c>
      <c r="J12494" s="1">
        <v>-26889.4838559012</v>
      </c>
      <c r="K12494" s="1">
        <v>0.264</v>
      </c>
      <c r="L12494" s="1">
        <v>0.842</v>
      </c>
      <c r="M12494" s="1">
        <v>0.386</v>
      </c>
    </row>
    <row r="12495">
      <c r="A12495" s="1">
        <v>12493.0</v>
      </c>
      <c r="B12495" s="1">
        <v>1.70022933996007E9</v>
      </c>
      <c r="C12495" s="1">
        <v>-11091.852020246</v>
      </c>
      <c r="D12495" s="1">
        <v>-9863.24368277116</v>
      </c>
      <c r="E12495" s="1">
        <v>-5418.55459434444</v>
      </c>
      <c r="F12495" s="1">
        <v>-2080.14274598869</v>
      </c>
      <c r="G12495" s="1">
        <v>-1935.7057733185</v>
      </c>
      <c r="H12495" s="1">
        <v>-27746.270924362</v>
      </c>
      <c r="I12495" s="1">
        <v>-15702.4581077644</v>
      </c>
      <c r="J12495" s="1">
        <v>-26876.564547606</v>
      </c>
      <c r="K12495" s="1">
        <v>0.264</v>
      </c>
      <c r="L12495" s="1">
        <v>0.842</v>
      </c>
      <c r="M12495" s="1">
        <v>0.386</v>
      </c>
    </row>
    <row r="12496">
      <c r="A12496" s="1">
        <v>12494.0</v>
      </c>
      <c r="B12496" s="1">
        <v>1.7002293399641E9</v>
      </c>
      <c r="C12496" s="1">
        <v>-11078.7762497396</v>
      </c>
      <c r="D12496" s="1">
        <v>-9844.08823777297</v>
      </c>
      <c r="E12496" s="1">
        <v>-5388.31268409641</v>
      </c>
      <c r="F12496" s="1">
        <v>-2084.56839139084</v>
      </c>
      <c r="G12496" s="1">
        <v>-1955.08473576125</v>
      </c>
      <c r="H12496" s="1">
        <v>-27759.3913983573</v>
      </c>
      <c r="I12496" s="1">
        <v>-15671.0539068047</v>
      </c>
      <c r="J12496" s="1">
        <v>-26880.341992419</v>
      </c>
      <c r="K12496" s="1">
        <v>0.264</v>
      </c>
      <c r="L12496" s="1">
        <v>0.842</v>
      </c>
      <c r="M12496" s="1">
        <v>0.386</v>
      </c>
    </row>
    <row r="12497">
      <c r="A12497" s="1">
        <v>12495.0</v>
      </c>
      <c r="B12497" s="1">
        <v>1.70022933996905E9</v>
      </c>
      <c r="C12497" s="1">
        <v>-11064.0464501436</v>
      </c>
      <c r="D12497" s="1">
        <v>-9834.14171149036</v>
      </c>
      <c r="E12497" s="1">
        <v>-5351.87934063426</v>
      </c>
      <c r="F12497" s="1">
        <v>-2074.86773429724</v>
      </c>
      <c r="G12497" s="1">
        <v>-1958.52690440737</v>
      </c>
      <c r="H12497" s="1">
        <v>-27753.1552616542</v>
      </c>
      <c r="I12497" s="1">
        <v>-15402.631807641</v>
      </c>
      <c r="J12497" s="1">
        <v>-26874.552890605</v>
      </c>
      <c r="K12497" s="1">
        <v>0.286</v>
      </c>
      <c r="L12497" s="1">
        <v>0.794</v>
      </c>
      <c r="M12497" s="1">
        <v>0.378</v>
      </c>
    </row>
    <row r="12498">
      <c r="A12498" s="1">
        <v>12496.0</v>
      </c>
      <c r="B12498" s="1">
        <v>1.70022933997304E9</v>
      </c>
      <c r="C12498" s="1">
        <v>-11097.9093429934</v>
      </c>
      <c r="D12498" s="1">
        <v>-9838.7685225926</v>
      </c>
      <c r="E12498" s="1">
        <v>-5325.7054478771</v>
      </c>
      <c r="F12498" s="1">
        <v>-2070.79971680637</v>
      </c>
      <c r="G12498" s="1">
        <v>-1957.38696544015</v>
      </c>
      <c r="H12498" s="1">
        <v>-27769.4943868511</v>
      </c>
      <c r="I12498" s="1">
        <v>-15267.5155124086</v>
      </c>
      <c r="J12498" s="1">
        <v>-26869.7249138027</v>
      </c>
      <c r="K12498" s="1">
        <v>0.286</v>
      </c>
      <c r="L12498" s="1">
        <v>0.794</v>
      </c>
      <c r="M12498" s="1">
        <v>0.378</v>
      </c>
    </row>
    <row r="12499">
      <c r="A12499" s="1">
        <v>12497.0</v>
      </c>
      <c r="B12499" s="1">
        <v>1.70022933997736E9</v>
      </c>
      <c r="C12499" s="1">
        <v>-11139.863567336</v>
      </c>
      <c r="D12499" s="1">
        <v>-9851.35255472094</v>
      </c>
      <c r="E12499" s="1">
        <v>-5320.58689839683</v>
      </c>
      <c r="F12499" s="1">
        <v>-2073.72779533002</v>
      </c>
      <c r="G12499" s="1">
        <v>-1955.710584606</v>
      </c>
      <c r="H12499" s="1">
        <v>-27780.0667619784</v>
      </c>
      <c r="I12499" s="1">
        <v>-15254.6185558579</v>
      </c>
      <c r="J12499" s="1">
        <v>-26893.7083356032</v>
      </c>
      <c r="K12499" s="1">
        <v>0.286</v>
      </c>
      <c r="L12499" s="1">
        <v>0.794</v>
      </c>
      <c r="M12499" s="1">
        <v>0.378</v>
      </c>
    </row>
    <row r="12500">
      <c r="A12500" s="1">
        <v>12498.0</v>
      </c>
      <c r="B12500" s="1">
        <v>1.7002293399813E9</v>
      </c>
      <c r="C12500" s="1">
        <v>-11158.0578873226</v>
      </c>
      <c r="D12500" s="1">
        <v>-9857.25341525714</v>
      </c>
      <c r="E12500" s="1">
        <v>-5311.33327619234</v>
      </c>
      <c r="F12500" s="1">
        <v>-2067.3351964158</v>
      </c>
      <c r="G12500" s="1">
        <v>-1943.59593911122</v>
      </c>
      <c r="H12500" s="1">
        <v>-27782.2125294461</v>
      </c>
      <c r="I12500" s="1">
        <v>-15264.7662478406</v>
      </c>
      <c r="J12500" s="1">
        <v>-26896.837579827</v>
      </c>
      <c r="K12500" s="1">
        <v>0.286</v>
      </c>
      <c r="L12500" s="1">
        <v>0.794</v>
      </c>
      <c r="M12500" s="1">
        <v>0.378</v>
      </c>
    </row>
    <row r="12501">
      <c r="A12501" s="1">
        <v>12499.0</v>
      </c>
      <c r="B12501" s="1">
        <v>1.70022933998407E9</v>
      </c>
      <c r="C12501" s="1">
        <v>-11188.0986318705</v>
      </c>
      <c r="D12501" s="1">
        <v>-9856.18053152329</v>
      </c>
      <c r="E12501" s="1">
        <v>-5331.02516305746</v>
      </c>
      <c r="F12501" s="1">
        <v>-2062.39546089118</v>
      </c>
      <c r="G12501" s="1">
        <v>-1951.73197409295</v>
      </c>
      <c r="H12501" s="1">
        <v>-27786.5487678705</v>
      </c>
      <c r="I12501" s="1">
        <v>-15265.7273728522</v>
      </c>
      <c r="J12501" s="1">
        <v>-26902.9843095522</v>
      </c>
      <c r="K12501" s="1">
        <v>0.286</v>
      </c>
      <c r="L12501" s="1">
        <v>0.794</v>
      </c>
      <c r="M12501" s="1">
        <v>0.378</v>
      </c>
    </row>
    <row r="12502">
      <c r="A12502" s="1">
        <v>12500.0</v>
      </c>
      <c r="B12502" s="1">
        <v>1.70022933998825E9</v>
      </c>
      <c r="C12502" s="1">
        <v>-11189.4173847934</v>
      </c>
      <c r="D12502" s="1">
        <v>-9843.14946450584</v>
      </c>
      <c r="E12502" s="1">
        <v>-5387.35155908484</v>
      </c>
      <c r="F12502" s="1">
        <v>-2054.25942590945</v>
      </c>
      <c r="G12502" s="1">
        <v>-1970.28392199086</v>
      </c>
      <c r="H12502" s="1">
        <v>-27784.8500352919</v>
      </c>
      <c r="I12502" s="1">
        <v>-15245.2308231867</v>
      </c>
      <c r="J12502" s="1">
        <v>-26898.7374781057</v>
      </c>
      <c r="K12502" s="1">
        <v>0.286</v>
      </c>
      <c r="L12502" s="1">
        <v>0.794</v>
      </c>
      <c r="M12502" s="1">
        <v>0.378</v>
      </c>
    </row>
    <row r="12503">
      <c r="A12503" s="1">
        <v>12501.0</v>
      </c>
      <c r="B12503" s="1">
        <v>1.70022933999249E9</v>
      </c>
      <c r="C12503" s="1">
        <v>-11180.3872800335</v>
      </c>
      <c r="D12503" s="1">
        <v>-9841.04840052704</v>
      </c>
      <c r="E12503" s="1">
        <v>-5432.39032416228</v>
      </c>
      <c r="F12503" s="1">
        <v>-2034.38872508868</v>
      </c>
      <c r="G12503" s="1">
        <v>-1955.26354971689</v>
      </c>
      <c r="H12503" s="1">
        <v>-27804.4078116903</v>
      </c>
      <c r="I12503" s="1">
        <v>-15200.817906954</v>
      </c>
      <c r="J12503" s="1">
        <v>-26892.2331204692</v>
      </c>
      <c r="K12503" s="1">
        <v>0.286</v>
      </c>
      <c r="L12503" s="1">
        <v>0.794</v>
      </c>
      <c r="M12503" s="1">
        <v>0.378</v>
      </c>
    </row>
    <row r="12504">
      <c r="A12504" s="1">
        <v>12502.0</v>
      </c>
      <c r="B12504" s="1">
        <v>1.7002293399963E9</v>
      </c>
      <c r="C12504" s="1">
        <v>-11187.9868731483</v>
      </c>
      <c r="D12504" s="1">
        <v>-9865.25533977214</v>
      </c>
      <c r="E12504" s="1">
        <v>-5489.72254869014</v>
      </c>
      <c r="F12504" s="1">
        <v>-2038.56850130182</v>
      </c>
      <c r="G12504" s="1">
        <v>-1942.61246235519</v>
      </c>
      <c r="H12504" s="1">
        <v>-27803.6255006343</v>
      </c>
      <c r="I12504" s="1">
        <v>-15169.1231333164</v>
      </c>
      <c r="J12504" s="1">
        <v>-26901.6432048849</v>
      </c>
      <c r="K12504" s="1">
        <v>0.286</v>
      </c>
      <c r="L12504" s="1">
        <v>0.794</v>
      </c>
      <c r="M12504" s="1">
        <v>0.378</v>
      </c>
    </row>
    <row r="12505">
      <c r="A12505" s="1">
        <v>12503.0</v>
      </c>
      <c r="B12505" s="1">
        <v>1.70022934000102E9</v>
      </c>
      <c r="C12505" s="1">
        <v>-11236.5795655941</v>
      </c>
      <c r="D12505" s="1">
        <v>-9915.92674445232</v>
      </c>
      <c r="E12505" s="1">
        <v>-5567.8642473059</v>
      </c>
      <c r="F12505" s="1">
        <v>-2055.51112359894</v>
      </c>
      <c r="G12505" s="1">
        <v>-1962.8631428317</v>
      </c>
      <c r="H12505" s="1">
        <v>-27829.6429311803</v>
      </c>
      <c r="I12505" s="1">
        <v>-15187.6974329587</v>
      </c>
      <c r="J12505" s="1">
        <v>-26931.2592662881</v>
      </c>
      <c r="K12505" s="1">
        <v>0.286</v>
      </c>
      <c r="L12505" s="1">
        <v>0.794</v>
      </c>
      <c r="M12505" s="1">
        <v>0.378</v>
      </c>
    </row>
    <row r="12506">
      <c r="A12506" s="1">
        <v>12504.0</v>
      </c>
      <c r="B12506" s="1">
        <v>1.70022934000503E9</v>
      </c>
      <c r="C12506" s="1">
        <v>-11268.5872636541</v>
      </c>
      <c r="D12506" s="1">
        <v>-9917.44666307528</v>
      </c>
      <c r="E12506" s="1">
        <v>-5586.05856729252</v>
      </c>
      <c r="F12506" s="1">
        <v>-2021.40236156014</v>
      </c>
      <c r="G12506" s="1">
        <v>-1947.03810775734</v>
      </c>
      <c r="H12506" s="1">
        <v>-27783.1513027133</v>
      </c>
      <c r="I12506" s="1">
        <v>-15192.7936306945</v>
      </c>
      <c r="J12506" s="1">
        <v>-26938.1212518359</v>
      </c>
      <c r="K12506" s="1">
        <v>0.286</v>
      </c>
      <c r="L12506" s="1">
        <v>0.794</v>
      </c>
      <c r="M12506" s="1">
        <v>0.378</v>
      </c>
    </row>
    <row r="12507">
      <c r="A12507" s="1">
        <v>12505.0</v>
      </c>
      <c r="B12507" s="1">
        <v>1.70022934000903E9</v>
      </c>
      <c r="C12507" s="1">
        <v>-11262.0382025287</v>
      </c>
      <c r="D12507" s="1">
        <v>-9894.49142151968</v>
      </c>
      <c r="E12507" s="1">
        <v>-5605.19166054626</v>
      </c>
      <c r="F12507" s="1">
        <v>-1988.38883499966</v>
      </c>
      <c r="G12507" s="1">
        <v>-1960.94089280854</v>
      </c>
      <c r="H12507" s="1">
        <v>-27787.2193202041</v>
      </c>
      <c r="I12507" s="1">
        <v>-15182.0200898671</v>
      </c>
      <c r="J12507" s="1">
        <v>-26932.4215569998</v>
      </c>
      <c r="K12507" s="1">
        <v>0.292</v>
      </c>
      <c r="L12507" s="1">
        <v>0.876</v>
      </c>
      <c r="M12507" s="1">
        <v>0.39</v>
      </c>
    </row>
    <row r="12508">
      <c r="A12508" s="1">
        <v>12506.0</v>
      </c>
      <c r="B12508" s="1">
        <v>1.70022934001207E9</v>
      </c>
      <c r="C12508" s="1">
        <v>-11301.623141959</v>
      </c>
      <c r="D12508" s="1">
        <v>-9927.72846552473</v>
      </c>
      <c r="E12508" s="1">
        <v>-5658.76879200563</v>
      </c>
      <c r="F12508" s="1">
        <v>-2020.01655340392</v>
      </c>
      <c r="G12508" s="1">
        <v>-1999.76587292741</v>
      </c>
      <c r="H12508" s="1">
        <v>-27821.4845444541</v>
      </c>
      <c r="I12508" s="1">
        <v>-15222.812023498</v>
      </c>
      <c r="J12508" s="1">
        <v>-26965.9491736828</v>
      </c>
      <c r="K12508" s="1">
        <v>0.292</v>
      </c>
      <c r="L12508" s="1">
        <v>0.876</v>
      </c>
      <c r="M12508" s="1">
        <v>0.39</v>
      </c>
    </row>
    <row r="12509">
      <c r="A12509" s="1">
        <v>12507.0</v>
      </c>
      <c r="B12509" s="1">
        <v>1.70022934001604E9</v>
      </c>
      <c r="C12509" s="1">
        <v>-11343.9796977018</v>
      </c>
      <c r="D12509" s="1">
        <v>-9992.50382095621</v>
      </c>
      <c r="E12509" s="1">
        <v>-5742.2525575462</v>
      </c>
      <c r="F12509" s="1">
        <v>-2070.93382727311</v>
      </c>
      <c r="G12509" s="1">
        <v>-2093.33027521732</v>
      </c>
      <c r="H12509" s="1">
        <v>-27876.6262980254</v>
      </c>
      <c r="I12509" s="1">
        <v>-15311.1461175854</v>
      </c>
      <c r="J12509" s="1">
        <v>-27022.5884941325</v>
      </c>
      <c r="K12509" s="1">
        <v>0.292</v>
      </c>
      <c r="L12509" s="1">
        <v>0.876</v>
      </c>
      <c r="M12509" s="1">
        <v>0.39</v>
      </c>
    </row>
    <row r="12510">
      <c r="A12510" s="1">
        <v>12508.0</v>
      </c>
      <c r="B12510" s="1">
        <v>1.70022934002009E9</v>
      </c>
      <c r="C12510" s="1">
        <v>-11377.9543492739</v>
      </c>
      <c r="D12510" s="1">
        <v>-10033.0051819092</v>
      </c>
      <c r="E12510" s="1">
        <v>-5811.02887523518</v>
      </c>
      <c r="F12510" s="1">
        <v>-2079.76276633295</v>
      </c>
      <c r="G12510" s="1">
        <v>-2101.10868228777</v>
      </c>
      <c r="H12510" s="1">
        <v>-27904.5659785945</v>
      </c>
      <c r="I12510" s="1">
        <v>-15381.330595175</v>
      </c>
      <c r="J12510" s="1">
        <v>-27059.4688724838</v>
      </c>
      <c r="K12510" s="1">
        <v>0.292</v>
      </c>
      <c r="L12510" s="1">
        <v>0.876</v>
      </c>
      <c r="M12510" s="1">
        <v>0.39</v>
      </c>
    </row>
    <row r="12511">
      <c r="A12511" s="1">
        <v>12509.0</v>
      </c>
      <c r="B12511" s="1">
        <v>1.70022934002407E9</v>
      </c>
      <c r="C12511" s="1">
        <v>-11404.9999600648</v>
      </c>
      <c r="D12511" s="1">
        <v>-10058.575577566</v>
      </c>
      <c r="E12511" s="1">
        <v>-5879.80519292416</v>
      </c>
      <c r="F12511" s="1">
        <v>-2113.75976964947</v>
      </c>
      <c r="G12511" s="1">
        <v>-2169.88499997675</v>
      </c>
      <c r="H12511" s="1">
        <v>-27987.602709246</v>
      </c>
      <c r="I12511" s="1">
        <v>-15453.1691018544</v>
      </c>
      <c r="J12511" s="1">
        <v>-27105.3570038505</v>
      </c>
      <c r="K12511" s="1">
        <v>0.292</v>
      </c>
      <c r="L12511" s="1">
        <v>0.876</v>
      </c>
      <c r="M12511" s="1">
        <v>0.39</v>
      </c>
    </row>
    <row r="12512">
      <c r="A12512" s="1">
        <v>12510.0</v>
      </c>
      <c r="B12512" s="1">
        <v>1.70022934002909E9</v>
      </c>
      <c r="C12512" s="1">
        <v>-11388.16909649</v>
      </c>
      <c r="D12512" s="1">
        <v>-10079.9438452653</v>
      </c>
      <c r="E12512" s="1">
        <v>-5910.04710317219</v>
      </c>
      <c r="F12512" s="1">
        <v>-2135.28449955993</v>
      </c>
      <c r="G12512" s="1">
        <v>-2205.37957017178</v>
      </c>
      <c r="H12512" s="1">
        <v>-28010.7367647572</v>
      </c>
      <c r="I12512" s="1">
        <v>-15498.3196256541</v>
      </c>
      <c r="J12512" s="1">
        <v>-27134.2131059423</v>
      </c>
      <c r="K12512" s="1">
        <v>0.292</v>
      </c>
      <c r="L12512" s="1">
        <v>0.876</v>
      </c>
      <c r="M12512" s="1">
        <v>0.39</v>
      </c>
    </row>
    <row r="12513">
      <c r="A12513" s="1">
        <v>12511.0</v>
      </c>
      <c r="B12513" s="1">
        <v>1.70022934003309E9</v>
      </c>
      <c r="C12513" s="1">
        <v>-11419.5732974497</v>
      </c>
      <c r="D12513" s="1">
        <v>-10117.8077003726</v>
      </c>
      <c r="E12513" s="1">
        <v>-5922.65348704498</v>
      </c>
      <c r="F12513" s="1">
        <v>-2141.9006159187</v>
      </c>
      <c r="G12513" s="1">
        <v>-2227.61955590481</v>
      </c>
      <c r="H12513" s="1">
        <v>-27999.9632239297</v>
      </c>
      <c r="I12513" s="1">
        <v>-15547.0017250778</v>
      </c>
      <c r="J12513" s="1">
        <v>-27165.8408243466</v>
      </c>
      <c r="K12513" s="1">
        <v>0.292</v>
      </c>
      <c r="L12513" s="1">
        <v>0.876</v>
      </c>
      <c r="M12513" s="1">
        <v>0.39</v>
      </c>
    </row>
    <row r="12514">
      <c r="A12514" s="1">
        <v>12512.0</v>
      </c>
      <c r="B12514" s="1">
        <v>1.7002293400371E9</v>
      </c>
      <c r="C12514" s="1">
        <v>-11439.667515715</v>
      </c>
      <c r="D12514" s="1">
        <v>-10146.5743954866</v>
      </c>
      <c r="E12514" s="1">
        <v>-5911.90229796198</v>
      </c>
      <c r="F12514" s="1">
        <v>-2131.39529602471</v>
      </c>
      <c r="G12514" s="1">
        <v>-2242.7293351566</v>
      </c>
      <c r="H12514" s="1">
        <v>-28029.1993056773</v>
      </c>
      <c r="I12514" s="1">
        <v>-15562.9385188744</v>
      </c>
      <c r="J12514" s="1">
        <v>-27174.6697634064</v>
      </c>
      <c r="K12514" s="1">
        <v>0.292</v>
      </c>
      <c r="L12514" s="1">
        <v>0.876</v>
      </c>
      <c r="M12514" s="1">
        <v>0.39</v>
      </c>
    </row>
    <row r="12515">
      <c r="A12515" s="1">
        <v>12513.0</v>
      </c>
      <c r="B12515" s="1">
        <v>1.7002293400402E9</v>
      </c>
      <c r="C12515" s="1">
        <v>-11456.9230624345</v>
      </c>
      <c r="D12515" s="1">
        <v>-10168.3673463305</v>
      </c>
      <c r="E12515" s="1">
        <v>-5897.75364372177</v>
      </c>
      <c r="F12515" s="1">
        <v>-2118.92302261865</v>
      </c>
      <c r="G12515" s="1">
        <v>-2259.29197779798</v>
      </c>
      <c r="H12515" s="1">
        <v>-28027.8805527544</v>
      </c>
      <c r="I12515" s="1">
        <v>-15577.0648213702</v>
      </c>
      <c r="J12515" s="1">
        <v>-27171.652277905</v>
      </c>
      <c r="K12515" s="1">
        <v>0.292</v>
      </c>
      <c r="L12515" s="1">
        <v>0.876</v>
      </c>
      <c r="M12515" s="1">
        <v>0.39</v>
      </c>
    </row>
    <row r="12516">
      <c r="A12516" s="1">
        <v>12514.0</v>
      </c>
      <c r="B12516" s="1">
        <v>1.70022934004681E9</v>
      </c>
      <c r="C12516" s="1">
        <v>-11459.3370508357</v>
      </c>
      <c r="D12516" s="1">
        <v>-10180.3255296141</v>
      </c>
      <c r="E12516" s="1">
        <v>-5858.36986999152</v>
      </c>
      <c r="F12516" s="1">
        <v>-2112.15044404869</v>
      </c>
      <c r="G12516" s="1">
        <v>-2274.9829024056</v>
      </c>
      <c r="H12516" s="1">
        <v>-28060.2235269813</v>
      </c>
      <c r="I12516" s="1">
        <v>-15598.0978129026</v>
      </c>
      <c r="J12516" s="1">
        <v>-27173.8203971171</v>
      </c>
      <c r="K12516" s="1">
        <v>0.292</v>
      </c>
      <c r="L12516" s="1">
        <v>0.876</v>
      </c>
      <c r="M12516" s="1">
        <v>0.39</v>
      </c>
    </row>
    <row r="12517">
      <c r="A12517" s="1">
        <v>12515.0</v>
      </c>
      <c r="B12517" s="1">
        <v>1.70022934005026E9</v>
      </c>
      <c r="C12517" s="1">
        <v>-11455.7607717228</v>
      </c>
      <c r="D12517" s="1">
        <v>-10182.5830558041</v>
      </c>
      <c r="E12517" s="1">
        <v>-5808.05609322263</v>
      </c>
      <c r="F12517" s="1">
        <v>-2087.00473153647</v>
      </c>
      <c r="G12517" s="1">
        <v>-2298.96632420615</v>
      </c>
      <c r="H12517" s="1">
        <v>-28046.8348320525</v>
      </c>
      <c r="I12517" s="1">
        <v>-15597.6284262691</v>
      </c>
      <c r="J12517" s="1">
        <v>-27175.4520744624</v>
      </c>
      <c r="K12517" s="1">
        <v>0.282</v>
      </c>
      <c r="L12517" s="1">
        <v>0.774</v>
      </c>
      <c r="M12517" s="1">
        <v>0.39</v>
      </c>
    </row>
    <row r="12518">
      <c r="A12518" s="1">
        <v>12516.0</v>
      </c>
      <c r="B12518" s="1">
        <v>1.70022934005425E9</v>
      </c>
      <c r="C12518" s="1">
        <v>-11479.5206760788</v>
      </c>
      <c r="D12518" s="1">
        <v>-10189.2662273962</v>
      </c>
      <c r="E12518" s="1">
        <v>-5749.82979891655</v>
      </c>
      <c r="F12518" s="1">
        <v>-2067.51401037144</v>
      </c>
      <c r="G12518" s="1">
        <v>-2274.24529483858</v>
      </c>
      <c r="H12518" s="1">
        <v>-28039.1681837044</v>
      </c>
      <c r="I12518" s="1">
        <v>-15570.4934085003</v>
      </c>
      <c r="J12518" s="1">
        <v>-27173.7756936282</v>
      </c>
      <c r="K12518" s="1">
        <v>0.282</v>
      </c>
      <c r="L12518" s="1">
        <v>0.774</v>
      </c>
      <c r="M12518" s="1">
        <v>0.39</v>
      </c>
    </row>
    <row r="12519">
      <c r="A12519" s="1">
        <v>12517.0</v>
      </c>
      <c r="B12519" s="1">
        <v>1.70022934005827E9</v>
      </c>
      <c r="C12519" s="1">
        <v>-11504.5993333577</v>
      </c>
      <c r="D12519" s="1">
        <v>-10225.9677917918</v>
      </c>
      <c r="E12519" s="1">
        <v>-5692.31876043305</v>
      </c>
      <c r="F12519" s="1">
        <v>-2060.1826381901</v>
      </c>
      <c r="G12519" s="1">
        <v>-2208.15118648424</v>
      </c>
      <c r="H12519" s="1">
        <v>-28043.7502913177</v>
      </c>
      <c r="I12519" s="1">
        <v>-15533.2777539822</v>
      </c>
      <c r="J12519" s="1">
        <v>-27176.7261238963</v>
      </c>
      <c r="K12519" s="1">
        <v>0.282</v>
      </c>
      <c r="L12519" s="1">
        <v>0.774</v>
      </c>
      <c r="M12519" s="1">
        <v>0.39</v>
      </c>
    </row>
    <row r="12520">
      <c r="A12520" s="1">
        <v>12518.0</v>
      </c>
      <c r="B12520" s="1">
        <v>1.70022934006137E9</v>
      </c>
      <c r="C12520" s="1">
        <v>-11526.8393190907</v>
      </c>
      <c r="D12520" s="1">
        <v>-10255.1815217949</v>
      </c>
      <c r="E12520" s="1">
        <v>-5637.15465511735</v>
      </c>
      <c r="F12520" s="1">
        <v>-2056.22637942151</v>
      </c>
      <c r="G12520" s="1">
        <v>-2244.56217820193</v>
      </c>
      <c r="H12520" s="1">
        <v>-28064.872689828</v>
      </c>
      <c r="I12520" s="1">
        <v>-15540.6761813969</v>
      </c>
      <c r="J12520" s="1">
        <v>-27199.7037171964</v>
      </c>
      <c r="K12520" s="1">
        <v>0.282</v>
      </c>
      <c r="L12520" s="1">
        <v>0.774</v>
      </c>
      <c r="M12520" s="1">
        <v>0.39</v>
      </c>
    </row>
    <row r="12521">
      <c r="A12521" s="1">
        <v>12519.0</v>
      </c>
      <c r="B12521" s="1">
        <v>1.70022934006442E9</v>
      </c>
      <c r="C12521" s="1">
        <v>-11532.7625313714</v>
      </c>
      <c r="D12521" s="1">
        <v>-10268.5031614903</v>
      </c>
      <c r="E12521" s="1">
        <v>-5583.53282016907</v>
      </c>
      <c r="F12521" s="1">
        <v>-2039.10494316875</v>
      </c>
      <c r="G12521" s="1">
        <v>-2250.59714920486</v>
      </c>
      <c r="H12521" s="1">
        <v>-28064.336247961</v>
      </c>
      <c r="I12521" s="1">
        <v>-15574.0920393576</v>
      </c>
      <c r="J12521" s="1">
        <v>-27199.5472549852</v>
      </c>
      <c r="K12521" s="1">
        <v>0.282</v>
      </c>
      <c r="L12521" s="1">
        <v>0.774</v>
      </c>
      <c r="M12521" s="1">
        <v>0.39</v>
      </c>
    </row>
    <row r="12522">
      <c r="A12522" s="1">
        <v>12520.0</v>
      </c>
      <c r="B12522" s="1">
        <v>1.70022934006813E9</v>
      </c>
      <c r="C12522" s="1">
        <v>-11515.7752055853</v>
      </c>
      <c r="D12522" s="1">
        <v>-10276.393327283</v>
      </c>
      <c r="E12522" s="1">
        <v>-5545.33368889495</v>
      </c>
      <c r="F12522" s="1">
        <v>-2011.36642829971</v>
      </c>
      <c r="G12522" s="1">
        <v>-2228.78184661648</v>
      </c>
      <c r="H12522" s="1">
        <v>-28012.8154769915</v>
      </c>
      <c r="I12522" s="1">
        <v>-15544.7218471433</v>
      </c>
      <c r="J12522" s="1">
        <v>-27162.9350975674</v>
      </c>
      <c r="K12522" s="1">
        <v>0.282</v>
      </c>
      <c r="L12522" s="1">
        <v>0.774</v>
      </c>
      <c r="M12522" s="1">
        <v>0.39</v>
      </c>
    </row>
    <row r="12523">
      <c r="A12523" s="1">
        <v>12521.0</v>
      </c>
      <c r="B12523" s="1">
        <v>1.70022934007233E9</v>
      </c>
      <c r="C12523" s="1">
        <v>-11517.5633451418</v>
      </c>
      <c r="D12523" s="1">
        <v>-10274.9851673823</v>
      </c>
      <c r="E12523" s="1">
        <v>-5527.74286600862</v>
      </c>
      <c r="F12523" s="1">
        <v>-1984.32081750879</v>
      </c>
      <c r="G12523" s="1">
        <v>-2211.21337547461</v>
      </c>
      <c r="H12523" s="1">
        <v>-28010.5355990571</v>
      </c>
      <c r="I12523" s="1">
        <v>-15524.8064428337</v>
      </c>
      <c r="J12523" s="1">
        <v>-27158.4200451874</v>
      </c>
      <c r="K12523" s="1">
        <v>0.282</v>
      </c>
      <c r="L12523" s="1">
        <v>0.774</v>
      </c>
      <c r="M12523" s="1">
        <v>0.39</v>
      </c>
    </row>
    <row r="12524">
      <c r="A12524" s="1">
        <v>12522.0</v>
      </c>
      <c r="B12524" s="1">
        <v>1.70022934007628E9</v>
      </c>
      <c r="C12524" s="1">
        <v>-11527.3534092132</v>
      </c>
      <c r="D12524" s="1">
        <v>-10263.8316468991</v>
      </c>
      <c r="E12524" s="1">
        <v>-5525.91002296328</v>
      </c>
      <c r="F12524" s="1">
        <v>-1963.01960504288</v>
      </c>
      <c r="G12524" s="1">
        <v>-2201.84799454784</v>
      </c>
      <c r="H12524" s="1">
        <v>-28017.9563782163</v>
      </c>
      <c r="I12524" s="1">
        <v>-15514.0999572396</v>
      </c>
      <c r="J12524" s="1">
        <v>-27163.4491876899</v>
      </c>
      <c r="K12524" s="1">
        <v>0.282</v>
      </c>
      <c r="L12524" s="1">
        <v>0.774</v>
      </c>
      <c r="M12524" s="1">
        <v>0.39</v>
      </c>
    </row>
    <row r="12525">
      <c r="A12525" s="1">
        <v>12523.0</v>
      </c>
      <c r="B12525" s="1">
        <v>1.70022934008132E9</v>
      </c>
      <c r="C12525" s="1">
        <v>-11544.5866041882</v>
      </c>
      <c r="D12525" s="1">
        <v>-10238.3730099645</v>
      </c>
      <c r="E12525" s="1">
        <v>-5521.52908105004</v>
      </c>
      <c r="F12525" s="1">
        <v>-1953.94479679403</v>
      </c>
      <c r="G12525" s="1">
        <v>-2215.48255866558</v>
      </c>
      <c r="H12525" s="1">
        <v>-28037.827079037</v>
      </c>
      <c r="I12525" s="1">
        <v>-15517.1844979744</v>
      </c>
      <c r="J12525" s="1">
        <v>-27156.9001265645</v>
      </c>
      <c r="K12525" s="1">
        <v>0.282</v>
      </c>
      <c r="L12525" s="1">
        <v>0.774</v>
      </c>
      <c r="M12525" s="1">
        <v>0.39</v>
      </c>
    </row>
    <row r="12526">
      <c r="A12526" s="1">
        <v>12524.0</v>
      </c>
      <c r="B12526" s="1">
        <v>1.70022934008518E9</v>
      </c>
      <c r="C12526" s="1">
        <v>-11561.5962817187</v>
      </c>
      <c r="D12526" s="1">
        <v>-10224.7384458468</v>
      </c>
      <c r="E12526" s="1">
        <v>-5548.23941567414</v>
      </c>
      <c r="F12526" s="1">
        <v>-1944.3558984227</v>
      </c>
      <c r="G12526" s="1">
        <v>-2220.33288721238</v>
      </c>
      <c r="H12526" s="1">
        <v>-27973.4764067502</v>
      </c>
      <c r="I12526" s="1">
        <v>-15541.0338093082</v>
      </c>
      <c r="J12526" s="1">
        <v>-27160.2528882328</v>
      </c>
      <c r="K12526" s="1">
        <v>0.282</v>
      </c>
      <c r="L12526" s="1">
        <v>0.774</v>
      </c>
      <c r="M12526" s="1">
        <v>0.39</v>
      </c>
    </row>
    <row r="12527">
      <c r="A12527" s="1">
        <v>12525.0</v>
      </c>
      <c r="B12527" s="1">
        <v>1.70022934008934E9</v>
      </c>
      <c r="C12527" s="1">
        <v>-11547.5370344563</v>
      </c>
      <c r="D12527" s="1">
        <v>-10200.8667827685</v>
      </c>
      <c r="E12527" s="1">
        <v>-5543.83612201644</v>
      </c>
      <c r="F12527" s="1">
        <v>-1918.07024694326</v>
      </c>
      <c r="G12527" s="1">
        <v>-2230.9723175731</v>
      </c>
      <c r="H12527" s="1">
        <v>-27975.0186771176</v>
      </c>
      <c r="I12527" s="1">
        <v>-15510.1213467265</v>
      </c>
      <c r="J12527" s="1">
        <v>-27150.5522311392</v>
      </c>
      <c r="K12527" s="1">
        <v>0.256</v>
      </c>
      <c r="L12527" s="1">
        <v>0.796</v>
      </c>
      <c r="M12527" s="1">
        <v>0.394</v>
      </c>
    </row>
    <row r="12528">
      <c r="A12528" s="1">
        <v>12526.0</v>
      </c>
      <c r="B12528" s="1">
        <v>1.7002293400924E9</v>
      </c>
      <c r="C12528" s="1">
        <v>-11558.5340927283</v>
      </c>
      <c r="D12528" s="1">
        <v>-10219.0611027552</v>
      </c>
      <c r="E12528" s="1">
        <v>-5564.46678214869</v>
      </c>
      <c r="F12528" s="1">
        <v>-1911.61059279568</v>
      </c>
      <c r="G12528" s="1">
        <v>-2195.92478226718</v>
      </c>
      <c r="H12528" s="1">
        <v>-27968.6484299479</v>
      </c>
      <c r="I12528" s="1">
        <v>-15507.1709164584</v>
      </c>
      <c r="J12528" s="1">
        <v>-27164.4550161904</v>
      </c>
      <c r="K12528" s="1">
        <v>0.256</v>
      </c>
      <c r="L12528" s="1">
        <v>0.796</v>
      </c>
      <c r="M12528" s="1">
        <v>0.394</v>
      </c>
    </row>
    <row r="12529">
      <c r="A12529" s="1">
        <v>12527.0</v>
      </c>
      <c r="B12529" s="1">
        <v>1.70022934009679E9</v>
      </c>
      <c r="C12529" s="1">
        <v>-11557.8858921391</v>
      </c>
      <c r="D12529" s="1">
        <v>-10205.7171113153</v>
      </c>
      <c r="E12529" s="1">
        <v>-5565.45025890472</v>
      </c>
      <c r="F12529" s="1">
        <v>-1904.56979329225</v>
      </c>
      <c r="G12529" s="1">
        <v>-2215.92959355468</v>
      </c>
      <c r="H12529" s="1">
        <v>-27983.1100086104</v>
      </c>
      <c r="I12529" s="1">
        <v>-15528.9191638134</v>
      </c>
      <c r="J12529" s="1">
        <v>-27167.0031150583</v>
      </c>
      <c r="K12529" s="1">
        <v>0.256</v>
      </c>
      <c r="L12529" s="1">
        <v>0.796</v>
      </c>
      <c r="M12529" s="1">
        <v>0.394</v>
      </c>
    </row>
    <row r="12530">
      <c r="A12530" s="1">
        <v>12528.0</v>
      </c>
      <c r="B12530" s="1">
        <v>1.70022934010065E9</v>
      </c>
      <c r="C12530" s="1">
        <v>-11556.4777322385</v>
      </c>
      <c r="D12530" s="1">
        <v>-10169.0826021531</v>
      </c>
      <c r="E12530" s="1">
        <v>-5557.82831404546</v>
      </c>
      <c r="F12530" s="1">
        <v>-1877.09949935668</v>
      </c>
      <c r="G12530" s="1">
        <v>-2226.23374774858</v>
      </c>
      <c r="H12530" s="1">
        <v>-27949.1577087828</v>
      </c>
      <c r="I12530" s="1">
        <v>-15528.5391841577</v>
      </c>
      <c r="J12530" s="1">
        <v>-27158.8223765876</v>
      </c>
      <c r="K12530" s="1">
        <v>0.256</v>
      </c>
      <c r="L12530" s="1">
        <v>0.796</v>
      </c>
      <c r="M12530" s="1">
        <v>0.394</v>
      </c>
    </row>
    <row r="12531">
      <c r="A12531" s="1">
        <v>12529.0</v>
      </c>
      <c r="B12531" s="1">
        <v>1.70022934010426E9</v>
      </c>
      <c r="C12531" s="1">
        <v>-11531.9131650821</v>
      </c>
      <c r="D12531" s="1">
        <v>-10144.9874216303</v>
      </c>
      <c r="E12531" s="1">
        <v>-5545.69131680623</v>
      </c>
      <c r="F12531" s="1">
        <v>-1838.56509191573</v>
      </c>
      <c r="G12531" s="1">
        <v>-2225.25027099254</v>
      </c>
      <c r="H12531" s="1">
        <v>-27937.2665807326</v>
      </c>
      <c r="I12531" s="1">
        <v>-15525.5440504007</v>
      </c>
      <c r="J12531" s="1">
        <v>-27159.5376324102</v>
      </c>
      <c r="K12531" s="1">
        <v>0.256</v>
      </c>
      <c r="L12531" s="1">
        <v>0.796</v>
      </c>
      <c r="M12531" s="1">
        <v>0.394</v>
      </c>
    </row>
    <row r="12532">
      <c r="A12532" s="1">
        <v>12530.0</v>
      </c>
      <c r="B12532" s="1">
        <v>1.70022934010854E9</v>
      </c>
      <c r="C12532" s="1">
        <v>-11483.4992865919</v>
      </c>
      <c r="D12532" s="1">
        <v>-10145.9932501308</v>
      </c>
      <c r="E12532" s="1">
        <v>-5526.11118866338</v>
      </c>
      <c r="F12532" s="1">
        <v>-1816.16864397152</v>
      </c>
      <c r="G12532" s="1">
        <v>-2236.98493683158</v>
      </c>
      <c r="H12532" s="1">
        <v>-27951.2140692727</v>
      </c>
      <c r="I12532" s="1">
        <v>-15521.7442538433</v>
      </c>
      <c r="J12532" s="1">
        <v>-27163.158615012</v>
      </c>
      <c r="K12532" s="1">
        <v>0.256</v>
      </c>
      <c r="L12532" s="1">
        <v>0.796</v>
      </c>
      <c r="M12532" s="1">
        <v>0.394</v>
      </c>
    </row>
    <row r="12533">
      <c r="A12533" s="1">
        <v>12531.0</v>
      </c>
      <c r="B12533" s="1">
        <v>1.70022934011363E9</v>
      </c>
      <c r="C12533" s="1">
        <v>-11464.1203241491</v>
      </c>
      <c r="D12533" s="1">
        <v>-10145.6579739639</v>
      </c>
      <c r="E12533" s="1">
        <v>-5521.23850837212</v>
      </c>
      <c r="F12533" s="1">
        <v>-1815.90042303805</v>
      </c>
      <c r="G12533" s="1">
        <v>-2283.92360018773</v>
      </c>
      <c r="H12533" s="1">
        <v>-27965.7874066576</v>
      </c>
      <c r="I12533" s="1">
        <v>-15537.3681232175</v>
      </c>
      <c r="J12533" s="1">
        <v>-27180.0341820757</v>
      </c>
      <c r="K12533" s="1">
        <v>0.256</v>
      </c>
      <c r="L12533" s="1">
        <v>0.796</v>
      </c>
      <c r="M12533" s="1">
        <v>0.394</v>
      </c>
    </row>
    <row r="12534">
      <c r="A12534" s="1">
        <v>12532.0</v>
      </c>
      <c r="B12534" s="1">
        <v>1.70022934011727E9</v>
      </c>
      <c r="C12534" s="1">
        <v>-11428.1563673205</v>
      </c>
      <c r="D12534" s="1">
        <v>-10132.1798720574</v>
      </c>
      <c r="E12534" s="1">
        <v>-5482.52528697553</v>
      </c>
      <c r="F12534" s="1">
        <v>-1784.98796045636</v>
      </c>
      <c r="G12534" s="1">
        <v>-2197.22118344559</v>
      </c>
      <c r="H12534" s="1">
        <v>-27925.3978044268</v>
      </c>
      <c r="I12534" s="1">
        <v>-15519.0620445087</v>
      </c>
      <c r="J12534" s="1">
        <v>-27166.5784319136</v>
      </c>
      <c r="K12534" s="1">
        <v>0.256</v>
      </c>
      <c r="L12534" s="1">
        <v>0.796</v>
      </c>
      <c r="M12534" s="1">
        <v>0.394</v>
      </c>
    </row>
    <row r="12535">
      <c r="A12535" s="1">
        <v>12533.0</v>
      </c>
      <c r="B12535" s="1">
        <v>1.70022934012143E9</v>
      </c>
      <c r="C12535" s="1">
        <v>-11411.4596142124</v>
      </c>
      <c r="D12535" s="1">
        <v>-10130.9505261123</v>
      </c>
      <c r="E12535" s="1">
        <v>-5474.03162408252</v>
      </c>
      <c r="F12535" s="1">
        <v>-1761.07159388918</v>
      </c>
      <c r="G12535" s="1">
        <v>-2186.82762227387</v>
      </c>
      <c r="H12535" s="1">
        <v>-27936.3948626988</v>
      </c>
      <c r="I12535" s="1">
        <v>-15514.5693438731</v>
      </c>
      <c r="J12535" s="1">
        <v>-27164.879699335</v>
      </c>
      <c r="K12535" s="1">
        <v>0.256</v>
      </c>
      <c r="L12535" s="1">
        <v>0.796</v>
      </c>
      <c r="M12535" s="1">
        <v>0.394</v>
      </c>
    </row>
    <row r="12536">
      <c r="A12536" s="1">
        <v>12534.0</v>
      </c>
      <c r="B12536" s="1">
        <v>1.70022934012562E9</v>
      </c>
      <c r="C12536" s="1">
        <v>-11392.2818174698</v>
      </c>
      <c r="D12536" s="1">
        <v>-10110.4092729579</v>
      </c>
      <c r="E12536" s="1">
        <v>-5464.26391175555</v>
      </c>
      <c r="F12536" s="1">
        <v>-1737.17757906646</v>
      </c>
      <c r="G12536" s="1">
        <v>-2207.12300623929</v>
      </c>
      <c r="H12536" s="1">
        <v>-27944.3744354694</v>
      </c>
      <c r="I12536" s="1">
        <v>-15530.2379167363</v>
      </c>
      <c r="J12536" s="1">
        <v>-27159.4929289213</v>
      </c>
      <c r="K12536" s="1">
        <v>0.256</v>
      </c>
      <c r="L12536" s="1">
        <v>0.796</v>
      </c>
      <c r="M12536" s="1">
        <v>0.394</v>
      </c>
    </row>
    <row r="12537">
      <c r="A12537" s="1">
        <v>12535.0</v>
      </c>
      <c r="B12537" s="1">
        <v>1.70022934012942E9</v>
      </c>
      <c r="C12537" s="1">
        <v>-11373.3722416606</v>
      </c>
      <c r="D12537" s="1">
        <v>-10084.101269734</v>
      </c>
      <c r="E12537" s="1">
        <v>-5446.89660631377</v>
      </c>
      <c r="F12537" s="1">
        <v>-1726.47109347237</v>
      </c>
      <c r="G12537" s="1">
        <v>-2203.41261665971</v>
      </c>
      <c r="H12537" s="1">
        <v>-27950.1858890278</v>
      </c>
      <c r="I12537" s="1">
        <v>-15555.7636089043</v>
      </c>
      <c r="J12537" s="1">
        <v>-27153.0556265182</v>
      </c>
      <c r="K12537" s="1">
        <v>0.204</v>
      </c>
      <c r="L12537" s="1">
        <v>0.814</v>
      </c>
      <c r="M12537" s="1">
        <v>0.406</v>
      </c>
    </row>
    <row r="12538">
      <c r="A12538" s="1">
        <v>12536.0</v>
      </c>
      <c r="B12538" s="1">
        <v>1.7002293401342E9</v>
      </c>
      <c r="C12538" s="1">
        <v>-11345.2760988803</v>
      </c>
      <c r="D12538" s="1">
        <v>-10071.1819614388</v>
      </c>
      <c r="E12538" s="1">
        <v>-5442.44860916717</v>
      </c>
      <c r="F12538" s="1">
        <v>-1728.59450919562</v>
      </c>
      <c r="G12538" s="1">
        <v>-2214.54378539845</v>
      </c>
      <c r="H12538" s="1">
        <v>-27934.4279091868</v>
      </c>
      <c r="I12538" s="1">
        <v>-15575.7684201918</v>
      </c>
      <c r="J12538" s="1">
        <v>-27144.4725566473</v>
      </c>
      <c r="K12538" s="1">
        <v>0.204</v>
      </c>
      <c r="L12538" s="1">
        <v>0.814</v>
      </c>
      <c r="M12538" s="1">
        <v>0.406</v>
      </c>
    </row>
    <row r="12539">
      <c r="A12539" s="1">
        <v>12537.0</v>
      </c>
      <c r="B12539" s="1">
        <v>1.70022934013839E9</v>
      </c>
      <c r="C12539" s="1">
        <v>-11316.2635345773</v>
      </c>
      <c r="D12539" s="1">
        <v>-10052.1606269074</v>
      </c>
      <c r="E12539" s="1">
        <v>-5431.67506833971</v>
      </c>
      <c r="F12539" s="1">
        <v>-1695.67038961295</v>
      </c>
      <c r="G12539" s="1">
        <v>-2209.96167778511</v>
      </c>
      <c r="H12539" s="1">
        <v>-27922.9167607923</v>
      </c>
      <c r="I12539" s="1">
        <v>-15566.8500741541</v>
      </c>
      <c r="J12539" s="1">
        <v>-27121.8078877696</v>
      </c>
      <c r="K12539" s="1">
        <v>0.204</v>
      </c>
      <c r="L12539" s="1">
        <v>0.814</v>
      </c>
      <c r="M12539" s="1">
        <v>0.406</v>
      </c>
    </row>
    <row r="12540">
      <c r="A12540" s="1">
        <v>12538.0</v>
      </c>
      <c r="B12540" s="1">
        <v>1.70022934014244E9</v>
      </c>
      <c r="C12540" s="1">
        <v>-11318.2081363449</v>
      </c>
      <c r="D12540" s="1">
        <v>-10052.4511995853</v>
      </c>
      <c r="E12540" s="1">
        <v>-5437.03948700898</v>
      </c>
      <c r="F12540" s="1">
        <v>-1677.27490392624</v>
      </c>
      <c r="G12540" s="1">
        <v>-2206.65361960573</v>
      </c>
      <c r="H12540" s="1">
        <v>-27941.3345982235</v>
      </c>
      <c r="I12540" s="1">
        <v>-15569.1970073219</v>
      </c>
      <c r="J12540" s="1">
        <v>-27122.8807715035</v>
      </c>
      <c r="K12540" s="1">
        <v>0.204</v>
      </c>
      <c r="L12540" s="1">
        <v>0.814</v>
      </c>
      <c r="M12540" s="1">
        <v>0.406</v>
      </c>
    </row>
    <row r="12541">
      <c r="A12541" s="1">
        <v>12539.0</v>
      </c>
      <c r="B12541" s="1">
        <v>1.70022934014683E9</v>
      </c>
      <c r="C12541" s="1">
        <v>-11311.0108746303</v>
      </c>
      <c r="D12541" s="1">
        <v>-10048.4725890722</v>
      </c>
      <c r="E12541" s="1">
        <v>-5444.34850744587</v>
      </c>
      <c r="F12541" s="1">
        <v>-1669.92118000044</v>
      </c>
      <c r="G12541" s="1">
        <v>-2194.27075317749</v>
      </c>
      <c r="H12541" s="1">
        <v>-27957.7407786537</v>
      </c>
      <c r="I12541" s="1">
        <v>-15600.0424146702</v>
      </c>
      <c r="J12541" s="1">
        <v>-27122.7019575479</v>
      </c>
      <c r="K12541" s="1">
        <v>0.204</v>
      </c>
      <c r="L12541" s="1">
        <v>0.814</v>
      </c>
      <c r="M12541" s="1">
        <v>0.406</v>
      </c>
    </row>
    <row r="12542">
      <c r="A12542" s="1">
        <v>12540.0</v>
      </c>
      <c r="B12542" s="1">
        <v>1.70022934014966E9</v>
      </c>
      <c r="C12542" s="1">
        <v>-11300.4832029918</v>
      </c>
      <c r="D12542" s="1">
        <v>-10034.3909900654</v>
      </c>
      <c r="E12542" s="1">
        <v>-5452.73041161661</v>
      </c>
      <c r="F12542" s="1">
        <v>-1653.29148212569</v>
      </c>
      <c r="G12542" s="1">
        <v>-2201.93740152566</v>
      </c>
      <c r="H12542" s="1">
        <v>-27910.5562461085</v>
      </c>
      <c r="I12542" s="1">
        <v>-15622.2600486588</v>
      </c>
      <c r="J12542" s="1">
        <v>-27107.1227916625</v>
      </c>
      <c r="K12542" s="1">
        <v>0.204</v>
      </c>
      <c r="L12542" s="1">
        <v>0.814</v>
      </c>
      <c r="M12542" s="1">
        <v>0.406</v>
      </c>
    </row>
    <row r="12543">
      <c r="A12543" s="1">
        <v>12541.0</v>
      </c>
      <c r="B12543" s="1">
        <v>1.70022934015237E9</v>
      </c>
      <c r="C12543" s="1">
        <v>-11315.1012438656</v>
      </c>
      <c r="D12543" s="1">
        <v>-10021.0917021145</v>
      </c>
      <c r="E12543" s="1">
        <v>-5477.16086830626</v>
      </c>
      <c r="F12543" s="1">
        <v>-1643.79199073219</v>
      </c>
      <c r="G12543" s="1">
        <v>-2199.34459916884</v>
      </c>
      <c r="H12543" s="1">
        <v>-27925.5766183825</v>
      </c>
      <c r="I12543" s="1">
        <v>-15616.0239119558</v>
      </c>
      <c r="J12543" s="1">
        <v>-27091.0071839102</v>
      </c>
      <c r="K12543" s="1">
        <v>0.204</v>
      </c>
      <c r="L12543" s="1">
        <v>0.814</v>
      </c>
      <c r="M12543" s="1">
        <v>0.406</v>
      </c>
    </row>
    <row r="12544">
      <c r="A12544" s="1">
        <v>12542.0</v>
      </c>
      <c r="B12544" s="1">
        <v>1.7002293401564E9</v>
      </c>
      <c r="C12544" s="1">
        <v>-11331.7085899959</v>
      </c>
      <c r="D12544" s="1">
        <v>-10025.6514579834</v>
      </c>
      <c r="E12544" s="1">
        <v>-5520.99263918312</v>
      </c>
      <c r="F12544" s="1">
        <v>-1651.68215652491</v>
      </c>
      <c r="G12544" s="1">
        <v>-2206.83243356137</v>
      </c>
      <c r="H12544" s="1">
        <v>-27966.3014967801</v>
      </c>
      <c r="I12544" s="1">
        <v>-15660.5932903997</v>
      </c>
      <c r="J12544" s="1">
        <v>-27114.5435708217</v>
      </c>
      <c r="K12544" s="1">
        <v>0.204</v>
      </c>
      <c r="L12544" s="1">
        <v>0.814</v>
      </c>
      <c r="M12544" s="1">
        <v>0.406</v>
      </c>
    </row>
    <row r="12545">
      <c r="A12545" s="1">
        <v>12543.0</v>
      </c>
      <c r="B12545" s="1">
        <v>1.70022934017137E9</v>
      </c>
      <c r="C12545" s="1">
        <v>-11322.5220230248</v>
      </c>
      <c r="D12545" s="1">
        <v>-10015.1014346005</v>
      </c>
      <c r="E12545" s="1">
        <v>-5537.22000565767</v>
      </c>
      <c r="F12545" s="1">
        <v>-1641.86974070903</v>
      </c>
      <c r="G12545" s="1">
        <v>-2228.04423904946</v>
      </c>
      <c r="H12545" s="1">
        <v>-27948.8671361049</v>
      </c>
      <c r="I12545" s="1">
        <v>-15703.4639362649</v>
      </c>
      <c r="J12545" s="1">
        <v>-27124.6689110599</v>
      </c>
      <c r="K12545" s="1">
        <v>0.204</v>
      </c>
      <c r="L12545" s="1">
        <v>0.814</v>
      </c>
      <c r="M12545" s="1">
        <v>0.406</v>
      </c>
    </row>
    <row r="12546">
      <c r="A12546" s="1">
        <v>12544.0</v>
      </c>
      <c r="B12546" s="1">
        <v>1.7002293401746E9</v>
      </c>
      <c r="C12546" s="1">
        <v>-11315.5706304992</v>
      </c>
      <c r="D12546" s="1">
        <v>-9995.18603029084</v>
      </c>
      <c r="E12546" s="1">
        <v>-5547.23358717365</v>
      </c>
      <c r="F12546" s="1">
        <v>-1630.47035103682</v>
      </c>
      <c r="G12546" s="1">
        <v>-2247.80318114795</v>
      </c>
      <c r="H12546" s="1">
        <v>-27950.4317582168</v>
      </c>
      <c r="I12546" s="1">
        <v>-15720.0712823952</v>
      </c>
      <c r="J12546" s="1">
        <v>-27117.0246144562</v>
      </c>
      <c r="K12546" s="1">
        <v>0.204</v>
      </c>
      <c r="L12546" s="1">
        <v>0.814</v>
      </c>
      <c r="M12546" s="1">
        <v>0.406</v>
      </c>
    </row>
    <row r="12547">
      <c r="A12547" s="1">
        <v>12545.0</v>
      </c>
      <c r="B12547" s="1">
        <v>1.70022934017882E9</v>
      </c>
      <c r="C12547" s="1">
        <v>-11312.419034531</v>
      </c>
      <c r="D12547" s="1">
        <v>-9987.96641683178</v>
      </c>
      <c r="E12547" s="1">
        <v>-5557.44833438972</v>
      </c>
      <c r="F12547" s="1">
        <v>-1614.89118515148</v>
      </c>
      <c r="G12547" s="1">
        <v>-2205.0666457494</v>
      </c>
      <c r="H12547" s="1">
        <v>-27920.0780892465</v>
      </c>
      <c r="I12547" s="1">
        <v>-15709.9682939014</v>
      </c>
      <c r="J12547" s="1">
        <v>-27104.5970445391</v>
      </c>
      <c r="K12547" s="1">
        <v>0.174</v>
      </c>
      <c r="L12547" s="1">
        <v>0.82</v>
      </c>
      <c r="M12547" s="1">
        <v>0.42</v>
      </c>
    </row>
    <row r="12548">
      <c r="A12548" s="1">
        <v>12546.0</v>
      </c>
      <c r="B12548" s="1">
        <v>1.70022934018156E9</v>
      </c>
      <c r="C12548" s="1">
        <v>-11258.4842751603</v>
      </c>
      <c r="D12548" s="1">
        <v>-9959.24442520671</v>
      </c>
      <c r="E12548" s="1">
        <v>-5548.39587788532</v>
      </c>
      <c r="F12548" s="1">
        <v>-1587.75616738273</v>
      </c>
      <c r="G12548" s="1">
        <v>-2206.7206748391</v>
      </c>
      <c r="H12548" s="1">
        <v>-27925.0848800045</v>
      </c>
      <c r="I12548" s="1">
        <v>-15672.5291219388</v>
      </c>
      <c r="J12548" s="1">
        <v>-27079.5630907491</v>
      </c>
      <c r="K12548" s="1">
        <v>0.174</v>
      </c>
      <c r="L12548" s="1">
        <v>0.82</v>
      </c>
      <c r="M12548" s="1">
        <v>0.42</v>
      </c>
    </row>
    <row r="12549">
      <c r="A12549" s="1">
        <v>12547.0</v>
      </c>
      <c r="B12549" s="1">
        <v>1.70022934018424E9</v>
      </c>
      <c r="C12549" s="1">
        <v>-11252.0246210127</v>
      </c>
      <c r="D12549" s="1">
        <v>-9959.87027405146</v>
      </c>
      <c r="E12549" s="1">
        <v>-5528.05579043099</v>
      </c>
      <c r="F12549" s="1">
        <v>-1586.34800748205</v>
      </c>
      <c r="G12549" s="1">
        <v>-2231.10642803984</v>
      </c>
      <c r="H12549" s="1">
        <v>-27931.3880719409</v>
      </c>
      <c r="I12549" s="1">
        <v>-15632.5194993638</v>
      </c>
      <c r="J12549" s="1">
        <v>-27088.3026228311</v>
      </c>
      <c r="K12549" s="1">
        <v>0.174</v>
      </c>
      <c r="L12549" s="1">
        <v>0.82</v>
      </c>
      <c r="M12549" s="1">
        <v>0.42</v>
      </c>
    </row>
    <row r="12550">
      <c r="A12550" s="1">
        <v>12548.0</v>
      </c>
      <c r="B12550" s="1">
        <v>1.70022934018754E9</v>
      </c>
      <c r="C12550" s="1">
        <v>-11254.9526995364</v>
      </c>
      <c r="D12550" s="1">
        <v>-9931.81883476005</v>
      </c>
      <c r="E12550" s="1">
        <v>-5506.1957843537</v>
      </c>
      <c r="F12550" s="1">
        <v>-1583.88931559196</v>
      </c>
      <c r="G12550" s="1">
        <v>-2214.7225993541</v>
      </c>
      <c r="H12550" s="1">
        <v>-27909.4163071413</v>
      </c>
      <c r="I12550" s="1">
        <v>-15619.7119497909</v>
      </c>
      <c r="J12550" s="1">
        <v>-27087.3191460751</v>
      </c>
      <c r="K12550" s="1">
        <v>0.174</v>
      </c>
      <c r="L12550" s="1">
        <v>0.82</v>
      </c>
      <c r="M12550" s="1">
        <v>0.42</v>
      </c>
    </row>
    <row r="12551">
      <c r="A12551" s="1">
        <v>12549.0</v>
      </c>
      <c r="B12551" s="1">
        <v>1.70022934019165E9</v>
      </c>
      <c r="C12551" s="1">
        <v>-11221.8274142536</v>
      </c>
      <c r="D12551" s="1">
        <v>-9916.48553806371</v>
      </c>
      <c r="E12551" s="1">
        <v>-5464.64389141129</v>
      </c>
      <c r="F12551" s="1">
        <v>-1562.87867580398</v>
      </c>
      <c r="G12551" s="1">
        <v>-2208.59822137334</v>
      </c>
      <c r="H12551" s="1">
        <v>-27896.787571524</v>
      </c>
      <c r="I12551" s="1">
        <v>-15606.8149932402</v>
      </c>
      <c r="J12551" s="1">
        <v>-27066.9343551319</v>
      </c>
      <c r="K12551" s="1">
        <v>0.174</v>
      </c>
      <c r="L12551" s="1">
        <v>0.82</v>
      </c>
      <c r="M12551" s="1">
        <v>0.42</v>
      </c>
    </row>
    <row r="12552">
      <c r="A12552" s="1">
        <v>12550.0</v>
      </c>
      <c r="B12552" s="1">
        <v>1.70022934019459E9</v>
      </c>
      <c r="C12552" s="1">
        <v>-11220.0616264416</v>
      </c>
      <c r="D12552" s="1">
        <v>-9929.18132891432</v>
      </c>
      <c r="E12552" s="1">
        <v>-5420.94623100116</v>
      </c>
      <c r="F12552" s="1">
        <v>-1536.21304466879</v>
      </c>
      <c r="G12552" s="1">
        <v>-2188.54870659693</v>
      </c>
      <c r="H12552" s="1">
        <v>-27901.056754715</v>
      </c>
      <c r="I12552" s="1">
        <v>-15574.7178882024</v>
      </c>
      <c r="J12552" s="1">
        <v>-27050.841099124</v>
      </c>
      <c r="K12552" s="1">
        <v>0.174</v>
      </c>
      <c r="L12552" s="1">
        <v>0.82</v>
      </c>
      <c r="M12552" s="1">
        <v>0.42</v>
      </c>
    </row>
    <row r="12553">
      <c r="A12553" s="1">
        <v>12551.0</v>
      </c>
      <c r="B12553" s="1">
        <v>1.70022934019765E9</v>
      </c>
      <c r="C12553" s="1">
        <v>-11220.7545305197</v>
      </c>
      <c r="D12553" s="1">
        <v>-9933.07053244954</v>
      </c>
      <c r="E12553" s="1">
        <v>-5377.69560548014</v>
      </c>
      <c r="F12553" s="1">
        <v>-1524.88071022995</v>
      </c>
      <c r="G12553" s="1">
        <v>-2191.83441303186</v>
      </c>
      <c r="H12553" s="1">
        <v>-27876.3580770919</v>
      </c>
      <c r="I12553" s="1">
        <v>-15561.5750624626</v>
      </c>
      <c r="J12553" s="1">
        <v>-27037.586514662</v>
      </c>
      <c r="K12553" s="1">
        <v>0.174</v>
      </c>
      <c r="L12553" s="1">
        <v>0.82</v>
      </c>
      <c r="M12553" s="1">
        <v>0.42</v>
      </c>
    </row>
    <row r="12554">
      <c r="A12554" s="1">
        <v>12552.0</v>
      </c>
      <c r="B12554" s="1">
        <v>1.70022934020055E9</v>
      </c>
      <c r="C12554" s="1">
        <v>-11214.8089664946</v>
      </c>
      <c r="D12554" s="1">
        <v>-9946.7945035451</v>
      </c>
      <c r="E12554" s="1">
        <v>-5327.09125603333</v>
      </c>
      <c r="F12554" s="1">
        <v>-1533.26261440069</v>
      </c>
      <c r="G12554" s="1">
        <v>-2178.08809019185</v>
      </c>
      <c r="H12554" s="1">
        <v>-27880.9401847052</v>
      </c>
      <c r="I12554" s="1">
        <v>-15568.4370480104</v>
      </c>
      <c r="J12554" s="1">
        <v>-27034.9937123052</v>
      </c>
      <c r="K12554" s="1">
        <v>0.174</v>
      </c>
      <c r="L12554" s="1">
        <v>0.82</v>
      </c>
      <c r="M12554" s="1">
        <v>0.42</v>
      </c>
    </row>
    <row r="12555">
      <c r="A12555" s="1">
        <v>12553.0</v>
      </c>
      <c r="B12555" s="1">
        <v>1.70022934020451E9</v>
      </c>
      <c r="C12555" s="1">
        <v>-11182.1530678454</v>
      </c>
      <c r="D12555" s="1">
        <v>-9929.67306729234</v>
      </c>
      <c r="E12555" s="1">
        <v>-5258.82902846682</v>
      </c>
      <c r="F12555" s="1">
        <v>-1501.94782041881</v>
      </c>
      <c r="G12555" s="1">
        <v>-2166.93456970865</v>
      </c>
      <c r="H12555" s="1">
        <v>-27887.6904115307</v>
      </c>
      <c r="I12555" s="1">
        <v>-15553.4390274809</v>
      </c>
      <c r="J12555" s="1">
        <v>-27019.2804359531</v>
      </c>
      <c r="K12555" s="1">
        <v>0.174</v>
      </c>
      <c r="L12555" s="1">
        <v>0.82</v>
      </c>
      <c r="M12555" s="1">
        <v>0.42</v>
      </c>
    </row>
    <row r="12556">
      <c r="A12556" s="1">
        <v>12554.0</v>
      </c>
      <c r="B12556" s="1">
        <v>1.70022934022637E9</v>
      </c>
      <c r="C12556" s="1">
        <v>-11146.7926081171</v>
      </c>
      <c r="D12556" s="1">
        <v>-9908.41655831534</v>
      </c>
      <c r="E12556" s="1">
        <v>-5223.49092048298</v>
      </c>
      <c r="F12556" s="1">
        <v>-1470.67772992583</v>
      </c>
      <c r="G12556" s="1">
        <v>-2164.38647084074</v>
      </c>
      <c r="H12556" s="1">
        <v>-27897.1228476909</v>
      </c>
      <c r="I12556" s="1">
        <v>-15525.8346230786</v>
      </c>
      <c r="J12556" s="1">
        <v>-27021.8508865655</v>
      </c>
      <c r="K12556" s="1">
        <v>0.174</v>
      </c>
      <c r="L12556" s="1">
        <v>0.82</v>
      </c>
      <c r="M12556" s="1">
        <v>0.42</v>
      </c>
    </row>
    <row r="12557">
      <c r="A12557" s="1">
        <v>12555.0</v>
      </c>
      <c r="B12557" s="1">
        <v>1.70022934022955E9</v>
      </c>
      <c r="C12557" s="1">
        <v>-11153.4087244759</v>
      </c>
      <c r="D12557" s="1">
        <v>-9924.4427590898</v>
      </c>
      <c r="E12557" s="1">
        <v>-5225.54728097287</v>
      </c>
      <c r="F12557" s="1">
        <v>-1482.03241610913</v>
      </c>
      <c r="G12557" s="1">
        <v>-2158.03857541544</v>
      </c>
      <c r="H12557" s="1">
        <v>-27905.1247722059</v>
      </c>
      <c r="I12557" s="1">
        <v>-15530.5508411587</v>
      </c>
      <c r="J12557" s="1">
        <v>-27056.384331749</v>
      </c>
      <c r="K12557" s="1">
        <v>0.19</v>
      </c>
      <c r="L12557" s="1">
        <v>0.798</v>
      </c>
      <c r="M12557" s="1">
        <v>0.416</v>
      </c>
    </row>
    <row r="12558">
      <c r="A12558" s="1">
        <v>12556.0</v>
      </c>
      <c r="B12558" s="1">
        <v>1.70022934023248E9</v>
      </c>
      <c r="C12558" s="1">
        <v>-11154.1910355318</v>
      </c>
      <c r="D12558" s="1">
        <v>-9939.95486974178</v>
      </c>
      <c r="E12558" s="1">
        <v>-5224.8320251503</v>
      </c>
      <c r="F12558" s="1">
        <v>-1493.83413718153</v>
      </c>
      <c r="G12558" s="1">
        <v>-2163.3582905958</v>
      </c>
      <c r="H12558" s="1">
        <v>-27920.8827520469</v>
      </c>
      <c r="I12558" s="1">
        <v>-15561.3515450181</v>
      </c>
      <c r="J12558" s="1">
        <v>-27072.5669947346</v>
      </c>
      <c r="K12558" s="1">
        <v>0.19</v>
      </c>
      <c r="L12558" s="1">
        <v>0.798</v>
      </c>
      <c r="M12558" s="1">
        <v>0.416</v>
      </c>
    </row>
    <row r="12559">
      <c r="A12559" s="1">
        <v>12557.0</v>
      </c>
      <c r="B12559" s="1">
        <v>1.70022934023646E9</v>
      </c>
      <c r="C12559" s="1">
        <v>-11155.5544919436</v>
      </c>
      <c r="D12559" s="1">
        <v>-9942.54767209859</v>
      </c>
      <c r="E12559" s="1">
        <v>-5226.08372283979</v>
      </c>
      <c r="F12559" s="1">
        <v>-1492.94006740332</v>
      </c>
      <c r="G12559" s="1">
        <v>-2153.00943291299</v>
      </c>
      <c r="H12559" s="1">
        <v>-27931.4327754298</v>
      </c>
      <c r="I12559" s="1">
        <v>-15558.2670042833</v>
      </c>
      <c r="J12559" s="1">
        <v>-27060.9217358734</v>
      </c>
      <c r="K12559" s="1">
        <v>0.19</v>
      </c>
      <c r="L12559" s="1">
        <v>0.798</v>
      </c>
      <c r="M12559" s="1">
        <v>0.416</v>
      </c>
    </row>
    <row r="12560">
      <c r="A12560" s="1">
        <v>12558.0</v>
      </c>
      <c r="B12560" s="1">
        <v>1.70022934023955E9</v>
      </c>
      <c r="C12560" s="1">
        <v>-11157.8343698781</v>
      </c>
      <c r="D12560" s="1">
        <v>-9944.6934395663</v>
      </c>
      <c r="E12560" s="1">
        <v>-5242.86988292573</v>
      </c>
      <c r="F12560" s="1">
        <v>-1479.93135213033</v>
      </c>
      <c r="G12560" s="1">
        <v>-2154.32818583586</v>
      </c>
      <c r="H12560" s="1">
        <v>-27931.544534152</v>
      </c>
      <c r="I12560" s="1">
        <v>-15512.7365008278</v>
      </c>
      <c r="J12560" s="1">
        <v>-27047.4436339668</v>
      </c>
      <c r="K12560" s="1">
        <v>0.19</v>
      </c>
      <c r="L12560" s="1">
        <v>0.798</v>
      </c>
      <c r="M12560" s="1">
        <v>0.416</v>
      </c>
    </row>
    <row r="12561">
      <c r="A12561" s="1">
        <v>12559.0</v>
      </c>
      <c r="B12561" s="1">
        <v>1.70022934024256E9</v>
      </c>
      <c r="C12561" s="1">
        <v>-11157.2085210333</v>
      </c>
      <c r="D12561" s="1">
        <v>-9937.7420470407</v>
      </c>
      <c r="E12561" s="1">
        <v>-5257.84555171079</v>
      </c>
      <c r="F12561" s="1">
        <v>-1472.06353808206</v>
      </c>
      <c r="G12561" s="1">
        <v>-2189.77805254197</v>
      </c>
      <c r="H12561" s="1">
        <v>-27922.4697259032</v>
      </c>
      <c r="I12561" s="1">
        <v>-15523.7559108443</v>
      </c>
      <c r="J12561" s="1">
        <v>-27051.8245758801</v>
      </c>
      <c r="K12561" s="1">
        <v>0.19</v>
      </c>
      <c r="L12561" s="1">
        <v>0.798</v>
      </c>
      <c r="M12561" s="1">
        <v>0.416</v>
      </c>
    </row>
    <row r="12562">
      <c r="A12562" s="1">
        <v>12560.0</v>
      </c>
      <c r="B12562" s="1">
        <v>1.70022934024694E9</v>
      </c>
      <c r="C12562" s="1">
        <v>-11166.5291984712</v>
      </c>
      <c r="D12562" s="1">
        <v>-9930.54478532609</v>
      </c>
      <c r="E12562" s="1">
        <v>-5283.10302294528</v>
      </c>
      <c r="F12562" s="1">
        <v>-1486.52511674465</v>
      </c>
      <c r="G12562" s="1">
        <v>-2236.96258508713</v>
      </c>
      <c r="H12562" s="1">
        <v>-27959.5959734435</v>
      </c>
      <c r="I12562" s="1">
        <v>-15591.884027944</v>
      </c>
      <c r="J12562" s="1">
        <v>-27081.6865064724</v>
      </c>
      <c r="K12562" s="1">
        <v>0.19</v>
      </c>
      <c r="L12562" s="1">
        <v>0.798</v>
      </c>
      <c r="M12562" s="1">
        <v>0.416</v>
      </c>
    </row>
    <row r="12563">
      <c r="A12563" s="1">
        <v>12561.0</v>
      </c>
      <c r="B12563" s="1">
        <v>1.70022934024961E9</v>
      </c>
      <c r="C12563" s="1">
        <v>-11167.2221025493</v>
      </c>
      <c r="D12563" s="1">
        <v>-9933.33875338301</v>
      </c>
      <c r="E12563" s="1">
        <v>-5271.61422629526</v>
      </c>
      <c r="F12563" s="1">
        <v>-1484.28994229912</v>
      </c>
      <c r="G12563" s="1">
        <v>-2231.95579432914</v>
      </c>
      <c r="H12563" s="1">
        <v>-27959.4618629767</v>
      </c>
      <c r="I12563" s="1">
        <v>-15623.2435254148</v>
      </c>
      <c r="J12563" s="1">
        <v>-27079.9430704048</v>
      </c>
      <c r="K12563" s="1">
        <v>0.19</v>
      </c>
      <c r="L12563" s="1">
        <v>0.798</v>
      </c>
      <c r="M12563" s="1">
        <v>0.416</v>
      </c>
    </row>
    <row r="12564">
      <c r="A12564" s="1">
        <v>12562.0</v>
      </c>
      <c r="B12564" s="1">
        <v>1.70022934025243E9</v>
      </c>
      <c r="C12564" s="1">
        <v>-11173.8158671636</v>
      </c>
      <c r="D12564" s="1">
        <v>-9922.02877068862</v>
      </c>
      <c r="E12564" s="1">
        <v>-5277.8950664872</v>
      </c>
      <c r="F12564" s="1">
        <v>-1488.55912549008</v>
      </c>
      <c r="G12564" s="1">
        <v>-2219.97525930109</v>
      </c>
      <c r="H12564" s="1">
        <v>-27963.8651566344</v>
      </c>
      <c r="I12564" s="1">
        <v>-15611.6876735314</v>
      </c>
      <c r="J12564" s="1">
        <v>-27073.8857476575</v>
      </c>
      <c r="K12564" s="1">
        <v>0.19</v>
      </c>
      <c r="L12564" s="1">
        <v>0.798</v>
      </c>
      <c r="M12564" s="1">
        <v>0.416</v>
      </c>
    </row>
    <row r="12565">
      <c r="A12565" s="1">
        <v>12563.0</v>
      </c>
      <c r="B12565" s="1">
        <v>1.70022934025548E9</v>
      </c>
      <c r="C12565" s="1">
        <v>-11176.0286898647</v>
      </c>
      <c r="D12565" s="1">
        <v>-9928.86840449195</v>
      </c>
      <c r="E12565" s="1">
        <v>-5304.96302902257</v>
      </c>
      <c r="F12565" s="1">
        <v>-1471.23652353722</v>
      </c>
      <c r="G12565" s="1">
        <v>-2248.78665790398</v>
      </c>
      <c r="H12565" s="1">
        <v>-27957.2713920201</v>
      </c>
      <c r="I12565" s="1">
        <v>-15616.7168160339</v>
      </c>
      <c r="J12565" s="1">
        <v>-27063.6933521858</v>
      </c>
      <c r="K12565" s="1">
        <v>0.19</v>
      </c>
      <c r="L12565" s="1">
        <v>0.798</v>
      </c>
      <c r="M12565" s="1">
        <v>0.416</v>
      </c>
    </row>
    <row r="12566">
      <c r="A12566" s="1">
        <v>12564.0</v>
      </c>
      <c r="B12566" s="1">
        <v>1.70022934025973E9</v>
      </c>
      <c r="C12566" s="1">
        <v>-11194.5135825292</v>
      </c>
      <c r="D12566" s="1">
        <v>-9948.73910531271</v>
      </c>
      <c r="E12566" s="1">
        <v>-5346.13494230925</v>
      </c>
      <c r="F12566" s="1">
        <v>-1464.95568334528</v>
      </c>
      <c r="G12566" s="1">
        <v>-2265.17048658972</v>
      </c>
      <c r="H12566" s="1">
        <v>-27934.1373365089</v>
      </c>
      <c r="I12566" s="1">
        <v>-15637.8392145442</v>
      </c>
      <c r="J12566" s="1">
        <v>-27048.382407234</v>
      </c>
      <c r="K12566" s="1">
        <v>0.19</v>
      </c>
      <c r="L12566" s="1">
        <v>0.798</v>
      </c>
      <c r="M12566" s="1">
        <v>0.416</v>
      </c>
    </row>
    <row r="12567">
      <c r="A12567" s="1">
        <v>12565.0</v>
      </c>
      <c r="B12567" s="1">
        <v>1.70022934026266E9</v>
      </c>
      <c r="C12567" s="1">
        <v>-11197.352254075</v>
      </c>
      <c r="D12567" s="1">
        <v>-9927.68376203581</v>
      </c>
      <c r="E12567" s="1">
        <v>-5377.74030896905</v>
      </c>
      <c r="F12567" s="1">
        <v>-1458.9430640868</v>
      </c>
      <c r="G12567" s="1">
        <v>-2298.89926897278</v>
      </c>
      <c r="H12567" s="1">
        <v>-27943.9721040692</v>
      </c>
      <c r="I12567" s="1">
        <v>-15662.4931886784</v>
      </c>
      <c r="J12567" s="1">
        <v>-27049.9246776014</v>
      </c>
      <c r="K12567" s="1">
        <v>0.14</v>
      </c>
      <c r="L12567" s="1">
        <v>0.828</v>
      </c>
      <c r="M12567" s="1">
        <v>0.416</v>
      </c>
    </row>
    <row r="12568">
      <c r="A12568" s="1">
        <v>12566.0</v>
      </c>
      <c r="B12568" s="1">
        <v>1.70022934026595E9</v>
      </c>
      <c r="C12568" s="1">
        <v>-11186.0869748696</v>
      </c>
      <c r="D12568" s="1">
        <v>-9915.14443339639</v>
      </c>
      <c r="E12568" s="1">
        <v>-5402.88602148127</v>
      </c>
      <c r="F12568" s="1">
        <v>-1458.78660187561</v>
      </c>
      <c r="G12568" s="1">
        <v>-2315.17133893625</v>
      </c>
      <c r="H12568" s="1">
        <v>-27961.2947060221</v>
      </c>
      <c r="I12568" s="1">
        <v>-15687.6165494461</v>
      </c>
      <c r="J12568" s="1">
        <v>-27068.9460121328</v>
      </c>
      <c r="K12568" s="1">
        <v>0.14</v>
      </c>
      <c r="L12568" s="1">
        <v>0.828</v>
      </c>
      <c r="M12568" s="1">
        <v>0.416</v>
      </c>
    </row>
    <row r="12569">
      <c r="A12569" s="1">
        <v>12567.0</v>
      </c>
      <c r="B12569" s="1">
        <v>1.70022934026854E9</v>
      </c>
      <c r="C12569" s="1">
        <v>-11223.0344084542</v>
      </c>
      <c r="D12569" s="1">
        <v>-9926.72263702424</v>
      </c>
      <c r="E12569" s="1">
        <v>-5450.1823127487</v>
      </c>
      <c r="F12569" s="1">
        <v>-1472.57762820454</v>
      </c>
      <c r="G12569" s="1">
        <v>-2288.46100431215</v>
      </c>
      <c r="H12569" s="1">
        <v>-27989.9272906693</v>
      </c>
      <c r="I12569" s="1">
        <v>-15714.170421859</v>
      </c>
      <c r="J12569" s="1">
        <v>-27095.4998845457</v>
      </c>
      <c r="K12569" s="1">
        <v>0.14</v>
      </c>
      <c r="L12569" s="1">
        <v>0.828</v>
      </c>
      <c r="M12569" s="1">
        <v>0.416</v>
      </c>
    </row>
    <row r="12570">
      <c r="A12570" s="1">
        <v>12568.0</v>
      </c>
      <c r="B12570" s="1">
        <v>1.7002293402724E9</v>
      </c>
      <c r="C12570" s="1">
        <v>-11225.4931003443</v>
      </c>
      <c r="D12570" s="1">
        <v>-9941.18421568682</v>
      </c>
      <c r="E12570" s="1">
        <v>-5465.38149897831</v>
      </c>
      <c r="F12570" s="1">
        <v>-1443.45330517927</v>
      </c>
      <c r="G12570" s="1">
        <v>-2295.32298985993</v>
      </c>
      <c r="H12570" s="1">
        <v>-27969.2742787926</v>
      </c>
      <c r="I12570" s="1">
        <v>-15700.0441193633</v>
      </c>
      <c r="J12570" s="1">
        <v>-27059.8488521395</v>
      </c>
      <c r="K12570" s="1">
        <v>0.14</v>
      </c>
      <c r="L12570" s="1">
        <v>0.828</v>
      </c>
      <c r="M12570" s="1">
        <v>0.416</v>
      </c>
    </row>
    <row r="12571">
      <c r="A12571" s="1">
        <v>12569.0</v>
      </c>
      <c r="B12571" s="1">
        <v>1.7002293402754E9</v>
      </c>
      <c r="C12571" s="1">
        <v>-11206.5164693017</v>
      </c>
      <c r="D12571" s="1">
        <v>-9925.98502945721</v>
      </c>
      <c r="E12571" s="1">
        <v>-5452.57394940542</v>
      </c>
      <c r="F12571" s="1">
        <v>-1406.97525822821</v>
      </c>
      <c r="G12571" s="1">
        <v>-2313.76317903556</v>
      </c>
      <c r="H12571" s="1">
        <v>-27939.1664790113</v>
      </c>
      <c r="I12571" s="1">
        <v>-15717.5455352718</v>
      </c>
      <c r="J12571" s="1">
        <v>-27024.2425232222</v>
      </c>
      <c r="K12571" s="1">
        <v>0.14</v>
      </c>
      <c r="L12571" s="1">
        <v>0.828</v>
      </c>
      <c r="M12571" s="1">
        <v>0.416</v>
      </c>
    </row>
    <row r="12572">
      <c r="A12572" s="1">
        <v>12570.0</v>
      </c>
      <c r="B12572" s="1">
        <v>1.70022934027862E9</v>
      </c>
      <c r="C12572" s="1">
        <v>-11198.3133790866</v>
      </c>
      <c r="D12572" s="1">
        <v>-9913.53510779561</v>
      </c>
      <c r="E12572" s="1">
        <v>-5449.04237378148</v>
      </c>
      <c r="F12572" s="1">
        <v>-1402.50490933715</v>
      </c>
      <c r="G12572" s="1">
        <v>-2338.10422874739</v>
      </c>
      <c r="H12572" s="1">
        <v>-27955.1479762969</v>
      </c>
      <c r="I12572" s="1">
        <v>-15744.5240908293</v>
      </c>
      <c r="J12572" s="1">
        <v>-27023.7284330998</v>
      </c>
      <c r="K12572" s="1">
        <v>0.14</v>
      </c>
      <c r="L12572" s="1">
        <v>0.828</v>
      </c>
      <c r="M12572" s="1">
        <v>0.416</v>
      </c>
    </row>
    <row r="12573">
      <c r="A12573" s="1">
        <v>12571.0</v>
      </c>
      <c r="B12573" s="1">
        <v>1.70022934028199E9</v>
      </c>
      <c r="C12573" s="1">
        <v>-11194.848858696</v>
      </c>
      <c r="D12573" s="1">
        <v>-9899.05117738857</v>
      </c>
      <c r="E12573" s="1">
        <v>-5437.68768759819</v>
      </c>
      <c r="F12573" s="1">
        <v>-1373.31353107852</v>
      </c>
      <c r="G12573" s="1">
        <v>-2341.34523169341</v>
      </c>
      <c r="H12573" s="1">
        <v>-27974.1469590839</v>
      </c>
      <c r="I12573" s="1">
        <v>-15755.2305764234</v>
      </c>
      <c r="J12573" s="1">
        <v>-27031.1939157478</v>
      </c>
      <c r="K12573" s="1">
        <v>0.14</v>
      </c>
      <c r="L12573" s="1">
        <v>0.828</v>
      </c>
      <c r="M12573" s="1">
        <v>0.416</v>
      </c>
    </row>
    <row r="12574">
      <c r="A12574" s="1">
        <v>12572.0</v>
      </c>
      <c r="B12574" s="1">
        <v>1.70022934028552E9</v>
      </c>
      <c r="C12574" s="1">
        <v>-11192.3231115726</v>
      </c>
      <c r="D12574" s="1">
        <v>-9888.54585749457</v>
      </c>
      <c r="E12574" s="1">
        <v>-5407.91516398372</v>
      </c>
      <c r="F12574" s="1">
        <v>-1346.62554819888</v>
      </c>
      <c r="G12574" s="1">
        <v>-2327.3977431533</v>
      </c>
      <c r="H12574" s="1">
        <v>-27960.311229266</v>
      </c>
      <c r="I12574" s="1">
        <v>-15749.5085298429</v>
      </c>
      <c r="J12574" s="1">
        <v>-27016.7993923186</v>
      </c>
      <c r="K12574" s="1">
        <v>0.14</v>
      </c>
      <c r="L12574" s="1">
        <v>0.828</v>
      </c>
      <c r="M12574" s="1">
        <v>0.416</v>
      </c>
    </row>
    <row r="12575">
      <c r="A12575" s="1">
        <v>12573.0</v>
      </c>
      <c r="B12575" s="1">
        <v>1.7002293403547E9</v>
      </c>
      <c r="C12575" s="1">
        <v>-11186.6904719699</v>
      </c>
      <c r="D12575" s="1">
        <v>-9893.10561336346</v>
      </c>
      <c r="E12575" s="1">
        <v>-5367.65967221971</v>
      </c>
      <c r="F12575" s="1">
        <v>-1330.33112649096</v>
      </c>
      <c r="G12575" s="1">
        <v>-2342.95455729419</v>
      </c>
      <c r="H12575" s="1">
        <v>-27937.5124499216</v>
      </c>
      <c r="I12575" s="1">
        <v>-15748.0556664533</v>
      </c>
      <c r="J12575" s="1">
        <v>-26983.7635140137</v>
      </c>
      <c r="K12575" s="1">
        <v>0.14</v>
      </c>
      <c r="L12575" s="1">
        <v>0.828</v>
      </c>
      <c r="M12575" s="1">
        <v>0.416</v>
      </c>
    </row>
    <row r="12576">
      <c r="A12576" s="1">
        <v>12574.0</v>
      </c>
      <c r="B12576" s="1">
        <v>1.70022934040697E9</v>
      </c>
      <c r="C12576" s="1">
        <v>-11186.355195803</v>
      </c>
      <c r="D12576" s="1">
        <v>-9896.10074712047</v>
      </c>
      <c r="E12576" s="1">
        <v>-5307.6005348683</v>
      </c>
      <c r="F12576" s="1">
        <v>-1326.17370202227</v>
      </c>
      <c r="G12576" s="1">
        <v>-2360.76889762507</v>
      </c>
      <c r="H12576" s="1">
        <v>-27971.0847700935</v>
      </c>
      <c r="I12576" s="1">
        <v>-15735.8963174696</v>
      </c>
      <c r="J12576" s="1">
        <v>-26973.571118542</v>
      </c>
      <c r="K12576" s="1">
        <v>0.14</v>
      </c>
      <c r="L12576" s="1">
        <v>0.828</v>
      </c>
      <c r="M12576" s="1">
        <v>0.416</v>
      </c>
    </row>
    <row r="12577">
      <c r="A12577" s="1">
        <v>12575.0</v>
      </c>
      <c r="B12577" s="1">
        <v>1.70022934041095E9</v>
      </c>
      <c r="C12577" s="1">
        <v>-11182.8459719235</v>
      </c>
      <c r="D12577" s="1">
        <v>-9892.63622672989</v>
      </c>
      <c r="E12577" s="1">
        <v>-5229.0341531079</v>
      </c>
      <c r="F12577" s="1">
        <v>-1298.54694587551</v>
      </c>
      <c r="G12577" s="1">
        <v>-2312.69029530171</v>
      </c>
      <c r="H12577" s="1">
        <v>-27949.8506128609</v>
      </c>
      <c r="I12577" s="1">
        <v>-15716.3161893267</v>
      </c>
      <c r="J12577" s="1">
        <v>-26980.1648831564</v>
      </c>
      <c r="K12577" s="1">
        <v>0.1</v>
      </c>
      <c r="L12577" s="1">
        <v>0.782</v>
      </c>
      <c r="M12577" s="1">
        <v>0.422</v>
      </c>
    </row>
    <row r="12578">
      <c r="A12578" s="1">
        <v>12576.0</v>
      </c>
      <c r="B12578" s="1">
        <v>1.70022934041493E9</v>
      </c>
      <c r="C12578" s="1">
        <v>-11172.5418177296</v>
      </c>
      <c r="D12578" s="1">
        <v>-9892.52446800762</v>
      </c>
      <c r="E12578" s="1">
        <v>-5173.69123383656</v>
      </c>
      <c r="F12578" s="1">
        <v>-1293.42839639525</v>
      </c>
      <c r="G12578" s="1">
        <v>-2314.83606276942</v>
      </c>
      <c r="H12578" s="1">
        <v>-27979.1090463529</v>
      </c>
      <c r="I12578" s="1">
        <v>-15724.5192795418</v>
      </c>
      <c r="J12578" s="1">
        <v>-27000.4826188662</v>
      </c>
      <c r="K12578" s="1">
        <v>0.1</v>
      </c>
      <c r="L12578" s="1">
        <v>0.782</v>
      </c>
      <c r="M12578" s="1">
        <v>0.422</v>
      </c>
    </row>
    <row r="12579">
      <c r="A12579" s="1">
        <v>12577.0</v>
      </c>
      <c r="B12579" s="1">
        <v>1.70022934041757E9</v>
      </c>
      <c r="C12579" s="1">
        <v>-11190.5573237606</v>
      </c>
      <c r="D12579" s="1">
        <v>-9913.9374391958</v>
      </c>
      <c r="E12579" s="1">
        <v>-5166.9186552666</v>
      </c>
      <c r="F12579" s="1">
        <v>-1281.15728868929</v>
      </c>
      <c r="G12579" s="1">
        <v>-2335.08674324592</v>
      </c>
      <c r="H12579" s="1">
        <v>-27981.4112760318</v>
      </c>
      <c r="I12579" s="1">
        <v>-15749.7543990319</v>
      </c>
      <c r="J12579" s="1">
        <v>-27011.0996974825</v>
      </c>
      <c r="K12579" s="1">
        <v>0.1</v>
      </c>
      <c r="L12579" s="1">
        <v>0.782</v>
      </c>
      <c r="M12579" s="1">
        <v>0.422</v>
      </c>
    </row>
    <row r="12580">
      <c r="A12580" s="1">
        <v>12578.0</v>
      </c>
      <c r="B12580" s="1">
        <v>1.70022934042152E9</v>
      </c>
      <c r="C12580" s="1">
        <v>-11204.1695361339</v>
      </c>
      <c r="D12580" s="1">
        <v>-9929.2930876366</v>
      </c>
      <c r="E12580" s="1">
        <v>-5253.55401677537</v>
      </c>
      <c r="F12580" s="1">
        <v>-1262.76180300257</v>
      </c>
      <c r="G12580" s="1">
        <v>-2316.02070522555</v>
      </c>
      <c r="H12580" s="1">
        <v>-27962.9487351118</v>
      </c>
      <c r="I12580" s="1">
        <v>-15766.2499864399</v>
      </c>
      <c r="J12580" s="1">
        <v>-27007.0763834805</v>
      </c>
      <c r="K12580" s="1">
        <v>0.1</v>
      </c>
      <c r="L12580" s="1">
        <v>0.782</v>
      </c>
      <c r="M12580" s="1">
        <v>0.422</v>
      </c>
    </row>
    <row r="12581">
      <c r="A12581" s="1">
        <v>12579.0</v>
      </c>
      <c r="B12581" s="1">
        <v>1.70022934042753E9</v>
      </c>
      <c r="C12581" s="1">
        <v>-11218.5864113076</v>
      </c>
      <c r="D12581" s="1">
        <v>-9948.18031170133</v>
      </c>
      <c r="E12581" s="1">
        <v>-5340.50230270651</v>
      </c>
      <c r="F12581" s="1">
        <v>-1263.70057626969</v>
      </c>
      <c r="G12581" s="1">
        <v>-2304.77777776453</v>
      </c>
      <c r="H12581" s="1">
        <v>-27965.0497990906</v>
      </c>
      <c r="I12581" s="1">
        <v>-15756.3258119017</v>
      </c>
      <c r="J12581" s="1">
        <v>-27016.9111510409</v>
      </c>
      <c r="K12581" s="1">
        <v>0.1</v>
      </c>
      <c r="L12581" s="1">
        <v>0.782</v>
      </c>
      <c r="M12581" s="1">
        <v>0.422</v>
      </c>
    </row>
    <row r="12582">
      <c r="A12582" s="1">
        <v>12580.0</v>
      </c>
      <c r="B12582" s="1">
        <v>1.70022934043062E9</v>
      </c>
      <c r="C12582" s="1">
        <v>-11223.61555381</v>
      </c>
      <c r="D12582" s="1">
        <v>-9957.79156181711</v>
      </c>
      <c r="E12582" s="1">
        <v>-5401.56726855841</v>
      </c>
      <c r="F12582" s="1">
        <v>-1286.29818991401</v>
      </c>
      <c r="G12582" s="1">
        <v>-2332.40453391129</v>
      </c>
      <c r="H12582" s="1">
        <v>-28002.5113227976</v>
      </c>
      <c r="I12582" s="1">
        <v>-15771.6591085981</v>
      </c>
      <c r="J12582" s="1">
        <v>-27044.2026310208</v>
      </c>
      <c r="K12582" s="1">
        <v>0.1</v>
      </c>
      <c r="L12582" s="1">
        <v>0.782</v>
      </c>
      <c r="M12582" s="1">
        <v>0.422</v>
      </c>
    </row>
    <row r="12583">
      <c r="A12583" s="1">
        <v>12581.0</v>
      </c>
      <c r="B12583" s="1">
        <v>1.70022934043452E9</v>
      </c>
      <c r="C12583" s="1">
        <v>-11245.2743941872</v>
      </c>
      <c r="D12583" s="1">
        <v>-9964.16180898688</v>
      </c>
      <c r="E12583" s="1">
        <v>-5438.06766725393</v>
      </c>
      <c r="F12583" s="1">
        <v>-1309.09696925842</v>
      </c>
      <c r="G12583" s="1">
        <v>-2357.70670863469</v>
      </c>
      <c r="H12583" s="1">
        <v>-28040.5316401161</v>
      </c>
      <c r="I12583" s="1">
        <v>-15846.3586385677</v>
      </c>
      <c r="J12583" s="1">
        <v>-27060.7876254066</v>
      </c>
      <c r="K12583" s="1">
        <v>0.1</v>
      </c>
      <c r="L12583" s="1">
        <v>0.782</v>
      </c>
      <c r="M12583" s="1">
        <v>0.422</v>
      </c>
    </row>
    <row r="12584">
      <c r="A12584" s="1">
        <v>12582.0</v>
      </c>
      <c r="B12584" s="1">
        <v>1.70022934043754E9</v>
      </c>
      <c r="C12584" s="1">
        <v>-11278.8467143591</v>
      </c>
      <c r="D12584" s="1">
        <v>-9965.05587876509</v>
      </c>
      <c r="E12584" s="1">
        <v>-5420.83447227889</v>
      </c>
      <c r="F12584" s="1">
        <v>-1335.71789690469</v>
      </c>
      <c r="G12584" s="1">
        <v>-2415.55302328503</v>
      </c>
      <c r="H12584" s="1">
        <v>-28064.9397450613</v>
      </c>
      <c r="I12584" s="1">
        <v>-15991.1532391492</v>
      </c>
      <c r="J12584" s="1">
        <v>-27071.9187941454</v>
      </c>
      <c r="K12584" s="1">
        <v>0.1</v>
      </c>
      <c r="L12584" s="1">
        <v>0.782</v>
      </c>
      <c r="M12584" s="1">
        <v>0.422</v>
      </c>
    </row>
    <row r="12585">
      <c r="A12585" s="1">
        <v>12583.0</v>
      </c>
      <c r="B12585" s="1">
        <v>1.70022934044091E9</v>
      </c>
      <c r="C12585" s="1">
        <v>-11282.7582696388</v>
      </c>
      <c r="D12585" s="1">
        <v>-9966.1511142434</v>
      </c>
      <c r="E12585" s="1">
        <v>-5360.73063143857</v>
      </c>
      <c r="F12585" s="1">
        <v>-1331.9628038362</v>
      </c>
      <c r="G12585" s="1">
        <v>-2359.2042755132</v>
      </c>
      <c r="H12585" s="1">
        <v>-28053.0262652666</v>
      </c>
      <c r="I12585" s="1">
        <v>-16146.2296421801</v>
      </c>
      <c r="J12585" s="1">
        <v>-27069.594212722</v>
      </c>
      <c r="K12585" s="1">
        <v>0.1</v>
      </c>
      <c r="L12585" s="1">
        <v>0.782</v>
      </c>
      <c r="M12585" s="1">
        <v>0.422</v>
      </c>
    </row>
    <row r="12586">
      <c r="A12586" s="1">
        <v>12584.0</v>
      </c>
      <c r="B12586" s="1">
        <v>1.70022934044495E9</v>
      </c>
      <c r="C12586" s="1">
        <v>-11297.1080895791</v>
      </c>
      <c r="D12586" s="1">
        <v>-9968.31923345556</v>
      </c>
      <c r="E12586" s="1">
        <v>-5356.03676510295</v>
      </c>
      <c r="F12586" s="1">
        <v>-1339.562396951</v>
      </c>
      <c r="G12586" s="1">
        <v>-2417.72114249719</v>
      </c>
      <c r="H12586" s="1">
        <v>-28052.5792303775</v>
      </c>
      <c r="I12586" s="1">
        <v>-16340.9803916192</v>
      </c>
      <c r="J12586" s="1">
        <v>-27076.8361779256</v>
      </c>
      <c r="K12586" s="1">
        <v>0.1</v>
      </c>
      <c r="L12586" s="1">
        <v>0.782</v>
      </c>
      <c r="M12586" s="1">
        <v>0.422</v>
      </c>
    </row>
    <row r="12587">
      <c r="A12587" s="1">
        <v>12585.0</v>
      </c>
      <c r="B12587" s="1">
        <v>1.70022934044788E9</v>
      </c>
      <c r="C12587" s="1">
        <v>-11325.8077294597</v>
      </c>
      <c r="D12587" s="1">
        <v>-9986.51355344218</v>
      </c>
      <c r="E12587" s="1">
        <v>-5380.53427702597</v>
      </c>
      <c r="F12587" s="1">
        <v>-1351.98996686815</v>
      </c>
      <c r="G12587" s="1">
        <v>-2439.8717212524</v>
      </c>
      <c r="H12587" s="1">
        <v>-28059.5082711587</v>
      </c>
      <c r="I12587" s="1">
        <v>-16498.1355068845</v>
      </c>
      <c r="J12587" s="1">
        <v>-27087.3862013085</v>
      </c>
      <c r="K12587" s="1">
        <v>0.048</v>
      </c>
      <c r="L12587" s="1">
        <v>0.84</v>
      </c>
      <c r="M12587" s="1">
        <v>0.434</v>
      </c>
    </row>
    <row r="12588">
      <c r="A12588" s="1">
        <v>12586.0</v>
      </c>
      <c r="B12588" s="1">
        <v>1.7002293404507E9</v>
      </c>
      <c r="C12588" s="1">
        <v>-11322.2090986024</v>
      </c>
      <c r="D12588" s="1">
        <v>-9991.16271628889</v>
      </c>
      <c r="E12588" s="1">
        <v>-5393.18536438767</v>
      </c>
      <c r="F12588" s="1">
        <v>-1342.13284756336</v>
      </c>
      <c r="G12588" s="1">
        <v>-2396.79990968703</v>
      </c>
      <c r="H12588" s="1">
        <v>-28067.7784166071</v>
      </c>
      <c r="I12588" s="1">
        <v>-16535.9993619918</v>
      </c>
      <c r="J12588" s="1">
        <v>-27067.4037417654</v>
      </c>
      <c r="K12588" s="1">
        <v>0.048</v>
      </c>
      <c r="L12588" s="1">
        <v>0.84</v>
      </c>
      <c r="M12588" s="1">
        <v>0.434</v>
      </c>
    </row>
    <row r="12589">
      <c r="A12589" s="1">
        <v>12587.0</v>
      </c>
      <c r="B12589" s="1">
        <v>1.70022934045373E9</v>
      </c>
      <c r="C12589" s="1">
        <v>-11334.4802063083</v>
      </c>
      <c r="D12589" s="1">
        <v>-9984.45719295229</v>
      </c>
      <c r="E12589" s="1">
        <v>-5445.7343156021</v>
      </c>
      <c r="F12589" s="1">
        <v>-1343.69746967523</v>
      </c>
      <c r="G12589" s="1">
        <v>-2403.03604639006</v>
      </c>
      <c r="H12589" s="1">
        <v>-28105.5975682255</v>
      </c>
      <c r="I12589" s="1">
        <v>-16525.6728560534</v>
      </c>
      <c r="J12589" s="1">
        <v>-27067.8954801434</v>
      </c>
      <c r="K12589" s="1">
        <v>0.048</v>
      </c>
      <c r="L12589" s="1">
        <v>0.84</v>
      </c>
      <c r="M12589" s="1">
        <v>0.434</v>
      </c>
    </row>
    <row r="12590">
      <c r="A12590" s="1">
        <v>12588.0</v>
      </c>
      <c r="B12590" s="1">
        <v>1.7002293404579E9</v>
      </c>
      <c r="C12590" s="1">
        <v>-11371.2041224484</v>
      </c>
      <c r="D12590" s="1">
        <v>-9980.09860278351</v>
      </c>
      <c r="E12590" s="1">
        <v>-5518.15396763729</v>
      </c>
      <c r="F12590" s="1">
        <v>-1323.35738222091</v>
      </c>
      <c r="G12590" s="1">
        <v>-2427.04181993506</v>
      </c>
      <c r="H12590" s="1">
        <v>-28016.7270322712</v>
      </c>
      <c r="I12590" s="1">
        <v>-16520.5319548287</v>
      </c>
      <c r="J12590" s="1">
        <v>-27099.7467159923</v>
      </c>
      <c r="K12590" s="1">
        <v>0.048</v>
      </c>
      <c r="L12590" s="1">
        <v>0.84</v>
      </c>
      <c r="M12590" s="1">
        <v>0.434</v>
      </c>
    </row>
    <row r="12591">
      <c r="A12591" s="1">
        <v>12589.0</v>
      </c>
      <c r="B12591" s="1">
        <v>1.70022934046087E9</v>
      </c>
      <c r="C12591" s="1">
        <v>-11352.4957123393</v>
      </c>
      <c r="D12591" s="1">
        <v>-10064.5881968245</v>
      </c>
      <c r="E12591" s="1">
        <v>-5066.00052905089</v>
      </c>
      <c r="F12591" s="1">
        <v>-1174.53946763747</v>
      </c>
      <c r="G12591" s="1">
        <v>-2428.44997983574</v>
      </c>
      <c r="H12591" s="1">
        <v>-28137.7393767523</v>
      </c>
      <c r="I12591" s="1">
        <v>-16543.2636789397</v>
      </c>
      <c r="J12591" s="1">
        <v>-27089.5990240095</v>
      </c>
      <c r="K12591" s="1">
        <v>0.048</v>
      </c>
      <c r="L12591" s="1">
        <v>0.84</v>
      </c>
      <c r="M12591" s="1">
        <v>0.434</v>
      </c>
    </row>
    <row r="12592">
      <c r="A12592" s="1">
        <v>12590.0</v>
      </c>
      <c r="B12592" s="1">
        <v>1.70022934046377E9</v>
      </c>
      <c r="C12592" s="1">
        <v>-11445.9707076514</v>
      </c>
      <c r="D12592" s="1">
        <v>-10265.9550626224</v>
      </c>
      <c r="E12592" s="1">
        <v>-5282.63363631172</v>
      </c>
      <c r="F12592" s="1">
        <v>-1174.00302577054</v>
      </c>
      <c r="G12592" s="1">
        <v>-2570.47296410476</v>
      </c>
      <c r="H12592" s="1">
        <v>-28206.7168601413</v>
      </c>
      <c r="I12592" s="1">
        <v>-16696.7978116032</v>
      </c>
      <c r="J12592" s="1">
        <v>-27203.2799963092</v>
      </c>
      <c r="K12592" s="1">
        <v>0.048</v>
      </c>
      <c r="L12592" s="1">
        <v>0.84</v>
      </c>
      <c r="M12592" s="1">
        <v>0.434</v>
      </c>
    </row>
    <row r="12593">
      <c r="A12593" s="1">
        <v>12591.0</v>
      </c>
      <c r="B12593" s="1">
        <v>1.70022934046769E9</v>
      </c>
      <c r="C12593" s="1">
        <v>-11440.6733442155</v>
      </c>
      <c r="D12593" s="1">
        <v>-10271.2300743138</v>
      </c>
      <c r="E12593" s="1">
        <v>-5265.44514482559</v>
      </c>
      <c r="F12593" s="1">
        <v>-1158.24504592955</v>
      </c>
      <c r="G12593" s="1">
        <v>-2587.01325500169</v>
      </c>
      <c r="H12593" s="1">
        <v>-28211.5001334548</v>
      </c>
      <c r="I12593" s="1">
        <v>-16722.0776345822</v>
      </c>
      <c r="J12593" s="1">
        <v>-27208.2644353228</v>
      </c>
      <c r="K12593" s="1">
        <v>0.048</v>
      </c>
      <c r="L12593" s="1">
        <v>0.84</v>
      </c>
      <c r="M12593" s="1">
        <v>0.434</v>
      </c>
    </row>
    <row r="12594">
      <c r="A12594" s="1">
        <v>12592.0</v>
      </c>
      <c r="B12594" s="1">
        <v>1.7002293404709E9</v>
      </c>
      <c r="C12594" s="1">
        <v>-11440.3380680487</v>
      </c>
      <c r="D12594" s="1">
        <v>-10276.9968243833</v>
      </c>
      <c r="E12594" s="1">
        <v>-5268.55203730488</v>
      </c>
      <c r="F12594" s="1">
        <v>-1145.75042077904</v>
      </c>
      <c r="G12594" s="1">
        <v>-2587.37088291297</v>
      </c>
      <c r="H12594" s="1">
        <v>-28214.2270462783</v>
      </c>
      <c r="I12594" s="1">
        <v>-16696.2166662474</v>
      </c>
      <c r="J12594" s="1">
        <v>-27227.0175489208</v>
      </c>
      <c r="K12594" s="1">
        <v>0.048</v>
      </c>
      <c r="L12594" s="1">
        <v>0.84</v>
      </c>
      <c r="M12594" s="1">
        <v>0.434</v>
      </c>
    </row>
    <row r="12595">
      <c r="A12595" s="1">
        <v>12593.0</v>
      </c>
      <c r="B12595" s="1">
        <v>1.70022934047389E9</v>
      </c>
      <c r="C12595" s="1">
        <v>-11429.5868789657</v>
      </c>
      <c r="D12595" s="1">
        <v>-10277.913245906</v>
      </c>
      <c r="E12595" s="1">
        <v>-5269.17788614963</v>
      </c>
      <c r="F12595" s="1">
        <v>-1135.17804565168</v>
      </c>
      <c r="G12595" s="1">
        <v>-2584.77808055616</v>
      </c>
      <c r="H12595" s="1">
        <v>-28214.4729154673</v>
      </c>
      <c r="I12595" s="1">
        <v>-16729.0513788522</v>
      </c>
      <c r="J12595" s="1">
        <v>-27238.2604763818</v>
      </c>
      <c r="K12595" s="1">
        <v>0.048</v>
      </c>
      <c r="L12595" s="1">
        <v>0.84</v>
      </c>
      <c r="M12595" s="1">
        <v>0.434</v>
      </c>
    </row>
    <row r="12596">
      <c r="A12596" s="1">
        <v>12594.0</v>
      </c>
      <c r="B12596" s="1">
        <v>1.70022934047692E9</v>
      </c>
      <c r="C12596" s="1">
        <v>-11439.8239779262</v>
      </c>
      <c r="D12596" s="1">
        <v>-10293.8500397026</v>
      </c>
      <c r="E12596" s="1">
        <v>-5276.4422030976</v>
      </c>
      <c r="F12596" s="1">
        <v>-1143.85052250033</v>
      </c>
      <c r="G12596" s="1">
        <v>-2602.77123484268</v>
      </c>
      <c r="H12596" s="1">
        <v>-28232.4884214983</v>
      </c>
      <c r="I12596" s="1">
        <v>-16791.4798011159</v>
      </c>
      <c r="J12596" s="1">
        <v>-27253.2361451668</v>
      </c>
      <c r="K12596" s="1">
        <v>0.048</v>
      </c>
      <c r="L12596" s="1">
        <v>0.84</v>
      </c>
      <c r="M12596" s="1">
        <v>0.434</v>
      </c>
    </row>
    <row r="12597">
      <c r="A12597" s="1">
        <v>12595.0</v>
      </c>
      <c r="B12597" s="1">
        <v>1.70022934048088E9</v>
      </c>
      <c r="C12597" s="1">
        <v>-11456.7218967344</v>
      </c>
      <c r="D12597" s="1">
        <v>-10299.8179554722</v>
      </c>
      <c r="E12597" s="1">
        <v>-5280.59962756629</v>
      </c>
      <c r="F12597" s="1">
        <v>-1133.76988575099</v>
      </c>
      <c r="G12597" s="1">
        <v>-2605.34168545504</v>
      </c>
      <c r="H12597" s="1">
        <v>-28234.7459476883</v>
      </c>
      <c r="I12597" s="1">
        <v>-16782.1367719336</v>
      </c>
      <c r="J12597" s="1">
        <v>-27240.3615403606</v>
      </c>
      <c r="K12597" s="1">
        <v>0.048</v>
      </c>
      <c r="L12597" s="1">
        <v>0.84</v>
      </c>
      <c r="M12597" s="1">
        <v>0.434</v>
      </c>
    </row>
    <row r="12598">
      <c r="A12598" s="1">
        <v>12596.0</v>
      </c>
      <c r="B12598" s="1">
        <v>1.7002293405589E9</v>
      </c>
      <c r="C12598" s="1">
        <v>-11452.5868240102</v>
      </c>
      <c r="D12598" s="1">
        <v>-10298.8568304606</v>
      </c>
      <c r="E12598" s="1">
        <v>-5281.8960287447</v>
      </c>
      <c r="F12598" s="1">
        <v>-1122.92928969017</v>
      </c>
      <c r="G12598" s="1">
        <v>-2614.19297625934</v>
      </c>
      <c r="H12598" s="1">
        <v>-28232.2425523093</v>
      </c>
      <c r="I12598" s="1">
        <v>-16781.6673853</v>
      </c>
      <c r="J12598" s="1">
        <v>-27245.2789241408</v>
      </c>
      <c r="K12598" s="1">
        <v>0.01</v>
      </c>
      <c r="L12598" s="1">
        <v>0.742</v>
      </c>
      <c r="M12598" s="1">
        <v>0.48</v>
      </c>
    </row>
    <row r="12599">
      <c r="A12599" s="1">
        <v>12597.0</v>
      </c>
      <c r="B12599" s="1">
        <v>1.70022934056293E9</v>
      </c>
      <c r="C12599" s="1">
        <v>-11455.6490130006</v>
      </c>
      <c r="D12599" s="1">
        <v>-10315.7100457799</v>
      </c>
      <c r="E12599" s="1">
        <v>-5285.80758402438</v>
      </c>
      <c r="F12599" s="1">
        <v>-1137.50262707503</v>
      </c>
      <c r="G12599" s="1">
        <v>-2610.10260702402</v>
      </c>
      <c r="H12599" s="1">
        <v>-28257.1423956325</v>
      </c>
      <c r="I12599" s="1">
        <v>-16806.9025047901</v>
      </c>
      <c r="J12599" s="1">
        <v>-27255.9630579904</v>
      </c>
      <c r="K12599" s="1">
        <v>0.01</v>
      </c>
      <c r="L12599" s="1">
        <v>0.742</v>
      </c>
      <c r="M12599" s="1">
        <v>0.48</v>
      </c>
    </row>
    <row r="12600">
      <c r="A12600" s="1">
        <v>12598.0</v>
      </c>
      <c r="B12600" s="1">
        <v>1.70022934056595E9</v>
      </c>
      <c r="C12600" s="1">
        <v>-11469.7976672408</v>
      </c>
      <c r="D12600" s="1">
        <v>-10323.7343220394</v>
      </c>
      <c r="E12600" s="1">
        <v>-5287.81924102535</v>
      </c>
      <c r="F12600" s="1">
        <v>-1154.93698775017</v>
      </c>
      <c r="G12600" s="1">
        <v>-2608.98501980126</v>
      </c>
      <c r="H12600" s="1">
        <v>-28244.647770482</v>
      </c>
      <c r="I12600" s="1">
        <v>-16843.6487726746</v>
      </c>
      <c r="J12600" s="1">
        <v>-27248.1846509199</v>
      </c>
      <c r="K12600" s="1">
        <v>0.01</v>
      </c>
      <c r="L12600" s="1">
        <v>0.742</v>
      </c>
      <c r="M12600" s="1">
        <v>0.48</v>
      </c>
    </row>
    <row r="12601">
      <c r="A12601" s="1">
        <v>12599.0</v>
      </c>
      <c r="B12601" s="1">
        <v>1.70022934056889E9</v>
      </c>
      <c r="C12601" s="1">
        <v>-11483.208713914</v>
      </c>
      <c r="D12601" s="1">
        <v>-10332.6303163326</v>
      </c>
      <c r="E12601" s="1">
        <v>-5306.86292730127</v>
      </c>
      <c r="F12601" s="1">
        <v>-1161.1731244532</v>
      </c>
      <c r="G12601" s="1">
        <v>-2607.68861862285</v>
      </c>
      <c r="H12601" s="1">
        <v>-28215.7693166457</v>
      </c>
      <c r="I12601" s="1">
        <v>-16870.2473485764</v>
      </c>
      <c r="J12601" s="1">
        <v>-27232.0243396788</v>
      </c>
      <c r="K12601" s="1">
        <v>0.01</v>
      </c>
      <c r="L12601" s="1">
        <v>0.742</v>
      </c>
      <c r="M12601" s="1">
        <v>0.48</v>
      </c>
    </row>
    <row r="12602">
      <c r="A12602" s="1">
        <v>12600.0</v>
      </c>
      <c r="B12602" s="1">
        <v>1.70022934057195E9</v>
      </c>
      <c r="C12602" s="1">
        <v>-11475.3408998657</v>
      </c>
      <c r="D12602" s="1">
        <v>-10328.1599674415</v>
      </c>
      <c r="E12602" s="1">
        <v>-5319.4022559407</v>
      </c>
      <c r="F12602" s="1">
        <v>-1154.84758077235</v>
      </c>
      <c r="G12602" s="1">
        <v>-2583.88401077795</v>
      </c>
      <c r="H12602" s="1">
        <v>-28195.3174704691</v>
      </c>
      <c r="I12602" s="1">
        <v>-16880.5738545148</v>
      </c>
      <c r="J12602" s="1">
        <v>-27221.1613918735</v>
      </c>
      <c r="K12602" s="1">
        <v>0.01</v>
      </c>
      <c r="L12602" s="1">
        <v>0.742</v>
      </c>
      <c r="M12602" s="1">
        <v>0.48</v>
      </c>
    </row>
    <row r="12603">
      <c r="A12603" s="1">
        <v>12601.0</v>
      </c>
      <c r="B12603" s="1">
        <v>1.70022934057606E9</v>
      </c>
      <c r="C12603" s="1">
        <v>-11467.5401410508</v>
      </c>
      <c r="D12603" s="1">
        <v>-10324.650743562</v>
      </c>
      <c r="E12603" s="1">
        <v>-5325.57133741037</v>
      </c>
      <c r="F12603" s="1">
        <v>-1140.27424338748</v>
      </c>
      <c r="G12603" s="1">
        <v>-2620.67498215138</v>
      </c>
      <c r="H12603" s="1">
        <v>-28206.5380461857</v>
      </c>
      <c r="I12603" s="1">
        <v>-16917.4765846105</v>
      </c>
      <c r="J12603" s="1">
        <v>-27223.6647872525</v>
      </c>
      <c r="K12603" s="1">
        <v>0.01</v>
      </c>
      <c r="L12603" s="1">
        <v>0.742</v>
      </c>
      <c r="M12603" s="1">
        <v>0.48</v>
      </c>
    </row>
    <row r="12604">
      <c r="A12604" s="1">
        <v>12602.0</v>
      </c>
      <c r="B12604" s="1">
        <v>1.70022934057913E9</v>
      </c>
      <c r="C12604" s="1">
        <v>-11466.9366439505</v>
      </c>
      <c r="D12604" s="1">
        <v>-10331.0656942207</v>
      </c>
      <c r="E12604" s="1">
        <v>-5324.16317750968</v>
      </c>
      <c r="F12604" s="1">
        <v>-1143.29172888895</v>
      </c>
      <c r="G12604" s="1">
        <v>-2640.36686901651</v>
      </c>
      <c r="H12604" s="1">
        <v>-28219.7926306477</v>
      </c>
      <c r="I12604" s="1">
        <v>-16962.0683147988</v>
      </c>
      <c r="J12604" s="1">
        <v>-27245.2342206518</v>
      </c>
      <c r="K12604" s="1">
        <v>0.01</v>
      </c>
      <c r="L12604" s="1">
        <v>0.742</v>
      </c>
      <c r="M12604" s="1">
        <v>0.48</v>
      </c>
    </row>
    <row r="12605">
      <c r="A12605" s="1">
        <v>12603.0</v>
      </c>
      <c r="B12605" s="1">
        <v>1.7002293405823E9</v>
      </c>
      <c r="C12605" s="1">
        <v>-11467.6518997731</v>
      </c>
      <c r="D12605" s="1">
        <v>-10337.0336099903</v>
      </c>
      <c r="E12605" s="1">
        <v>-5293.94361900611</v>
      </c>
      <c r="F12605" s="1">
        <v>-1148.00794696902</v>
      </c>
      <c r="G12605" s="1">
        <v>-2626.53113919867</v>
      </c>
      <c r="H12605" s="1">
        <v>-28210.0025665763</v>
      </c>
      <c r="I12605" s="1">
        <v>-16995.3500622928</v>
      </c>
      <c r="J12605" s="1">
        <v>-27253.0126277223</v>
      </c>
      <c r="K12605" s="1">
        <v>0.01</v>
      </c>
      <c r="L12605" s="1">
        <v>0.742</v>
      </c>
      <c r="M12605" s="1">
        <v>0.48</v>
      </c>
    </row>
    <row r="12606">
      <c r="A12606" s="1">
        <v>12604.0</v>
      </c>
      <c r="B12606" s="1">
        <v>1.70022934058487E9</v>
      </c>
      <c r="C12606" s="1">
        <v>-11463.181550882</v>
      </c>
      <c r="D12606" s="1">
        <v>-10321.409740616</v>
      </c>
      <c r="E12606" s="1">
        <v>-5268.79790649389</v>
      </c>
      <c r="F12606" s="1">
        <v>-1149.48316210307</v>
      </c>
      <c r="G12606" s="1">
        <v>-2630.17447354489</v>
      </c>
      <c r="H12606" s="1">
        <v>-28221.6701771819</v>
      </c>
      <c r="I12606" s="1">
        <v>-17003.1061176188</v>
      </c>
      <c r="J12606" s="1">
        <v>-27250.1739561765</v>
      </c>
      <c r="K12606" s="1">
        <v>0.01</v>
      </c>
      <c r="L12606" s="1">
        <v>0.742</v>
      </c>
      <c r="M12606" s="1">
        <v>0.48</v>
      </c>
    </row>
    <row r="12607">
      <c r="A12607" s="1">
        <v>12605.0</v>
      </c>
      <c r="B12607" s="1">
        <v>1.70022934058899E9</v>
      </c>
      <c r="C12607" s="1">
        <v>-11455.7607717228</v>
      </c>
      <c r="D12607" s="1">
        <v>-10299.1474031385</v>
      </c>
      <c r="E12607" s="1">
        <v>-5228.54241472988</v>
      </c>
      <c r="F12607" s="1">
        <v>-1127.5113973035</v>
      </c>
      <c r="G12607" s="1">
        <v>-2632.56611020161</v>
      </c>
      <c r="H12607" s="1">
        <v>-28224.8217731501</v>
      </c>
      <c r="I12607" s="1">
        <v>-17006.3694723092</v>
      </c>
      <c r="J12607" s="1">
        <v>-27248.9893137203</v>
      </c>
      <c r="K12607" s="1">
        <v>0.01</v>
      </c>
      <c r="L12607" s="1">
        <v>0.742</v>
      </c>
      <c r="M12607" s="1">
        <v>0.48</v>
      </c>
    </row>
    <row r="12608">
      <c r="A12608" s="1">
        <v>12606.0</v>
      </c>
      <c r="B12608" s="1">
        <v>1.70022934059196E9</v>
      </c>
      <c r="C12608" s="1">
        <v>-11486.6732343045</v>
      </c>
      <c r="D12608" s="1">
        <v>-10322.5049760943</v>
      </c>
      <c r="E12608" s="1">
        <v>-5201.34034172777</v>
      </c>
      <c r="F12608" s="1">
        <v>-1152.72416504909</v>
      </c>
      <c r="G12608" s="1">
        <v>-2669.15591587494</v>
      </c>
      <c r="H12608" s="1">
        <v>-28252.1803083634</v>
      </c>
      <c r="I12608" s="1">
        <v>-17070.5860341293</v>
      </c>
      <c r="J12608" s="1">
        <v>-27288.1272182616</v>
      </c>
      <c r="K12608" s="1">
        <v>0.004</v>
      </c>
      <c r="L12608" s="1">
        <v>0.702</v>
      </c>
      <c r="M12608" s="1">
        <v>0.514</v>
      </c>
    </row>
    <row r="12609">
      <c r="A12609" s="1">
        <v>12607.0</v>
      </c>
      <c r="B12609" s="1">
        <v>1.70022934059502E9</v>
      </c>
      <c r="C12609" s="1">
        <v>-11499.9278187665</v>
      </c>
      <c r="D12609" s="1">
        <v>-10345.2590519498</v>
      </c>
      <c r="E12609" s="1">
        <v>-5146.5115125789</v>
      </c>
      <c r="F12609" s="1">
        <v>-1155.29461566145</v>
      </c>
      <c r="G12609" s="1">
        <v>-2709.97020125033</v>
      </c>
      <c r="H12609" s="1">
        <v>-28250.9509624184</v>
      </c>
      <c r="I12609" s="1">
        <v>-17028.49769932</v>
      </c>
      <c r="J12609" s="1">
        <v>-27296.8220468547</v>
      </c>
      <c r="K12609" s="1">
        <v>0.004</v>
      </c>
      <c r="L12609" s="1">
        <v>0.702</v>
      </c>
      <c r="M12609" s="1">
        <v>0.514</v>
      </c>
    </row>
    <row r="12610">
      <c r="A12610" s="1">
        <v>12608.0</v>
      </c>
      <c r="B12610" s="1">
        <v>1.70022934059848E9</v>
      </c>
      <c r="C12610" s="1">
        <v>-11490.6294930731</v>
      </c>
      <c r="D12610" s="1">
        <v>-10360.9052730685</v>
      </c>
      <c r="E12610" s="1">
        <v>-5055.51756090135</v>
      </c>
      <c r="F12610" s="1">
        <v>-1128.00313568152</v>
      </c>
      <c r="G12610" s="1">
        <v>-2690.63594229649</v>
      </c>
      <c r="H12610" s="1">
        <v>-28238.7692616902</v>
      </c>
      <c r="I12610" s="1">
        <v>-16855.2493280469</v>
      </c>
      <c r="J12610" s="1">
        <v>-27282.8298548257</v>
      </c>
      <c r="K12610" s="1">
        <v>0.004</v>
      </c>
      <c r="L12610" s="1">
        <v>0.702</v>
      </c>
      <c r="M12610" s="1">
        <v>0.514</v>
      </c>
    </row>
    <row r="12611">
      <c r="A12611" s="1">
        <v>12609.0</v>
      </c>
      <c r="B12611" s="1">
        <v>1.7002293406019E9</v>
      </c>
      <c r="C12611" s="1">
        <v>-11508.3097229373</v>
      </c>
      <c r="D12611" s="1">
        <v>-10380.3959942336</v>
      </c>
      <c r="E12611" s="1">
        <v>-5016.89374648258</v>
      </c>
      <c r="F12611" s="1">
        <v>-1114.50268203052</v>
      </c>
      <c r="G12611" s="1">
        <v>-2701.25302091276</v>
      </c>
      <c r="H12611" s="1">
        <v>-28256.6730089989</v>
      </c>
      <c r="I12611" s="1">
        <v>-16810.7693565809</v>
      </c>
      <c r="J12611" s="1">
        <v>-27303.0134800688</v>
      </c>
      <c r="K12611" s="1">
        <v>0.004</v>
      </c>
      <c r="L12611" s="1">
        <v>0.702</v>
      </c>
      <c r="M12611" s="1">
        <v>0.514</v>
      </c>
    </row>
    <row r="12612">
      <c r="A12612" s="1">
        <v>12610.0</v>
      </c>
      <c r="B12612" s="1">
        <v>1.70022934060496E9</v>
      </c>
      <c r="C12612" s="1">
        <v>-11517.6974556085</v>
      </c>
      <c r="D12612" s="1">
        <v>-10386.408613492</v>
      </c>
      <c r="E12612" s="1">
        <v>-4969.84332440416</v>
      </c>
      <c r="F12612" s="1">
        <v>-1094.49787074302</v>
      </c>
      <c r="G12612" s="1">
        <v>-2710.05960822816</v>
      </c>
      <c r="H12612" s="1">
        <v>-28263.0209044243</v>
      </c>
      <c r="I12612" s="1">
        <v>-16756.5216727878</v>
      </c>
      <c r="J12612" s="1">
        <v>-27300.2865672453</v>
      </c>
      <c r="K12612" s="1">
        <v>0.004</v>
      </c>
      <c r="L12612" s="1">
        <v>0.702</v>
      </c>
      <c r="M12612" s="1">
        <v>0.514</v>
      </c>
    </row>
    <row r="12613">
      <c r="A12613" s="1">
        <v>12611.0</v>
      </c>
      <c r="B12613" s="1">
        <v>1.70022934060839E9</v>
      </c>
      <c r="C12613" s="1">
        <v>-11509.3379031822</v>
      </c>
      <c r="D12613" s="1">
        <v>-10380.4630494669</v>
      </c>
      <c r="E12613" s="1">
        <v>-4909.8065387972</v>
      </c>
      <c r="F12613" s="1">
        <v>-1052.72246035605</v>
      </c>
      <c r="G12613" s="1">
        <v>-2689.74187251828</v>
      </c>
      <c r="H12613" s="1">
        <v>-28226.2299330508</v>
      </c>
      <c r="I12613" s="1">
        <v>-16597.1984383104</v>
      </c>
      <c r="J12613" s="1">
        <v>-27256.5889068351</v>
      </c>
      <c r="K12613" s="1">
        <v>0.004</v>
      </c>
      <c r="L12613" s="1">
        <v>0.702</v>
      </c>
      <c r="M12613" s="1">
        <v>0.514</v>
      </c>
    </row>
    <row r="12614">
      <c r="A12614" s="1">
        <v>12612.0</v>
      </c>
      <c r="B12614" s="1">
        <v>1.70022934061239E9</v>
      </c>
      <c r="C12614" s="1">
        <v>-11535.3329819837</v>
      </c>
      <c r="D12614" s="1">
        <v>-10399.3055700427</v>
      </c>
      <c r="E12614" s="1">
        <v>-4909.96300100839</v>
      </c>
      <c r="F12614" s="1">
        <v>-1070.73796638702</v>
      </c>
      <c r="G12614" s="1">
        <v>-2733.66305037296</v>
      </c>
      <c r="H12614" s="1">
        <v>-28266.4854248148</v>
      </c>
      <c r="I12614" s="1">
        <v>-16600.3276825341</v>
      </c>
      <c r="J12614" s="1">
        <v>-27258.1311772026</v>
      </c>
      <c r="K12614" s="1">
        <v>0.004</v>
      </c>
      <c r="L12614" s="1">
        <v>0.702</v>
      </c>
      <c r="M12614" s="1">
        <v>0.514</v>
      </c>
    </row>
    <row r="12615">
      <c r="A12615" s="1">
        <v>12613.0</v>
      </c>
      <c r="B12615" s="1">
        <v>1.70022934061504E9</v>
      </c>
      <c r="C12615" s="1">
        <v>-11559.3611072732</v>
      </c>
      <c r="D12615" s="1">
        <v>-10438.197605395</v>
      </c>
      <c r="E12615" s="1">
        <v>-4912.48874813184</v>
      </c>
      <c r="F12615" s="1">
        <v>-1093.73791143154</v>
      </c>
      <c r="G12615" s="1">
        <v>-2690.8818114855</v>
      </c>
      <c r="H12615" s="1">
        <v>-28315.5698556387</v>
      </c>
      <c r="I12615" s="1">
        <v>-16640.9855056983</v>
      </c>
      <c r="J12615" s="1">
        <v>-27259.67344757</v>
      </c>
      <c r="K12615" s="1">
        <v>0.004</v>
      </c>
      <c r="L12615" s="1">
        <v>0.702</v>
      </c>
      <c r="M12615" s="1">
        <v>0.514</v>
      </c>
    </row>
    <row r="12616">
      <c r="A12616" s="1">
        <v>12614.0</v>
      </c>
      <c r="B12616" s="1">
        <v>1.70022934061783E9</v>
      </c>
      <c r="C12616" s="1">
        <v>-11572.705098713</v>
      </c>
      <c r="D12616" s="1">
        <v>-10446.5795095657</v>
      </c>
      <c r="E12616" s="1">
        <v>-4928.53730065075</v>
      </c>
      <c r="F12616" s="1">
        <v>-1093.53674573144</v>
      </c>
      <c r="G12616" s="1">
        <v>-2696.96148597735</v>
      </c>
      <c r="H12616" s="1">
        <v>-28278.912994732</v>
      </c>
      <c r="I12616" s="1">
        <v>-16714.6792071675</v>
      </c>
      <c r="J12616" s="1">
        <v>-27281.2652327138</v>
      </c>
      <c r="K12616" s="1">
        <v>0.004</v>
      </c>
      <c r="L12616" s="1">
        <v>0.702</v>
      </c>
      <c r="M12616" s="1">
        <v>0.514</v>
      </c>
    </row>
    <row r="12617">
      <c r="A12617" s="1">
        <v>12615.0</v>
      </c>
      <c r="B12617" s="1">
        <v>1.70022934062086E9</v>
      </c>
      <c r="C12617" s="1">
        <v>-11617.0733114568</v>
      </c>
      <c r="D12617" s="1">
        <v>-10462.5610068513</v>
      </c>
      <c r="E12617" s="1">
        <v>-4972.07849884969</v>
      </c>
      <c r="F12617" s="1">
        <v>-1117.20724310961</v>
      </c>
      <c r="G12617" s="1">
        <v>-2726.28697470271</v>
      </c>
      <c r="H12617" s="1">
        <v>-28281.7963697667</v>
      </c>
      <c r="I12617" s="1">
        <v>-16732.672361454</v>
      </c>
      <c r="J12617" s="1">
        <v>-27284.3050699597</v>
      </c>
      <c r="K12617" s="1">
        <v>0.004</v>
      </c>
      <c r="L12617" s="1">
        <v>0.702</v>
      </c>
      <c r="M12617" s="1">
        <v>0.514</v>
      </c>
    </row>
    <row r="12618">
      <c r="A12618" s="1">
        <v>12616.0</v>
      </c>
      <c r="B12618" s="1">
        <v>1.70022934062509E9</v>
      </c>
      <c r="C12618" s="1">
        <v>-11643.1577972361</v>
      </c>
      <c r="D12618" s="1">
        <v>-10494.7922223558</v>
      </c>
      <c r="E12618" s="1">
        <v>-5030.39420013358</v>
      </c>
      <c r="F12618" s="1">
        <v>-1147.89618824674</v>
      </c>
      <c r="G12618" s="1">
        <v>-2722.19660546739</v>
      </c>
      <c r="H12618" s="1">
        <v>-28302.2035124544</v>
      </c>
      <c r="I12618" s="1">
        <v>-16719.3507217586</v>
      </c>
      <c r="J12618" s="1">
        <v>-27280.684087358</v>
      </c>
      <c r="K12618" s="1">
        <v>-0.07</v>
      </c>
      <c r="L12618" s="1">
        <v>0.726</v>
      </c>
      <c r="M12618" s="1">
        <v>0.516</v>
      </c>
    </row>
    <row r="12619">
      <c r="A12619" s="1">
        <v>12617.0</v>
      </c>
      <c r="B12619" s="1">
        <v>1.70022934062836E9</v>
      </c>
      <c r="C12619" s="1">
        <v>-11634.0159337539</v>
      </c>
      <c r="D12619" s="1">
        <v>-10491.2382949874</v>
      </c>
      <c r="E12619" s="1">
        <v>-5089.87219212915</v>
      </c>
      <c r="F12619" s="1">
        <v>-1165.28584543297</v>
      </c>
      <c r="G12619" s="1">
        <v>-2747.05174530169</v>
      </c>
      <c r="H12619" s="1">
        <v>-28319.8837423186</v>
      </c>
      <c r="I12619" s="1">
        <v>-16751.9395651745</v>
      </c>
      <c r="J12619" s="1">
        <v>-27288.2836804728</v>
      </c>
      <c r="K12619" s="1">
        <v>-0.07</v>
      </c>
      <c r="L12619" s="1">
        <v>0.726</v>
      </c>
      <c r="M12619" s="1">
        <v>0.516</v>
      </c>
    </row>
    <row r="12620">
      <c r="A12620" s="1">
        <v>12618.0</v>
      </c>
      <c r="B12620" s="1">
        <v>1.70022934063131E9</v>
      </c>
      <c r="C12620" s="1">
        <v>-11629.2550121849</v>
      </c>
      <c r="D12620" s="1">
        <v>-10482.4764111609</v>
      </c>
      <c r="E12620" s="1">
        <v>-5148.16554166859</v>
      </c>
      <c r="F12620" s="1">
        <v>-1170.60556061334</v>
      </c>
      <c r="G12620" s="1">
        <v>-2743.14019002201</v>
      </c>
      <c r="H12620" s="1">
        <v>-28310.9877480253</v>
      </c>
      <c r="I12620" s="1">
        <v>-16761.0590769122</v>
      </c>
      <c r="J12620" s="1">
        <v>-27285.0426775267</v>
      </c>
      <c r="K12620" s="1">
        <v>-0.07</v>
      </c>
      <c r="L12620" s="1">
        <v>0.726</v>
      </c>
      <c r="M12620" s="1">
        <v>0.516</v>
      </c>
    </row>
    <row r="12621">
      <c r="A12621" s="1">
        <v>12619.0</v>
      </c>
      <c r="B12621" s="1">
        <v>1.70022934063485E9</v>
      </c>
      <c r="C12621" s="1">
        <v>-11622.5941923372</v>
      </c>
      <c r="D12621" s="1">
        <v>-10478.8777803036</v>
      </c>
      <c r="E12621" s="1">
        <v>-5191.68438812308</v>
      </c>
      <c r="F12621" s="1">
        <v>-1183.32370320841</v>
      </c>
      <c r="G12621" s="1">
        <v>-2730.80202708268</v>
      </c>
      <c r="H12621" s="1">
        <v>-28298.9178060195</v>
      </c>
      <c r="I12621" s="1">
        <v>-16737.7462074454</v>
      </c>
      <c r="J12621" s="1">
        <v>-27273.7326948324</v>
      </c>
      <c r="K12621" s="1">
        <v>-0.07</v>
      </c>
      <c r="L12621" s="1">
        <v>0.726</v>
      </c>
      <c r="M12621" s="1">
        <v>0.516</v>
      </c>
    </row>
    <row r="12622">
      <c r="A12622" s="1">
        <v>12620.0</v>
      </c>
      <c r="B12622" s="1">
        <v>1.70022934063805E9</v>
      </c>
      <c r="C12622" s="1">
        <v>-11630.6408203412</v>
      </c>
      <c r="D12622" s="1">
        <v>-10478.6319111146</v>
      </c>
      <c r="E12622" s="1">
        <v>-5240.05356312436</v>
      </c>
      <c r="F12622" s="1">
        <v>-1189.98452305609</v>
      </c>
      <c r="G12622" s="1">
        <v>-2730.75732359377</v>
      </c>
      <c r="H12622" s="1">
        <v>-28308.7078700909</v>
      </c>
      <c r="I12622" s="1">
        <v>-16737.3662277896</v>
      </c>
      <c r="J12622" s="1">
        <v>-27287.5907763947</v>
      </c>
      <c r="K12622" s="1">
        <v>-0.07</v>
      </c>
      <c r="L12622" s="1">
        <v>0.726</v>
      </c>
      <c r="M12622" s="1">
        <v>0.516</v>
      </c>
    </row>
    <row r="12623">
      <c r="A12623" s="1">
        <v>12621.0</v>
      </c>
      <c r="B12623" s="1">
        <v>1.70022934064105E9</v>
      </c>
      <c r="C12623" s="1">
        <v>-11616.4251108676</v>
      </c>
      <c r="D12623" s="1">
        <v>-10452.1227421906</v>
      </c>
      <c r="E12623" s="1">
        <v>-5262.42765932412</v>
      </c>
      <c r="F12623" s="1">
        <v>-1174.04772925945</v>
      </c>
      <c r="G12623" s="1">
        <v>-2756.68534716193</v>
      </c>
      <c r="H12623" s="1">
        <v>-28303.2763961883</v>
      </c>
      <c r="I12623" s="1">
        <v>-16733.5887829767</v>
      </c>
      <c r="J12623" s="1">
        <v>-27295.7938666097</v>
      </c>
      <c r="K12623" s="1">
        <v>-0.07</v>
      </c>
      <c r="L12623" s="1">
        <v>0.726</v>
      </c>
      <c r="M12623" s="1">
        <v>0.516</v>
      </c>
    </row>
    <row r="12624">
      <c r="A12624" s="1">
        <v>12622.0</v>
      </c>
      <c r="B12624" s="1">
        <v>1.70022934064403E9</v>
      </c>
      <c r="C12624" s="1">
        <v>-11609.8760497422</v>
      </c>
      <c r="D12624" s="1">
        <v>-10448.7476287779</v>
      </c>
      <c r="E12624" s="1">
        <v>-5265.46749657005</v>
      </c>
      <c r="F12624" s="1">
        <v>-1181.49086016307</v>
      </c>
      <c r="G12624" s="1">
        <v>-2781.02639687376</v>
      </c>
      <c r="H12624" s="1">
        <v>-28309.0878497466</v>
      </c>
      <c r="I12624" s="1">
        <v>-16730.5265939863</v>
      </c>
      <c r="J12624" s="1">
        <v>-27298.7666486223</v>
      </c>
      <c r="K12624" s="1">
        <v>-0.07</v>
      </c>
      <c r="L12624" s="1">
        <v>0.726</v>
      </c>
      <c r="M12624" s="1">
        <v>0.516</v>
      </c>
    </row>
    <row r="12625">
      <c r="A12625" s="1">
        <v>12623.0</v>
      </c>
      <c r="B12625" s="1">
        <v>1.70022934064816E9</v>
      </c>
      <c r="C12625" s="1">
        <v>-11615.3969306226</v>
      </c>
      <c r="D12625" s="1">
        <v>-10473.3345476787</v>
      </c>
      <c r="E12625" s="1">
        <v>-5256.86207495475</v>
      </c>
      <c r="F12625" s="1">
        <v>-1209.76581689903</v>
      </c>
      <c r="G12625" s="1">
        <v>-2786.92725740996</v>
      </c>
      <c r="H12625" s="1">
        <v>-28317.8273818287</v>
      </c>
      <c r="I12625" s="1">
        <v>-16757.706315244</v>
      </c>
      <c r="J12625" s="1">
        <v>-27298.9454625779</v>
      </c>
      <c r="K12625" s="1">
        <v>-0.07</v>
      </c>
      <c r="L12625" s="1">
        <v>0.726</v>
      </c>
      <c r="M12625" s="1">
        <v>0.516</v>
      </c>
    </row>
    <row r="12626">
      <c r="A12626" s="1">
        <v>12624.0</v>
      </c>
      <c r="B12626" s="1">
        <v>1.7002293406509E9</v>
      </c>
      <c r="C12626" s="1">
        <v>-11604.6010380507</v>
      </c>
      <c r="D12626" s="1">
        <v>-10481.0682512603</v>
      </c>
      <c r="E12626" s="1">
        <v>-5237.483112512</v>
      </c>
      <c r="F12626" s="1">
        <v>-1226.90960489626</v>
      </c>
      <c r="G12626" s="1">
        <v>-2774.87966714855</v>
      </c>
      <c r="H12626" s="1">
        <v>-28320.7554603523</v>
      </c>
      <c r="I12626" s="1">
        <v>-16761.8190362237</v>
      </c>
      <c r="J12626" s="1">
        <v>-27291.8599595856</v>
      </c>
      <c r="K12626" s="1">
        <v>-0.07</v>
      </c>
      <c r="L12626" s="1">
        <v>0.726</v>
      </c>
      <c r="M12626" s="1">
        <v>0.516</v>
      </c>
    </row>
    <row r="12627">
      <c r="A12627" s="1">
        <v>12625.0</v>
      </c>
      <c r="B12627" s="1">
        <v>1.70022934065397E9</v>
      </c>
      <c r="C12627" s="1">
        <v>-11593.4475175675</v>
      </c>
      <c r="D12627" s="1">
        <v>-10474.675652346</v>
      </c>
      <c r="E12627" s="1">
        <v>-5216.94185935757</v>
      </c>
      <c r="F12627" s="1">
        <v>-1232.05050612098</v>
      </c>
      <c r="G12627" s="1">
        <v>-2798.93014418246</v>
      </c>
      <c r="H12627" s="1">
        <v>-28310.9877480253</v>
      </c>
      <c r="I12627" s="1">
        <v>-16739.8249196797</v>
      </c>
      <c r="J12627" s="1">
        <v>-27284.3274217042</v>
      </c>
      <c r="K12627" s="1">
        <v>-0.07</v>
      </c>
      <c r="L12627" s="1">
        <v>0.726</v>
      </c>
      <c r="M12627" s="1">
        <v>0.516</v>
      </c>
    </row>
    <row r="12628">
      <c r="A12628" s="1">
        <v>12626.0</v>
      </c>
      <c r="B12628" s="1">
        <v>1.70022934065761E9</v>
      </c>
      <c r="C12628" s="1">
        <v>-11586.0714418973</v>
      </c>
      <c r="D12628" s="1">
        <v>-10465.6678993306</v>
      </c>
      <c r="E12628" s="1">
        <v>-5176.73107108248</v>
      </c>
      <c r="F12628" s="1">
        <v>-1220.38289551531</v>
      </c>
      <c r="G12628" s="1">
        <v>-2819.15847291451</v>
      </c>
      <c r="H12628" s="1">
        <v>-28305.2880531892</v>
      </c>
      <c r="I12628" s="1">
        <v>-16724.1116433276</v>
      </c>
      <c r="J12628" s="1">
        <v>-27277.3313256897</v>
      </c>
      <c r="K12628" s="1">
        <v>-0.046</v>
      </c>
      <c r="L12628" s="1">
        <v>0.72</v>
      </c>
      <c r="M12628" s="1">
        <v>0.526</v>
      </c>
    </row>
    <row r="12629">
      <c r="A12629" s="1">
        <v>12627.0</v>
      </c>
      <c r="B12629" s="1">
        <v>1.70022934066119E9</v>
      </c>
      <c r="C12629" s="1">
        <v>-11597.202610636</v>
      </c>
      <c r="D12629" s="1">
        <v>-10481.939969294</v>
      </c>
      <c r="E12629" s="1">
        <v>-5133.72631475047</v>
      </c>
      <c r="F12629" s="1">
        <v>-1243.42754404873</v>
      </c>
      <c r="G12629" s="1">
        <v>-2754.98661458332</v>
      </c>
      <c r="H12629" s="1">
        <v>-28292.3910966385</v>
      </c>
      <c r="I12629" s="1">
        <v>-16734.0581696102</v>
      </c>
      <c r="J12629" s="1">
        <v>-27286.7637618498</v>
      </c>
      <c r="K12629" s="1">
        <v>-0.046</v>
      </c>
      <c r="L12629" s="1">
        <v>0.72</v>
      </c>
      <c r="M12629" s="1">
        <v>0.526</v>
      </c>
    </row>
    <row r="12630">
      <c r="A12630" s="1">
        <v>12628.0</v>
      </c>
      <c r="B12630" s="1">
        <v>1.70022934066408E9</v>
      </c>
      <c r="C12630" s="1">
        <v>-11611.7982997653</v>
      </c>
      <c r="D12630" s="1">
        <v>-10496.3344927232</v>
      </c>
      <c r="E12630" s="1">
        <v>-5077.24345651191</v>
      </c>
      <c r="F12630" s="1">
        <v>-1268.70736702768</v>
      </c>
      <c r="G12630" s="1">
        <v>-2774.41028051498</v>
      </c>
      <c r="H12630" s="1">
        <v>-28310.5183613918</v>
      </c>
      <c r="I12630" s="1">
        <v>-16759.2709373558</v>
      </c>
      <c r="J12630" s="1">
        <v>-27293.93867182</v>
      </c>
      <c r="K12630" s="1">
        <v>-0.046</v>
      </c>
      <c r="L12630" s="1">
        <v>0.72</v>
      </c>
      <c r="M12630" s="1">
        <v>0.526</v>
      </c>
    </row>
    <row r="12631">
      <c r="A12631" s="1">
        <v>12629.0</v>
      </c>
      <c r="B12631" s="1">
        <v>1.70022934066738E9</v>
      </c>
      <c r="C12631" s="1">
        <v>-11619.8449277692</v>
      </c>
      <c r="D12631" s="1">
        <v>-10499.7766613694</v>
      </c>
      <c r="E12631" s="1">
        <v>-5016.04438019327</v>
      </c>
      <c r="F12631" s="1">
        <v>-1278.56448633247</v>
      </c>
      <c r="G12631" s="1">
        <v>-2809.10018790962</v>
      </c>
      <c r="H12631" s="1">
        <v>-28314.6310823716</v>
      </c>
      <c r="I12631" s="1">
        <v>-16761.2825943568</v>
      </c>
      <c r="J12631" s="1">
        <v>-27295.413886954</v>
      </c>
      <c r="K12631" s="1">
        <v>-0.046</v>
      </c>
      <c r="L12631" s="1">
        <v>0.72</v>
      </c>
      <c r="M12631" s="1">
        <v>0.526</v>
      </c>
    </row>
    <row r="12632">
      <c r="A12632" s="1">
        <v>12630.0</v>
      </c>
      <c r="B12632" s="1">
        <v>1.70022934066999E9</v>
      </c>
      <c r="C12632" s="1">
        <v>-11628.22683194</v>
      </c>
      <c r="D12632" s="1">
        <v>-10510.6843126635</v>
      </c>
      <c r="E12632" s="1">
        <v>-4966.26704529131</v>
      </c>
      <c r="F12632" s="1">
        <v>-1292.66843708377</v>
      </c>
      <c r="G12632" s="1">
        <v>-2808.87667046507</v>
      </c>
      <c r="H12632" s="1">
        <v>-28302.9858235103</v>
      </c>
      <c r="I12632" s="1">
        <v>-16743.5800127482</v>
      </c>
      <c r="J12632" s="1">
        <v>-27284.2603664708</v>
      </c>
      <c r="K12632" s="1">
        <v>-0.046</v>
      </c>
      <c r="L12632" s="1">
        <v>0.72</v>
      </c>
      <c r="M12632" s="1">
        <v>0.526</v>
      </c>
    </row>
    <row r="12633">
      <c r="A12633" s="1">
        <v>12631.0</v>
      </c>
      <c r="B12633" s="1">
        <v>1.70022934067452E9</v>
      </c>
      <c r="C12633" s="1">
        <v>-11633.6359540982</v>
      </c>
      <c r="D12633" s="1">
        <v>-10525.1458913261</v>
      </c>
      <c r="E12633" s="1">
        <v>-4923.55286163721</v>
      </c>
      <c r="F12633" s="1">
        <v>-1284.51005035758</v>
      </c>
      <c r="G12633" s="1">
        <v>-2792.20226910141</v>
      </c>
      <c r="H12633" s="1">
        <v>-28298.6048815971</v>
      </c>
      <c r="I12633" s="1">
        <v>-16743.9823441484</v>
      </c>
      <c r="J12633" s="1">
        <v>-27276.660773356</v>
      </c>
      <c r="K12633" s="1">
        <v>-0.046</v>
      </c>
      <c r="L12633" s="1">
        <v>0.72</v>
      </c>
      <c r="M12633" s="1">
        <v>0.526</v>
      </c>
    </row>
    <row r="12634">
      <c r="A12634" s="1">
        <v>12632.0</v>
      </c>
      <c r="B12634" s="1">
        <v>1.70022934067725E9</v>
      </c>
      <c r="C12634" s="1">
        <v>-11616.2462969119</v>
      </c>
      <c r="D12634" s="1">
        <v>-10507.9797515845</v>
      </c>
      <c r="E12634" s="1">
        <v>-4882.82798323964</v>
      </c>
      <c r="F12634" s="1">
        <v>-1270.74137577311</v>
      </c>
      <c r="G12634" s="1">
        <v>-2775.72903343785</v>
      </c>
      <c r="H12634" s="1">
        <v>-28299.9012827755</v>
      </c>
      <c r="I12634" s="1">
        <v>-16765.0823909142</v>
      </c>
      <c r="J12634" s="1">
        <v>-27262.0650842267</v>
      </c>
      <c r="K12634" s="1">
        <v>-0.046</v>
      </c>
      <c r="L12634" s="1">
        <v>0.72</v>
      </c>
      <c r="M12634" s="1">
        <v>0.526</v>
      </c>
    </row>
    <row r="12635">
      <c r="A12635" s="1">
        <v>12633.0</v>
      </c>
      <c r="B12635" s="1">
        <v>1.70022934068053E9</v>
      </c>
      <c r="C12635" s="1">
        <v>-11612.5359073324</v>
      </c>
      <c r="D12635" s="1">
        <v>-10510.0361120743</v>
      </c>
      <c r="E12635" s="1">
        <v>-4971.05031860474</v>
      </c>
      <c r="F12635" s="1">
        <v>-1277.37984387634</v>
      </c>
      <c r="G12635" s="1">
        <v>-2770.27520779075</v>
      </c>
      <c r="H12635" s="1">
        <v>-28302.918768277</v>
      </c>
      <c r="I12635" s="1">
        <v>-16779.0075277099</v>
      </c>
      <c r="J12635" s="1">
        <v>-27257.661790569</v>
      </c>
      <c r="K12635" s="1">
        <v>-0.046</v>
      </c>
      <c r="L12635" s="1">
        <v>0.72</v>
      </c>
      <c r="M12635" s="1">
        <v>0.526</v>
      </c>
    </row>
    <row r="12636">
      <c r="A12636" s="1">
        <v>12634.0</v>
      </c>
      <c r="B12636" s="1">
        <v>1.70022934068329E9</v>
      </c>
      <c r="C12636" s="1">
        <v>-11649.8633205727</v>
      </c>
      <c r="D12636" s="1">
        <v>-10545.6424409916</v>
      </c>
      <c r="E12636" s="1">
        <v>-5139.24719563093</v>
      </c>
      <c r="F12636" s="1">
        <v>-1308.71698960268</v>
      </c>
      <c r="G12636" s="1">
        <v>-2754.78544888322</v>
      </c>
      <c r="H12636" s="1">
        <v>-28303.164637466</v>
      </c>
      <c r="I12636" s="1">
        <v>-16811.5293158923</v>
      </c>
      <c r="J12636" s="1">
        <v>-27297.179674766</v>
      </c>
      <c r="K12636" s="1">
        <v>-0.046</v>
      </c>
      <c r="L12636" s="1">
        <v>0.72</v>
      </c>
      <c r="M12636" s="1">
        <v>0.526</v>
      </c>
    </row>
    <row r="12637">
      <c r="A12637" s="1">
        <v>12635.0</v>
      </c>
      <c r="B12637" s="1">
        <v>1.70022934068706E9</v>
      </c>
      <c r="C12637" s="1">
        <v>-11662.2238352565</v>
      </c>
      <c r="D12637" s="1">
        <v>-10558.22647312</v>
      </c>
      <c r="E12637" s="1">
        <v>-5152.43472485956</v>
      </c>
      <c r="F12637" s="1">
        <v>-1333.30390850352</v>
      </c>
      <c r="G12637" s="1">
        <v>-2778.14302183902</v>
      </c>
      <c r="H12637" s="1">
        <v>-28313.2452742153</v>
      </c>
      <c r="I12637" s="1">
        <v>-16804.5108681334</v>
      </c>
      <c r="J12637" s="1">
        <v>-27309.5625411942</v>
      </c>
      <c r="K12637" s="1">
        <v>-0.046</v>
      </c>
      <c r="L12637" s="1">
        <v>0.72</v>
      </c>
      <c r="M12637" s="1">
        <v>0.526</v>
      </c>
    </row>
    <row r="12638">
      <c r="A12638" s="1">
        <v>12636.0</v>
      </c>
      <c r="B12638" s="1">
        <v>1.70022934069011E9</v>
      </c>
      <c r="C12638" s="1">
        <v>-11648.2986984609</v>
      </c>
      <c r="D12638" s="1">
        <v>-10566.1613424016</v>
      </c>
      <c r="E12638" s="1">
        <v>-5126.19377686903</v>
      </c>
      <c r="F12638" s="1">
        <v>-1333.81799862599</v>
      </c>
      <c r="G12638" s="1">
        <v>-2761.08864081962</v>
      </c>
      <c r="H12638" s="1">
        <v>-28313.6476056155</v>
      </c>
      <c r="I12638" s="1">
        <v>-16794.8102110398</v>
      </c>
      <c r="J12638" s="1">
        <v>-27301.4712097014</v>
      </c>
      <c r="K12638" s="1">
        <v>-0.074</v>
      </c>
      <c r="L12638" s="1">
        <v>0.768</v>
      </c>
      <c r="M12638" s="1">
        <v>0.53</v>
      </c>
    </row>
    <row r="12639">
      <c r="A12639" s="1">
        <v>12637.0</v>
      </c>
      <c r="B12639" s="1">
        <v>1.70022934069308E9</v>
      </c>
      <c r="C12639" s="1">
        <v>-11659.0945910328</v>
      </c>
      <c r="D12639" s="1">
        <v>-10595.978569505</v>
      </c>
      <c r="E12639" s="1">
        <v>-5109.07234061626</v>
      </c>
      <c r="F12639" s="1">
        <v>-1348.97248136669</v>
      </c>
      <c r="G12639" s="1">
        <v>-2741.79908535469</v>
      </c>
      <c r="H12639" s="1">
        <v>-28321.4036609415</v>
      </c>
      <c r="I12639" s="1">
        <v>-16765.5741292922</v>
      </c>
      <c r="J12639" s="1">
        <v>-27320.8054686552</v>
      </c>
      <c r="K12639" s="1">
        <v>-0.074</v>
      </c>
      <c r="L12639" s="1">
        <v>0.768</v>
      </c>
      <c r="M12639" s="1">
        <v>0.53</v>
      </c>
    </row>
    <row r="12640">
      <c r="A12640" s="1">
        <v>12638.0</v>
      </c>
      <c r="B12640" s="1">
        <v>1.70022934069604E9</v>
      </c>
      <c r="C12640" s="1">
        <v>-11661.6203381562</v>
      </c>
      <c r="D12640" s="1">
        <v>-10603.5781626198</v>
      </c>
      <c r="E12640" s="1">
        <v>-5092.68851193052</v>
      </c>
      <c r="F12640" s="1">
        <v>-1352.97344362419</v>
      </c>
      <c r="G12640" s="1">
        <v>-2726.62225086954</v>
      </c>
      <c r="H12640" s="1">
        <v>-28342.9730943409</v>
      </c>
      <c r="I12640" s="1">
        <v>-16615.5268687637</v>
      </c>
      <c r="J12640" s="1">
        <v>-27326.7510326803</v>
      </c>
      <c r="K12640" s="1">
        <v>-0.074</v>
      </c>
      <c r="L12640" s="1">
        <v>0.768</v>
      </c>
      <c r="M12640" s="1">
        <v>0.53</v>
      </c>
    </row>
    <row r="12641">
      <c r="A12641" s="1">
        <v>12639.0</v>
      </c>
      <c r="B12641" s="1">
        <v>1.70022934070033E9</v>
      </c>
      <c r="C12641" s="1">
        <v>-11673.8914458622</v>
      </c>
      <c r="D12641" s="1">
        <v>-10617.8609273267</v>
      </c>
      <c r="E12641" s="1">
        <v>-5107.88769816013</v>
      </c>
      <c r="F12641" s="1">
        <v>-1359.25428381613</v>
      </c>
      <c r="G12641" s="1">
        <v>-2742.55904466617</v>
      </c>
      <c r="H12641" s="1">
        <v>-28349.8127281442</v>
      </c>
      <c r="I12641" s="1">
        <v>-16564.9895745503</v>
      </c>
      <c r="J12641" s="1">
        <v>-27323.4653262454</v>
      </c>
      <c r="K12641" s="1">
        <v>-0.074</v>
      </c>
      <c r="L12641" s="1">
        <v>0.768</v>
      </c>
      <c r="M12641" s="1">
        <v>0.53</v>
      </c>
    </row>
    <row r="12642">
      <c r="A12642" s="1">
        <v>12640.0</v>
      </c>
      <c r="B12642" s="1">
        <v>1.70022934070318E9</v>
      </c>
      <c r="C12642" s="1">
        <v>-11668.9964138265</v>
      </c>
      <c r="D12642" s="1">
        <v>-10616.989209293</v>
      </c>
      <c r="E12642" s="1">
        <v>-5123.7574367234</v>
      </c>
      <c r="F12642" s="1">
        <v>-1363.59052224046</v>
      </c>
      <c r="G12642" s="1">
        <v>-2758.0488035737</v>
      </c>
      <c r="H12642" s="1">
        <v>-28345.8564693756</v>
      </c>
      <c r="I12642" s="1">
        <v>-16576.903054345</v>
      </c>
      <c r="J12642" s="1">
        <v>-27326.4604600024</v>
      </c>
      <c r="K12642" s="1">
        <v>-0.074</v>
      </c>
      <c r="L12642" s="1">
        <v>0.768</v>
      </c>
      <c r="M12642" s="1">
        <v>0.53</v>
      </c>
    </row>
    <row r="12643">
      <c r="A12643" s="1">
        <v>12641.0</v>
      </c>
      <c r="B12643" s="1">
        <v>1.70022934070601E9</v>
      </c>
      <c r="C12643" s="1">
        <v>-11665.6883556471</v>
      </c>
      <c r="D12643" s="1">
        <v>-10614.5528691474</v>
      </c>
      <c r="E12643" s="1">
        <v>-5136.52028280738</v>
      </c>
      <c r="F12643" s="1">
        <v>-1377.00156891364</v>
      </c>
      <c r="G12643" s="1">
        <v>-2737.8428265861</v>
      </c>
      <c r="H12643" s="1">
        <v>-28355.691236936</v>
      </c>
      <c r="I12643" s="1">
        <v>-16564.9672228058</v>
      </c>
      <c r="J12643" s="1">
        <v>-27327.3992332696</v>
      </c>
      <c r="K12643" s="1">
        <v>-0.074</v>
      </c>
      <c r="L12643" s="1">
        <v>0.768</v>
      </c>
      <c r="M12643" s="1">
        <v>0.53</v>
      </c>
    </row>
    <row r="12644">
      <c r="A12644" s="1">
        <v>12642.0</v>
      </c>
      <c r="B12644" s="1">
        <v>1.70022934070919E9</v>
      </c>
      <c r="C12644" s="1">
        <v>-11675.5231232074</v>
      </c>
      <c r="D12644" s="1">
        <v>-10623.0018285515</v>
      </c>
      <c r="E12644" s="1">
        <v>-5169.33264366777</v>
      </c>
      <c r="F12644" s="1">
        <v>-1413.05493272005</v>
      </c>
      <c r="G12644" s="1">
        <v>-2750.42685871444</v>
      </c>
      <c r="H12644" s="1">
        <v>-28370.6892574655</v>
      </c>
      <c r="I12644" s="1">
        <v>-16567.2471007403</v>
      </c>
      <c r="J12644" s="1">
        <v>-27349.7733294693</v>
      </c>
      <c r="K12644" s="1">
        <v>-0.074</v>
      </c>
      <c r="L12644" s="1">
        <v>0.768</v>
      </c>
      <c r="M12644" s="1">
        <v>0.53</v>
      </c>
    </row>
    <row r="12645">
      <c r="A12645" s="1">
        <v>12643.0</v>
      </c>
      <c r="B12645" s="1">
        <v>1.70022934071353E9</v>
      </c>
      <c r="C12645" s="1">
        <v>-11676.3724894967</v>
      </c>
      <c r="D12645" s="1">
        <v>-10608.0485115109</v>
      </c>
      <c r="E12645" s="1">
        <v>-5193.38312070168</v>
      </c>
      <c r="F12645" s="1">
        <v>-1412.4290838753</v>
      </c>
      <c r="G12645" s="1">
        <v>-2778.14302183902</v>
      </c>
      <c r="H12645" s="1">
        <v>-28356.3617892696</v>
      </c>
      <c r="I12645" s="1">
        <v>-16580.9934235803</v>
      </c>
      <c r="J12645" s="1">
        <v>-27357.9987714289</v>
      </c>
      <c r="K12645" s="1">
        <v>-0.074</v>
      </c>
      <c r="L12645" s="1">
        <v>0.768</v>
      </c>
      <c r="M12645" s="1">
        <v>0.53</v>
      </c>
    </row>
    <row r="12646">
      <c r="A12646" s="1">
        <v>12644.0</v>
      </c>
      <c r="B12646" s="1">
        <v>1.70022934071654E9</v>
      </c>
      <c r="C12646" s="1">
        <v>-11678.7194226645</v>
      </c>
      <c r="D12646" s="1">
        <v>-10604.8522120538</v>
      </c>
      <c r="E12646" s="1">
        <v>-5192.77962360139</v>
      </c>
      <c r="F12646" s="1">
        <v>-1430.71281083974</v>
      </c>
      <c r="G12646" s="1">
        <v>-2766.96714961137</v>
      </c>
      <c r="H12646" s="1">
        <v>-28367.7611789418</v>
      </c>
      <c r="I12646" s="1">
        <v>-16626.5015752913</v>
      </c>
      <c r="J12646" s="1">
        <v>-27365.710123266</v>
      </c>
      <c r="K12646" s="1">
        <v>-0.074</v>
      </c>
      <c r="L12646" s="1">
        <v>0.768</v>
      </c>
      <c r="M12646" s="1">
        <v>0.53</v>
      </c>
    </row>
    <row r="12647">
      <c r="A12647" s="1">
        <v>12645.0</v>
      </c>
      <c r="B12647" s="1">
        <v>1.70022934071898E9</v>
      </c>
      <c r="C12647" s="1">
        <v>-11661.5085794339</v>
      </c>
      <c r="D12647" s="1">
        <v>-10601.9464852746</v>
      </c>
      <c r="E12647" s="1">
        <v>-5192.84667883475</v>
      </c>
      <c r="F12647" s="1">
        <v>-1440.92755805582</v>
      </c>
      <c r="G12647" s="1">
        <v>-2777.18189682744</v>
      </c>
      <c r="H12647" s="1">
        <v>-28352.8302136457</v>
      </c>
      <c r="I12647" s="1">
        <v>-16645.0982266781</v>
      </c>
      <c r="J12647" s="1">
        <v>-27359.7422074964</v>
      </c>
      <c r="K12647" s="1">
        <v>-0.074</v>
      </c>
      <c r="L12647" s="1">
        <v>0.768</v>
      </c>
      <c r="M12647" s="1">
        <v>0.53</v>
      </c>
    </row>
    <row r="12648">
      <c r="A12648" s="1">
        <v>12646.0</v>
      </c>
      <c r="B12648" s="1">
        <v>1.70022934072202E9</v>
      </c>
      <c r="C12648" s="1">
        <v>-11664.4813614465</v>
      </c>
      <c r="D12648" s="1">
        <v>-10604.2710666979</v>
      </c>
      <c r="E12648" s="1">
        <v>-5214.70668491204</v>
      </c>
      <c r="F12648" s="1">
        <v>-1448.66126163736</v>
      </c>
      <c r="G12648" s="1">
        <v>-2814.33049611216</v>
      </c>
      <c r="H12648" s="1">
        <v>-28348.7398444104</v>
      </c>
      <c r="I12648" s="1">
        <v>-16646.7969592567</v>
      </c>
      <c r="J12648" s="1">
        <v>-27368.6829052785</v>
      </c>
      <c r="K12648" s="1">
        <v>-0.048</v>
      </c>
      <c r="L12648" s="1">
        <v>0.832</v>
      </c>
      <c r="M12648" s="1">
        <v>0.532</v>
      </c>
    </row>
    <row r="12649">
      <c r="A12649" s="1">
        <v>12647.0</v>
      </c>
      <c r="B12649" s="1">
        <v>1.70022934072549E9</v>
      </c>
      <c r="C12649" s="1">
        <v>-11700.9147049086</v>
      </c>
      <c r="D12649" s="1">
        <v>-10628.5674129208</v>
      </c>
      <c r="E12649" s="1">
        <v>-5257.01853716594</v>
      </c>
      <c r="F12649" s="1">
        <v>-1483.73114868773</v>
      </c>
      <c r="G12649" s="1">
        <v>-2807.46851056438</v>
      </c>
      <c r="H12649" s="1">
        <v>-28395.8573217221</v>
      </c>
      <c r="I12649" s="1">
        <v>-16659.2245291739</v>
      </c>
      <c r="J12649" s="1">
        <v>-27397.1143242257</v>
      </c>
      <c r="K12649" s="1">
        <v>-0.048</v>
      </c>
      <c r="L12649" s="1">
        <v>0.832</v>
      </c>
      <c r="M12649" s="1">
        <v>0.532</v>
      </c>
    </row>
    <row r="12650">
      <c r="A12650" s="1">
        <v>12648.0</v>
      </c>
      <c r="B12650" s="1">
        <v>1.70022934072953E9</v>
      </c>
      <c r="C12650" s="1">
        <v>-11720.0701499068</v>
      </c>
      <c r="D12650" s="1">
        <v>-10651.4332474986</v>
      </c>
      <c r="E12650" s="1">
        <v>-5285.56171483537</v>
      </c>
      <c r="F12650" s="1">
        <v>-1512.02845716815</v>
      </c>
      <c r="G12650" s="1">
        <v>-2824.27702239477</v>
      </c>
      <c r="H12650" s="1">
        <v>-28398.8301037347</v>
      </c>
      <c r="I12650" s="1">
        <v>-16684.7725730863</v>
      </c>
      <c r="J12650" s="1">
        <v>-27413.5652081448</v>
      </c>
      <c r="K12650" s="1">
        <v>-0.048</v>
      </c>
      <c r="L12650" s="1">
        <v>0.832</v>
      </c>
      <c r="M12650" s="1">
        <v>0.532</v>
      </c>
    </row>
    <row r="12651">
      <c r="A12651" s="1">
        <v>12649.0</v>
      </c>
      <c r="B12651" s="1">
        <v>1.70022934073232E9</v>
      </c>
      <c r="C12651" s="1">
        <v>-11712.470556792</v>
      </c>
      <c r="D12651" s="1">
        <v>-10648.751038164</v>
      </c>
      <c r="E12651" s="1">
        <v>-5286.9475229916</v>
      </c>
      <c r="F12651" s="1">
        <v>-1504.25005009771</v>
      </c>
      <c r="G12651" s="1">
        <v>-2813.16820540049</v>
      </c>
      <c r="H12651" s="1">
        <v>-28355.4677194914</v>
      </c>
      <c r="I12651" s="1">
        <v>-16663.8066367872</v>
      </c>
      <c r="J12651" s="1">
        <v>-27400.3106236828</v>
      </c>
      <c r="K12651" s="1">
        <v>-0.048</v>
      </c>
      <c r="L12651" s="1">
        <v>0.832</v>
      </c>
      <c r="M12651" s="1">
        <v>0.532</v>
      </c>
    </row>
    <row r="12652">
      <c r="A12652" s="1">
        <v>12650.0</v>
      </c>
      <c r="B12652" s="1">
        <v>1.70022934073501E9</v>
      </c>
      <c r="C12652" s="1">
        <v>-11695.2820653059</v>
      </c>
      <c r="D12652" s="1">
        <v>-10638.0669043143</v>
      </c>
      <c r="E12652" s="1">
        <v>-5272.59770305129</v>
      </c>
      <c r="F12652" s="1">
        <v>-1493.47650927025</v>
      </c>
      <c r="G12652" s="1">
        <v>-2811.04478967723</v>
      </c>
      <c r="H12652" s="1">
        <v>-28359.8263096602</v>
      </c>
      <c r="I12652" s="1">
        <v>-16637.6103922856</v>
      </c>
      <c r="J12652" s="1">
        <v>-27389.6935450665</v>
      </c>
      <c r="K12652" s="1">
        <v>-0.048</v>
      </c>
      <c r="L12652" s="1">
        <v>0.832</v>
      </c>
      <c r="M12652" s="1">
        <v>0.532</v>
      </c>
    </row>
    <row r="12653">
      <c r="A12653" s="1">
        <v>12651.0</v>
      </c>
      <c r="B12653" s="1">
        <v>1.70022934073825E9</v>
      </c>
      <c r="C12653" s="1">
        <v>-11686.2072570571</v>
      </c>
      <c r="D12653" s="1">
        <v>-10619.6714186276</v>
      </c>
      <c r="E12653" s="1">
        <v>-5250.9388626741</v>
      </c>
      <c r="F12653" s="1">
        <v>-1478.65730269638</v>
      </c>
      <c r="G12653" s="1">
        <v>-2831.36252538711</v>
      </c>
      <c r="H12653" s="1">
        <v>-28347.0187600873</v>
      </c>
      <c r="I12653" s="1">
        <v>-16620.0195693993</v>
      </c>
      <c r="J12653" s="1">
        <v>-27375.9695739709</v>
      </c>
      <c r="K12653" s="1">
        <v>-0.048</v>
      </c>
      <c r="L12653" s="1">
        <v>0.832</v>
      </c>
      <c r="M12653" s="1">
        <v>0.532</v>
      </c>
    </row>
    <row r="12654">
      <c r="A12654" s="1">
        <v>12652.0</v>
      </c>
      <c r="B12654" s="1">
        <v>1.70022934074256E9</v>
      </c>
      <c r="C12654" s="1">
        <v>-11698.3219025518</v>
      </c>
      <c r="D12654" s="1">
        <v>-10635.6529159132</v>
      </c>
      <c r="E12654" s="1">
        <v>-5228.58711821879</v>
      </c>
      <c r="F12654" s="1">
        <v>-1496.76221570518</v>
      </c>
      <c r="G12654" s="1">
        <v>-2827.45097010743</v>
      </c>
      <c r="H12654" s="1">
        <v>-28361.5026904943</v>
      </c>
      <c r="I12654" s="1">
        <v>-16624.7804909682</v>
      </c>
      <c r="J12654" s="1">
        <v>-27390.9675945004</v>
      </c>
      <c r="K12654" s="1">
        <v>-0.048</v>
      </c>
      <c r="L12654" s="1">
        <v>0.832</v>
      </c>
      <c r="M12654" s="1">
        <v>0.532</v>
      </c>
    </row>
    <row r="12655">
      <c r="A12655" s="1">
        <v>12653.0</v>
      </c>
      <c r="B12655" s="1">
        <v>1.70022934074518E9</v>
      </c>
      <c r="C12655" s="1">
        <v>-11679.8370098873</v>
      </c>
      <c r="D12655" s="1">
        <v>-10621.4819099285</v>
      </c>
      <c r="E12655" s="1">
        <v>-5140.27537587587</v>
      </c>
      <c r="F12655" s="1">
        <v>-1487.97798013424</v>
      </c>
      <c r="G12655" s="1">
        <v>-2820.07489443718</v>
      </c>
      <c r="H12655" s="1">
        <v>-28351.1314810671</v>
      </c>
      <c r="I12655" s="1">
        <v>-16613.7163774629</v>
      </c>
      <c r="J12655" s="1">
        <v>-27376.0589809488</v>
      </c>
      <c r="K12655" s="1">
        <v>-0.048</v>
      </c>
      <c r="L12655" s="1">
        <v>0.832</v>
      </c>
      <c r="M12655" s="1">
        <v>0.532</v>
      </c>
    </row>
    <row r="12656">
      <c r="A12656" s="1">
        <v>12654.0</v>
      </c>
      <c r="B12656" s="1">
        <v>1.70022934074836E9</v>
      </c>
      <c r="C12656" s="1">
        <v>-11681.2898732769</v>
      </c>
      <c r="D12656" s="1">
        <v>-10638.0892560588</v>
      </c>
      <c r="E12656" s="1">
        <v>-5055.76343009036</v>
      </c>
      <c r="F12656" s="1">
        <v>-1497.67863722784</v>
      </c>
      <c r="G12656" s="1">
        <v>-2817.34798161363</v>
      </c>
      <c r="H12656" s="1">
        <v>-28361.0556556052</v>
      </c>
      <c r="I12656" s="1">
        <v>-16603.6357407135</v>
      </c>
      <c r="J12656" s="1">
        <v>-27374.6284693036</v>
      </c>
      <c r="K12656" s="1">
        <v>-0.048</v>
      </c>
      <c r="L12656" s="1">
        <v>0.832</v>
      </c>
      <c r="M12656" s="1">
        <v>0.532</v>
      </c>
    </row>
    <row r="12657">
      <c r="A12657" s="1">
        <v>12655.0</v>
      </c>
      <c r="B12657" s="1">
        <v>1.70022934075105E9</v>
      </c>
      <c r="C12657" s="1">
        <v>-11684.2179518005</v>
      </c>
      <c r="D12657" s="1">
        <v>-10655.970651623</v>
      </c>
      <c r="E12657" s="1">
        <v>-4990.56339151422</v>
      </c>
      <c r="F12657" s="1">
        <v>-1497.9021546724</v>
      </c>
      <c r="G12657" s="1">
        <v>-2846.80758080572</v>
      </c>
      <c r="H12657" s="1">
        <v>-28356.4511962474</v>
      </c>
      <c r="I12657" s="1">
        <v>-16577.2383305118</v>
      </c>
      <c r="J12657" s="1">
        <v>-27365.6207162881</v>
      </c>
      <c r="K12657" s="1">
        <v>-0.048</v>
      </c>
      <c r="L12657" s="1">
        <v>0.832</v>
      </c>
      <c r="M12657" s="1">
        <v>0.532</v>
      </c>
    </row>
    <row r="12658">
      <c r="A12658" s="1">
        <v>12656.0</v>
      </c>
      <c r="B12658" s="1">
        <v>1.70022934075526E9</v>
      </c>
      <c r="C12658" s="1">
        <v>-11678.8982366202</v>
      </c>
      <c r="D12658" s="1">
        <v>-10670.8792651747</v>
      </c>
      <c r="E12658" s="1">
        <v>-4947.7150973934</v>
      </c>
      <c r="F12658" s="1">
        <v>-1491.35309354699</v>
      </c>
      <c r="G12658" s="1">
        <v>-2845.46647613841</v>
      </c>
      <c r="H12658" s="1">
        <v>-28348.3151612657</v>
      </c>
      <c r="I12658" s="1">
        <v>-16574.2879002437</v>
      </c>
      <c r="J12658" s="1">
        <v>-27360.8821464636</v>
      </c>
      <c r="K12658" s="1">
        <v>-0.042</v>
      </c>
      <c r="L12658" s="1">
        <v>0.796</v>
      </c>
      <c r="M12658" s="1">
        <v>0.5</v>
      </c>
    </row>
    <row r="12659">
      <c r="A12659" s="1">
        <v>12657.0</v>
      </c>
      <c r="B12659" s="1">
        <v>1.70022934075837E9</v>
      </c>
      <c r="C12659" s="1">
        <v>-11694.0750711053</v>
      </c>
      <c r="D12659" s="1">
        <v>-10714.3310563958</v>
      </c>
      <c r="E12659" s="1">
        <v>-4934.59462339814</v>
      </c>
      <c r="F12659" s="1">
        <v>-1499.91381167338</v>
      </c>
      <c r="G12659" s="1">
        <v>-2766.00602459979</v>
      </c>
      <c r="H12659" s="1">
        <v>-28374.2431848339</v>
      </c>
      <c r="I12659" s="1">
        <v>-16568.7223158743</v>
      </c>
      <c r="J12659" s="1">
        <v>-27369.2416988899</v>
      </c>
      <c r="K12659" s="1">
        <v>-0.042</v>
      </c>
      <c r="L12659" s="1">
        <v>0.796</v>
      </c>
      <c r="M12659" s="1">
        <v>0.5</v>
      </c>
    </row>
    <row r="12660">
      <c r="A12660" s="1">
        <v>12658.0</v>
      </c>
      <c r="B12660" s="1">
        <v>1.70022934076106E9</v>
      </c>
      <c r="C12660" s="1">
        <v>-11710.7047689801</v>
      </c>
      <c r="D12660" s="1">
        <v>-10755.033583049</v>
      </c>
      <c r="E12660" s="1">
        <v>-4932.89589081953</v>
      </c>
      <c r="F12660" s="1">
        <v>-1501.18786110733</v>
      </c>
      <c r="G12660" s="1">
        <v>-2793.34220806863</v>
      </c>
      <c r="H12660" s="1">
        <v>-28373.5502807557</v>
      </c>
      <c r="I12660" s="1">
        <v>-16498.359024329</v>
      </c>
      <c r="J12660" s="1">
        <v>-27359.8539662187</v>
      </c>
      <c r="K12660" s="1">
        <v>-0.042</v>
      </c>
      <c r="L12660" s="1">
        <v>0.796</v>
      </c>
      <c r="M12660" s="1">
        <v>0.5</v>
      </c>
    </row>
    <row r="12661">
      <c r="A12661" s="1">
        <v>12659.0</v>
      </c>
      <c r="B12661" s="1">
        <v>1.70022934076436E9</v>
      </c>
      <c r="C12661" s="1">
        <v>-11718.2820103504</v>
      </c>
      <c r="D12661" s="1">
        <v>-10768.1987605331</v>
      </c>
      <c r="E12661" s="1">
        <v>-4965.95412086893</v>
      </c>
      <c r="F12661" s="1">
        <v>-1506.06054139859</v>
      </c>
      <c r="G12661" s="1">
        <v>-2788.13425161054</v>
      </c>
      <c r="H12661" s="1">
        <v>-28373.3267633112</v>
      </c>
      <c r="I12661" s="1">
        <v>-16335.8841938834</v>
      </c>
      <c r="J12661" s="1">
        <v>-27358.0658266622</v>
      </c>
      <c r="K12661" s="1">
        <v>-0.042</v>
      </c>
      <c r="L12661" s="1">
        <v>0.796</v>
      </c>
      <c r="M12661" s="1">
        <v>0.5</v>
      </c>
    </row>
    <row r="12662">
      <c r="A12662" s="1">
        <v>12660.0</v>
      </c>
      <c r="B12662" s="1">
        <v>1.70022934076814E9</v>
      </c>
      <c r="C12662" s="1">
        <v>-11733.2576791355</v>
      </c>
      <c r="D12662" s="1">
        <v>-10808.4989557861</v>
      </c>
      <c r="E12662" s="1">
        <v>-5004.01914167632</v>
      </c>
      <c r="F12662" s="1">
        <v>-1525.7077247748</v>
      </c>
      <c r="G12662" s="1">
        <v>-2787.06136787669</v>
      </c>
      <c r="H12662" s="1">
        <v>-28407.0331939498</v>
      </c>
      <c r="I12662" s="1">
        <v>-16266.794951772</v>
      </c>
      <c r="J12662" s="1">
        <v>-27371.7897977578</v>
      </c>
      <c r="K12662" s="1">
        <v>-0.042</v>
      </c>
      <c r="L12662" s="1">
        <v>0.796</v>
      </c>
      <c r="M12662" s="1">
        <v>0.5</v>
      </c>
    </row>
    <row r="12663">
      <c r="A12663" s="1">
        <v>12661.0</v>
      </c>
      <c r="B12663" s="1">
        <v>1.70022934077127E9</v>
      </c>
      <c r="C12663" s="1">
        <v>-11743.5394815849</v>
      </c>
      <c r="D12663" s="1">
        <v>-10819.5630692914</v>
      </c>
      <c r="E12663" s="1">
        <v>-5058.40093593608</v>
      </c>
      <c r="F12663" s="1">
        <v>-1547.99241399674</v>
      </c>
      <c r="G12663" s="1">
        <v>-2787.15077485451</v>
      </c>
      <c r="H12663" s="1">
        <v>-28393.0186501763</v>
      </c>
      <c r="I12663" s="1">
        <v>-16289.9290072833</v>
      </c>
      <c r="J12663" s="1">
        <v>-27380.8199025177</v>
      </c>
      <c r="K12663" s="1">
        <v>-0.042</v>
      </c>
      <c r="L12663" s="1">
        <v>0.796</v>
      </c>
      <c r="M12663" s="1">
        <v>0.5</v>
      </c>
    </row>
    <row r="12664">
      <c r="A12664" s="1">
        <v>12662.0</v>
      </c>
      <c r="B12664" s="1">
        <v>1.70022934077445E9</v>
      </c>
      <c r="C12664" s="1">
        <v>-11737.9291937266</v>
      </c>
      <c r="D12664" s="1">
        <v>-10804.520345273</v>
      </c>
      <c r="E12664" s="1">
        <v>-5067.40868895157</v>
      </c>
      <c r="F12664" s="1">
        <v>-1543.96909999479</v>
      </c>
      <c r="G12664" s="1">
        <v>-2778.03126311674</v>
      </c>
      <c r="H12664" s="1">
        <v>-28371.2033475879</v>
      </c>
      <c r="I12664" s="1">
        <v>-16269.588919829</v>
      </c>
      <c r="J12664" s="1">
        <v>-27360.703332508</v>
      </c>
      <c r="K12664" s="1">
        <v>-0.042</v>
      </c>
      <c r="L12664" s="1">
        <v>0.796</v>
      </c>
      <c r="M12664" s="1">
        <v>0.5</v>
      </c>
    </row>
    <row r="12665">
      <c r="A12665" s="1">
        <v>12663.0</v>
      </c>
      <c r="B12665" s="1">
        <v>1.70022934077761E9</v>
      </c>
      <c r="C12665" s="1">
        <v>-11754.4024293902</v>
      </c>
      <c r="D12665" s="1">
        <v>-10827.0062001951</v>
      </c>
      <c r="E12665" s="1">
        <v>-5070.58263666422</v>
      </c>
      <c r="F12665" s="1">
        <v>-1567.12550725048</v>
      </c>
      <c r="G12665" s="1">
        <v>-2777.45011776091</v>
      </c>
      <c r="H12665" s="1">
        <v>-28389.9788129304</v>
      </c>
      <c r="I12665" s="1">
        <v>-16247.2818788626</v>
      </c>
      <c r="J12665" s="1">
        <v>-27371.1863006575</v>
      </c>
      <c r="K12665" s="1">
        <v>-0.042</v>
      </c>
      <c r="L12665" s="1">
        <v>0.796</v>
      </c>
      <c r="M12665" s="1">
        <v>0.5</v>
      </c>
    </row>
    <row r="12666">
      <c r="A12666" s="1">
        <v>12664.0</v>
      </c>
      <c r="B12666" s="1">
        <v>1.70022934078058E9</v>
      </c>
      <c r="C12666" s="1">
        <v>-11768.8416563083</v>
      </c>
      <c r="D12666" s="1">
        <v>-10855.3258604199</v>
      </c>
      <c r="E12666" s="1">
        <v>-5089.55926770678</v>
      </c>
      <c r="F12666" s="1">
        <v>-1575.68622537687</v>
      </c>
      <c r="G12666" s="1">
        <v>-2783.08275736364</v>
      </c>
      <c r="H12666" s="1">
        <v>-28396.0361356778</v>
      </c>
      <c r="I12666" s="1">
        <v>-16223.0302361285</v>
      </c>
      <c r="J12666" s="1">
        <v>-27375.2319664039</v>
      </c>
      <c r="K12666" s="1">
        <v>-0.042</v>
      </c>
      <c r="L12666" s="1">
        <v>0.796</v>
      </c>
      <c r="M12666" s="1">
        <v>0.5</v>
      </c>
    </row>
    <row r="12667">
      <c r="A12667" s="1">
        <v>12665.0</v>
      </c>
      <c r="B12667" s="1">
        <v>1.70022934078408E9</v>
      </c>
      <c r="C12667" s="1">
        <v>-11777.1565052457</v>
      </c>
      <c r="D12667" s="1">
        <v>-10870.4579914162</v>
      </c>
      <c r="E12667" s="1">
        <v>-5117.23072734245</v>
      </c>
      <c r="F12667" s="1">
        <v>-1585.14101328146</v>
      </c>
      <c r="G12667" s="1">
        <v>-2777.78539392774</v>
      </c>
      <c r="H12667" s="1">
        <v>-28399.5230078128</v>
      </c>
      <c r="I12667" s="1">
        <v>-16181.5006949306</v>
      </c>
      <c r="J12667" s="1">
        <v>-27373.4661785919</v>
      </c>
      <c r="K12667" s="1">
        <v>-0.042</v>
      </c>
      <c r="L12667" s="1">
        <v>0.796</v>
      </c>
      <c r="M12667" s="1">
        <v>0.5</v>
      </c>
    </row>
    <row r="12668">
      <c r="A12668" s="1">
        <v>12666.0</v>
      </c>
      <c r="B12668" s="1">
        <v>1.70022934078721E9</v>
      </c>
      <c r="C12668" s="1">
        <v>-11780.0845837693</v>
      </c>
      <c r="D12668" s="1">
        <v>-10877.8340670864</v>
      </c>
      <c r="E12668" s="1">
        <v>-5146.57856781227</v>
      </c>
      <c r="F12668" s="1">
        <v>-1600.51901346671</v>
      </c>
      <c r="G12668" s="1">
        <v>-2776.24312356032</v>
      </c>
      <c r="H12668" s="1">
        <v>-28402.4063828475</v>
      </c>
      <c r="I12668" s="1">
        <v>-16163.6416511108</v>
      </c>
      <c r="J12668" s="1">
        <v>-27378.1600449276</v>
      </c>
      <c r="K12668" s="1">
        <v>-0.008</v>
      </c>
      <c r="L12668" s="1">
        <v>0.902</v>
      </c>
      <c r="M12668" s="1">
        <v>0.424</v>
      </c>
    </row>
    <row r="12669">
      <c r="A12669" s="1">
        <v>12667.0</v>
      </c>
      <c r="B12669" s="1">
        <v>1.7002293407902E9</v>
      </c>
      <c r="C12669" s="1">
        <v>-11780.6880808696</v>
      </c>
      <c r="D12669" s="1">
        <v>-10888.4734974471</v>
      </c>
      <c r="E12669" s="1">
        <v>-5163.05180347583</v>
      </c>
      <c r="F12669" s="1">
        <v>-1602.15069081195</v>
      </c>
      <c r="G12669" s="1">
        <v>-2791.73288246785</v>
      </c>
      <c r="H12669" s="1">
        <v>-28385.9778506729</v>
      </c>
      <c r="I12669" s="1">
        <v>-16140.9099269998</v>
      </c>
      <c r="J12669" s="1">
        <v>-27385.938451998</v>
      </c>
      <c r="K12669" s="1">
        <v>-0.008</v>
      </c>
      <c r="L12669" s="1">
        <v>0.902</v>
      </c>
      <c r="M12669" s="1">
        <v>0.424</v>
      </c>
    </row>
    <row r="12670">
      <c r="A12670" s="1">
        <v>12668.0</v>
      </c>
      <c r="B12670" s="1">
        <v>1.70022934079328E9</v>
      </c>
      <c r="C12670" s="1">
        <v>-11801.1846305352</v>
      </c>
      <c r="D12670" s="1">
        <v>-10915.072073349</v>
      </c>
      <c r="E12670" s="1">
        <v>-5181.96137928502</v>
      </c>
      <c r="F12670" s="1">
        <v>-1628.07871438011</v>
      </c>
      <c r="G12670" s="1">
        <v>-2816.47626357987</v>
      </c>
      <c r="H12670" s="1">
        <v>-28388.4141908185</v>
      </c>
      <c r="I12670" s="1">
        <v>-16132.3045053845</v>
      </c>
      <c r="J12670" s="1">
        <v>-27403.5963301177</v>
      </c>
      <c r="K12670" s="1">
        <v>-0.008</v>
      </c>
      <c r="L12670" s="1">
        <v>0.902</v>
      </c>
      <c r="M12670" s="1">
        <v>0.424</v>
      </c>
    </row>
    <row r="12671">
      <c r="A12671" s="1">
        <v>12669.0</v>
      </c>
      <c r="B12671" s="1">
        <v>1.70022934079765E9</v>
      </c>
      <c r="C12671" s="1">
        <v>-11791.3275112304</v>
      </c>
      <c r="D12671" s="1">
        <v>-10918.4695385062</v>
      </c>
      <c r="E12671" s="1">
        <v>-5181.98373102947</v>
      </c>
      <c r="F12671" s="1">
        <v>-1647.27886286722</v>
      </c>
      <c r="G12671" s="1">
        <v>-2791.88934467903</v>
      </c>
      <c r="H12671" s="1">
        <v>-28380.8369494482</v>
      </c>
      <c r="I12671" s="1">
        <v>-16070.9489668546</v>
      </c>
      <c r="J12671" s="1">
        <v>-27387.3019084098</v>
      </c>
      <c r="K12671" s="1">
        <v>-0.008</v>
      </c>
      <c r="L12671" s="1">
        <v>0.902</v>
      </c>
      <c r="M12671" s="1">
        <v>0.424</v>
      </c>
    </row>
    <row r="12672">
      <c r="A12672" s="1">
        <v>12670.0</v>
      </c>
      <c r="B12672" s="1">
        <v>1.70022934080031E9</v>
      </c>
      <c r="C12672" s="1">
        <v>-11774.5413511444</v>
      </c>
      <c r="D12672" s="1">
        <v>-10912.9263058813</v>
      </c>
      <c r="E12672" s="1">
        <v>-5172.84186754725</v>
      </c>
      <c r="F12672" s="1">
        <v>-1647.90471171196</v>
      </c>
      <c r="G12672" s="1">
        <v>-2749.42103021395</v>
      </c>
      <c r="H12672" s="1">
        <v>-28368.4764347644</v>
      </c>
      <c r="I12672" s="1">
        <v>-16004.5419340779</v>
      </c>
      <c r="J12672" s="1">
        <v>-27363.2514313759</v>
      </c>
      <c r="K12672" s="1">
        <v>-0.008</v>
      </c>
      <c r="L12672" s="1">
        <v>0.902</v>
      </c>
      <c r="M12672" s="1">
        <v>0.424</v>
      </c>
    </row>
    <row r="12673">
      <c r="A12673" s="1">
        <v>12671.0</v>
      </c>
      <c r="B12673" s="1">
        <v>1.70022934080316E9</v>
      </c>
      <c r="C12673" s="1">
        <v>-11780.7327843585</v>
      </c>
      <c r="D12673" s="1">
        <v>-10903.5832766989</v>
      </c>
      <c r="E12673" s="1">
        <v>-5185.20238223104</v>
      </c>
      <c r="F12673" s="1">
        <v>-1650.81043849115</v>
      </c>
      <c r="G12673" s="1">
        <v>-2739.7427248648</v>
      </c>
      <c r="H12673" s="1">
        <v>-28371.1139406101</v>
      </c>
      <c r="I12673" s="1">
        <v>-15982.7042797451</v>
      </c>
      <c r="J12673" s="1">
        <v>-27353.8189952157</v>
      </c>
      <c r="K12673" s="1">
        <v>-0.008</v>
      </c>
      <c r="L12673" s="1">
        <v>0.902</v>
      </c>
      <c r="M12673" s="1">
        <v>0.424</v>
      </c>
    </row>
    <row r="12674">
      <c r="A12674" s="1">
        <v>12672.0</v>
      </c>
      <c r="B12674" s="1">
        <v>1.70022934080618E9</v>
      </c>
      <c r="C12674" s="1">
        <v>-11799.7764706345</v>
      </c>
      <c r="D12674" s="1">
        <v>-10908.9923988571</v>
      </c>
      <c r="E12674" s="1">
        <v>-5205.07308305181</v>
      </c>
      <c r="F12674" s="1">
        <v>-1667.90952299946</v>
      </c>
      <c r="G12674" s="1">
        <v>-2777.405414272</v>
      </c>
      <c r="H12674" s="1">
        <v>-28393.8903682101</v>
      </c>
      <c r="I12674" s="1">
        <v>-15991.734384505</v>
      </c>
      <c r="J12674" s="1">
        <v>-27371.6333355466</v>
      </c>
      <c r="K12674" s="1">
        <v>-0.008</v>
      </c>
      <c r="L12674" s="1">
        <v>0.902</v>
      </c>
      <c r="M12674" s="1">
        <v>0.424</v>
      </c>
    </row>
    <row r="12675">
      <c r="A12675" s="1">
        <v>12673.0</v>
      </c>
      <c r="B12675" s="1">
        <v>1.70022934080921E9</v>
      </c>
      <c r="C12675" s="1">
        <v>-11810.4382527397</v>
      </c>
      <c r="D12675" s="1">
        <v>-10930.9194601678</v>
      </c>
      <c r="E12675" s="1">
        <v>-5228.11773158523</v>
      </c>
      <c r="F12675" s="1">
        <v>-1702.75589260529</v>
      </c>
      <c r="G12675" s="1">
        <v>-2792.1575656125</v>
      </c>
      <c r="H12675" s="1">
        <v>-28404.194522404</v>
      </c>
      <c r="I12675" s="1">
        <v>-15975.1493901192</v>
      </c>
      <c r="J12675" s="1">
        <v>-27382.2504141629</v>
      </c>
      <c r="K12675" s="1">
        <v>-0.008</v>
      </c>
      <c r="L12675" s="1">
        <v>0.902</v>
      </c>
      <c r="M12675" s="1">
        <v>0.424</v>
      </c>
    </row>
    <row r="12676">
      <c r="A12676" s="1">
        <v>12674.0</v>
      </c>
      <c r="B12676" s="1">
        <v>1.70022934081326E9</v>
      </c>
      <c r="C12676" s="1">
        <v>-11797.8318688669</v>
      </c>
      <c r="D12676" s="1">
        <v>-10909.8417651464</v>
      </c>
      <c r="E12676" s="1">
        <v>-5219.73582741449</v>
      </c>
      <c r="F12676" s="1">
        <v>-1688.24961045379</v>
      </c>
      <c r="G12676" s="1">
        <v>-2776.01960611577</v>
      </c>
      <c r="H12676" s="1">
        <v>-28370.8904231656</v>
      </c>
      <c r="I12676" s="1">
        <v>-15927.8083953629</v>
      </c>
      <c r="J12676" s="1">
        <v>-27346.174698612</v>
      </c>
      <c r="K12676" s="1">
        <v>-0.008</v>
      </c>
      <c r="L12676" s="1">
        <v>0.902</v>
      </c>
      <c r="M12676" s="1">
        <v>0.424</v>
      </c>
    </row>
    <row r="12677">
      <c r="A12677" s="1">
        <v>12675.0</v>
      </c>
      <c r="B12677" s="1">
        <v>1.7002293408166E9</v>
      </c>
      <c r="C12677" s="1">
        <v>-11783.8620285823</v>
      </c>
      <c r="D12677" s="1">
        <v>-10880.024538043</v>
      </c>
      <c r="E12677" s="1">
        <v>-5196.37825445869</v>
      </c>
      <c r="F12677" s="1">
        <v>-1643.27790060971</v>
      </c>
      <c r="G12677" s="1">
        <v>-2770.52107697976</v>
      </c>
      <c r="H12677" s="1">
        <v>-28324.3317394652</v>
      </c>
      <c r="I12677" s="1">
        <v>-15849.1749583691</v>
      </c>
      <c r="J12677" s="1">
        <v>-27287.7695903503</v>
      </c>
      <c r="K12677" s="1">
        <v>-0.008</v>
      </c>
      <c r="L12677" s="1">
        <v>0.902</v>
      </c>
      <c r="M12677" s="1">
        <v>0.424</v>
      </c>
    </row>
    <row r="12678">
      <c r="A12678" s="1">
        <v>12676.0</v>
      </c>
      <c r="B12678" s="1">
        <v>1.70022934081915E9</v>
      </c>
      <c r="C12678" s="1">
        <v>-11791.4169182082</v>
      </c>
      <c r="D12678" s="1">
        <v>-10868.6698518597</v>
      </c>
      <c r="E12678" s="1">
        <v>-5200.24510624946</v>
      </c>
      <c r="F12678" s="1">
        <v>-1658.25356939477</v>
      </c>
      <c r="G12678" s="1">
        <v>-2783.26157131929</v>
      </c>
      <c r="H12678" s="1">
        <v>-28339.4191669725</v>
      </c>
      <c r="I12678" s="1">
        <v>-15817.5695917093</v>
      </c>
      <c r="J12678" s="1">
        <v>-27295.1903695095</v>
      </c>
      <c r="K12678" s="1">
        <v>-0.002</v>
      </c>
      <c r="L12678" s="1">
        <v>0.96</v>
      </c>
      <c r="M12678" s="1">
        <v>0.36</v>
      </c>
    </row>
    <row r="12679">
      <c r="A12679" s="1">
        <v>12677.0</v>
      </c>
      <c r="B12679" s="1">
        <v>1.70022934082214E9</v>
      </c>
      <c r="C12679" s="1">
        <v>-11821.2341453116</v>
      </c>
      <c r="D12679" s="1">
        <v>-10884.785459612</v>
      </c>
      <c r="E12679" s="1">
        <v>-5209.6775424096</v>
      </c>
      <c r="F12679" s="1">
        <v>-1687.48965114231</v>
      </c>
      <c r="G12679" s="1">
        <v>-2783.35097829711</v>
      </c>
      <c r="H12679" s="1">
        <v>-28362.2850015503</v>
      </c>
      <c r="I12679" s="1">
        <v>-15811.6240276842</v>
      </c>
      <c r="J12679" s="1">
        <v>-27310.2107417834</v>
      </c>
      <c r="K12679" s="1">
        <v>-0.002</v>
      </c>
      <c r="L12679" s="1">
        <v>0.96</v>
      </c>
      <c r="M12679" s="1">
        <v>0.36</v>
      </c>
    </row>
    <row r="12680">
      <c r="A12680" s="1">
        <v>12678.0</v>
      </c>
      <c r="B12680" s="1">
        <v>1.70022934082665E9</v>
      </c>
      <c r="C12680" s="1">
        <v>-11864.0377359435</v>
      </c>
      <c r="D12680" s="1">
        <v>-10928.3713612999</v>
      </c>
      <c r="E12680" s="1">
        <v>-5199.61925740471</v>
      </c>
      <c r="F12680" s="1">
        <v>-1686.84145055311</v>
      </c>
      <c r="G12680" s="1">
        <v>-2780.15467884</v>
      </c>
      <c r="H12680" s="1">
        <v>-28377.0371528908</v>
      </c>
      <c r="I12680" s="1">
        <v>-15803.6444549136</v>
      </c>
      <c r="J12680" s="1">
        <v>-27315.8210296417</v>
      </c>
      <c r="K12680" s="1">
        <v>-0.002</v>
      </c>
      <c r="L12680" s="1">
        <v>0.96</v>
      </c>
      <c r="M12680" s="1">
        <v>0.36</v>
      </c>
    </row>
    <row r="12681">
      <c r="A12681" s="1">
        <v>12679.0</v>
      </c>
      <c r="B12681" s="1">
        <v>1.70022934082919E9</v>
      </c>
      <c r="C12681" s="1">
        <v>-11872.8666750033</v>
      </c>
      <c r="D12681" s="1">
        <v>-10940.5307102836</v>
      </c>
      <c r="E12681" s="1">
        <v>-5168.66209133411</v>
      </c>
      <c r="F12681" s="1">
        <v>-1674.50328761378</v>
      </c>
      <c r="G12681" s="1">
        <v>-2801.81351921719</v>
      </c>
      <c r="H12681" s="1">
        <v>-28364.3637137846</v>
      </c>
      <c r="I12681" s="1">
        <v>-15772.8661027987</v>
      </c>
      <c r="J12681" s="1">
        <v>-27294.430410198</v>
      </c>
      <c r="K12681" s="1">
        <v>-0.002</v>
      </c>
      <c r="L12681" s="1">
        <v>0.96</v>
      </c>
      <c r="M12681" s="1">
        <v>0.36</v>
      </c>
    </row>
    <row r="12682">
      <c r="A12682" s="1">
        <v>12680.0</v>
      </c>
      <c r="B12682" s="1">
        <v>1.70022934083219E9</v>
      </c>
      <c r="C12682" s="1">
        <v>-11885.8530385319</v>
      </c>
      <c r="D12682" s="1">
        <v>-10960.3567076154</v>
      </c>
      <c r="E12682" s="1">
        <v>-5133.21222462799</v>
      </c>
      <c r="F12682" s="1">
        <v>-1663.10389794157</v>
      </c>
      <c r="G12682" s="1">
        <v>-2794.72801622486</v>
      </c>
      <c r="H12682" s="1">
        <v>-28357.5017282368</v>
      </c>
      <c r="I12682" s="1">
        <v>-15697.5183722398</v>
      </c>
      <c r="J12682" s="1">
        <v>-27250.5539358322</v>
      </c>
      <c r="K12682" s="1">
        <v>-0.002</v>
      </c>
      <c r="L12682" s="1">
        <v>0.96</v>
      </c>
      <c r="M12682" s="1">
        <v>0.36</v>
      </c>
    </row>
    <row r="12683">
      <c r="A12683" s="1">
        <v>12681.0</v>
      </c>
      <c r="B12683" s="1">
        <v>1.70022934083616E9</v>
      </c>
      <c r="C12683" s="1">
        <v>-11880.4439163737</v>
      </c>
      <c r="D12683" s="1">
        <v>-10975.9805769897</v>
      </c>
      <c r="E12683" s="1">
        <v>-5100.13164283414</v>
      </c>
      <c r="F12683" s="1">
        <v>-1669.45179336688</v>
      </c>
      <c r="G12683" s="1">
        <v>-2787.7542719548</v>
      </c>
      <c r="H12683" s="1">
        <v>-28374.5784610007</v>
      </c>
      <c r="I12683" s="1">
        <v>-15721.5464975293</v>
      </c>
      <c r="J12683" s="1">
        <v>-27265.6413633395</v>
      </c>
      <c r="K12683" s="1">
        <v>-0.002</v>
      </c>
      <c r="L12683" s="1">
        <v>0.96</v>
      </c>
      <c r="M12683" s="1">
        <v>0.36</v>
      </c>
    </row>
    <row r="12684">
      <c r="A12684" s="1">
        <v>12682.0</v>
      </c>
      <c r="B12684" s="1">
        <v>1.70022934083915E9</v>
      </c>
      <c r="C12684" s="1">
        <v>-11947.3426875284</v>
      </c>
      <c r="D12684" s="1">
        <v>-11045.6286127124</v>
      </c>
      <c r="E12684" s="1">
        <v>-5117.92363142056</v>
      </c>
      <c r="F12684" s="1">
        <v>-1726.09111381663</v>
      </c>
      <c r="G12684" s="1">
        <v>-2848.99805176234</v>
      </c>
      <c r="H12684" s="1">
        <v>-28444.941752546</v>
      </c>
      <c r="I12684" s="1">
        <v>-15751.5201868438</v>
      </c>
      <c r="J12684" s="1">
        <v>-27324.3146925347</v>
      </c>
      <c r="K12684" s="1">
        <v>-0.002</v>
      </c>
      <c r="L12684" s="1">
        <v>0.96</v>
      </c>
      <c r="M12684" s="1">
        <v>0.36</v>
      </c>
    </row>
    <row r="12685">
      <c r="A12685" s="1">
        <v>12683.0</v>
      </c>
      <c r="B12685" s="1">
        <v>1.7002293408423E9</v>
      </c>
      <c r="C12685" s="1">
        <v>-11996.6729875413</v>
      </c>
      <c r="D12685" s="1">
        <v>-11080.854961974</v>
      </c>
      <c r="E12685" s="1">
        <v>-5128.00426816991</v>
      </c>
      <c r="F12685" s="1">
        <v>-1734.18244530945</v>
      </c>
      <c r="G12685" s="1">
        <v>-2908.67720945801</v>
      </c>
      <c r="H12685" s="1">
        <v>-28458.7327788749</v>
      </c>
      <c r="I12685" s="1">
        <v>-15736.0974831697</v>
      </c>
      <c r="J12685" s="1">
        <v>-27324.1358785791</v>
      </c>
      <c r="K12685" s="1">
        <v>-0.002</v>
      </c>
      <c r="L12685" s="1">
        <v>0.96</v>
      </c>
      <c r="M12685" s="1">
        <v>0.36</v>
      </c>
    </row>
    <row r="12686">
      <c r="A12686" s="1">
        <v>12684.0</v>
      </c>
      <c r="B12686" s="1">
        <v>1.70022934084553E9</v>
      </c>
      <c r="C12686" s="1">
        <v>-11982.9490164457</v>
      </c>
      <c r="D12686" s="1">
        <v>-11059.5537495081</v>
      </c>
      <c r="E12686" s="1">
        <v>-5090.2968752738</v>
      </c>
      <c r="F12686" s="1">
        <v>-1701.59360189361</v>
      </c>
      <c r="G12686" s="1">
        <v>-2872.44503169596</v>
      </c>
      <c r="H12686" s="1">
        <v>-28429.3178831717</v>
      </c>
      <c r="I12686" s="1">
        <v>-15691.2151803034</v>
      </c>
      <c r="J12686" s="1">
        <v>-27305.4721719589</v>
      </c>
      <c r="K12686" s="1">
        <v>-0.002</v>
      </c>
      <c r="L12686" s="1">
        <v>0.96</v>
      </c>
      <c r="M12686" s="1">
        <v>0.36</v>
      </c>
    </row>
    <row r="12687">
      <c r="A12687" s="1">
        <v>12685.0</v>
      </c>
      <c r="B12687" s="1">
        <v>1.70022934084926E9</v>
      </c>
      <c r="C12687" s="1">
        <v>-12006.1054237014</v>
      </c>
      <c r="D12687" s="1">
        <v>-11078.3068631061</v>
      </c>
      <c r="E12687" s="1">
        <v>-5087.18998279452</v>
      </c>
      <c r="F12687" s="1">
        <v>-1713.64119215502</v>
      </c>
      <c r="G12687" s="1">
        <v>-2835.65406032253</v>
      </c>
      <c r="H12687" s="1">
        <v>-28428.1108889711</v>
      </c>
      <c r="I12687" s="1">
        <v>-15656.7040868644</v>
      </c>
      <c r="J12687" s="1">
        <v>-27316.6033406976</v>
      </c>
      <c r="K12687" s="1">
        <v>-0.002</v>
      </c>
      <c r="L12687" s="1">
        <v>0.96</v>
      </c>
      <c r="M12687" s="1">
        <v>0.36</v>
      </c>
    </row>
    <row r="12688">
      <c r="A12688" s="1">
        <v>12686.0</v>
      </c>
      <c r="B12688" s="1">
        <v>1.70022934085214E9</v>
      </c>
      <c r="C12688" s="1">
        <v>-12012.5427261045</v>
      </c>
      <c r="D12688" s="1">
        <v>-11070.5061042912</v>
      </c>
      <c r="E12688" s="1">
        <v>-5086.11709906066</v>
      </c>
      <c r="F12688" s="1">
        <v>-1724.52649170476</v>
      </c>
      <c r="G12688" s="1">
        <v>-2840.21381619141</v>
      </c>
      <c r="H12688" s="1">
        <v>-28433.1847349625</v>
      </c>
      <c r="I12688" s="1">
        <v>-15633.2794586753</v>
      </c>
      <c r="J12688" s="1">
        <v>-27306.5897591817</v>
      </c>
      <c r="K12688" s="1">
        <v>-0.04</v>
      </c>
      <c r="L12688" s="1">
        <v>0.934</v>
      </c>
      <c r="M12688" s="1">
        <v>0.294</v>
      </c>
    </row>
    <row r="12689">
      <c r="A12689" s="1">
        <v>12687.0</v>
      </c>
      <c r="B12689" s="1">
        <v>1.70022934085539E9</v>
      </c>
      <c r="C12689" s="1">
        <v>-12027.0937117449</v>
      </c>
      <c r="D12689" s="1">
        <v>-11089.6168458005</v>
      </c>
      <c r="E12689" s="1">
        <v>-5105.96544813698</v>
      </c>
      <c r="F12689" s="1">
        <v>-1742.89962564702</v>
      </c>
      <c r="G12689" s="1">
        <v>-2823.29354563874</v>
      </c>
      <c r="H12689" s="1">
        <v>-28400.2159118909</v>
      </c>
      <c r="I12689" s="1">
        <v>-15606.2561996288</v>
      </c>
      <c r="J12689" s="1">
        <v>-27272.5704041207</v>
      </c>
      <c r="K12689" s="1">
        <v>-0.04</v>
      </c>
      <c r="L12689" s="1">
        <v>0.934</v>
      </c>
      <c r="M12689" s="1">
        <v>0.294</v>
      </c>
    </row>
    <row r="12690">
      <c r="A12690" s="1">
        <v>12688.0</v>
      </c>
      <c r="B12690" s="1">
        <v>1.70022934085846E9</v>
      </c>
      <c r="C12690" s="1">
        <v>-12038.8730810729</v>
      </c>
      <c r="D12690" s="1">
        <v>-11081.7937352411</v>
      </c>
      <c r="E12690" s="1">
        <v>-5124.89737569062</v>
      </c>
      <c r="F12690" s="1">
        <v>-1755.08132637516</v>
      </c>
      <c r="G12690" s="1">
        <v>-2845.39942090504</v>
      </c>
      <c r="H12690" s="1">
        <v>-28393.0410019208</v>
      </c>
      <c r="I12690" s="1">
        <v>-15569.9793183778</v>
      </c>
      <c r="J12690" s="1">
        <v>-27246.8211945082</v>
      </c>
      <c r="K12690" s="1">
        <v>-0.04</v>
      </c>
      <c r="L12690" s="1">
        <v>0.934</v>
      </c>
      <c r="M12690" s="1">
        <v>0.294</v>
      </c>
    </row>
    <row r="12691">
      <c r="A12691" s="1">
        <v>12689.0</v>
      </c>
      <c r="B12691" s="1">
        <v>1.70022934086251E9</v>
      </c>
      <c r="C12691" s="1">
        <v>-12032.547537392</v>
      </c>
      <c r="D12691" s="1">
        <v>-11069.9473106798</v>
      </c>
      <c r="E12691" s="1">
        <v>-5156.45803886151</v>
      </c>
      <c r="F12691" s="1">
        <v>-1793.99571347185</v>
      </c>
      <c r="G12691" s="1">
        <v>-2914.57806999421</v>
      </c>
      <c r="H12691" s="1">
        <v>-28405.4685718379</v>
      </c>
      <c r="I12691" s="1">
        <v>-15614.5710485662</v>
      </c>
      <c r="J12691" s="1">
        <v>-27280.2817559578</v>
      </c>
      <c r="K12691" s="1">
        <v>-0.04</v>
      </c>
      <c r="L12691" s="1">
        <v>0.934</v>
      </c>
      <c r="M12691" s="1">
        <v>0.294</v>
      </c>
    </row>
    <row r="12692">
      <c r="A12692" s="1">
        <v>12690.0</v>
      </c>
      <c r="B12692" s="1">
        <v>1.70022934086574E9</v>
      </c>
      <c r="C12692" s="1">
        <v>-12008.4523568692</v>
      </c>
      <c r="D12692" s="1">
        <v>-11028.1719002928</v>
      </c>
      <c r="E12692" s="1">
        <v>-5123.06453264529</v>
      </c>
      <c r="F12692" s="1">
        <v>-1794.06276870522</v>
      </c>
      <c r="G12692" s="1">
        <v>-2870.76865086181</v>
      </c>
      <c r="H12692" s="1">
        <v>-28367.8058824307</v>
      </c>
      <c r="I12692" s="1">
        <v>-15565.7771904202</v>
      </c>
      <c r="J12692" s="1">
        <v>-27236.9864269478</v>
      </c>
      <c r="K12692" s="1">
        <v>-0.04</v>
      </c>
      <c r="L12692" s="1">
        <v>0.934</v>
      </c>
      <c r="M12692" s="1">
        <v>0.294</v>
      </c>
    </row>
    <row r="12693">
      <c r="A12693" s="1">
        <v>12691.0</v>
      </c>
      <c r="B12693" s="1">
        <v>1.70022934086819E9</v>
      </c>
      <c r="C12693" s="1">
        <v>-11987.9558072037</v>
      </c>
      <c r="D12693" s="1">
        <v>-10992.3197021865</v>
      </c>
      <c r="E12693" s="1">
        <v>-5104.89256440312</v>
      </c>
      <c r="F12693" s="1">
        <v>-1790.75471052583</v>
      </c>
      <c r="G12693" s="1">
        <v>-2818.35381011412</v>
      </c>
      <c r="H12693" s="1">
        <v>-28347.0187600873</v>
      </c>
      <c r="I12693" s="1">
        <v>-15505.3380734131</v>
      </c>
      <c r="J12693" s="1">
        <v>-27199.882531152</v>
      </c>
      <c r="K12693" s="1">
        <v>-0.04</v>
      </c>
      <c r="L12693" s="1">
        <v>0.934</v>
      </c>
      <c r="M12693" s="1">
        <v>0.294</v>
      </c>
    </row>
    <row r="12694">
      <c r="A12694" s="1">
        <v>12692.0</v>
      </c>
      <c r="B12694" s="1">
        <v>1.70022934087335E9</v>
      </c>
      <c r="C12694" s="1">
        <v>-12040.1694822513</v>
      </c>
      <c r="D12694" s="1">
        <v>-11064.5828920105</v>
      </c>
      <c r="E12694" s="1">
        <v>-5175.70289083753</v>
      </c>
      <c r="F12694" s="1">
        <v>-1880.69813021399</v>
      </c>
      <c r="G12694" s="1">
        <v>-2850.62972910758</v>
      </c>
      <c r="H12694" s="1">
        <v>-28424.5346098583</v>
      </c>
      <c r="I12694" s="1">
        <v>-15538.8656900961</v>
      </c>
      <c r="J12694" s="1">
        <v>-27288.395439195</v>
      </c>
      <c r="K12694" s="1">
        <v>-0.04</v>
      </c>
      <c r="L12694" s="1">
        <v>0.934</v>
      </c>
      <c r="M12694" s="1">
        <v>0.294</v>
      </c>
    </row>
    <row r="12695">
      <c r="A12695" s="1">
        <v>12693.0</v>
      </c>
      <c r="B12695" s="1">
        <v>1.70022934087761E9</v>
      </c>
      <c r="C12695" s="1">
        <v>-12049.7136771337</v>
      </c>
      <c r="D12695" s="1">
        <v>-11076.5187235496</v>
      </c>
      <c r="E12695" s="1">
        <v>-5201.72032138351</v>
      </c>
      <c r="F12695" s="1">
        <v>-1911.9011654736</v>
      </c>
      <c r="G12695" s="1">
        <v>-2875.99895906436</v>
      </c>
      <c r="H12695" s="1">
        <v>-28411.7717637743</v>
      </c>
      <c r="I12695" s="1">
        <v>-15441.9708778823</v>
      </c>
      <c r="J12695" s="1">
        <v>-27254.7560637898</v>
      </c>
      <c r="K12695" s="1">
        <v>-0.04</v>
      </c>
      <c r="L12695" s="1">
        <v>0.934</v>
      </c>
      <c r="M12695" s="1">
        <v>0.294</v>
      </c>
    </row>
    <row r="12696">
      <c r="A12696" s="1">
        <v>12694.0</v>
      </c>
      <c r="B12696" s="1">
        <v>1.70022934088079E9</v>
      </c>
      <c r="C12696" s="1">
        <v>-12132.3257246405</v>
      </c>
      <c r="D12696" s="1">
        <v>-11154.6380704209</v>
      </c>
      <c r="E12696" s="1">
        <v>-5269.17788614963</v>
      </c>
      <c r="F12696" s="1">
        <v>-2000.5705357278</v>
      </c>
      <c r="G12696" s="1">
        <v>-2926.89388118909</v>
      </c>
      <c r="H12696" s="1">
        <v>-28459.7833108643</v>
      </c>
      <c r="I12696" s="1">
        <v>-15448.9222704079</v>
      </c>
      <c r="J12696" s="1">
        <v>-27295.1456660205</v>
      </c>
      <c r="K12696" s="1">
        <v>-0.04</v>
      </c>
      <c r="L12696" s="1">
        <v>0.934</v>
      </c>
      <c r="M12696" s="1">
        <v>0.294</v>
      </c>
    </row>
    <row r="12697">
      <c r="A12697" s="1">
        <v>12695.0</v>
      </c>
      <c r="B12697" s="1">
        <v>1.70022934088344E9</v>
      </c>
      <c r="C12697" s="1">
        <v>-12183.4665159543</v>
      </c>
      <c r="D12697" s="1">
        <v>-11221.4921380868</v>
      </c>
      <c r="E12697" s="1">
        <v>-5329.68405839014</v>
      </c>
      <c r="F12697" s="1">
        <v>-2097.33123747482</v>
      </c>
      <c r="G12697" s="1">
        <v>-3012.32224849727</v>
      </c>
      <c r="H12697" s="1">
        <v>-28601.4039637331</v>
      </c>
      <c r="I12697" s="1">
        <v>-15543.4254459649</v>
      </c>
      <c r="J12697" s="1">
        <v>-27426.0821850397</v>
      </c>
      <c r="K12697" s="1">
        <v>-0.04</v>
      </c>
      <c r="L12697" s="1">
        <v>0.934</v>
      </c>
      <c r="M12697" s="1">
        <v>0.294</v>
      </c>
    </row>
    <row r="12698">
      <c r="A12698" s="1">
        <v>12696.0</v>
      </c>
      <c r="B12698" s="1">
        <v>1.7002293408875E9</v>
      </c>
      <c r="C12698" s="1">
        <v>-12146.5414341141</v>
      </c>
      <c r="D12698" s="1">
        <v>-11194.9159139294</v>
      </c>
      <c r="E12698" s="1">
        <v>-5281.15842117767</v>
      </c>
      <c r="F12698" s="1">
        <v>-2074.21953370804</v>
      </c>
      <c r="G12698" s="1">
        <v>-3012.88104210866</v>
      </c>
      <c r="H12698" s="1">
        <v>-28600.5545974438</v>
      </c>
      <c r="I12698" s="1">
        <v>-15443.6919622054</v>
      </c>
      <c r="J12698" s="1">
        <v>-27382.9209664965</v>
      </c>
      <c r="K12698" s="1">
        <v>-0.07</v>
      </c>
      <c r="L12698" s="1">
        <v>0.924</v>
      </c>
      <c r="M12698" s="1">
        <v>0.24</v>
      </c>
    </row>
    <row r="12699">
      <c r="A12699" s="1">
        <v>12697.0</v>
      </c>
      <c r="B12699" s="1">
        <v>1.70022934089143E9</v>
      </c>
      <c r="C12699" s="1">
        <v>-12086.6164072294</v>
      </c>
      <c r="D12699" s="1">
        <v>-11137.7848551016</v>
      </c>
      <c r="E12699" s="1">
        <v>-5179.30152169484</v>
      </c>
      <c r="F12699" s="1">
        <v>-2013.66865797861</v>
      </c>
      <c r="G12699" s="1">
        <v>-2976.22418120195</v>
      </c>
      <c r="H12699" s="1">
        <v>-28523.9104657066</v>
      </c>
      <c r="I12699" s="1">
        <v>-15365.125580445</v>
      </c>
      <c r="J12699" s="1">
        <v>-27311.7530121508</v>
      </c>
      <c r="K12699" s="1">
        <v>-0.07</v>
      </c>
      <c r="L12699" s="1">
        <v>0.924</v>
      </c>
      <c r="M12699" s="1">
        <v>0.24</v>
      </c>
    </row>
    <row r="12700">
      <c r="A12700" s="1">
        <v>12698.0</v>
      </c>
      <c r="B12700" s="1">
        <v>1.70022934089556E9</v>
      </c>
      <c r="C12700" s="1">
        <v>-12068.4667907317</v>
      </c>
      <c r="D12700" s="1">
        <v>-11125.5137473957</v>
      </c>
      <c r="E12700" s="1">
        <v>-5099.5504974783</v>
      </c>
      <c r="F12700" s="1">
        <v>-2013.73571321197</v>
      </c>
      <c r="G12700" s="1">
        <v>-2975.1512974681</v>
      </c>
      <c r="H12700" s="1">
        <v>-28567.9434022836</v>
      </c>
      <c r="I12700" s="1">
        <v>-15393.7358133477</v>
      </c>
      <c r="J12700" s="1">
        <v>-27336.652855474</v>
      </c>
      <c r="K12700" s="1">
        <v>-0.07</v>
      </c>
      <c r="L12700" s="1">
        <v>0.924</v>
      </c>
      <c r="M12700" s="1">
        <v>0.24</v>
      </c>
    </row>
    <row r="12701">
      <c r="A12701" s="1">
        <v>12699.0</v>
      </c>
      <c r="B12701" s="1">
        <v>1.70022934089937E9</v>
      </c>
      <c r="C12701" s="1">
        <v>-12041.3094212185</v>
      </c>
      <c r="D12701" s="1">
        <v>-11104.324293652</v>
      </c>
      <c r="E12701" s="1">
        <v>-4998.83353696269</v>
      </c>
      <c r="F12701" s="1">
        <v>-1992.07687283478</v>
      </c>
      <c r="G12701" s="1">
        <v>-2947.7927622548</v>
      </c>
      <c r="H12701" s="1">
        <v>-28573.9783732865</v>
      </c>
      <c r="I12701" s="1">
        <v>-15375.876769528</v>
      </c>
      <c r="J12701" s="1">
        <v>-27322.906532634</v>
      </c>
      <c r="K12701" s="1">
        <v>-0.07</v>
      </c>
      <c r="L12701" s="1">
        <v>0.924</v>
      </c>
      <c r="M12701" s="1">
        <v>0.24</v>
      </c>
    </row>
    <row r="12702">
      <c r="A12702" s="1">
        <v>12700.0</v>
      </c>
      <c r="B12702" s="1">
        <v>1.70022934090336E9</v>
      </c>
      <c r="C12702" s="1">
        <v>-12026.6019733669</v>
      </c>
      <c r="D12702" s="1">
        <v>-11107.855869276</v>
      </c>
      <c r="E12702" s="1">
        <v>-4938.37206821108</v>
      </c>
      <c r="F12702" s="1">
        <v>-1978.95639883952</v>
      </c>
      <c r="G12702" s="1">
        <v>-2912.6334682266</v>
      </c>
      <c r="H12702" s="1">
        <v>-28539.8696112477</v>
      </c>
      <c r="I12702" s="1">
        <v>-15371.7193450593</v>
      </c>
      <c r="J12702" s="1">
        <v>-27336.6752072185</v>
      </c>
      <c r="K12702" s="1">
        <v>-0.07</v>
      </c>
      <c r="L12702" s="1">
        <v>0.924</v>
      </c>
      <c r="M12702" s="1">
        <v>0.24</v>
      </c>
    </row>
    <row r="12703">
      <c r="A12703" s="1">
        <v>12701.0</v>
      </c>
      <c r="B12703" s="1">
        <v>1.70022934091032E9</v>
      </c>
      <c r="C12703" s="1">
        <v>-12035.3638571934</v>
      </c>
      <c r="D12703" s="1">
        <v>-11140.3106022251</v>
      </c>
      <c r="E12703" s="1">
        <v>-4929.65488787351</v>
      </c>
      <c r="F12703" s="1">
        <v>-1980.00693082892</v>
      </c>
      <c r="G12703" s="1">
        <v>-2880.26814225532</v>
      </c>
      <c r="H12703" s="1">
        <v>-28552.8112712873</v>
      </c>
      <c r="I12703" s="1">
        <v>-15377.3743364065</v>
      </c>
      <c r="J12703" s="1">
        <v>-27348.0522451463</v>
      </c>
      <c r="K12703" s="1">
        <v>-0.07</v>
      </c>
      <c r="L12703" s="1">
        <v>0.924</v>
      </c>
      <c r="M12703" s="1">
        <v>0.24</v>
      </c>
    </row>
    <row r="12704">
      <c r="A12704" s="1">
        <v>12702.0</v>
      </c>
      <c r="B12704" s="1">
        <v>1.70022934091446E9</v>
      </c>
      <c r="C12704" s="1">
        <v>-12000.7186532877</v>
      </c>
      <c r="D12704" s="1">
        <v>-11121.7586543272</v>
      </c>
      <c r="E12704" s="1">
        <v>-4903.39158813853</v>
      </c>
      <c r="F12704" s="1">
        <v>-1933.69411631752</v>
      </c>
      <c r="G12704" s="1">
        <v>-2863.50433391384</v>
      </c>
      <c r="H12704" s="1">
        <v>-28527.9114279641</v>
      </c>
      <c r="I12704" s="1">
        <v>-15333.2296411072</v>
      </c>
      <c r="J12704" s="1">
        <v>-27296.4197154545</v>
      </c>
      <c r="K12704" s="1">
        <v>-0.07</v>
      </c>
      <c r="L12704" s="1">
        <v>0.924</v>
      </c>
      <c r="M12704" s="1">
        <v>0.24</v>
      </c>
    </row>
    <row r="12705">
      <c r="A12705" s="1">
        <v>12703.0</v>
      </c>
      <c r="B12705" s="1">
        <v>1.70022934091727E9</v>
      </c>
      <c r="C12705" s="1">
        <v>-12012.2745051711</v>
      </c>
      <c r="D12705" s="1">
        <v>-11162.7741054027</v>
      </c>
      <c r="E12705" s="1">
        <v>-4952.58777768466</v>
      </c>
      <c r="F12705" s="1">
        <v>-1971.37915746917</v>
      </c>
      <c r="G12705" s="1">
        <v>-2857.31290069972</v>
      </c>
      <c r="H12705" s="1">
        <v>-28570.1785767291</v>
      </c>
      <c r="I12705" s="1">
        <v>-15359.3811821199</v>
      </c>
      <c r="J12705" s="1">
        <v>-27313.0270615848</v>
      </c>
      <c r="K12705" s="1">
        <v>-0.07</v>
      </c>
      <c r="L12705" s="1">
        <v>0.924</v>
      </c>
      <c r="M12705" s="1">
        <v>0.24</v>
      </c>
    </row>
    <row r="12706">
      <c r="A12706" s="1">
        <v>12704.0</v>
      </c>
      <c r="B12706" s="1">
        <v>1.70022934092038E9</v>
      </c>
      <c r="C12706" s="1">
        <v>-11976.4446588092</v>
      </c>
      <c r="D12706" s="1">
        <v>-11140.0870847805</v>
      </c>
      <c r="E12706" s="1">
        <v>-4976.3700337851</v>
      </c>
      <c r="F12706" s="1">
        <v>-1936.42102914107</v>
      </c>
      <c r="G12706" s="1">
        <v>-2830.24493816434</v>
      </c>
      <c r="H12706" s="1">
        <v>-28549.2349921745</v>
      </c>
      <c r="I12706" s="1">
        <v>-15296.2375040337</v>
      </c>
      <c r="J12706" s="1">
        <v>-27295.2350729984</v>
      </c>
      <c r="K12706" s="1">
        <v>-0.07</v>
      </c>
      <c r="L12706" s="1">
        <v>0.924</v>
      </c>
      <c r="M12706" s="1">
        <v>0.24</v>
      </c>
    </row>
    <row r="12707">
      <c r="A12707" s="1">
        <v>12705.0</v>
      </c>
      <c r="B12707" s="1">
        <v>1.70022934092437E9</v>
      </c>
      <c r="C12707" s="1">
        <v>-11963.1900743472</v>
      </c>
      <c r="D12707" s="1">
        <v>-11143.5069016822</v>
      </c>
      <c r="E12707" s="1">
        <v>-5007.59542078917</v>
      </c>
      <c r="F12707" s="1">
        <v>-1924.50754934639</v>
      </c>
      <c r="G12707" s="1">
        <v>-2837.0175167343</v>
      </c>
      <c r="H12707" s="1">
        <v>-28556.8345852893</v>
      </c>
      <c r="I12707" s="1">
        <v>-15280.8148003595</v>
      </c>
      <c r="J12707" s="1">
        <v>-27302.924073091</v>
      </c>
      <c r="K12707" s="1">
        <v>-0.07</v>
      </c>
      <c r="L12707" s="1">
        <v>0.924</v>
      </c>
      <c r="M12707" s="1">
        <v>0.24</v>
      </c>
    </row>
    <row r="12708">
      <c r="A12708" s="1">
        <v>12706.0</v>
      </c>
      <c r="B12708" s="1">
        <v>1.70022934092846E9</v>
      </c>
      <c r="C12708" s="1">
        <v>-11978.1657431323</v>
      </c>
      <c r="D12708" s="1">
        <v>-11175.9616346313</v>
      </c>
      <c r="E12708" s="1">
        <v>-5065.4417354395</v>
      </c>
      <c r="F12708" s="1">
        <v>-1954.03420377185</v>
      </c>
      <c r="G12708" s="1">
        <v>-2830.60256607563</v>
      </c>
      <c r="H12708" s="1">
        <v>-28606.7013271691</v>
      </c>
      <c r="I12708" s="1">
        <v>-15360.6552315539</v>
      </c>
      <c r="J12708" s="1">
        <v>-27374.1367309256</v>
      </c>
      <c r="K12708" s="1">
        <v>-0.026</v>
      </c>
      <c r="L12708" s="1">
        <v>1.002</v>
      </c>
      <c r="M12708" s="1">
        <v>0.288</v>
      </c>
    </row>
    <row r="12709">
      <c r="A12709" s="1">
        <v>12707.0</v>
      </c>
      <c r="B12709" s="1">
        <v>1.70022934093153E9</v>
      </c>
      <c r="C12709" s="1">
        <v>-11914.8656028348</v>
      </c>
      <c r="D12709" s="1">
        <v>-11100.0551104611</v>
      </c>
      <c r="E12709" s="1">
        <v>-5050.689584099</v>
      </c>
      <c r="F12709" s="1">
        <v>-1851.03736532179</v>
      </c>
      <c r="G12709" s="1">
        <v>-2811.98356294436</v>
      </c>
      <c r="H12709" s="1">
        <v>-28507.2584160874</v>
      </c>
      <c r="I12709" s="1">
        <v>-15296.0586900781</v>
      </c>
      <c r="J12709" s="1">
        <v>-27279.8794245576</v>
      </c>
      <c r="K12709" s="1">
        <v>-0.026</v>
      </c>
      <c r="L12709" s="1">
        <v>1.002</v>
      </c>
      <c r="M12709" s="1">
        <v>0.288</v>
      </c>
    </row>
    <row r="12710">
      <c r="A12710" s="1">
        <v>12708.0</v>
      </c>
      <c r="B12710" s="1">
        <v>1.70022934093626E9</v>
      </c>
      <c r="C12710" s="1">
        <v>-11832.5664797504</v>
      </c>
      <c r="D12710" s="1">
        <v>-11007.4741849272</v>
      </c>
      <c r="E12710" s="1">
        <v>-5023.46515935244</v>
      </c>
      <c r="F12710" s="1">
        <v>-1742.43023901346</v>
      </c>
      <c r="G12710" s="1">
        <v>-2777.80774567219</v>
      </c>
      <c r="H12710" s="1">
        <v>-28419.8854470116</v>
      </c>
      <c r="I12710" s="1">
        <v>-15207.9704651797</v>
      </c>
      <c r="J12710" s="1">
        <v>-27203.905845154</v>
      </c>
      <c r="K12710" s="1">
        <v>-0.026</v>
      </c>
      <c r="L12710" s="1">
        <v>1.002</v>
      </c>
      <c r="M12710" s="1">
        <v>0.288</v>
      </c>
    </row>
    <row r="12711">
      <c r="A12711" s="1">
        <v>12709.0</v>
      </c>
      <c r="B12711" s="1">
        <v>1.70022934094071E9</v>
      </c>
      <c r="C12711" s="1">
        <v>-11894.7043293362</v>
      </c>
      <c r="D12711" s="1">
        <v>-11085.7946974986</v>
      </c>
      <c r="E12711" s="1">
        <v>-5151.16067542561</v>
      </c>
      <c r="F12711" s="1">
        <v>-1819.02966726179</v>
      </c>
      <c r="G12711" s="1">
        <v>-2823.27119389429</v>
      </c>
      <c r="H12711" s="1">
        <v>-28532.4041285996</v>
      </c>
      <c r="I12711" s="1">
        <v>-15300.6855011803</v>
      </c>
      <c r="J12711" s="1">
        <v>-27315.8880848751</v>
      </c>
      <c r="K12711" s="1">
        <v>-0.026</v>
      </c>
      <c r="L12711" s="1">
        <v>1.002</v>
      </c>
      <c r="M12711" s="1">
        <v>0.288</v>
      </c>
    </row>
    <row r="12712">
      <c r="A12712" s="1">
        <v>12710.0</v>
      </c>
      <c r="B12712" s="1">
        <v>1.70022934094431E9</v>
      </c>
      <c r="C12712" s="1">
        <v>-11959.8149609345</v>
      </c>
      <c r="D12712" s="1">
        <v>-11184.9470359023</v>
      </c>
      <c r="E12712" s="1">
        <v>-5250.82710395182</v>
      </c>
      <c r="F12712" s="1">
        <v>-1875.57958073372</v>
      </c>
      <c r="G12712" s="1">
        <v>-2876.08836604218</v>
      </c>
      <c r="H12712" s="1">
        <v>-28615.9102458846</v>
      </c>
      <c r="I12712" s="1">
        <v>-15370.6464613254</v>
      </c>
      <c r="J12712" s="1">
        <v>-27377.1542164271</v>
      </c>
      <c r="K12712" s="1">
        <v>-0.026</v>
      </c>
      <c r="L12712" s="1">
        <v>1.002</v>
      </c>
      <c r="M12712" s="1">
        <v>0.288</v>
      </c>
    </row>
    <row r="12713">
      <c r="A12713" s="1">
        <v>12711.0</v>
      </c>
      <c r="B12713" s="1">
        <v>1.70022934094873E9</v>
      </c>
      <c r="C12713" s="1">
        <v>-11985.9217984583</v>
      </c>
      <c r="D12713" s="1">
        <v>-11205.0189024232</v>
      </c>
      <c r="E12713" s="1">
        <v>-5297.43049114114</v>
      </c>
      <c r="F12713" s="1">
        <v>-1880.16168834706</v>
      </c>
      <c r="G12713" s="1">
        <v>-2956.50994259237</v>
      </c>
      <c r="H12713" s="1">
        <v>-28621.4311267651</v>
      </c>
      <c r="I12713" s="1">
        <v>-15389.3548714345</v>
      </c>
      <c r="J12713" s="1">
        <v>-27396.9578620145</v>
      </c>
      <c r="K12713" s="1">
        <v>-0.026</v>
      </c>
      <c r="L12713" s="1">
        <v>1.002</v>
      </c>
      <c r="M12713" s="1">
        <v>0.288</v>
      </c>
    </row>
    <row r="12714">
      <c r="A12714" s="1">
        <v>12712.0</v>
      </c>
      <c r="B12714" s="1">
        <v>1.70022934095228E9</v>
      </c>
      <c r="C12714" s="1">
        <v>-11947.7226671841</v>
      </c>
      <c r="D12714" s="1">
        <v>-11164.7634106592</v>
      </c>
      <c r="E12714" s="1">
        <v>-5290.65791257118</v>
      </c>
      <c r="F12714" s="1">
        <v>-1839.74973437186</v>
      </c>
      <c r="G12714" s="1">
        <v>-2926.938584678</v>
      </c>
      <c r="H12714" s="1">
        <v>-28599.3699549877</v>
      </c>
      <c r="I12714" s="1">
        <v>-15355.5366820736</v>
      </c>
      <c r="J12714" s="1">
        <v>-27382.8315595187</v>
      </c>
      <c r="K12714" s="1">
        <v>-0.026</v>
      </c>
      <c r="L12714" s="1">
        <v>1.002</v>
      </c>
      <c r="M12714" s="1">
        <v>0.288</v>
      </c>
    </row>
    <row r="12715">
      <c r="A12715" s="1">
        <v>12713.0</v>
      </c>
      <c r="B12715" s="1">
        <v>1.70022934095645E9</v>
      </c>
      <c r="C12715" s="1">
        <v>-11918.9112685813</v>
      </c>
      <c r="D12715" s="1">
        <v>-11134.1862242443</v>
      </c>
      <c r="E12715" s="1">
        <v>-5292.93779050562</v>
      </c>
      <c r="F12715" s="1">
        <v>-1791.60407681513</v>
      </c>
      <c r="G12715" s="1">
        <v>-2949.15621866657</v>
      </c>
      <c r="H12715" s="1">
        <v>-28547.6480183181</v>
      </c>
      <c r="I12715" s="1">
        <v>-15328.8039957051</v>
      </c>
      <c r="J12715" s="1">
        <v>-27322.5936082117</v>
      </c>
      <c r="K12715" s="1">
        <v>-0.026</v>
      </c>
      <c r="L12715" s="1">
        <v>1.002</v>
      </c>
      <c r="M12715" s="1">
        <v>0.288</v>
      </c>
    </row>
    <row r="12716">
      <c r="A12716" s="1">
        <v>12714.0</v>
      </c>
      <c r="B12716" s="1">
        <v>1.70022934096185E9</v>
      </c>
      <c r="C12716" s="1">
        <v>-11920.6547046488</v>
      </c>
      <c r="D12716" s="1">
        <v>-11139.4388841913</v>
      </c>
      <c r="E12716" s="1">
        <v>-5284.71234854607</v>
      </c>
      <c r="F12716" s="1">
        <v>-1781.94812321044</v>
      </c>
      <c r="G12716" s="1">
        <v>-2898.12718607511</v>
      </c>
      <c r="H12716" s="1">
        <v>-28529.7666227539</v>
      </c>
      <c r="I12716" s="1">
        <v>-15313.2024780753</v>
      </c>
      <c r="J12716" s="1">
        <v>-27314.5916836967</v>
      </c>
      <c r="K12716" s="1">
        <v>-0.026</v>
      </c>
      <c r="L12716" s="1">
        <v>1.002</v>
      </c>
      <c r="M12716" s="1">
        <v>0.288</v>
      </c>
    </row>
    <row r="12717">
      <c r="A12717" s="1">
        <v>12715.0</v>
      </c>
      <c r="B12717" s="1">
        <v>1.70022934096585E9</v>
      </c>
      <c r="C12717" s="1">
        <v>-11889.9881112561</v>
      </c>
      <c r="D12717" s="1">
        <v>-11121.5574886271</v>
      </c>
      <c r="E12717" s="1">
        <v>-5237.19253983408</v>
      </c>
      <c r="F12717" s="1">
        <v>-1753.78492519675</v>
      </c>
      <c r="G12717" s="1">
        <v>-2888.76180514834</v>
      </c>
      <c r="H12717" s="1">
        <v>-28498.2506630719</v>
      </c>
      <c r="I12717" s="1">
        <v>-15278.8031433586</v>
      </c>
      <c r="J12717" s="1">
        <v>-27255.1360434455</v>
      </c>
      <c r="K12717" s="1">
        <v>-0.026</v>
      </c>
      <c r="L12717" s="1">
        <v>1.002</v>
      </c>
      <c r="M12717" s="1">
        <v>0.288</v>
      </c>
    </row>
    <row r="12718">
      <c r="A12718" s="1">
        <v>12716.0</v>
      </c>
      <c r="B12718" s="1">
        <v>1.70022934096835E9</v>
      </c>
      <c r="C12718" s="1">
        <v>-11854.6052997833</v>
      </c>
      <c r="D12718" s="1">
        <v>-11092.6566830464</v>
      </c>
      <c r="E12718" s="1">
        <v>-5215.5784029458</v>
      </c>
      <c r="F12718" s="1">
        <v>-1727.54397720622</v>
      </c>
      <c r="G12718" s="1">
        <v>-2889.14178480408</v>
      </c>
      <c r="H12718" s="1">
        <v>-28499.4576572725</v>
      </c>
      <c r="I12718" s="1">
        <v>-15272.0529165331</v>
      </c>
      <c r="J12718" s="1">
        <v>-27253.7055318004</v>
      </c>
      <c r="K12718" s="1">
        <v>-0.058</v>
      </c>
      <c r="L12718" s="1">
        <v>0.992</v>
      </c>
      <c r="M12718" s="1">
        <v>0.304</v>
      </c>
    </row>
    <row r="12719">
      <c r="A12719" s="1">
        <v>12717.0</v>
      </c>
      <c r="B12719" s="1">
        <v>1.70022934097355E9</v>
      </c>
      <c r="C12719" s="1">
        <v>-11855.6334800283</v>
      </c>
      <c r="D12719" s="1">
        <v>-11110.9180582664</v>
      </c>
      <c r="E12719" s="1">
        <v>-5250.76004871845</v>
      </c>
      <c r="F12719" s="1">
        <v>-1737.44579999992</v>
      </c>
      <c r="G12719" s="1">
        <v>-2915.18156709451</v>
      </c>
      <c r="H12719" s="1">
        <v>-28508.0407271433</v>
      </c>
      <c r="I12719" s="1">
        <v>-15303.9041523819</v>
      </c>
      <c r="J12719" s="1">
        <v>-27307.3273667487</v>
      </c>
      <c r="K12719" s="1">
        <v>-0.058</v>
      </c>
      <c r="L12719" s="1">
        <v>0.992</v>
      </c>
      <c r="M12719" s="1">
        <v>0.304</v>
      </c>
    </row>
    <row r="12720">
      <c r="A12720" s="1">
        <v>12718.0</v>
      </c>
      <c r="B12720" s="1">
        <v>1.70022934097767E9</v>
      </c>
      <c r="C12720" s="1">
        <v>-11901.767480584</v>
      </c>
      <c r="D12720" s="1">
        <v>-11156.3368029995</v>
      </c>
      <c r="E12720" s="1">
        <v>-5320.09516001882</v>
      </c>
      <c r="F12720" s="1">
        <v>-1786.03849244576</v>
      </c>
      <c r="G12720" s="1">
        <v>-2967.32818690874</v>
      </c>
      <c r="H12720" s="1">
        <v>-28560.3661609132</v>
      </c>
      <c r="I12720" s="1">
        <v>-15354.620260551</v>
      </c>
      <c r="J12720" s="1">
        <v>-27345.0124079003</v>
      </c>
      <c r="K12720" s="1">
        <v>-0.058</v>
      </c>
      <c r="L12720" s="1">
        <v>0.992</v>
      </c>
      <c r="M12720" s="1">
        <v>0.304</v>
      </c>
    </row>
    <row r="12721">
      <c r="A12721" s="1">
        <v>12719.0</v>
      </c>
      <c r="B12721" s="1">
        <v>1.70022934098244E9</v>
      </c>
      <c r="C12721" s="1">
        <v>-11902.7062538512</v>
      </c>
      <c r="D12721" s="1">
        <v>-11154.8839396099</v>
      </c>
      <c r="E12721" s="1">
        <v>-5340.27878526196</v>
      </c>
      <c r="F12721" s="1">
        <v>-1788.20661165793</v>
      </c>
      <c r="G12721" s="1">
        <v>-2965.62945433014</v>
      </c>
      <c r="H12721" s="1">
        <v>-28559.3603324127</v>
      </c>
      <c r="I12721" s="1">
        <v>-15368.9477287468</v>
      </c>
      <c r="J12721" s="1">
        <v>-27334.6188467286</v>
      </c>
      <c r="K12721" s="1">
        <v>-0.058</v>
      </c>
      <c r="L12721" s="1">
        <v>0.992</v>
      </c>
      <c r="M12721" s="1">
        <v>0.304</v>
      </c>
    </row>
    <row r="12722">
      <c r="A12722" s="1">
        <v>12720.0</v>
      </c>
      <c r="B12722" s="1">
        <v>1.70022934098533E9</v>
      </c>
      <c r="C12722" s="1">
        <v>-11876.1300296938</v>
      </c>
      <c r="D12722" s="1">
        <v>-11121.356322927</v>
      </c>
      <c r="E12722" s="1">
        <v>-5342.71512540759</v>
      </c>
      <c r="F12722" s="1">
        <v>-1760.37868981107</v>
      </c>
      <c r="G12722" s="1">
        <v>-2936.54983479378</v>
      </c>
      <c r="H12722" s="1">
        <v>-28541.9036199931</v>
      </c>
      <c r="I12722" s="1">
        <v>-15359.1353129309</v>
      </c>
      <c r="J12722" s="1">
        <v>-27324.8511344016</v>
      </c>
      <c r="K12722" s="1">
        <v>-0.058</v>
      </c>
      <c r="L12722" s="1">
        <v>0.992</v>
      </c>
      <c r="M12722" s="1">
        <v>0.304</v>
      </c>
    </row>
    <row r="12723">
      <c r="A12723" s="1">
        <v>12721.0</v>
      </c>
      <c r="B12723" s="1">
        <v>1.70022934098854E9</v>
      </c>
      <c r="C12723" s="1">
        <v>-11863.5459975655</v>
      </c>
      <c r="D12723" s="1">
        <v>-11103.6090378295</v>
      </c>
      <c r="E12723" s="1">
        <v>-5335.56256718189</v>
      </c>
      <c r="F12723" s="1">
        <v>-1724.48178821585</v>
      </c>
      <c r="G12723" s="1">
        <v>-2941.28840461831</v>
      </c>
      <c r="H12723" s="1">
        <v>-28525.6762535186</v>
      </c>
      <c r="I12723" s="1">
        <v>-15363.4939030997</v>
      </c>
      <c r="J12723" s="1">
        <v>-27330.6849397045</v>
      </c>
      <c r="K12723" s="1">
        <v>-0.058</v>
      </c>
      <c r="L12723" s="1">
        <v>0.992</v>
      </c>
      <c r="M12723" s="1">
        <v>0.304</v>
      </c>
    </row>
    <row r="12724">
      <c r="A12724" s="1">
        <v>12722.0</v>
      </c>
      <c r="B12724" s="1">
        <v>1.70022934099247E9</v>
      </c>
      <c r="C12724" s="1">
        <v>-11895.3525299254</v>
      </c>
      <c r="D12724" s="1">
        <v>-11155.375677988</v>
      </c>
      <c r="E12724" s="1">
        <v>-5378.65673049172</v>
      </c>
      <c r="F12724" s="1">
        <v>-1769.74407073784</v>
      </c>
      <c r="G12724" s="1">
        <v>-2977.81115505828</v>
      </c>
      <c r="H12724" s="1">
        <v>-28560.1426434687</v>
      </c>
      <c r="I12724" s="1">
        <v>-15438.5957644695</v>
      </c>
      <c r="J12724" s="1">
        <v>-27352.9919806709</v>
      </c>
      <c r="K12724" s="1">
        <v>-0.058</v>
      </c>
      <c r="L12724" s="1">
        <v>0.992</v>
      </c>
      <c r="M12724" s="1">
        <v>0.304</v>
      </c>
    </row>
    <row r="12725">
      <c r="A12725" s="1">
        <v>12723.0</v>
      </c>
      <c r="B12725" s="1">
        <v>1.70022934099583E9</v>
      </c>
      <c r="C12725" s="1">
        <v>-11900.7616520835</v>
      </c>
      <c r="D12725" s="1">
        <v>-11168.876131639</v>
      </c>
      <c r="E12725" s="1">
        <v>-5368.77725944248</v>
      </c>
      <c r="F12725" s="1">
        <v>-1769.09587014864</v>
      </c>
      <c r="G12725" s="1">
        <v>-3005.81789086078</v>
      </c>
      <c r="H12725" s="1">
        <v>-28549.7490822969</v>
      </c>
      <c r="I12725" s="1">
        <v>-15441.0768081041</v>
      </c>
      <c r="J12725" s="1">
        <v>-27320.8725238886</v>
      </c>
      <c r="K12725" s="1">
        <v>-0.058</v>
      </c>
      <c r="L12725" s="1">
        <v>0.992</v>
      </c>
      <c r="M12725" s="1">
        <v>0.304</v>
      </c>
    </row>
    <row r="12726">
      <c r="A12726" s="1">
        <v>12724.0</v>
      </c>
      <c r="B12726" s="1">
        <v>1.70022934099854E9</v>
      </c>
      <c r="C12726" s="1">
        <v>-11804.3585782478</v>
      </c>
      <c r="D12726" s="1">
        <v>-11061.1854268533</v>
      </c>
      <c r="E12726" s="1">
        <v>-5249.64246149569</v>
      </c>
      <c r="F12726" s="1">
        <v>-1666.65782530997</v>
      </c>
      <c r="G12726" s="1">
        <v>-2935.74517199339</v>
      </c>
      <c r="H12726" s="1">
        <v>-28461.2361742539</v>
      </c>
      <c r="I12726" s="1">
        <v>-15298.7408994127</v>
      </c>
      <c r="J12726" s="1">
        <v>-27217.7639267163</v>
      </c>
      <c r="K12726" s="1">
        <v>-0.058</v>
      </c>
      <c r="L12726" s="1">
        <v>0.992</v>
      </c>
      <c r="M12726" s="1">
        <v>0.304</v>
      </c>
    </row>
    <row r="12727">
      <c r="A12727" s="1">
        <v>12725.0</v>
      </c>
      <c r="B12727" s="1">
        <v>1.70022934100362E9</v>
      </c>
      <c r="C12727" s="1">
        <v>-11854.8958724613</v>
      </c>
      <c r="D12727" s="1">
        <v>-11112.1474042114</v>
      </c>
      <c r="E12727" s="1">
        <v>-5242.28873756989</v>
      </c>
      <c r="F12727" s="1">
        <v>-1718.44681721291</v>
      </c>
      <c r="G12727" s="1">
        <v>-2921.75297996437</v>
      </c>
      <c r="H12727" s="1">
        <v>-28517.7413842369</v>
      </c>
      <c r="I12727" s="1">
        <v>-15303.0994895815</v>
      </c>
      <c r="J12727" s="1">
        <v>-27294.8997968315</v>
      </c>
      <c r="K12727" s="1">
        <v>-0.058</v>
      </c>
      <c r="L12727" s="1">
        <v>0.992</v>
      </c>
      <c r="M12727" s="1">
        <v>0.304</v>
      </c>
    </row>
    <row r="12728">
      <c r="A12728" s="1">
        <v>12726.0</v>
      </c>
      <c r="B12728" s="1">
        <v>1.70022934100775E9</v>
      </c>
      <c r="C12728" s="1">
        <v>-11997.790574764</v>
      </c>
      <c r="D12728" s="1">
        <v>-11270.2859962327</v>
      </c>
      <c r="E12728" s="1">
        <v>-5324.31963972087</v>
      </c>
      <c r="F12728" s="1">
        <v>-1870.30456904227</v>
      </c>
      <c r="G12728" s="1">
        <v>-3008.92478334007</v>
      </c>
      <c r="H12728" s="1">
        <v>-28668.0568656989</v>
      </c>
      <c r="I12728" s="1">
        <v>-15426.0564358301</v>
      </c>
      <c r="J12728" s="1">
        <v>-27458.3357522887</v>
      </c>
      <c r="K12728" s="1">
        <v>-0.056</v>
      </c>
      <c r="L12728" s="1">
        <v>0.896</v>
      </c>
      <c r="M12728" s="1">
        <v>0.29</v>
      </c>
    </row>
    <row r="12729">
      <c r="A12729" s="1">
        <v>12727.0</v>
      </c>
      <c r="B12729" s="1">
        <v>1.70022934101179E9</v>
      </c>
      <c r="C12729" s="1">
        <v>-11975.1482576308</v>
      </c>
      <c r="D12729" s="1">
        <v>-11240.8487487851</v>
      </c>
      <c r="E12729" s="1">
        <v>-5259.56663603385</v>
      </c>
      <c r="F12729" s="1">
        <v>-1838.2298157489</v>
      </c>
      <c r="G12729" s="1">
        <v>-3012.56811768628</v>
      </c>
      <c r="H12729" s="1">
        <v>-28618.8159726638</v>
      </c>
      <c r="I12729" s="1">
        <v>-15373.2169119378</v>
      </c>
      <c r="J12729" s="1">
        <v>-27418.0355570358</v>
      </c>
      <c r="K12729" s="1">
        <v>-0.056</v>
      </c>
      <c r="L12729" s="1">
        <v>0.896</v>
      </c>
      <c r="M12729" s="1">
        <v>0.29</v>
      </c>
    </row>
    <row r="12730">
      <c r="A12730" s="1">
        <v>12728.0</v>
      </c>
      <c r="B12730" s="1">
        <v>1.70022934101732E9</v>
      </c>
      <c r="C12730" s="1">
        <v>-11848.6820875027</v>
      </c>
      <c r="D12730" s="1">
        <v>-11114.3155234236</v>
      </c>
      <c r="E12730" s="1">
        <v>-5109.56407899428</v>
      </c>
      <c r="F12730" s="1">
        <v>-1721.39724748101</v>
      </c>
      <c r="G12730" s="1">
        <v>-2975.01718700137</v>
      </c>
      <c r="H12730" s="1">
        <v>-28505.6714422311</v>
      </c>
      <c r="I12730" s="1">
        <v>-15230.2775061461</v>
      </c>
      <c r="J12730" s="1">
        <v>-27305.8521516146</v>
      </c>
      <c r="K12730" s="1">
        <v>-0.056</v>
      </c>
      <c r="L12730" s="1">
        <v>0.896</v>
      </c>
      <c r="M12730" s="1">
        <v>0.29</v>
      </c>
    </row>
    <row r="12731">
      <c r="A12731" s="1">
        <v>12729.0</v>
      </c>
      <c r="B12731" s="1">
        <v>1.70022934102036E9</v>
      </c>
      <c r="C12731" s="1">
        <v>-11786.9689210616</v>
      </c>
      <c r="D12731" s="1">
        <v>-11053.3399645495</v>
      </c>
      <c r="E12731" s="1">
        <v>-5009.22709813441</v>
      </c>
      <c r="F12731" s="1">
        <v>-1667.59659857709</v>
      </c>
      <c r="G12731" s="1">
        <v>-2889.18648829299</v>
      </c>
      <c r="H12731" s="1">
        <v>-28454.5753544062</v>
      </c>
      <c r="I12731" s="1">
        <v>-15153.4322087087</v>
      </c>
      <c r="J12731" s="1">
        <v>-27277.3313256897</v>
      </c>
      <c r="K12731" s="1">
        <v>-0.056</v>
      </c>
      <c r="L12731" s="1">
        <v>0.896</v>
      </c>
      <c r="M12731" s="1">
        <v>0.29</v>
      </c>
    </row>
    <row r="12732">
      <c r="A12732" s="1">
        <v>12730.0</v>
      </c>
      <c r="B12732" s="1">
        <v>1.70022934102327E9</v>
      </c>
      <c r="C12732" s="1">
        <v>-11790.1652205187</v>
      </c>
      <c r="D12732" s="1">
        <v>-11065.8345897</v>
      </c>
      <c r="E12732" s="1">
        <v>-4946.19517877044</v>
      </c>
      <c r="F12732" s="1">
        <v>-1638.36051682955</v>
      </c>
      <c r="G12732" s="1">
        <v>-2847.72400232839</v>
      </c>
      <c r="H12732" s="1">
        <v>-28437.0962902422</v>
      </c>
      <c r="I12732" s="1">
        <v>-15056.1127133503</v>
      </c>
      <c r="J12732" s="1">
        <v>-27267.9435930184</v>
      </c>
      <c r="K12732" s="1">
        <v>-0.056</v>
      </c>
      <c r="L12732" s="1">
        <v>0.896</v>
      </c>
      <c r="M12732" s="1">
        <v>0.29</v>
      </c>
    </row>
    <row r="12733">
      <c r="A12733" s="1">
        <v>12731.0</v>
      </c>
      <c r="B12733" s="1">
        <v>1.70022934102839E9</v>
      </c>
      <c r="C12733" s="1">
        <v>-11781.9174268147</v>
      </c>
      <c r="D12733" s="1">
        <v>-11063.6441187434</v>
      </c>
      <c r="E12733" s="1">
        <v>-4875.67542501395</v>
      </c>
      <c r="F12733" s="1">
        <v>-1608.18566181488</v>
      </c>
      <c r="G12733" s="1">
        <v>-2816.18569090195</v>
      </c>
      <c r="H12733" s="1">
        <v>-28420.0866127117</v>
      </c>
      <c r="I12733" s="1">
        <v>-14956.6250987798</v>
      </c>
      <c r="J12733" s="1">
        <v>-27208.9573394009</v>
      </c>
      <c r="K12733" s="1">
        <v>-0.056</v>
      </c>
      <c r="L12733" s="1">
        <v>0.896</v>
      </c>
      <c r="M12733" s="1">
        <v>0.29</v>
      </c>
    </row>
    <row r="12734">
      <c r="A12734" s="1">
        <v>12732.0</v>
      </c>
      <c r="B12734" s="1">
        <v>1.70022934103235E9</v>
      </c>
      <c r="C12734" s="1">
        <v>-11780.9563018031</v>
      </c>
      <c r="D12734" s="1">
        <v>-11083.7606887532</v>
      </c>
      <c r="E12734" s="1">
        <v>-4837.45394199537</v>
      </c>
      <c r="F12734" s="1">
        <v>-1624.45773177835</v>
      </c>
      <c r="G12734" s="1">
        <v>-2832.50246435433</v>
      </c>
      <c r="H12734" s="1">
        <v>-28437.5433251313</v>
      </c>
      <c r="I12734" s="1">
        <v>-14954.7252005011</v>
      </c>
      <c r="J12734" s="1">
        <v>-27222.0107581628</v>
      </c>
      <c r="K12734" s="1">
        <v>-0.056</v>
      </c>
      <c r="L12734" s="1">
        <v>0.896</v>
      </c>
      <c r="M12734" s="1">
        <v>0.29</v>
      </c>
    </row>
    <row r="12735">
      <c r="A12735" s="1">
        <v>12733.0</v>
      </c>
      <c r="B12735" s="1">
        <v>1.70022934103634E9</v>
      </c>
      <c r="C12735" s="1">
        <v>-11869.3798028683</v>
      </c>
      <c r="D12735" s="1">
        <v>-11185.5728847471</v>
      </c>
      <c r="E12735" s="1">
        <v>-4866.10887838707</v>
      </c>
      <c r="F12735" s="1">
        <v>-1716.97160207886</v>
      </c>
      <c r="G12735" s="1">
        <v>-2884.06793881272</v>
      </c>
      <c r="H12735" s="1">
        <v>-28525.4303843296</v>
      </c>
      <c r="I12735" s="1">
        <v>-15089.1932951442</v>
      </c>
      <c r="J12735" s="1">
        <v>-27346.5546782678</v>
      </c>
      <c r="K12735" s="1">
        <v>-0.056</v>
      </c>
      <c r="L12735" s="1">
        <v>0.896</v>
      </c>
      <c r="M12735" s="1">
        <v>0.29</v>
      </c>
    </row>
    <row r="12736">
      <c r="A12736" s="1">
        <v>12734.0</v>
      </c>
      <c r="B12736" s="1">
        <v>1.70022934104038E9</v>
      </c>
      <c r="C12736" s="1">
        <v>-11901.7227770951</v>
      </c>
      <c r="D12736" s="1">
        <v>-11215.0548356836</v>
      </c>
      <c r="E12736" s="1">
        <v>-4855.73766895981</v>
      </c>
      <c r="F12736" s="1">
        <v>-1729.71209641839</v>
      </c>
      <c r="G12736" s="1">
        <v>-2892.80747089475</v>
      </c>
      <c r="H12736" s="1">
        <v>-28552.6771608206</v>
      </c>
      <c r="I12736" s="1">
        <v>-15084.767649742</v>
      </c>
      <c r="J12736" s="1">
        <v>-27379.0764664502</v>
      </c>
      <c r="K12736" s="1">
        <v>-0.056</v>
      </c>
      <c r="L12736" s="1">
        <v>0.896</v>
      </c>
      <c r="M12736" s="1">
        <v>0.29</v>
      </c>
    </row>
    <row r="12737">
      <c r="A12737" s="1">
        <v>12735.0</v>
      </c>
      <c r="B12737" s="1">
        <v>1.70022934104444E9</v>
      </c>
      <c r="C12737" s="1">
        <v>-11902.1027567509</v>
      </c>
      <c r="D12737" s="1">
        <v>-11220.1063299305</v>
      </c>
      <c r="E12737" s="1">
        <v>-4833.74355241579</v>
      </c>
      <c r="F12737" s="1">
        <v>-1729.9579656074</v>
      </c>
      <c r="G12737" s="1">
        <v>-2890.23702028239</v>
      </c>
      <c r="H12737" s="1">
        <v>-28542.1494891821</v>
      </c>
      <c r="I12737" s="1">
        <v>-15013.9796750521</v>
      </c>
      <c r="J12737" s="1">
        <v>-27342.2854950768</v>
      </c>
      <c r="K12737" s="1">
        <v>-0.056</v>
      </c>
      <c r="L12737" s="1">
        <v>0.896</v>
      </c>
      <c r="M12737" s="1">
        <v>0.29</v>
      </c>
    </row>
    <row r="12738">
      <c r="A12738" s="1">
        <v>12736.0</v>
      </c>
      <c r="B12738" s="1">
        <v>1.70022934104947E9</v>
      </c>
      <c r="C12738" s="1">
        <v>-11893.0055967576</v>
      </c>
      <c r="D12738" s="1">
        <v>-11224.6660857994</v>
      </c>
      <c r="E12738" s="1">
        <v>-4809.42485444842</v>
      </c>
      <c r="F12738" s="1">
        <v>-1725.46526497188</v>
      </c>
      <c r="G12738" s="1">
        <v>-2888.1806597925</v>
      </c>
      <c r="H12738" s="1">
        <v>-28511.2370266004</v>
      </c>
      <c r="I12738" s="1">
        <v>-14971.8242850094</v>
      </c>
      <c r="J12738" s="1">
        <v>-27297.5373026773</v>
      </c>
      <c r="K12738" s="1">
        <v>-0.002</v>
      </c>
      <c r="L12738" s="1">
        <v>0.856</v>
      </c>
      <c r="M12738" s="1">
        <v>0.294</v>
      </c>
    </row>
    <row r="12739">
      <c r="A12739" s="1">
        <v>12737.0</v>
      </c>
      <c r="B12739" s="1">
        <v>1.70022934105235E9</v>
      </c>
      <c r="C12739" s="1">
        <v>-11910.8422888329</v>
      </c>
      <c r="D12739" s="1">
        <v>-11267.0896967756</v>
      </c>
      <c r="E12739" s="1">
        <v>-4839.35384027407</v>
      </c>
      <c r="F12739" s="1">
        <v>-1755.99774789783</v>
      </c>
      <c r="G12739" s="1">
        <v>-2861.44797342395</v>
      </c>
      <c r="H12739" s="1">
        <v>-28587.5011786819</v>
      </c>
      <c r="I12739" s="1">
        <v>-15024.9320298352</v>
      </c>
      <c r="J12739" s="1">
        <v>-27356.5459080393</v>
      </c>
      <c r="K12739" s="1">
        <v>-0.002</v>
      </c>
      <c r="L12739" s="1">
        <v>0.856</v>
      </c>
      <c r="M12739" s="1">
        <v>0.294</v>
      </c>
    </row>
    <row r="12740">
      <c r="A12740" s="1">
        <v>12738.0</v>
      </c>
      <c r="B12740" s="1">
        <v>1.70022934105752E9</v>
      </c>
      <c r="C12740" s="1">
        <v>-11870.9444249802</v>
      </c>
      <c r="D12740" s="1">
        <v>-11239.0829609731</v>
      </c>
      <c r="E12740" s="1">
        <v>-4803.34517995657</v>
      </c>
      <c r="F12740" s="1">
        <v>-1718.06683755717</v>
      </c>
      <c r="G12740" s="1">
        <v>-2793.0069319018</v>
      </c>
      <c r="H12740" s="1">
        <v>-28525.6091982852</v>
      </c>
      <c r="I12740" s="1">
        <v>-14994.5113056315</v>
      </c>
      <c r="J12740" s="1">
        <v>-27325.9240181355</v>
      </c>
      <c r="K12740" s="1">
        <v>-0.002</v>
      </c>
      <c r="L12740" s="1">
        <v>0.856</v>
      </c>
      <c r="M12740" s="1">
        <v>0.294</v>
      </c>
    </row>
    <row r="12741">
      <c r="A12741" s="1">
        <v>12739.0</v>
      </c>
      <c r="B12741" s="1">
        <v>1.70022934106054E9</v>
      </c>
      <c r="C12741" s="1">
        <v>-11832.0523896279</v>
      </c>
      <c r="D12741" s="1">
        <v>-11197.9781029198</v>
      </c>
      <c r="E12741" s="1">
        <v>-4759.42400210189</v>
      </c>
      <c r="F12741" s="1">
        <v>-1685.83562205262</v>
      </c>
      <c r="G12741" s="1">
        <v>-2750.53861743672</v>
      </c>
      <c r="H12741" s="1">
        <v>-28418.1643626885</v>
      </c>
      <c r="I12741" s="1">
        <v>-14911.6086854468</v>
      </c>
      <c r="J12741" s="1">
        <v>-27283.9697937929</v>
      </c>
      <c r="K12741" s="1">
        <v>-0.002</v>
      </c>
      <c r="L12741" s="1">
        <v>0.856</v>
      </c>
      <c r="M12741" s="1">
        <v>0.294</v>
      </c>
    </row>
    <row r="12742">
      <c r="A12742" s="1">
        <v>12740.0</v>
      </c>
      <c r="B12742" s="1">
        <v>1.70022934106479E9</v>
      </c>
      <c r="C12742" s="1">
        <v>-11789.2935024849</v>
      </c>
      <c r="D12742" s="1">
        <v>-11162.1259048135</v>
      </c>
      <c r="E12742" s="1">
        <v>-4748.67281301889</v>
      </c>
      <c r="F12742" s="1">
        <v>-1672.11165095706</v>
      </c>
      <c r="G12742" s="1">
        <v>-2715.22286119733</v>
      </c>
      <c r="H12742" s="1">
        <v>-28377.5288912688</v>
      </c>
      <c r="I12742" s="1">
        <v>-14775.5089134584</v>
      </c>
      <c r="J12742" s="1">
        <v>-27267.183633707</v>
      </c>
      <c r="K12742" s="1">
        <v>-0.002</v>
      </c>
      <c r="L12742" s="1">
        <v>0.856</v>
      </c>
      <c r="M12742" s="1">
        <v>0.294</v>
      </c>
    </row>
    <row r="12743">
      <c r="A12743" s="1">
        <v>12741.0</v>
      </c>
      <c r="B12743" s="1">
        <v>1.70022934106747E9</v>
      </c>
      <c r="C12743" s="1">
        <v>-11759.0962957258</v>
      </c>
      <c r="D12743" s="1">
        <v>-11143.0598667931</v>
      </c>
      <c r="E12743" s="1">
        <v>-4734.99354541224</v>
      </c>
      <c r="F12743" s="1">
        <v>-1654.45377283737</v>
      </c>
      <c r="G12743" s="1">
        <v>-2690.07714868511</v>
      </c>
      <c r="H12743" s="1">
        <v>-28338.3462832386</v>
      </c>
      <c r="I12743" s="1">
        <v>-14495.0392240332</v>
      </c>
      <c r="J12743" s="1">
        <v>-27246.418863108</v>
      </c>
      <c r="K12743" s="1">
        <v>-0.002</v>
      </c>
      <c r="L12743" s="1">
        <v>0.856</v>
      </c>
      <c r="M12743" s="1">
        <v>0.294</v>
      </c>
    </row>
    <row r="12744">
      <c r="A12744" s="1">
        <v>12742.0</v>
      </c>
      <c r="B12744" s="1">
        <v>1.70022934107154E9</v>
      </c>
      <c r="C12744" s="1">
        <v>-11748.3898101317</v>
      </c>
      <c r="D12744" s="1">
        <v>-11133.8956515664</v>
      </c>
      <c r="E12744" s="1">
        <v>-4732.5125017777</v>
      </c>
      <c r="F12744" s="1">
        <v>-1636.17004587293</v>
      </c>
      <c r="G12744" s="1">
        <v>-2675.63792176698</v>
      </c>
      <c r="H12744" s="1">
        <v>-28303.656375844</v>
      </c>
      <c r="I12744" s="1">
        <v>-14371.121152773</v>
      </c>
      <c r="J12744" s="1">
        <v>-27231.9572844454</v>
      </c>
      <c r="K12744" s="1">
        <v>-0.002</v>
      </c>
      <c r="L12744" s="1">
        <v>0.856</v>
      </c>
      <c r="M12744" s="1">
        <v>0.294</v>
      </c>
    </row>
    <row r="12745">
      <c r="A12745" s="1">
        <v>12743.0</v>
      </c>
      <c r="B12745" s="1">
        <v>1.70022934107448E9</v>
      </c>
      <c r="C12745" s="1">
        <v>-11731.1789669011</v>
      </c>
      <c r="D12745" s="1">
        <v>-11108.8169942876</v>
      </c>
      <c r="E12745" s="1">
        <v>-4733.36186806701</v>
      </c>
      <c r="F12745" s="1">
        <v>-1619.51799625372</v>
      </c>
      <c r="G12745" s="1">
        <v>-2655.45429652384</v>
      </c>
      <c r="H12745" s="1">
        <v>-28265.9489829479</v>
      </c>
      <c r="I12745" s="1">
        <v>-14314.8841637234</v>
      </c>
      <c r="J12745" s="1">
        <v>-27224.7600227308</v>
      </c>
      <c r="K12745" s="1">
        <v>-0.002</v>
      </c>
      <c r="L12745" s="1">
        <v>0.856</v>
      </c>
      <c r="M12745" s="1">
        <v>0.294</v>
      </c>
    </row>
    <row r="12746">
      <c r="A12746" s="1">
        <v>12744.0</v>
      </c>
      <c r="B12746" s="1">
        <v>1.70022934107876E9</v>
      </c>
      <c r="C12746" s="1">
        <v>-11837.5509187639</v>
      </c>
      <c r="D12746" s="1">
        <v>-11226.0518939556</v>
      </c>
      <c r="E12746" s="1">
        <v>-4838.8397501516</v>
      </c>
      <c r="F12746" s="1">
        <v>-1757.27179733178</v>
      </c>
      <c r="G12746" s="1">
        <v>-2679.88475321349</v>
      </c>
      <c r="H12746" s="1">
        <v>-28397.8242752342</v>
      </c>
      <c r="I12746" s="1">
        <v>-14420.4961562748</v>
      </c>
      <c r="J12746" s="1">
        <v>-27368.3029256228</v>
      </c>
      <c r="K12746" s="1">
        <v>-0.002</v>
      </c>
      <c r="L12746" s="1">
        <v>0.856</v>
      </c>
      <c r="M12746" s="1">
        <v>0.294</v>
      </c>
    </row>
    <row r="12747">
      <c r="A12747" s="1">
        <v>12745.0</v>
      </c>
      <c r="B12747" s="1">
        <v>1.70022934108251E9</v>
      </c>
      <c r="C12747" s="1">
        <v>-11958.5185597561</v>
      </c>
      <c r="D12747" s="1">
        <v>-11368.9465962584</v>
      </c>
      <c r="E12747" s="1">
        <v>-4970.49152499336</v>
      </c>
      <c r="F12747" s="1">
        <v>-1890.08586288522</v>
      </c>
      <c r="G12747" s="1">
        <v>-2803.9592866849</v>
      </c>
      <c r="H12747" s="1">
        <v>-28487.946508878</v>
      </c>
      <c r="I12747" s="1">
        <v>-14392.4223652389</v>
      </c>
      <c r="J12747" s="1">
        <v>-27476.1053891307</v>
      </c>
      <c r="K12747" s="1">
        <v>-0.002</v>
      </c>
      <c r="L12747" s="1">
        <v>0.856</v>
      </c>
      <c r="M12747" s="1">
        <v>0.294</v>
      </c>
    </row>
    <row r="12748">
      <c r="A12748" s="1">
        <v>12746.0</v>
      </c>
      <c r="B12748" s="1">
        <v>1.70022934108661E9</v>
      </c>
      <c r="C12748" s="1">
        <v>-11907.9812655426</v>
      </c>
      <c r="D12748" s="1">
        <v>-11315.8388514326</v>
      </c>
      <c r="E12748" s="1">
        <v>-4948.49740844934</v>
      </c>
      <c r="F12748" s="1">
        <v>-1828.81973133322</v>
      </c>
      <c r="G12748" s="1">
        <v>-2781.22756257385</v>
      </c>
      <c r="H12748" s="1">
        <v>-28413.8504760087</v>
      </c>
      <c r="I12748" s="1">
        <v>-14064.9693089687</v>
      </c>
      <c r="J12748" s="1">
        <v>-27432.6088944207</v>
      </c>
      <c r="K12748" s="1">
        <v>0.098</v>
      </c>
      <c r="L12748" s="1">
        <v>0.94</v>
      </c>
      <c r="M12748" s="1">
        <v>0.298</v>
      </c>
    </row>
    <row r="12749">
      <c r="A12749" s="1">
        <v>12747.0</v>
      </c>
      <c r="B12749" s="1">
        <v>1.70022934109179E9</v>
      </c>
      <c r="C12749" s="1">
        <v>-11832.2759070725</v>
      </c>
      <c r="D12749" s="1">
        <v>-11231.9080510029</v>
      </c>
      <c r="E12749" s="1">
        <v>-4908.62189634107</v>
      </c>
      <c r="F12749" s="1">
        <v>-1760.98218691136</v>
      </c>
      <c r="G12749" s="1">
        <v>-2746.49295169031</v>
      </c>
      <c r="H12749" s="1">
        <v>-28364.8107486737</v>
      </c>
      <c r="I12749" s="1">
        <v>-13772.9214159156</v>
      </c>
      <c r="J12749" s="1">
        <v>-27377.4671408494</v>
      </c>
      <c r="K12749" s="1">
        <v>0.098</v>
      </c>
      <c r="L12749" s="1">
        <v>0.94</v>
      </c>
      <c r="M12749" s="1">
        <v>0.298</v>
      </c>
    </row>
    <row r="12750">
      <c r="A12750" s="1">
        <v>12748.0</v>
      </c>
      <c r="B12750" s="1">
        <v>1.70022934109586E9</v>
      </c>
      <c r="C12750" s="1">
        <v>-11807.2196015381</v>
      </c>
      <c r="D12750" s="1">
        <v>-11217.8488037405</v>
      </c>
      <c r="E12750" s="1">
        <v>-4900.66467531498</v>
      </c>
      <c r="F12750" s="1">
        <v>-1736.99876511082</v>
      </c>
      <c r="G12750" s="1">
        <v>-2746.87293134605</v>
      </c>
      <c r="H12750" s="1">
        <v>-28318.5202859068</v>
      </c>
      <c r="I12750" s="1">
        <v>-13622.0918443312</v>
      </c>
      <c r="J12750" s="1">
        <v>-27322.6159599561</v>
      </c>
      <c r="K12750" s="1">
        <v>0.098</v>
      </c>
      <c r="L12750" s="1">
        <v>0.94</v>
      </c>
      <c r="M12750" s="1">
        <v>0.298</v>
      </c>
    </row>
    <row r="12751">
      <c r="A12751" s="1">
        <v>12749.0</v>
      </c>
      <c r="B12751" s="1">
        <v>1.70022934109975E9</v>
      </c>
      <c r="C12751" s="1">
        <v>-11839.2496513425</v>
      </c>
      <c r="D12751" s="1">
        <v>-11262.4628856733</v>
      </c>
      <c r="E12751" s="1">
        <v>-4924.40222792652</v>
      </c>
      <c r="F12751" s="1">
        <v>-1772.80625972822</v>
      </c>
      <c r="G12751" s="1">
        <v>-2693.20639290885</v>
      </c>
      <c r="H12751" s="1">
        <v>-28344.3589024971</v>
      </c>
      <c r="I12751" s="1">
        <v>-13602.6234749106</v>
      </c>
      <c r="J12751" s="1">
        <v>-27372.3038878803</v>
      </c>
      <c r="K12751" s="1">
        <v>0.098</v>
      </c>
      <c r="L12751" s="1">
        <v>0.94</v>
      </c>
      <c r="M12751" s="1">
        <v>0.298</v>
      </c>
    </row>
    <row r="12752">
      <c r="A12752" s="1">
        <v>12750.0</v>
      </c>
      <c r="B12752" s="1">
        <v>1.70022934110356E9</v>
      </c>
      <c r="C12752" s="1">
        <v>-11794.6132176653</v>
      </c>
      <c r="D12752" s="1">
        <v>-11205.5776960346</v>
      </c>
      <c r="E12752" s="1">
        <v>-4885.68900652992</v>
      </c>
      <c r="F12752" s="1">
        <v>-1715.69755264491</v>
      </c>
      <c r="G12752" s="1">
        <v>-2641.84208415056</v>
      </c>
      <c r="H12752" s="1">
        <v>-28297.8896257745</v>
      </c>
      <c r="I12752" s="1">
        <v>-13497.5255724818</v>
      </c>
      <c r="J12752" s="1">
        <v>-27347.8510794462</v>
      </c>
      <c r="K12752" s="1">
        <v>0.098</v>
      </c>
      <c r="L12752" s="1">
        <v>0.94</v>
      </c>
      <c r="M12752" s="1">
        <v>0.298</v>
      </c>
    </row>
    <row r="12753">
      <c r="A12753" s="1">
        <v>12751.0</v>
      </c>
      <c r="B12753" s="1">
        <v>1.70022934110799E9</v>
      </c>
      <c r="C12753" s="1">
        <v>-11774.1837232331</v>
      </c>
      <c r="D12753" s="1">
        <v>-11188.2327423373</v>
      </c>
      <c r="E12753" s="1">
        <v>-4874.22256162435</v>
      </c>
      <c r="F12753" s="1">
        <v>-1674.10095621358</v>
      </c>
      <c r="G12753" s="1">
        <v>-2656.81775293561</v>
      </c>
      <c r="H12753" s="1">
        <v>-28278.2647941428</v>
      </c>
      <c r="I12753" s="1">
        <v>-13483.0192903303</v>
      </c>
      <c r="J12753" s="1">
        <v>-27335.7140822069</v>
      </c>
      <c r="K12753" s="1">
        <v>0.098</v>
      </c>
      <c r="L12753" s="1">
        <v>0.94</v>
      </c>
      <c r="M12753" s="1">
        <v>0.298</v>
      </c>
    </row>
    <row r="12754">
      <c r="A12754" s="1">
        <v>12752.0</v>
      </c>
      <c r="B12754" s="1">
        <v>1.70022934111257E9</v>
      </c>
      <c r="C12754" s="1">
        <v>-11766.4947231405</v>
      </c>
      <c r="D12754" s="1">
        <v>-11198.8945244424</v>
      </c>
      <c r="E12754" s="1">
        <v>-4864.92423593094</v>
      </c>
      <c r="F12754" s="1">
        <v>-1678.63836033801</v>
      </c>
      <c r="G12754" s="1">
        <v>-2647.83235166458</v>
      </c>
      <c r="H12754" s="1">
        <v>-28270.5534423057</v>
      </c>
      <c r="I12754" s="1">
        <v>-13490.7529939118</v>
      </c>
      <c r="J12754" s="1">
        <v>-27300.3312707342</v>
      </c>
      <c r="K12754" s="1">
        <v>0.098</v>
      </c>
      <c r="L12754" s="1">
        <v>0.94</v>
      </c>
      <c r="M12754" s="1">
        <v>0.298</v>
      </c>
    </row>
    <row r="12755">
      <c r="A12755" s="1">
        <v>12753.0</v>
      </c>
      <c r="B12755" s="1">
        <v>1.70022934111706E9</v>
      </c>
      <c r="C12755" s="1">
        <v>-11795.2167147656</v>
      </c>
      <c r="D12755" s="1">
        <v>-11241.9663360078</v>
      </c>
      <c r="E12755" s="1">
        <v>-4895.07673920115</v>
      </c>
      <c r="F12755" s="1">
        <v>-1720.10084630261</v>
      </c>
      <c r="G12755" s="1">
        <v>-2660.34932855955</v>
      </c>
      <c r="H12755" s="1">
        <v>-28319.5931696406</v>
      </c>
      <c r="I12755" s="1">
        <v>-13614.671065172</v>
      </c>
      <c r="J12755" s="1">
        <v>-27356.0541696613</v>
      </c>
      <c r="K12755" s="1">
        <v>0.098</v>
      </c>
      <c r="L12755" s="1">
        <v>0.94</v>
      </c>
      <c r="M12755" s="1">
        <v>0.298</v>
      </c>
    </row>
    <row r="12756">
      <c r="A12756" s="1">
        <v>12754.0</v>
      </c>
      <c r="B12756" s="1">
        <v>1.7002293411206E9</v>
      </c>
      <c r="C12756" s="1">
        <v>-11846.8939479463</v>
      </c>
      <c r="D12756" s="1">
        <v>-11302.6960256929</v>
      </c>
      <c r="E12756" s="1">
        <v>-4968.32340578119</v>
      </c>
      <c r="F12756" s="1">
        <v>-1769.05116665973</v>
      </c>
      <c r="G12756" s="1">
        <v>-2729.55032939318</v>
      </c>
      <c r="H12756" s="1">
        <v>-28372.2091760884</v>
      </c>
      <c r="I12756" s="1">
        <v>-13772.3402705598</v>
      </c>
      <c r="J12756" s="1">
        <v>-27464.9518686475</v>
      </c>
      <c r="K12756" s="1">
        <v>0.098</v>
      </c>
      <c r="L12756" s="1">
        <v>0.94</v>
      </c>
      <c r="M12756" s="1">
        <v>0.298</v>
      </c>
    </row>
    <row r="12757">
      <c r="A12757" s="1">
        <v>12755.0</v>
      </c>
      <c r="B12757" s="1">
        <v>1.70022934112466E9</v>
      </c>
      <c r="C12757" s="1">
        <v>-11919.0900825369</v>
      </c>
      <c r="D12757" s="1">
        <v>-11384.7939830772</v>
      </c>
      <c r="E12757" s="1">
        <v>-5069.73327037492</v>
      </c>
      <c r="F12757" s="1">
        <v>-1849.62920542111</v>
      </c>
      <c r="G12757" s="1">
        <v>-2824.29937413923</v>
      </c>
      <c r="H12757" s="1">
        <v>-28469.9086511026</v>
      </c>
      <c r="I12757" s="1">
        <v>-13922.5663450439</v>
      </c>
      <c r="J12757" s="1">
        <v>-27549.9332010666</v>
      </c>
      <c r="K12757" s="1">
        <v>0.098</v>
      </c>
      <c r="L12757" s="1">
        <v>0.94</v>
      </c>
      <c r="M12757" s="1">
        <v>0.298</v>
      </c>
    </row>
    <row r="12758">
      <c r="A12758" s="1">
        <v>12756.0</v>
      </c>
      <c r="B12758" s="1">
        <v>1.70022934112851E9</v>
      </c>
      <c r="C12758" s="1">
        <v>-11874.520704093</v>
      </c>
      <c r="D12758" s="1">
        <v>-11336.6036220316</v>
      </c>
      <c r="E12758" s="1">
        <v>-5053.86353181165</v>
      </c>
      <c r="F12758" s="1">
        <v>-1791.20174541494</v>
      </c>
      <c r="G12758" s="1">
        <v>-2798.93014418246</v>
      </c>
      <c r="H12758" s="1">
        <v>-28405.2003509045</v>
      </c>
      <c r="I12758" s="1">
        <v>-13916.8442984633</v>
      </c>
      <c r="J12758" s="1">
        <v>-27477.3123833313</v>
      </c>
      <c r="K12758" s="1">
        <v>0.118</v>
      </c>
      <c r="L12758" s="1">
        <v>0.984</v>
      </c>
      <c r="M12758" s="1">
        <v>0.314</v>
      </c>
    </row>
    <row r="12759">
      <c r="A12759" s="1">
        <v>12757.0</v>
      </c>
      <c r="B12759" s="1">
        <v>1.70022934113366E9</v>
      </c>
      <c r="C12759" s="1">
        <v>-11779.5034384135</v>
      </c>
      <c r="D12759" s="1">
        <v>-11246.0343534987</v>
      </c>
      <c r="E12759" s="1">
        <v>-5012.66926678052</v>
      </c>
      <c r="F12759" s="1">
        <v>-1706.24276474032</v>
      </c>
      <c r="G12759" s="1">
        <v>-2771.88453339153</v>
      </c>
      <c r="H12759" s="1">
        <v>-28303.4775618884</v>
      </c>
      <c r="I12759" s="1">
        <v>-13924.6674090227</v>
      </c>
      <c r="J12759" s="1">
        <v>-27404.4903998959</v>
      </c>
      <c r="K12759" s="1">
        <v>0.118</v>
      </c>
      <c r="L12759" s="1">
        <v>0.984</v>
      </c>
      <c r="M12759" s="1">
        <v>0.314</v>
      </c>
    </row>
    <row r="12760">
      <c r="A12760" s="1">
        <v>12758.0</v>
      </c>
      <c r="B12760" s="1">
        <v>1.70022934113772E9</v>
      </c>
      <c r="C12760" s="1">
        <v>-11726.261583121</v>
      </c>
      <c r="D12760" s="1">
        <v>-11193.9547889178</v>
      </c>
      <c r="E12760" s="1">
        <v>-5014.32329587022</v>
      </c>
      <c r="F12760" s="1">
        <v>-1669.47414511133</v>
      </c>
      <c r="G12760" s="1">
        <v>-2748.14698078</v>
      </c>
      <c r="H12760" s="1">
        <v>-28275.5602330637</v>
      </c>
      <c r="I12760" s="1">
        <v>-13951.4000953912</v>
      </c>
      <c r="J12760" s="1">
        <v>-27369.0181814453</v>
      </c>
      <c r="K12760" s="1">
        <v>0.118</v>
      </c>
      <c r="L12760" s="1">
        <v>0.984</v>
      </c>
      <c r="M12760" s="1">
        <v>0.314</v>
      </c>
    </row>
    <row r="12761">
      <c r="A12761" s="1">
        <v>12759.0</v>
      </c>
      <c r="B12761" s="1">
        <v>1.70022934114165E9</v>
      </c>
      <c r="C12761" s="1">
        <v>-11744.0759234518</v>
      </c>
      <c r="D12761" s="1">
        <v>-11226.7447980338</v>
      </c>
      <c r="E12761" s="1">
        <v>-5077.55638093428</v>
      </c>
      <c r="F12761" s="1">
        <v>-1712.52360493226</v>
      </c>
      <c r="G12761" s="1">
        <v>-2769.42584150145</v>
      </c>
      <c r="H12761" s="1">
        <v>-28356.1606235695</v>
      </c>
      <c r="I12761" s="1">
        <v>-14036.0685033879</v>
      </c>
      <c r="J12761" s="1">
        <v>-27436.9898363339</v>
      </c>
      <c r="K12761" s="1">
        <v>0.118</v>
      </c>
      <c r="L12761" s="1">
        <v>0.984</v>
      </c>
      <c r="M12761" s="1">
        <v>0.314</v>
      </c>
    </row>
    <row r="12762">
      <c r="A12762" s="1">
        <v>12760.0</v>
      </c>
      <c r="B12762" s="1">
        <v>1.7002293411458E9</v>
      </c>
      <c r="C12762" s="1">
        <v>-11809.0077410945</v>
      </c>
      <c r="D12762" s="1">
        <v>-11290.6707871759</v>
      </c>
      <c r="E12762" s="1">
        <v>-5178.63096936118</v>
      </c>
      <c r="F12762" s="1">
        <v>-1787.15607966853</v>
      </c>
      <c r="G12762" s="1">
        <v>-2843.27600518179</v>
      </c>
      <c r="H12762" s="1">
        <v>-28401.199388647</v>
      </c>
      <c r="I12762" s="1">
        <v>-14128.0235800771</v>
      </c>
      <c r="J12762" s="1">
        <v>-27490.0975811597</v>
      </c>
      <c r="K12762" s="1">
        <v>0.118</v>
      </c>
      <c r="L12762" s="1">
        <v>0.984</v>
      </c>
      <c r="M12762" s="1">
        <v>0.314</v>
      </c>
    </row>
    <row r="12763">
      <c r="A12763" s="1">
        <v>12761.0</v>
      </c>
      <c r="B12763" s="1">
        <v>1.70022934115011E9</v>
      </c>
      <c r="C12763" s="1">
        <v>-11743.003039718</v>
      </c>
      <c r="D12763" s="1">
        <v>-11205.1306611455</v>
      </c>
      <c r="E12763" s="1">
        <v>-5127.42312281407</v>
      </c>
      <c r="F12763" s="1">
        <v>-1705.3486949621</v>
      </c>
      <c r="G12763" s="1">
        <v>-2806.73090299736</v>
      </c>
      <c r="H12763" s="1">
        <v>-28302.8293612992</v>
      </c>
      <c r="I12763" s="1">
        <v>-14058.8225792434</v>
      </c>
      <c r="J12763" s="1">
        <v>-27386.9442804985</v>
      </c>
      <c r="K12763" s="1">
        <v>0.118</v>
      </c>
      <c r="L12763" s="1">
        <v>0.984</v>
      </c>
      <c r="M12763" s="1">
        <v>0.314</v>
      </c>
    </row>
    <row r="12764">
      <c r="A12764" s="1">
        <v>12762.0</v>
      </c>
      <c r="B12764" s="1">
        <v>1.70022934115367E9</v>
      </c>
      <c r="C12764" s="1">
        <v>-11743.2042054181</v>
      </c>
      <c r="D12764" s="1">
        <v>-11203.9907221783</v>
      </c>
      <c r="E12764" s="1">
        <v>-5097.33767477723</v>
      </c>
      <c r="F12764" s="1">
        <v>-1673.72097655784</v>
      </c>
      <c r="G12764" s="1">
        <v>-2755.0983733056</v>
      </c>
      <c r="H12764" s="1">
        <v>-28295.9450240069</v>
      </c>
      <c r="I12764" s="1">
        <v>-14036.0908551324</v>
      </c>
      <c r="J12764" s="1">
        <v>-27375.6566495486</v>
      </c>
      <c r="K12764" s="1">
        <v>0.118</v>
      </c>
      <c r="L12764" s="1">
        <v>0.984</v>
      </c>
      <c r="M12764" s="1">
        <v>0.314</v>
      </c>
    </row>
    <row r="12765">
      <c r="A12765" s="1">
        <v>12763.0</v>
      </c>
      <c r="B12765" s="1">
        <v>1.70022934115719E9</v>
      </c>
      <c r="C12765" s="1">
        <v>-11838.4226367977</v>
      </c>
      <c r="D12765" s="1">
        <v>-11302.2489908038</v>
      </c>
      <c r="E12765" s="1">
        <v>-5159.20730342952</v>
      </c>
      <c r="F12765" s="1">
        <v>-1762.05507064522</v>
      </c>
      <c r="G12765" s="1">
        <v>-2835.63170857807</v>
      </c>
      <c r="H12765" s="1">
        <v>-28402.8310659922</v>
      </c>
      <c r="I12765" s="1">
        <v>-14153.1916443337</v>
      </c>
      <c r="J12765" s="1">
        <v>-27487.9294619476</v>
      </c>
      <c r="K12765" s="1">
        <v>0.118</v>
      </c>
      <c r="L12765" s="1">
        <v>0.984</v>
      </c>
      <c r="M12765" s="1">
        <v>0.314</v>
      </c>
    </row>
    <row r="12766">
      <c r="A12766" s="1">
        <v>12764.0</v>
      </c>
      <c r="B12766" s="1">
        <v>1.70022934115984E9</v>
      </c>
      <c r="C12766" s="1">
        <v>-11820.6529999557</v>
      </c>
      <c r="D12766" s="1">
        <v>-11290.8943046205</v>
      </c>
      <c r="E12766" s="1">
        <v>-5124.04800940132</v>
      </c>
      <c r="F12766" s="1">
        <v>-1741.78203842425</v>
      </c>
      <c r="G12766" s="1">
        <v>-2858.65400536704</v>
      </c>
      <c r="H12766" s="1">
        <v>-28399.0312694348</v>
      </c>
      <c r="I12766" s="1">
        <v>-14195.9505314768</v>
      </c>
      <c r="J12766" s="1">
        <v>-27484.7331624905</v>
      </c>
      <c r="K12766" s="1">
        <v>0.118</v>
      </c>
      <c r="L12766" s="1">
        <v>0.984</v>
      </c>
      <c r="M12766" s="1">
        <v>0.314</v>
      </c>
    </row>
    <row r="12767">
      <c r="A12767" s="1">
        <v>12765.0</v>
      </c>
      <c r="B12767" s="1">
        <v>1.70022934116271E9</v>
      </c>
      <c r="C12767" s="1">
        <v>-11750.6473363217</v>
      </c>
      <c r="D12767" s="1">
        <v>-11233.4056178814</v>
      </c>
      <c r="E12767" s="1">
        <v>-5034.57397634672</v>
      </c>
      <c r="F12767" s="1">
        <v>-1665.56258983166</v>
      </c>
      <c r="G12767" s="1">
        <v>-2806.75325474181</v>
      </c>
      <c r="H12767" s="1">
        <v>-28368.0293998753</v>
      </c>
      <c r="I12767" s="1">
        <v>-14207.595790338</v>
      </c>
      <c r="J12767" s="1">
        <v>-27439.4708799685</v>
      </c>
      <c r="K12767" s="1">
        <v>0.118</v>
      </c>
      <c r="L12767" s="1">
        <v>0.984</v>
      </c>
      <c r="M12767" s="1">
        <v>0.314</v>
      </c>
    </row>
    <row r="12768">
      <c r="A12768" s="1">
        <v>12766.0</v>
      </c>
      <c r="B12768" s="1">
        <v>1.70022934116699E9</v>
      </c>
      <c r="C12768" s="1">
        <v>-11750.9602607441</v>
      </c>
      <c r="D12768" s="1">
        <v>-11238.144187706</v>
      </c>
      <c r="E12768" s="1">
        <v>-4991.59157175917</v>
      </c>
      <c r="F12768" s="1">
        <v>-1647.07769716712</v>
      </c>
      <c r="G12768" s="1">
        <v>-2814.59871704563</v>
      </c>
      <c r="H12768" s="1">
        <v>-28370.3316295542</v>
      </c>
      <c r="I12768" s="1">
        <v>-14275.3215760375</v>
      </c>
      <c r="J12768" s="1">
        <v>-27429.5690571748</v>
      </c>
      <c r="K12768" s="1">
        <v>0.088</v>
      </c>
      <c r="L12768" s="1">
        <v>0.928</v>
      </c>
      <c r="M12768" s="1">
        <v>0.3</v>
      </c>
    </row>
    <row r="12769">
      <c r="A12769" s="1">
        <v>12767.0</v>
      </c>
      <c r="B12769" s="1">
        <v>1.7002293411707E9</v>
      </c>
      <c r="C12769" s="1">
        <v>-11749.5073973545</v>
      </c>
      <c r="D12769" s="1">
        <v>-11237.3395249056</v>
      </c>
      <c r="E12769" s="1">
        <v>-4946.82102761519</v>
      </c>
      <c r="F12769" s="1">
        <v>-1622.64724047747</v>
      </c>
      <c r="G12769" s="1">
        <v>-2842.00195574783</v>
      </c>
      <c r="H12769" s="1">
        <v>-28383.5638622717</v>
      </c>
      <c r="I12769" s="1">
        <v>-14429.6827232459</v>
      </c>
      <c r="J12769" s="1">
        <v>-27429.6584641526</v>
      </c>
      <c r="K12769" s="1">
        <v>0.088</v>
      </c>
      <c r="L12769" s="1">
        <v>0.928</v>
      </c>
      <c r="M12769" s="1">
        <v>0.3</v>
      </c>
    </row>
    <row r="12770">
      <c r="A12770" s="1">
        <v>12768.0</v>
      </c>
      <c r="B12770" s="1">
        <v>1.70022934117607E9</v>
      </c>
      <c r="C12770" s="1">
        <v>-11752.8601590228</v>
      </c>
      <c r="D12770" s="1">
        <v>-11261.7252781063</v>
      </c>
      <c r="E12770" s="1">
        <v>-4895.54612583471</v>
      </c>
      <c r="F12770" s="1">
        <v>-1614.73472294029</v>
      </c>
      <c r="G12770" s="1">
        <v>-2845.24295869385</v>
      </c>
      <c r="H12770" s="1">
        <v>-28362.0391323613</v>
      </c>
      <c r="I12770" s="1">
        <v>-14512.8312126196</v>
      </c>
      <c r="J12770" s="1">
        <v>-27445.930534116</v>
      </c>
      <c r="K12770" s="1">
        <v>0.088</v>
      </c>
      <c r="L12770" s="1">
        <v>0.928</v>
      </c>
      <c r="M12770" s="1">
        <v>0.3</v>
      </c>
    </row>
    <row r="12771">
      <c r="A12771" s="1">
        <v>12769.0</v>
      </c>
      <c r="B12771" s="1">
        <v>1.7002293411799E9</v>
      </c>
      <c r="C12771" s="1">
        <v>-11747.9427752426</v>
      </c>
      <c r="D12771" s="1">
        <v>-11278.1985137699</v>
      </c>
      <c r="E12771" s="1">
        <v>-4849.00979387876</v>
      </c>
      <c r="F12771" s="1">
        <v>-1615.31586829613</v>
      </c>
      <c r="G12771" s="1">
        <v>-2804.51808029628</v>
      </c>
      <c r="H12771" s="1">
        <v>-28389.8894059526</v>
      </c>
      <c r="I12771" s="1">
        <v>-14598.6395595836</v>
      </c>
      <c r="J12771" s="1">
        <v>-27471.2327088395</v>
      </c>
      <c r="K12771" s="1">
        <v>0.088</v>
      </c>
      <c r="L12771" s="1">
        <v>0.928</v>
      </c>
      <c r="M12771" s="1">
        <v>0.3</v>
      </c>
    </row>
    <row r="12772">
      <c r="A12772" s="1">
        <v>12770.0</v>
      </c>
      <c r="B12772" s="1">
        <v>1.70022934118395E9</v>
      </c>
      <c r="C12772" s="1">
        <v>-11689.001225114</v>
      </c>
      <c r="D12772" s="1">
        <v>-11221.9615247203</v>
      </c>
      <c r="E12772" s="1">
        <v>-4780.56875235661</v>
      </c>
      <c r="F12772" s="1">
        <v>-1557.02251875669</v>
      </c>
      <c r="G12772" s="1">
        <v>-2776.91367589398</v>
      </c>
      <c r="H12772" s="1">
        <v>-28341.4978792068</v>
      </c>
      <c r="I12772" s="1">
        <v>-14544.2130618349</v>
      </c>
      <c r="J12772" s="1">
        <v>-27411.7547168439</v>
      </c>
      <c r="K12772" s="1">
        <v>0.088</v>
      </c>
      <c r="L12772" s="1">
        <v>0.928</v>
      </c>
      <c r="M12772" s="1">
        <v>0.3</v>
      </c>
    </row>
    <row r="12773">
      <c r="A12773" s="1">
        <v>12771.0</v>
      </c>
      <c r="B12773" s="1">
        <v>1.70022934118782E9</v>
      </c>
      <c r="C12773" s="1">
        <v>-11675.6795854186</v>
      </c>
      <c r="D12773" s="1">
        <v>-11234.6349638265</v>
      </c>
      <c r="E12773" s="1">
        <v>-4800.23828747728</v>
      </c>
      <c r="F12773" s="1">
        <v>-1552.82039079909</v>
      </c>
      <c r="G12773" s="1">
        <v>-2777.0030828718</v>
      </c>
      <c r="H12773" s="1">
        <v>-28320.5989981411</v>
      </c>
      <c r="I12773" s="1">
        <v>-14320.4273963484</v>
      </c>
      <c r="J12773" s="1">
        <v>-27392.9345480125</v>
      </c>
      <c r="K12773" s="1">
        <v>0.088</v>
      </c>
      <c r="L12773" s="1">
        <v>0.928</v>
      </c>
      <c r="M12773" s="1">
        <v>0.3</v>
      </c>
    </row>
    <row r="12774">
      <c r="A12774" s="1">
        <v>12772.0</v>
      </c>
      <c r="B12774" s="1">
        <v>1.70022934119909E9</v>
      </c>
      <c r="C12774" s="1">
        <v>-11793.2274095091</v>
      </c>
      <c r="D12774" s="1">
        <v>-11351.6016425611</v>
      </c>
      <c r="E12774" s="1">
        <v>-4942.90947233551</v>
      </c>
      <c r="F12774" s="1">
        <v>-1659.54997057318</v>
      </c>
      <c r="G12774" s="1">
        <v>-2811.42476933297</v>
      </c>
      <c r="H12774" s="1">
        <v>-28457.1681567631</v>
      </c>
      <c r="I12774" s="1">
        <v>-14396.7362519188</v>
      </c>
      <c r="J12774" s="1">
        <v>-27534.9128287926</v>
      </c>
      <c r="K12774" s="1">
        <v>0.088</v>
      </c>
      <c r="L12774" s="1">
        <v>0.928</v>
      </c>
      <c r="M12774" s="1">
        <v>0.3</v>
      </c>
    </row>
    <row r="12775">
      <c r="A12775" s="1">
        <v>12773.0</v>
      </c>
      <c r="B12775" s="1">
        <v>1.70022934121278E9</v>
      </c>
      <c r="C12775" s="1">
        <v>-11911.1775649997</v>
      </c>
      <c r="D12775" s="1">
        <v>-11469.1047631627</v>
      </c>
      <c r="E12775" s="1">
        <v>-5085.35713974918</v>
      </c>
      <c r="F12775" s="1">
        <v>-1770.70519574942</v>
      </c>
      <c r="G12775" s="1">
        <v>-2910.42064552553</v>
      </c>
      <c r="H12775" s="1">
        <v>-28566.3564284272</v>
      </c>
      <c r="I12775" s="1">
        <v>-14563.7708382333</v>
      </c>
      <c r="J12775" s="1">
        <v>-27671.7278566036</v>
      </c>
      <c r="K12775" s="1">
        <v>0.088</v>
      </c>
      <c r="L12775" s="1">
        <v>0.928</v>
      </c>
      <c r="M12775" s="1">
        <v>0.3</v>
      </c>
    </row>
    <row r="12776">
      <c r="A12776" s="1">
        <v>12774.0</v>
      </c>
      <c r="B12776" s="1">
        <v>1.7002293412177E9</v>
      </c>
      <c r="C12776" s="1">
        <v>-11887.6188263438</v>
      </c>
      <c r="D12776" s="1">
        <v>-11453.5703007662</v>
      </c>
      <c r="E12776" s="1">
        <v>-5091.45916598548</v>
      </c>
      <c r="F12776" s="1">
        <v>-1748.7110792054</v>
      </c>
      <c r="G12776" s="1">
        <v>-2874.97077881941</v>
      </c>
      <c r="H12776" s="1">
        <v>-28534.3487303672</v>
      </c>
      <c r="I12776" s="1">
        <v>-14577.3383471177</v>
      </c>
      <c r="J12776" s="1">
        <v>-27657.758016319</v>
      </c>
      <c r="K12776" s="1">
        <v>0.088</v>
      </c>
      <c r="L12776" s="1">
        <v>0.928</v>
      </c>
      <c r="M12776" s="1">
        <v>0.3</v>
      </c>
    </row>
    <row r="12777">
      <c r="A12777" s="1">
        <v>12775.0</v>
      </c>
      <c r="B12777" s="1">
        <v>1.70022934122189E9</v>
      </c>
      <c r="C12777" s="1">
        <v>-11878.3428523949</v>
      </c>
      <c r="D12777" s="1">
        <v>-11434.9736493794</v>
      </c>
      <c r="E12777" s="1">
        <v>-5104.51258474738</v>
      </c>
      <c r="F12777" s="1">
        <v>-1736.93170987745</v>
      </c>
      <c r="G12777" s="1">
        <v>-2862.61026413563</v>
      </c>
      <c r="H12777" s="1">
        <v>-28455.6705898845</v>
      </c>
      <c r="I12777" s="1">
        <v>-14561.8485882101</v>
      </c>
      <c r="J12777" s="1">
        <v>-27623.7833647469</v>
      </c>
      <c r="K12777" s="1">
        <v>0.088</v>
      </c>
      <c r="L12777" s="1">
        <v>0.928</v>
      </c>
      <c r="M12777" s="1">
        <v>0.3</v>
      </c>
    </row>
    <row r="12778">
      <c r="A12778" s="1">
        <v>12776.0</v>
      </c>
      <c r="B12778" s="1">
        <v>1.70022934122586E9</v>
      </c>
      <c r="C12778" s="1">
        <v>-11831.7841686945</v>
      </c>
      <c r="D12778" s="1">
        <v>-11402.2953989857</v>
      </c>
      <c r="E12778" s="1">
        <v>-5112.67097147357</v>
      </c>
      <c r="F12778" s="1">
        <v>-1707.2485932408</v>
      </c>
      <c r="G12778" s="1">
        <v>-2806.99912393082</v>
      </c>
      <c r="H12778" s="1">
        <v>-28399.2100833904</v>
      </c>
      <c r="I12778" s="1">
        <v>-14483.0363372607</v>
      </c>
      <c r="J12778" s="1">
        <v>-27562.7407506395</v>
      </c>
      <c r="K12778" s="1">
        <v>0.074</v>
      </c>
      <c r="L12778" s="1">
        <v>1.048</v>
      </c>
      <c r="M12778" s="1">
        <v>0.334</v>
      </c>
    </row>
    <row r="12779">
      <c r="A12779" s="1">
        <v>12777.0</v>
      </c>
      <c r="B12779" s="1">
        <v>1.70022934122974E9</v>
      </c>
      <c r="C12779" s="1">
        <v>-11819.7142266886</v>
      </c>
      <c r="D12779" s="1">
        <v>-11396.0145587938</v>
      </c>
      <c r="E12779" s="1">
        <v>-5160.59311158575</v>
      </c>
      <c r="F12779" s="1">
        <v>-1714.1999857664</v>
      </c>
      <c r="G12779" s="1">
        <v>-2796.18087961445</v>
      </c>
      <c r="H12779" s="1">
        <v>-28413.3810893751</v>
      </c>
      <c r="I12779" s="1">
        <v>-14465.914901008</v>
      </c>
      <c r="J12779" s="1">
        <v>-27576.9117566241</v>
      </c>
      <c r="K12779" s="1">
        <v>0.074</v>
      </c>
      <c r="L12779" s="1">
        <v>1.048</v>
      </c>
      <c r="M12779" s="1">
        <v>0.334</v>
      </c>
    </row>
    <row r="12780">
      <c r="A12780" s="1">
        <v>12778.0</v>
      </c>
      <c r="B12780" s="1">
        <v>1.70022934123371E9</v>
      </c>
      <c r="C12780" s="1">
        <v>-11811.0417498399</v>
      </c>
      <c r="D12780" s="1">
        <v>-11378.6919568409</v>
      </c>
      <c r="E12780" s="1">
        <v>-5219.86993788122</v>
      </c>
      <c r="F12780" s="1">
        <v>-1715.96577357837</v>
      </c>
      <c r="G12780" s="1">
        <v>-2811.46947282188</v>
      </c>
      <c r="H12780" s="1">
        <v>-28421.7853452903</v>
      </c>
      <c r="I12780" s="1">
        <v>-14467.8147992867</v>
      </c>
      <c r="J12780" s="1">
        <v>-27584.6231084612</v>
      </c>
      <c r="K12780" s="1">
        <v>0.074</v>
      </c>
      <c r="L12780" s="1">
        <v>1.048</v>
      </c>
      <c r="M12780" s="1">
        <v>0.334</v>
      </c>
    </row>
    <row r="12781">
      <c r="A12781" s="1">
        <v>12779.0</v>
      </c>
      <c r="B12781" s="1">
        <v>1.7002293412379E9</v>
      </c>
      <c r="C12781" s="1">
        <v>-11811.4217294957</v>
      </c>
      <c r="D12781" s="1">
        <v>-11370.4441631369</v>
      </c>
      <c r="E12781" s="1">
        <v>-5284.35472063478</v>
      </c>
      <c r="F12781" s="1">
        <v>-1728.39334349552</v>
      </c>
      <c r="G12781" s="1">
        <v>-2873.51791542982</v>
      </c>
      <c r="H12781" s="1">
        <v>-28433.698825085</v>
      </c>
      <c r="I12781" s="1">
        <v>-14466.2278254303</v>
      </c>
      <c r="J12781" s="1">
        <v>-27612.249864608</v>
      </c>
      <c r="K12781" s="1">
        <v>0.074</v>
      </c>
      <c r="L12781" s="1">
        <v>1.048</v>
      </c>
      <c r="M12781" s="1">
        <v>0.334</v>
      </c>
    </row>
    <row r="12782">
      <c r="A12782" s="1">
        <v>12780.0</v>
      </c>
      <c r="B12782" s="1">
        <v>1.70022934124286E9</v>
      </c>
      <c r="C12782" s="1">
        <v>-11794.5685141764</v>
      </c>
      <c r="D12782" s="1">
        <v>-11353.3227268842</v>
      </c>
      <c r="E12782" s="1">
        <v>-5286.83576426932</v>
      </c>
      <c r="F12782" s="1">
        <v>-1710.26607874227</v>
      </c>
      <c r="G12782" s="1">
        <v>-2769.55995196818</v>
      </c>
      <c r="H12782" s="1">
        <v>-28382.7144959824</v>
      </c>
      <c r="I12782" s="1">
        <v>-14416.7857666952</v>
      </c>
      <c r="J12782" s="1">
        <v>-27594.8155039328</v>
      </c>
      <c r="K12782" s="1">
        <v>0.074</v>
      </c>
      <c r="L12782" s="1">
        <v>1.048</v>
      </c>
      <c r="M12782" s="1">
        <v>0.334</v>
      </c>
    </row>
    <row r="12783">
      <c r="A12783" s="1">
        <v>12781.0</v>
      </c>
      <c r="B12783" s="1">
        <v>1.70022934124696E9</v>
      </c>
      <c r="C12783" s="1">
        <v>-11775.5918831338</v>
      </c>
      <c r="D12783" s="1">
        <v>-11339.129369155</v>
      </c>
      <c r="E12783" s="1">
        <v>-5304.09131098882</v>
      </c>
      <c r="F12783" s="1">
        <v>-1708.07560778565</v>
      </c>
      <c r="G12783" s="1">
        <v>-2779.88645790653</v>
      </c>
      <c r="H12783" s="1">
        <v>-28361.2568213053</v>
      </c>
      <c r="I12783" s="1">
        <v>-14385.9180076024</v>
      </c>
      <c r="J12783" s="1">
        <v>-27573.5589949559</v>
      </c>
      <c r="K12783" s="1">
        <v>0.074</v>
      </c>
      <c r="L12783" s="1">
        <v>1.048</v>
      </c>
      <c r="M12783" s="1">
        <v>0.334</v>
      </c>
    </row>
    <row r="12784">
      <c r="A12784" s="1">
        <v>12782.0</v>
      </c>
      <c r="B12784" s="1">
        <v>1.70022934125069E9</v>
      </c>
      <c r="C12784" s="1">
        <v>-11744.9476414856</v>
      </c>
      <c r="D12784" s="1">
        <v>-11311.9496478974</v>
      </c>
      <c r="E12784" s="1">
        <v>-5302.14670922121</v>
      </c>
      <c r="F12784" s="1">
        <v>-1700.56542164867</v>
      </c>
      <c r="G12784" s="1">
        <v>-2768.75528916779</v>
      </c>
      <c r="H12784" s="1">
        <v>-28367.5823649862</v>
      </c>
      <c r="I12784" s="1">
        <v>-14398.7479089198</v>
      </c>
      <c r="J12784" s="1">
        <v>-27590.5686724863</v>
      </c>
      <c r="K12784" s="1">
        <v>0.074</v>
      </c>
      <c r="L12784" s="1">
        <v>1.048</v>
      </c>
      <c r="M12784" s="1">
        <v>0.334</v>
      </c>
    </row>
    <row r="12785">
      <c r="A12785" s="1">
        <v>12783.0</v>
      </c>
      <c r="B12785" s="1">
        <v>1.70022934125389E9</v>
      </c>
      <c r="C12785" s="1">
        <v>-11728.3626470998</v>
      </c>
      <c r="D12785" s="1">
        <v>-11299.4997262358</v>
      </c>
      <c r="E12785" s="1">
        <v>-5316.78710183943</v>
      </c>
      <c r="F12785" s="1">
        <v>-1679.2418574383</v>
      </c>
      <c r="G12785" s="1">
        <v>-2784.55797249769</v>
      </c>
      <c r="H12785" s="1">
        <v>-28359.178109071</v>
      </c>
      <c r="I12785" s="1">
        <v>-14394.7469466623</v>
      </c>
      <c r="J12785" s="1">
        <v>-27582.5890997158</v>
      </c>
      <c r="K12785" s="1">
        <v>0.074</v>
      </c>
      <c r="L12785" s="1">
        <v>1.048</v>
      </c>
      <c r="M12785" s="1">
        <v>0.334</v>
      </c>
    </row>
    <row r="12786">
      <c r="A12786" s="1">
        <v>12784.0</v>
      </c>
      <c r="B12786" s="1">
        <v>1.70022934125774E9</v>
      </c>
      <c r="C12786" s="1">
        <v>-11729.5472895559</v>
      </c>
      <c r="D12786" s="1">
        <v>-11307.166374584</v>
      </c>
      <c r="E12786" s="1">
        <v>-5330.19814851262</v>
      </c>
      <c r="F12786" s="1">
        <v>-1664.60146482008</v>
      </c>
      <c r="G12786" s="1">
        <v>-2791.68817897894</v>
      </c>
      <c r="H12786" s="1">
        <v>-28363.2237748174</v>
      </c>
      <c r="I12786" s="1">
        <v>-14345.7966263051</v>
      </c>
      <c r="J12786" s="1">
        <v>-27539.494936406</v>
      </c>
      <c r="K12786" s="1">
        <v>0.074</v>
      </c>
      <c r="L12786" s="1">
        <v>1.048</v>
      </c>
      <c r="M12786" s="1">
        <v>0.334</v>
      </c>
    </row>
    <row r="12787">
      <c r="A12787" s="1">
        <v>12785.0</v>
      </c>
      <c r="B12787" s="1">
        <v>1.70022934126092E9</v>
      </c>
      <c r="C12787" s="1">
        <v>-11722.4170830746</v>
      </c>
      <c r="D12787" s="1">
        <v>-11302.9865983708</v>
      </c>
      <c r="E12787" s="1">
        <v>-5334.22146251457</v>
      </c>
      <c r="F12787" s="1">
        <v>-1649.96107220185</v>
      </c>
      <c r="G12787" s="1">
        <v>-2792.31402782369</v>
      </c>
      <c r="H12787" s="1">
        <v>-28357.1217485811</v>
      </c>
      <c r="I12787" s="1">
        <v>-14316.8958207244</v>
      </c>
      <c r="J12787" s="1">
        <v>-27515.5338663499</v>
      </c>
      <c r="K12787" s="1">
        <v>0.074</v>
      </c>
      <c r="L12787" s="1">
        <v>1.048</v>
      </c>
      <c r="M12787" s="1">
        <v>0.334</v>
      </c>
    </row>
    <row r="12788">
      <c r="A12788" s="1">
        <v>12786.0</v>
      </c>
      <c r="B12788" s="1">
        <v>1.70022934126482E9</v>
      </c>
      <c r="C12788" s="1">
        <v>-11681.8486668883</v>
      </c>
      <c r="D12788" s="1">
        <v>-11260.4065251835</v>
      </c>
      <c r="E12788" s="1">
        <v>-5281.00195896648</v>
      </c>
      <c r="F12788" s="1">
        <v>-1596.96508609832</v>
      </c>
      <c r="G12788" s="1">
        <v>-2790.52588826726</v>
      </c>
      <c r="H12788" s="1">
        <v>-28309.5125328913</v>
      </c>
      <c r="I12788" s="1">
        <v>-14317.5440213136</v>
      </c>
      <c r="J12788" s="1">
        <v>-27465.1306826032</v>
      </c>
      <c r="K12788" s="1">
        <v>0.068</v>
      </c>
      <c r="L12788" s="1">
        <v>0.996</v>
      </c>
      <c r="M12788" s="1">
        <v>0.338</v>
      </c>
    </row>
    <row r="12789">
      <c r="A12789" s="1">
        <v>12787.0</v>
      </c>
      <c r="B12789" s="1">
        <v>1.70022934126767E9</v>
      </c>
      <c r="C12789" s="1">
        <v>-11685.0896698343</v>
      </c>
      <c r="D12789" s="1">
        <v>-11267.5143799202</v>
      </c>
      <c r="E12789" s="1">
        <v>-5247.00495564996</v>
      </c>
      <c r="F12789" s="1">
        <v>-1581.0729957906</v>
      </c>
      <c r="G12789" s="1">
        <v>-2772.68919619193</v>
      </c>
      <c r="H12789" s="1">
        <v>-28336.3122744932</v>
      </c>
      <c r="I12789" s="1">
        <v>-14342.3097541701</v>
      </c>
      <c r="J12789" s="1">
        <v>-27475.7477612194</v>
      </c>
      <c r="K12789" s="1">
        <v>0.068</v>
      </c>
      <c r="L12789" s="1">
        <v>0.996</v>
      </c>
      <c r="M12789" s="1">
        <v>0.338</v>
      </c>
    </row>
    <row r="12790">
      <c r="A12790" s="1">
        <v>12788.0</v>
      </c>
      <c r="B12790" s="1">
        <v>1.7002293412719E9</v>
      </c>
      <c r="C12790" s="1">
        <v>-11761.4879323825</v>
      </c>
      <c r="D12790" s="1">
        <v>-11338.4141133325</v>
      </c>
      <c r="E12790" s="1">
        <v>-5279.03500545442</v>
      </c>
      <c r="F12790" s="1">
        <v>-1639.25458660776</v>
      </c>
      <c r="G12790" s="1">
        <v>-2818.68908628095</v>
      </c>
      <c r="H12790" s="1">
        <v>-28419.3713568891</v>
      </c>
      <c r="I12790" s="1">
        <v>-14392.9588071058</v>
      </c>
      <c r="J12790" s="1">
        <v>-27567.1216925527</v>
      </c>
      <c r="K12790" s="1">
        <v>0.068</v>
      </c>
      <c r="L12790" s="1">
        <v>0.996</v>
      </c>
      <c r="M12790" s="1">
        <v>0.338</v>
      </c>
    </row>
    <row r="12791">
      <c r="A12791" s="1">
        <v>12789.0</v>
      </c>
      <c r="B12791" s="1">
        <v>1.70022934127608E9</v>
      </c>
      <c r="C12791" s="1">
        <v>-11795.484935699</v>
      </c>
      <c r="D12791" s="1">
        <v>-11375.160381217</v>
      </c>
      <c r="E12791" s="1">
        <v>-5275.21285715256</v>
      </c>
      <c r="F12791" s="1">
        <v>-1667.86481951055</v>
      </c>
      <c r="G12791" s="1">
        <v>-2853.6695663535</v>
      </c>
      <c r="H12791" s="1">
        <v>-28439.4208716655</v>
      </c>
      <c r="I12791" s="1">
        <v>-14404.3358450336</v>
      </c>
      <c r="J12791" s="1">
        <v>-27601.6551377362</v>
      </c>
      <c r="K12791" s="1">
        <v>0.068</v>
      </c>
      <c r="L12791" s="1">
        <v>0.996</v>
      </c>
      <c r="M12791" s="1">
        <v>0.338</v>
      </c>
    </row>
    <row r="12792">
      <c r="A12792" s="1">
        <v>12790.0</v>
      </c>
      <c r="B12792" s="1">
        <v>1.70022934127982E9</v>
      </c>
      <c r="C12792" s="1">
        <v>-11767.74642083</v>
      </c>
      <c r="D12792" s="1">
        <v>-11353.6132995621</v>
      </c>
      <c r="E12792" s="1">
        <v>-5206.36948423021</v>
      </c>
      <c r="F12792" s="1">
        <v>-1653.04561293668</v>
      </c>
      <c r="G12792" s="1">
        <v>-2824.96992647289</v>
      </c>
      <c r="H12792" s="1">
        <v>-28430.2119529499</v>
      </c>
      <c r="I12792" s="1">
        <v>-14330.4633296088</v>
      </c>
      <c r="J12792" s="1">
        <v>-27560.2820587494</v>
      </c>
      <c r="K12792" s="1">
        <v>0.068</v>
      </c>
      <c r="L12792" s="1">
        <v>0.996</v>
      </c>
      <c r="M12792" s="1">
        <v>0.338</v>
      </c>
    </row>
    <row r="12793">
      <c r="A12793" s="1">
        <v>12791.0</v>
      </c>
      <c r="B12793" s="1">
        <v>1.70022934128472E9</v>
      </c>
      <c r="C12793" s="1">
        <v>-11720.6289435182</v>
      </c>
      <c r="D12793" s="1">
        <v>-11317.5152322668</v>
      </c>
      <c r="E12793" s="1">
        <v>-5124.67385824607</v>
      </c>
      <c r="F12793" s="1">
        <v>-1594.23817327477</v>
      </c>
      <c r="G12793" s="1">
        <v>-2764.28494027673</v>
      </c>
      <c r="H12793" s="1">
        <v>-28371.0468853768</v>
      </c>
      <c r="I12793" s="1">
        <v>-14197.2022291662</v>
      </c>
      <c r="J12793" s="1">
        <v>-27494.478523073</v>
      </c>
      <c r="K12793" s="1">
        <v>0.068</v>
      </c>
      <c r="L12793" s="1">
        <v>0.996</v>
      </c>
      <c r="M12793" s="1">
        <v>0.338</v>
      </c>
    </row>
    <row r="12794">
      <c r="A12794" s="1">
        <v>12792.0</v>
      </c>
      <c r="B12794" s="1">
        <v>1.7002293412889E9</v>
      </c>
      <c r="C12794" s="1">
        <v>-11724.5852022868</v>
      </c>
      <c r="D12794" s="1">
        <v>-11332.2897353517</v>
      </c>
      <c r="E12794" s="1">
        <v>-5131.46878856048</v>
      </c>
      <c r="F12794" s="1">
        <v>-1592.24886801825</v>
      </c>
      <c r="G12794" s="1">
        <v>-2763.1002978206</v>
      </c>
      <c r="H12794" s="1">
        <v>-28353.2548967903</v>
      </c>
      <c r="I12794" s="1">
        <v>-14156.4549990242</v>
      </c>
      <c r="J12794" s="1">
        <v>-27506.5931685677</v>
      </c>
      <c r="K12794" s="1">
        <v>0.068</v>
      </c>
      <c r="L12794" s="1">
        <v>0.996</v>
      </c>
      <c r="M12794" s="1">
        <v>0.338</v>
      </c>
    </row>
    <row r="12795">
      <c r="A12795" s="1">
        <v>12793.0</v>
      </c>
      <c r="B12795" s="1">
        <v>1.70022934129292E9</v>
      </c>
      <c r="C12795" s="1">
        <v>-11743.6735920516</v>
      </c>
      <c r="D12795" s="1">
        <v>-11365.6161863346</v>
      </c>
      <c r="E12795" s="1">
        <v>-5162.69417556454</v>
      </c>
      <c r="F12795" s="1">
        <v>-1633.37607781601</v>
      </c>
      <c r="G12795" s="1">
        <v>-2763.03324258723</v>
      </c>
      <c r="H12795" s="1">
        <v>-28390.0011646749</v>
      </c>
      <c r="I12795" s="1">
        <v>-14190.317891874</v>
      </c>
      <c r="J12795" s="1">
        <v>-27559.2762302489</v>
      </c>
      <c r="K12795" s="1">
        <v>0.068</v>
      </c>
      <c r="L12795" s="1">
        <v>0.996</v>
      </c>
      <c r="M12795" s="1">
        <v>0.338</v>
      </c>
    </row>
    <row r="12796">
      <c r="A12796" s="1">
        <v>12794.0</v>
      </c>
      <c r="B12796" s="1">
        <v>1.70022934129688E9</v>
      </c>
      <c r="C12796" s="1">
        <v>-11787.7288803731</v>
      </c>
      <c r="D12796" s="1">
        <v>-11422.5460794623</v>
      </c>
      <c r="E12796" s="1">
        <v>-5214.7290366565</v>
      </c>
      <c r="F12796" s="1">
        <v>-1687.6461133535</v>
      </c>
      <c r="G12796" s="1">
        <v>-2824.70170553943</v>
      </c>
      <c r="H12796" s="1">
        <v>-28450.0155985374</v>
      </c>
      <c r="I12796" s="1">
        <v>-14261.7987706421</v>
      </c>
      <c r="J12796" s="1">
        <v>-27633.4169666072</v>
      </c>
      <c r="K12796" s="1">
        <v>0.068</v>
      </c>
      <c r="L12796" s="1">
        <v>0.996</v>
      </c>
      <c r="M12796" s="1">
        <v>0.338</v>
      </c>
    </row>
    <row r="12797">
      <c r="A12797" s="1">
        <v>12795.0</v>
      </c>
      <c r="B12797" s="1">
        <v>1.70022934129997E9</v>
      </c>
      <c r="C12797" s="1">
        <v>-11792.0874705418</v>
      </c>
      <c r="D12797" s="1">
        <v>-11460.0746584027</v>
      </c>
      <c r="E12797" s="1">
        <v>-5239.45006602407</v>
      </c>
      <c r="F12797" s="1">
        <v>-1725.9570033499</v>
      </c>
      <c r="G12797" s="1">
        <v>-2808.38493208705</v>
      </c>
      <c r="H12797" s="1">
        <v>-28449.5462119038</v>
      </c>
      <c r="I12797" s="1">
        <v>-14295.1475733694</v>
      </c>
      <c r="J12797" s="1">
        <v>-27651.9912662495</v>
      </c>
      <c r="K12797" s="1">
        <v>0.068</v>
      </c>
      <c r="L12797" s="1">
        <v>0.996</v>
      </c>
      <c r="M12797" s="1">
        <v>0.338</v>
      </c>
    </row>
    <row r="12798">
      <c r="A12798" s="1">
        <v>12796.0</v>
      </c>
      <c r="B12798" s="1">
        <v>1.70022934130285E9</v>
      </c>
      <c r="C12798" s="1">
        <v>-11763.5666446169</v>
      </c>
      <c r="D12798" s="1">
        <v>-11427.8210911537</v>
      </c>
      <c r="E12798" s="1">
        <v>-5211.5774406883</v>
      </c>
      <c r="F12798" s="1">
        <v>-1698.77728209224</v>
      </c>
      <c r="G12798" s="1">
        <v>-2742.51434117726</v>
      </c>
      <c r="H12798" s="1">
        <v>-28379.4734930364</v>
      </c>
      <c r="I12798" s="1">
        <v>-14286.7656691987</v>
      </c>
      <c r="J12798" s="1">
        <v>-27612.9651204306</v>
      </c>
      <c r="K12798" s="1">
        <v>0.11</v>
      </c>
      <c r="L12798" s="1">
        <v>1.016</v>
      </c>
      <c r="M12798" s="1">
        <v>0.32</v>
      </c>
    </row>
    <row r="12799">
      <c r="A12799" s="1">
        <v>12797.0</v>
      </c>
      <c r="B12799" s="1">
        <v>1.70022934130704E9</v>
      </c>
      <c r="C12799" s="1">
        <v>-11755.1847404461</v>
      </c>
      <c r="D12799" s="1">
        <v>-11425.183585308</v>
      </c>
      <c r="E12799" s="1">
        <v>-5209.40932147614</v>
      </c>
      <c r="F12799" s="1">
        <v>-1680.06887198315</v>
      </c>
      <c r="G12799" s="1">
        <v>-2726.86812005855</v>
      </c>
      <c r="H12799" s="1">
        <v>-28358.0158183593</v>
      </c>
      <c r="I12799" s="1">
        <v>-14291.7501082122</v>
      </c>
      <c r="J12799" s="1">
        <v>-27587.3053177959</v>
      </c>
      <c r="K12799" s="1">
        <v>0.11</v>
      </c>
      <c r="L12799" s="1">
        <v>1.016</v>
      </c>
      <c r="M12799" s="1">
        <v>0.32</v>
      </c>
    </row>
    <row r="12800">
      <c r="A12800" s="1">
        <v>12798.0</v>
      </c>
      <c r="B12800" s="1">
        <v>1.70022934131022E9</v>
      </c>
      <c r="C12800" s="1">
        <v>-11761.510284127</v>
      </c>
      <c r="D12800" s="1">
        <v>-11449.1670071085</v>
      </c>
      <c r="E12800" s="1">
        <v>-5213.61144943373</v>
      </c>
      <c r="F12800" s="1">
        <v>-1698.21848848086</v>
      </c>
      <c r="G12800" s="1">
        <v>-2726.93517529191</v>
      </c>
      <c r="H12800" s="1">
        <v>-28367.9846963864</v>
      </c>
      <c r="I12800" s="1">
        <v>-14289.7384512112</v>
      </c>
      <c r="J12800" s="1">
        <v>-27585.1148468392</v>
      </c>
      <c r="K12800" s="1">
        <v>0.11</v>
      </c>
      <c r="L12800" s="1">
        <v>1.016</v>
      </c>
      <c r="M12800" s="1">
        <v>0.32</v>
      </c>
    </row>
    <row r="12801">
      <c r="A12801" s="1">
        <v>12799.0</v>
      </c>
      <c r="B12801" s="1">
        <v>1.70022934131383E9</v>
      </c>
      <c r="C12801" s="1">
        <v>-11738.9350222271</v>
      </c>
      <c r="D12801" s="1">
        <v>-11435.5324429908</v>
      </c>
      <c r="E12801" s="1">
        <v>-5197.71935912601</v>
      </c>
      <c r="F12801" s="1">
        <v>-1696.81032858018</v>
      </c>
      <c r="G12801" s="1">
        <v>-2698.90608774496</v>
      </c>
      <c r="H12801" s="1">
        <v>-28333.406547714</v>
      </c>
      <c r="I12801" s="1">
        <v>-14306.4352043193</v>
      </c>
      <c r="J12801" s="1">
        <v>-27586.4559515066</v>
      </c>
      <c r="K12801" s="1">
        <v>0.11</v>
      </c>
      <c r="L12801" s="1">
        <v>1.016</v>
      </c>
      <c r="M12801" s="1">
        <v>0.32</v>
      </c>
    </row>
    <row r="12802">
      <c r="A12802" s="1">
        <v>12800.0</v>
      </c>
      <c r="B12802" s="1">
        <v>1.70022934131715E9</v>
      </c>
      <c r="C12802" s="1">
        <v>-11717.7902719724</v>
      </c>
      <c r="D12802" s="1">
        <v>-11425.2059370524</v>
      </c>
      <c r="E12802" s="1">
        <v>-5190.43269043358</v>
      </c>
      <c r="F12802" s="1">
        <v>-1693.47991865633</v>
      </c>
      <c r="G12802" s="1">
        <v>-2704.15874769195</v>
      </c>
      <c r="H12802" s="1">
        <v>-28332.177201769</v>
      </c>
      <c r="I12802" s="1">
        <v>-14311.9784369442</v>
      </c>
      <c r="J12802" s="1">
        <v>-27578.0516955914</v>
      </c>
      <c r="K12802" s="1">
        <v>0.11</v>
      </c>
      <c r="L12802" s="1">
        <v>1.016</v>
      </c>
      <c r="M12802" s="1">
        <v>0.32</v>
      </c>
    </row>
    <row r="12803">
      <c r="A12803" s="1">
        <v>12801.0</v>
      </c>
      <c r="B12803" s="1">
        <v>1.70022934132084E9</v>
      </c>
      <c r="C12803" s="1">
        <v>-11706.2120683446</v>
      </c>
      <c r="D12803" s="1">
        <v>-11422.680189929</v>
      </c>
      <c r="E12803" s="1">
        <v>-5188.17516424359</v>
      </c>
      <c r="F12803" s="1">
        <v>-1702.71118911638</v>
      </c>
      <c r="G12803" s="1">
        <v>-2701.11891044603</v>
      </c>
      <c r="H12803" s="1">
        <v>-28349.656265933</v>
      </c>
      <c r="I12803" s="1">
        <v>-14315.8676404795</v>
      </c>
      <c r="J12803" s="1">
        <v>-27586.0983235953</v>
      </c>
      <c r="K12803" s="1">
        <v>0.11</v>
      </c>
      <c r="L12803" s="1">
        <v>1.016</v>
      </c>
      <c r="M12803" s="1">
        <v>0.32</v>
      </c>
    </row>
    <row r="12804">
      <c r="A12804" s="1">
        <v>12802.0</v>
      </c>
      <c r="B12804" s="1">
        <v>1.70022934132386E9</v>
      </c>
      <c r="C12804" s="1">
        <v>-11708.1566701122</v>
      </c>
      <c r="D12804" s="1">
        <v>-11426.412931253</v>
      </c>
      <c r="E12804" s="1">
        <v>-5173.04303324735</v>
      </c>
      <c r="F12804" s="1">
        <v>-1715.83166311164</v>
      </c>
      <c r="G12804" s="1">
        <v>-2694.18986966489</v>
      </c>
      <c r="H12804" s="1">
        <v>-28315.8157248277</v>
      </c>
      <c r="I12804" s="1">
        <v>-14248.9018140914</v>
      </c>
      <c r="J12804" s="1">
        <v>-27588.4229050186</v>
      </c>
      <c r="K12804" s="1">
        <v>0.11</v>
      </c>
      <c r="L12804" s="1">
        <v>1.016</v>
      </c>
      <c r="M12804" s="1">
        <v>0.32</v>
      </c>
    </row>
    <row r="12805">
      <c r="A12805" s="1">
        <v>12803.0</v>
      </c>
      <c r="B12805" s="1">
        <v>1.70022934132696E9</v>
      </c>
      <c r="C12805" s="1">
        <v>-11711.1071003803</v>
      </c>
      <c r="D12805" s="1">
        <v>-11426.1223585751</v>
      </c>
      <c r="E12805" s="1">
        <v>-5155.54161733885</v>
      </c>
      <c r="F12805" s="1">
        <v>-1720.10084630261</v>
      </c>
      <c r="G12805" s="1">
        <v>-2702.21414592434</v>
      </c>
      <c r="H12805" s="1">
        <v>-28296.3250036627</v>
      </c>
      <c r="I12805" s="1">
        <v>-14002.4067762382</v>
      </c>
      <c r="J12805" s="1">
        <v>-27554.0682737908</v>
      </c>
      <c r="K12805" s="1">
        <v>0.11</v>
      </c>
      <c r="L12805" s="1">
        <v>1.016</v>
      </c>
      <c r="M12805" s="1">
        <v>0.32</v>
      </c>
    </row>
    <row r="12806">
      <c r="A12806" s="1">
        <v>12804.0</v>
      </c>
      <c r="B12806" s="1">
        <v>1.70022934133109E9</v>
      </c>
      <c r="C12806" s="1">
        <v>-11698.8359926743</v>
      </c>
      <c r="D12806" s="1">
        <v>-11414.0077130803</v>
      </c>
      <c r="E12806" s="1">
        <v>-5137.23553862995</v>
      </c>
      <c r="F12806" s="1">
        <v>-1715.09405554462</v>
      </c>
      <c r="G12806" s="1">
        <v>-2690.41242485194</v>
      </c>
      <c r="H12806" s="1">
        <v>-28280.634079055</v>
      </c>
      <c r="I12806" s="1">
        <v>-13506.3992150305</v>
      </c>
      <c r="J12806" s="1">
        <v>-27524.3181019208</v>
      </c>
      <c r="K12806" s="1">
        <v>0.11</v>
      </c>
      <c r="L12806" s="1">
        <v>1.016</v>
      </c>
      <c r="M12806" s="1">
        <v>0.32</v>
      </c>
    </row>
    <row r="12807">
      <c r="A12807" s="1">
        <v>12805.0</v>
      </c>
      <c r="B12807" s="1">
        <v>1.70022934133387E9</v>
      </c>
      <c r="C12807" s="1">
        <v>-11689.8282396588</v>
      </c>
      <c r="D12807" s="1">
        <v>-11414.1194718026</v>
      </c>
      <c r="E12807" s="1">
        <v>-5146.75738176791</v>
      </c>
      <c r="F12807" s="1">
        <v>-1712.94828807691</v>
      </c>
      <c r="G12807" s="1">
        <v>-2726.53284389172</v>
      </c>
      <c r="H12807" s="1">
        <v>-28293.5310356057</v>
      </c>
      <c r="I12807" s="1">
        <v>-13315.4706138933</v>
      </c>
      <c r="J12807" s="1">
        <v>-27531.7165293355</v>
      </c>
      <c r="K12807" s="1">
        <v>0.11</v>
      </c>
      <c r="L12807" s="1">
        <v>1.016</v>
      </c>
      <c r="M12807" s="1">
        <v>0.32</v>
      </c>
    </row>
    <row r="12808">
      <c r="A12808" s="1">
        <v>12806.0</v>
      </c>
      <c r="B12808" s="1">
        <v>1.70022934133777E9</v>
      </c>
      <c r="C12808" s="1">
        <v>-11677.4900767195</v>
      </c>
      <c r="D12808" s="1">
        <v>-11400.4178524515</v>
      </c>
      <c r="E12808" s="1">
        <v>-5136.36382059619</v>
      </c>
      <c r="F12808" s="1">
        <v>-1698.03967452522</v>
      </c>
      <c r="G12808" s="1">
        <v>-2742.51434117726</v>
      </c>
      <c r="H12808" s="1">
        <v>-28282.4445703559</v>
      </c>
      <c r="I12808" s="1">
        <v>-13300.8078695306</v>
      </c>
      <c r="J12808" s="1">
        <v>-27511.2870349034</v>
      </c>
      <c r="K12808" s="1">
        <v>0.164</v>
      </c>
      <c r="L12808" s="1">
        <v>1.01</v>
      </c>
      <c r="M12808" s="1">
        <v>0.282</v>
      </c>
    </row>
    <row r="12809">
      <c r="A12809" s="1">
        <v>12807.0</v>
      </c>
      <c r="B12809" s="1">
        <v>1.70022934134082E9</v>
      </c>
      <c r="C12809" s="1">
        <v>-11686.7660506684</v>
      </c>
      <c r="D12809" s="1">
        <v>-11409.6044194226</v>
      </c>
      <c r="E12809" s="1">
        <v>-5150.98186146996</v>
      </c>
      <c r="F12809" s="1">
        <v>-1702.57707864964</v>
      </c>
      <c r="G12809" s="1">
        <v>-2751.0974110481</v>
      </c>
      <c r="H12809" s="1">
        <v>-28307.5008758903</v>
      </c>
      <c r="I12809" s="1">
        <v>-13317.8175470611</v>
      </c>
      <c r="J12809" s="1">
        <v>-27514.8186105273</v>
      </c>
      <c r="K12809" s="1">
        <v>0.164</v>
      </c>
      <c r="L12809" s="1">
        <v>1.01</v>
      </c>
      <c r="M12809" s="1">
        <v>0.282</v>
      </c>
    </row>
    <row r="12810">
      <c r="A12810" s="1">
        <v>12808.0</v>
      </c>
      <c r="B12810" s="1">
        <v>1.70022934134492E9</v>
      </c>
      <c r="C12810" s="1">
        <v>-11687.973044869</v>
      </c>
      <c r="D12810" s="1">
        <v>-11390.3372157022</v>
      </c>
      <c r="E12810" s="1">
        <v>-5136.49793106292</v>
      </c>
      <c r="F12810" s="1">
        <v>-1691.40120642199</v>
      </c>
      <c r="G12810" s="1">
        <v>-2705.41044538145</v>
      </c>
      <c r="H12810" s="1">
        <v>-28275.2249568969</v>
      </c>
      <c r="I12810" s="1">
        <v>-13289.1179071805</v>
      </c>
      <c r="J12810" s="1">
        <v>-27503.3521656217</v>
      </c>
      <c r="K12810" s="1">
        <v>0.164</v>
      </c>
      <c r="L12810" s="1">
        <v>1.01</v>
      </c>
      <c r="M12810" s="1">
        <v>0.282</v>
      </c>
    </row>
    <row r="12811">
      <c r="A12811" s="1">
        <v>12809.0</v>
      </c>
      <c r="B12811" s="1">
        <v>1.70022934134797E9</v>
      </c>
      <c r="C12811" s="1">
        <v>-11656.2559194869</v>
      </c>
      <c r="D12811" s="1">
        <v>-11359.3353461426</v>
      </c>
      <c r="E12811" s="1">
        <v>-5111.82160518427</v>
      </c>
      <c r="F12811" s="1">
        <v>-1656.95716821636</v>
      </c>
      <c r="G12811" s="1">
        <v>-2693.29579988668</v>
      </c>
      <c r="H12811" s="1">
        <v>-28238.5010407568</v>
      </c>
      <c r="I12811" s="1">
        <v>-13246.0684473596</v>
      </c>
      <c r="J12811" s="1">
        <v>-27469.7127902165</v>
      </c>
      <c r="K12811" s="1">
        <v>0.164</v>
      </c>
      <c r="L12811" s="1">
        <v>1.01</v>
      </c>
      <c r="M12811" s="1">
        <v>0.282</v>
      </c>
    </row>
    <row r="12812">
      <c r="A12812" s="1">
        <v>12810.0</v>
      </c>
      <c r="B12812" s="1">
        <v>1.70022934135072E9</v>
      </c>
      <c r="C12812" s="1">
        <v>-11669.7340213935</v>
      </c>
      <c r="D12812" s="1">
        <v>-11387.2526749673</v>
      </c>
      <c r="E12812" s="1">
        <v>-5134.46392231749</v>
      </c>
      <c r="F12812" s="1">
        <v>-1676.58199984812</v>
      </c>
      <c r="G12812" s="1">
        <v>-2714.50760537476</v>
      </c>
      <c r="H12812" s="1">
        <v>-28243.1949070924</v>
      </c>
      <c r="I12812" s="1">
        <v>-13259.8147701996</v>
      </c>
      <c r="J12812" s="1">
        <v>-27485.2472526129</v>
      </c>
      <c r="K12812" s="1">
        <v>0.164</v>
      </c>
      <c r="L12812" s="1">
        <v>1.01</v>
      </c>
      <c r="M12812" s="1">
        <v>0.282</v>
      </c>
    </row>
    <row r="12813">
      <c r="A12813" s="1">
        <v>12811.0</v>
      </c>
      <c r="B12813" s="1">
        <v>1.70022934135493E9</v>
      </c>
      <c r="C12813" s="1">
        <v>-11705.4074055442</v>
      </c>
      <c r="D12813" s="1">
        <v>-11431.911460389</v>
      </c>
      <c r="E12813" s="1">
        <v>-5141.43766658755</v>
      </c>
      <c r="F12813" s="1">
        <v>-1714.17763402195</v>
      </c>
      <c r="G12813" s="1">
        <v>-2711.53482336221</v>
      </c>
      <c r="H12813" s="1">
        <v>-28261.7915584792</v>
      </c>
      <c r="I12813" s="1">
        <v>-13311.2237824468</v>
      </c>
      <c r="J12813" s="1">
        <v>-27513.4104506266</v>
      </c>
      <c r="K12813" s="1">
        <v>0.164</v>
      </c>
      <c r="L12813" s="1">
        <v>1.01</v>
      </c>
      <c r="M12813" s="1">
        <v>0.282</v>
      </c>
    </row>
    <row r="12814">
      <c r="A12814" s="1">
        <v>12812.0</v>
      </c>
      <c r="B12814" s="1">
        <v>1.70022934135798E9</v>
      </c>
      <c r="C12814" s="1">
        <v>-11746.7804845309</v>
      </c>
      <c r="D12814" s="1">
        <v>-11472.5022283199</v>
      </c>
      <c r="E12814" s="1">
        <v>-5172.28307393587</v>
      </c>
      <c r="F12814" s="1">
        <v>-1754.18725659695</v>
      </c>
      <c r="G12814" s="1">
        <v>-2729.41621892645</v>
      </c>
      <c r="H12814" s="1">
        <v>-28317.4697539174</v>
      </c>
      <c r="I12814" s="1">
        <v>-13363.1692365609</v>
      </c>
      <c r="J12814" s="1">
        <v>-27548.0333027879</v>
      </c>
      <c r="K12814" s="1">
        <v>0.164</v>
      </c>
      <c r="L12814" s="1">
        <v>1.01</v>
      </c>
      <c r="M12814" s="1">
        <v>0.282</v>
      </c>
    </row>
    <row r="12815">
      <c r="A12815" s="1">
        <v>12813.0</v>
      </c>
      <c r="B12815" s="1">
        <v>1.70022934136102E9</v>
      </c>
      <c r="C12815" s="1">
        <v>-11731.0225046899</v>
      </c>
      <c r="D12815" s="1">
        <v>-11462.6674607595</v>
      </c>
      <c r="E12815" s="1">
        <v>-5159.14024819615</v>
      </c>
      <c r="F12815" s="1">
        <v>-1736.32821277716</v>
      </c>
      <c r="G12815" s="1">
        <v>-2737.17227425244</v>
      </c>
      <c r="H12815" s="1">
        <v>-28338.0110070718</v>
      </c>
      <c r="I12815" s="1">
        <v>-13423.407187868</v>
      </c>
      <c r="J12815" s="1">
        <v>-27561.4219977166</v>
      </c>
      <c r="K12815" s="1">
        <v>0.164</v>
      </c>
      <c r="L12815" s="1">
        <v>1.01</v>
      </c>
      <c r="M12815" s="1">
        <v>0.282</v>
      </c>
    </row>
    <row r="12816">
      <c r="A12816" s="1">
        <v>12814.0</v>
      </c>
      <c r="B12816" s="1">
        <v>1.70022934136537E9</v>
      </c>
      <c r="C12816" s="1">
        <v>-11735.5375570699</v>
      </c>
      <c r="D12816" s="1">
        <v>-11460.9463764365</v>
      </c>
      <c r="E12816" s="1">
        <v>-5153.35114638223</v>
      </c>
      <c r="F12816" s="1">
        <v>-1745.04539311473</v>
      </c>
      <c r="G12816" s="1">
        <v>-2732.32194570564</v>
      </c>
      <c r="H12816" s="1">
        <v>-28372.5221005108</v>
      </c>
      <c r="I12816" s="1">
        <v>-13469.898816335</v>
      </c>
      <c r="J12816" s="1">
        <v>-27573.2460705335</v>
      </c>
      <c r="K12816" s="1">
        <v>0.164</v>
      </c>
      <c r="L12816" s="1">
        <v>1.01</v>
      </c>
      <c r="M12816" s="1">
        <v>0.282</v>
      </c>
    </row>
    <row r="12817">
      <c r="A12817" s="1">
        <v>12815.0</v>
      </c>
      <c r="B12817" s="1">
        <v>1.70022934136791E9</v>
      </c>
      <c r="C12817" s="1">
        <v>-11773.6472813662</v>
      </c>
      <c r="D12817" s="1">
        <v>-11481.6664435465</v>
      </c>
      <c r="E12817" s="1">
        <v>-5162.13538195316</v>
      </c>
      <c r="F12817" s="1">
        <v>-1755.77423045328</v>
      </c>
      <c r="G12817" s="1">
        <v>-2715.40167515297</v>
      </c>
      <c r="H12817" s="1">
        <v>-28357.1888038145</v>
      </c>
      <c r="I12817" s="1">
        <v>-13507.2932848087</v>
      </c>
      <c r="J12817" s="1">
        <v>-27566.6523059192</v>
      </c>
      <c r="K12817" s="1">
        <v>0.164</v>
      </c>
      <c r="L12817" s="1">
        <v>1.01</v>
      </c>
      <c r="M12817" s="1">
        <v>0.282</v>
      </c>
    </row>
    <row r="12818">
      <c r="A12818" s="1">
        <v>12816.0</v>
      </c>
      <c r="B12818" s="1">
        <v>1.700229341371E9</v>
      </c>
      <c r="C12818" s="1">
        <v>-11777.3353192013</v>
      </c>
      <c r="D12818" s="1">
        <v>-11473.3739463536</v>
      </c>
      <c r="E12818" s="1">
        <v>-5173.93710302556</v>
      </c>
      <c r="F12818" s="1">
        <v>-1755.8636374311</v>
      </c>
      <c r="G12818" s="1">
        <v>-2723.7388758348</v>
      </c>
      <c r="H12818" s="1">
        <v>-28351.3102950227</v>
      </c>
      <c r="I12818" s="1">
        <v>-13538.8092444907</v>
      </c>
      <c r="J12818" s="1">
        <v>-27554.470605191</v>
      </c>
      <c r="K12818" s="1">
        <v>0.18</v>
      </c>
      <c r="L12818" s="1">
        <v>1.012</v>
      </c>
      <c r="M12818" s="1">
        <v>0.276</v>
      </c>
    </row>
    <row r="12819">
      <c r="A12819" s="1">
        <v>12817.0</v>
      </c>
      <c r="B12819" s="1">
        <v>1.70022934137513E9</v>
      </c>
      <c r="C12819" s="1">
        <v>-11740.0526094499</v>
      </c>
      <c r="D12819" s="1">
        <v>-11435.7336086909</v>
      </c>
      <c r="E12819" s="1">
        <v>-5172.57364661379</v>
      </c>
      <c r="F12819" s="1">
        <v>-1738.74220117833</v>
      </c>
      <c r="G12819" s="1">
        <v>-2699.33077088961</v>
      </c>
      <c r="H12819" s="1">
        <v>-28307.925559035</v>
      </c>
      <c r="I12819" s="1">
        <v>-13564.8043232922</v>
      </c>
      <c r="J12819" s="1">
        <v>-27547.6533231322</v>
      </c>
      <c r="K12819" s="1">
        <v>0.18</v>
      </c>
      <c r="L12819" s="1">
        <v>1.012</v>
      </c>
      <c r="M12819" s="1">
        <v>0.276</v>
      </c>
    </row>
    <row r="12820">
      <c r="A12820" s="1">
        <v>12818.0</v>
      </c>
      <c r="B12820" s="1">
        <v>1.7002293413784E9</v>
      </c>
      <c r="C12820" s="1">
        <v>-11740.2314234055</v>
      </c>
      <c r="D12820" s="1">
        <v>-11428.0446085983</v>
      </c>
      <c r="E12820" s="1">
        <v>-5194.23248699098</v>
      </c>
      <c r="F12820" s="1">
        <v>-1752.46617227389</v>
      </c>
      <c r="G12820" s="1">
        <v>-2683.63984628198</v>
      </c>
      <c r="H12820" s="1">
        <v>-28318.0732510177</v>
      </c>
      <c r="I12820" s="1">
        <v>-13803.6997680306</v>
      </c>
      <c r="J12820" s="1">
        <v>-27553.8671080907</v>
      </c>
      <c r="K12820" s="1">
        <v>0.18</v>
      </c>
      <c r="L12820" s="1">
        <v>1.012</v>
      </c>
      <c r="M12820" s="1">
        <v>0.276</v>
      </c>
    </row>
    <row r="12821">
      <c r="A12821" s="1">
        <v>12819.0</v>
      </c>
      <c r="B12821" s="1">
        <v>1.70022934138236E9</v>
      </c>
      <c r="C12821" s="1">
        <v>-11758.3139846699</v>
      </c>
      <c r="D12821" s="1">
        <v>-11423.663666685</v>
      </c>
      <c r="E12821" s="1">
        <v>-5213.70085641155</v>
      </c>
      <c r="F12821" s="1">
        <v>-1775.95785569642</v>
      </c>
      <c r="G12821" s="1">
        <v>-2684.31039861564</v>
      </c>
      <c r="H12821" s="1">
        <v>-28346.661132176</v>
      </c>
      <c r="I12821" s="1">
        <v>-14121.6756846518</v>
      </c>
      <c r="J12821" s="1">
        <v>-27572.240242033</v>
      </c>
      <c r="K12821" s="1">
        <v>0.18</v>
      </c>
      <c r="L12821" s="1">
        <v>1.012</v>
      </c>
      <c r="M12821" s="1">
        <v>0.276</v>
      </c>
    </row>
    <row r="12822">
      <c r="A12822" s="1">
        <v>12820.0</v>
      </c>
      <c r="B12822" s="1">
        <v>1.70022934138582E9</v>
      </c>
      <c r="C12822" s="1">
        <v>-11736.2528128925</v>
      </c>
      <c r="D12822" s="1">
        <v>-11403.2565239973</v>
      </c>
      <c r="E12822" s="1">
        <v>-5215.35488550125</v>
      </c>
      <c r="F12822" s="1">
        <v>-1772.76155623931</v>
      </c>
      <c r="G12822" s="1">
        <v>-2691.12768067451</v>
      </c>
      <c r="H12822" s="1">
        <v>-28366.5541847412</v>
      </c>
      <c r="I12822" s="1">
        <v>-14213.6978165743</v>
      </c>
      <c r="J12822" s="1">
        <v>-27578.9010618807</v>
      </c>
      <c r="K12822" s="1">
        <v>0.18</v>
      </c>
      <c r="L12822" s="1">
        <v>1.012</v>
      </c>
      <c r="M12822" s="1">
        <v>0.276</v>
      </c>
    </row>
    <row r="12823">
      <c r="A12823" s="1">
        <v>12821.0</v>
      </c>
      <c r="B12823" s="1">
        <v>1.70022934139003E9</v>
      </c>
      <c r="C12823" s="1">
        <v>-11712.4035015587</v>
      </c>
      <c r="D12823" s="1">
        <v>-11374.8474567946</v>
      </c>
      <c r="E12823" s="1">
        <v>-5190.47739392249</v>
      </c>
      <c r="F12823" s="1">
        <v>-1751.37093679558</v>
      </c>
      <c r="G12823" s="1">
        <v>-2710.4395878839</v>
      </c>
      <c r="H12823" s="1">
        <v>-28323.4153179425</v>
      </c>
      <c r="I12823" s="1">
        <v>-14205.8523542705</v>
      </c>
      <c r="J12823" s="1">
        <v>-27559.2538785045</v>
      </c>
      <c r="K12823" s="1">
        <v>0.18</v>
      </c>
      <c r="L12823" s="1">
        <v>1.012</v>
      </c>
      <c r="M12823" s="1">
        <v>0.276</v>
      </c>
    </row>
    <row r="12824">
      <c r="A12824" s="1">
        <v>12822.0</v>
      </c>
      <c r="B12824" s="1">
        <v>1.70022934139401E9</v>
      </c>
      <c r="C12824" s="1">
        <v>-11701.6746642201</v>
      </c>
      <c r="D12824" s="1">
        <v>-11363.9845089893</v>
      </c>
      <c r="E12824" s="1">
        <v>-5178.67567285009</v>
      </c>
      <c r="F12824" s="1">
        <v>-1753.20377984092</v>
      </c>
      <c r="G12824" s="1">
        <v>-2685.13741316049</v>
      </c>
      <c r="H12824" s="1">
        <v>-28321.8059923417</v>
      </c>
      <c r="I12824" s="1">
        <v>-14206.2323339262</v>
      </c>
      <c r="J12824" s="1">
        <v>-27589.1828643301</v>
      </c>
      <c r="K12824" s="1">
        <v>0.18</v>
      </c>
      <c r="L12824" s="1">
        <v>1.012</v>
      </c>
      <c r="M12824" s="1">
        <v>0.276</v>
      </c>
    </row>
    <row r="12825">
      <c r="A12825" s="1">
        <v>12823.0</v>
      </c>
      <c r="B12825" s="1">
        <v>1.70022934139911E9</v>
      </c>
      <c r="C12825" s="1">
        <v>-11708.1343183677</v>
      </c>
      <c r="D12825" s="1">
        <v>-11377.9990527628</v>
      </c>
      <c r="E12825" s="1">
        <v>-5185.04592001985</v>
      </c>
      <c r="F12825" s="1">
        <v>-1773.05212891723</v>
      </c>
      <c r="G12825" s="1">
        <v>-2714.79817805268</v>
      </c>
      <c r="H12825" s="1">
        <v>-28335.6193704151</v>
      </c>
      <c r="I12825" s="1">
        <v>-14191.7037000302</v>
      </c>
      <c r="J12825" s="1">
        <v>-27599.6881842241</v>
      </c>
      <c r="K12825" s="1">
        <v>0.18</v>
      </c>
      <c r="L12825" s="1">
        <v>1.012</v>
      </c>
      <c r="M12825" s="1">
        <v>0.276</v>
      </c>
    </row>
    <row r="12826">
      <c r="A12826" s="1">
        <v>12824.0</v>
      </c>
      <c r="B12826" s="1">
        <v>1.70022934140283E9</v>
      </c>
      <c r="C12826" s="1">
        <v>-11688.6212454582</v>
      </c>
      <c r="D12826" s="1">
        <v>-11359.3353461426</v>
      </c>
      <c r="E12826" s="1">
        <v>-5158.13441969566</v>
      </c>
      <c r="F12826" s="1">
        <v>-1748.7110792054</v>
      </c>
      <c r="G12826" s="1">
        <v>-2710.66310532845</v>
      </c>
      <c r="H12826" s="1">
        <v>-28307.1208962346</v>
      </c>
      <c r="I12826" s="1">
        <v>-14138.6630104378</v>
      </c>
      <c r="J12826" s="1">
        <v>-27559.1644715266</v>
      </c>
      <c r="K12826" s="1">
        <v>0.18</v>
      </c>
      <c r="L12826" s="1">
        <v>1.012</v>
      </c>
      <c r="M12826" s="1">
        <v>0.276</v>
      </c>
    </row>
    <row r="12827">
      <c r="A12827" s="1">
        <v>12825.0</v>
      </c>
      <c r="B12827" s="1">
        <v>1.70022934140692E9</v>
      </c>
      <c r="C12827" s="1">
        <v>-11679.971120354</v>
      </c>
      <c r="D12827" s="1">
        <v>-11348.7629710153</v>
      </c>
      <c r="E12827" s="1">
        <v>-5157.0168324729</v>
      </c>
      <c r="F12827" s="1">
        <v>-1732.97545110886</v>
      </c>
      <c r="G12827" s="1">
        <v>-2699.59899182307</v>
      </c>
      <c r="H12827" s="1">
        <v>-28291.7428960493</v>
      </c>
      <c r="I12827" s="1">
        <v>-14104.9789315437</v>
      </c>
      <c r="J12827" s="1">
        <v>-27528.6096368562</v>
      </c>
      <c r="K12827" s="1">
        <v>0.18</v>
      </c>
      <c r="L12827" s="1">
        <v>1.012</v>
      </c>
      <c r="M12827" s="1">
        <v>0.276</v>
      </c>
    </row>
    <row r="12828">
      <c r="A12828" s="1">
        <v>12826.0</v>
      </c>
      <c r="B12828" s="1">
        <v>1.70022934141102E9</v>
      </c>
      <c r="C12828" s="1">
        <v>-11702.4122717872</v>
      </c>
      <c r="D12828" s="1">
        <v>-11367.404325891</v>
      </c>
      <c r="E12828" s="1">
        <v>-5189.15864099963</v>
      </c>
      <c r="F12828" s="1">
        <v>-1760.75866946681</v>
      </c>
      <c r="G12828" s="1">
        <v>-2729.46092241536</v>
      </c>
      <c r="H12828" s="1">
        <v>-28339.2850565058</v>
      </c>
      <c r="I12828" s="1">
        <v>-14110.4327571907</v>
      </c>
      <c r="J12828" s="1">
        <v>-27555.4317302026</v>
      </c>
      <c r="K12828" s="1">
        <v>0.202</v>
      </c>
      <c r="L12828" s="1">
        <v>0.988</v>
      </c>
      <c r="M12828" s="1">
        <v>0.27</v>
      </c>
    </row>
    <row r="12829">
      <c r="A12829" s="1">
        <v>12827.0</v>
      </c>
      <c r="B12829" s="1">
        <v>1.70022934141519E9</v>
      </c>
      <c r="C12829" s="1">
        <v>-11714.7727864709</v>
      </c>
      <c r="D12829" s="1">
        <v>-11377.5073143848</v>
      </c>
      <c r="E12829" s="1">
        <v>-5182.83309731878</v>
      </c>
      <c r="F12829" s="1">
        <v>-1777.09779466364</v>
      </c>
      <c r="G12829" s="1">
        <v>-2765.0001960993</v>
      </c>
      <c r="H12829" s="1">
        <v>-28357.2335073034</v>
      </c>
      <c r="I12829" s="1">
        <v>-14144.2062430627</v>
      </c>
      <c r="J12829" s="1">
        <v>-27575.5706519568</v>
      </c>
      <c r="K12829" s="1">
        <v>0.202</v>
      </c>
      <c r="L12829" s="1">
        <v>0.988</v>
      </c>
      <c r="M12829" s="1">
        <v>0.27</v>
      </c>
    </row>
    <row r="12830">
      <c r="A12830" s="1">
        <v>12828.0</v>
      </c>
      <c r="B12830" s="1">
        <v>1.70022934141997E9</v>
      </c>
      <c r="C12830" s="1">
        <v>-11687.973044869</v>
      </c>
      <c r="D12830" s="1">
        <v>-11338.9505551994</v>
      </c>
      <c r="E12830" s="1">
        <v>-5101.67391320156</v>
      </c>
      <c r="F12830" s="1">
        <v>-1739.72567793437</v>
      </c>
      <c r="G12830" s="1">
        <v>-2761.75919315328</v>
      </c>
      <c r="H12830" s="1">
        <v>-28265.65841027</v>
      </c>
      <c r="I12830" s="1">
        <v>-14131.3539900009</v>
      </c>
      <c r="J12830" s="1">
        <v>-27541.9089248071</v>
      </c>
      <c r="K12830" s="1">
        <v>0.202</v>
      </c>
      <c r="L12830" s="1">
        <v>0.988</v>
      </c>
      <c r="M12830" s="1">
        <v>0.27</v>
      </c>
    </row>
    <row r="12831">
      <c r="A12831" s="1">
        <v>12829.0</v>
      </c>
      <c r="B12831" s="1">
        <v>1.70022934142403E9</v>
      </c>
      <c r="C12831" s="1">
        <v>-11682.720384922</v>
      </c>
      <c r="D12831" s="1">
        <v>-11331.3733138291</v>
      </c>
      <c r="E12831" s="1">
        <v>-5067.11811627365</v>
      </c>
      <c r="F12831" s="1">
        <v>-1739.56921572318</v>
      </c>
      <c r="G12831" s="1">
        <v>-2734.82534108464</v>
      </c>
      <c r="H12831" s="1">
        <v>-28272.5874510511</v>
      </c>
      <c r="I12831" s="1">
        <v>-14129.7223126557</v>
      </c>
      <c r="J12831" s="1">
        <v>-27544.1664509971</v>
      </c>
      <c r="K12831" s="1">
        <v>0.202</v>
      </c>
      <c r="L12831" s="1">
        <v>0.988</v>
      </c>
      <c r="M12831" s="1">
        <v>0.27</v>
      </c>
    </row>
    <row r="12832">
      <c r="A12832" s="1">
        <v>12830.0</v>
      </c>
      <c r="B12832" s="1">
        <v>1.70022934142842E9</v>
      </c>
      <c r="C12832" s="1">
        <v>-11678.5853121978</v>
      </c>
      <c r="D12832" s="1">
        <v>-11330.9262789399</v>
      </c>
      <c r="E12832" s="1">
        <v>-5060.12202025914</v>
      </c>
      <c r="F12832" s="1">
        <v>-1736.21645405488</v>
      </c>
      <c r="G12832" s="1">
        <v>-2745.95650982338</v>
      </c>
      <c r="H12832" s="1">
        <v>-28290.8711780156</v>
      </c>
      <c r="I12832" s="1">
        <v>-14145.6367547079</v>
      </c>
      <c r="J12832" s="1">
        <v>-27557.8233668593</v>
      </c>
      <c r="K12832" s="1">
        <v>0.202</v>
      </c>
      <c r="L12832" s="1">
        <v>0.988</v>
      </c>
      <c r="M12832" s="1">
        <v>0.27</v>
      </c>
    </row>
    <row r="12833">
      <c r="A12833" s="1">
        <v>12831.0</v>
      </c>
      <c r="B12833" s="1">
        <v>1.70022934143241E9</v>
      </c>
      <c r="C12833" s="1">
        <v>-11665.5095416914</v>
      </c>
      <c r="D12833" s="1">
        <v>-11336.5142150538</v>
      </c>
      <c r="E12833" s="1">
        <v>-5065.35232846168</v>
      </c>
      <c r="F12833" s="1">
        <v>-1753.04731762973</v>
      </c>
      <c r="G12833" s="1">
        <v>-2782.23339107434</v>
      </c>
      <c r="H12833" s="1">
        <v>-28303.0305269993</v>
      </c>
      <c r="I12833" s="1">
        <v>-14171.2742055981</v>
      </c>
      <c r="J12833" s="1">
        <v>-27568.1275210532</v>
      </c>
      <c r="K12833" s="1">
        <v>0.202</v>
      </c>
      <c r="L12833" s="1">
        <v>0.988</v>
      </c>
      <c r="M12833" s="1">
        <v>0.27</v>
      </c>
    </row>
    <row r="12834">
      <c r="A12834" s="1">
        <v>12832.0</v>
      </c>
      <c r="B12834" s="1">
        <v>1.70022934143591E9</v>
      </c>
      <c r="C12834" s="1">
        <v>-11646.242337971</v>
      </c>
      <c r="D12834" s="1">
        <v>-11311.4355577749</v>
      </c>
      <c r="E12834" s="1">
        <v>-5018.99481046137</v>
      </c>
      <c r="F12834" s="1">
        <v>-1735.32238427667</v>
      </c>
      <c r="G12834" s="1">
        <v>-2775.68432994894</v>
      </c>
      <c r="H12834" s="1">
        <v>-28296.392058896</v>
      </c>
      <c r="I12834" s="1">
        <v>-14141.9487168727</v>
      </c>
      <c r="J12834" s="1">
        <v>-27510.2588546584</v>
      </c>
      <c r="K12834" s="1">
        <v>0.202</v>
      </c>
      <c r="L12834" s="1">
        <v>0.988</v>
      </c>
      <c r="M12834" s="1">
        <v>0.27</v>
      </c>
    </row>
    <row r="12835">
      <c r="A12835" s="1">
        <v>12833.0</v>
      </c>
      <c r="B12835" s="1">
        <v>1.70022934144101E9</v>
      </c>
      <c r="C12835" s="1">
        <v>-11679.4346784871</v>
      </c>
      <c r="D12835" s="1">
        <v>-11323.5725550142</v>
      </c>
      <c r="E12835" s="1">
        <v>-4999.43703406298</v>
      </c>
      <c r="F12835" s="1">
        <v>-1720.83845386963</v>
      </c>
      <c r="G12835" s="1">
        <v>-2742.53669292172</v>
      </c>
      <c r="H12835" s="1">
        <v>-28270.7099045169</v>
      </c>
      <c r="I12835" s="1">
        <v>-14138.5288999711</v>
      </c>
      <c r="J12835" s="1">
        <v>-27508.8953982466</v>
      </c>
      <c r="K12835" s="1">
        <v>0.202</v>
      </c>
      <c r="L12835" s="1">
        <v>0.988</v>
      </c>
      <c r="M12835" s="1">
        <v>0.27</v>
      </c>
    </row>
    <row r="12836">
      <c r="A12836" s="1">
        <v>12834.0</v>
      </c>
      <c r="B12836" s="1">
        <v>1.70022934144543E9</v>
      </c>
      <c r="C12836" s="1">
        <v>-11710.5706585133</v>
      </c>
      <c r="D12836" s="1">
        <v>-11349.4782268379</v>
      </c>
      <c r="E12836" s="1">
        <v>-5023.06282795224</v>
      </c>
      <c r="F12836" s="1">
        <v>-1722.00074458131</v>
      </c>
      <c r="G12836" s="1">
        <v>-2760.08281231913</v>
      </c>
      <c r="H12836" s="1">
        <v>-28281.1481691775</v>
      </c>
      <c r="I12836" s="1">
        <v>-14170.8718741979</v>
      </c>
      <c r="J12836" s="1">
        <v>-27538.6232183722</v>
      </c>
      <c r="K12836" s="1">
        <v>0.202</v>
      </c>
      <c r="L12836" s="1">
        <v>0.988</v>
      </c>
      <c r="M12836" s="1">
        <v>0.27</v>
      </c>
    </row>
    <row r="12837">
      <c r="A12837" s="1">
        <v>12835.0</v>
      </c>
      <c r="B12837" s="1">
        <v>1.70022934146214E9</v>
      </c>
      <c r="C12837" s="1">
        <v>-11728.228536633</v>
      </c>
      <c r="D12837" s="1">
        <v>-11371.0253084928</v>
      </c>
      <c r="E12837" s="1">
        <v>-5049.54964513178</v>
      </c>
      <c r="F12837" s="1">
        <v>-1734.96475636538</v>
      </c>
      <c r="G12837" s="1">
        <v>-2781.29461780722</v>
      </c>
      <c r="H12837" s="1">
        <v>-28304.0587072442</v>
      </c>
      <c r="I12837" s="1">
        <v>-14224.0019707682</v>
      </c>
      <c r="J12837" s="1">
        <v>-27554.6047156578</v>
      </c>
      <c r="K12837" s="1">
        <v>0.202</v>
      </c>
      <c r="L12837" s="1">
        <v>0.988</v>
      </c>
      <c r="M12837" s="1">
        <v>0.27</v>
      </c>
    </row>
    <row r="12838">
      <c r="A12838" s="1">
        <v>12836.0</v>
      </c>
      <c r="B12838" s="1">
        <v>1.70022934146634E9</v>
      </c>
      <c r="C12838" s="1">
        <v>-11746.6463740642</v>
      </c>
      <c r="D12838" s="1">
        <v>-11384.5704656327</v>
      </c>
      <c r="E12838" s="1">
        <v>-5071.25318899788</v>
      </c>
      <c r="F12838" s="1">
        <v>-1746.34179429314</v>
      </c>
      <c r="G12838" s="1">
        <v>-2789.76592895578</v>
      </c>
      <c r="H12838" s="1">
        <v>-28324.5999603986</v>
      </c>
      <c r="I12838" s="1">
        <v>-14287.7938494436</v>
      </c>
      <c r="J12838" s="1">
        <v>-27576.5094252239</v>
      </c>
      <c r="K12838" s="1">
        <v>0.12</v>
      </c>
      <c r="L12838" s="1">
        <v>0.972</v>
      </c>
      <c r="M12838" s="1">
        <v>0.294</v>
      </c>
    </row>
    <row r="12839">
      <c r="A12839" s="1">
        <v>12837.0</v>
      </c>
      <c r="B12839" s="1">
        <v>1.70022934146893E9</v>
      </c>
      <c r="C12839" s="1">
        <v>-11742.3548391288</v>
      </c>
      <c r="D12839" s="1">
        <v>-11379.5860266192</v>
      </c>
      <c r="E12839" s="1">
        <v>-5082.60787518118</v>
      </c>
      <c r="F12839" s="1">
        <v>-1742.407887269</v>
      </c>
      <c r="G12839" s="1">
        <v>-2817.03505719125</v>
      </c>
      <c r="H12839" s="1">
        <v>-28354.3724840131</v>
      </c>
      <c r="I12839" s="1">
        <v>-14316.4264340909</v>
      </c>
      <c r="J12839" s="1">
        <v>-27585.0701433503</v>
      </c>
      <c r="K12839" s="1">
        <v>0.12</v>
      </c>
      <c r="L12839" s="1">
        <v>0.972</v>
      </c>
      <c r="M12839" s="1">
        <v>0.294</v>
      </c>
    </row>
    <row r="12840">
      <c r="A12840" s="1">
        <v>12838.0</v>
      </c>
      <c r="B12840" s="1">
        <v>1.70022934147205E9</v>
      </c>
      <c r="C12840" s="1">
        <v>-11738.5550425714</v>
      </c>
      <c r="D12840" s="1">
        <v>-11378.893122541</v>
      </c>
      <c r="E12840" s="1">
        <v>-5093.49317473091</v>
      </c>
      <c r="F12840" s="1">
        <v>-1743.07843960266</v>
      </c>
      <c r="G12840" s="1">
        <v>-2813.45877807841</v>
      </c>
      <c r="H12840" s="1">
        <v>-28363.0896643507</v>
      </c>
      <c r="I12840" s="1">
        <v>-14322.5061085827</v>
      </c>
      <c r="J12840" s="1">
        <v>-27585.6512887062</v>
      </c>
      <c r="K12840" s="1">
        <v>0.12</v>
      </c>
      <c r="L12840" s="1">
        <v>0.972</v>
      </c>
      <c r="M12840" s="1">
        <v>0.294</v>
      </c>
    </row>
    <row r="12841">
      <c r="A12841" s="1">
        <v>12839.0</v>
      </c>
      <c r="B12841" s="1">
        <v>1.70022934147648E9</v>
      </c>
      <c r="C12841" s="1">
        <v>-11732.9224029686</v>
      </c>
      <c r="D12841" s="1">
        <v>-11371.6064538486</v>
      </c>
      <c r="E12841" s="1">
        <v>-5098.85759340019</v>
      </c>
      <c r="F12841" s="1">
        <v>-1745.60418672611</v>
      </c>
      <c r="G12841" s="1">
        <v>-2790.48118477835</v>
      </c>
      <c r="H12841" s="1">
        <v>-28374.3325918117</v>
      </c>
      <c r="I12841" s="1">
        <v>-14323.0201987052</v>
      </c>
      <c r="J12841" s="1">
        <v>-27584.6454602057</v>
      </c>
      <c r="K12841" s="1">
        <v>0.12</v>
      </c>
      <c r="L12841" s="1">
        <v>0.972</v>
      </c>
      <c r="M12841" s="1">
        <v>0.294</v>
      </c>
    </row>
    <row r="12842">
      <c r="A12842" s="1">
        <v>12840.0</v>
      </c>
      <c r="B12842" s="1">
        <v>1.70022934147919E9</v>
      </c>
      <c r="C12842" s="1">
        <v>-11679.3899749982</v>
      </c>
      <c r="D12842" s="1">
        <v>-11303.7689094267</v>
      </c>
      <c r="E12842" s="1">
        <v>-5145.68449803406</v>
      </c>
      <c r="F12842" s="1">
        <v>-1672.2904649127</v>
      </c>
      <c r="G12842" s="1">
        <v>-2699.35312263406</v>
      </c>
      <c r="H12842" s="1">
        <v>-28315.3463381941</v>
      </c>
      <c r="I12842" s="1">
        <v>-14401.8100979101</v>
      </c>
      <c r="J12842" s="1">
        <v>-27538.3326456943</v>
      </c>
      <c r="K12842" s="1">
        <v>0.12</v>
      </c>
      <c r="L12842" s="1">
        <v>0.972</v>
      </c>
      <c r="M12842" s="1">
        <v>0.294</v>
      </c>
    </row>
    <row r="12843">
      <c r="A12843" s="1">
        <v>12841.0</v>
      </c>
      <c r="B12843" s="1">
        <v>1.70022934148211E9</v>
      </c>
      <c r="C12843" s="1">
        <v>-11679.6581959316</v>
      </c>
      <c r="D12843" s="1">
        <v>-11287.4521359744</v>
      </c>
      <c r="E12843" s="1">
        <v>-5171.65722509112</v>
      </c>
      <c r="F12843" s="1">
        <v>-1668.82594452213</v>
      </c>
      <c r="G12843" s="1">
        <v>-2709.67962857242</v>
      </c>
      <c r="H12843" s="1">
        <v>-28293.3298699056</v>
      </c>
      <c r="I12843" s="1">
        <v>-14512.2947707527</v>
      </c>
      <c r="J12843" s="1">
        <v>-27524.228694943</v>
      </c>
      <c r="K12843" s="1">
        <v>0.12</v>
      </c>
      <c r="L12843" s="1">
        <v>0.972</v>
      </c>
      <c r="M12843" s="1">
        <v>0.294</v>
      </c>
    </row>
    <row r="12844">
      <c r="A12844" s="1">
        <v>12842.0</v>
      </c>
      <c r="B12844" s="1">
        <v>1.70022934148599E9</v>
      </c>
      <c r="C12844" s="1">
        <v>-11679.7028994206</v>
      </c>
      <c r="D12844" s="1">
        <v>-11282.5347521942</v>
      </c>
      <c r="E12844" s="1">
        <v>-5189.91860031111</v>
      </c>
      <c r="F12844" s="1">
        <v>-1677.65488358198</v>
      </c>
      <c r="G12844" s="1">
        <v>-2734.75828585127</v>
      </c>
      <c r="H12844" s="1">
        <v>-28325.1364022655</v>
      </c>
      <c r="I12844" s="1">
        <v>-14592.2693124138</v>
      </c>
      <c r="J12844" s="1">
        <v>-27523.5357908649</v>
      </c>
      <c r="K12844" s="1">
        <v>0.12</v>
      </c>
      <c r="L12844" s="1">
        <v>0.972</v>
      </c>
      <c r="M12844" s="1">
        <v>0.294</v>
      </c>
    </row>
    <row r="12845">
      <c r="A12845" s="1">
        <v>12843.0</v>
      </c>
      <c r="B12845" s="1">
        <v>1.70022934148904E9</v>
      </c>
      <c r="C12845" s="1">
        <v>-11687.6601204466</v>
      </c>
      <c r="D12845" s="1">
        <v>-11305.6911594499</v>
      </c>
      <c r="E12845" s="1">
        <v>-5202.79320511736</v>
      </c>
      <c r="F12845" s="1">
        <v>-1689.47895639883</v>
      </c>
      <c r="G12845" s="1">
        <v>-2733.17131199494</v>
      </c>
      <c r="H12845" s="1">
        <v>-28338.8603733611</v>
      </c>
      <c r="I12845" s="1">
        <v>-14629.7531878653</v>
      </c>
      <c r="J12845" s="1">
        <v>-27534.6446078592</v>
      </c>
      <c r="K12845" s="1">
        <v>0.12</v>
      </c>
      <c r="L12845" s="1">
        <v>0.972</v>
      </c>
      <c r="M12845" s="1">
        <v>0.294</v>
      </c>
    </row>
    <row r="12846">
      <c r="A12846" s="1">
        <v>12844.0</v>
      </c>
      <c r="B12846" s="1">
        <v>1.70022934149245E9</v>
      </c>
      <c r="C12846" s="1">
        <v>-11699.8865246637</v>
      </c>
      <c r="D12846" s="1">
        <v>-11330.0769126506</v>
      </c>
      <c r="E12846" s="1">
        <v>-5221.63572569319</v>
      </c>
      <c r="F12846" s="1">
        <v>-1698.33024720314</v>
      </c>
      <c r="G12846" s="1">
        <v>-2731.45022767188</v>
      </c>
      <c r="H12846" s="1">
        <v>-28339.5532774392</v>
      </c>
      <c r="I12846" s="1">
        <v>-14641.8231298712</v>
      </c>
      <c r="J12846" s="1">
        <v>-27530.2860176904</v>
      </c>
      <c r="K12846" s="1">
        <v>0.12</v>
      </c>
      <c r="L12846" s="1">
        <v>0.972</v>
      </c>
      <c r="M12846" s="1">
        <v>0.294</v>
      </c>
    </row>
    <row r="12847">
      <c r="A12847" s="1">
        <v>12845.0</v>
      </c>
      <c r="B12847" s="1">
        <v>1.70022934149617E9</v>
      </c>
      <c r="C12847" s="1">
        <v>-11681.8933703772</v>
      </c>
      <c r="D12847" s="1">
        <v>-11307.6134094731</v>
      </c>
      <c r="E12847" s="1">
        <v>-5208.55995518683</v>
      </c>
      <c r="F12847" s="1">
        <v>-1680.42649989444</v>
      </c>
      <c r="G12847" s="1">
        <v>-2749.53278893623</v>
      </c>
      <c r="H12847" s="1">
        <v>-28340.8943821065</v>
      </c>
      <c r="I12847" s="1">
        <v>-14600.6288648401</v>
      </c>
      <c r="J12847" s="1">
        <v>-27503.6650900441</v>
      </c>
      <c r="K12847" s="1">
        <v>0.12</v>
      </c>
      <c r="L12847" s="1">
        <v>0.972</v>
      </c>
      <c r="M12847" s="1">
        <v>0.294</v>
      </c>
    </row>
    <row r="12848">
      <c r="A12848" s="1">
        <v>12846.0</v>
      </c>
      <c r="B12848" s="1">
        <v>1.7002293415165E9</v>
      </c>
      <c r="C12848" s="1">
        <v>-11680.9322453656</v>
      </c>
      <c r="D12848" s="1">
        <v>-11298.4044907575</v>
      </c>
      <c r="E12848" s="1">
        <v>-5186.54348689836</v>
      </c>
      <c r="F12848" s="1">
        <v>-1681.78995630621</v>
      </c>
      <c r="G12848" s="1">
        <v>-2712.80887279616</v>
      </c>
      <c r="H12848" s="1">
        <v>-28306.5844543676</v>
      </c>
      <c r="I12848" s="1">
        <v>-14575.7737250058</v>
      </c>
      <c r="J12848" s="1">
        <v>-27507.3754796237</v>
      </c>
      <c r="K12848" s="1">
        <v>0.15</v>
      </c>
      <c r="L12848" s="1">
        <v>1.006</v>
      </c>
      <c r="M12848" s="1">
        <v>0.302</v>
      </c>
    </row>
    <row r="12849">
      <c r="A12849" s="1">
        <v>12847.0</v>
      </c>
      <c r="B12849" s="1">
        <v>1.70022934151906E9</v>
      </c>
      <c r="C12849" s="1">
        <v>-11675.8583993742</v>
      </c>
      <c r="D12849" s="1">
        <v>-11294.2917697777</v>
      </c>
      <c r="E12849" s="1">
        <v>-5160.43664937456</v>
      </c>
      <c r="F12849" s="1">
        <v>-1673.29629341319</v>
      </c>
      <c r="G12849" s="1">
        <v>-2710.57369835063</v>
      </c>
      <c r="H12849" s="1">
        <v>-28303.5446171217</v>
      </c>
      <c r="I12849" s="1">
        <v>-14563.4802655554</v>
      </c>
      <c r="J12849" s="1">
        <v>-27499.485313831</v>
      </c>
      <c r="K12849" s="1">
        <v>0.15</v>
      </c>
      <c r="L12849" s="1">
        <v>1.006</v>
      </c>
      <c r="M12849" s="1">
        <v>0.302</v>
      </c>
    </row>
    <row r="12850">
      <c r="A12850" s="1">
        <v>12848.0</v>
      </c>
      <c r="B12850" s="1">
        <v>1.7002293415222E9</v>
      </c>
      <c r="C12850" s="1">
        <v>-11670.7845533829</v>
      </c>
      <c r="D12850" s="1">
        <v>-11291.9895400988</v>
      </c>
      <c r="E12850" s="1">
        <v>-5138.48723631945</v>
      </c>
      <c r="F12850" s="1">
        <v>-1657.18068566092</v>
      </c>
      <c r="G12850" s="1">
        <v>-2735.67470737394</v>
      </c>
      <c r="H12850" s="1">
        <v>-28313.0888120041</v>
      </c>
      <c r="I12850" s="1">
        <v>-14566.2295301234</v>
      </c>
      <c r="J12850" s="1">
        <v>-27492.1315899052</v>
      </c>
      <c r="K12850" s="1">
        <v>0.15</v>
      </c>
      <c r="L12850" s="1">
        <v>1.006</v>
      </c>
      <c r="M12850" s="1">
        <v>0.302</v>
      </c>
    </row>
    <row r="12851">
      <c r="A12851" s="1">
        <v>12849.0</v>
      </c>
      <c r="B12851" s="1">
        <v>1.70022934152515E9</v>
      </c>
      <c r="C12851" s="1">
        <v>-11681.3792802547</v>
      </c>
      <c r="D12851" s="1">
        <v>-11309.0662728627</v>
      </c>
      <c r="E12851" s="1">
        <v>-5142.44349508804</v>
      </c>
      <c r="F12851" s="1">
        <v>-1669.45179336688</v>
      </c>
      <c r="G12851" s="1">
        <v>-2720.25200369978</v>
      </c>
      <c r="H12851" s="1">
        <v>-28338.2345245164</v>
      </c>
      <c r="I12851" s="1">
        <v>-14601.3888241516</v>
      </c>
      <c r="J12851" s="1">
        <v>-27504.8050290113</v>
      </c>
      <c r="K12851" s="1">
        <v>0.15</v>
      </c>
      <c r="L12851" s="1">
        <v>1.006</v>
      </c>
      <c r="M12851" s="1">
        <v>0.302</v>
      </c>
    </row>
    <row r="12852">
      <c r="A12852" s="1">
        <v>12850.0</v>
      </c>
      <c r="B12852" s="1">
        <v>1.70022934154915E9</v>
      </c>
      <c r="C12852" s="1">
        <v>-11683.4356407446</v>
      </c>
      <c r="D12852" s="1">
        <v>-11301.3549210256</v>
      </c>
      <c r="E12852" s="1">
        <v>-5148.72433527998</v>
      </c>
      <c r="F12852" s="1">
        <v>-1650.9892524468</v>
      </c>
      <c r="G12852" s="1">
        <v>-2719.82732055512</v>
      </c>
      <c r="H12852" s="1">
        <v>-28306.2715299453</v>
      </c>
      <c r="I12852" s="1">
        <v>-14614.8892778026</v>
      </c>
      <c r="J12852" s="1">
        <v>-27493.8526742282</v>
      </c>
      <c r="K12852" s="1">
        <v>0.15</v>
      </c>
      <c r="L12852" s="1">
        <v>1.006</v>
      </c>
      <c r="M12852" s="1">
        <v>0.302</v>
      </c>
    </row>
    <row r="12853">
      <c r="A12853" s="1">
        <v>12851.0</v>
      </c>
      <c r="B12853" s="1">
        <v>1.70022934155411E9</v>
      </c>
      <c r="C12853" s="1">
        <v>-11670.7622016384</v>
      </c>
      <c r="D12853" s="1">
        <v>-11300.8184791586</v>
      </c>
      <c r="E12853" s="1">
        <v>-5154.13345743816</v>
      </c>
      <c r="F12853" s="1">
        <v>-1642.04855466467</v>
      </c>
      <c r="G12853" s="1">
        <v>-2703.68936105839</v>
      </c>
      <c r="H12853" s="1">
        <v>-28305.6009776116</v>
      </c>
      <c r="I12853" s="1">
        <v>-14615.448071414</v>
      </c>
      <c r="J12853" s="1">
        <v>-27491.4386858271</v>
      </c>
      <c r="K12853" s="1">
        <v>0.164</v>
      </c>
      <c r="L12853" s="1">
        <v>0.954</v>
      </c>
      <c r="M12853" s="1">
        <v>0.292</v>
      </c>
    </row>
    <row r="12854">
      <c r="A12854" s="1">
        <v>12852.0</v>
      </c>
      <c r="B12854" s="1">
        <v>1.70022934155997E9</v>
      </c>
      <c r="C12854" s="1">
        <v>-11704.8486119328</v>
      </c>
      <c r="D12854" s="1">
        <v>-11338.7940929882</v>
      </c>
      <c r="E12854" s="1">
        <v>-5182.9225042966</v>
      </c>
      <c r="F12854" s="1">
        <v>-1666.54606658769</v>
      </c>
      <c r="G12854" s="1">
        <v>-2714.66406758595</v>
      </c>
      <c r="H12854" s="1">
        <v>-28319.9284458075</v>
      </c>
      <c r="I12854" s="1">
        <v>-14645.8240921287</v>
      </c>
      <c r="J12854" s="1">
        <v>-27516.2491221724</v>
      </c>
      <c r="K12854" s="1">
        <v>0.164</v>
      </c>
      <c r="L12854" s="1">
        <v>0.954</v>
      </c>
      <c r="M12854" s="1">
        <v>0.292</v>
      </c>
    </row>
    <row r="12855">
      <c r="A12855" s="1">
        <v>12853.0</v>
      </c>
      <c r="B12855" s="1">
        <v>1.70022934156323E9</v>
      </c>
      <c r="C12855" s="1">
        <v>-11731.8942227237</v>
      </c>
      <c r="D12855" s="1">
        <v>-11369.6395003365</v>
      </c>
      <c r="E12855" s="1">
        <v>-5202.56968767281</v>
      </c>
      <c r="F12855" s="1">
        <v>-1685.32153193015</v>
      </c>
      <c r="G12855" s="1">
        <v>-2789.54241151123</v>
      </c>
      <c r="H12855" s="1">
        <v>-28370.0857603652</v>
      </c>
      <c r="I12855" s="1">
        <v>-14658.9892696129</v>
      </c>
      <c r="J12855" s="1">
        <v>-27523.1558112091</v>
      </c>
      <c r="K12855" s="1">
        <v>0.164</v>
      </c>
      <c r="L12855" s="1">
        <v>0.954</v>
      </c>
      <c r="M12855" s="1">
        <v>0.292</v>
      </c>
    </row>
    <row r="12856">
      <c r="A12856" s="1">
        <v>12854.0</v>
      </c>
      <c r="B12856" s="1">
        <v>1.7002293415662E9</v>
      </c>
      <c r="C12856" s="1">
        <v>-11749.3732868878</v>
      </c>
      <c r="D12856" s="1">
        <v>-11381.7094423424</v>
      </c>
      <c r="E12856" s="1">
        <v>-5199.50749868243</v>
      </c>
      <c r="F12856" s="1">
        <v>-1681.78995630621</v>
      </c>
      <c r="G12856" s="1">
        <v>-2750.96330058137</v>
      </c>
      <c r="H12856" s="1">
        <v>-28342.5260594518</v>
      </c>
      <c r="I12856" s="1">
        <v>-14623.0476645288</v>
      </c>
      <c r="J12856" s="1">
        <v>-27519.6465873297</v>
      </c>
      <c r="K12856" s="1">
        <v>0.164</v>
      </c>
      <c r="L12856" s="1">
        <v>0.954</v>
      </c>
      <c r="M12856" s="1">
        <v>0.292</v>
      </c>
    </row>
    <row r="12857">
      <c r="A12857" s="1">
        <v>12855.0</v>
      </c>
      <c r="B12857" s="1">
        <v>1.70022934157015E9</v>
      </c>
      <c r="C12857" s="1">
        <v>-11741.9972112175</v>
      </c>
      <c r="D12857" s="1">
        <v>-11365.9514625014</v>
      </c>
      <c r="E12857" s="1">
        <v>-5179.65914960612</v>
      </c>
      <c r="F12857" s="1">
        <v>-1661.49457234079</v>
      </c>
      <c r="G12857" s="1">
        <v>-2752.03618431522</v>
      </c>
      <c r="H12857" s="1">
        <v>-28331.8866290911</v>
      </c>
      <c r="I12857" s="1">
        <v>-14576.8913122286</v>
      </c>
      <c r="J12857" s="1">
        <v>-27498.8594649862</v>
      </c>
      <c r="K12857" s="1">
        <v>0.164</v>
      </c>
      <c r="L12857" s="1">
        <v>0.954</v>
      </c>
      <c r="M12857" s="1">
        <v>0.292</v>
      </c>
    </row>
    <row r="12858">
      <c r="A12858" s="1">
        <v>12856.0</v>
      </c>
      <c r="B12858" s="1">
        <v>1.70022934157355E9</v>
      </c>
      <c r="C12858" s="1">
        <v>-11726.3062866099</v>
      </c>
      <c r="D12858" s="1">
        <v>-11350.171130916</v>
      </c>
      <c r="E12858" s="1">
        <v>-5145.97507071197</v>
      </c>
      <c r="F12858" s="1">
        <v>-1658.74530777279</v>
      </c>
      <c r="G12858" s="1">
        <v>-2745.86710284556</v>
      </c>
      <c r="H12858" s="1">
        <v>-28358.5746119707</v>
      </c>
      <c r="I12858" s="1">
        <v>-14567.2130068794</v>
      </c>
      <c r="J12858" s="1">
        <v>-27480.441627555</v>
      </c>
      <c r="K12858" s="1">
        <v>0.164</v>
      </c>
      <c r="L12858" s="1">
        <v>0.954</v>
      </c>
      <c r="M12858" s="1">
        <v>0.292</v>
      </c>
    </row>
    <row r="12859">
      <c r="A12859" s="1">
        <v>12857.0</v>
      </c>
      <c r="B12859" s="1">
        <v>1.70022934157722E9</v>
      </c>
      <c r="C12859" s="1">
        <v>-11729.1449581557</v>
      </c>
      <c r="D12859" s="1">
        <v>-11345.3431541136</v>
      </c>
      <c r="E12859" s="1">
        <v>-5153.99934697143</v>
      </c>
      <c r="F12859" s="1">
        <v>-1648.44115357889</v>
      </c>
      <c r="G12859" s="1">
        <v>-2755.36659423906</v>
      </c>
      <c r="H12859" s="1">
        <v>-28361.927373639</v>
      </c>
      <c r="I12859" s="1">
        <v>-14559.0769718977</v>
      </c>
      <c r="J12859" s="1">
        <v>-27457.0169993659</v>
      </c>
      <c r="K12859" s="1">
        <v>0.164</v>
      </c>
      <c r="L12859" s="1">
        <v>0.954</v>
      </c>
      <c r="M12859" s="1">
        <v>0.292</v>
      </c>
    </row>
    <row r="12860">
      <c r="A12860" s="1">
        <v>12858.0</v>
      </c>
      <c r="B12860" s="1">
        <v>1.7002293415801E9</v>
      </c>
      <c r="C12860" s="1">
        <v>-11745.9758217305</v>
      </c>
      <c r="D12860" s="1">
        <v>-11350.6852210384</v>
      </c>
      <c r="E12860" s="1">
        <v>-5179.10035599474</v>
      </c>
      <c r="F12860" s="1">
        <v>-1640.39452557498</v>
      </c>
      <c r="G12860" s="1">
        <v>-2771.68336769144</v>
      </c>
      <c r="H12860" s="1">
        <v>-28381.7310192264</v>
      </c>
      <c r="I12860" s="1">
        <v>-14550.9856404048</v>
      </c>
      <c r="J12860" s="1">
        <v>-27434.7993653773</v>
      </c>
      <c r="K12860" s="1">
        <v>0.164</v>
      </c>
      <c r="L12860" s="1">
        <v>0.954</v>
      </c>
      <c r="M12860" s="1">
        <v>0.292</v>
      </c>
    </row>
    <row r="12861">
      <c r="A12861" s="1">
        <v>12859.0</v>
      </c>
      <c r="B12861" s="1">
        <v>1.70022934158317E9</v>
      </c>
      <c r="C12861" s="1">
        <v>-11743.494778096</v>
      </c>
      <c r="D12861" s="1">
        <v>-11360.8999682545</v>
      </c>
      <c r="E12861" s="1">
        <v>-5184.95651304203</v>
      </c>
      <c r="F12861" s="1">
        <v>-1633.59959526057</v>
      </c>
      <c r="G12861" s="1">
        <v>-2779.14885033951</v>
      </c>
      <c r="H12861" s="1">
        <v>-28378.8252924472</v>
      </c>
      <c r="I12861" s="1">
        <v>-14533.6853901964</v>
      </c>
      <c r="J12861" s="1">
        <v>-27420.3154349703</v>
      </c>
      <c r="K12861" s="1">
        <v>0.164</v>
      </c>
      <c r="L12861" s="1">
        <v>0.954</v>
      </c>
      <c r="M12861" s="1">
        <v>0.292</v>
      </c>
    </row>
    <row r="12862">
      <c r="A12862" s="1">
        <v>12860.0</v>
      </c>
      <c r="B12862" s="1">
        <v>1.70022934158716E9</v>
      </c>
      <c r="C12862" s="1">
        <v>-11733.972934958</v>
      </c>
      <c r="D12862" s="1">
        <v>-11351.2440146498</v>
      </c>
      <c r="E12862" s="1">
        <v>-5164.28114942087</v>
      </c>
      <c r="F12862" s="1">
        <v>-1619.47329276481</v>
      </c>
      <c r="G12862" s="1">
        <v>-2783.12746085255</v>
      </c>
      <c r="H12862" s="1">
        <v>-28371.2256993324</v>
      </c>
      <c r="I12862" s="1">
        <v>-14511.5348114412</v>
      </c>
      <c r="J12862" s="1">
        <v>-27403.3951644176</v>
      </c>
      <c r="K12862" s="1">
        <v>0.164</v>
      </c>
      <c r="L12862" s="1">
        <v>0.954</v>
      </c>
      <c r="M12862" s="1">
        <v>0.292</v>
      </c>
    </row>
    <row r="12863">
      <c r="A12863" s="1">
        <v>12861.0</v>
      </c>
      <c r="B12863" s="1">
        <v>1.70022934159019E9</v>
      </c>
      <c r="C12863" s="1">
        <v>-11723.3111528529</v>
      </c>
      <c r="D12863" s="1">
        <v>-11341.2080813894</v>
      </c>
      <c r="E12863" s="1">
        <v>-5148.88079749116</v>
      </c>
      <c r="F12863" s="1">
        <v>-1597.23330703178</v>
      </c>
      <c r="G12863" s="1">
        <v>-2770.65518744649</v>
      </c>
      <c r="H12863" s="1">
        <v>-28366.7106469524</v>
      </c>
      <c r="I12863" s="1">
        <v>-14467.8371510311</v>
      </c>
      <c r="J12863" s="1">
        <v>-27375.5001873374</v>
      </c>
      <c r="K12863" s="1">
        <v>0.128</v>
      </c>
      <c r="L12863" s="1">
        <v>0.912</v>
      </c>
      <c r="M12863" s="1">
        <v>0.25</v>
      </c>
    </row>
    <row r="12864">
      <c r="A12864" s="1">
        <v>12862.0</v>
      </c>
      <c r="B12864" s="1">
        <v>1.70022934159414E9</v>
      </c>
      <c r="C12864" s="1">
        <v>-11742.6230600622</v>
      </c>
      <c r="D12864" s="1">
        <v>-11353.2109681619</v>
      </c>
      <c r="E12864" s="1">
        <v>-5166.87395177769</v>
      </c>
      <c r="F12864" s="1">
        <v>-1606.21870830282</v>
      </c>
      <c r="G12864" s="1">
        <v>-2804.67454250747</v>
      </c>
      <c r="H12864" s="1">
        <v>-28391.9904699314</v>
      </c>
      <c r="I12864" s="1">
        <v>-14468.4853516203</v>
      </c>
      <c r="J12864" s="1">
        <v>-27390.0064694889</v>
      </c>
      <c r="K12864" s="1">
        <v>0.128</v>
      </c>
      <c r="L12864" s="1">
        <v>0.912</v>
      </c>
      <c r="M12864" s="1">
        <v>0.25</v>
      </c>
    </row>
    <row r="12865">
      <c r="A12865" s="1">
        <v>12863.0</v>
      </c>
      <c r="B12865" s="1">
        <v>1.70022934159715E9</v>
      </c>
      <c r="C12865" s="1">
        <v>-11765.5335981289</v>
      </c>
      <c r="D12865" s="1">
        <v>-11379.7424888303</v>
      </c>
      <c r="E12865" s="1">
        <v>-5187.9739985435</v>
      </c>
      <c r="F12865" s="1">
        <v>-1616.23228981879</v>
      </c>
      <c r="G12865" s="1">
        <v>-2876.24482825336</v>
      </c>
      <c r="H12865" s="1">
        <v>-28422.6570633241</v>
      </c>
      <c r="I12865" s="1">
        <v>-14465.6019765856</v>
      </c>
      <c r="J12865" s="1">
        <v>-27399.2600916934</v>
      </c>
      <c r="K12865" s="1">
        <v>0.128</v>
      </c>
      <c r="L12865" s="1">
        <v>0.912</v>
      </c>
      <c r="M12865" s="1">
        <v>0.25</v>
      </c>
    </row>
    <row r="12866">
      <c r="A12866" s="1">
        <v>12864.0</v>
      </c>
      <c r="B12866" s="1">
        <v>1.70022934160018E9</v>
      </c>
      <c r="C12866" s="1">
        <v>-11758.1798742031</v>
      </c>
      <c r="D12866" s="1">
        <v>-11369.6395003365</v>
      </c>
      <c r="E12866" s="1">
        <v>-5168.6173878452</v>
      </c>
      <c r="F12866" s="1">
        <v>-1608.29742053716</v>
      </c>
      <c r="G12866" s="1">
        <v>-2853.40134542004</v>
      </c>
      <c r="H12866" s="1">
        <v>-28432.5812378622</v>
      </c>
      <c r="I12866" s="1">
        <v>-14444.8595577311</v>
      </c>
      <c r="J12866" s="1">
        <v>-27380.0152397173</v>
      </c>
      <c r="K12866" s="1">
        <v>0.128</v>
      </c>
      <c r="L12866" s="1">
        <v>0.912</v>
      </c>
      <c r="M12866" s="1">
        <v>0.25</v>
      </c>
    </row>
    <row r="12867">
      <c r="A12867" s="1">
        <v>12865.0</v>
      </c>
      <c r="B12867" s="1">
        <v>1.70022934160402E9</v>
      </c>
      <c r="C12867" s="1">
        <v>-11741.8631007508</v>
      </c>
      <c r="D12867" s="1">
        <v>-11356.407267619</v>
      </c>
      <c r="E12867" s="1">
        <v>-5131.93817519404</v>
      </c>
      <c r="F12867" s="1">
        <v>-1589.58901042807</v>
      </c>
      <c r="G12867" s="1">
        <v>-2812.09532166663</v>
      </c>
      <c r="H12867" s="1">
        <v>-28389.8894059526</v>
      </c>
      <c r="I12867" s="1">
        <v>-14423.7371592208</v>
      </c>
      <c r="J12867" s="1">
        <v>-27345.8841259341</v>
      </c>
      <c r="K12867" s="1">
        <v>0.128</v>
      </c>
      <c r="L12867" s="1">
        <v>0.912</v>
      </c>
      <c r="M12867" s="1">
        <v>0.25</v>
      </c>
    </row>
    <row r="12868">
      <c r="A12868" s="1">
        <v>12866.0</v>
      </c>
      <c r="B12868" s="1">
        <v>1.70022934160716E9</v>
      </c>
      <c r="C12868" s="1">
        <v>-11711.4647282916</v>
      </c>
      <c r="D12868" s="1">
        <v>-11330.7921684732</v>
      </c>
      <c r="E12868" s="1">
        <v>-5100.75749167889</v>
      </c>
      <c r="F12868" s="1">
        <v>-1561.47051590329</v>
      </c>
      <c r="G12868" s="1">
        <v>-2760.3510332526</v>
      </c>
      <c r="H12868" s="1">
        <v>-28336.2228675154</v>
      </c>
      <c r="I12868" s="1">
        <v>-14384.7780686352</v>
      </c>
      <c r="J12868" s="1">
        <v>-27306.9697388374</v>
      </c>
      <c r="K12868" s="1">
        <v>0.128</v>
      </c>
      <c r="L12868" s="1">
        <v>0.912</v>
      </c>
      <c r="M12868" s="1">
        <v>0.25</v>
      </c>
    </row>
    <row r="12869">
      <c r="A12869" s="1">
        <v>12867.0</v>
      </c>
      <c r="B12869" s="1">
        <v>1.70022934161121E9</v>
      </c>
      <c r="C12869" s="1">
        <v>-11732.5647750574</v>
      </c>
      <c r="D12869" s="1">
        <v>-11325.0701218927</v>
      </c>
      <c r="E12869" s="1">
        <v>-5100.73513993443</v>
      </c>
      <c r="F12869" s="1">
        <v>-1565.15855373842</v>
      </c>
      <c r="G12869" s="1">
        <v>-2756.3500709951</v>
      </c>
      <c r="H12869" s="1">
        <v>-28401.0876299247</v>
      </c>
      <c r="I12869" s="1">
        <v>-14375.2785772417</v>
      </c>
      <c r="J12869" s="1">
        <v>-27301.2476922568</v>
      </c>
      <c r="K12869" s="1">
        <v>0.128</v>
      </c>
      <c r="L12869" s="1">
        <v>0.912</v>
      </c>
      <c r="M12869" s="1">
        <v>0.25</v>
      </c>
    </row>
    <row r="12870">
      <c r="A12870" s="1">
        <v>12868.0</v>
      </c>
      <c r="B12870" s="1">
        <v>1.70022934161419E9</v>
      </c>
      <c r="C12870" s="1">
        <v>-11778.7658308465</v>
      </c>
      <c r="D12870" s="1">
        <v>-11340.0234389333</v>
      </c>
      <c r="E12870" s="1">
        <v>-5118.01303839839</v>
      </c>
      <c r="F12870" s="1">
        <v>-1586.88444934898</v>
      </c>
      <c r="G12870" s="1">
        <v>-2805.97094368588</v>
      </c>
      <c r="H12870" s="1">
        <v>-28386.179016373</v>
      </c>
      <c r="I12870" s="1">
        <v>-14428.8557087011</v>
      </c>
      <c r="J12870" s="1">
        <v>-27327.3992332696</v>
      </c>
      <c r="K12870" s="1">
        <v>0.128</v>
      </c>
      <c r="L12870" s="1">
        <v>0.912</v>
      </c>
      <c r="M12870" s="1">
        <v>0.25</v>
      </c>
    </row>
    <row r="12871">
      <c r="A12871" s="1">
        <v>12869.0</v>
      </c>
      <c r="B12871" s="1">
        <v>1.70022934161709E9</v>
      </c>
      <c r="C12871" s="1">
        <v>-11756.3470311578</v>
      </c>
      <c r="D12871" s="1">
        <v>-11337.3859330875</v>
      </c>
      <c r="E12871" s="1">
        <v>-5105.51841324787</v>
      </c>
      <c r="F12871" s="1">
        <v>-1581.09534753505</v>
      </c>
      <c r="G12871" s="1">
        <v>-2773.18093456994</v>
      </c>
      <c r="H12871" s="1">
        <v>-28364.184899829</v>
      </c>
      <c r="I12871" s="1">
        <v>-14462.4056771285</v>
      </c>
      <c r="J12871" s="1">
        <v>-27298.5431311778</v>
      </c>
      <c r="K12871" s="1">
        <v>0.128</v>
      </c>
      <c r="L12871" s="1">
        <v>0.912</v>
      </c>
      <c r="M12871" s="1">
        <v>0.25</v>
      </c>
    </row>
    <row r="12872">
      <c r="A12872" s="1">
        <v>12870.0</v>
      </c>
      <c r="B12872" s="1">
        <v>1.70022934162134E9</v>
      </c>
      <c r="C12872" s="1">
        <v>-11720.4501295626</v>
      </c>
      <c r="D12872" s="1">
        <v>-11322.0079329023</v>
      </c>
      <c r="E12872" s="1">
        <v>-5091.66033168558</v>
      </c>
      <c r="F12872" s="1">
        <v>-1566.49965840574</v>
      </c>
      <c r="G12872" s="1">
        <v>-2755.54540819471</v>
      </c>
      <c r="H12872" s="1">
        <v>-28367.5376614973</v>
      </c>
      <c r="I12872" s="1">
        <v>-14454.2025869134</v>
      </c>
      <c r="J12872" s="1">
        <v>-27285.6014711381</v>
      </c>
      <c r="K12872" s="1">
        <v>0.128</v>
      </c>
      <c r="L12872" s="1">
        <v>0.912</v>
      </c>
      <c r="M12872" s="1">
        <v>0.25</v>
      </c>
    </row>
    <row r="12873">
      <c r="A12873" s="1">
        <v>12871.0</v>
      </c>
      <c r="B12873" s="1">
        <v>1.70022934162415E9</v>
      </c>
      <c r="C12873" s="1">
        <v>-11747.6745543091</v>
      </c>
      <c r="D12873" s="1">
        <v>-11343.0856279236</v>
      </c>
      <c r="E12873" s="1">
        <v>-5087.65936942808</v>
      </c>
      <c r="F12873" s="1">
        <v>-1575.70857712132</v>
      </c>
      <c r="G12873" s="1">
        <v>-2759.41225998547</v>
      </c>
      <c r="H12873" s="1">
        <v>-28381.2392808484</v>
      </c>
      <c r="I12873" s="1">
        <v>-14455.9683747253</v>
      </c>
      <c r="J12873" s="1">
        <v>-27296.5314741768</v>
      </c>
      <c r="K12873" s="1">
        <v>0.14</v>
      </c>
      <c r="L12873" s="1">
        <v>0.852</v>
      </c>
      <c r="M12873" s="1">
        <v>0.212</v>
      </c>
    </row>
    <row r="12874">
      <c r="A12874" s="1">
        <v>12872.0</v>
      </c>
      <c r="B12874" s="1">
        <v>1.70022934162817E9</v>
      </c>
      <c r="C12874" s="1">
        <v>-11793.4956304425</v>
      </c>
      <c r="D12874" s="1">
        <v>-11403.8376693532</v>
      </c>
      <c r="E12874" s="1">
        <v>-5072.08020354273</v>
      </c>
      <c r="F12874" s="1">
        <v>-1581.43062370188</v>
      </c>
      <c r="G12874" s="1">
        <v>-2745.62123365655</v>
      </c>
      <c r="H12874" s="1">
        <v>-28414.7668975313</v>
      </c>
      <c r="I12874" s="1">
        <v>-14489.4959914083</v>
      </c>
      <c r="J12874" s="1">
        <v>-27306.4556487149</v>
      </c>
      <c r="K12874" s="1">
        <v>0.14</v>
      </c>
      <c r="L12874" s="1">
        <v>0.852</v>
      </c>
      <c r="M12874" s="1">
        <v>0.212</v>
      </c>
    </row>
    <row r="12875">
      <c r="A12875" s="1">
        <v>12873.0</v>
      </c>
      <c r="B12875" s="1">
        <v>1.70022934163121E9</v>
      </c>
      <c r="C12875" s="1">
        <v>-11811.8017091514</v>
      </c>
      <c r="D12875" s="1">
        <v>-11417.1593090485</v>
      </c>
      <c r="E12875" s="1">
        <v>-5037.07737172572</v>
      </c>
      <c r="F12875" s="1">
        <v>-1570.90295206343</v>
      </c>
      <c r="G12875" s="1">
        <v>-2732.94779455039</v>
      </c>
      <c r="H12875" s="1">
        <v>-28414.3422143867</v>
      </c>
      <c r="I12875" s="1">
        <v>-14514.4405382204</v>
      </c>
      <c r="J12875" s="1">
        <v>-27295.7044596319</v>
      </c>
      <c r="K12875" s="1">
        <v>0.14</v>
      </c>
      <c r="L12875" s="1">
        <v>0.852</v>
      </c>
      <c r="M12875" s="1">
        <v>0.212</v>
      </c>
    </row>
    <row r="12876">
      <c r="A12876" s="1">
        <v>12874.0</v>
      </c>
      <c r="B12876" s="1">
        <v>1.70022934163503E9</v>
      </c>
      <c r="C12876" s="1">
        <v>-11828.6549244707</v>
      </c>
      <c r="D12876" s="1">
        <v>-11423.1272248181</v>
      </c>
      <c r="E12876" s="1">
        <v>-5027.06379020974</v>
      </c>
      <c r="F12876" s="1">
        <v>-1564.89033280495</v>
      </c>
      <c r="G12876" s="1">
        <v>-2741.37440221004</v>
      </c>
      <c r="H12876" s="1">
        <v>-28414.5657318312</v>
      </c>
      <c r="I12876" s="1">
        <v>-14499.3754624575</v>
      </c>
      <c r="J12876" s="1">
        <v>-27287.8366455837</v>
      </c>
      <c r="K12876" s="1">
        <v>0.14</v>
      </c>
      <c r="L12876" s="1">
        <v>0.852</v>
      </c>
      <c r="M12876" s="1">
        <v>0.212</v>
      </c>
    </row>
    <row r="12877">
      <c r="A12877" s="1">
        <v>12875.0</v>
      </c>
      <c r="B12877" s="1">
        <v>1.70022934163825E9</v>
      </c>
      <c r="C12877" s="1">
        <v>-11838.1991193531</v>
      </c>
      <c r="D12877" s="1">
        <v>-11425.8541376416</v>
      </c>
      <c r="E12877" s="1">
        <v>-4989.26699033582</v>
      </c>
      <c r="F12877" s="1">
        <v>-1540.39282088194</v>
      </c>
      <c r="G12877" s="1">
        <v>-2718.28505018771</v>
      </c>
      <c r="H12877" s="1">
        <v>-28381.8651296931</v>
      </c>
      <c r="I12877" s="1">
        <v>-14422.7760342092</v>
      </c>
      <c r="J12877" s="1">
        <v>-27264.143796461</v>
      </c>
      <c r="K12877" s="1">
        <v>0.14</v>
      </c>
      <c r="L12877" s="1">
        <v>0.852</v>
      </c>
      <c r="M12877" s="1">
        <v>0.212</v>
      </c>
    </row>
    <row r="12878">
      <c r="A12878" s="1">
        <v>12876.0</v>
      </c>
      <c r="B12878" s="1">
        <v>1.70022934164124E9</v>
      </c>
      <c r="C12878" s="1">
        <v>-11856.1699218952</v>
      </c>
      <c r="D12878" s="1">
        <v>-11432.7608266783</v>
      </c>
      <c r="E12878" s="1">
        <v>-4945.30110899223</v>
      </c>
      <c r="F12878" s="1">
        <v>-1533.08380044505</v>
      </c>
      <c r="G12878" s="1">
        <v>-2734.91474806246</v>
      </c>
      <c r="H12878" s="1">
        <v>-28382.6027372601</v>
      </c>
      <c r="I12878" s="1">
        <v>-14366.0249550372</v>
      </c>
      <c r="J12878" s="1">
        <v>-27264.4790726279</v>
      </c>
      <c r="K12878" s="1">
        <v>0.14</v>
      </c>
      <c r="L12878" s="1">
        <v>0.852</v>
      </c>
      <c r="M12878" s="1">
        <v>0.212</v>
      </c>
    </row>
    <row r="12879">
      <c r="A12879" s="1">
        <v>12877.0</v>
      </c>
      <c r="B12879" s="1">
        <v>1.70022934164417E9</v>
      </c>
      <c r="C12879" s="1">
        <v>-11886.7024048212</v>
      </c>
      <c r="D12879" s="1">
        <v>-11471.5411033083</v>
      </c>
      <c r="E12879" s="1">
        <v>-4920.1106929911</v>
      </c>
      <c r="F12879" s="1">
        <v>-1555.05556524462</v>
      </c>
      <c r="G12879" s="1">
        <v>-2784.84854517561</v>
      </c>
      <c r="H12879" s="1">
        <v>-28408.3295951282</v>
      </c>
      <c r="I12879" s="1">
        <v>-14321.9026114824</v>
      </c>
      <c r="J12879" s="1">
        <v>-27278.1583402345</v>
      </c>
      <c r="K12879" s="1">
        <v>0.14</v>
      </c>
      <c r="L12879" s="1">
        <v>0.852</v>
      </c>
      <c r="M12879" s="1">
        <v>0.212</v>
      </c>
    </row>
    <row r="12880">
      <c r="A12880" s="1">
        <v>12878.0</v>
      </c>
      <c r="B12880" s="1">
        <v>1.70022934164824E9</v>
      </c>
      <c r="C12880" s="1">
        <v>-11908.8753353208</v>
      </c>
      <c r="D12880" s="1">
        <v>-11509.5390688823</v>
      </c>
      <c r="E12880" s="1">
        <v>-4916.91439353399</v>
      </c>
      <c r="F12880" s="1">
        <v>-1562.74456533724</v>
      </c>
      <c r="G12880" s="1">
        <v>-2802.14879538402</v>
      </c>
      <c r="H12880" s="1">
        <v>-28412.5093713413</v>
      </c>
      <c r="I12880" s="1">
        <v>-14277.6685092054</v>
      </c>
      <c r="J12880" s="1">
        <v>-27283.187482737</v>
      </c>
      <c r="K12880" s="1">
        <v>0.14</v>
      </c>
      <c r="L12880" s="1">
        <v>0.852</v>
      </c>
      <c r="M12880" s="1">
        <v>0.212</v>
      </c>
    </row>
    <row r="12881">
      <c r="A12881" s="1">
        <v>12879.0</v>
      </c>
      <c r="B12881" s="1">
        <v>1.70022934165121E9</v>
      </c>
      <c r="C12881" s="1">
        <v>-11940.6595159363</v>
      </c>
      <c r="D12881" s="1">
        <v>-11556.5671392163</v>
      </c>
      <c r="E12881" s="1">
        <v>-4950.88904510605</v>
      </c>
      <c r="F12881" s="1">
        <v>-1591.86888836251</v>
      </c>
      <c r="G12881" s="1">
        <v>-2783.82036493067</v>
      </c>
      <c r="H12881" s="1">
        <v>-28467.9416975905</v>
      </c>
      <c r="I12881" s="1">
        <v>-14265.7997328996</v>
      </c>
      <c r="J12881" s="1">
        <v>-27316.7821546533</v>
      </c>
      <c r="K12881" s="1">
        <v>0.14</v>
      </c>
      <c r="L12881" s="1">
        <v>0.852</v>
      </c>
      <c r="M12881" s="1">
        <v>0.212</v>
      </c>
    </row>
    <row r="12882">
      <c r="A12882" s="1">
        <v>12880.0</v>
      </c>
      <c r="B12882" s="1">
        <v>1.70022934165417E9</v>
      </c>
      <c r="C12882" s="1">
        <v>-11955.7469434436</v>
      </c>
      <c r="D12882" s="1">
        <v>-11587.479601798</v>
      </c>
      <c r="E12882" s="1">
        <v>-4960.00855684382</v>
      </c>
      <c r="F12882" s="1">
        <v>-1588.98551332777</v>
      </c>
      <c r="G12882" s="1">
        <v>-2772.30921653619</v>
      </c>
      <c r="H12882" s="1">
        <v>-28464.2089562665</v>
      </c>
      <c r="I12882" s="1">
        <v>-14228.0252847701</v>
      </c>
      <c r="J12882" s="1">
        <v>-27304.0193085693</v>
      </c>
      <c r="K12882" s="1">
        <v>0.14</v>
      </c>
      <c r="L12882" s="1">
        <v>0.852</v>
      </c>
      <c r="M12882" s="1">
        <v>0.212</v>
      </c>
    </row>
    <row r="12883">
      <c r="A12883" s="1">
        <v>12881.0</v>
      </c>
      <c r="B12883" s="1">
        <v>1.70022934165827E9</v>
      </c>
      <c r="C12883" s="1">
        <v>-12016.1637087063</v>
      </c>
      <c r="D12883" s="1">
        <v>-11603.6622647836</v>
      </c>
      <c r="E12883" s="1">
        <v>-4973.24078956136</v>
      </c>
      <c r="F12883" s="1">
        <v>-1588.35966448303</v>
      </c>
      <c r="G12883" s="1">
        <v>-2800.6065250166</v>
      </c>
      <c r="H12883" s="1">
        <v>-28433.1623832181</v>
      </c>
      <c r="I12883" s="1">
        <v>-14227.8688225589</v>
      </c>
      <c r="J12883" s="1">
        <v>-27290.9658898074</v>
      </c>
      <c r="K12883" s="1">
        <v>0.11</v>
      </c>
      <c r="L12883" s="1">
        <v>0.816</v>
      </c>
      <c r="M12883" s="1">
        <v>0.154</v>
      </c>
    </row>
    <row r="12884">
      <c r="A12884" s="1">
        <v>12882.0</v>
      </c>
      <c r="B12884" s="1">
        <v>1.70022934166128E9</v>
      </c>
      <c r="C12884" s="1">
        <v>-12023.80800531</v>
      </c>
      <c r="D12884" s="1">
        <v>-11595.4591745685</v>
      </c>
      <c r="E12884" s="1">
        <v>-4953.95123409643</v>
      </c>
      <c r="F12884" s="1">
        <v>-1567.66194911741</v>
      </c>
      <c r="G12884" s="1">
        <v>-2739.89918707599</v>
      </c>
      <c r="H12884" s="1">
        <v>-28431.7318715729</v>
      </c>
      <c r="I12884" s="1">
        <v>-14184.9534732047</v>
      </c>
      <c r="J12884" s="1">
        <v>-27269.9552500194</v>
      </c>
      <c r="K12884" s="1">
        <v>0.11</v>
      </c>
      <c r="L12884" s="1">
        <v>0.816</v>
      </c>
      <c r="M12884" s="1">
        <v>0.154</v>
      </c>
    </row>
    <row r="12885">
      <c r="A12885" s="1">
        <v>12883.0</v>
      </c>
      <c r="B12885" s="1">
        <v>1.70022934166423E9</v>
      </c>
      <c r="C12885" s="1">
        <v>-12046.2491567431</v>
      </c>
      <c r="D12885" s="1">
        <v>-11615.3745788782</v>
      </c>
      <c r="E12885" s="1">
        <v>-4973.64312096156</v>
      </c>
      <c r="F12885" s="1">
        <v>-1574.38982419846</v>
      </c>
      <c r="G12885" s="1">
        <v>-2756.77475413975</v>
      </c>
      <c r="H12885" s="1">
        <v>-28435.174040219</v>
      </c>
      <c r="I12885" s="1">
        <v>-14186.0040051941</v>
      </c>
      <c r="J12885" s="1">
        <v>-27278.2253954679</v>
      </c>
      <c r="K12885" s="1">
        <v>0.11</v>
      </c>
      <c r="L12885" s="1">
        <v>0.816</v>
      </c>
      <c r="M12885" s="1">
        <v>0.154</v>
      </c>
    </row>
    <row r="12886">
      <c r="A12886" s="1">
        <v>12884.0</v>
      </c>
      <c r="B12886" s="1">
        <v>1.70022934166718E9</v>
      </c>
      <c r="C12886" s="1">
        <v>-12075.8875698909</v>
      </c>
      <c r="D12886" s="1">
        <v>-11647.2705182159</v>
      </c>
      <c r="E12886" s="1">
        <v>-5024.87331925312</v>
      </c>
      <c r="F12886" s="1">
        <v>-1617.21576657483</v>
      </c>
      <c r="G12886" s="1">
        <v>-2835.51994985579</v>
      </c>
      <c r="H12886" s="1">
        <v>-28494.6073287257</v>
      </c>
      <c r="I12886" s="1">
        <v>-14232.9203168058</v>
      </c>
      <c r="J12886" s="1">
        <v>-27319.0620325877</v>
      </c>
      <c r="K12886" s="1">
        <v>0.11</v>
      </c>
      <c r="L12886" s="1">
        <v>0.816</v>
      </c>
      <c r="M12886" s="1">
        <v>0.154</v>
      </c>
    </row>
    <row r="12887">
      <c r="A12887" s="1">
        <v>12885.0</v>
      </c>
      <c r="B12887" s="1">
        <v>1.70022934167125E9</v>
      </c>
      <c r="C12887" s="1">
        <v>-12093.1207648659</v>
      </c>
      <c r="D12887" s="1">
        <v>-11678.9205883646</v>
      </c>
      <c r="E12887" s="1">
        <v>-5044.29698518478</v>
      </c>
      <c r="F12887" s="1">
        <v>-1637.95818542935</v>
      </c>
      <c r="G12887" s="1">
        <v>-2840.86201678061</v>
      </c>
      <c r="H12887" s="1">
        <v>-28498.5635874943</v>
      </c>
      <c r="I12887" s="1">
        <v>-14260.4800177192</v>
      </c>
      <c r="J12887" s="1">
        <v>-27336.7869659408</v>
      </c>
      <c r="K12887" s="1">
        <v>0.11</v>
      </c>
      <c r="L12887" s="1">
        <v>0.816</v>
      </c>
      <c r="M12887" s="1">
        <v>0.154</v>
      </c>
    </row>
    <row r="12888">
      <c r="A12888" s="1">
        <v>12886.0</v>
      </c>
      <c r="B12888" s="1">
        <v>1.70022934167413E9</v>
      </c>
      <c r="C12888" s="1">
        <v>-12102.6873114928</v>
      </c>
      <c r="D12888" s="1">
        <v>-11699.9759316415</v>
      </c>
      <c r="E12888" s="1">
        <v>-5060.72551735943</v>
      </c>
      <c r="F12888" s="1">
        <v>-1652.17389490293</v>
      </c>
      <c r="G12888" s="1">
        <v>-2798.23724010434</v>
      </c>
      <c r="H12888" s="1">
        <v>-28501.9610526515</v>
      </c>
      <c r="I12888" s="1">
        <v>-14261.351735753</v>
      </c>
      <c r="J12888" s="1">
        <v>-27345.9511811675</v>
      </c>
      <c r="K12888" s="1">
        <v>0.11</v>
      </c>
      <c r="L12888" s="1">
        <v>0.816</v>
      </c>
      <c r="M12888" s="1">
        <v>0.154</v>
      </c>
    </row>
    <row r="12889">
      <c r="A12889" s="1">
        <v>12887.0</v>
      </c>
      <c r="B12889" s="1">
        <v>1.7002293416773E9</v>
      </c>
      <c r="C12889" s="1">
        <v>-12109.6834075073</v>
      </c>
      <c r="D12889" s="1">
        <v>-11672.9079691061</v>
      </c>
      <c r="E12889" s="1">
        <v>-5044.43109565151</v>
      </c>
      <c r="F12889" s="1">
        <v>-1625.64237423448</v>
      </c>
      <c r="G12889" s="1">
        <v>-2777.80774567219</v>
      </c>
      <c r="H12889" s="1">
        <v>-28475.4742354719</v>
      </c>
      <c r="I12889" s="1">
        <v>-14229.9475347933</v>
      </c>
      <c r="J12889" s="1">
        <v>-27318.3020732762</v>
      </c>
      <c r="K12889" s="1">
        <v>0.11</v>
      </c>
      <c r="L12889" s="1">
        <v>0.816</v>
      </c>
      <c r="M12889" s="1">
        <v>0.154</v>
      </c>
    </row>
    <row r="12890">
      <c r="A12890" s="1">
        <v>12888.0</v>
      </c>
      <c r="B12890" s="1">
        <v>1.70022934168131E9</v>
      </c>
      <c r="C12890" s="1">
        <v>-12158.2760999531</v>
      </c>
      <c r="D12890" s="1">
        <v>-11690.5658472258</v>
      </c>
      <c r="E12890" s="1">
        <v>-5069.08506978572</v>
      </c>
      <c r="F12890" s="1">
        <v>-1643.97080468783</v>
      </c>
      <c r="G12890" s="1">
        <v>-2812.1623769</v>
      </c>
      <c r="H12890" s="1">
        <v>-28518.5683987818</v>
      </c>
      <c r="I12890" s="1">
        <v>-14254.1991775273</v>
      </c>
      <c r="J12890" s="1">
        <v>-27335.7587856958</v>
      </c>
      <c r="K12890" s="1">
        <v>0.11</v>
      </c>
      <c r="L12890" s="1">
        <v>0.816</v>
      </c>
      <c r="M12890" s="1">
        <v>0.154</v>
      </c>
    </row>
    <row r="12891">
      <c r="A12891" s="1">
        <v>12889.0</v>
      </c>
      <c r="B12891" s="1">
        <v>1.70022934168415E9</v>
      </c>
      <c r="C12891" s="1">
        <v>-12141.7358090562</v>
      </c>
      <c r="D12891" s="1">
        <v>-11696.3102455509</v>
      </c>
      <c r="E12891" s="1">
        <v>-5069.80032560829</v>
      </c>
      <c r="F12891" s="1">
        <v>-1662.67921479692</v>
      </c>
      <c r="G12891" s="1">
        <v>-2760.70866116388</v>
      </c>
      <c r="H12891" s="1">
        <v>-28522.2340848724</v>
      </c>
      <c r="I12891" s="1">
        <v>-14243.7162093777</v>
      </c>
      <c r="J12891" s="1">
        <v>-27324.1358785791</v>
      </c>
      <c r="K12891" s="1">
        <v>0.11</v>
      </c>
      <c r="L12891" s="1">
        <v>0.816</v>
      </c>
      <c r="M12891" s="1">
        <v>0.154</v>
      </c>
    </row>
    <row r="12892">
      <c r="A12892" s="1">
        <v>12890.0</v>
      </c>
      <c r="B12892" s="1">
        <v>1.7002293416883E9</v>
      </c>
      <c r="C12892" s="1">
        <v>-12134.4938438527</v>
      </c>
      <c r="D12892" s="1">
        <v>-11696.466707762</v>
      </c>
      <c r="E12892" s="1">
        <v>-5067.69926162949</v>
      </c>
      <c r="F12892" s="1">
        <v>-1660.0417089512</v>
      </c>
      <c r="G12892" s="1">
        <v>-2771.86218164708</v>
      </c>
      <c r="H12892" s="1">
        <v>-28521.6529395166</v>
      </c>
      <c r="I12892" s="1">
        <v>-14250.354677481</v>
      </c>
      <c r="J12892" s="1">
        <v>-27321.0960413332</v>
      </c>
      <c r="K12892" s="1">
        <v>0.11</v>
      </c>
      <c r="L12892" s="1">
        <v>0.816</v>
      </c>
      <c r="M12892" s="1">
        <v>0.154</v>
      </c>
    </row>
    <row r="12893">
      <c r="A12893" s="1">
        <v>12891.0</v>
      </c>
      <c r="B12893" s="1">
        <v>1.70022934169127E9</v>
      </c>
      <c r="C12893" s="1">
        <v>-12148.8213120485</v>
      </c>
      <c r="D12893" s="1">
        <v>-11700.981760142</v>
      </c>
      <c r="E12893" s="1">
        <v>-5102.14329983512</v>
      </c>
      <c r="F12893" s="1">
        <v>-1663.50622934177</v>
      </c>
      <c r="G12893" s="1">
        <v>-2802.77464422877</v>
      </c>
      <c r="H12893" s="1">
        <v>-28520.1330208936</v>
      </c>
      <c r="I12893" s="1">
        <v>-14267.9007968784</v>
      </c>
      <c r="J12893" s="1">
        <v>-27331.0649193602</v>
      </c>
      <c r="K12893" s="1">
        <v>0.136</v>
      </c>
      <c r="L12893" s="1">
        <v>0.926</v>
      </c>
      <c r="M12893" s="1">
        <v>0.148</v>
      </c>
    </row>
    <row r="12894">
      <c r="A12894" s="1">
        <v>12892.0</v>
      </c>
      <c r="B12894" s="1">
        <v>1.70022934169427E9</v>
      </c>
      <c r="C12894" s="1">
        <v>-12156.7114778413</v>
      </c>
      <c r="D12894" s="1">
        <v>-11691.6163792152</v>
      </c>
      <c r="E12894" s="1">
        <v>-5150.87010274769</v>
      </c>
      <c r="F12894" s="1">
        <v>-1674.54799110269</v>
      </c>
      <c r="G12894" s="1">
        <v>-2817.88442348056</v>
      </c>
      <c r="H12894" s="1">
        <v>-28524.6480732736</v>
      </c>
      <c r="I12894" s="1">
        <v>-14265.7550294107</v>
      </c>
      <c r="J12894" s="1">
        <v>-27350.5332887808</v>
      </c>
      <c r="K12894" s="1">
        <v>0.136</v>
      </c>
      <c r="L12894" s="1">
        <v>0.926</v>
      </c>
      <c r="M12894" s="1">
        <v>0.148</v>
      </c>
    </row>
    <row r="12895">
      <c r="A12895" s="1">
        <v>12893.0</v>
      </c>
      <c r="B12895" s="1">
        <v>1.70022934169712E9</v>
      </c>
      <c r="C12895" s="1">
        <v>-12180.0690507971</v>
      </c>
      <c r="D12895" s="1">
        <v>-11711.1518038692</v>
      </c>
      <c r="E12895" s="1">
        <v>-5194.63481839118</v>
      </c>
      <c r="F12895" s="1">
        <v>-1709.03673279723</v>
      </c>
      <c r="G12895" s="1">
        <v>-2838.38097314607</v>
      </c>
      <c r="H12895" s="1">
        <v>-28555.985219</v>
      </c>
      <c r="I12895" s="1">
        <v>-14291.1242593674</v>
      </c>
      <c r="J12895" s="1">
        <v>-27382.7198007964</v>
      </c>
      <c r="K12895" s="1">
        <v>0.136</v>
      </c>
      <c r="L12895" s="1">
        <v>0.926</v>
      </c>
      <c r="M12895" s="1">
        <v>0.148</v>
      </c>
    </row>
    <row r="12896">
      <c r="A12896" s="1">
        <v>12894.0</v>
      </c>
      <c r="B12896" s="1">
        <v>1.70022934170119E9</v>
      </c>
      <c r="C12896" s="1">
        <v>-12141.3558294005</v>
      </c>
      <c r="D12896" s="1">
        <v>-11686.5425332239</v>
      </c>
      <c r="E12896" s="1">
        <v>-5215.08666456778</v>
      </c>
      <c r="F12896" s="1">
        <v>-1712.5012531878</v>
      </c>
      <c r="G12896" s="1">
        <v>-2849.33332792917</v>
      </c>
      <c r="H12896" s="1">
        <v>-28552.4759951205</v>
      </c>
      <c r="I12896" s="1">
        <v>-14294.4099658024</v>
      </c>
      <c r="J12896" s="1">
        <v>-27397.6284143481</v>
      </c>
      <c r="K12896" s="1">
        <v>0.136</v>
      </c>
      <c r="L12896" s="1">
        <v>0.926</v>
      </c>
      <c r="M12896" s="1">
        <v>0.148</v>
      </c>
    </row>
    <row r="12897">
      <c r="A12897" s="1">
        <v>12895.0</v>
      </c>
      <c r="B12897" s="1">
        <v>1.70022934170426E9</v>
      </c>
      <c r="C12897" s="1">
        <v>-12107.3588260839</v>
      </c>
      <c r="D12897" s="1">
        <v>-11655.9876985535</v>
      </c>
      <c r="E12897" s="1">
        <v>-5221.16633905963</v>
      </c>
      <c r="F12897" s="1">
        <v>-1685.3438836746</v>
      </c>
      <c r="G12897" s="1">
        <v>-2872.89206658507</v>
      </c>
      <c r="H12897" s="1">
        <v>-28551.8724980202</v>
      </c>
      <c r="I12897" s="1">
        <v>-14281.6247679739</v>
      </c>
      <c r="J12897" s="1">
        <v>-27388.0395159768</v>
      </c>
      <c r="K12897" s="1">
        <v>0.136</v>
      </c>
      <c r="L12897" s="1">
        <v>0.926</v>
      </c>
      <c r="M12897" s="1">
        <v>0.148</v>
      </c>
    </row>
    <row r="12898">
      <c r="A12898" s="1">
        <v>12896.0</v>
      </c>
      <c r="B12898" s="1">
        <v>1.70022934170918E9</v>
      </c>
      <c r="C12898" s="1">
        <v>-12097.5464102681</v>
      </c>
      <c r="D12898" s="1">
        <v>-11636.4522738995</v>
      </c>
      <c r="E12898" s="1">
        <v>-5227.08955134028</v>
      </c>
      <c r="F12898" s="1">
        <v>-1664.55676133117</v>
      </c>
      <c r="G12898" s="1">
        <v>-2856.70940359942</v>
      </c>
      <c r="H12898" s="1">
        <v>-28547.8491840182</v>
      </c>
      <c r="I12898" s="1">
        <v>-14251.6063751705</v>
      </c>
      <c r="J12898" s="1">
        <v>-27383.8373880192</v>
      </c>
      <c r="K12898" s="1">
        <v>0.136</v>
      </c>
      <c r="L12898" s="1">
        <v>0.926</v>
      </c>
      <c r="M12898" s="1">
        <v>0.148</v>
      </c>
    </row>
    <row r="12899">
      <c r="A12899" s="1">
        <v>12897.0</v>
      </c>
      <c r="B12899" s="1">
        <v>1.70022934171221E9</v>
      </c>
      <c r="C12899" s="1">
        <v>-12090.3715002979</v>
      </c>
      <c r="D12899" s="1">
        <v>-11606.6350467962</v>
      </c>
      <c r="E12899" s="1">
        <v>-5261.24301686799</v>
      </c>
      <c r="F12899" s="1">
        <v>-1675.15148820298</v>
      </c>
      <c r="G12899" s="1">
        <v>-2894.39444475107</v>
      </c>
      <c r="H12899" s="1">
        <v>-28530.0795471763</v>
      </c>
      <c r="I12899" s="1">
        <v>-14264.838607888</v>
      </c>
      <c r="J12899" s="1">
        <v>-27396.6672893365</v>
      </c>
      <c r="K12899" s="1">
        <v>0.136</v>
      </c>
      <c r="L12899" s="1">
        <v>0.926</v>
      </c>
      <c r="M12899" s="1">
        <v>0.148</v>
      </c>
    </row>
    <row r="12900">
      <c r="A12900" s="1">
        <v>12898.0</v>
      </c>
      <c r="B12900" s="1">
        <v>1.7002293417172E9</v>
      </c>
      <c r="C12900" s="1">
        <v>-12061.6718604173</v>
      </c>
      <c r="D12900" s="1">
        <v>-11583.3221773293</v>
      </c>
      <c r="E12900" s="1">
        <v>-5255.23039760952</v>
      </c>
      <c r="F12900" s="1">
        <v>-1656.86776123854</v>
      </c>
      <c r="G12900" s="1">
        <v>-2844.3712406601</v>
      </c>
      <c r="H12900" s="1">
        <v>-28502.7880671963</v>
      </c>
      <c r="I12900" s="1">
        <v>-14181.2207318807</v>
      </c>
      <c r="J12900" s="1">
        <v>-27365.4419023325</v>
      </c>
      <c r="K12900" s="1">
        <v>0.136</v>
      </c>
      <c r="L12900" s="1">
        <v>0.926</v>
      </c>
      <c r="M12900" s="1">
        <v>0.148</v>
      </c>
    </row>
    <row r="12901">
      <c r="A12901" s="1">
        <v>12899.0</v>
      </c>
      <c r="B12901" s="1">
        <v>1.70022934172133E9</v>
      </c>
      <c r="C12901" s="1">
        <v>-12041.7117526187</v>
      </c>
      <c r="D12901" s="1">
        <v>-11571.7663254459</v>
      </c>
      <c r="E12901" s="1">
        <v>-5291.03789222692</v>
      </c>
      <c r="F12901" s="1">
        <v>-1659.70643278437</v>
      </c>
      <c r="G12901" s="1">
        <v>-2842.65015633704</v>
      </c>
      <c r="H12901" s="1">
        <v>-28498.5635874943</v>
      </c>
      <c r="I12901" s="1">
        <v>-14101.2238384752</v>
      </c>
      <c r="J12901" s="1">
        <v>-27371.6556872911</v>
      </c>
      <c r="K12901" s="1">
        <v>0.136</v>
      </c>
      <c r="L12901" s="1">
        <v>0.926</v>
      </c>
      <c r="M12901" s="1">
        <v>0.148</v>
      </c>
    </row>
    <row r="12902">
      <c r="A12902" s="1">
        <v>12900.0</v>
      </c>
      <c r="B12902" s="1">
        <v>1.70022934172425E9</v>
      </c>
      <c r="C12902" s="1">
        <v>-12049.2219387557</v>
      </c>
      <c r="D12902" s="1">
        <v>-11572.6156917352</v>
      </c>
      <c r="E12902" s="1">
        <v>-5341.32931725136</v>
      </c>
      <c r="F12902" s="1">
        <v>-1670.09999395608</v>
      </c>
      <c r="G12902" s="1">
        <v>-2885.78902313578</v>
      </c>
      <c r="H12902" s="1">
        <v>-28525.5644947963</v>
      </c>
      <c r="I12902" s="1">
        <v>-14096.6640826063</v>
      </c>
      <c r="J12902" s="1">
        <v>-27401.4282109055</v>
      </c>
      <c r="K12902" s="1">
        <v>0.136</v>
      </c>
      <c r="L12902" s="1">
        <v>0.926</v>
      </c>
      <c r="M12902" s="1">
        <v>0.148</v>
      </c>
    </row>
    <row r="12903">
      <c r="A12903" s="1">
        <v>12901.0</v>
      </c>
      <c r="B12903" s="1">
        <v>1.70022934172718E9</v>
      </c>
      <c r="C12903" s="1">
        <v>-12038.582508395</v>
      </c>
      <c r="D12903" s="1">
        <v>-11565.0608021093</v>
      </c>
      <c r="E12903" s="1">
        <v>-5351.8122854009</v>
      </c>
      <c r="F12903" s="1">
        <v>-1669.69766255589</v>
      </c>
      <c r="G12903" s="1">
        <v>-2892.33808426118</v>
      </c>
      <c r="H12903" s="1">
        <v>-28535.7792420124</v>
      </c>
      <c r="I12903" s="1">
        <v>-14085.5999691009</v>
      </c>
      <c r="J12903" s="1">
        <v>-27395.460295136</v>
      </c>
      <c r="K12903" s="1">
        <v>0.128</v>
      </c>
      <c r="L12903" s="1">
        <v>0.976</v>
      </c>
      <c r="M12903" s="1">
        <v>0.152</v>
      </c>
    </row>
    <row r="12904">
      <c r="A12904" s="1">
        <v>12902.0</v>
      </c>
      <c r="B12904" s="1">
        <v>1.70022934173134E9</v>
      </c>
      <c r="C12904" s="1">
        <v>-12006.5524585905</v>
      </c>
      <c r="D12904" s="1">
        <v>-11511.9530572835</v>
      </c>
      <c r="E12904" s="1">
        <v>-5321.23509898604</v>
      </c>
      <c r="F12904" s="1">
        <v>-1650.00577569076</v>
      </c>
      <c r="G12904" s="1">
        <v>-2915.00275313887</v>
      </c>
      <c r="H12904" s="1">
        <v>-28518.0543086593</v>
      </c>
      <c r="I12904" s="1">
        <v>-14069.3502508819</v>
      </c>
      <c r="J12904" s="1">
        <v>-27366.201861644</v>
      </c>
      <c r="K12904" s="1">
        <v>0.128</v>
      </c>
      <c r="L12904" s="1">
        <v>0.976</v>
      </c>
      <c r="M12904" s="1">
        <v>0.152</v>
      </c>
    </row>
    <row r="12905">
      <c r="A12905" s="1">
        <v>12903.0</v>
      </c>
      <c r="B12905" s="1">
        <v>1.70022934173419E9</v>
      </c>
      <c r="C12905" s="1">
        <v>-11973.8742081969</v>
      </c>
      <c r="D12905" s="1">
        <v>-11466.6907747615</v>
      </c>
      <c r="E12905" s="1">
        <v>-5288.57920033683</v>
      </c>
      <c r="F12905" s="1">
        <v>-1621.03791487668</v>
      </c>
      <c r="G12905" s="1">
        <v>-2925.41866605504</v>
      </c>
      <c r="H12905" s="1">
        <v>-28518.5236952929</v>
      </c>
      <c r="I12905" s="1">
        <v>-14029.9217736627</v>
      </c>
      <c r="J12905" s="1">
        <v>-27329.8579251596</v>
      </c>
      <c r="K12905" s="1">
        <v>0.128</v>
      </c>
      <c r="L12905" s="1">
        <v>0.976</v>
      </c>
      <c r="M12905" s="1">
        <v>0.152</v>
      </c>
    </row>
    <row r="12906">
      <c r="A12906" s="1">
        <v>12904.0</v>
      </c>
      <c r="B12906" s="1">
        <v>1.70022934173834E9</v>
      </c>
      <c r="C12906" s="1">
        <v>-11985.1394874023</v>
      </c>
      <c r="D12906" s="1">
        <v>-11486.7179377934</v>
      </c>
      <c r="E12906" s="1">
        <v>-5277.11275543126</v>
      </c>
      <c r="F12906" s="1">
        <v>-1605.68226643589</v>
      </c>
      <c r="G12906" s="1">
        <v>-2916.72383746192</v>
      </c>
      <c r="H12906" s="1">
        <v>-28522.3905470836</v>
      </c>
      <c r="I12906" s="1">
        <v>-13992.6614156557</v>
      </c>
      <c r="J12906" s="1">
        <v>-27309.0708028162</v>
      </c>
      <c r="K12906" s="1">
        <v>0.128</v>
      </c>
      <c r="L12906" s="1">
        <v>0.976</v>
      </c>
      <c r="M12906" s="1">
        <v>0.152</v>
      </c>
    </row>
    <row r="12907">
      <c r="A12907" s="1">
        <v>12905.0</v>
      </c>
      <c r="B12907" s="1">
        <v>1.70022934174226E9</v>
      </c>
      <c r="C12907" s="1">
        <v>-12002.4620893552</v>
      </c>
      <c r="D12907" s="1">
        <v>-11492.194115185</v>
      </c>
      <c r="E12907" s="1">
        <v>-5287.03692996942</v>
      </c>
      <c r="F12907" s="1">
        <v>-1633.48783653829</v>
      </c>
      <c r="G12907" s="1">
        <v>-2995.20081224451</v>
      </c>
      <c r="H12907" s="1">
        <v>-28557.2369166895</v>
      </c>
      <c r="I12907" s="1">
        <v>-14001.9597413491</v>
      </c>
      <c r="J12907" s="1">
        <v>-27325.9687216244</v>
      </c>
      <c r="K12907" s="1">
        <v>0.128</v>
      </c>
      <c r="L12907" s="1">
        <v>0.976</v>
      </c>
      <c r="M12907" s="1">
        <v>0.152</v>
      </c>
    </row>
    <row r="12908">
      <c r="A12908" s="1">
        <v>12906.0</v>
      </c>
      <c r="B12908" s="1">
        <v>1.70022934174733E9</v>
      </c>
      <c r="C12908" s="1">
        <v>-12001.4115573658</v>
      </c>
      <c r="D12908" s="1">
        <v>-11468.1212864066</v>
      </c>
      <c r="E12908" s="1">
        <v>-5240.07591486882</v>
      </c>
      <c r="F12908" s="1">
        <v>-1633.04080164918</v>
      </c>
      <c r="G12908" s="1">
        <v>-2962.7460792954</v>
      </c>
      <c r="H12908" s="1">
        <v>-28578.6275361332</v>
      </c>
      <c r="I12908" s="1">
        <v>-13995.2542180125</v>
      </c>
      <c r="J12908" s="1">
        <v>-27308.6014161826</v>
      </c>
      <c r="K12908" s="1">
        <v>0.128</v>
      </c>
      <c r="L12908" s="1">
        <v>0.976</v>
      </c>
      <c r="M12908" s="1">
        <v>0.152</v>
      </c>
    </row>
    <row r="12909">
      <c r="A12909" s="1">
        <v>12907.0</v>
      </c>
      <c r="B12909" s="1">
        <v>1.70022934175134E9</v>
      </c>
      <c r="C12909" s="1">
        <v>-11989.2298566377</v>
      </c>
      <c r="D12909" s="1">
        <v>-11428.7598644208</v>
      </c>
      <c r="E12909" s="1">
        <v>-5198.65813239313</v>
      </c>
      <c r="F12909" s="1">
        <v>-1627.74343821328</v>
      </c>
      <c r="G12909" s="1">
        <v>-2982.08033824924</v>
      </c>
      <c r="H12909" s="1">
        <v>-28538.953189725</v>
      </c>
      <c r="I12909" s="1">
        <v>-14019.0588258575</v>
      </c>
      <c r="J12909" s="1">
        <v>-27298.5431311778</v>
      </c>
      <c r="K12909" s="1">
        <v>0.128</v>
      </c>
      <c r="L12909" s="1">
        <v>0.976</v>
      </c>
      <c r="M12909" s="1">
        <v>0.152</v>
      </c>
    </row>
    <row r="12910">
      <c r="A12910" s="1">
        <v>12908.0</v>
      </c>
      <c r="B12910" s="1">
        <v>1.70022934175532E9</v>
      </c>
      <c r="C12910" s="1">
        <v>-12024.9479442772</v>
      </c>
      <c r="D12910" s="1">
        <v>-11465.7520014944</v>
      </c>
      <c r="E12910" s="1">
        <v>-5220.49578672597</v>
      </c>
      <c r="F12910" s="1">
        <v>-1679.97946500533</v>
      </c>
      <c r="G12910" s="1">
        <v>-3050.43197279357</v>
      </c>
      <c r="H12910" s="1">
        <v>-28564.5235853819</v>
      </c>
      <c r="I12910" s="1">
        <v>-14083.3871463998</v>
      </c>
      <c r="J12910" s="1">
        <v>-27340.2514863314</v>
      </c>
      <c r="K12910" s="1">
        <v>0.128</v>
      </c>
      <c r="L12910" s="1">
        <v>0.976</v>
      </c>
      <c r="M12910" s="1">
        <v>0.152</v>
      </c>
    </row>
    <row r="12911">
      <c r="A12911" s="1">
        <v>12909.0</v>
      </c>
      <c r="B12911" s="1">
        <v>1.70022934175928E9</v>
      </c>
      <c r="C12911" s="1">
        <v>-12049.6913253893</v>
      </c>
      <c r="D12911" s="1">
        <v>-11483.9016179921</v>
      </c>
      <c r="E12911" s="1">
        <v>-5196.24414399196</v>
      </c>
      <c r="F12911" s="1">
        <v>-1716.7033811454</v>
      </c>
      <c r="G12911" s="1">
        <v>-3054.92467342909</v>
      </c>
      <c r="H12911" s="1">
        <v>-28555.8064050443</v>
      </c>
      <c r="I12911" s="1">
        <v>-14065.773971769</v>
      </c>
      <c r="J12911" s="1">
        <v>-27310.680128417</v>
      </c>
      <c r="K12911" s="1">
        <v>0.128</v>
      </c>
      <c r="L12911" s="1">
        <v>0.976</v>
      </c>
      <c r="M12911" s="1">
        <v>0.152</v>
      </c>
    </row>
    <row r="12912">
      <c r="A12912" s="1">
        <v>12910.0</v>
      </c>
      <c r="B12912" s="1">
        <v>1.70022934176337E9</v>
      </c>
      <c r="C12912" s="1">
        <v>-12059.1908167828</v>
      </c>
      <c r="D12912" s="1">
        <v>-11471.8987312196</v>
      </c>
      <c r="E12912" s="1">
        <v>-5151.20537891452</v>
      </c>
      <c r="F12912" s="1">
        <v>-1751.79561994023</v>
      </c>
      <c r="G12912" s="1">
        <v>-3040.2172255775</v>
      </c>
      <c r="H12912" s="1">
        <v>-28562.3331144253</v>
      </c>
      <c r="I12912" s="1">
        <v>-14050.8430064729</v>
      </c>
      <c r="J12912" s="1">
        <v>-27286.0485060272</v>
      </c>
      <c r="K12912" s="1">
        <v>0.128</v>
      </c>
      <c r="L12912" s="1">
        <v>0.976</v>
      </c>
      <c r="M12912" s="1">
        <v>0.152</v>
      </c>
    </row>
    <row r="12913">
      <c r="A12913" s="1">
        <v>12911.0</v>
      </c>
      <c r="B12913" s="1">
        <v>1.70022934176721E9</v>
      </c>
      <c r="C12913" s="1">
        <v>-12036.6602583718</v>
      </c>
      <c r="D12913" s="1">
        <v>-11455.2466816004</v>
      </c>
      <c r="E12913" s="1">
        <v>-5106.27837255935</v>
      </c>
      <c r="F12913" s="1">
        <v>-1774.79556498474</v>
      </c>
      <c r="G12913" s="1">
        <v>-3073.722490516</v>
      </c>
      <c r="H12913" s="1">
        <v>-28570.9161842961</v>
      </c>
      <c r="I12913" s="1">
        <v>-14066.0868961914</v>
      </c>
      <c r="J12913" s="1">
        <v>-27287.8366455837</v>
      </c>
      <c r="K12913" s="1">
        <v>0.03</v>
      </c>
      <c r="L12913" s="1">
        <v>0.906</v>
      </c>
      <c r="M12913" s="1">
        <v>0.156</v>
      </c>
    </row>
    <row r="12914">
      <c r="A12914" s="1">
        <v>12912.0</v>
      </c>
      <c r="B12914" s="1">
        <v>1.70022934177037E9</v>
      </c>
      <c r="C12914" s="1">
        <v>-12050.9653748232</v>
      </c>
      <c r="D12914" s="1">
        <v>-11478.8054202563</v>
      </c>
      <c r="E12914" s="1">
        <v>-5098.92464863355</v>
      </c>
      <c r="F12914" s="1">
        <v>-1823.14238824157</v>
      </c>
      <c r="G12914" s="1">
        <v>-3078.32694987379</v>
      </c>
      <c r="H12914" s="1">
        <v>-28605.3602225017</v>
      </c>
      <c r="I12914" s="1">
        <v>-14085.555265612</v>
      </c>
      <c r="J12914" s="1">
        <v>-27323.1300500786</v>
      </c>
      <c r="K12914" s="1">
        <v>0.03</v>
      </c>
      <c r="L12914" s="1">
        <v>0.906</v>
      </c>
      <c r="M12914" s="1">
        <v>0.156</v>
      </c>
    </row>
    <row r="12915">
      <c r="A12915" s="1">
        <v>12913.0</v>
      </c>
      <c r="B12915" s="1">
        <v>1.70022934177324E9</v>
      </c>
      <c r="C12915" s="1">
        <v>-12052.5970521684</v>
      </c>
      <c r="D12915" s="1">
        <v>-11474.7821062543</v>
      </c>
      <c r="E12915" s="1">
        <v>-5083.9489798485</v>
      </c>
      <c r="F12915" s="1">
        <v>-1840.84496985017</v>
      </c>
      <c r="G12915" s="1">
        <v>-3077.96932196251</v>
      </c>
      <c r="H12915" s="1">
        <v>-28627.8013739349</v>
      </c>
      <c r="I12915" s="1">
        <v>-14014.5661252219</v>
      </c>
      <c r="J12915" s="1">
        <v>-27304.689860903</v>
      </c>
      <c r="K12915" s="1">
        <v>0.03</v>
      </c>
      <c r="L12915" s="1">
        <v>0.906</v>
      </c>
      <c r="M12915" s="1">
        <v>0.156</v>
      </c>
    </row>
    <row r="12916">
      <c r="A12916" s="1">
        <v>12914.0</v>
      </c>
      <c r="B12916" s="1">
        <v>1.70022934178033E9</v>
      </c>
      <c r="C12916" s="1">
        <v>-12050.3842294674</v>
      </c>
      <c r="D12916" s="1">
        <v>-11468.5012660624</v>
      </c>
      <c r="E12916" s="1">
        <v>-5090.27452352935</v>
      </c>
      <c r="F12916" s="1">
        <v>-1857.47466772492</v>
      </c>
      <c r="G12916" s="1">
        <v>-3078.23754289597</v>
      </c>
      <c r="H12916" s="1">
        <v>-28635.5127257719</v>
      </c>
      <c r="I12916" s="1">
        <v>-13984.3242149739</v>
      </c>
      <c r="J12916" s="1">
        <v>-27307.1709045375</v>
      </c>
      <c r="K12916" s="1">
        <v>0.03</v>
      </c>
      <c r="L12916" s="1">
        <v>0.906</v>
      </c>
      <c r="M12916" s="1">
        <v>0.156</v>
      </c>
    </row>
    <row r="12917">
      <c r="A12917" s="1">
        <v>12915.0</v>
      </c>
      <c r="B12917" s="1">
        <v>1.70022934178423E9</v>
      </c>
      <c r="C12917" s="1">
        <v>-12028.7477408346</v>
      </c>
      <c r="D12917" s="1">
        <v>-11450.7316292204</v>
      </c>
      <c r="E12917" s="1">
        <v>-5106.27837255935</v>
      </c>
      <c r="F12917" s="1">
        <v>-1884.45322328248</v>
      </c>
      <c r="G12917" s="1">
        <v>-3001.81692860328</v>
      </c>
      <c r="H12917" s="1">
        <v>-28638.217286851</v>
      </c>
      <c r="I12917" s="1">
        <v>-13998.9646075921</v>
      </c>
      <c r="J12917" s="1">
        <v>-27318.1679628095</v>
      </c>
      <c r="K12917" s="1">
        <v>0.03</v>
      </c>
      <c r="L12917" s="1">
        <v>0.906</v>
      </c>
      <c r="M12917" s="1">
        <v>0.156</v>
      </c>
    </row>
    <row r="12918">
      <c r="A12918" s="1">
        <v>12916.0</v>
      </c>
      <c r="B12918" s="1">
        <v>1.7002293417874E9</v>
      </c>
      <c r="C12918" s="1">
        <v>-12043.9469270642</v>
      </c>
      <c r="D12918" s="1">
        <v>-11466.6460712726</v>
      </c>
      <c r="E12918" s="1">
        <v>-5169.22088494549</v>
      </c>
      <c r="F12918" s="1">
        <v>-1936.73395356344</v>
      </c>
      <c r="G12918" s="1">
        <v>-3036.39507727564</v>
      </c>
      <c r="H12918" s="1">
        <v>-28672.1919384231</v>
      </c>
      <c r="I12918" s="1">
        <v>-14050.8877099618</v>
      </c>
      <c r="J12918" s="1">
        <v>-27363.2290796314</v>
      </c>
      <c r="K12918" s="1">
        <v>0.03</v>
      </c>
      <c r="L12918" s="1">
        <v>0.906</v>
      </c>
      <c r="M12918" s="1">
        <v>0.156</v>
      </c>
    </row>
    <row r="12919">
      <c r="A12919" s="1">
        <v>12917.0</v>
      </c>
      <c r="B12919" s="1">
        <v>1.7002293417903E9</v>
      </c>
      <c r="C12919" s="1">
        <v>-12009.6369993253</v>
      </c>
      <c r="D12919" s="1">
        <v>-11435.443036013</v>
      </c>
      <c r="E12919" s="1">
        <v>-5201.29563823886</v>
      </c>
      <c r="F12919" s="1">
        <v>-1931.23542442744</v>
      </c>
      <c r="G12919" s="1">
        <v>-3045.62634773568</v>
      </c>
      <c r="H12919" s="1">
        <v>-28644.1181473872</v>
      </c>
      <c r="I12919" s="1">
        <v>-14092.9089895378</v>
      </c>
      <c r="J12919" s="1">
        <v>-27372.9744402139</v>
      </c>
      <c r="K12919" s="1">
        <v>0.03</v>
      </c>
      <c r="L12919" s="1">
        <v>0.906</v>
      </c>
      <c r="M12919" s="1">
        <v>0.156</v>
      </c>
    </row>
    <row r="12920">
      <c r="A12920" s="1">
        <v>12918.0</v>
      </c>
      <c r="B12920" s="1">
        <v>1.70022934179431E9</v>
      </c>
      <c r="C12920" s="1">
        <v>-11981.9208362008</v>
      </c>
      <c r="D12920" s="1">
        <v>-11415.1029485586</v>
      </c>
      <c r="E12920" s="1">
        <v>-5205.45306270755</v>
      </c>
      <c r="F12920" s="1">
        <v>-1916.7514940204</v>
      </c>
      <c r="G12920" s="1">
        <v>-2986.12600399565</v>
      </c>
      <c r="H12920" s="1">
        <v>-28640.966551419</v>
      </c>
      <c r="I12920" s="1">
        <v>-14114.5901816594</v>
      </c>
      <c r="J12920" s="1">
        <v>-27372.4827018359</v>
      </c>
      <c r="K12920" s="1">
        <v>0.03</v>
      </c>
      <c r="L12920" s="1">
        <v>0.906</v>
      </c>
      <c r="M12920" s="1">
        <v>0.156</v>
      </c>
    </row>
    <row r="12921">
      <c r="A12921" s="1">
        <v>12919.0</v>
      </c>
      <c r="B12921" s="1">
        <v>1.7002293417975E9</v>
      </c>
      <c r="C12921" s="1">
        <v>-11962.0277836355</v>
      </c>
      <c r="D12921" s="1">
        <v>-11405.5587536762</v>
      </c>
      <c r="E12921" s="1">
        <v>-5218.86410938073</v>
      </c>
      <c r="F12921" s="1">
        <v>-1911.67764802904</v>
      </c>
      <c r="G12921" s="1">
        <v>-2964.60127408519</v>
      </c>
      <c r="H12921" s="1">
        <v>-28685.491226374</v>
      </c>
      <c r="I12921" s="1">
        <v>-14120.2898764955</v>
      </c>
      <c r="J12921" s="1">
        <v>-27357.4399778175</v>
      </c>
      <c r="K12921" s="1">
        <v>0.03</v>
      </c>
      <c r="L12921" s="1">
        <v>0.906</v>
      </c>
      <c r="M12921" s="1">
        <v>0.156</v>
      </c>
    </row>
    <row r="12922">
      <c r="A12922" s="1">
        <v>12920.0</v>
      </c>
      <c r="B12922" s="1">
        <v>1.70022934180129E9</v>
      </c>
      <c r="C12922" s="1">
        <v>-11953.4447137647</v>
      </c>
      <c r="D12922" s="1">
        <v>-11415.5946869367</v>
      </c>
      <c r="E12922" s="1">
        <v>-5245.82031319383</v>
      </c>
      <c r="F12922" s="1">
        <v>-1877.56888599024</v>
      </c>
      <c r="G12922" s="1">
        <v>-2982.88500104963</v>
      </c>
      <c r="H12922" s="1">
        <v>-28648.3202753448</v>
      </c>
      <c r="I12922" s="1">
        <v>-14131.4657487232</v>
      </c>
      <c r="J12922" s="1">
        <v>-27369.3311058677</v>
      </c>
      <c r="K12922" s="1">
        <v>0.03</v>
      </c>
      <c r="L12922" s="1">
        <v>0.906</v>
      </c>
      <c r="M12922" s="1">
        <v>0.156</v>
      </c>
    </row>
    <row r="12923">
      <c r="A12923" s="1">
        <v>12921.0</v>
      </c>
      <c r="B12923" s="1">
        <v>1.70022934180543E9</v>
      </c>
      <c r="C12923" s="1">
        <v>-11934.1775100442</v>
      </c>
      <c r="D12923" s="1">
        <v>-11388.1243930011</v>
      </c>
      <c r="E12923" s="1">
        <v>-5228.69887694107</v>
      </c>
      <c r="F12923" s="1">
        <v>-1812.68177183649</v>
      </c>
      <c r="G12923" s="1">
        <v>-2983.98023652794</v>
      </c>
      <c r="H12923" s="1">
        <v>-28591.0998095392</v>
      </c>
      <c r="I12923" s="1">
        <v>-14061.7506577671</v>
      </c>
      <c r="J12923" s="1">
        <v>-27313.2729307738</v>
      </c>
      <c r="K12923" s="1">
        <v>0.078</v>
      </c>
      <c r="L12923" s="1">
        <v>0.986</v>
      </c>
      <c r="M12923" s="1">
        <v>0.206</v>
      </c>
    </row>
    <row r="12924">
      <c r="A12924" s="1">
        <v>12922.0</v>
      </c>
      <c r="B12924" s="1">
        <v>1.70022934181039E9</v>
      </c>
      <c r="C12924" s="1">
        <v>-11977.0258041651</v>
      </c>
      <c r="D12924" s="1">
        <v>-11381.3294626867</v>
      </c>
      <c r="E12924" s="1">
        <v>-5251.25178709647</v>
      </c>
      <c r="F12924" s="1">
        <v>-1805.66332407752</v>
      </c>
      <c r="G12924" s="1">
        <v>-2998.01713204588</v>
      </c>
      <c r="H12924" s="1">
        <v>-28585.8918530812</v>
      </c>
      <c r="I12924" s="1">
        <v>-14073.4182683728</v>
      </c>
      <c r="J12924" s="1">
        <v>-27328.3380065367</v>
      </c>
      <c r="K12924" s="1">
        <v>0.078</v>
      </c>
      <c r="L12924" s="1">
        <v>0.986</v>
      </c>
      <c r="M12924" s="1">
        <v>0.206</v>
      </c>
    </row>
    <row r="12925">
      <c r="A12925" s="1">
        <v>12923.0</v>
      </c>
      <c r="B12925" s="1">
        <v>1.70022934181433E9</v>
      </c>
      <c r="C12925" s="1">
        <v>-12042.2034909967</v>
      </c>
      <c r="D12925" s="1">
        <v>-11403.5470966752</v>
      </c>
      <c r="E12925" s="1">
        <v>-5286.47813635804</v>
      </c>
      <c r="F12925" s="1">
        <v>-1818.69439109496</v>
      </c>
      <c r="G12925" s="1">
        <v>-3039.34550754374</v>
      </c>
      <c r="H12925" s="1">
        <v>-28622.7051761991</v>
      </c>
      <c r="I12925" s="1">
        <v>-14118.7699578726</v>
      </c>
      <c r="J12925" s="1">
        <v>-27362.6926377645</v>
      </c>
      <c r="K12925" s="1">
        <v>0.078</v>
      </c>
      <c r="L12925" s="1">
        <v>0.986</v>
      </c>
      <c r="M12925" s="1">
        <v>0.206</v>
      </c>
    </row>
    <row r="12926">
      <c r="A12926" s="1">
        <v>12924.0</v>
      </c>
      <c r="B12926" s="1">
        <v>1.70022934181829E9</v>
      </c>
      <c r="C12926" s="1">
        <v>-12064.84580813</v>
      </c>
      <c r="D12926" s="1">
        <v>-11434.5936697237</v>
      </c>
      <c r="E12926" s="1">
        <v>-5310.86388955877</v>
      </c>
      <c r="F12926" s="1">
        <v>-1816.61567886062</v>
      </c>
      <c r="G12926" s="1">
        <v>-3029.80131266132</v>
      </c>
      <c r="H12926" s="1">
        <v>-28590.5857194168</v>
      </c>
      <c r="I12926" s="1">
        <v>-14117.2723909941</v>
      </c>
      <c r="J12926" s="1">
        <v>-27358.8034342293</v>
      </c>
      <c r="K12926" s="1">
        <v>0.078</v>
      </c>
      <c r="L12926" s="1">
        <v>0.986</v>
      </c>
      <c r="M12926" s="1">
        <v>0.206</v>
      </c>
    </row>
    <row r="12927">
      <c r="A12927" s="1">
        <v>12925.0</v>
      </c>
      <c r="B12927" s="1">
        <v>1.7002293418225E9</v>
      </c>
      <c r="C12927" s="1">
        <v>-12062.5212267066</v>
      </c>
      <c r="D12927" s="1">
        <v>-11422.6578381845</v>
      </c>
      <c r="E12927" s="1">
        <v>-5318.93286930714</v>
      </c>
      <c r="F12927" s="1">
        <v>-1790.48648959237</v>
      </c>
      <c r="G12927" s="1">
        <v>-3009.21535601799</v>
      </c>
      <c r="H12927" s="1">
        <v>-28579.3874954447</v>
      </c>
      <c r="I12927" s="1">
        <v>-14092.4619546487</v>
      </c>
      <c r="J12927" s="1">
        <v>-27330.7072914489</v>
      </c>
      <c r="K12927" s="1">
        <v>0.078</v>
      </c>
      <c r="L12927" s="1">
        <v>0.986</v>
      </c>
      <c r="M12927" s="1">
        <v>0.206</v>
      </c>
    </row>
    <row r="12928">
      <c r="A12928" s="1">
        <v>12926.0</v>
      </c>
      <c r="B12928" s="1">
        <v>1.70022934182556E9</v>
      </c>
      <c r="C12928" s="1">
        <v>-12073.7641541676</v>
      </c>
      <c r="D12928" s="1">
        <v>-11418.7686346493</v>
      </c>
      <c r="E12928" s="1">
        <v>-5334.78025612595</v>
      </c>
      <c r="F12928" s="1">
        <v>-1774.30382660673</v>
      </c>
      <c r="G12928" s="1">
        <v>-3032.84114990724</v>
      </c>
      <c r="H12928" s="1">
        <v>-28582.8967193242</v>
      </c>
      <c r="I12928" s="1">
        <v>-14108.577562401</v>
      </c>
      <c r="J12928" s="1">
        <v>-27326.6616257025</v>
      </c>
      <c r="K12928" s="1">
        <v>0.078</v>
      </c>
      <c r="L12928" s="1">
        <v>0.986</v>
      </c>
      <c r="M12928" s="1">
        <v>0.206</v>
      </c>
    </row>
    <row r="12929">
      <c r="A12929" s="1">
        <v>12927.0</v>
      </c>
      <c r="B12929" s="1">
        <v>1.70022934182948E9</v>
      </c>
      <c r="C12929" s="1">
        <v>-12062.7000406622</v>
      </c>
      <c r="D12929" s="1">
        <v>-11409.6938264004</v>
      </c>
      <c r="E12929" s="1">
        <v>-5325.01254379898</v>
      </c>
      <c r="F12929" s="1">
        <v>-1762.8150299567</v>
      </c>
      <c r="G12929" s="1">
        <v>-3065.36293808972</v>
      </c>
      <c r="H12929" s="1">
        <v>-28577.979335544</v>
      </c>
      <c r="I12929" s="1">
        <v>-14136.7184086702</v>
      </c>
      <c r="J12929" s="1">
        <v>-27309.6742999165</v>
      </c>
      <c r="K12929" s="1">
        <v>0.078</v>
      </c>
      <c r="L12929" s="1">
        <v>0.986</v>
      </c>
      <c r="M12929" s="1">
        <v>0.206</v>
      </c>
    </row>
    <row r="12930">
      <c r="A12930" s="1">
        <v>12928.0</v>
      </c>
      <c r="B12930" s="1">
        <v>1.7002293418335E9</v>
      </c>
      <c r="C12930" s="1">
        <v>-12050.7418573787</v>
      </c>
      <c r="D12930" s="1">
        <v>-11402.2283437524</v>
      </c>
      <c r="E12930" s="1">
        <v>-5301.2973429319</v>
      </c>
      <c r="F12930" s="1">
        <v>-1747.03469837125</v>
      </c>
      <c r="G12930" s="1">
        <v>-3130.07123828783</v>
      </c>
      <c r="H12930" s="1">
        <v>-28596.1960072751</v>
      </c>
      <c r="I12930" s="1">
        <v>-14202.0525577131</v>
      </c>
      <c r="J12930" s="1">
        <v>-27301.940596335</v>
      </c>
      <c r="K12930" s="1">
        <v>0.078</v>
      </c>
      <c r="L12930" s="1">
        <v>0.986</v>
      </c>
      <c r="M12930" s="1">
        <v>0.206</v>
      </c>
    </row>
    <row r="12931">
      <c r="A12931" s="1">
        <v>12929.0</v>
      </c>
      <c r="B12931" s="1">
        <v>1.70022934183949E9</v>
      </c>
      <c r="C12931" s="1">
        <v>-12054.5640056805</v>
      </c>
      <c r="D12931" s="1">
        <v>-11383.9446167879</v>
      </c>
      <c r="E12931" s="1">
        <v>-5266.11569715925</v>
      </c>
      <c r="F12931" s="1">
        <v>-1734.74123892083</v>
      </c>
      <c r="G12931" s="1">
        <v>-3087.69233080057</v>
      </c>
      <c r="H12931" s="1">
        <v>-28601.202798033</v>
      </c>
      <c r="I12931" s="1">
        <v>-14319.5109748257</v>
      </c>
      <c r="J12931" s="1">
        <v>-27304.5557504362</v>
      </c>
      <c r="K12931" s="1">
        <v>0.078</v>
      </c>
      <c r="L12931" s="1">
        <v>0.986</v>
      </c>
      <c r="M12931" s="1">
        <v>0.206</v>
      </c>
    </row>
    <row r="12932">
      <c r="A12932" s="1">
        <v>12930.0</v>
      </c>
      <c r="B12932" s="1">
        <v>1.70022934184359E9</v>
      </c>
      <c r="C12932" s="1">
        <v>-12086.4599450182</v>
      </c>
      <c r="D12932" s="1">
        <v>-11409.7161781449</v>
      </c>
      <c r="E12932" s="1">
        <v>-5253.33049933081</v>
      </c>
      <c r="F12932" s="1">
        <v>-1743.95015763642</v>
      </c>
      <c r="G12932" s="1">
        <v>-3098.48822337248</v>
      </c>
      <c r="H12932" s="1">
        <v>-28610.3446615153</v>
      </c>
      <c r="I12932" s="1">
        <v>-14396.4680309853</v>
      </c>
      <c r="J12932" s="1">
        <v>-27321.2748552888</v>
      </c>
      <c r="K12932" s="1">
        <v>0.078</v>
      </c>
      <c r="L12932" s="1">
        <v>0.986</v>
      </c>
      <c r="M12932" s="1">
        <v>0.206</v>
      </c>
    </row>
    <row r="12933">
      <c r="A12933" s="1">
        <v>12931.0</v>
      </c>
      <c r="B12933" s="1">
        <v>1.70022934184757E9</v>
      </c>
      <c r="C12933" s="1">
        <v>-12084.1800670838</v>
      </c>
      <c r="D12933" s="1">
        <v>-11405.2458292538</v>
      </c>
      <c r="E12933" s="1">
        <v>-5198.65813239313</v>
      </c>
      <c r="F12933" s="1">
        <v>-1740.73150643485</v>
      </c>
      <c r="G12933" s="1">
        <v>-3104.05380774185</v>
      </c>
      <c r="H12933" s="1">
        <v>-28639.2901705849</v>
      </c>
      <c r="I12933" s="1">
        <v>-14433.6613337589</v>
      </c>
      <c r="J12933" s="1">
        <v>-27332.9424658945</v>
      </c>
      <c r="K12933" s="1">
        <v>0.024</v>
      </c>
      <c r="L12933" s="1">
        <v>0.882</v>
      </c>
      <c r="M12933" s="1">
        <v>0.214</v>
      </c>
    </row>
    <row r="12934">
      <c r="A12934" s="1">
        <v>12932.0</v>
      </c>
      <c r="B12934" s="1">
        <v>1.70022934185138E9</v>
      </c>
      <c r="C12934" s="1">
        <v>-12055.7933516256</v>
      </c>
      <c r="D12934" s="1">
        <v>-11378.5801981187</v>
      </c>
      <c r="E12934" s="1">
        <v>-5134.35216359521</v>
      </c>
      <c r="F12934" s="1">
        <v>-1731.92491911946</v>
      </c>
      <c r="G12934" s="1">
        <v>-3156.84862814529</v>
      </c>
      <c r="H12934" s="1">
        <v>-28652.4106445802</v>
      </c>
      <c r="I12934" s="1">
        <v>-14460.7069445499</v>
      </c>
      <c r="J12934" s="1">
        <v>-27345.6159050006</v>
      </c>
      <c r="K12934" s="1">
        <v>0.024</v>
      </c>
      <c r="L12934" s="1">
        <v>0.882</v>
      </c>
      <c r="M12934" s="1">
        <v>0.214</v>
      </c>
    </row>
    <row r="12935">
      <c r="A12935" s="1">
        <v>12933.0</v>
      </c>
      <c r="B12935" s="1">
        <v>1.70022934185455E9</v>
      </c>
      <c r="C12935" s="1">
        <v>-12043.9692788087</v>
      </c>
      <c r="D12935" s="1">
        <v>-11377.4626108959</v>
      </c>
      <c r="E12935" s="1">
        <v>-5075.88000010013</v>
      </c>
      <c r="F12935" s="1">
        <v>-1741.20089306842</v>
      </c>
      <c r="G12935" s="1">
        <v>-3156.31218627836</v>
      </c>
      <c r="H12935" s="1">
        <v>-28631.0200251364</v>
      </c>
      <c r="I12935" s="1">
        <v>-14501.0518432917</v>
      </c>
      <c r="J12935" s="1">
        <v>-27344.9677044114</v>
      </c>
      <c r="K12935" s="1">
        <v>0.024</v>
      </c>
      <c r="L12935" s="1">
        <v>0.882</v>
      </c>
      <c r="M12935" s="1">
        <v>0.214</v>
      </c>
    </row>
    <row r="12936">
      <c r="A12936" s="1">
        <v>12934.0</v>
      </c>
      <c r="B12936" s="1">
        <v>1.70022934185753E9</v>
      </c>
      <c r="C12936" s="1">
        <v>-12026.4008076668</v>
      </c>
      <c r="D12936" s="1">
        <v>-11366.8231805352</v>
      </c>
      <c r="E12936" s="1">
        <v>-4995.03374040529</v>
      </c>
      <c r="F12936" s="1">
        <v>-1725.57702369416</v>
      </c>
      <c r="G12936" s="1">
        <v>-3101.61746759622</v>
      </c>
      <c r="H12936" s="1">
        <v>-28555.0911492217</v>
      </c>
      <c r="I12936" s="1">
        <v>-14524.6552854365</v>
      </c>
      <c r="J12936" s="1">
        <v>-27298.8784073446</v>
      </c>
      <c r="K12936" s="1">
        <v>0.024</v>
      </c>
      <c r="L12936" s="1">
        <v>0.882</v>
      </c>
      <c r="M12936" s="1">
        <v>0.214</v>
      </c>
    </row>
    <row r="12937">
      <c r="A12937" s="1">
        <v>12935.0</v>
      </c>
      <c r="B12937" s="1">
        <v>1.7002293418615E9</v>
      </c>
      <c r="C12937" s="1">
        <v>-12018.063606985</v>
      </c>
      <c r="D12937" s="1">
        <v>-11348.8523779931</v>
      </c>
      <c r="E12937" s="1">
        <v>-4928.71611460639</v>
      </c>
      <c r="F12937" s="1">
        <v>-1710.48959618682</v>
      </c>
      <c r="G12937" s="1">
        <v>-3106.49014788748</v>
      </c>
      <c r="H12937" s="1">
        <v>-28565.0600272488</v>
      </c>
      <c r="I12937" s="1">
        <v>-14555.4559892959</v>
      </c>
      <c r="J12937" s="1">
        <v>-27311.0824598172</v>
      </c>
      <c r="K12937" s="1">
        <v>0.024</v>
      </c>
      <c r="L12937" s="1">
        <v>0.882</v>
      </c>
      <c r="M12937" s="1">
        <v>0.214</v>
      </c>
    </row>
    <row r="12938">
      <c r="A12938" s="1">
        <v>12936.0</v>
      </c>
      <c r="B12938" s="1">
        <v>1.70022934186544E9</v>
      </c>
      <c r="C12938" s="1">
        <v>-11998.8411067534</v>
      </c>
      <c r="D12938" s="1">
        <v>-11355.7814187742</v>
      </c>
      <c r="E12938" s="1">
        <v>-4904.97856199485</v>
      </c>
      <c r="F12938" s="1">
        <v>-1701.50419491579</v>
      </c>
      <c r="G12938" s="1">
        <v>-3118.09070325979</v>
      </c>
      <c r="H12938" s="1">
        <v>-28588.3728967157</v>
      </c>
      <c r="I12938" s="1">
        <v>-14609.2342864554</v>
      </c>
      <c r="J12938" s="1">
        <v>-27338.3515880527</v>
      </c>
      <c r="K12938" s="1">
        <v>0.024</v>
      </c>
      <c r="L12938" s="1">
        <v>0.882</v>
      </c>
      <c r="M12938" s="1">
        <v>0.214</v>
      </c>
    </row>
    <row r="12939">
      <c r="A12939" s="1">
        <v>12937.0</v>
      </c>
      <c r="B12939" s="1">
        <v>1.70022934187038E9</v>
      </c>
      <c r="C12939" s="1">
        <v>-11996.2706561411</v>
      </c>
      <c r="D12939" s="1">
        <v>-11380.8377243086</v>
      </c>
      <c r="E12939" s="1">
        <v>-4903.27982941625</v>
      </c>
      <c r="F12939" s="1">
        <v>-1701.16891874896</v>
      </c>
      <c r="G12939" s="1">
        <v>-3116.59313638128</v>
      </c>
      <c r="H12939" s="1">
        <v>-28593.5585014293</v>
      </c>
      <c r="I12939" s="1">
        <v>-14699.6694445216</v>
      </c>
      <c r="J12939" s="1">
        <v>-27351.7626347258</v>
      </c>
      <c r="K12939" s="1">
        <v>0.024</v>
      </c>
      <c r="L12939" s="1">
        <v>0.882</v>
      </c>
      <c r="M12939" s="1">
        <v>0.214</v>
      </c>
    </row>
    <row r="12940">
      <c r="A12940" s="1">
        <v>12938.0</v>
      </c>
      <c r="B12940" s="1">
        <v>1.70022934187442E9</v>
      </c>
      <c r="C12940" s="1">
        <v>-11999.4893073426</v>
      </c>
      <c r="D12940" s="1">
        <v>-11389.689015113</v>
      </c>
      <c r="E12940" s="1">
        <v>-4915.66269584449</v>
      </c>
      <c r="F12940" s="1">
        <v>-1687.75787207578</v>
      </c>
      <c r="G12940" s="1">
        <v>-3114.73794159149</v>
      </c>
      <c r="H12940" s="1">
        <v>-28591.3903822172</v>
      </c>
      <c r="I12940" s="1">
        <v>-14783.1532100621</v>
      </c>
      <c r="J12940" s="1">
        <v>-27348.1193003796</v>
      </c>
      <c r="K12940" s="1">
        <v>0.024</v>
      </c>
      <c r="L12940" s="1">
        <v>0.882</v>
      </c>
      <c r="M12940" s="1">
        <v>0.214</v>
      </c>
    </row>
    <row r="12941">
      <c r="A12941" s="1">
        <v>12939.0</v>
      </c>
      <c r="B12941" s="1">
        <v>1.70022934187752E9</v>
      </c>
      <c r="C12941" s="1">
        <v>-12012.1627464488</v>
      </c>
      <c r="D12941" s="1">
        <v>-11430.0562655992</v>
      </c>
      <c r="E12941" s="1">
        <v>-4989.55756301374</v>
      </c>
      <c r="F12941" s="1">
        <v>-1717.82096836816</v>
      </c>
      <c r="G12941" s="1">
        <v>-3165.36464278276</v>
      </c>
      <c r="H12941" s="1">
        <v>-28626.97435939</v>
      </c>
      <c r="I12941" s="1">
        <v>-14936.9779154035</v>
      </c>
      <c r="J12941" s="1">
        <v>-27377.3330303827</v>
      </c>
      <c r="K12941" s="1">
        <v>0.024</v>
      </c>
      <c r="L12941" s="1">
        <v>0.882</v>
      </c>
      <c r="M12941" s="1">
        <v>0.214</v>
      </c>
    </row>
    <row r="12942">
      <c r="A12942" s="1">
        <v>12940.0</v>
      </c>
      <c r="B12942" s="1">
        <v>1.70022934188154E9</v>
      </c>
      <c r="C12942" s="1">
        <v>-12017.6165720959</v>
      </c>
      <c r="D12942" s="1">
        <v>-11470.8258474857</v>
      </c>
      <c r="E12942" s="1">
        <v>-5100.46691900097</v>
      </c>
      <c r="F12942" s="1">
        <v>-1748.80048618322</v>
      </c>
      <c r="G12942" s="1">
        <v>-3139.03428781441</v>
      </c>
      <c r="H12942" s="1">
        <v>-28662.2454121405</v>
      </c>
      <c r="I12942" s="1">
        <v>-15026.7648728805</v>
      </c>
      <c r="J12942" s="1">
        <v>-27411.4194406771</v>
      </c>
      <c r="K12942" s="1">
        <v>0.024</v>
      </c>
      <c r="L12942" s="1">
        <v>0.882</v>
      </c>
      <c r="M12942" s="1">
        <v>0.214</v>
      </c>
    </row>
    <row r="12943">
      <c r="A12943" s="1">
        <v>12941.0</v>
      </c>
      <c r="B12943" s="1">
        <v>1.70022934188549E9</v>
      </c>
      <c r="C12943" s="1">
        <v>-12052.1947207683</v>
      </c>
      <c r="D12943" s="1">
        <v>-11463.5838822822</v>
      </c>
      <c r="E12943" s="1">
        <v>-5257.21970286604</v>
      </c>
      <c r="F12943" s="1">
        <v>-1720.12319804706</v>
      </c>
      <c r="G12943" s="1">
        <v>-3152.13241006522</v>
      </c>
      <c r="H12943" s="1">
        <v>-28611.3504900158</v>
      </c>
      <c r="I12943" s="1">
        <v>-15044.8921376338</v>
      </c>
      <c r="J12943" s="1">
        <v>-27405.2056557185</v>
      </c>
      <c r="K12943" s="1">
        <v>0.024</v>
      </c>
      <c r="L12943" s="1">
        <v>0.882</v>
      </c>
      <c r="M12943" s="1">
        <v>0.214</v>
      </c>
    </row>
    <row r="12944">
      <c r="A12944" s="1">
        <v>12942.0</v>
      </c>
      <c r="B12944" s="1">
        <v>1.70022934188952E9</v>
      </c>
      <c r="C12944" s="1">
        <v>-12091.6679014763</v>
      </c>
      <c r="D12944" s="1">
        <v>-11488.1931529275</v>
      </c>
      <c r="E12944" s="1">
        <v>-5289.4956218595</v>
      </c>
      <c r="F12944" s="1">
        <v>-1726.49344521682</v>
      </c>
      <c r="G12944" s="1">
        <v>-3201.79798624491</v>
      </c>
      <c r="H12944" s="1">
        <v>-28646.4203770661</v>
      </c>
      <c r="I12944" s="1">
        <v>-14854.3435161523</v>
      </c>
      <c r="J12944" s="1">
        <v>-27412.2241034774</v>
      </c>
      <c r="K12944" s="1">
        <v>0.024</v>
      </c>
      <c r="L12944" s="1">
        <v>0.882</v>
      </c>
      <c r="M12944" s="1">
        <v>0.214</v>
      </c>
    </row>
    <row r="12945">
      <c r="A12945" s="1">
        <v>12943.0</v>
      </c>
      <c r="B12945" s="1">
        <v>1.70022934189369E9</v>
      </c>
      <c r="C12945" s="1">
        <v>-12077.2957297916</v>
      </c>
      <c r="D12945" s="1">
        <v>-11511.7965950723</v>
      </c>
      <c r="E12945" s="1">
        <v>-5250.91651092964</v>
      </c>
      <c r="F12945" s="1">
        <v>-1731.23201504135</v>
      </c>
      <c r="G12945" s="1">
        <v>-3233.89509128273</v>
      </c>
      <c r="H12945" s="1">
        <v>-28673.8012640239</v>
      </c>
      <c r="I12945" s="1">
        <v>-14714.3545406287</v>
      </c>
      <c r="J12945" s="1">
        <v>-27409.8771703096</v>
      </c>
      <c r="K12945" s="1">
        <v>0.024</v>
      </c>
      <c r="L12945" s="1">
        <v>0.882</v>
      </c>
      <c r="M12945" s="1">
        <v>0.214</v>
      </c>
    </row>
    <row r="12946">
      <c r="A12946" s="1">
        <v>12944.0</v>
      </c>
      <c r="B12946" s="1">
        <v>1.70022934189866E9</v>
      </c>
      <c r="C12946" s="1">
        <v>-12077.1169158359</v>
      </c>
      <c r="D12946" s="1">
        <v>-11524.1794615005</v>
      </c>
      <c r="E12946" s="1">
        <v>-5269.8931419722</v>
      </c>
      <c r="F12946" s="1">
        <v>-1767.06186140321</v>
      </c>
      <c r="G12946" s="1">
        <v>-3248.64724262323</v>
      </c>
      <c r="H12946" s="1">
        <v>-28722.7962878699</v>
      </c>
      <c r="I12946" s="1">
        <v>-14784.963701363</v>
      </c>
      <c r="J12946" s="1">
        <v>-27422.952940816</v>
      </c>
      <c r="K12946" s="1">
        <v>0.024</v>
      </c>
      <c r="L12946" s="1">
        <v>0.882</v>
      </c>
      <c r="M12946" s="1">
        <v>0.214</v>
      </c>
    </row>
    <row r="12947">
      <c r="A12947" s="1">
        <v>12945.0</v>
      </c>
      <c r="B12947" s="1">
        <v>1.70022934190246E9</v>
      </c>
      <c r="C12947" s="1">
        <v>-12095.6688637338</v>
      </c>
      <c r="D12947" s="1">
        <v>-11536.5399761843</v>
      </c>
      <c r="E12947" s="1">
        <v>-5300.98441850953</v>
      </c>
      <c r="F12947" s="1">
        <v>-1799.11426295212</v>
      </c>
      <c r="G12947" s="1">
        <v>-3298.26811531402</v>
      </c>
      <c r="H12947" s="1">
        <v>-28714.6826046326</v>
      </c>
      <c r="I12947" s="1">
        <v>-14894.7778218719</v>
      </c>
      <c r="J12947" s="1">
        <v>-27435.4475659665</v>
      </c>
      <c r="K12947" s="1">
        <v>0.024</v>
      </c>
      <c r="L12947" s="1">
        <v>0.882</v>
      </c>
      <c r="M12947" s="1">
        <v>0.214</v>
      </c>
    </row>
    <row r="12948">
      <c r="A12948" s="1">
        <v>12946.0</v>
      </c>
      <c r="B12948" s="1">
        <v>1.70022934190665E9</v>
      </c>
      <c r="C12948" s="1">
        <v>-12109.7504627407</v>
      </c>
      <c r="D12948" s="1">
        <v>-11555.7848281603</v>
      </c>
      <c r="E12948" s="1">
        <v>-5338.3565352388</v>
      </c>
      <c r="F12948" s="1">
        <v>-1851.79732463327</v>
      </c>
      <c r="G12948" s="1">
        <v>-3326.09603716087</v>
      </c>
      <c r="H12948" s="1">
        <v>-28745.8409364033</v>
      </c>
      <c r="I12948" s="1">
        <v>-14972.7854100209</v>
      </c>
      <c r="J12948" s="1">
        <v>-27469.444569283</v>
      </c>
      <c r="K12948" s="1">
        <v>0.024</v>
      </c>
      <c r="L12948" s="1">
        <v>0.882</v>
      </c>
      <c r="M12948" s="1">
        <v>0.214</v>
      </c>
    </row>
    <row r="12949">
      <c r="A12949" s="1">
        <v>12947.0</v>
      </c>
      <c r="B12949" s="1">
        <v>1.70022934191054E9</v>
      </c>
      <c r="C12949" s="1">
        <v>-12120.5463553126</v>
      </c>
      <c r="D12949" s="1">
        <v>-11569.6876132115</v>
      </c>
      <c r="E12949" s="1">
        <v>-5334.44497995912</v>
      </c>
      <c r="F12949" s="1">
        <v>-1913.89047073012</v>
      </c>
      <c r="G12949" s="1">
        <v>-3343.50804609156</v>
      </c>
      <c r="H12949" s="1">
        <v>-28754.5804684854</v>
      </c>
      <c r="I12949" s="1">
        <v>-15014.2478959855</v>
      </c>
      <c r="J12949" s="1">
        <v>-27465.8906419146</v>
      </c>
      <c r="K12949" s="1">
        <v>0.024</v>
      </c>
      <c r="L12949" s="1">
        <v>0.882</v>
      </c>
      <c r="M12949" s="1">
        <v>0.214</v>
      </c>
    </row>
    <row r="12950">
      <c r="A12950" s="1">
        <v>12948.0</v>
      </c>
      <c r="B12950" s="1">
        <v>1.70022934191453E9</v>
      </c>
      <c r="C12950" s="1">
        <v>-12126.5813263155</v>
      </c>
      <c r="D12950" s="1">
        <v>-11572.2580638239</v>
      </c>
      <c r="E12950" s="1">
        <v>-5323.55968040939</v>
      </c>
      <c r="F12950" s="1">
        <v>-1985.30429426482</v>
      </c>
      <c r="G12950" s="1">
        <v>-3379.56140989797</v>
      </c>
      <c r="H12950" s="1">
        <v>-28778.3403728414</v>
      </c>
      <c r="I12950" s="1">
        <v>-15061.9688703976</v>
      </c>
      <c r="J12950" s="1">
        <v>-27474.7642844634</v>
      </c>
      <c r="K12950" s="1">
        <v>0.024</v>
      </c>
      <c r="L12950" s="1">
        <v>0.882</v>
      </c>
      <c r="M12950" s="1">
        <v>0.214</v>
      </c>
    </row>
    <row r="12951">
      <c r="A12951" s="1">
        <v>12949.0</v>
      </c>
      <c r="B12951" s="1">
        <v>1.70022934191958E9</v>
      </c>
      <c r="C12951" s="1">
        <v>-12112.8350034755</v>
      </c>
      <c r="D12951" s="1">
        <v>-11561.1939503185</v>
      </c>
      <c r="E12951" s="1">
        <v>-5301.87848828774</v>
      </c>
      <c r="F12951" s="1">
        <v>-2043.1282571707</v>
      </c>
      <c r="G12951" s="1">
        <v>-3387.31746522396</v>
      </c>
      <c r="H12951" s="1">
        <v>-28802.279091153</v>
      </c>
      <c r="I12951" s="1">
        <v>-15073.5917775144</v>
      </c>
      <c r="J12951" s="1">
        <v>-27505.2073604115</v>
      </c>
      <c r="K12951" s="1">
        <v>0.024</v>
      </c>
      <c r="L12951" s="1">
        <v>0.882</v>
      </c>
      <c r="M12951" s="1">
        <v>0.214</v>
      </c>
    </row>
    <row r="12952">
      <c r="A12952" s="1">
        <v>12950.0</v>
      </c>
      <c r="B12952" s="1">
        <v>1.70022934192363E9</v>
      </c>
      <c r="C12952" s="1">
        <v>-12123.854413492</v>
      </c>
      <c r="D12952" s="1">
        <v>-11585.6691104971</v>
      </c>
      <c r="E12952" s="1">
        <v>-5298.86100278628</v>
      </c>
      <c r="F12952" s="1">
        <v>-2106.2942870014</v>
      </c>
      <c r="G12952" s="1">
        <v>-3442.95095717322</v>
      </c>
      <c r="H12952" s="1">
        <v>-28878.3867810233</v>
      </c>
      <c r="I12952" s="1">
        <v>-15140.2223277357</v>
      </c>
      <c r="J12952" s="1">
        <v>-27543.0041602854</v>
      </c>
      <c r="K12952" s="1">
        <v>0.024</v>
      </c>
      <c r="L12952" s="1">
        <v>0.882</v>
      </c>
      <c r="M12952" s="1">
        <v>0.214</v>
      </c>
    </row>
    <row r="12953">
      <c r="A12953" s="1">
        <v>12951.0</v>
      </c>
      <c r="B12953" s="1">
        <v>1.70022934192775E9</v>
      </c>
      <c r="C12953" s="1">
        <v>-12126.9613059713</v>
      </c>
      <c r="D12953" s="1">
        <v>-11587.5243052869</v>
      </c>
      <c r="E12953" s="1">
        <v>-5265.19927563658</v>
      </c>
      <c r="F12953" s="1">
        <v>-2116.91136561767</v>
      </c>
      <c r="G12953" s="1">
        <v>-3435.77604720307</v>
      </c>
      <c r="H12953" s="1">
        <v>-28799.3733643738</v>
      </c>
      <c r="I12953" s="1">
        <v>-15161.0318018235</v>
      </c>
      <c r="J12953" s="1">
        <v>-27458.3134005443</v>
      </c>
      <c r="K12953" s="1">
        <v>-0.086</v>
      </c>
      <c r="L12953" s="1">
        <v>1.036</v>
      </c>
      <c r="M12953" s="1">
        <v>0.34</v>
      </c>
    </row>
    <row r="12954">
      <c r="A12954" s="1">
        <v>12952.0</v>
      </c>
      <c r="B12954" s="1">
        <v>1.70022934193211E9</v>
      </c>
      <c r="C12954" s="1">
        <v>-12101.7261864812</v>
      </c>
      <c r="D12954" s="1">
        <v>-11562.8703311527</v>
      </c>
      <c r="E12954" s="1">
        <v>-5212.85149012225</v>
      </c>
      <c r="F12954" s="1">
        <v>-2092.50326067248</v>
      </c>
      <c r="G12954" s="1">
        <v>-3453.05394566702</v>
      </c>
      <c r="H12954" s="1">
        <v>-28781.1566926427</v>
      </c>
      <c r="I12954" s="1">
        <v>-15214.2066018827</v>
      </c>
      <c r="J12954" s="1">
        <v>-27456.8605371547</v>
      </c>
      <c r="K12954" s="1">
        <v>-0.086</v>
      </c>
      <c r="L12954" s="1">
        <v>1.036</v>
      </c>
      <c r="M12954" s="1">
        <v>0.34</v>
      </c>
    </row>
    <row r="12955">
      <c r="A12955" s="1">
        <v>12953.0</v>
      </c>
      <c r="B12955" s="1">
        <v>1.70022934193559E9</v>
      </c>
      <c r="C12955" s="1">
        <v>-12089.6338927309</v>
      </c>
      <c r="D12955" s="1">
        <v>-11558.8023136618</v>
      </c>
      <c r="E12955" s="1">
        <v>-5163.78941104285</v>
      </c>
      <c r="F12955" s="1">
        <v>-2060.83083877931</v>
      </c>
      <c r="G12955" s="1">
        <v>-3512.19666149576</v>
      </c>
      <c r="H12955" s="1">
        <v>-28775.2334803621</v>
      </c>
      <c r="I12955" s="1">
        <v>-15342.3044493561</v>
      </c>
      <c r="J12955" s="1">
        <v>-27482.5203397894</v>
      </c>
      <c r="K12955" s="1">
        <v>-0.086</v>
      </c>
      <c r="L12955" s="1">
        <v>1.036</v>
      </c>
      <c r="M12955" s="1">
        <v>0.34</v>
      </c>
    </row>
    <row r="12956">
      <c r="A12956" s="1">
        <v>12954.0</v>
      </c>
      <c r="B12956" s="1">
        <v>1.70022934193872E9</v>
      </c>
      <c r="C12956" s="1">
        <v>-12111.6056575305</v>
      </c>
      <c r="D12956" s="1">
        <v>-11601.2482763824</v>
      </c>
      <c r="E12956" s="1">
        <v>-5103.41734926907</v>
      </c>
      <c r="F12956" s="1">
        <v>-2051.55486483035</v>
      </c>
      <c r="G12956" s="1">
        <v>-3480.9712744917</v>
      </c>
      <c r="H12956" s="1">
        <v>-28804.782486532</v>
      </c>
      <c r="I12956" s="1">
        <v>-15448.4305320299</v>
      </c>
      <c r="J12956" s="1">
        <v>-27475.5465955193</v>
      </c>
      <c r="K12956" s="1">
        <v>-0.086</v>
      </c>
      <c r="L12956" s="1">
        <v>1.036</v>
      </c>
      <c r="M12956" s="1">
        <v>0.34</v>
      </c>
    </row>
    <row r="12957">
      <c r="A12957" s="1">
        <v>12955.0</v>
      </c>
      <c r="B12957" s="1">
        <v>1.70022934194161E9</v>
      </c>
      <c r="C12957" s="1">
        <v>-12127.1848234158</v>
      </c>
      <c r="D12957" s="1">
        <v>-11632.1830907086</v>
      </c>
      <c r="E12957" s="1">
        <v>-5048.43205790901</v>
      </c>
      <c r="F12957" s="1">
        <v>-2044.71523102703</v>
      </c>
      <c r="G12957" s="1">
        <v>-3450.0141084211</v>
      </c>
      <c r="H12957" s="1">
        <v>-28827.9835972766</v>
      </c>
      <c r="I12957" s="1">
        <v>-15498.4984396098</v>
      </c>
      <c r="J12957" s="1">
        <v>-27453.3513132752</v>
      </c>
      <c r="K12957" s="1">
        <v>-0.086</v>
      </c>
      <c r="L12957" s="1">
        <v>1.036</v>
      </c>
      <c r="M12957" s="1">
        <v>0.34</v>
      </c>
    </row>
    <row r="12958">
      <c r="A12958" s="1">
        <v>12956.0</v>
      </c>
      <c r="B12958" s="1">
        <v>1.70022934194564E9</v>
      </c>
      <c r="C12958" s="1">
        <v>-12131.4540066068</v>
      </c>
      <c r="D12958" s="1">
        <v>-11661.2850619894</v>
      </c>
      <c r="E12958" s="1">
        <v>-5026.79556927628</v>
      </c>
      <c r="F12958" s="1">
        <v>-2047.79977176186</v>
      </c>
      <c r="G12958" s="1">
        <v>-3483.89935301534</v>
      </c>
      <c r="H12958" s="1">
        <v>-28858.4266732247</v>
      </c>
      <c r="I12958" s="1">
        <v>-15665.3765637131</v>
      </c>
      <c r="J12958" s="1">
        <v>-27450.1103103292</v>
      </c>
      <c r="K12958" s="1">
        <v>-0.086</v>
      </c>
      <c r="L12958" s="1">
        <v>1.036</v>
      </c>
      <c r="M12958" s="1">
        <v>0.34</v>
      </c>
    </row>
    <row r="12959">
      <c r="A12959" s="1">
        <v>12957.0</v>
      </c>
      <c r="B12959" s="1">
        <v>1.70022934194977E9</v>
      </c>
      <c r="C12959" s="1">
        <v>-12137.9136607544</v>
      </c>
      <c r="D12959" s="1">
        <v>-11671.5445126944</v>
      </c>
      <c r="E12959" s="1">
        <v>-5018.61483080563</v>
      </c>
      <c r="F12959" s="1">
        <v>-2033.71817275502</v>
      </c>
      <c r="G12959" s="1">
        <v>-3517.13639702038</v>
      </c>
      <c r="H12959" s="1">
        <v>-28845.9096963297</v>
      </c>
      <c r="I12959" s="1">
        <v>-15862.2954323643</v>
      </c>
      <c r="J12959" s="1">
        <v>-27444.5670777043</v>
      </c>
      <c r="K12959" s="1">
        <v>-0.086</v>
      </c>
      <c r="L12959" s="1">
        <v>1.036</v>
      </c>
      <c r="M12959" s="1">
        <v>0.34</v>
      </c>
    </row>
    <row r="12960">
      <c r="A12960" s="1">
        <v>12958.0</v>
      </c>
      <c r="B12960" s="1">
        <v>1.70022934195478E9</v>
      </c>
      <c r="C12960" s="1">
        <v>-12149.335402171</v>
      </c>
      <c r="D12960" s="1">
        <v>-11689.2917977919</v>
      </c>
      <c r="E12960" s="1">
        <v>-5034.43986587999</v>
      </c>
      <c r="F12960" s="1">
        <v>-2016.61908824671</v>
      </c>
      <c r="G12960" s="1">
        <v>-3526.41237096934</v>
      </c>
      <c r="H12960" s="1">
        <v>-28854.1798417782</v>
      </c>
      <c r="I12960" s="1">
        <v>-15940.7947588914</v>
      </c>
      <c r="J12960" s="1">
        <v>-27427.9150280851</v>
      </c>
      <c r="K12960" s="1">
        <v>-0.086</v>
      </c>
      <c r="L12960" s="1">
        <v>1.036</v>
      </c>
      <c r="M12960" s="1">
        <v>0.34</v>
      </c>
    </row>
    <row r="12961">
      <c r="A12961" s="1">
        <v>12959.0</v>
      </c>
      <c r="B12961" s="1">
        <v>1.70022934195904E9</v>
      </c>
      <c r="C12961" s="1">
        <v>-12176.7386408732</v>
      </c>
      <c r="D12961" s="1">
        <v>-11737.1021791818</v>
      </c>
      <c r="E12961" s="1">
        <v>-5098.07528234425</v>
      </c>
      <c r="F12961" s="1">
        <v>-2029.0243064194</v>
      </c>
      <c r="G12961" s="1">
        <v>-3571.49583953569</v>
      </c>
      <c r="H12961" s="1">
        <v>-28901.1632086233</v>
      </c>
      <c r="I12961" s="1">
        <v>-16051.9499840676</v>
      </c>
      <c r="J12961" s="1">
        <v>-27444.6788364266</v>
      </c>
      <c r="K12961" s="1">
        <v>-0.086</v>
      </c>
      <c r="L12961" s="1">
        <v>1.036</v>
      </c>
      <c r="M12961" s="1">
        <v>0.34</v>
      </c>
    </row>
    <row r="12962">
      <c r="A12962" s="1">
        <v>12960.0</v>
      </c>
      <c r="B12962" s="1">
        <v>1.7002293419621E9</v>
      </c>
      <c r="C12962" s="1">
        <v>-12198.0622050836</v>
      </c>
      <c r="D12962" s="1">
        <v>-11760.1915312041</v>
      </c>
      <c r="E12962" s="1">
        <v>-5161.44247787505</v>
      </c>
      <c r="F12962" s="1">
        <v>-2028.51021629693</v>
      </c>
      <c r="G12962" s="1">
        <v>-3570.93704592431</v>
      </c>
      <c r="H12962" s="1">
        <v>-28933.7744037836</v>
      </c>
      <c r="I12962" s="1">
        <v>-16207.1828493097</v>
      </c>
      <c r="J12962" s="1">
        <v>-27463.2531360689</v>
      </c>
      <c r="K12962" s="1">
        <v>-0.086</v>
      </c>
      <c r="L12962" s="1">
        <v>1.036</v>
      </c>
      <c r="M12962" s="1">
        <v>0.34</v>
      </c>
    </row>
    <row r="12963">
      <c r="A12963" s="1">
        <v>12961.0</v>
      </c>
      <c r="B12963" s="1">
        <v>1.70022934196573E9</v>
      </c>
      <c r="C12963" s="1">
        <v>-12193.2789317701</v>
      </c>
      <c r="D12963" s="1">
        <v>-11754.8718160238</v>
      </c>
      <c r="E12963" s="1">
        <v>-5191.03618753387</v>
      </c>
      <c r="F12963" s="1">
        <v>-1995.89902113664</v>
      </c>
      <c r="G12963" s="1">
        <v>-3569.59594125699</v>
      </c>
      <c r="H12963" s="1">
        <v>-28939.0941189639</v>
      </c>
      <c r="I12963" s="1">
        <v>-16376.9667001922</v>
      </c>
      <c r="J12963" s="1">
        <v>-27455.4076737651</v>
      </c>
      <c r="K12963" s="1">
        <v>-0.204</v>
      </c>
      <c r="L12963" s="1">
        <v>0.964</v>
      </c>
      <c r="M12963" s="1">
        <v>0.374</v>
      </c>
    </row>
    <row r="12964">
      <c r="A12964" s="1">
        <v>12962.0</v>
      </c>
      <c r="B12964" s="1">
        <v>1.7002293419696E9</v>
      </c>
      <c r="C12964" s="1">
        <v>-12189.099155557</v>
      </c>
      <c r="D12964" s="1">
        <v>-11753.8212840344</v>
      </c>
      <c r="E12964" s="1">
        <v>-5192.57845790129</v>
      </c>
      <c r="F12964" s="1">
        <v>-1994.98259961397</v>
      </c>
      <c r="G12964" s="1">
        <v>-3581.82234547404</v>
      </c>
      <c r="H12964" s="1">
        <v>-28943.072729477</v>
      </c>
      <c r="I12964" s="1">
        <v>-16623.0817583896</v>
      </c>
      <c r="J12964" s="1">
        <v>-27447.942191117</v>
      </c>
      <c r="K12964" s="1">
        <v>-0.204</v>
      </c>
      <c r="L12964" s="1">
        <v>0.964</v>
      </c>
      <c r="M12964" s="1">
        <v>0.374</v>
      </c>
    </row>
    <row r="12965">
      <c r="A12965" s="1">
        <v>12963.0</v>
      </c>
      <c r="B12965" s="1">
        <v>1.70022934197386E9</v>
      </c>
      <c r="C12965" s="1">
        <v>-12186.2381322667</v>
      </c>
      <c r="D12965" s="1">
        <v>-11753.3295456563</v>
      </c>
      <c r="E12965" s="1">
        <v>-5182.90015255214</v>
      </c>
      <c r="F12965" s="1">
        <v>-2030.85714946474</v>
      </c>
      <c r="G12965" s="1">
        <v>-3620.4014564039</v>
      </c>
      <c r="H12965" s="1">
        <v>-28973.8957850808</v>
      </c>
      <c r="I12965" s="1">
        <v>-16686.1583812425</v>
      </c>
      <c r="J12965" s="1">
        <v>-27467.7905401933</v>
      </c>
      <c r="K12965" s="1">
        <v>-0.204</v>
      </c>
      <c r="L12965" s="1">
        <v>0.964</v>
      </c>
      <c r="M12965" s="1">
        <v>0.374</v>
      </c>
    </row>
    <row r="12966">
      <c r="A12966" s="1">
        <v>12964.0</v>
      </c>
      <c r="B12966" s="1">
        <v>1.70022934197787E9</v>
      </c>
      <c r="C12966" s="1">
        <v>-12165.9203965569</v>
      </c>
      <c r="D12966" s="1">
        <v>-11739.0244292049</v>
      </c>
      <c r="E12966" s="1">
        <v>-5130.59707052672</v>
      </c>
      <c r="F12966" s="1">
        <v>-2099.09702528679</v>
      </c>
      <c r="G12966" s="1">
        <v>-3640.04863978012</v>
      </c>
      <c r="H12966" s="1">
        <v>-28996.8510266364</v>
      </c>
      <c r="I12966" s="1">
        <v>-16672.434410147</v>
      </c>
      <c r="J12966" s="1">
        <v>-27498.2559678859</v>
      </c>
      <c r="K12966" s="1">
        <v>-0.204</v>
      </c>
      <c r="L12966" s="1">
        <v>0.964</v>
      </c>
      <c r="M12966" s="1">
        <v>0.374</v>
      </c>
    </row>
    <row r="12967">
      <c r="A12967" s="1">
        <v>12965.0</v>
      </c>
      <c r="B12967" s="1">
        <v>1.70022934198271E9</v>
      </c>
      <c r="C12967" s="1">
        <v>-12131.2751926511</v>
      </c>
      <c r="D12967" s="1">
        <v>-11715.3539318268</v>
      </c>
      <c r="E12967" s="1">
        <v>-5052.07539225523</v>
      </c>
      <c r="F12967" s="1">
        <v>-2169.28150287646</v>
      </c>
      <c r="G12967" s="1">
        <v>-3634.14777924392</v>
      </c>
      <c r="H12967" s="1">
        <v>-28996.7392679142</v>
      </c>
      <c r="I12967" s="1">
        <v>-16631.4189590715</v>
      </c>
      <c r="J12967" s="1">
        <v>-27488.7117730035</v>
      </c>
      <c r="K12967" s="1">
        <v>-0.204</v>
      </c>
      <c r="L12967" s="1">
        <v>0.964</v>
      </c>
      <c r="M12967" s="1">
        <v>0.374</v>
      </c>
    </row>
    <row r="12968">
      <c r="A12968" s="1">
        <v>12966.0</v>
      </c>
      <c r="B12968" s="1">
        <v>1.70022934198669E9</v>
      </c>
      <c r="C12968" s="1">
        <v>-12103.4025673154</v>
      </c>
      <c r="D12968" s="1">
        <v>-11694.0750711053</v>
      </c>
      <c r="E12968" s="1">
        <v>-4965.39532725755</v>
      </c>
      <c r="F12968" s="1">
        <v>-2207.39122717275</v>
      </c>
      <c r="G12968" s="1">
        <v>-3648.4081922064</v>
      </c>
      <c r="H12968" s="1">
        <v>-28973.4263984473</v>
      </c>
      <c r="I12968" s="1">
        <v>-16579.0041183238</v>
      </c>
      <c r="J12968" s="1">
        <v>-27493.2491771279</v>
      </c>
      <c r="K12968" s="1">
        <v>-0.204</v>
      </c>
      <c r="L12968" s="1">
        <v>0.964</v>
      </c>
      <c r="M12968" s="1">
        <v>0.374</v>
      </c>
    </row>
    <row r="12969">
      <c r="A12969" s="1">
        <v>12967.0</v>
      </c>
      <c r="B12969" s="1">
        <v>1.70022934199074E9</v>
      </c>
      <c r="C12969" s="1">
        <v>-12073.2724157896</v>
      </c>
      <c r="D12969" s="1">
        <v>-11665.0848585468</v>
      </c>
      <c r="E12969" s="1">
        <v>-4964.05422259023</v>
      </c>
      <c r="F12969" s="1">
        <v>-2226.59137565986</v>
      </c>
      <c r="G12969" s="1">
        <v>-3659.67347141188</v>
      </c>
      <c r="H12969" s="1">
        <v>-28956.3049621945</v>
      </c>
      <c r="I12969" s="1">
        <v>-16498.9178179404</v>
      </c>
      <c r="J12969" s="1">
        <v>-27475.6807059861</v>
      </c>
      <c r="K12969" s="1">
        <v>-0.204</v>
      </c>
      <c r="L12969" s="1">
        <v>0.964</v>
      </c>
      <c r="M12969" s="1">
        <v>0.374</v>
      </c>
    </row>
    <row r="12970">
      <c r="A12970" s="1">
        <v>12968.0</v>
      </c>
      <c r="B12970" s="1">
        <v>1.70022934199462E9</v>
      </c>
      <c r="C12970" s="1">
        <v>-12053.6475841578</v>
      </c>
      <c r="D12970" s="1">
        <v>-11657.3288032208</v>
      </c>
      <c r="E12970" s="1">
        <v>-5125.18794836854</v>
      </c>
      <c r="F12970" s="1">
        <v>-2257.36972777482</v>
      </c>
      <c r="G12970" s="1">
        <v>-3596.75331077019</v>
      </c>
      <c r="H12970" s="1">
        <v>-28977.5167676826</v>
      </c>
      <c r="I12970" s="1">
        <v>-16470.3969920154</v>
      </c>
      <c r="J12970" s="1">
        <v>-27507.487238346</v>
      </c>
      <c r="K12970" s="1">
        <v>-0.204</v>
      </c>
      <c r="L12970" s="1">
        <v>0.964</v>
      </c>
      <c r="M12970" s="1">
        <v>0.374</v>
      </c>
    </row>
    <row r="12971">
      <c r="A12971" s="1">
        <v>12969.0</v>
      </c>
      <c r="B12971" s="1">
        <v>1.7002293419991E9</v>
      </c>
      <c r="C12971" s="1">
        <v>-12023.7856535656</v>
      </c>
      <c r="D12971" s="1">
        <v>-11638.8215588118</v>
      </c>
      <c r="E12971" s="1">
        <v>-5161.84480927524</v>
      </c>
      <c r="F12971" s="1">
        <v>-2292.21609738065</v>
      </c>
      <c r="G12971" s="1">
        <v>-3562.30927256456</v>
      </c>
      <c r="H12971" s="1">
        <v>-29035.6089515219</v>
      </c>
      <c r="I12971" s="1">
        <v>-16474.9790996288</v>
      </c>
      <c r="J12971" s="1">
        <v>-27564.1042070513</v>
      </c>
      <c r="K12971" s="1">
        <v>-0.204</v>
      </c>
      <c r="L12971" s="1">
        <v>0.964</v>
      </c>
      <c r="M12971" s="1">
        <v>0.374</v>
      </c>
    </row>
    <row r="12972">
      <c r="A12972" s="1">
        <v>12970.0</v>
      </c>
      <c r="B12972" s="1">
        <v>1.70022934200272E9</v>
      </c>
      <c r="C12972" s="1">
        <v>-12034.1345112484</v>
      </c>
      <c r="D12972" s="1">
        <v>-11667.252977759</v>
      </c>
      <c r="E12972" s="1">
        <v>-5241.8864061697</v>
      </c>
      <c r="F12972" s="1">
        <v>-2340.87584505985</v>
      </c>
      <c r="G12972" s="1">
        <v>-3583.47637456373</v>
      </c>
      <c r="H12972" s="1">
        <v>-29072.4446263843</v>
      </c>
      <c r="I12972" s="1">
        <v>-16494.5592277716</v>
      </c>
      <c r="J12972" s="1">
        <v>-27613.8144867199</v>
      </c>
      <c r="K12972" s="1">
        <v>-0.204</v>
      </c>
      <c r="L12972" s="1">
        <v>0.964</v>
      </c>
      <c r="M12972" s="1">
        <v>0.374</v>
      </c>
    </row>
    <row r="12973">
      <c r="A12973" s="1">
        <v>12971.0</v>
      </c>
      <c r="B12973" s="1">
        <v>1.70022934200786E9</v>
      </c>
      <c r="C12973" s="1">
        <v>-12025.9314210333</v>
      </c>
      <c r="D12973" s="1">
        <v>-11659.742791622</v>
      </c>
      <c r="E12973" s="1">
        <v>-5148.25494864642</v>
      </c>
      <c r="F12973" s="1">
        <v>-2311.81857726795</v>
      </c>
      <c r="G12973" s="1">
        <v>-3528.62519367041</v>
      </c>
      <c r="H12973" s="1">
        <v>-28969.8501193344</v>
      </c>
      <c r="I12973" s="1">
        <v>-16211.809660412</v>
      </c>
      <c r="J12973" s="1">
        <v>-27510.7729447809</v>
      </c>
      <c r="K12973" s="1">
        <v>-0.144</v>
      </c>
      <c r="L12973" s="1">
        <v>0.936</v>
      </c>
      <c r="M12973" s="1">
        <v>0.412</v>
      </c>
    </row>
    <row r="12974">
      <c r="A12974" s="1">
        <v>12972.0</v>
      </c>
      <c r="B12974" s="1">
        <v>1.70022934201211E9</v>
      </c>
      <c r="C12974" s="1">
        <v>-12025.8867175444</v>
      </c>
      <c r="D12974" s="1">
        <v>-11653.4395996856</v>
      </c>
      <c r="E12974" s="1">
        <v>-5054.06469751175</v>
      </c>
      <c r="F12974" s="1">
        <v>-2291.54554504699</v>
      </c>
      <c r="G12974" s="1">
        <v>-3518.32103947651</v>
      </c>
      <c r="H12974" s="1">
        <v>-28956.1708517278</v>
      </c>
      <c r="I12974" s="1">
        <v>-15941.2641455249</v>
      </c>
      <c r="J12974" s="1">
        <v>-27544.747596353</v>
      </c>
      <c r="K12974" s="1">
        <v>-0.144</v>
      </c>
      <c r="L12974" s="1">
        <v>0.936</v>
      </c>
      <c r="M12974" s="1">
        <v>0.412</v>
      </c>
    </row>
    <row r="12975">
      <c r="A12975" s="1">
        <v>12973.0</v>
      </c>
      <c r="B12975" s="1">
        <v>1.7002293420149E9</v>
      </c>
      <c r="C12975" s="1">
        <v>-12024.3220954325</v>
      </c>
      <c r="D12975" s="1">
        <v>-11657.8875968322</v>
      </c>
      <c r="E12975" s="1">
        <v>-5061.91015981556</v>
      </c>
      <c r="F12975" s="1">
        <v>-2301.11209167386</v>
      </c>
      <c r="G12975" s="1">
        <v>-3502.80892882453</v>
      </c>
      <c r="H12975" s="1">
        <v>-29007.825733164</v>
      </c>
      <c r="I12975" s="1">
        <v>-16256.4460940892</v>
      </c>
      <c r="J12975" s="1">
        <v>-27618.8212774778</v>
      </c>
      <c r="K12975" s="1">
        <v>-0.144</v>
      </c>
      <c r="L12975" s="1">
        <v>0.936</v>
      </c>
      <c r="M12975" s="1">
        <v>0.412</v>
      </c>
    </row>
    <row r="12976">
      <c r="A12976" s="1">
        <v>12974.0</v>
      </c>
      <c r="B12976" s="1">
        <v>1.70022934201871E9</v>
      </c>
      <c r="C12976" s="1">
        <v>-12103.4472708043</v>
      </c>
      <c r="D12976" s="1">
        <v>-11756.3246794134</v>
      </c>
      <c r="E12976" s="1">
        <v>-5123.17629136756</v>
      </c>
      <c r="F12976" s="1">
        <v>-2373.71055766469</v>
      </c>
      <c r="G12976" s="1">
        <v>-3550.6863654478</v>
      </c>
      <c r="H12976" s="1">
        <v>-29128.5698567116</v>
      </c>
      <c r="I12976" s="1">
        <v>-16427.0569595166</v>
      </c>
      <c r="J12976" s="1">
        <v>-27771.1931194297</v>
      </c>
      <c r="K12976" s="1">
        <v>-0.144</v>
      </c>
      <c r="L12976" s="1">
        <v>0.936</v>
      </c>
      <c r="M12976" s="1">
        <v>0.412</v>
      </c>
    </row>
    <row r="12977">
      <c r="A12977" s="1">
        <v>12975.0</v>
      </c>
      <c r="B12977" s="1">
        <v>1.70022934202187E9</v>
      </c>
      <c r="C12977" s="1">
        <v>-12154.0516202511</v>
      </c>
      <c r="D12977" s="1">
        <v>-11793.8309066094</v>
      </c>
      <c r="E12977" s="1">
        <v>-5127.93721293654</v>
      </c>
      <c r="F12977" s="1">
        <v>-2382.29362753553</v>
      </c>
      <c r="G12977" s="1">
        <v>-3571.3393773245</v>
      </c>
      <c r="H12977" s="1">
        <v>-29156.3977785584</v>
      </c>
      <c r="I12977" s="1">
        <v>-16447.7099713933</v>
      </c>
      <c r="J12977" s="1">
        <v>-27844.1268615873</v>
      </c>
      <c r="K12977" s="1">
        <v>-0.144</v>
      </c>
      <c r="L12977" s="1">
        <v>0.936</v>
      </c>
      <c r="M12977" s="1">
        <v>0.412</v>
      </c>
    </row>
    <row r="12978">
      <c r="A12978" s="1">
        <v>12976.0</v>
      </c>
      <c r="B12978" s="1">
        <v>1.70022934202607E9</v>
      </c>
      <c r="C12978" s="1">
        <v>-12131.8116345181</v>
      </c>
      <c r="D12978" s="1">
        <v>-11755.9446997576</v>
      </c>
      <c r="E12978" s="1">
        <v>-5098.47761374445</v>
      </c>
      <c r="F12978" s="1">
        <v>-2346.84376082942</v>
      </c>
      <c r="G12978" s="1">
        <v>-3543.46675198873</v>
      </c>
      <c r="H12978" s="1">
        <v>-29136.3035602931</v>
      </c>
      <c r="I12978" s="1">
        <v>-16619.661941488</v>
      </c>
      <c r="J12978" s="1">
        <v>-27862.1200158739</v>
      </c>
      <c r="K12978" s="1">
        <v>-0.144</v>
      </c>
      <c r="L12978" s="1">
        <v>0.936</v>
      </c>
      <c r="M12978" s="1">
        <v>0.412</v>
      </c>
    </row>
    <row r="12979">
      <c r="A12979" s="1">
        <v>12977.0</v>
      </c>
      <c r="B12979" s="1">
        <v>1.70022934203003E9</v>
      </c>
      <c r="C12979" s="1">
        <v>-12111.0021604302</v>
      </c>
      <c r="D12979" s="1">
        <v>-11732.6318302907</v>
      </c>
      <c r="E12979" s="1">
        <v>-5096.71182593248</v>
      </c>
      <c r="F12979" s="1">
        <v>-2327.62126059785</v>
      </c>
      <c r="G12979" s="1">
        <v>-3519.7291993772</v>
      </c>
      <c r="H12979" s="1">
        <v>-29131.1626590684</v>
      </c>
      <c r="I12979" s="1">
        <v>-16704.7103291404</v>
      </c>
      <c r="J12979" s="1">
        <v>-27872.781797979</v>
      </c>
      <c r="K12979" s="1">
        <v>-0.144</v>
      </c>
      <c r="L12979" s="1">
        <v>0.936</v>
      </c>
      <c r="M12979" s="1">
        <v>0.412</v>
      </c>
    </row>
    <row r="12980">
      <c r="A12980" s="1">
        <v>12978.0</v>
      </c>
      <c r="B12980" s="1">
        <v>1.7002293420338E9</v>
      </c>
      <c r="C12980" s="1">
        <v>-12104.3413405825</v>
      </c>
      <c r="D12980" s="1">
        <v>-11712.5599637699</v>
      </c>
      <c r="E12980" s="1">
        <v>-5115.24142208593</v>
      </c>
      <c r="F12980" s="1">
        <v>-2293.26662937004</v>
      </c>
      <c r="G12980" s="1">
        <v>-3487.54268736156</v>
      </c>
      <c r="H12980" s="1">
        <v>-29092.9411760498</v>
      </c>
      <c r="I12980" s="1">
        <v>-16697.5577709147</v>
      </c>
      <c r="J12980" s="1">
        <v>-27893.5689203225</v>
      </c>
      <c r="K12980" s="1">
        <v>-0.144</v>
      </c>
      <c r="L12980" s="1">
        <v>0.936</v>
      </c>
      <c r="M12980" s="1">
        <v>0.412</v>
      </c>
    </row>
    <row r="12981">
      <c r="A12981" s="1">
        <v>12979.0</v>
      </c>
      <c r="B12981" s="1">
        <v>1.70022934203772E9</v>
      </c>
      <c r="C12981" s="1">
        <v>-12087.2199043297</v>
      </c>
      <c r="D12981" s="1">
        <v>-11686.2966640349</v>
      </c>
      <c r="E12981" s="1">
        <v>-5183.16837348561</v>
      </c>
      <c r="F12981" s="1">
        <v>-2293.46779507014</v>
      </c>
      <c r="G12981" s="1">
        <v>-3498.18211772228</v>
      </c>
      <c r="H12981" s="1">
        <v>-29091.823588827</v>
      </c>
      <c r="I12981" s="1">
        <v>-16642.7065900214</v>
      </c>
      <c r="J12981" s="1">
        <v>-27929.3987666843</v>
      </c>
      <c r="K12981" s="1">
        <v>-0.144</v>
      </c>
      <c r="L12981" s="1">
        <v>0.936</v>
      </c>
      <c r="M12981" s="1">
        <v>0.412</v>
      </c>
    </row>
    <row r="12982">
      <c r="A12982" s="1">
        <v>12980.0</v>
      </c>
      <c r="B12982" s="1">
        <v>1.70022934204161E9</v>
      </c>
      <c r="C12982" s="1">
        <v>-12095.2888840781</v>
      </c>
      <c r="D12982" s="1">
        <v>-11667.6329574147</v>
      </c>
      <c r="E12982" s="1">
        <v>-5255.00688016496</v>
      </c>
      <c r="F12982" s="1">
        <v>-2317.04888547049</v>
      </c>
      <c r="G12982" s="1">
        <v>-3458.50777131411</v>
      </c>
      <c r="H12982" s="1">
        <v>-29128.2122288003</v>
      </c>
      <c r="I12982" s="1">
        <v>-16555.400676179</v>
      </c>
      <c r="J12982" s="1">
        <v>-27961.4958717222</v>
      </c>
      <c r="K12982" s="1">
        <v>-0.144</v>
      </c>
      <c r="L12982" s="1">
        <v>0.936</v>
      </c>
      <c r="M12982" s="1">
        <v>0.412</v>
      </c>
    </row>
    <row r="12983">
      <c r="A12983" s="1">
        <v>12981.0</v>
      </c>
      <c r="B12983" s="1">
        <v>1.70022934204468E9</v>
      </c>
      <c r="C12983" s="1">
        <v>-12071.4619244887</v>
      </c>
      <c r="D12983" s="1">
        <v>-11647.3152217048</v>
      </c>
      <c r="E12983" s="1">
        <v>-5304.60540111129</v>
      </c>
      <c r="F12983" s="1">
        <v>-2323.15091170679</v>
      </c>
      <c r="G12983" s="1">
        <v>-3458.64188178084</v>
      </c>
      <c r="H12983" s="1">
        <v>-29128.6145602005</v>
      </c>
      <c r="I12983" s="1">
        <v>-16453.9237563519</v>
      </c>
      <c r="J12983" s="1">
        <v>-27964.7592264126</v>
      </c>
      <c r="K12983" s="1">
        <v>-0.194</v>
      </c>
      <c r="L12983" s="1">
        <v>1.228</v>
      </c>
      <c r="M12983" s="1">
        <v>0.514</v>
      </c>
    </row>
    <row r="12984">
      <c r="A12984" s="1">
        <v>12982.0</v>
      </c>
      <c r="B12984" s="1">
        <v>1.70022934204968E9</v>
      </c>
      <c r="C12984" s="1">
        <v>-12032.301668203</v>
      </c>
      <c r="D12984" s="1">
        <v>-11641.8390443133</v>
      </c>
      <c r="E12984" s="1">
        <v>-5356.08146859186</v>
      </c>
      <c r="F12984" s="1">
        <v>-2282.44838505368</v>
      </c>
      <c r="G12984" s="1">
        <v>-3452.09282065544</v>
      </c>
      <c r="H12984" s="1">
        <v>-29059.0782832</v>
      </c>
      <c r="I12984" s="1">
        <v>-16363.1756738633</v>
      </c>
      <c r="J12984" s="1">
        <v>-27962.9040316228</v>
      </c>
      <c r="K12984" s="1">
        <v>-0.194</v>
      </c>
      <c r="L12984" s="1">
        <v>1.228</v>
      </c>
      <c r="M12984" s="1">
        <v>0.514</v>
      </c>
    </row>
    <row r="12985">
      <c r="A12985" s="1">
        <v>12983.0</v>
      </c>
      <c r="B12985" s="1">
        <v>1.70022934205365E9</v>
      </c>
      <c r="C12985" s="1">
        <v>-11984.9159699578</v>
      </c>
      <c r="D12985" s="1">
        <v>-11619.1520236911</v>
      </c>
      <c r="E12985" s="1">
        <v>-5379.77431771449</v>
      </c>
      <c r="F12985" s="1">
        <v>-2243.84692237936</v>
      </c>
      <c r="G12985" s="1">
        <v>-3488.3697019064</v>
      </c>
      <c r="H12985" s="1">
        <v>-29040.7498527467</v>
      </c>
      <c r="I12985" s="1">
        <v>-16225.6006867409</v>
      </c>
      <c r="J12985" s="1">
        <v>-27981.9030144099</v>
      </c>
      <c r="K12985" s="1">
        <v>-0.194</v>
      </c>
      <c r="L12985" s="1">
        <v>1.228</v>
      </c>
      <c r="M12985" s="1">
        <v>0.514</v>
      </c>
    </row>
    <row r="12986">
      <c r="A12986" s="1">
        <v>12984.0</v>
      </c>
      <c r="B12986" s="1">
        <v>1.70022934205768E9</v>
      </c>
      <c r="C12986" s="1">
        <v>-11996.6729875413</v>
      </c>
      <c r="D12986" s="1">
        <v>-11611.8877067432</v>
      </c>
      <c r="E12986" s="1">
        <v>-5384.71405323911</v>
      </c>
      <c r="F12986" s="1">
        <v>-2231.26289025102</v>
      </c>
      <c r="G12986" s="1">
        <v>-3475.89742850034</v>
      </c>
      <c r="H12986" s="1">
        <v>-29042.4709370697</v>
      </c>
      <c r="I12986" s="1">
        <v>-15888.0446419769</v>
      </c>
      <c r="J12986" s="1">
        <v>-28001.0137559191</v>
      </c>
      <c r="K12986" s="1">
        <v>-0.194</v>
      </c>
      <c r="L12986" s="1">
        <v>1.228</v>
      </c>
      <c r="M12986" s="1">
        <v>0.514</v>
      </c>
    </row>
    <row r="12987">
      <c r="A12987" s="1">
        <v>12985.0</v>
      </c>
      <c r="B12987" s="1">
        <v>1.70022934206176E9</v>
      </c>
      <c r="C12987" s="1">
        <v>-11988.4028420928</v>
      </c>
      <c r="D12987" s="1">
        <v>-11598.3649013477</v>
      </c>
      <c r="E12987" s="1">
        <v>-5347.58780569884</v>
      </c>
      <c r="F12987" s="1">
        <v>-2225.87611983729</v>
      </c>
      <c r="G12987" s="1">
        <v>-3471.89646624284</v>
      </c>
      <c r="H12987" s="1">
        <v>-29066.588469337</v>
      </c>
      <c r="I12987" s="1">
        <v>-15542.4866726978</v>
      </c>
      <c r="J12987" s="1">
        <v>-27997.7951047176</v>
      </c>
      <c r="K12987" s="1">
        <v>-0.194</v>
      </c>
      <c r="L12987" s="1">
        <v>1.228</v>
      </c>
      <c r="M12987" s="1">
        <v>0.514</v>
      </c>
    </row>
    <row r="12988">
      <c r="A12988" s="1">
        <v>12986.0</v>
      </c>
      <c r="B12988" s="1">
        <v>1.70022934206579E9</v>
      </c>
      <c r="C12988" s="1">
        <v>-11989.8557054824</v>
      </c>
      <c r="D12988" s="1">
        <v>-11612.7817765214</v>
      </c>
      <c r="E12988" s="1">
        <v>-5314.1495959937</v>
      </c>
      <c r="F12988" s="1">
        <v>-2227.06076229343</v>
      </c>
      <c r="G12988" s="1">
        <v>-3518.99159181017</v>
      </c>
      <c r="H12988" s="1">
        <v>-29061.5593268346</v>
      </c>
      <c r="I12988" s="1">
        <v>-15435.9806103683</v>
      </c>
      <c r="J12988" s="1">
        <v>-27973.4093515168</v>
      </c>
      <c r="K12988" s="1">
        <v>-0.194</v>
      </c>
      <c r="L12988" s="1">
        <v>1.228</v>
      </c>
      <c r="M12988" s="1">
        <v>0.514</v>
      </c>
    </row>
    <row r="12989">
      <c r="A12989" s="1">
        <v>12987.0</v>
      </c>
      <c r="B12989" s="1">
        <v>1.70022934206968E9</v>
      </c>
      <c r="C12989" s="1">
        <v>-12025.8420140554</v>
      </c>
      <c r="D12989" s="1">
        <v>-11659.7874951109</v>
      </c>
      <c r="E12989" s="1">
        <v>-5309.07575000235</v>
      </c>
      <c r="F12989" s="1">
        <v>-2230.43587570618</v>
      </c>
      <c r="G12989" s="1">
        <v>-3547.1324380794</v>
      </c>
      <c r="H12989" s="1">
        <v>-29093.7905423391</v>
      </c>
      <c r="I12989" s="1">
        <v>-15423.0165985842</v>
      </c>
      <c r="J12989" s="1">
        <v>-27999.583244274</v>
      </c>
      <c r="K12989" s="1">
        <v>-0.194</v>
      </c>
      <c r="L12989" s="1">
        <v>1.228</v>
      </c>
      <c r="M12989" s="1">
        <v>0.514</v>
      </c>
    </row>
    <row r="12990">
      <c r="A12990" s="1">
        <v>12988.0</v>
      </c>
      <c r="B12990" s="1">
        <v>1.70022934207483E9</v>
      </c>
      <c r="C12990" s="1">
        <v>-12051.7923893681</v>
      </c>
      <c r="D12990" s="1">
        <v>-11696.4890595065</v>
      </c>
      <c r="E12990" s="1">
        <v>-5275.83870599731</v>
      </c>
      <c r="F12990" s="1">
        <v>-2228.31245998292</v>
      </c>
      <c r="G12990" s="1">
        <v>-3550.59695846998</v>
      </c>
      <c r="H12990" s="1">
        <v>-29107.6262721569</v>
      </c>
      <c r="I12990" s="1">
        <v>-15440.8979941484</v>
      </c>
      <c r="J12990" s="1">
        <v>-28007.4063548334</v>
      </c>
      <c r="K12990" s="1">
        <v>-0.194</v>
      </c>
      <c r="L12990" s="1">
        <v>1.228</v>
      </c>
      <c r="M12990" s="1">
        <v>0.514</v>
      </c>
    </row>
    <row r="12991">
      <c r="A12991" s="1">
        <v>12989.0</v>
      </c>
      <c r="B12991" s="1">
        <v>1.7002293420789E9</v>
      </c>
      <c r="C12991" s="1">
        <v>-12063.1023720624</v>
      </c>
      <c r="D12991" s="1">
        <v>-11726.9544871991</v>
      </c>
      <c r="E12991" s="1">
        <v>-5235.9855456335</v>
      </c>
      <c r="F12991" s="1">
        <v>-2235.64383216426</v>
      </c>
      <c r="G12991" s="1">
        <v>-3570.6911767353</v>
      </c>
      <c r="H12991" s="1">
        <v>-29129.329816023</v>
      </c>
      <c r="I12991" s="1">
        <v>-15562.6032427076</v>
      </c>
      <c r="J12991" s="1">
        <v>-28026.1594684314</v>
      </c>
      <c r="K12991" s="1">
        <v>-0.194</v>
      </c>
      <c r="L12991" s="1">
        <v>1.228</v>
      </c>
      <c r="M12991" s="1">
        <v>0.514</v>
      </c>
    </row>
    <row r="12992">
      <c r="A12992" s="1">
        <v>12990.0</v>
      </c>
      <c r="B12992" s="1">
        <v>1.70022934208284E9</v>
      </c>
      <c r="C12992" s="1">
        <v>-12090.2597415756</v>
      </c>
      <c r="D12992" s="1">
        <v>-11768.6181388638</v>
      </c>
      <c r="E12992" s="1">
        <v>-5215.22077503452</v>
      </c>
      <c r="F12992" s="1">
        <v>-2224.4232564477</v>
      </c>
      <c r="G12992" s="1">
        <v>-3596.93212472583</v>
      </c>
      <c r="H12992" s="1">
        <v>-29140.5950952285</v>
      </c>
      <c r="I12992" s="1">
        <v>-15705.7438141994</v>
      </c>
      <c r="J12992" s="1">
        <v>-28040.5316401161</v>
      </c>
      <c r="K12992" s="1">
        <v>-0.194</v>
      </c>
      <c r="L12992" s="1">
        <v>1.228</v>
      </c>
      <c r="M12992" s="1">
        <v>0.514</v>
      </c>
    </row>
    <row r="12993">
      <c r="A12993" s="1">
        <v>12991.0</v>
      </c>
      <c r="B12993" s="1">
        <v>1.70022934208684E9</v>
      </c>
      <c r="C12993" s="1">
        <v>-12121.842756491</v>
      </c>
      <c r="D12993" s="1">
        <v>-11803.285694514</v>
      </c>
      <c r="E12993" s="1">
        <v>-5207.95645808654</v>
      </c>
      <c r="F12993" s="1">
        <v>-2213.64971562024</v>
      </c>
      <c r="G12993" s="1">
        <v>-3612.42188363336</v>
      </c>
      <c r="H12993" s="1">
        <v>-29160.845775705</v>
      </c>
      <c r="I12993" s="1">
        <v>-15829.192498826</v>
      </c>
      <c r="J12993" s="1">
        <v>-28056.2896199571</v>
      </c>
      <c r="K12993" s="1">
        <v>-0.164</v>
      </c>
      <c r="L12993" s="1">
        <v>1.108</v>
      </c>
      <c r="M12993" s="1">
        <v>0.598</v>
      </c>
    </row>
    <row r="12994">
      <c r="A12994" s="1">
        <v>12992.0</v>
      </c>
      <c r="B12994" s="1">
        <v>1.7002293420908E9</v>
      </c>
      <c r="C12994" s="1">
        <v>-12157.2702714526</v>
      </c>
      <c r="D12994" s="1">
        <v>-11809.9688661061</v>
      </c>
      <c r="E12994" s="1">
        <v>-5200.51332718292</v>
      </c>
      <c r="F12994" s="1">
        <v>-2212.6215353753</v>
      </c>
      <c r="G12994" s="1">
        <v>-3631.39851467591</v>
      </c>
      <c r="H12994" s="1">
        <v>-29184.9856597168</v>
      </c>
      <c r="I12994" s="1">
        <v>-15944.3710380042</v>
      </c>
      <c r="J12994" s="1">
        <v>-28076.9426318338</v>
      </c>
      <c r="K12994" s="1">
        <v>-0.164</v>
      </c>
      <c r="L12994" s="1">
        <v>1.108</v>
      </c>
      <c r="M12994" s="1">
        <v>0.598</v>
      </c>
    </row>
    <row r="12995">
      <c r="A12995" s="1">
        <v>12993.0</v>
      </c>
      <c r="B12995" s="1">
        <v>1.70022934209575E9</v>
      </c>
      <c r="C12995" s="1">
        <v>-12173.7435071162</v>
      </c>
      <c r="D12995" s="1">
        <v>-11818.6860464437</v>
      </c>
      <c r="E12995" s="1">
        <v>-5165.8681232772</v>
      </c>
      <c r="F12995" s="1">
        <v>-2208.55351788443</v>
      </c>
      <c r="G12995" s="1">
        <v>-3587.58909554351</v>
      </c>
      <c r="H12995" s="1">
        <v>-29193.8145987766</v>
      </c>
      <c r="I12995" s="1">
        <v>-16011.269809159</v>
      </c>
      <c r="J12995" s="1">
        <v>-28076.7861696226</v>
      </c>
      <c r="K12995" s="1">
        <v>-0.164</v>
      </c>
      <c r="L12995" s="1">
        <v>1.108</v>
      </c>
      <c r="M12995" s="1">
        <v>0.598</v>
      </c>
    </row>
    <row r="12996">
      <c r="A12996" s="1">
        <v>12994.0</v>
      </c>
      <c r="B12996" s="1">
        <v>1.70022934209886E9</v>
      </c>
      <c r="C12996" s="1">
        <v>-12203.8513068975</v>
      </c>
      <c r="D12996" s="1">
        <v>-11826.3079913029</v>
      </c>
      <c r="E12996" s="1">
        <v>-5165.6669575771</v>
      </c>
      <c r="F12996" s="1">
        <v>-2201.02098000299</v>
      </c>
      <c r="G12996" s="1">
        <v>-3552.51920849313</v>
      </c>
      <c r="H12996" s="1">
        <v>-29167.3948368304</v>
      </c>
      <c r="I12996" s="1">
        <v>-16015.0696057164</v>
      </c>
      <c r="J12996" s="1">
        <v>-28072.584041665</v>
      </c>
      <c r="K12996" s="1">
        <v>-0.164</v>
      </c>
      <c r="L12996" s="1">
        <v>1.108</v>
      </c>
      <c r="M12996" s="1">
        <v>0.598</v>
      </c>
    </row>
    <row r="12997">
      <c r="A12997" s="1">
        <v>12995.0</v>
      </c>
      <c r="B12997" s="1">
        <v>1.70022934210166E9</v>
      </c>
      <c r="C12997" s="1">
        <v>-12240.3964090819</v>
      </c>
      <c r="D12997" s="1">
        <v>-11820.0495028554</v>
      </c>
      <c r="E12997" s="1">
        <v>-5206.14596678566</v>
      </c>
      <c r="F12997" s="1">
        <v>-2141.69945021861</v>
      </c>
      <c r="G12997" s="1">
        <v>-3502.8759840579</v>
      </c>
      <c r="H12997" s="1">
        <v>-29129.2404090452</v>
      </c>
      <c r="I12997" s="1">
        <v>-15922.1310522712</v>
      </c>
      <c r="J12997" s="1">
        <v>-28068.6277828964</v>
      </c>
      <c r="K12997" s="1">
        <v>-0.164</v>
      </c>
      <c r="L12997" s="1">
        <v>1.108</v>
      </c>
      <c r="M12997" s="1">
        <v>0.598</v>
      </c>
    </row>
    <row r="12998">
      <c r="A12998" s="1">
        <v>12996.0</v>
      </c>
      <c r="B12998" s="1">
        <v>1.70022934210601E9</v>
      </c>
      <c r="C12998" s="1">
        <v>-12288.363252683</v>
      </c>
      <c r="D12998" s="1">
        <v>-11835.293392574</v>
      </c>
      <c r="E12998" s="1">
        <v>-5282.32071188935</v>
      </c>
      <c r="F12998" s="1">
        <v>-2121.09114183081</v>
      </c>
      <c r="G12998" s="1">
        <v>-3531.57562393851</v>
      </c>
      <c r="H12998" s="1">
        <v>-29119.6962141628</v>
      </c>
      <c r="I12998" s="1">
        <v>-15790.6357396406</v>
      </c>
      <c r="J12998" s="1">
        <v>-28100.858998401</v>
      </c>
      <c r="K12998" s="1">
        <v>-0.164</v>
      </c>
      <c r="L12998" s="1">
        <v>1.108</v>
      </c>
      <c r="M12998" s="1">
        <v>0.598</v>
      </c>
    </row>
    <row r="12999">
      <c r="A12999" s="1">
        <v>12997.0</v>
      </c>
      <c r="B12999" s="1">
        <v>1.70022934211009E9</v>
      </c>
      <c r="C12999" s="1">
        <v>-12301.8190028451</v>
      </c>
      <c r="D12999" s="1">
        <v>-11854.292375361</v>
      </c>
      <c r="E12999" s="1">
        <v>-5325.77250311046</v>
      </c>
      <c r="F12999" s="1">
        <v>-2107.85890911327</v>
      </c>
      <c r="G12999" s="1">
        <v>-3486.53685886107</v>
      </c>
      <c r="H12999" s="1">
        <v>-29103.9158825774</v>
      </c>
      <c r="I12999" s="1">
        <v>-15587.5477895197</v>
      </c>
      <c r="J12999" s="1">
        <v>-28113.8230101851</v>
      </c>
      <c r="K12999" s="1">
        <v>-0.164</v>
      </c>
      <c r="L12999" s="1">
        <v>1.108</v>
      </c>
      <c r="M12999" s="1">
        <v>0.598</v>
      </c>
    </row>
    <row r="13000">
      <c r="A13000" s="1">
        <v>12998.0</v>
      </c>
      <c r="B13000" s="1">
        <v>1.70022934211378E9</v>
      </c>
      <c r="C13000" s="1">
        <v>-12321.2203170323</v>
      </c>
      <c r="D13000" s="1">
        <v>-11912.5633731559</v>
      </c>
      <c r="E13000" s="1">
        <v>-5376.55566651292</v>
      </c>
      <c r="F13000" s="1">
        <v>-2075.739452331</v>
      </c>
      <c r="G13000" s="1">
        <v>-3428.44467502172</v>
      </c>
      <c r="H13000" s="1">
        <v>-29067.8401670265</v>
      </c>
      <c r="I13000" s="1">
        <v>-15356.5425105741</v>
      </c>
      <c r="J13000" s="1">
        <v>-28115.2982253191</v>
      </c>
      <c r="K13000" s="1">
        <v>-0.164</v>
      </c>
      <c r="L13000" s="1">
        <v>1.108</v>
      </c>
      <c r="M13000" s="1">
        <v>0.598</v>
      </c>
    </row>
    <row r="13001">
      <c r="A13001" s="1">
        <v>12999.0</v>
      </c>
      <c r="B13001" s="1">
        <v>1.70022934211778E9</v>
      </c>
      <c r="C13001" s="1">
        <v>-12360.7158494849</v>
      </c>
      <c r="D13001" s="1">
        <v>-11975.9305686867</v>
      </c>
      <c r="E13001" s="1">
        <v>-5469.71773740264</v>
      </c>
      <c r="F13001" s="1">
        <v>-2048.62678630671</v>
      </c>
      <c r="G13001" s="1">
        <v>-3445.32024208548</v>
      </c>
      <c r="H13001" s="1">
        <v>-29021.0579658815</v>
      </c>
      <c r="I13001" s="1">
        <v>-15136.310772456</v>
      </c>
      <c r="J13001" s="1">
        <v>-28121.4002515554</v>
      </c>
      <c r="K13001" s="1">
        <v>-0.164</v>
      </c>
      <c r="L13001" s="1">
        <v>1.108</v>
      </c>
      <c r="M13001" s="1">
        <v>0.598</v>
      </c>
    </row>
    <row r="13002">
      <c r="A13002" s="1">
        <v>13000.0</v>
      </c>
      <c r="B13002" s="1">
        <v>1.70022934212199E9</v>
      </c>
      <c r="C13002" s="1">
        <v>-12378.8207624937</v>
      </c>
      <c r="D13002" s="1">
        <v>-11990.1909816492</v>
      </c>
      <c r="E13002" s="1">
        <v>-5526.26765087457</v>
      </c>
      <c r="F13002" s="1">
        <v>-2005.2196985745</v>
      </c>
      <c r="G13002" s="1">
        <v>-3455.08795441245</v>
      </c>
      <c r="H13002" s="1">
        <v>-28982.9705933297</v>
      </c>
      <c r="I13002" s="1">
        <v>-14926.0702641094</v>
      </c>
      <c r="J13002" s="1">
        <v>-28121.6684724889</v>
      </c>
      <c r="K13002" s="1">
        <v>-0.164</v>
      </c>
      <c r="L13002" s="1">
        <v>1.108</v>
      </c>
      <c r="M13002" s="1">
        <v>0.598</v>
      </c>
    </row>
    <row r="13003">
      <c r="A13003" s="1">
        <v>13001.0</v>
      </c>
      <c r="B13003" s="1">
        <v>1.70022934212599E9</v>
      </c>
      <c r="C13003" s="1">
        <v>-12393.8634865121</v>
      </c>
      <c r="D13003" s="1">
        <v>-11990.3697956049</v>
      </c>
      <c r="E13003" s="1">
        <v>-5549.13348545235</v>
      </c>
      <c r="F13003" s="1">
        <v>-1967.15467776711</v>
      </c>
      <c r="G13003" s="1">
        <v>-3304.7277694616</v>
      </c>
      <c r="H13003" s="1">
        <v>-28935.5401915955</v>
      </c>
      <c r="I13003" s="1">
        <v>-14738.0697414958</v>
      </c>
      <c r="J13003" s="1">
        <v>-28101.4848472457</v>
      </c>
      <c r="K13003" s="1">
        <v>-0.082</v>
      </c>
      <c r="L13003" s="1">
        <v>1.158</v>
      </c>
      <c r="M13003" s="1">
        <v>0.638</v>
      </c>
    </row>
    <row r="13004">
      <c r="A13004" s="1">
        <v>13002.0</v>
      </c>
      <c r="B13004" s="1">
        <v>1.70022934212898E9</v>
      </c>
      <c r="C13004" s="1">
        <v>-12403.4970883723</v>
      </c>
      <c r="D13004" s="1">
        <v>-11982.3902228343</v>
      </c>
      <c r="E13004" s="1">
        <v>-5576.38026194337</v>
      </c>
      <c r="F13004" s="1">
        <v>-1953.56481713829</v>
      </c>
      <c r="G13004" s="1">
        <v>-3279.78322264948</v>
      </c>
      <c r="H13004" s="1">
        <v>-28891.6637172298</v>
      </c>
      <c r="I13004" s="1">
        <v>-14639.3644379811</v>
      </c>
      <c r="J13004" s="1">
        <v>-28106.9163211484</v>
      </c>
      <c r="K13004" s="1">
        <v>-0.082</v>
      </c>
      <c r="L13004" s="1">
        <v>1.158</v>
      </c>
      <c r="M13004" s="1">
        <v>0.638</v>
      </c>
    </row>
    <row r="13005">
      <c r="A13005" s="1">
        <v>13003.0</v>
      </c>
      <c r="B13005" s="1">
        <v>1.70022934213288E9</v>
      </c>
      <c r="C13005" s="1">
        <v>-12428.5086904178</v>
      </c>
      <c r="D13005" s="1">
        <v>-12005.3231126455</v>
      </c>
      <c r="E13005" s="1">
        <v>-5601.61538143341</v>
      </c>
      <c r="F13005" s="1">
        <v>-1960.40445094161</v>
      </c>
      <c r="G13005" s="1">
        <v>-3312.61793525432</v>
      </c>
      <c r="H13005" s="1">
        <v>-28869.6696006857</v>
      </c>
      <c r="I13005" s="1">
        <v>-14592.6939955585</v>
      </c>
      <c r="J13005" s="1">
        <v>-28122.7860597117</v>
      </c>
      <c r="K13005" s="1">
        <v>-0.082</v>
      </c>
      <c r="L13005" s="1">
        <v>1.158</v>
      </c>
      <c r="M13005" s="1">
        <v>0.638</v>
      </c>
    </row>
    <row r="13006">
      <c r="A13006" s="1">
        <v>13004.0</v>
      </c>
      <c r="B13006" s="1">
        <v>1.70022934213797E9</v>
      </c>
      <c r="C13006" s="1">
        <v>-12448.5135017053</v>
      </c>
      <c r="D13006" s="1">
        <v>-12016.789557551</v>
      </c>
      <c r="E13006" s="1">
        <v>-5594.32871274098</v>
      </c>
      <c r="F13006" s="1">
        <v>-1954.74945959442</v>
      </c>
      <c r="G13006" s="1">
        <v>-3298.64809496976</v>
      </c>
      <c r="H13006" s="1">
        <v>-28855.5656499344</v>
      </c>
      <c r="I13006" s="1">
        <v>-14507.2879799947</v>
      </c>
      <c r="J13006" s="1">
        <v>-28115.5664462526</v>
      </c>
      <c r="K13006" s="1">
        <v>-0.082</v>
      </c>
      <c r="L13006" s="1">
        <v>1.158</v>
      </c>
      <c r="M13006" s="1">
        <v>0.638</v>
      </c>
    </row>
    <row r="13007">
      <c r="A13007" s="1">
        <v>13005.0</v>
      </c>
      <c r="B13007" s="1">
        <v>1.70022934214192E9</v>
      </c>
      <c r="C13007" s="1">
        <v>-12455.0178593418</v>
      </c>
      <c r="D13007" s="1">
        <v>-12009.0558539695</v>
      </c>
      <c r="E13007" s="1">
        <v>-5577.49784916613</v>
      </c>
      <c r="F13007" s="1">
        <v>-1931.79421803882</v>
      </c>
      <c r="G13007" s="1">
        <v>-3296.21175482413</v>
      </c>
      <c r="H13007" s="1">
        <v>-28812.8514662803</v>
      </c>
      <c r="I13007" s="1">
        <v>-14419.2891620742</v>
      </c>
      <c r="J13007" s="1">
        <v>-28071.0641230421</v>
      </c>
      <c r="K13007" s="1">
        <v>-0.082</v>
      </c>
      <c r="L13007" s="1">
        <v>1.158</v>
      </c>
      <c r="M13007" s="1">
        <v>0.638</v>
      </c>
    </row>
    <row r="13008">
      <c r="A13008" s="1">
        <v>13006.0</v>
      </c>
      <c r="B13008" s="1">
        <v>1.70022934214636E9</v>
      </c>
      <c r="C13008" s="1">
        <v>-12456.6718884315</v>
      </c>
      <c r="D13008" s="1">
        <v>-12019.4717668857</v>
      </c>
      <c r="E13008" s="1">
        <v>-5576.17909624327</v>
      </c>
      <c r="F13008" s="1">
        <v>-1926.76507553637</v>
      </c>
      <c r="G13008" s="1">
        <v>-3301.91144966023</v>
      </c>
      <c r="H13008" s="1">
        <v>-28831.4928211561</v>
      </c>
      <c r="I13008" s="1">
        <v>-14410.6166852255</v>
      </c>
      <c r="J13008" s="1">
        <v>-28048.3994541644</v>
      </c>
      <c r="K13008" s="1">
        <v>-0.082</v>
      </c>
      <c r="L13008" s="1">
        <v>1.158</v>
      </c>
      <c r="M13008" s="1">
        <v>0.638</v>
      </c>
    </row>
    <row r="13009">
      <c r="A13009" s="1">
        <v>13007.0</v>
      </c>
      <c r="B13009" s="1">
        <v>1.7002293421502E9</v>
      </c>
      <c r="C13009" s="1">
        <v>-12437.6729056445</v>
      </c>
      <c r="D13009" s="1">
        <v>-12018.3541796629</v>
      </c>
      <c r="E13009" s="1">
        <v>-5556.88954077834</v>
      </c>
      <c r="F13009" s="1">
        <v>-1898.31130484477</v>
      </c>
      <c r="G13009" s="1">
        <v>-3313.82492945491</v>
      </c>
      <c r="H13009" s="1">
        <v>-28800.9379864857</v>
      </c>
      <c r="I13009" s="1">
        <v>-14419.3338655631</v>
      </c>
      <c r="J13009" s="1">
        <v>-28035.7483668027</v>
      </c>
      <c r="K13009" s="1">
        <v>-0.082</v>
      </c>
      <c r="L13009" s="1">
        <v>1.158</v>
      </c>
      <c r="M13009" s="1">
        <v>0.638</v>
      </c>
    </row>
    <row r="13010">
      <c r="A13010" s="1">
        <v>13008.0</v>
      </c>
      <c r="B13010" s="1">
        <v>1.700229342154E9</v>
      </c>
      <c r="C13010" s="1">
        <v>-12422.138443248</v>
      </c>
      <c r="D13010" s="1">
        <v>-12017.0577784845</v>
      </c>
      <c r="E13010" s="1">
        <v>-5500.18316509523</v>
      </c>
      <c r="F13010" s="1">
        <v>-1878.39590053509</v>
      </c>
      <c r="G13010" s="1">
        <v>-3306.65001948476</v>
      </c>
      <c r="H13010" s="1">
        <v>-28770.2490413485</v>
      </c>
      <c r="I13010" s="1">
        <v>-14422.0607783866</v>
      </c>
      <c r="J13010" s="1">
        <v>-28026.9864829762</v>
      </c>
      <c r="K13010" s="1">
        <v>-0.082</v>
      </c>
      <c r="L13010" s="1">
        <v>1.158</v>
      </c>
      <c r="M13010" s="1">
        <v>0.638</v>
      </c>
    </row>
    <row r="13011">
      <c r="A13011" s="1">
        <v>13009.0</v>
      </c>
      <c r="B13011" s="1">
        <v>1.70022934215939E9</v>
      </c>
      <c r="C13011" s="1">
        <v>-12417.6010391236</v>
      </c>
      <c r="D13011" s="1">
        <v>-12012.1180429599</v>
      </c>
      <c r="E13011" s="1">
        <v>-5435.69838234166</v>
      </c>
      <c r="F13011" s="1">
        <v>-1849.04806006527</v>
      </c>
      <c r="G13011" s="1">
        <v>-3309.9804294086</v>
      </c>
      <c r="H13011" s="1">
        <v>-28742.1305468238</v>
      </c>
      <c r="I13011" s="1">
        <v>-14427.5369557782</v>
      </c>
      <c r="J13011" s="1">
        <v>-27995.8728546944</v>
      </c>
      <c r="K13011" s="1">
        <v>-0.082</v>
      </c>
      <c r="L13011" s="1">
        <v>1.158</v>
      </c>
      <c r="M13011" s="1">
        <v>0.638</v>
      </c>
    </row>
    <row r="13012">
      <c r="A13012" s="1">
        <v>13010.0</v>
      </c>
      <c r="B13012" s="1">
        <v>1.70022934216304E9</v>
      </c>
      <c r="C13012" s="1">
        <v>-12435.3259724767</v>
      </c>
      <c r="D13012" s="1">
        <v>-12042.8740433304</v>
      </c>
      <c r="E13012" s="1">
        <v>-5396.24755337805</v>
      </c>
      <c r="F13012" s="1">
        <v>-1853.87603686762</v>
      </c>
      <c r="G13012" s="1">
        <v>-3286.6228564528</v>
      </c>
      <c r="H13012" s="1">
        <v>-28728.8089071284</v>
      </c>
      <c r="I13012" s="1">
        <v>-14504.1363840265</v>
      </c>
      <c r="J13012" s="1">
        <v>-27980.1372265979</v>
      </c>
      <c r="K13012" s="1">
        <v>-0.082</v>
      </c>
      <c r="L13012" s="1">
        <v>1.158</v>
      </c>
      <c r="M13012" s="1">
        <v>0.638</v>
      </c>
    </row>
    <row r="13013">
      <c r="A13013" s="1">
        <v>13011.0</v>
      </c>
      <c r="B13013" s="1">
        <v>1.70022934216698E9</v>
      </c>
      <c r="C13013" s="1">
        <v>-12398.914980759</v>
      </c>
      <c r="D13013" s="1">
        <v>-12038.4260461838</v>
      </c>
      <c r="E13013" s="1">
        <v>-5337.52952069396</v>
      </c>
      <c r="F13013" s="1">
        <v>-1833.55830115774</v>
      </c>
      <c r="G13013" s="1">
        <v>-3251.70943161361</v>
      </c>
      <c r="H13013" s="1">
        <v>-28697.0917817463</v>
      </c>
      <c r="I13013" s="1">
        <v>-14545.2859455687</v>
      </c>
      <c r="J13013" s="1">
        <v>-27957.8301856315</v>
      </c>
      <c r="K13013" s="1">
        <v>0.03</v>
      </c>
      <c r="L13013" s="1">
        <v>0.924</v>
      </c>
      <c r="M13013" s="1">
        <v>0.55</v>
      </c>
    </row>
    <row r="13014">
      <c r="A13014" s="1">
        <v>13012.0</v>
      </c>
      <c r="B13014" s="1">
        <v>1.7002293421708E9</v>
      </c>
      <c r="C13014" s="1">
        <v>-12360.7605529738</v>
      </c>
      <c r="D13014" s="1">
        <v>-12012.5874295934</v>
      </c>
      <c r="E13014" s="1">
        <v>-5285.09232820181</v>
      </c>
      <c r="F13014" s="1">
        <v>-1792.81107101572</v>
      </c>
      <c r="G13014" s="1">
        <v>-3240.9135390417</v>
      </c>
      <c r="H13014" s="1">
        <v>-28664.8382144973</v>
      </c>
      <c r="I13014" s="1">
        <v>-14556.3500590741</v>
      </c>
      <c r="J13014" s="1">
        <v>-27917.1500107228</v>
      </c>
      <c r="K13014" s="1">
        <v>0.03</v>
      </c>
      <c r="L13014" s="1">
        <v>0.924</v>
      </c>
      <c r="M13014" s="1">
        <v>0.55</v>
      </c>
    </row>
    <row r="13015">
      <c r="A13015" s="1">
        <v>13013.0</v>
      </c>
      <c r="B13015" s="1">
        <v>1.70022934217398E9</v>
      </c>
      <c r="C13015" s="1">
        <v>-12355.7984657047</v>
      </c>
      <c r="D13015" s="1">
        <v>-12013.7497203051</v>
      </c>
      <c r="E13015" s="1">
        <v>-5273.98351120752</v>
      </c>
      <c r="F13015" s="1">
        <v>-1807.94320201196</v>
      </c>
      <c r="G13015" s="1">
        <v>-3253.54227465895</v>
      </c>
      <c r="H13015" s="1">
        <v>-28694.8789590452</v>
      </c>
      <c r="I13015" s="1">
        <v>-14547.2081955919</v>
      </c>
      <c r="J13015" s="1">
        <v>-27925.0401765156</v>
      </c>
      <c r="K13015" s="1">
        <v>0.03</v>
      </c>
      <c r="L13015" s="1">
        <v>0.924</v>
      </c>
      <c r="M13015" s="1">
        <v>0.55</v>
      </c>
    </row>
    <row r="13016">
      <c r="A13016" s="1">
        <v>13014.0</v>
      </c>
      <c r="B13016" s="1">
        <v>1.70022934217805E9</v>
      </c>
      <c r="C13016" s="1">
        <v>-12330.8539188926</v>
      </c>
      <c r="D13016" s="1">
        <v>-12017.6165720959</v>
      </c>
      <c r="E13016" s="1">
        <v>-5250.69299348509</v>
      </c>
      <c r="F13016" s="1">
        <v>-1840.04030704978</v>
      </c>
      <c r="G13016" s="1">
        <v>-3150.12075306424</v>
      </c>
      <c r="H13016" s="1">
        <v>-28651.6730370131</v>
      </c>
      <c r="I13016" s="1">
        <v>-14580.7805157638</v>
      </c>
      <c r="J13016" s="1">
        <v>-27937.4230429438</v>
      </c>
      <c r="K13016" s="1">
        <v>0.03</v>
      </c>
      <c r="L13016" s="1">
        <v>0.924</v>
      </c>
      <c r="M13016" s="1">
        <v>0.55</v>
      </c>
    </row>
    <row r="13017">
      <c r="A13017" s="1">
        <v>13015.0</v>
      </c>
      <c r="B13017" s="1">
        <v>1.70022934218106E9</v>
      </c>
      <c r="C13017" s="1">
        <v>-12311.5867151721</v>
      </c>
      <c r="D13017" s="1">
        <v>-11982.3455193454</v>
      </c>
      <c r="E13017" s="1">
        <v>-5243.09340037028</v>
      </c>
      <c r="F13017" s="1">
        <v>-1833.71476336893</v>
      </c>
      <c r="G13017" s="1">
        <v>-3157.18390431212</v>
      </c>
      <c r="H13017" s="1">
        <v>-28601.8062951333</v>
      </c>
      <c r="I13017" s="1">
        <v>-14585.7649547773</v>
      </c>
      <c r="J13017" s="1">
        <v>-27933.5785428975</v>
      </c>
      <c r="K13017" s="1">
        <v>0.03</v>
      </c>
      <c r="L13017" s="1">
        <v>0.924</v>
      </c>
      <c r="M13017" s="1">
        <v>0.55</v>
      </c>
    </row>
    <row r="13018">
      <c r="A13018" s="1">
        <v>13016.0</v>
      </c>
      <c r="B13018" s="1">
        <v>1.70022934218484E9</v>
      </c>
      <c r="C13018" s="1">
        <v>-12290.2184474728</v>
      </c>
      <c r="D13018" s="1">
        <v>-11947.9908881176</v>
      </c>
      <c r="E13018" s="1">
        <v>-5277.76095602046</v>
      </c>
      <c r="F13018" s="1">
        <v>-1807.51851886731</v>
      </c>
      <c r="G13018" s="1">
        <v>-3182.17315461315</v>
      </c>
      <c r="H13018" s="1">
        <v>-28603.706193412</v>
      </c>
      <c r="I13018" s="1">
        <v>-14600.9417892625</v>
      </c>
      <c r="J13018" s="1">
        <v>-27957.4055024868</v>
      </c>
      <c r="K13018" s="1">
        <v>0.03</v>
      </c>
      <c r="L13018" s="1">
        <v>0.924</v>
      </c>
      <c r="M13018" s="1">
        <v>0.55</v>
      </c>
    </row>
    <row r="13019">
      <c r="A13019" s="1">
        <v>13017.0</v>
      </c>
      <c r="B13019" s="1">
        <v>1.70022934218901E9</v>
      </c>
      <c r="C13019" s="1">
        <v>-12260.2224064138</v>
      </c>
      <c r="D13019" s="1">
        <v>-11908.6965213652</v>
      </c>
      <c r="E13019" s="1">
        <v>-5268.19440939359</v>
      </c>
      <c r="F13019" s="1">
        <v>-1780.45055633193</v>
      </c>
      <c r="G13019" s="1">
        <v>-3156.80392465638</v>
      </c>
      <c r="H13019" s="1">
        <v>-28603.1250480562</v>
      </c>
      <c r="I13019" s="1">
        <v>-14535.5182332418</v>
      </c>
      <c r="J13019" s="1">
        <v>-27910.4444873862</v>
      </c>
      <c r="K13019" s="1">
        <v>0.03</v>
      </c>
      <c r="L13019" s="1">
        <v>0.924</v>
      </c>
      <c r="M13019" s="1">
        <v>0.55</v>
      </c>
    </row>
    <row r="13020">
      <c r="A13020" s="1">
        <v>13018.0</v>
      </c>
      <c r="B13020" s="1">
        <v>1.70022934219297E9</v>
      </c>
      <c r="C13020" s="1">
        <v>-12240.6199265265</v>
      </c>
      <c r="D13020" s="1">
        <v>-11866.5858348114</v>
      </c>
      <c r="E13020" s="1">
        <v>-5229.97292637502</v>
      </c>
      <c r="F13020" s="1">
        <v>-1765.02785265777</v>
      </c>
      <c r="G13020" s="1">
        <v>-3144.97985183952</v>
      </c>
      <c r="H13020" s="1">
        <v>-28613.2727400389</v>
      </c>
      <c r="I13020" s="1">
        <v>-14531.6290297066</v>
      </c>
      <c r="J13020" s="1">
        <v>-27880.2249288827</v>
      </c>
      <c r="K13020" s="1">
        <v>0.03</v>
      </c>
      <c r="L13020" s="1">
        <v>0.924</v>
      </c>
      <c r="M13020" s="1">
        <v>0.55</v>
      </c>
    </row>
    <row r="13021">
      <c r="A13021" s="1">
        <v>13019.0</v>
      </c>
      <c r="B13021" s="1">
        <v>1.70022934219808E9</v>
      </c>
      <c r="C13021" s="1">
        <v>-12213.1943360798</v>
      </c>
      <c r="D13021" s="1">
        <v>-11813.5227934745</v>
      </c>
      <c r="E13021" s="1">
        <v>-5146.39975385663</v>
      </c>
      <c r="F13021" s="1">
        <v>-1746.76647743779</v>
      </c>
      <c r="G13021" s="1">
        <v>-3201.59682054481</v>
      </c>
      <c r="H13021" s="1">
        <v>-28641.1230136302</v>
      </c>
      <c r="I13021" s="1">
        <v>-14770.6138814227</v>
      </c>
      <c r="J13021" s="1">
        <v>-27841.7128731862</v>
      </c>
      <c r="K13021" s="1">
        <v>0.03</v>
      </c>
      <c r="L13021" s="1">
        <v>0.924</v>
      </c>
      <c r="M13021" s="1">
        <v>0.55</v>
      </c>
    </row>
    <row r="13022">
      <c r="A13022" s="1">
        <v>13020.0</v>
      </c>
      <c r="B13022" s="1">
        <v>1.70022934220202E9</v>
      </c>
      <c r="C13022" s="1">
        <v>-12222.6491239844</v>
      </c>
      <c r="D13022" s="1">
        <v>-11808.2924852719</v>
      </c>
      <c r="E13022" s="1">
        <v>-5116.04608488632</v>
      </c>
      <c r="F13022" s="1">
        <v>-1744.46424775889</v>
      </c>
      <c r="G13022" s="1">
        <v>-3252.3129287139</v>
      </c>
      <c r="H13022" s="1">
        <v>-28696.7565055795</v>
      </c>
      <c r="I13022" s="1">
        <v>-14941.0906363833</v>
      </c>
      <c r="J13022" s="1">
        <v>-27816.813029863</v>
      </c>
      <c r="K13022" s="1">
        <v>0.03</v>
      </c>
      <c r="L13022" s="1">
        <v>0.924</v>
      </c>
      <c r="M13022" s="1">
        <v>0.55</v>
      </c>
    </row>
    <row r="13023">
      <c r="A13023" s="1">
        <v>13021.0</v>
      </c>
      <c r="B13023" s="1">
        <v>1.70022934220496E9</v>
      </c>
      <c r="C13023" s="1">
        <v>-12185.0981932995</v>
      </c>
      <c r="D13023" s="1">
        <v>-11765.6453568512</v>
      </c>
      <c r="E13023" s="1">
        <v>-5071.946093076</v>
      </c>
      <c r="F13023" s="1">
        <v>-1698.55376464769</v>
      </c>
      <c r="G13023" s="1">
        <v>-3251.68707986916</v>
      </c>
      <c r="H13023" s="1">
        <v>-28713.0956307763</v>
      </c>
      <c r="I13023" s="1">
        <v>-14942.007057906</v>
      </c>
      <c r="J13023" s="1">
        <v>-27764.7334652821</v>
      </c>
      <c r="K13023" s="1">
        <v>0.078</v>
      </c>
      <c r="L13023" s="1">
        <v>0.832</v>
      </c>
      <c r="M13023" s="1">
        <v>0.442</v>
      </c>
    </row>
    <row r="13024">
      <c r="A13024" s="1">
        <v>13022.0</v>
      </c>
      <c r="B13024" s="1">
        <v>1.70022934220896E9</v>
      </c>
      <c r="C13024" s="1">
        <v>-12210.0650918561</v>
      </c>
      <c r="D13024" s="1">
        <v>-11783.2808832265</v>
      </c>
      <c r="E13024" s="1">
        <v>-5080.57386643575</v>
      </c>
      <c r="F13024" s="1">
        <v>-1725.19704403842</v>
      </c>
      <c r="G13024" s="1">
        <v>-3313.64611549927</v>
      </c>
      <c r="H13024" s="1">
        <v>-28760.4589772771</v>
      </c>
      <c r="I13024" s="1">
        <v>-15017.8241750984</v>
      </c>
      <c r="J13024" s="1">
        <v>-27749.8919069638</v>
      </c>
      <c r="K13024" s="1">
        <v>0.078</v>
      </c>
      <c r="L13024" s="1">
        <v>0.832</v>
      </c>
      <c r="M13024" s="1">
        <v>0.442</v>
      </c>
    </row>
    <row r="13025">
      <c r="A13025" s="1">
        <v>13023.0</v>
      </c>
      <c r="B13025" s="1">
        <v>1.70022934221306E9</v>
      </c>
      <c r="C13025" s="1">
        <v>-12287.8938660495</v>
      </c>
      <c r="D13025" s="1">
        <v>-11871.4585151026</v>
      </c>
      <c r="E13025" s="1">
        <v>-5128.63011701466</v>
      </c>
      <c r="F13025" s="1">
        <v>-1832.10543776815</v>
      </c>
      <c r="G13025" s="1">
        <v>-3388.01036930207</v>
      </c>
      <c r="H13025" s="1">
        <v>-28868.6637721853</v>
      </c>
      <c r="I13025" s="1">
        <v>-15148.045438295</v>
      </c>
      <c r="J13025" s="1">
        <v>-27784.4030004028</v>
      </c>
      <c r="K13025" s="1">
        <v>0.078</v>
      </c>
      <c r="L13025" s="1">
        <v>0.832</v>
      </c>
      <c r="M13025" s="1">
        <v>0.442</v>
      </c>
    </row>
    <row r="13026">
      <c r="A13026" s="1">
        <v>13024.0</v>
      </c>
      <c r="B13026" s="1">
        <v>1.70022934222012E9</v>
      </c>
      <c r="C13026" s="1">
        <v>-12282.3506334245</v>
      </c>
      <c r="D13026" s="1">
        <v>-11879.527494851</v>
      </c>
      <c r="E13026" s="1">
        <v>-5074.40478496608</v>
      </c>
      <c r="F13026" s="1">
        <v>-1830.85374007865</v>
      </c>
      <c r="G13026" s="1">
        <v>-3447.35425083091</v>
      </c>
      <c r="H13026" s="1">
        <v>-28864.1934232942</v>
      </c>
      <c r="I13026" s="1">
        <v>-15174.30873803</v>
      </c>
      <c r="J13026" s="1">
        <v>-27723.1145171063</v>
      </c>
      <c r="K13026" s="1">
        <v>0.078</v>
      </c>
      <c r="L13026" s="1">
        <v>0.832</v>
      </c>
      <c r="M13026" s="1">
        <v>0.442</v>
      </c>
    </row>
    <row r="13027">
      <c r="A13027" s="1">
        <v>13025.0</v>
      </c>
      <c r="B13027" s="1">
        <v>1.70022934225195E9</v>
      </c>
      <c r="C13027" s="1">
        <v>-12288.3185491941</v>
      </c>
      <c r="D13027" s="1">
        <v>-11900.5604863834</v>
      </c>
      <c r="E13027" s="1">
        <v>-5035.42334263603</v>
      </c>
      <c r="F13027" s="1">
        <v>-1866.97415911843</v>
      </c>
      <c r="G13027" s="1">
        <v>-3515.03533304158</v>
      </c>
      <c r="H13027" s="1">
        <v>-28875.1681298217</v>
      </c>
      <c r="I13027" s="1">
        <v>-15186.9151219028</v>
      </c>
      <c r="J13027" s="1">
        <v>-27699.8239993839</v>
      </c>
      <c r="K13027" s="1">
        <v>0.078</v>
      </c>
      <c r="L13027" s="1">
        <v>0.832</v>
      </c>
      <c r="M13027" s="1">
        <v>0.442</v>
      </c>
    </row>
    <row r="13028">
      <c r="A13028" s="1">
        <v>13026.0</v>
      </c>
      <c r="B13028" s="1">
        <v>1.70022934225618E9</v>
      </c>
      <c r="C13028" s="1">
        <v>-12284.1164212365</v>
      </c>
      <c r="D13028" s="1">
        <v>-11907.3777684423</v>
      </c>
      <c r="E13028" s="1">
        <v>-5018.30190638326</v>
      </c>
      <c r="F13028" s="1">
        <v>-1898.6465810116</v>
      </c>
      <c r="G13028" s="1">
        <v>-3568.76892671214</v>
      </c>
      <c r="H13028" s="1">
        <v>-28890.0767433734</v>
      </c>
      <c r="I13028" s="1">
        <v>-15196.5934272519</v>
      </c>
      <c r="J13028" s="1">
        <v>-27682.2331764976</v>
      </c>
      <c r="K13028" s="1">
        <v>0.078</v>
      </c>
      <c r="L13028" s="1">
        <v>0.832</v>
      </c>
      <c r="M13028" s="1">
        <v>0.442</v>
      </c>
    </row>
    <row r="13029">
      <c r="A13029" s="1">
        <v>13027.0</v>
      </c>
      <c r="B13029" s="1">
        <v>1.70022934225914E9</v>
      </c>
      <c r="C13029" s="1">
        <v>-12308.4127674594</v>
      </c>
      <c r="D13029" s="1">
        <v>-11957.2668620666</v>
      </c>
      <c r="E13029" s="1">
        <v>-5064.34649996119</v>
      </c>
      <c r="F13029" s="1">
        <v>-1961.05265153082</v>
      </c>
      <c r="G13029" s="1">
        <v>-3596.70860728128</v>
      </c>
      <c r="H13029" s="1">
        <v>-28956.08144475</v>
      </c>
      <c r="I13029" s="1">
        <v>-15261.8158175725</v>
      </c>
      <c r="J13029" s="1">
        <v>-27718.3088920484</v>
      </c>
      <c r="K13029" s="1">
        <v>0.078</v>
      </c>
      <c r="L13029" s="1">
        <v>0.832</v>
      </c>
      <c r="M13029" s="1">
        <v>0.442</v>
      </c>
    </row>
    <row r="13030">
      <c r="A13030" s="1">
        <v>13028.0</v>
      </c>
      <c r="B13030" s="1">
        <v>1.700229342263E9</v>
      </c>
      <c r="C13030" s="1">
        <v>-12303.875363335</v>
      </c>
      <c r="D13030" s="1">
        <v>-11949.041420107</v>
      </c>
      <c r="E13030" s="1">
        <v>-5075.72353788894</v>
      </c>
      <c r="F13030" s="1">
        <v>-2006.78432068637</v>
      </c>
      <c r="G13030" s="1">
        <v>-3592.35001711249</v>
      </c>
      <c r="H13030" s="1">
        <v>-29024.1648583608</v>
      </c>
      <c r="I13030" s="1">
        <v>-15280.5465794261</v>
      </c>
      <c r="J13030" s="1">
        <v>-27744.8627644613</v>
      </c>
      <c r="K13030" s="1">
        <v>0.078</v>
      </c>
      <c r="L13030" s="1">
        <v>0.832</v>
      </c>
      <c r="M13030" s="1">
        <v>0.442</v>
      </c>
    </row>
    <row r="13031">
      <c r="A13031" s="1">
        <v>13029.0</v>
      </c>
      <c r="B13031" s="1">
        <v>1.70022934226618E9</v>
      </c>
      <c r="C13031" s="1">
        <v>-12261.4964558477</v>
      </c>
      <c r="D13031" s="1">
        <v>-11874.028965715</v>
      </c>
      <c r="E13031" s="1">
        <v>-5045.95101427448</v>
      </c>
      <c r="F13031" s="1">
        <v>-1982.73384365246</v>
      </c>
      <c r="G13031" s="1">
        <v>-3576.43557506031</v>
      </c>
      <c r="H13031" s="1">
        <v>-29012.2290268217</v>
      </c>
      <c r="I13031" s="1">
        <v>-15222.1414711644</v>
      </c>
      <c r="J13031" s="1">
        <v>-27732.770470711</v>
      </c>
      <c r="K13031" s="1">
        <v>0.078</v>
      </c>
      <c r="L13031" s="1">
        <v>0.832</v>
      </c>
      <c r="M13031" s="1">
        <v>0.442</v>
      </c>
    </row>
    <row r="13032">
      <c r="A13032" s="1">
        <v>13030.0</v>
      </c>
      <c r="B13032" s="1">
        <v>1.70022934226902E9</v>
      </c>
      <c r="C13032" s="1">
        <v>-12191.1555160469</v>
      </c>
      <c r="D13032" s="1">
        <v>-11763.0972579833</v>
      </c>
      <c r="E13032" s="1">
        <v>-5000.33110384119</v>
      </c>
      <c r="F13032" s="1">
        <v>-1911.92351721805</v>
      </c>
      <c r="G13032" s="1">
        <v>-3499.76909157861</v>
      </c>
      <c r="H13032" s="1">
        <v>-28906.1699993813</v>
      </c>
      <c r="I13032" s="1">
        <v>-15127.9512200297</v>
      </c>
      <c r="J13032" s="1">
        <v>-27688.3575544783</v>
      </c>
      <c r="K13032" s="1">
        <v>0.078</v>
      </c>
      <c r="L13032" s="1">
        <v>0.832</v>
      </c>
      <c r="M13032" s="1">
        <v>0.442</v>
      </c>
    </row>
    <row r="13033">
      <c r="A13033" s="1">
        <v>13031.0</v>
      </c>
      <c r="B13033" s="1">
        <v>1.70022934227313E9</v>
      </c>
      <c r="C13033" s="1">
        <v>-12130.9846199732</v>
      </c>
      <c r="D13033" s="1">
        <v>-11689.1129838362</v>
      </c>
      <c r="E13033" s="1">
        <v>-4993.64793224906</v>
      </c>
      <c r="F13033" s="1">
        <v>-1852.19965603347</v>
      </c>
      <c r="G13033" s="1">
        <v>-3428.26586106608</v>
      </c>
      <c r="H13033" s="1">
        <v>-28799.7086405406</v>
      </c>
      <c r="I13033" s="1">
        <v>-15060.3818965413</v>
      </c>
      <c r="J13033" s="1">
        <v>-27671.750208348</v>
      </c>
      <c r="K13033" s="1">
        <v>-0.062</v>
      </c>
      <c r="L13033" s="1">
        <v>0.612</v>
      </c>
      <c r="M13033" s="1">
        <v>0.364</v>
      </c>
    </row>
    <row r="13034">
      <c r="A13034" s="1">
        <v>13032.0</v>
      </c>
      <c r="B13034" s="1">
        <v>1.70022934227729E9</v>
      </c>
      <c r="C13034" s="1">
        <v>-12101.4579655477</v>
      </c>
      <c r="D13034" s="1">
        <v>-11638.8215588118</v>
      </c>
      <c r="E13034" s="1">
        <v>-5012.95983945844</v>
      </c>
      <c r="F13034" s="1">
        <v>-1804.59044034367</v>
      </c>
      <c r="G13034" s="1">
        <v>-3341.89872049078</v>
      </c>
      <c r="H13034" s="1">
        <v>-28714.7720116105</v>
      </c>
      <c r="I13034" s="1">
        <v>-15014.3596547078</v>
      </c>
      <c r="J13034" s="1">
        <v>-27726.1320026078</v>
      </c>
      <c r="K13034" s="1">
        <v>-0.062</v>
      </c>
      <c r="L13034" s="1">
        <v>0.612</v>
      </c>
      <c r="M13034" s="1">
        <v>0.364</v>
      </c>
    </row>
    <row r="13035">
      <c r="A13035" s="1">
        <v>13033.0</v>
      </c>
      <c r="B13035" s="1">
        <v>1.70022934228044E9</v>
      </c>
      <c r="C13035" s="1">
        <v>-12064.4881802187</v>
      </c>
      <c r="D13035" s="1">
        <v>-11573.4874097689</v>
      </c>
      <c r="E13035" s="1">
        <v>-5035.80332229177</v>
      </c>
      <c r="F13035" s="1">
        <v>-1732.57311970867</v>
      </c>
      <c r="G13035" s="1">
        <v>-3261.83477185187</v>
      </c>
      <c r="H13035" s="1">
        <v>-28615.7984871624</v>
      </c>
      <c r="I13035" s="1">
        <v>-15000.7921458234</v>
      </c>
      <c r="J13035" s="1">
        <v>-27737.1514126242</v>
      </c>
      <c r="K13035" s="1">
        <v>-0.062</v>
      </c>
      <c r="L13035" s="1">
        <v>0.612</v>
      </c>
      <c r="M13035" s="1">
        <v>0.364</v>
      </c>
    </row>
    <row r="13036">
      <c r="A13036" s="1">
        <v>13034.0</v>
      </c>
      <c r="B13036" s="1">
        <v>1.70022934228334E9</v>
      </c>
      <c r="C13036" s="1">
        <v>-12062.834151129</v>
      </c>
      <c r="D13036" s="1">
        <v>-11558.3329270282</v>
      </c>
      <c r="E13036" s="1">
        <v>-5100.31045678978</v>
      </c>
      <c r="F13036" s="1">
        <v>-1721.57606143666</v>
      </c>
      <c r="G13036" s="1">
        <v>-3172.29368356391</v>
      </c>
      <c r="H13036" s="1">
        <v>-28514.701546991</v>
      </c>
      <c r="I13036" s="1">
        <v>-15027.2119077696</v>
      </c>
      <c r="J13036" s="1">
        <v>-27751.9482674537</v>
      </c>
      <c r="K13036" s="1">
        <v>-0.062</v>
      </c>
      <c r="L13036" s="1">
        <v>0.612</v>
      </c>
      <c r="M13036" s="1">
        <v>0.364</v>
      </c>
    </row>
    <row r="13037">
      <c r="A13037" s="1">
        <v>13035.0</v>
      </c>
      <c r="B13037" s="1">
        <v>1.7002293422871E9</v>
      </c>
      <c r="C13037" s="1">
        <v>-12067.0139273421</v>
      </c>
      <c r="D13037" s="1">
        <v>-11579.0976976272</v>
      </c>
      <c r="E13037" s="1">
        <v>-5179.83796356176</v>
      </c>
      <c r="F13037" s="1">
        <v>-1788.74305352485</v>
      </c>
      <c r="G13037" s="1">
        <v>-3164.62703521574</v>
      </c>
      <c r="H13037" s="1">
        <v>-28505.71614572</v>
      </c>
      <c r="I13037" s="1">
        <v>-14603.9369230195</v>
      </c>
      <c r="J13037" s="1">
        <v>-27772.4895206081</v>
      </c>
      <c r="K13037" s="1">
        <v>-0.062</v>
      </c>
      <c r="L13037" s="1">
        <v>0.612</v>
      </c>
      <c r="M13037" s="1">
        <v>0.364</v>
      </c>
    </row>
    <row r="13038">
      <c r="A13038" s="1">
        <v>13036.0</v>
      </c>
      <c r="B13038" s="1">
        <v>1.70022934229027E9</v>
      </c>
      <c r="C13038" s="1">
        <v>-12039.9236130623</v>
      </c>
      <c r="D13038" s="1">
        <v>-11589.7371279879</v>
      </c>
      <c r="E13038" s="1">
        <v>-5221.34515301527</v>
      </c>
      <c r="F13038" s="1">
        <v>-1860.5368567153</v>
      </c>
      <c r="G13038" s="1">
        <v>-3074.21422889402</v>
      </c>
      <c r="H13038" s="1">
        <v>-28473.5743371932</v>
      </c>
      <c r="I13038" s="1">
        <v>-13918.9006589532</v>
      </c>
      <c r="J13038" s="1">
        <v>-27806.5312274135</v>
      </c>
      <c r="K13038" s="1">
        <v>-0.062</v>
      </c>
      <c r="L13038" s="1">
        <v>0.612</v>
      </c>
      <c r="M13038" s="1">
        <v>0.364</v>
      </c>
    </row>
    <row r="13039">
      <c r="A13039" s="1">
        <v>13037.0</v>
      </c>
      <c r="B13039" s="1">
        <v>1.70022934229312E9</v>
      </c>
      <c r="C13039" s="1">
        <v>-11980.2668071111</v>
      </c>
      <c r="D13039" s="1">
        <v>-11568.6594329666</v>
      </c>
      <c r="E13039" s="1">
        <v>-5240.23237708</v>
      </c>
      <c r="F13039" s="1">
        <v>-1899.04891241179</v>
      </c>
      <c r="G13039" s="1">
        <v>-2976.55945736878</v>
      </c>
      <c r="H13039" s="1">
        <v>-28430.7260430724</v>
      </c>
      <c r="I13039" s="1">
        <v>-13708.973075029</v>
      </c>
      <c r="J13039" s="1">
        <v>-27802.3738029448</v>
      </c>
      <c r="K13039" s="1">
        <v>-0.062</v>
      </c>
      <c r="L13039" s="1">
        <v>0.612</v>
      </c>
      <c r="M13039" s="1">
        <v>0.364</v>
      </c>
    </row>
    <row r="13040">
      <c r="A13040" s="1">
        <v>13038.0</v>
      </c>
      <c r="B13040" s="1">
        <v>1.70022934229834E9</v>
      </c>
      <c r="C13040" s="1">
        <v>-11966.4310772932</v>
      </c>
      <c r="D13040" s="1">
        <v>-11608.9149247306</v>
      </c>
      <c r="E13040" s="1">
        <v>-5300.89501153171</v>
      </c>
      <c r="F13040" s="1">
        <v>-1954.99532878343</v>
      </c>
      <c r="G13040" s="1">
        <v>-2937.10862840516</v>
      </c>
      <c r="H13040" s="1">
        <v>-28451.714331116</v>
      </c>
      <c r="I13040" s="1">
        <v>-13654.6359842581</v>
      </c>
      <c r="J13040" s="1">
        <v>-27834.046224838</v>
      </c>
      <c r="K13040" s="1">
        <v>-0.062</v>
      </c>
      <c r="L13040" s="1">
        <v>0.612</v>
      </c>
      <c r="M13040" s="1">
        <v>0.364</v>
      </c>
    </row>
    <row r="13041">
      <c r="A13041" s="1">
        <v>13039.0</v>
      </c>
      <c r="B13041" s="1">
        <v>1.700229342301E9</v>
      </c>
      <c r="C13041" s="1">
        <v>-11987.0617374255</v>
      </c>
      <c r="D13041" s="1">
        <v>-11603.0364159389</v>
      </c>
      <c r="E13041" s="1">
        <v>-5378.14264036925</v>
      </c>
      <c r="F13041" s="1">
        <v>-1966.97586381147</v>
      </c>
      <c r="G13041" s="1">
        <v>-2934.33701209271</v>
      </c>
      <c r="H13041" s="1">
        <v>-28456.966991063</v>
      </c>
      <c r="I13041" s="1">
        <v>-13630.2949345463</v>
      </c>
      <c r="J13041" s="1">
        <v>-27855.1239198594</v>
      </c>
      <c r="K13041" s="1">
        <v>-0.062</v>
      </c>
      <c r="L13041" s="1">
        <v>0.612</v>
      </c>
      <c r="M13041" s="1">
        <v>0.364</v>
      </c>
    </row>
    <row r="13042">
      <c r="A13042" s="1">
        <v>13040.0</v>
      </c>
      <c r="B13042" s="1">
        <v>1.70022934230709E9</v>
      </c>
      <c r="C13042" s="1">
        <v>-11999.6234178094</v>
      </c>
      <c r="D13042" s="1">
        <v>-11557.930595628</v>
      </c>
      <c r="E13042" s="1">
        <v>-5454.07151628393</v>
      </c>
      <c r="F13042" s="1">
        <v>-1947.88747404664</v>
      </c>
      <c r="G13042" s="1">
        <v>-2958.2980821488</v>
      </c>
      <c r="H13042" s="1">
        <v>-28467.2264417679</v>
      </c>
      <c r="I13042" s="1">
        <v>-13635.2123183265</v>
      </c>
      <c r="J13042" s="1">
        <v>-27874.6146410244</v>
      </c>
      <c r="K13042" s="1">
        <v>-0.062</v>
      </c>
      <c r="L13042" s="1">
        <v>0.612</v>
      </c>
      <c r="M13042" s="1">
        <v>0.364</v>
      </c>
    </row>
    <row r="13043">
      <c r="A13043" s="1">
        <v>13041.0</v>
      </c>
      <c r="B13043" s="1">
        <v>1.70022934230991E9</v>
      </c>
      <c r="C13043" s="1">
        <v>-11954.3611352874</v>
      </c>
      <c r="D13043" s="1">
        <v>-11497.7820512988</v>
      </c>
      <c r="E13043" s="1">
        <v>-5462.56517917694</v>
      </c>
      <c r="F13043" s="1">
        <v>-1865.90127538457</v>
      </c>
      <c r="G13043" s="1">
        <v>-2939.05323017278</v>
      </c>
      <c r="H13043" s="1">
        <v>-28433.8105838073</v>
      </c>
      <c r="I13043" s="1">
        <v>-13622.6953414315</v>
      </c>
      <c r="J13043" s="1">
        <v>-27840.7964516635</v>
      </c>
      <c r="K13043" s="1">
        <v>0.182</v>
      </c>
      <c r="L13043" s="1">
        <v>0.678</v>
      </c>
      <c r="M13043" s="1">
        <v>0.388</v>
      </c>
    </row>
    <row r="13044">
      <c r="A13044" s="1">
        <v>13042.0</v>
      </c>
      <c r="B13044" s="1">
        <v>1.70022934231716E9</v>
      </c>
      <c r="C13044" s="1">
        <v>-11977.6069495209</v>
      </c>
      <c r="D13044" s="1">
        <v>-11500.7101298225</v>
      </c>
      <c r="E13044" s="1">
        <v>-5495.71281620416</v>
      </c>
      <c r="F13044" s="1">
        <v>-1816.21334746043</v>
      </c>
      <c r="G13044" s="1">
        <v>-2975.19600095701</v>
      </c>
      <c r="H13044" s="1">
        <v>-28438.7726710763</v>
      </c>
      <c r="I13044" s="1">
        <v>-13670.7739437549</v>
      </c>
      <c r="J13044" s="1">
        <v>-27844.3727307764</v>
      </c>
      <c r="K13044" s="1">
        <v>0.182</v>
      </c>
      <c r="L13044" s="1">
        <v>0.678</v>
      </c>
      <c r="M13044" s="1">
        <v>0.388</v>
      </c>
    </row>
    <row r="13045">
      <c r="A13045" s="1">
        <v>13043.0</v>
      </c>
      <c r="B13045" s="1">
        <v>1.70022934232313E9</v>
      </c>
      <c r="C13045" s="1">
        <v>-12080.4920292487</v>
      </c>
      <c r="D13045" s="1">
        <v>-11544.3183832548</v>
      </c>
      <c r="E13045" s="1">
        <v>-5539.90221499231</v>
      </c>
      <c r="F13045" s="1">
        <v>-1797.23671641787</v>
      </c>
      <c r="G13045" s="1">
        <v>-3017.17257704407</v>
      </c>
      <c r="H13045" s="1">
        <v>-28500.2623200729</v>
      </c>
      <c r="I13045" s="1">
        <v>-13816.9990559815</v>
      </c>
      <c r="J13045" s="1">
        <v>-27901.4143826263</v>
      </c>
      <c r="K13045" s="1">
        <v>0.182</v>
      </c>
      <c r="L13045" s="1">
        <v>0.678</v>
      </c>
      <c r="M13045" s="1">
        <v>0.388</v>
      </c>
    </row>
    <row r="13046">
      <c r="A13046" s="1">
        <v>13044.0</v>
      </c>
      <c r="B13046" s="1">
        <v>1.70022934232822E9</v>
      </c>
      <c r="C13046" s="1">
        <v>-12133.57742233</v>
      </c>
      <c r="D13046" s="1">
        <v>-11562.3115375413</v>
      </c>
      <c r="E13046" s="1">
        <v>-5537.95761322469</v>
      </c>
      <c r="F13046" s="1">
        <v>-1743.79369542523</v>
      </c>
      <c r="G13046" s="1">
        <v>-3042.45240002303</v>
      </c>
      <c r="H13046" s="1">
        <v>-28486.7618664219</v>
      </c>
      <c r="I13046" s="1">
        <v>-14029.3182765624</v>
      </c>
      <c r="J13046" s="1">
        <v>-27889.9032342318</v>
      </c>
      <c r="K13046" s="1">
        <v>0.182</v>
      </c>
      <c r="L13046" s="1">
        <v>0.678</v>
      </c>
      <c r="M13046" s="1">
        <v>0.388</v>
      </c>
    </row>
    <row r="13047">
      <c r="A13047" s="1">
        <v>13045.0</v>
      </c>
      <c r="B13047" s="1">
        <v>1.70022934233125E9</v>
      </c>
      <c r="C13047" s="1">
        <v>-12151.8164458056</v>
      </c>
      <c r="D13047" s="1">
        <v>-11565.686650954</v>
      </c>
      <c r="E13047" s="1">
        <v>-5537.97996496915</v>
      </c>
      <c r="F13047" s="1">
        <v>-1725.86759637207</v>
      </c>
      <c r="G13047" s="1">
        <v>-3087.31235114483</v>
      </c>
      <c r="H13047" s="1">
        <v>-28516.3779278252</v>
      </c>
      <c r="I13047" s="1">
        <v>-14109.7845566015</v>
      </c>
      <c r="J13047" s="1">
        <v>-27898.9333389918</v>
      </c>
      <c r="K13047" s="1">
        <v>0.182</v>
      </c>
      <c r="L13047" s="1">
        <v>0.678</v>
      </c>
      <c r="M13047" s="1">
        <v>0.388</v>
      </c>
    </row>
    <row r="13048">
      <c r="A13048" s="1">
        <v>13046.0</v>
      </c>
      <c r="B13048" s="1">
        <v>1.700229342334E9</v>
      </c>
      <c r="C13048" s="1">
        <v>-12174.9057978279</v>
      </c>
      <c r="D13048" s="1">
        <v>-11569.464095767</v>
      </c>
      <c r="E13048" s="1">
        <v>-5541.69035454873</v>
      </c>
      <c r="F13048" s="1">
        <v>-1699.15726174798</v>
      </c>
      <c r="G13048" s="1">
        <v>-3105.77489206491</v>
      </c>
      <c r="H13048" s="1">
        <v>-28517.6296255147</v>
      </c>
      <c r="I13048" s="1">
        <v>-14144.3627052739</v>
      </c>
      <c r="J13048" s="1">
        <v>-27916.322996178</v>
      </c>
      <c r="K13048" s="1">
        <v>0.182</v>
      </c>
      <c r="L13048" s="1">
        <v>0.678</v>
      </c>
      <c r="M13048" s="1">
        <v>0.388</v>
      </c>
    </row>
    <row r="13049">
      <c r="A13049" s="1">
        <v>13047.0</v>
      </c>
      <c r="B13049" s="1">
        <v>1.70022934233803E9</v>
      </c>
      <c r="C13049" s="1">
        <v>-12189.5461904461</v>
      </c>
      <c r="D13049" s="1">
        <v>-11570.4028690341</v>
      </c>
      <c r="E13049" s="1">
        <v>-5501.97130465165</v>
      </c>
      <c r="F13049" s="1">
        <v>-1658.63354905051</v>
      </c>
      <c r="G13049" s="1">
        <v>-3036.08215285326</v>
      </c>
      <c r="H13049" s="1">
        <v>-28502.9892328964</v>
      </c>
      <c r="I13049" s="1">
        <v>-14143.9827256182</v>
      </c>
      <c r="J13049" s="1">
        <v>-27899.290966903</v>
      </c>
      <c r="K13049" s="1">
        <v>0.182</v>
      </c>
      <c r="L13049" s="1">
        <v>0.678</v>
      </c>
      <c r="M13049" s="1">
        <v>0.388</v>
      </c>
    </row>
    <row r="13050">
      <c r="A13050" s="1">
        <v>13048.0</v>
      </c>
      <c r="B13050" s="1">
        <v>1.70022934234125E9</v>
      </c>
      <c r="C13050" s="1">
        <v>-12190.864943369</v>
      </c>
      <c r="D13050" s="1">
        <v>-11604.4892793285</v>
      </c>
      <c r="E13050" s="1">
        <v>-5473.38342349331</v>
      </c>
      <c r="F13050" s="1">
        <v>-1650.49751406878</v>
      </c>
      <c r="G13050" s="1">
        <v>-3042.43004827857</v>
      </c>
      <c r="H13050" s="1">
        <v>-28502.2292735849</v>
      </c>
      <c r="I13050" s="1">
        <v>-14147.3354872865</v>
      </c>
      <c r="J13050" s="1">
        <v>-27878.1909201372</v>
      </c>
      <c r="K13050" s="1">
        <v>0.182</v>
      </c>
      <c r="L13050" s="1">
        <v>0.678</v>
      </c>
      <c r="M13050" s="1">
        <v>0.388</v>
      </c>
    </row>
    <row r="13051">
      <c r="A13051" s="1">
        <v>13049.0</v>
      </c>
      <c r="B13051" s="1">
        <v>1.70022934234417E9</v>
      </c>
      <c r="C13051" s="1">
        <v>-12179.2420362522</v>
      </c>
      <c r="D13051" s="1">
        <v>-11642.5990036247</v>
      </c>
      <c r="E13051" s="1">
        <v>-5462.27460649903</v>
      </c>
      <c r="F13051" s="1">
        <v>-1632.21378710434</v>
      </c>
      <c r="G13051" s="1">
        <v>-3033.98108887447</v>
      </c>
      <c r="H13051" s="1">
        <v>-28475.3401250052</v>
      </c>
      <c r="I13051" s="1">
        <v>-14155.8738536684</v>
      </c>
      <c r="J13051" s="1">
        <v>-27869.4737397997</v>
      </c>
      <c r="K13051" s="1">
        <v>0.182</v>
      </c>
      <c r="L13051" s="1">
        <v>0.678</v>
      </c>
      <c r="M13051" s="1">
        <v>0.388</v>
      </c>
    </row>
    <row r="13052">
      <c r="A13052" s="1">
        <v>13050.0</v>
      </c>
      <c r="B13052" s="1">
        <v>1.70022934234725E9</v>
      </c>
      <c r="C13052" s="1">
        <v>-12176.5374751731</v>
      </c>
      <c r="D13052" s="1">
        <v>-11703.1722310986</v>
      </c>
      <c r="E13052" s="1">
        <v>-5513.68361874623</v>
      </c>
      <c r="F13052" s="1">
        <v>-1642.00385117576</v>
      </c>
      <c r="G13052" s="1">
        <v>-3073.49897307145</v>
      </c>
      <c r="H13052" s="1">
        <v>-28465.952392334</v>
      </c>
      <c r="I13052" s="1">
        <v>-14207.8193077825</v>
      </c>
      <c r="J13052" s="1">
        <v>-27929.085842262</v>
      </c>
      <c r="K13052" s="1">
        <v>0.182</v>
      </c>
      <c r="L13052" s="1">
        <v>0.678</v>
      </c>
      <c r="M13052" s="1">
        <v>0.388</v>
      </c>
    </row>
    <row r="13053">
      <c r="A13053" s="1">
        <v>13051.0</v>
      </c>
      <c r="B13053" s="1">
        <v>1.70022934235104E9</v>
      </c>
      <c r="C13053" s="1">
        <v>-12175.1740187614</v>
      </c>
      <c r="D13053" s="1">
        <v>-11727.2897633659</v>
      </c>
      <c r="E13053" s="1">
        <v>-5539.63399405884</v>
      </c>
      <c r="F13053" s="1">
        <v>-1646.34008960009</v>
      </c>
      <c r="G13053" s="1">
        <v>-3065.5194003009</v>
      </c>
      <c r="H13053" s="1">
        <v>-28465.7735783783</v>
      </c>
      <c r="I13053" s="1">
        <v>-14234.6861046178</v>
      </c>
      <c r="J13053" s="1">
        <v>-27955.1926797858</v>
      </c>
      <c r="K13053" s="1">
        <v>0.094</v>
      </c>
      <c r="L13053" s="1">
        <v>0.728</v>
      </c>
      <c r="M13053" s="1">
        <v>0.448</v>
      </c>
    </row>
    <row r="13054">
      <c r="A13054" s="1">
        <v>13052.0</v>
      </c>
      <c r="B13054" s="1">
        <v>1.70022934235421E9</v>
      </c>
      <c r="C13054" s="1">
        <v>-12158.8348935645</v>
      </c>
      <c r="D13054" s="1">
        <v>-11762.4490573941</v>
      </c>
      <c r="E13054" s="1">
        <v>-5539.58929056993</v>
      </c>
      <c r="F13054" s="1">
        <v>-1628.90572892495</v>
      </c>
      <c r="G13054" s="1">
        <v>-3027.11910332669</v>
      </c>
      <c r="H13054" s="1">
        <v>-28456.0952730292</v>
      </c>
      <c r="I13054" s="1">
        <v>-14223.8902120459</v>
      </c>
      <c r="J13054" s="1">
        <v>-27940.0158453006</v>
      </c>
      <c r="K13054" s="1">
        <v>0.094</v>
      </c>
      <c r="L13054" s="1">
        <v>0.728</v>
      </c>
      <c r="M13054" s="1">
        <v>0.448</v>
      </c>
    </row>
    <row r="13055">
      <c r="A13055" s="1">
        <v>13053.0</v>
      </c>
      <c r="B13055" s="1">
        <v>1.70022934235739E9</v>
      </c>
      <c r="C13055" s="1">
        <v>-12175.6210536505</v>
      </c>
      <c r="D13055" s="1">
        <v>-11804.0456538254</v>
      </c>
      <c r="E13055" s="1">
        <v>-5564.57854087097</v>
      </c>
      <c r="F13055" s="1">
        <v>-1635.14186562798</v>
      </c>
      <c r="G13055" s="1">
        <v>-2959.16980018255</v>
      </c>
      <c r="H13055" s="1">
        <v>-28387.4307140625</v>
      </c>
      <c r="I13055" s="1">
        <v>-14191.3237203745</v>
      </c>
      <c r="J13055" s="1">
        <v>-27934.9643510537</v>
      </c>
      <c r="K13055" s="1">
        <v>0.094</v>
      </c>
      <c r="L13055" s="1">
        <v>0.728</v>
      </c>
      <c r="M13055" s="1">
        <v>0.448</v>
      </c>
    </row>
    <row r="13056">
      <c r="A13056" s="1">
        <v>13054.0</v>
      </c>
      <c r="B13056" s="1">
        <v>1.70022934236129E9</v>
      </c>
      <c r="C13056" s="1">
        <v>-12185.0534898106</v>
      </c>
      <c r="D13056" s="1">
        <v>-11814.9980086085</v>
      </c>
      <c r="E13056" s="1">
        <v>-5621.7766549321</v>
      </c>
      <c r="F13056" s="1">
        <v>-1650.05047917967</v>
      </c>
      <c r="G13056" s="1">
        <v>-2990.23872497543</v>
      </c>
      <c r="H13056" s="1">
        <v>-28371.4268650325</v>
      </c>
      <c r="I13056" s="1">
        <v>-14167.9661474187</v>
      </c>
      <c r="J13056" s="1">
        <v>-27950.051778561</v>
      </c>
      <c r="K13056" s="1">
        <v>0.094</v>
      </c>
      <c r="L13056" s="1">
        <v>0.728</v>
      </c>
      <c r="M13056" s="1">
        <v>0.448</v>
      </c>
    </row>
    <row r="13057">
      <c r="A13057" s="1">
        <v>13055.0</v>
      </c>
      <c r="B13057" s="1">
        <v>1.7002293423643E9</v>
      </c>
      <c r="C13057" s="1">
        <v>-12179.4655536968</v>
      </c>
      <c r="D13057" s="1">
        <v>-11819.7142266886</v>
      </c>
      <c r="E13057" s="1">
        <v>-5673.81151602405</v>
      </c>
      <c r="F13057" s="1">
        <v>-1641.19918837537</v>
      </c>
      <c r="G13057" s="1">
        <v>-2955.12413443614</v>
      </c>
      <c r="H13057" s="1">
        <v>-28367.3588475416</v>
      </c>
      <c r="I13057" s="1">
        <v>-14140.6299639499</v>
      </c>
      <c r="J13057" s="1">
        <v>-27949.4929849497</v>
      </c>
      <c r="K13057" s="1">
        <v>0.094</v>
      </c>
      <c r="L13057" s="1">
        <v>0.728</v>
      </c>
      <c r="M13057" s="1">
        <v>0.448</v>
      </c>
    </row>
    <row r="13058">
      <c r="A13058" s="1">
        <v>13056.0</v>
      </c>
      <c r="B13058" s="1">
        <v>1.7002293423673E9</v>
      </c>
      <c r="C13058" s="1">
        <v>-12150.318878927</v>
      </c>
      <c r="D13058" s="1">
        <v>-11798.1671450337</v>
      </c>
      <c r="E13058" s="1">
        <v>-5691.04471099909</v>
      </c>
      <c r="F13058" s="1">
        <v>-1633.26431909374</v>
      </c>
      <c r="G13058" s="1">
        <v>-2873.18263926299</v>
      </c>
      <c r="H13058" s="1">
        <v>-28348.0916438212</v>
      </c>
      <c r="I13058" s="1">
        <v>-14146.4637692527</v>
      </c>
      <c r="J13058" s="1">
        <v>-27962.9934386007</v>
      </c>
      <c r="K13058" s="1">
        <v>0.094</v>
      </c>
      <c r="L13058" s="1">
        <v>0.728</v>
      </c>
      <c r="M13058" s="1">
        <v>0.448</v>
      </c>
    </row>
    <row r="13059">
      <c r="A13059" s="1">
        <v>13057.0</v>
      </c>
      <c r="B13059" s="1">
        <v>1.70022934237019E9</v>
      </c>
      <c r="C13059" s="1">
        <v>-12130.5375850841</v>
      </c>
      <c r="D13059" s="1">
        <v>-11770.3615749313</v>
      </c>
      <c r="E13059" s="1">
        <v>-5724.59467942651</v>
      </c>
      <c r="F13059" s="1">
        <v>-1640.75215348627</v>
      </c>
      <c r="G13059" s="1">
        <v>-2860.57625539019</v>
      </c>
      <c r="H13059" s="1">
        <v>-28340.916733851</v>
      </c>
      <c r="I13059" s="1">
        <v>-14196.062290199</v>
      </c>
      <c r="J13059" s="1">
        <v>-28001.9525291863</v>
      </c>
      <c r="K13059" s="1">
        <v>0.094</v>
      </c>
      <c r="L13059" s="1">
        <v>0.728</v>
      </c>
      <c r="M13059" s="1">
        <v>0.448</v>
      </c>
    </row>
    <row r="13060">
      <c r="A13060" s="1">
        <v>13058.0</v>
      </c>
      <c r="B13060" s="1">
        <v>1.70022934237451E9</v>
      </c>
      <c r="C13060" s="1">
        <v>-12099.4016050579</v>
      </c>
      <c r="D13060" s="1">
        <v>-11727.0885976658</v>
      </c>
      <c r="E13060" s="1">
        <v>-5740.3526592675</v>
      </c>
      <c r="F13060" s="1">
        <v>-1617.46163576384</v>
      </c>
      <c r="G13060" s="1">
        <v>-2881.20691552244</v>
      </c>
      <c r="H13060" s="1">
        <v>-28309.2890154467</v>
      </c>
      <c r="I13060" s="1">
        <v>-14212.2673049291</v>
      </c>
      <c r="J13060" s="1">
        <v>-28014.0224711921</v>
      </c>
      <c r="K13060" s="1">
        <v>0.094</v>
      </c>
      <c r="L13060" s="1">
        <v>0.728</v>
      </c>
      <c r="M13060" s="1">
        <v>0.448</v>
      </c>
    </row>
    <row r="13061">
      <c r="A13061" s="1">
        <v>13059.0</v>
      </c>
      <c r="B13061" s="1">
        <v>1.70022934237759E9</v>
      </c>
      <c r="C13061" s="1">
        <v>-12091.0420526316</v>
      </c>
      <c r="D13061" s="1">
        <v>-11736.3869233592</v>
      </c>
      <c r="E13061" s="1">
        <v>-5741.91728137937</v>
      </c>
      <c r="F13061" s="1">
        <v>-1620.74734219877</v>
      </c>
      <c r="G13061" s="1">
        <v>-2911.42647402602</v>
      </c>
      <c r="H13061" s="1">
        <v>-28359.5804404712</v>
      </c>
      <c r="I13061" s="1">
        <v>-14203.3489588915</v>
      </c>
      <c r="J13061" s="1">
        <v>-28007.7192792557</v>
      </c>
      <c r="K13061" s="1">
        <v>0.094</v>
      </c>
      <c r="L13061" s="1">
        <v>0.728</v>
      </c>
      <c r="M13061" s="1">
        <v>0.448</v>
      </c>
    </row>
    <row r="13062">
      <c r="A13062" s="1">
        <v>13060.0</v>
      </c>
      <c r="B13062" s="1">
        <v>1.70022934238047E9</v>
      </c>
      <c r="C13062" s="1">
        <v>-12107.8058609731</v>
      </c>
      <c r="D13062" s="1">
        <v>-11745.6181938193</v>
      </c>
      <c r="E13062" s="1">
        <v>-5737.29047027712</v>
      </c>
      <c r="F13062" s="1">
        <v>-1645.64718552198</v>
      </c>
      <c r="G13062" s="1">
        <v>-2895.26616278483</v>
      </c>
      <c r="H13062" s="1">
        <v>-28344.2918472637</v>
      </c>
      <c r="I13062" s="1">
        <v>-14241.9727733102</v>
      </c>
      <c r="J13062" s="1">
        <v>-28045.9854657632</v>
      </c>
      <c r="K13062" s="1">
        <v>0.094</v>
      </c>
      <c r="L13062" s="1">
        <v>0.728</v>
      </c>
      <c r="M13062" s="1">
        <v>0.448</v>
      </c>
    </row>
    <row r="13063">
      <c r="A13063" s="1">
        <v>13061.0</v>
      </c>
      <c r="B13063" s="1">
        <v>1.70022934238409E9</v>
      </c>
      <c r="C13063" s="1">
        <v>-12072.6018634559</v>
      </c>
      <c r="D13063" s="1">
        <v>-11701.47349852</v>
      </c>
      <c r="E13063" s="1">
        <v>-5700.94653379279</v>
      </c>
      <c r="F13063" s="1">
        <v>-1627.94460391337</v>
      </c>
      <c r="G13063" s="1">
        <v>-2943.88120697512</v>
      </c>
      <c r="H13063" s="1">
        <v>-28299.387192653</v>
      </c>
      <c r="I13063" s="1">
        <v>-14256.1437792949</v>
      </c>
      <c r="J13063" s="1">
        <v>-28039.5258116156</v>
      </c>
      <c r="K13063" s="1">
        <v>0.218</v>
      </c>
      <c r="L13063" s="1">
        <v>0.724</v>
      </c>
      <c r="M13063" s="1">
        <v>0.516</v>
      </c>
    </row>
    <row r="13064">
      <c r="A13064" s="1">
        <v>13062.0</v>
      </c>
      <c r="B13064" s="1">
        <v>1.70022934238713E9</v>
      </c>
      <c r="C13064" s="1">
        <v>-12121.1722041573</v>
      </c>
      <c r="D13064" s="1">
        <v>-11724.987533687</v>
      </c>
      <c r="E13064" s="1">
        <v>-5685.03209174062</v>
      </c>
      <c r="F13064" s="1">
        <v>-1637.04176390668</v>
      </c>
      <c r="G13064" s="1">
        <v>-3004.14151002663</v>
      </c>
      <c r="H13064" s="1">
        <v>-28325.9634168104</v>
      </c>
      <c r="I13064" s="1">
        <v>-14259.4518374743</v>
      </c>
      <c r="J13064" s="1">
        <v>-28048.5559163756</v>
      </c>
      <c r="K13064" s="1">
        <v>0.218</v>
      </c>
      <c r="L13064" s="1">
        <v>0.724</v>
      </c>
      <c r="M13064" s="1">
        <v>0.516</v>
      </c>
    </row>
    <row r="13065">
      <c r="A13065" s="1">
        <v>13063.0</v>
      </c>
      <c r="B13065" s="1">
        <v>1.7002293423902E9</v>
      </c>
      <c r="C13065" s="1">
        <v>-12121.7309977687</v>
      </c>
      <c r="D13065" s="1">
        <v>-11696.1537833397</v>
      </c>
      <c r="E13065" s="1">
        <v>-5622.67072471031</v>
      </c>
      <c r="F13065" s="1">
        <v>-1620.43441777639</v>
      </c>
      <c r="G13065" s="1">
        <v>-2858.29637745575</v>
      </c>
      <c r="H13065" s="1">
        <v>-28310.138381736</v>
      </c>
      <c r="I13065" s="1">
        <v>-14224.8960405464</v>
      </c>
      <c r="J13065" s="1">
        <v>-28038.5646866041</v>
      </c>
      <c r="K13065" s="1">
        <v>0.218</v>
      </c>
      <c r="L13065" s="1">
        <v>0.724</v>
      </c>
      <c r="M13065" s="1">
        <v>0.516</v>
      </c>
    </row>
    <row r="13066">
      <c r="A13066" s="1">
        <v>13064.0</v>
      </c>
      <c r="B13066" s="1">
        <v>1.70022934239323E9</v>
      </c>
      <c r="C13066" s="1">
        <v>-12069.1820465543</v>
      </c>
      <c r="D13066" s="1">
        <v>-11671.2092365275</v>
      </c>
      <c r="E13066" s="1">
        <v>-5611.00311410464</v>
      </c>
      <c r="F13066" s="1">
        <v>-1610.89022289398</v>
      </c>
      <c r="G13066" s="1">
        <v>-2844.59475810465</v>
      </c>
      <c r="H13066" s="1">
        <v>-28282.8021982672</v>
      </c>
      <c r="I13066" s="1">
        <v>-14188.0156621951</v>
      </c>
      <c r="J13066" s="1">
        <v>-28012.5472560581</v>
      </c>
      <c r="K13066" s="1">
        <v>0.218</v>
      </c>
      <c r="L13066" s="1">
        <v>0.724</v>
      </c>
      <c r="M13066" s="1">
        <v>0.516</v>
      </c>
    </row>
    <row r="13067">
      <c r="A13067" s="1">
        <v>13065.0</v>
      </c>
      <c r="B13067" s="1">
        <v>1.70022934239764E9</v>
      </c>
      <c r="C13067" s="1">
        <v>-12047.7243718772</v>
      </c>
      <c r="D13067" s="1">
        <v>-11682.4074604997</v>
      </c>
      <c r="E13067" s="1">
        <v>-5644.41897206532</v>
      </c>
      <c r="F13067" s="1">
        <v>-1624.10010386706</v>
      </c>
      <c r="G13067" s="1">
        <v>-2863.05729902473</v>
      </c>
      <c r="H13067" s="1">
        <v>-28321.6942336194</v>
      </c>
      <c r="I13067" s="1">
        <v>-14211.1497177064</v>
      </c>
      <c r="J13067" s="1">
        <v>-28040.4645848828</v>
      </c>
      <c r="K13067" s="1">
        <v>0.218</v>
      </c>
      <c r="L13067" s="1">
        <v>0.724</v>
      </c>
      <c r="M13067" s="1">
        <v>0.516</v>
      </c>
    </row>
    <row r="13068">
      <c r="A13068" s="1">
        <v>13066.0</v>
      </c>
      <c r="B13068" s="1">
        <v>1.70022934240063E9</v>
      </c>
      <c r="C13068" s="1">
        <v>-12039.3424677064</v>
      </c>
      <c r="D13068" s="1">
        <v>-11657.4629136875</v>
      </c>
      <c r="E13068" s="1">
        <v>-5651.54917854656</v>
      </c>
      <c r="F13068" s="1">
        <v>-1595.44516747536</v>
      </c>
      <c r="G13068" s="1">
        <v>-2869.51695317232</v>
      </c>
      <c r="H13068" s="1">
        <v>-28278.175387165</v>
      </c>
      <c r="I13068" s="1">
        <v>-14208.6016188385</v>
      </c>
      <c r="J13068" s="1">
        <v>-28044.4878988847</v>
      </c>
      <c r="K13068" s="1">
        <v>0.218</v>
      </c>
      <c r="L13068" s="1">
        <v>0.724</v>
      </c>
      <c r="M13068" s="1">
        <v>0.516</v>
      </c>
    </row>
    <row r="13069">
      <c r="A13069" s="1">
        <v>13067.0</v>
      </c>
      <c r="B13069" s="1">
        <v>1.70022934240333E9</v>
      </c>
      <c r="C13069" s="1">
        <v>-12028.4124646678</v>
      </c>
      <c r="D13069" s="1">
        <v>-11614.5922678222</v>
      </c>
      <c r="E13069" s="1">
        <v>-5653.09144891398</v>
      </c>
      <c r="F13069" s="1">
        <v>-1582.95054232484</v>
      </c>
      <c r="G13069" s="1">
        <v>-2873.62967415209</v>
      </c>
      <c r="H13069" s="1">
        <v>-28299.0072129973</v>
      </c>
      <c r="I13069" s="1">
        <v>-14213.831927041</v>
      </c>
      <c r="J13069" s="1">
        <v>-28051.9757332772</v>
      </c>
      <c r="K13069" s="1">
        <v>0.218</v>
      </c>
      <c r="L13069" s="1">
        <v>0.724</v>
      </c>
      <c r="M13069" s="1">
        <v>0.516</v>
      </c>
    </row>
    <row r="13070">
      <c r="A13070" s="1">
        <v>13068.0</v>
      </c>
      <c r="B13070" s="1">
        <v>1.70022934240625E9</v>
      </c>
      <c r="C13070" s="1">
        <v>-12028.5465751345</v>
      </c>
      <c r="D13070" s="1">
        <v>-11586.9655116755</v>
      </c>
      <c r="E13070" s="1">
        <v>-5647.90584420035</v>
      </c>
      <c r="F13070" s="1">
        <v>-1581.54238242416</v>
      </c>
      <c r="G13070" s="1">
        <v>-2879.17290677701</v>
      </c>
      <c r="H13070" s="1">
        <v>-28302.9858235103</v>
      </c>
      <c r="I13070" s="1">
        <v>-14189.9602639627</v>
      </c>
      <c r="J13070" s="1">
        <v>-28006.5346367996</v>
      </c>
      <c r="K13070" s="1">
        <v>0.218</v>
      </c>
      <c r="L13070" s="1">
        <v>0.724</v>
      </c>
      <c r="M13070" s="1">
        <v>0.516</v>
      </c>
    </row>
    <row r="13071">
      <c r="A13071" s="1">
        <v>13069.0</v>
      </c>
      <c r="B13071" s="1">
        <v>1.70022934241028E9</v>
      </c>
      <c r="C13071" s="1">
        <v>-12014.4202726388</v>
      </c>
      <c r="D13071" s="1">
        <v>-11562.1550753301</v>
      </c>
      <c r="E13071" s="1">
        <v>-5653.98551869219</v>
      </c>
      <c r="F13071" s="1">
        <v>-1592.15946104043</v>
      </c>
      <c r="G13071" s="1">
        <v>-2931.5877475247</v>
      </c>
      <c r="H13071" s="1">
        <v>-28326.142230766</v>
      </c>
      <c r="I13071" s="1">
        <v>-14183.7688307486</v>
      </c>
      <c r="J13071" s="1">
        <v>-27969.3189822815</v>
      </c>
      <c r="K13071" s="1">
        <v>0.218</v>
      </c>
      <c r="L13071" s="1">
        <v>0.724</v>
      </c>
      <c r="M13071" s="1">
        <v>0.516</v>
      </c>
    </row>
    <row r="13072">
      <c r="A13072" s="1">
        <v>13070.0</v>
      </c>
      <c r="B13072" s="1">
        <v>1.70022934241334E9</v>
      </c>
      <c r="C13072" s="1">
        <v>-12005.6136853234</v>
      </c>
      <c r="D13072" s="1">
        <v>-11566.3795550322</v>
      </c>
      <c r="E13072" s="1">
        <v>-5605.83986113546</v>
      </c>
      <c r="F13072" s="1">
        <v>-1598.01561808772</v>
      </c>
      <c r="G13072" s="1">
        <v>-2926.15627362206</v>
      </c>
      <c r="H13072" s="1">
        <v>-28353.1654898125</v>
      </c>
      <c r="I13072" s="1">
        <v>-14235.4684156737</v>
      </c>
      <c r="J13072" s="1">
        <v>-27997.6386425064</v>
      </c>
      <c r="K13072" s="1">
        <v>0.218</v>
      </c>
      <c r="L13072" s="1">
        <v>0.724</v>
      </c>
      <c r="M13072" s="1">
        <v>0.516</v>
      </c>
    </row>
    <row r="13073">
      <c r="A13073" s="1">
        <v>13071.0</v>
      </c>
      <c r="B13073" s="1">
        <v>1.70022934241648E9</v>
      </c>
      <c r="C13073" s="1">
        <v>-12006.9547899907</v>
      </c>
      <c r="D13073" s="1">
        <v>-11558.1317613281</v>
      </c>
      <c r="E13073" s="1">
        <v>-5590.30539873902</v>
      </c>
      <c r="F13073" s="1">
        <v>-1586.01273131522</v>
      </c>
      <c r="G13073" s="1">
        <v>-2883.71031090144</v>
      </c>
      <c r="H13073" s="1">
        <v>-28364.3413620402</v>
      </c>
      <c r="I13073" s="1">
        <v>-14239.2235087422</v>
      </c>
      <c r="J13073" s="1">
        <v>-27997.1469041284</v>
      </c>
      <c r="K13073" s="1">
        <v>0.256</v>
      </c>
      <c r="L13073" s="1">
        <v>0.6</v>
      </c>
      <c r="M13073" s="1">
        <v>0.518</v>
      </c>
    </row>
    <row r="13074">
      <c r="A13074" s="1">
        <v>13072.0</v>
      </c>
      <c r="B13074" s="1">
        <v>1.70022934241922E9</v>
      </c>
      <c r="C13074" s="1">
        <v>-11990.9956444496</v>
      </c>
      <c r="D13074" s="1">
        <v>-11540.5856419307</v>
      </c>
      <c r="E13074" s="1">
        <v>-5627.61046023493</v>
      </c>
      <c r="F13074" s="1">
        <v>-1591.19833602885</v>
      </c>
      <c r="G13074" s="1">
        <v>-2914.57806999421</v>
      </c>
      <c r="H13074" s="1">
        <v>-28368.3199725532</v>
      </c>
      <c r="I13074" s="1">
        <v>-14252.5227966931</v>
      </c>
      <c r="J13074" s="1">
        <v>-27992.564796515</v>
      </c>
      <c r="K13074" s="1">
        <v>0.256</v>
      </c>
      <c r="L13074" s="1">
        <v>0.6</v>
      </c>
      <c r="M13074" s="1">
        <v>0.518</v>
      </c>
    </row>
    <row r="13075">
      <c r="A13075" s="1">
        <v>13073.0</v>
      </c>
      <c r="B13075" s="1">
        <v>1.70022934242367E9</v>
      </c>
      <c r="C13075" s="1">
        <v>-12010.2404964256</v>
      </c>
      <c r="D13075" s="1">
        <v>-11555.3824967601</v>
      </c>
      <c r="E13075" s="1">
        <v>-5675.24202766919</v>
      </c>
      <c r="F13075" s="1">
        <v>-1636.61708076203</v>
      </c>
      <c r="G13075" s="1">
        <v>-2956.06290770326</v>
      </c>
      <c r="H13075" s="1">
        <v>-28385.5308157838</v>
      </c>
      <c r="I13075" s="1">
        <v>-14291.1466111119</v>
      </c>
      <c r="J13075" s="1">
        <v>-28005.9758431882</v>
      </c>
      <c r="K13075" s="1">
        <v>0.256</v>
      </c>
      <c r="L13075" s="1">
        <v>0.6</v>
      </c>
      <c r="M13075" s="1">
        <v>0.518</v>
      </c>
    </row>
    <row r="13076">
      <c r="A13076" s="1">
        <v>13074.0</v>
      </c>
      <c r="B13076" s="1">
        <v>1.70022934242646E9</v>
      </c>
      <c r="C13076" s="1">
        <v>-11991.9567694612</v>
      </c>
      <c r="D13076" s="1">
        <v>-11548.453455979</v>
      </c>
      <c r="E13076" s="1">
        <v>-5670.01171946665</v>
      </c>
      <c r="F13076" s="1">
        <v>-1623.11662711103</v>
      </c>
      <c r="G13076" s="1">
        <v>-2991.26690522037</v>
      </c>
      <c r="H13076" s="1">
        <v>-28372.432693533</v>
      </c>
      <c r="I13076" s="1">
        <v>-14277.9367301388</v>
      </c>
      <c r="J13076" s="1">
        <v>-27966.6591246913</v>
      </c>
      <c r="K13076" s="1">
        <v>0.256</v>
      </c>
      <c r="L13076" s="1">
        <v>0.6</v>
      </c>
      <c r="M13076" s="1">
        <v>0.518</v>
      </c>
    </row>
    <row r="13077">
      <c r="A13077" s="1">
        <v>13075.0</v>
      </c>
      <c r="B13077" s="1">
        <v>1.7002293424296E9</v>
      </c>
      <c r="C13077" s="1">
        <v>-11964.8664551814</v>
      </c>
      <c r="D13077" s="1">
        <v>-11508.6673508485</v>
      </c>
      <c r="E13077" s="1">
        <v>-5605.90691636883</v>
      </c>
      <c r="F13077" s="1">
        <v>-1615.02529561821</v>
      </c>
      <c r="G13077" s="1">
        <v>-2978.23583820293</v>
      </c>
      <c r="H13077" s="1">
        <v>-28377.7524087133</v>
      </c>
      <c r="I13077" s="1">
        <v>-14251.7181338927</v>
      </c>
      <c r="J13077" s="1">
        <v>-27927.4094614278</v>
      </c>
      <c r="K13077" s="1">
        <v>0.256</v>
      </c>
      <c r="L13077" s="1">
        <v>0.6</v>
      </c>
      <c r="M13077" s="1">
        <v>0.518</v>
      </c>
    </row>
    <row r="13078">
      <c r="A13078" s="1">
        <v>13076.0</v>
      </c>
      <c r="B13078" s="1">
        <v>1.70022934243249E9</v>
      </c>
      <c r="C13078" s="1">
        <v>-11969.3368040724</v>
      </c>
      <c r="D13078" s="1">
        <v>-11517.0716067637</v>
      </c>
      <c r="E13078" s="1">
        <v>-5559.54939836852</v>
      </c>
      <c r="F13078" s="1">
        <v>-1613.57243222861</v>
      </c>
      <c r="G13078" s="1">
        <v>-2978.34759692521</v>
      </c>
      <c r="H13078" s="1">
        <v>-28373.7290947114</v>
      </c>
      <c r="I13078" s="1">
        <v>-14274.7627824262</v>
      </c>
      <c r="J13078" s="1">
        <v>-27915.0712984885</v>
      </c>
      <c r="K13078" s="1">
        <v>0.256</v>
      </c>
      <c r="L13078" s="1">
        <v>0.6</v>
      </c>
      <c r="M13078" s="1">
        <v>0.518</v>
      </c>
    </row>
    <row r="13079">
      <c r="A13079" s="1">
        <v>13077.0</v>
      </c>
      <c r="B13079" s="1">
        <v>1.70022934243526E9</v>
      </c>
      <c r="C13079" s="1">
        <v>-11957.6691934668</v>
      </c>
      <c r="D13079" s="1">
        <v>-11515.3728741851</v>
      </c>
      <c r="E13079" s="1">
        <v>-5556.35309891141</v>
      </c>
      <c r="F13079" s="1">
        <v>-1610.71140893833</v>
      </c>
      <c r="G13079" s="1">
        <v>-2989.61287613068</v>
      </c>
      <c r="H13079" s="1">
        <v>-28340.9614373399</v>
      </c>
      <c r="I13079" s="1">
        <v>-14335.9618587448</v>
      </c>
      <c r="J13079" s="1">
        <v>-27901.056754715</v>
      </c>
      <c r="K13079" s="1">
        <v>0.256</v>
      </c>
      <c r="L13079" s="1">
        <v>0.6</v>
      </c>
      <c r="M13079" s="1">
        <v>0.518</v>
      </c>
    </row>
    <row r="13080">
      <c r="A13080" s="1">
        <v>13078.0</v>
      </c>
      <c r="B13080" s="1">
        <v>1.70022934243929E9</v>
      </c>
      <c r="C13080" s="1">
        <v>-11904.9861317856</v>
      </c>
      <c r="D13080" s="1">
        <v>-11462.7568677373</v>
      </c>
      <c r="E13080" s="1">
        <v>-5512.9013076903</v>
      </c>
      <c r="F13080" s="1">
        <v>-1571.59585614155</v>
      </c>
      <c r="G13080" s="1">
        <v>-2988.80821333029</v>
      </c>
      <c r="H13080" s="1">
        <v>-28318.2744167178</v>
      </c>
      <c r="I13080" s="1">
        <v>-14381.7605831337</v>
      </c>
      <c r="J13080" s="1">
        <v>-27841.802280164</v>
      </c>
      <c r="K13080" s="1">
        <v>0.256</v>
      </c>
      <c r="L13080" s="1">
        <v>0.6</v>
      </c>
      <c r="M13080" s="1">
        <v>0.518</v>
      </c>
    </row>
    <row r="13081">
      <c r="A13081" s="1">
        <v>13079.0</v>
      </c>
      <c r="B13081" s="1">
        <v>1.70022934244267E9</v>
      </c>
      <c r="C13081" s="1">
        <v>-11955.4340190212</v>
      </c>
      <c r="D13081" s="1">
        <v>-11469.6188532851</v>
      </c>
      <c r="E13081" s="1">
        <v>-5497.83623192742</v>
      </c>
      <c r="F13081" s="1">
        <v>-1570.88060031898</v>
      </c>
      <c r="G13081" s="1">
        <v>-3041.02188837789</v>
      </c>
      <c r="H13081" s="1">
        <v>-28392.906891454</v>
      </c>
      <c r="I13081" s="1">
        <v>-14429.2580401012</v>
      </c>
      <c r="J13081" s="1">
        <v>-27843.9033441428</v>
      </c>
      <c r="K13081" s="1">
        <v>0.256</v>
      </c>
      <c r="L13081" s="1">
        <v>0.6</v>
      </c>
      <c r="M13081" s="1">
        <v>0.518</v>
      </c>
    </row>
    <row r="13082">
      <c r="A13082" s="1">
        <v>13080.0</v>
      </c>
      <c r="B13082" s="1">
        <v>1.70022934244584E9</v>
      </c>
      <c r="C13082" s="1">
        <v>-11994.3484061179</v>
      </c>
      <c r="D13082" s="1">
        <v>-11496.7315193094</v>
      </c>
      <c r="E13082" s="1">
        <v>-5485.85569689937</v>
      </c>
      <c r="F13082" s="1">
        <v>-1584.38105396998</v>
      </c>
      <c r="G13082" s="1">
        <v>-3086.91001974463</v>
      </c>
      <c r="H13082" s="1">
        <v>-28463.0019620659</v>
      </c>
      <c r="I13082" s="1">
        <v>-14463.2997469067</v>
      </c>
      <c r="J13082" s="1">
        <v>-27867.1938618652</v>
      </c>
      <c r="K13082" s="1">
        <v>0.256</v>
      </c>
      <c r="L13082" s="1">
        <v>0.6</v>
      </c>
      <c r="M13082" s="1">
        <v>0.518</v>
      </c>
    </row>
    <row r="13083">
      <c r="A13083" s="1">
        <v>13081.0</v>
      </c>
      <c r="B13083" s="1">
        <v>1.70022934244844E9</v>
      </c>
      <c r="C13083" s="1">
        <v>-12015.068473228</v>
      </c>
      <c r="D13083" s="1">
        <v>-11499.6595978331</v>
      </c>
      <c r="E13083" s="1">
        <v>-5436.01130676404</v>
      </c>
      <c r="F13083" s="1">
        <v>-1559.19063796885</v>
      </c>
      <c r="G13083" s="1">
        <v>-3072.04610968185</v>
      </c>
      <c r="H13083" s="1">
        <v>-28432.4471273955</v>
      </c>
      <c r="I13083" s="1">
        <v>-14451.6544880455</v>
      </c>
      <c r="J13083" s="1">
        <v>-27826.8936666123</v>
      </c>
      <c r="K13083" s="1">
        <v>0.186</v>
      </c>
      <c r="L13083" s="1">
        <v>0.45</v>
      </c>
      <c r="M13083" s="1">
        <v>0.46</v>
      </c>
    </row>
    <row r="13084">
      <c r="A13084" s="1">
        <v>13082.0</v>
      </c>
      <c r="B13084" s="1">
        <v>1.7002293424523E9</v>
      </c>
      <c r="C13084" s="1">
        <v>-12022.1986797092</v>
      </c>
      <c r="D13084" s="1">
        <v>-11521.9219353105</v>
      </c>
      <c r="E13084" s="1">
        <v>-5361.89292215024</v>
      </c>
      <c r="F13084" s="1">
        <v>-1506.88755594343</v>
      </c>
      <c r="G13084" s="1">
        <v>-2998.41946344607</v>
      </c>
      <c r="H13084" s="1">
        <v>-28422.5229528573</v>
      </c>
      <c r="I13084" s="1">
        <v>-14428.9451156789</v>
      </c>
      <c r="J13084" s="1">
        <v>-27787.5769481154</v>
      </c>
      <c r="K13084" s="1">
        <v>0.186</v>
      </c>
      <c r="L13084" s="1">
        <v>0.45</v>
      </c>
      <c r="M13084" s="1">
        <v>0.46</v>
      </c>
    </row>
    <row r="13085">
      <c r="A13085" s="1">
        <v>13083.0</v>
      </c>
      <c r="B13085" s="1">
        <v>1.7002293424554E9</v>
      </c>
      <c r="C13085" s="1">
        <v>-12034.8721188154</v>
      </c>
      <c r="D13085" s="1">
        <v>-11543.2902030098</v>
      </c>
      <c r="E13085" s="1">
        <v>-5337.21659627158</v>
      </c>
      <c r="F13085" s="1">
        <v>-1437.97712778772</v>
      </c>
      <c r="G13085" s="1">
        <v>-2986.9530185405</v>
      </c>
      <c r="H13085" s="1">
        <v>-28408.6872230395</v>
      </c>
      <c r="I13085" s="1">
        <v>-14378.0501935541</v>
      </c>
      <c r="J13085" s="1">
        <v>-27742.4487760602</v>
      </c>
      <c r="K13085" s="1">
        <v>0.186</v>
      </c>
      <c r="L13085" s="1">
        <v>0.45</v>
      </c>
      <c r="M13085" s="1">
        <v>0.46</v>
      </c>
    </row>
    <row r="13086">
      <c r="A13086" s="1">
        <v>13084.0</v>
      </c>
      <c r="B13086" s="1">
        <v>1.70022934245856E9</v>
      </c>
      <c r="C13086" s="1">
        <v>-12033.0392757701</v>
      </c>
      <c r="D13086" s="1">
        <v>-11529.6109354032</v>
      </c>
      <c r="E13086" s="1">
        <v>-5381.7189194821</v>
      </c>
      <c r="F13086" s="1">
        <v>-1381.04723466005</v>
      </c>
      <c r="G13086" s="1">
        <v>-2986.66244586258</v>
      </c>
      <c r="H13086" s="1">
        <v>-28405.6026823047</v>
      </c>
      <c r="I13086" s="1">
        <v>-14305.2058583743</v>
      </c>
      <c r="J13086" s="1">
        <v>-27702.7967813964</v>
      </c>
      <c r="K13086" s="1">
        <v>0.186</v>
      </c>
      <c r="L13086" s="1">
        <v>0.45</v>
      </c>
      <c r="M13086" s="1">
        <v>0.46</v>
      </c>
    </row>
    <row r="13087">
      <c r="A13087" s="1">
        <v>13085.0</v>
      </c>
      <c r="B13087" s="1">
        <v>1.70022934246244E9</v>
      </c>
      <c r="C13087" s="1">
        <v>-12056.6874214038</v>
      </c>
      <c r="D13087" s="1">
        <v>-11558.9140723841</v>
      </c>
      <c r="E13087" s="1">
        <v>-5478.88195262932</v>
      </c>
      <c r="F13087" s="1">
        <v>-1368.70907172072</v>
      </c>
      <c r="G13087" s="1">
        <v>-3006.46609144998</v>
      </c>
      <c r="H13087" s="1">
        <v>-28448.0709967697</v>
      </c>
      <c r="I13087" s="1">
        <v>-14294.8793524359</v>
      </c>
      <c r="J13087" s="1">
        <v>-27715.1796478247</v>
      </c>
      <c r="K13087" s="1">
        <v>0.186</v>
      </c>
      <c r="L13087" s="1">
        <v>0.45</v>
      </c>
      <c r="M13087" s="1">
        <v>0.46</v>
      </c>
    </row>
    <row r="13088">
      <c r="A13088" s="1">
        <v>13086.0</v>
      </c>
      <c r="B13088" s="1">
        <v>1.70022934246563E9</v>
      </c>
      <c r="C13088" s="1">
        <v>-12112.85735522</v>
      </c>
      <c r="D13088" s="1">
        <v>-11609.2502008974</v>
      </c>
      <c r="E13088" s="1">
        <v>-5592.56292492901</v>
      </c>
      <c r="F13088" s="1">
        <v>-1379.16968812581</v>
      </c>
      <c r="G13088" s="1">
        <v>-3023.74398991393</v>
      </c>
      <c r="H13088" s="1">
        <v>-28515.9308929361</v>
      </c>
      <c r="I13088" s="1">
        <v>-14293.851172191</v>
      </c>
      <c r="J13088" s="1">
        <v>-27740.4594708036</v>
      </c>
      <c r="K13088" s="1">
        <v>0.186</v>
      </c>
      <c r="L13088" s="1">
        <v>0.45</v>
      </c>
      <c r="M13088" s="1">
        <v>0.46</v>
      </c>
    </row>
    <row r="13089">
      <c r="A13089" s="1">
        <v>13087.0</v>
      </c>
      <c r="B13089" s="1">
        <v>1.7002293424692E9</v>
      </c>
      <c r="C13089" s="1">
        <v>-12147.2119864478</v>
      </c>
      <c r="D13089" s="1">
        <v>-11632.0042767529</v>
      </c>
      <c r="E13089" s="1">
        <v>-5690.39651040989</v>
      </c>
      <c r="F13089" s="1">
        <v>-1337.23781552765</v>
      </c>
      <c r="G13089" s="1">
        <v>-3028.92959462757</v>
      </c>
      <c r="H13089" s="1">
        <v>-28480.6374884411</v>
      </c>
      <c r="I13089" s="1">
        <v>-14238.9776395532</v>
      </c>
      <c r="J13089" s="1">
        <v>-27727.1154793638</v>
      </c>
      <c r="K13089" s="1">
        <v>0.186</v>
      </c>
      <c r="L13089" s="1">
        <v>0.45</v>
      </c>
      <c r="M13089" s="1">
        <v>0.46</v>
      </c>
    </row>
    <row r="13090">
      <c r="A13090" s="1">
        <v>13088.0</v>
      </c>
      <c r="B13090" s="1">
        <v>1.70022934247322E9</v>
      </c>
      <c r="C13090" s="1">
        <v>-12190.9543503468</v>
      </c>
      <c r="D13090" s="1">
        <v>-11653.0596200298</v>
      </c>
      <c r="E13090" s="1">
        <v>-5794.22036340479</v>
      </c>
      <c r="F13090" s="1">
        <v>-1303.33021918895</v>
      </c>
      <c r="G13090" s="1">
        <v>-3024.79452190333</v>
      </c>
      <c r="H13090" s="1">
        <v>-28435.9116477861</v>
      </c>
      <c r="I13090" s="1">
        <v>-14143.1557110733</v>
      </c>
      <c r="J13090" s="1">
        <v>-27690.7938946239</v>
      </c>
      <c r="K13090" s="1">
        <v>0.186</v>
      </c>
      <c r="L13090" s="1">
        <v>0.45</v>
      </c>
      <c r="M13090" s="1">
        <v>0.46</v>
      </c>
    </row>
    <row r="13091">
      <c r="A13091" s="1">
        <v>13089.0</v>
      </c>
      <c r="B13091" s="1">
        <v>1.7002293424768E9</v>
      </c>
      <c r="C13091" s="1">
        <v>-12282.2835781912</v>
      </c>
      <c r="D13091" s="1">
        <v>-11708.3354840678</v>
      </c>
      <c r="E13091" s="1">
        <v>-5893.86444018655</v>
      </c>
      <c r="F13091" s="1">
        <v>-1340.99290859614</v>
      </c>
      <c r="G13091" s="1">
        <v>-3043.79350469035</v>
      </c>
      <c r="H13091" s="1">
        <v>-28496.7083927045</v>
      </c>
      <c r="I13091" s="1">
        <v>-14138.6183069489</v>
      </c>
      <c r="J13091" s="1">
        <v>-27719.0017961265</v>
      </c>
      <c r="K13091" s="1">
        <v>0.186</v>
      </c>
      <c r="L13091" s="1">
        <v>0.45</v>
      </c>
      <c r="M13091" s="1">
        <v>0.46</v>
      </c>
    </row>
    <row r="13092">
      <c r="A13092" s="1">
        <v>13090.0</v>
      </c>
      <c r="B13092" s="1">
        <v>1.70022934248076E9</v>
      </c>
      <c r="C13092" s="1">
        <v>-12473.1004206061</v>
      </c>
      <c r="D13092" s="1">
        <v>-11767.992290019</v>
      </c>
      <c r="E13092" s="1">
        <v>-6035.46274131092</v>
      </c>
      <c r="F13092" s="1">
        <v>-1372.66533048931</v>
      </c>
      <c r="G13092" s="1">
        <v>-3052.84596119474</v>
      </c>
      <c r="H13092" s="1">
        <v>-28422.3888423906</v>
      </c>
      <c r="I13092" s="1">
        <v>-14005.0889855729</v>
      </c>
      <c r="J13092" s="1">
        <v>-27656.6851325851</v>
      </c>
      <c r="K13092" s="1">
        <v>0.186</v>
      </c>
      <c r="L13092" s="1">
        <v>0.45</v>
      </c>
      <c r="M13092" s="1">
        <v>0.46</v>
      </c>
    </row>
    <row r="13093">
      <c r="A13093" s="1">
        <v>13091.0</v>
      </c>
      <c r="B13093" s="1">
        <v>1.70022934248626E9</v>
      </c>
      <c r="C13093" s="1">
        <v>-12498.7378714964</v>
      </c>
      <c r="D13093" s="1">
        <v>-11773.4237639217</v>
      </c>
      <c r="E13093" s="1">
        <v>-6036.44621806695</v>
      </c>
      <c r="F13093" s="1">
        <v>-1381.98600792718</v>
      </c>
      <c r="G13093" s="1">
        <v>-3002.82275710377</v>
      </c>
      <c r="H13093" s="1">
        <v>-28420.8465720232</v>
      </c>
      <c r="I13093" s="1">
        <v>-13997.3105785024</v>
      </c>
      <c r="J13093" s="1">
        <v>-27643.6764173121</v>
      </c>
      <c r="K13093" s="1">
        <v>0.076</v>
      </c>
      <c r="L13093" s="1">
        <v>0.574</v>
      </c>
      <c r="M13093" s="1">
        <v>0.42</v>
      </c>
    </row>
    <row r="13094">
      <c r="A13094" s="1">
        <v>13092.0</v>
      </c>
      <c r="B13094" s="1">
        <v>1.70022934249088E9</v>
      </c>
      <c r="C13094" s="1">
        <v>-12520.9331537405</v>
      </c>
      <c r="D13094" s="1">
        <v>-11790.5675519189</v>
      </c>
      <c r="E13094" s="1">
        <v>-6068.29745391576</v>
      </c>
      <c r="F13094" s="1">
        <v>-1389.58560104198</v>
      </c>
      <c r="G13094" s="1">
        <v>-3039.52432149938</v>
      </c>
      <c r="H13094" s="1">
        <v>-28462.1525957766</v>
      </c>
      <c r="I13094" s="1">
        <v>-14022.8586224149</v>
      </c>
      <c r="J13094" s="1">
        <v>-27648.526745859</v>
      </c>
      <c r="K13094" s="1">
        <v>0.076</v>
      </c>
      <c r="L13094" s="1">
        <v>0.574</v>
      </c>
      <c r="M13094" s="1">
        <v>0.42</v>
      </c>
    </row>
    <row r="13095">
      <c r="A13095" s="1">
        <v>13093.0</v>
      </c>
      <c r="B13095" s="1">
        <v>1.70022934249442E9</v>
      </c>
      <c r="C13095" s="1">
        <v>-12520.7990432738</v>
      </c>
      <c r="D13095" s="1">
        <v>-11775.3236622004</v>
      </c>
      <c r="E13095" s="1">
        <v>-6079.02629125431</v>
      </c>
      <c r="F13095" s="1">
        <v>-1383.50592655014</v>
      </c>
      <c r="G13095" s="1">
        <v>-3047.68270822557</v>
      </c>
      <c r="H13095" s="1">
        <v>-28381.9321849265</v>
      </c>
      <c r="I13095" s="1">
        <v>-14059.291965877</v>
      </c>
      <c r="J13095" s="1">
        <v>-27654.4946616285</v>
      </c>
      <c r="K13095" s="1">
        <v>0.076</v>
      </c>
      <c r="L13095" s="1">
        <v>0.574</v>
      </c>
      <c r="M13095" s="1">
        <v>0.42</v>
      </c>
    </row>
    <row r="13096">
      <c r="A13096" s="1">
        <v>13094.0</v>
      </c>
      <c r="B13096" s="1">
        <v>1.70022934249778E9</v>
      </c>
      <c r="C13096" s="1">
        <v>-12508.6620460345</v>
      </c>
      <c r="D13096" s="1">
        <v>-11760.6832695821</v>
      </c>
      <c r="E13096" s="1">
        <v>-6065.19056143648</v>
      </c>
      <c r="F13096" s="1">
        <v>-1391.61960978741</v>
      </c>
      <c r="G13096" s="1">
        <v>-3051.28133908287</v>
      </c>
      <c r="H13096" s="1">
        <v>-28431.3965954061</v>
      </c>
      <c r="I13096" s="1">
        <v>-14088.1704197133</v>
      </c>
      <c r="J13096" s="1">
        <v>-27663.1894902216</v>
      </c>
      <c r="K13096" s="1">
        <v>0.076</v>
      </c>
      <c r="L13096" s="1">
        <v>0.574</v>
      </c>
      <c r="M13096" s="1">
        <v>0.42</v>
      </c>
    </row>
    <row r="13097">
      <c r="A13097" s="1">
        <v>13095.0</v>
      </c>
      <c r="B13097" s="1">
        <v>1.7002293425012E9</v>
      </c>
      <c r="C13097" s="1">
        <v>-12482.5775602552</v>
      </c>
      <c r="D13097" s="1">
        <v>-11719.3995975732</v>
      </c>
      <c r="E13097" s="1">
        <v>-6032.15468313153</v>
      </c>
      <c r="F13097" s="1">
        <v>-1354.67217620279</v>
      </c>
      <c r="G13097" s="1">
        <v>-3031.45534175102</v>
      </c>
      <c r="H13097" s="1">
        <v>-28401.9146444695</v>
      </c>
      <c r="I13097" s="1">
        <v>-14081.4872481211</v>
      </c>
      <c r="J13097" s="1">
        <v>-27638.9154957432</v>
      </c>
      <c r="K13097" s="1">
        <v>0.076</v>
      </c>
      <c r="L13097" s="1">
        <v>0.574</v>
      </c>
      <c r="M13097" s="1">
        <v>0.42</v>
      </c>
    </row>
    <row r="13098">
      <c r="A13098" s="1">
        <v>13096.0</v>
      </c>
      <c r="B13098" s="1">
        <v>1.70022934252139E9</v>
      </c>
      <c r="C13098" s="1">
        <v>-12482.0187666438</v>
      </c>
      <c r="D13098" s="1">
        <v>-11696.9807978845</v>
      </c>
      <c r="E13098" s="1">
        <v>-6034.65807851053</v>
      </c>
      <c r="F13098" s="1">
        <v>-1332.09691430293</v>
      </c>
      <c r="G13098" s="1">
        <v>-3128.6854301316</v>
      </c>
      <c r="H13098" s="1">
        <v>-28446.0816915132</v>
      </c>
      <c r="I13098" s="1">
        <v>-14010.6545699423</v>
      </c>
      <c r="J13098" s="1">
        <v>-27632.0088067065</v>
      </c>
      <c r="K13098" s="1">
        <v>0.076</v>
      </c>
      <c r="L13098" s="1">
        <v>0.574</v>
      </c>
      <c r="M13098" s="1">
        <v>0.42</v>
      </c>
    </row>
    <row r="13099">
      <c r="A13099" s="1">
        <v>13097.0</v>
      </c>
      <c r="B13099" s="1">
        <v>1.70022934252532E9</v>
      </c>
      <c r="C13099" s="1">
        <v>-12490.914760937</v>
      </c>
      <c r="D13099" s="1">
        <v>-11699.3500827968</v>
      </c>
      <c r="E13099" s="1">
        <v>-6022.72224697139</v>
      </c>
      <c r="F13099" s="1">
        <v>-1328.11830378989</v>
      </c>
      <c r="G13099" s="1">
        <v>-3084.473679599</v>
      </c>
      <c r="H13099" s="1">
        <v>-28409.0895544397</v>
      </c>
      <c r="I13099" s="1">
        <v>-14044.4951110476</v>
      </c>
      <c r="J13099" s="1">
        <v>-27649.2196499371</v>
      </c>
      <c r="K13099" s="1">
        <v>0.09</v>
      </c>
      <c r="L13099" s="1">
        <v>0.636</v>
      </c>
      <c r="M13099" s="1">
        <v>0.384</v>
      </c>
    </row>
    <row r="13100">
      <c r="A13100" s="1">
        <v>13098.0</v>
      </c>
      <c r="B13100" s="1">
        <v>1.70022934252934E9</v>
      </c>
      <c r="C13100" s="1">
        <v>-12486.6232260016</v>
      </c>
      <c r="D13100" s="1">
        <v>-11659.206349755</v>
      </c>
      <c r="E13100" s="1">
        <v>-5977.32585398267</v>
      </c>
      <c r="F13100" s="1">
        <v>-1313.99200129413</v>
      </c>
      <c r="G13100" s="1">
        <v>-2970.07745147674</v>
      </c>
      <c r="H13100" s="1">
        <v>-28388.5706530297</v>
      </c>
      <c r="I13100" s="1">
        <v>-14067.9420909812</v>
      </c>
      <c r="J13100" s="1">
        <v>-27631.0476816949</v>
      </c>
      <c r="K13100" s="1">
        <v>0.09</v>
      </c>
      <c r="L13100" s="1">
        <v>0.636</v>
      </c>
      <c r="M13100" s="1">
        <v>0.384</v>
      </c>
    </row>
    <row r="13101">
      <c r="A13101" s="1">
        <v>13099.0</v>
      </c>
      <c r="B13101" s="1">
        <v>1.70022934253246E9</v>
      </c>
      <c r="C13101" s="1">
        <v>-12480.0518131317</v>
      </c>
      <c r="D13101" s="1">
        <v>-11646.48820716</v>
      </c>
      <c r="E13101" s="1">
        <v>-5963.75834509829</v>
      </c>
      <c r="F13101" s="1">
        <v>-1310.63923962584</v>
      </c>
      <c r="G13101" s="1">
        <v>-2978.39230041412</v>
      </c>
      <c r="H13101" s="1">
        <v>-28399.7241735129</v>
      </c>
      <c r="I13101" s="1">
        <v>-14087.276349935</v>
      </c>
      <c r="J13101" s="1">
        <v>-27623.1128124133</v>
      </c>
      <c r="K13101" s="1">
        <v>0.09</v>
      </c>
      <c r="L13101" s="1">
        <v>0.636</v>
      </c>
      <c r="M13101" s="1">
        <v>0.384</v>
      </c>
    </row>
    <row r="13102">
      <c r="A13102" s="1">
        <v>13100.0</v>
      </c>
      <c r="B13102" s="1">
        <v>1.70022934253642E9</v>
      </c>
      <c r="C13102" s="1">
        <v>-12462.4609902454</v>
      </c>
      <c r="D13102" s="1">
        <v>-11637.4357506556</v>
      </c>
      <c r="E13102" s="1">
        <v>-5972.92256032497</v>
      </c>
      <c r="F13102" s="1">
        <v>-1311.46625417068</v>
      </c>
      <c r="G13102" s="1">
        <v>-3024.12396956967</v>
      </c>
      <c r="H13102" s="1">
        <v>-28420.9583307455</v>
      </c>
      <c r="I13102" s="1">
        <v>-14095.1665157278</v>
      </c>
      <c r="J13102" s="1">
        <v>-27627.0690711819</v>
      </c>
      <c r="K13102" s="1">
        <v>0.09</v>
      </c>
      <c r="L13102" s="1">
        <v>0.636</v>
      </c>
      <c r="M13102" s="1">
        <v>0.384</v>
      </c>
    </row>
    <row r="13103">
      <c r="A13103" s="1">
        <v>13101.0</v>
      </c>
      <c r="B13103" s="1">
        <v>1.70022934254091E9</v>
      </c>
      <c r="C13103" s="1">
        <v>-12457.8788826321</v>
      </c>
      <c r="D13103" s="1">
        <v>-11635.5135006324</v>
      </c>
      <c r="E13103" s="1">
        <v>-6011.14404334355</v>
      </c>
      <c r="F13103" s="1">
        <v>-1328.1630072788</v>
      </c>
      <c r="G13103" s="1">
        <v>-3111.96632527903</v>
      </c>
      <c r="H13103" s="1">
        <v>-28466.9135173456</v>
      </c>
      <c r="I13103" s="1">
        <v>-14141.7251994282</v>
      </c>
      <c r="J13103" s="1">
        <v>-27652.8182807944</v>
      </c>
      <c r="K13103" s="1">
        <v>0.09</v>
      </c>
      <c r="L13103" s="1">
        <v>0.636</v>
      </c>
      <c r="M13103" s="1">
        <v>0.384</v>
      </c>
    </row>
    <row r="13104">
      <c r="A13104" s="1">
        <v>13102.0</v>
      </c>
      <c r="B13104" s="1">
        <v>1.70022934254576E9</v>
      </c>
      <c r="C13104" s="1">
        <v>-12448.5805569387</v>
      </c>
      <c r="D13104" s="1">
        <v>-11618.8167475243</v>
      </c>
      <c r="E13104" s="1">
        <v>-6011.07698811018</v>
      </c>
      <c r="F13104" s="1">
        <v>-1329.34764973493</v>
      </c>
      <c r="G13104" s="1">
        <v>-3148.15379955217</v>
      </c>
      <c r="H13104" s="1">
        <v>-28516.4002795696</v>
      </c>
      <c r="I13104" s="1">
        <v>-14169.6425282529</v>
      </c>
      <c r="J13104" s="1">
        <v>-27649.9125540152</v>
      </c>
      <c r="K13104" s="1">
        <v>0.09</v>
      </c>
      <c r="L13104" s="1">
        <v>0.636</v>
      </c>
      <c r="M13104" s="1">
        <v>0.384</v>
      </c>
    </row>
    <row r="13105">
      <c r="A13105" s="1">
        <v>13103.0</v>
      </c>
      <c r="B13105" s="1">
        <v>1.70022934254932E9</v>
      </c>
      <c r="C13105" s="1">
        <v>-12419.0091990243</v>
      </c>
      <c r="D13105" s="1">
        <v>-11590.9888256774</v>
      </c>
      <c r="E13105" s="1">
        <v>-5981.03624356225</v>
      </c>
      <c r="F13105" s="1">
        <v>-1315.78014085056</v>
      </c>
      <c r="G13105" s="1">
        <v>-3121.91285156164</v>
      </c>
      <c r="H13105" s="1">
        <v>-28511.4828957894</v>
      </c>
      <c r="I13105" s="1">
        <v>-14161.7523624601</v>
      </c>
      <c r="J13105" s="1">
        <v>-27623.7163095136</v>
      </c>
      <c r="K13105" s="1">
        <v>0.09</v>
      </c>
      <c r="L13105" s="1">
        <v>0.636</v>
      </c>
      <c r="M13105" s="1">
        <v>0.384</v>
      </c>
    </row>
    <row r="13106">
      <c r="A13106" s="1">
        <v>13104.0</v>
      </c>
      <c r="B13106" s="1">
        <v>1.70022934255345E9</v>
      </c>
      <c r="C13106" s="1">
        <v>-12387.9626259759</v>
      </c>
      <c r="D13106" s="1">
        <v>-11555.1142758267</v>
      </c>
      <c r="E13106" s="1">
        <v>-5944.93817626693</v>
      </c>
      <c r="F13106" s="1">
        <v>-1310.48277741465</v>
      </c>
      <c r="G13106" s="1">
        <v>-3047.6156529922</v>
      </c>
      <c r="H13106" s="1">
        <v>-28474.0884273157</v>
      </c>
      <c r="I13106" s="1">
        <v>-14157.6396414804</v>
      </c>
      <c r="J13106" s="1">
        <v>-27610.4170215627</v>
      </c>
      <c r="K13106" s="1">
        <v>0.09</v>
      </c>
      <c r="L13106" s="1">
        <v>0.636</v>
      </c>
      <c r="M13106" s="1">
        <v>0.384</v>
      </c>
    </row>
    <row r="13107">
      <c r="A13107" s="1">
        <v>13105.0</v>
      </c>
      <c r="B13107" s="1">
        <v>1.70022934255777E9</v>
      </c>
      <c r="C13107" s="1">
        <v>-12355.2843755822</v>
      </c>
      <c r="D13107" s="1">
        <v>-11519.440891676</v>
      </c>
      <c r="E13107" s="1">
        <v>-5942.5018361213</v>
      </c>
      <c r="F13107" s="1">
        <v>-1307.39823667982</v>
      </c>
      <c r="G13107" s="1">
        <v>-3092.29679015836</v>
      </c>
      <c r="H13107" s="1">
        <v>-28460.1632905201</v>
      </c>
      <c r="I13107" s="1">
        <v>-14156.4102955353</v>
      </c>
      <c r="J13107" s="1">
        <v>-27592.222701576</v>
      </c>
      <c r="K13107" s="1">
        <v>0.09</v>
      </c>
      <c r="L13107" s="1">
        <v>0.636</v>
      </c>
      <c r="M13107" s="1">
        <v>0.384</v>
      </c>
    </row>
    <row r="13108">
      <c r="A13108" s="1">
        <v>13106.0</v>
      </c>
      <c r="B13108" s="1">
        <v>1.70022934256087E9</v>
      </c>
      <c r="C13108" s="1">
        <v>-12321.5555931992</v>
      </c>
      <c r="D13108" s="1">
        <v>-11505.7616240694</v>
      </c>
      <c r="E13108" s="1">
        <v>-5932.30944064968</v>
      </c>
      <c r="F13108" s="1">
        <v>-1303.7549023336</v>
      </c>
      <c r="G13108" s="1">
        <v>-3107.07129324332</v>
      </c>
      <c r="H13108" s="1">
        <v>-28448.9427148035</v>
      </c>
      <c r="I13108" s="1">
        <v>-14174.2246358662</v>
      </c>
      <c r="J13108" s="1">
        <v>-27579.3928002587</v>
      </c>
      <c r="K13108" s="1">
        <v>0.032</v>
      </c>
      <c r="L13108" s="1">
        <v>0.574</v>
      </c>
      <c r="M13108" s="1">
        <v>0.282</v>
      </c>
    </row>
    <row r="13109">
      <c r="A13109" s="1">
        <v>13107.0</v>
      </c>
      <c r="B13109" s="1">
        <v>1.70022934256638E9</v>
      </c>
      <c r="C13109" s="1">
        <v>-12305.2164680023</v>
      </c>
      <c r="D13109" s="1">
        <v>-11503.437042646</v>
      </c>
      <c r="E13109" s="1">
        <v>-5934.85753951758</v>
      </c>
      <c r="F13109" s="1">
        <v>-1315.22134723917</v>
      </c>
      <c r="G13109" s="1">
        <v>-3175.31116906537</v>
      </c>
      <c r="H13109" s="1">
        <v>-28485.8901483881</v>
      </c>
      <c r="I13109" s="1">
        <v>-14177.4432870678</v>
      </c>
      <c r="J13109" s="1">
        <v>-27566.3170297523</v>
      </c>
      <c r="K13109" s="1">
        <v>0.032</v>
      </c>
      <c r="L13109" s="1">
        <v>0.574</v>
      </c>
      <c r="M13109" s="1">
        <v>0.282</v>
      </c>
    </row>
    <row r="13110">
      <c r="A13110" s="1">
        <v>13108.0</v>
      </c>
      <c r="B13110" s="1">
        <v>1.7002293425694E9</v>
      </c>
      <c r="C13110" s="1">
        <v>-12290.4419649174</v>
      </c>
      <c r="D13110" s="1">
        <v>-11491.6353215736</v>
      </c>
      <c r="E13110" s="1">
        <v>-5900.99464666779</v>
      </c>
      <c r="F13110" s="1">
        <v>-1316.20482399521</v>
      </c>
      <c r="G13110" s="1">
        <v>-3076.62821729519</v>
      </c>
      <c r="H13110" s="1">
        <v>-28486.471293744</v>
      </c>
      <c r="I13110" s="1">
        <v>-14165.4627520397</v>
      </c>
      <c r="J13110" s="1">
        <v>-27565.6464774187</v>
      </c>
      <c r="K13110" s="1">
        <v>0.032</v>
      </c>
      <c r="L13110" s="1">
        <v>0.574</v>
      </c>
      <c r="M13110" s="1">
        <v>0.282</v>
      </c>
    </row>
    <row r="13111">
      <c r="A13111" s="1">
        <v>13109.0</v>
      </c>
      <c r="B13111" s="1">
        <v>1.70022934257449E9</v>
      </c>
      <c r="C13111" s="1">
        <v>-12279.4896101343</v>
      </c>
      <c r="D13111" s="1">
        <v>-11489.936588995</v>
      </c>
      <c r="E13111" s="1">
        <v>-5868.91989337443</v>
      </c>
      <c r="F13111" s="1">
        <v>-1306.57122213497</v>
      </c>
      <c r="G13111" s="1">
        <v>-2996.05017853381</v>
      </c>
      <c r="H13111" s="1">
        <v>-28467.5393661903</v>
      </c>
      <c r="I13111" s="1">
        <v>-14212.4908223737</v>
      </c>
      <c r="J13111" s="1">
        <v>-27566.741712897</v>
      </c>
      <c r="K13111" s="1">
        <v>0.032</v>
      </c>
      <c r="L13111" s="1">
        <v>0.574</v>
      </c>
      <c r="M13111" s="1">
        <v>0.282</v>
      </c>
    </row>
    <row r="13112">
      <c r="A13112" s="1">
        <v>13110.0</v>
      </c>
      <c r="B13112" s="1">
        <v>1.70022934257886E9</v>
      </c>
      <c r="C13112" s="1">
        <v>-12232.0592084001</v>
      </c>
      <c r="D13112" s="1">
        <v>-11442.7744081943</v>
      </c>
      <c r="E13112" s="1">
        <v>-5822.45061665184</v>
      </c>
      <c r="F13112" s="1">
        <v>-1291.41673939427</v>
      </c>
      <c r="G13112" s="1">
        <v>-3040.82072267779</v>
      </c>
      <c r="H13112" s="1">
        <v>-28442.0807292557</v>
      </c>
      <c r="I13112" s="1">
        <v>-14262.9163578649</v>
      </c>
      <c r="J13112" s="1">
        <v>-27542.244200974</v>
      </c>
      <c r="K13112" s="1">
        <v>0.032</v>
      </c>
      <c r="L13112" s="1">
        <v>0.574</v>
      </c>
      <c r="M13112" s="1">
        <v>0.282</v>
      </c>
    </row>
    <row r="13113">
      <c r="A13113" s="1">
        <v>13111.0</v>
      </c>
      <c r="B13113" s="1">
        <v>1.70022934258269E9</v>
      </c>
      <c r="C13113" s="1">
        <v>-12204.6336179534</v>
      </c>
      <c r="D13113" s="1">
        <v>-11404.1058902866</v>
      </c>
      <c r="E13113" s="1">
        <v>-5794.22036340479</v>
      </c>
      <c r="F13113" s="1">
        <v>-1293.80837605099</v>
      </c>
      <c r="G13113" s="1">
        <v>-3045.35812680222</v>
      </c>
      <c r="H13113" s="1">
        <v>-28440.6502176106</v>
      </c>
      <c r="I13113" s="1">
        <v>-14285.1339918534</v>
      </c>
      <c r="J13113" s="1">
        <v>-27529.6825205901</v>
      </c>
      <c r="K13113" s="1">
        <v>0.032</v>
      </c>
      <c r="L13113" s="1">
        <v>0.574</v>
      </c>
      <c r="M13113" s="1">
        <v>0.282</v>
      </c>
    </row>
    <row r="13114">
      <c r="A13114" s="1">
        <v>13112.0</v>
      </c>
      <c r="B13114" s="1">
        <v>1.70022934258744E9</v>
      </c>
      <c r="C13114" s="1">
        <v>-12171.7765536041</v>
      </c>
      <c r="D13114" s="1">
        <v>-11379.3625091746</v>
      </c>
      <c r="E13114" s="1">
        <v>-5762.48088627825</v>
      </c>
      <c r="F13114" s="1">
        <v>-1260.61603553486</v>
      </c>
      <c r="G13114" s="1">
        <v>-3084.45132785455</v>
      </c>
      <c r="H13114" s="1">
        <v>-28410.922397485</v>
      </c>
      <c r="I13114" s="1">
        <v>-14237.1671482523</v>
      </c>
      <c r="J13114" s="1">
        <v>-27496.9372149631</v>
      </c>
      <c r="K13114" s="1">
        <v>0.032</v>
      </c>
      <c r="L13114" s="1">
        <v>0.574</v>
      </c>
      <c r="M13114" s="1">
        <v>0.282</v>
      </c>
    </row>
    <row r="13115">
      <c r="A13115" s="1">
        <v>13113.0</v>
      </c>
      <c r="B13115" s="1">
        <v>1.700229342591E9</v>
      </c>
      <c r="C13115" s="1">
        <v>-12151.8835010389</v>
      </c>
      <c r="D13115" s="1">
        <v>-11378.4460876519</v>
      </c>
      <c r="E13115" s="1">
        <v>-5756.22239783077</v>
      </c>
      <c r="F13115" s="1">
        <v>-1274.36235837487</v>
      </c>
      <c r="G13115" s="1">
        <v>-3113.01685726843</v>
      </c>
      <c r="H13115" s="1">
        <v>-28488.5500059783</v>
      </c>
      <c r="I13115" s="1">
        <v>-14218.0787584875</v>
      </c>
      <c r="J13115" s="1">
        <v>-27521.9041135196</v>
      </c>
      <c r="K13115" s="1">
        <v>0.032</v>
      </c>
      <c r="L13115" s="1">
        <v>0.574</v>
      </c>
      <c r="M13115" s="1">
        <v>0.282</v>
      </c>
    </row>
    <row r="13116">
      <c r="A13116" s="1">
        <v>13114.0</v>
      </c>
      <c r="B13116" s="1">
        <v>1.70022934259362E9</v>
      </c>
      <c r="C13116" s="1">
        <v>-12131.0069717177</v>
      </c>
      <c r="D13116" s="1">
        <v>-11347.175997159</v>
      </c>
      <c r="E13116" s="1">
        <v>-5755.21656933028</v>
      </c>
      <c r="F13116" s="1">
        <v>-1287.7510533036</v>
      </c>
      <c r="G13116" s="1">
        <v>-3073.5213248159</v>
      </c>
      <c r="H13116" s="1">
        <v>-28467.8746423571</v>
      </c>
      <c r="I13116" s="1">
        <v>-14243.5150436776</v>
      </c>
      <c r="J13116" s="1">
        <v>-27530.5318868794</v>
      </c>
      <c r="K13116" s="1">
        <v>0.032</v>
      </c>
      <c r="L13116" s="1">
        <v>0.574</v>
      </c>
      <c r="M13116" s="1">
        <v>0.282</v>
      </c>
    </row>
    <row r="13117">
      <c r="A13117" s="1">
        <v>13115.0</v>
      </c>
      <c r="B13117" s="1">
        <v>1.70022934259631E9</v>
      </c>
      <c r="C13117" s="1">
        <v>-12098.2393143462</v>
      </c>
      <c r="D13117" s="1">
        <v>-11299.0303396022</v>
      </c>
      <c r="E13117" s="1">
        <v>-5716.48099618923</v>
      </c>
      <c r="F13117" s="1">
        <v>-1271.23311415113</v>
      </c>
      <c r="G13117" s="1">
        <v>-2969.18338169853</v>
      </c>
      <c r="H13117" s="1">
        <v>-28441.8572118112</v>
      </c>
      <c r="I13117" s="1">
        <v>-14273.1311050809</v>
      </c>
      <c r="J13117" s="1">
        <v>-27498.6582992861</v>
      </c>
      <c r="K13117" s="1">
        <v>0.032</v>
      </c>
      <c r="L13117" s="1">
        <v>0.574</v>
      </c>
      <c r="M13117" s="1">
        <v>0.282</v>
      </c>
    </row>
    <row r="13118">
      <c r="A13118" s="1">
        <v>13116.0</v>
      </c>
      <c r="B13118" s="1">
        <v>1.70022934260074E9</v>
      </c>
      <c r="C13118" s="1">
        <v>-12076.2004943133</v>
      </c>
      <c r="D13118" s="1">
        <v>-11301.3996245145</v>
      </c>
      <c r="E13118" s="1">
        <v>-5716.90567933388</v>
      </c>
      <c r="F13118" s="1">
        <v>-1277.55865783198</v>
      </c>
      <c r="G13118" s="1">
        <v>-2975.26305619037</v>
      </c>
      <c r="H13118" s="1">
        <v>-28444.2935519568</v>
      </c>
      <c r="I13118" s="1">
        <v>-14344.0084867487</v>
      </c>
      <c r="J13118" s="1">
        <v>-27469.7574937054</v>
      </c>
      <c r="K13118" s="1">
        <v>0.05</v>
      </c>
      <c r="L13118" s="1">
        <v>0.53</v>
      </c>
      <c r="M13118" s="1">
        <v>0.168</v>
      </c>
    </row>
    <row r="13119">
      <c r="A13119" s="1">
        <v>13117.0</v>
      </c>
      <c r="B13119" s="1">
        <v>1.70022934260556E9</v>
      </c>
      <c r="C13119" s="1">
        <v>-12096.2947125786</v>
      </c>
      <c r="D13119" s="1">
        <v>-11311.3461507971</v>
      </c>
      <c r="E13119" s="1">
        <v>-5741.96198486828</v>
      </c>
      <c r="F13119" s="1">
        <v>-1298.36813191987</v>
      </c>
      <c r="G13119" s="1">
        <v>-3000.69934138051</v>
      </c>
      <c r="H13119" s="1">
        <v>-28486.2924797883</v>
      </c>
      <c r="I13119" s="1">
        <v>-14447.2958978767</v>
      </c>
      <c r="J13119" s="1">
        <v>-27479.2793368434</v>
      </c>
      <c r="K13119" s="1">
        <v>0.05</v>
      </c>
      <c r="L13119" s="1">
        <v>0.53</v>
      </c>
      <c r="M13119" s="1">
        <v>0.168</v>
      </c>
    </row>
    <row r="13120">
      <c r="A13120" s="1">
        <v>13118.0</v>
      </c>
      <c r="B13120" s="1">
        <v>1.70022934260958E9</v>
      </c>
      <c r="C13120" s="1">
        <v>-12094.3724625554</v>
      </c>
      <c r="D13120" s="1">
        <v>-11320.666828235</v>
      </c>
      <c r="E13120" s="1">
        <v>-5733.93770860883</v>
      </c>
      <c r="F13120" s="1">
        <v>-1295.61886735187</v>
      </c>
      <c r="G13120" s="1">
        <v>-3035.74687668643</v>
      </c>
      <c r="H13120" s="1">
        <v>-28494.9426048925</v>
      </c>
      <c r="I13120" s="1">
        <v>-14554.6513264955</v>
      </c>
      <c r="J13120" s="1">
        <v>-27429.4572984525</v>
      </c>
      <c r="K13120" s="1">
        <v>0.05</v>
      </c>
      <c r="L13120" s="1">
        <v>0.53</v>
      </c>
      <c r="M13120" s="1">
        <v>0.168</v>
      </c>
    </row>
    <row r="13121">
      <c r="A13121" s="1">
        <v>13119.0</v>
      </c>
      <c r="B13121" s="1">
        <v>1.70022934261282E9</v>
      </c>
      <c r="C13121" s="1">
        <v>-12049.333697478</v>
      </c>
      <c r="D13121" s="1">
        <v>-11283.7640981392</v>
      </c>
      <c r="E13121" s="1">
        <v>-5670.27994040011</v>
      </c>
      <c r="F13121" s="1">
        <v>-1268.9979397056</v>
      </c>
      <c r="G13121" s="1">
        <v>-3031.8129696623</v>
      </c>
      <c r="H13121" s="1">
        <v>-28441.6783978555</v>
      </c>
      <c r="I13121" s="1">
        <v>-15071.267196091</v>
      </c>
      <c r="J13121" s="1">
        <v>-27341.6149427431</v>
      </c>
      <c r="K13121" s="1">
        <v>0.05</v>
      </c>
      <c r="L13121" s="1">
        <v>0.53</v>
      </c>
      <c r="M13121" s="1">
        <v>0.168</v>
      </c>
    </row>
    <row r="13122">
      <c r="A13122" s="1">
        <v>13120.0</v>
      </c>
      <c r="B13122" s="1">
        <v>1.70022934261654E9</v>
      </c>
      <c r="C13122" s="1">
        <v>-12020.4552436417</v>
      </c>
      <c r="D13122" s="1">
        <v>-11250.0129640117</v>
      </c>
      <c r="E13122" s="1">
        <v>-5592.09353829545</v>
      </c>
      <c r="F13122" s="1">
        <v>-1245.08157313842</v>
      </c>
      <c r="G13122" s="1">
        <v>-3023.09578932473</v>
      </c>
      <c r="H13122" s="1">
        <v>-28440.180830977</v>
      </c>
      <c r="I13122" s="1">
        <v>-15606.2785513733</v>
      </c>
      <c r="J13122" s="1">
        <v>-27269.2623459413</v>
      </c>
      <c r="K13122" s="1">
        <v>0.05</v>
      </c>
      <c r="L13122" s="1">
        <v>0.53</v>
      </c>
      <c r="M13122" s="1">
        <v>0.168</v>
      </c>
    </row>
    <row r="13123">
      <c r="A13123" s="1">
        <v>13121.0</v>
      </c>
      <c r="B13123" s="1">
        <v>1.70022934262045E9</v>
      </c>
      <c r="C13123" s="1">
        <v>-12028.5018716456</v>
      </c>
      <c r="D13123" s="1">
        <v>-11251.2870134457</v>
      </c>
      <c r="E13123" s="1">
        <v>-5584.85157309193</v>
      </c>
      <c r="F13123" s="1">
        <v>-1245.30509058297</v>
      </c>
      <c r="G13123" s="1">
        <v>-3027.18615856005</v>
      </c>
      <c r="H13123" s="1">
        <v>-28468.1428632906</v>
      </c>
      <c r="I13123" s="1">
        <v>-15618.8402317571</v>
      </c>
      <c r="J13123" s="1">
        <v>-27237.9699037039</v>
      </c>
      <c r="K13123" s="1">
        <v>0.05</v>
      </c>
      <c r="L13123" s="1">
        <v>0.53</v>
      </c>
      <c r="M13123" s="1">
        <v>0.168</v>
      </c>
    </row>
    <row r="13124">
      <c r="A13124" s="1">
        <v>13122.0</v>
      </c>
      <c r="B13124" s="1">
        <v>1.70022934262444E9</v>
      </c>
      <c r="C13124" s="1">
        <v>-12026.9596012782</v>
      </c>
      <c r="D13124" s="1">
        <v>-11253.7010018469</v>
      </c>
      <c r="E13124" s="1">
        <v>-5607.73975941416</v>
      </c>
      <c r="F13124" s="1">
        <v>-1273.02125370755</v>
      </c>
      <c r="G13124" s="1">
        <v>-3083.26668539842</v>
      </c>
      <c r="H13124" s="1">
        <v>-28473.70844766</v>
      </c>
      <c r="I13124" s="1">
        <v>-16048.7536846105</v>
      </c>
      <c r="J13124" s="1">
        <v>-27224.8941331975</v>
      </c>
      <c r="K13124" s="1">
        <v>0.05</v>
      </c>
      <c r="L13124" s="1">
        <v>0.53</v>
      </c>
      <c r="M13124" s="1">
        <v>0.168</v>
      </c>
    </row>
    <row r="13125">
      <c r="A13125" s="1">
        <v>13123.0</v>
      </c>
      <c r="B13125" s="1">
        <v>1.70022934262852E9</v>
      </c>
      <c r="C13125" s="1">
        <v>-12026.6019733669</v>
      </c>
      <c r="D13125" s="1">
        <v>-11252.9633942798</v>
      </c>
      <c r="E13125" s="1">
        <v>-5615.74168392916</v>
      </c>
      <c r="F13125" s="1">
        <v>-1291.79671905001</v>
      </c>
      <c r="G13125" s="1">
        <v>-3081.43384235308</v>
      </c>
      <c r="H13125" s="1">
        <v>-28469.3275057467</v>
      </c>
      <c r="I13125" s="1">
        <v>-16613.0905286181</v>
      </c>
      <c r="J13125" s="1">
        <v>-27201.894188153</v>
      </c>
      <c r="K13125" s="1">
        <v>0.05</v>
      </c>
      <c r="L13125" s="1">
        <v>0.53</v>
      </c>
      <c r="M13125" s="1">
        <v>0.168</v>
      </c>
    </row>
    <row r="13126">
      <c r="A13126" s="1">
        <v>13124.0</v>
      </c>
      <c r="B13126" s="1">
        <v>1.70022934263371E9</v>
      </c>
      <c r="C13126" s="1">
        <v>-12026.5349181336</v>
      </c>
      <c r="D13126" s="1">
        <v>-11248.8283215556</v>
      </c>
      <c r="E13126" s="1">
        <v>-5591.11006153941</v>
      </c>
      <c r="F13126" s="1">
        <v>-1275.77051827556</v>
      </c>
      <c r="G13126" s="1">
        <v>-3065.29588285635</v>
      </c>
      <c r="H13126" s="1">
        <v>-28445.5899531352</v>
      </c>
      <c r="I13126" s="1">
        <v>-16900.5786658023</v>
      </c>
      <c r="J13126" s="1">
        <v>-27204.1293625985</v>
      </c>
      <c r="K13126" s="1">
        <v>0.05</v>
      </c>
      <c r="L13126" s="1">
        <v>0.53</v>
      </c>
      <c r="M13126" s="1">
        <v>0.168</v>
      </c>
    </row>
    <row r="13127">
      <c r="A13127" s="1">
        <v>13125.0</v>
      </c>
      <c r="B13127" s="1">
        <v>1.70022934263757E9</v>
      </c>
      <c r="C13127" s="1">
        <v>-12009.6146475809</v>
      </c>
      <c r="D13127" s="1">
        <v>-11215.6806845284</v>
      </c>
      <c r="E13127" s="1">
        <v>-5551.03338373105</v>
      </c>
      <c r="F13127" s="1">
        <v>-1230.44118052019</v>
      </c>
      <c r="G13127" s="1">
        <v>-3089.81574652382</v>
      </c>
      <c r="H13127" s="1">
        <v>-28433.2294384514</v>
      </c>
      <c r="I13127" s="1">
        <v>-17064.4616561486</v>
      </c>
      <c r="J13127" s="1">
        <v>-27192.1711793149</v>
      </c>
      <c r="K13127" s="1">
        <v>0.05</v>
      </c>
      <c r="L13127" s="1">
        <v>0.53</v>
      </c>
      <c r="M13127" s="1">
        <v>0.168</v>
      </c>
    </row>
    <row r="13128">
      <c r="A13128" s="1">
        <v>13126.0</v>
      </c>
      <c r="B13128" s="1">
        <v>1.7002293426416E9</v>
      </c>
      <c r="C13128" s="1">
        <v>-11994.3260543735</v>
      </c>
      <c r="D13128" s="1">
        <v>-11213.110233916</v>
      </c>
      <c r="E13128" s="1">
        <v>-5589.92541908328</v>
      </c>
      <c r="F13128" s="1">
        <v>-1230.75410494257</v>
      </c>
      <c r="G13128" s="1">
        <v>-3139.68248840361</v>
      </c>
      <c r="H13128" s="1">
        <v>-28445.2993804573</v>
      </c>
      <c r="I13128" s="1">
        <v>-17143.8327007094</v>
      </c>
      <c r="J13128" s="1">
        <v>-27168.5453854257</v>
      </c>
      <c r="K13128" s="1">
        <v>-0.024</v>
      </c>
      <c r="L13128" s="1">
        <v>0.33</v>
      </c>
      <c r="M13128" s="1">
        <v>0.07</v>
      </c>
    </row>
    <row r="13129">
      <c r="A13129" s="1">
        <v>13127.0</v>
      </c>
      <c r="B13129" s="1">
        <v>1.70022934264441E9</v>
      </c>
      <c r="C13129" s="1">
        <v>-11965.537007515</v>
      </c>
      <c r="D13129" s="1">
        <v>-11205.4212338234</v>
      </c>
      <c r="E13129" s="1">
        <v>-5552.46389537619</v>
      </c>
      <c r="F13129" s="1">
        <v>-1260.25840762357</v>
      </c>
      <c r="G13129" s="1">
        <v>-3217.91359399719</v>
      </c>
      <c r="H13129" s="1">
        <v>-28456.6540666406</v>
      </c>
      <c r="I13129" s="1">
        <v>-17331.4085401783</v>
      </c>
      <c r="J13129" s="1">
        <v>-27206.0069091328</v>
      </c>
      <c r="K13129" s="1">
        <v>-0.024</v>
      </c>
      <c r="L13129" s="1">
        <v>0.33</v>
      </c>
      <c r="M13129" s="1">
        <v>0.07</v>
      </c>
    </row>
    <row r="13130">
      <c r="A13130" s="1">
        <v>13128.0</v>
      </c>
      <c r="B13130" s="1">
        <v>1.70022934264991E9</v>
      </c>
      <c r="C13130" s="1">
        <v>-11955.9257573992</v>
      </c>
      <c r="D13130" s="1">
        <v>-11203.2754663557</v>
      </c>
      <c r="E13130" s="1">
        <v>-5415.78297803199</v>
      </c>
      <c r="F13130" s="1">
        <v>-1189.76100561153</v>
      </c>
      <c r="G13130" s="1">
        <v>-3218.4053323752</v>
      </c>
      <c r="H13130" s="1">
        <v>-28500.2399683284</v>
      </c>
      <c r="I13130" s="1">
        <v>-17599.6741771309</v>
      </c>
      <c r="J13130" s="1">
        <v>-27243.4460810954</v>
      </c>
      <c r="K13130" s="1">
        <v>-0.024</v>
      </c>
      <c r="L13130" s="1">
        <v>0.33</v>
      </c>
      <c r="M13130" s="1">
        <v>0.07</v>
      </c>
    </row>
    <row r="13131">
      <c r="A13131" s="1">
        <v>13129.0</v>
      </c>
      <c r="B13131" s="1">
        <v>1.70022934265354E9</v>
      </c>
      <c r="C13131" s="1">
        <v>-11944.5040159826</v>
      </c>
      <c r="D13131" s="1">
        <v>-11180.9907771337</v>
      </c>
      <c r="E13131" s="1">
        <v>-5420.81212053443</v>
      </c>
      <c r="F13131" s="1">
        <v>-980.705139721052</v>
      </c>
      <c r="G13131" s="1">
        <v>-3201.23919263353</v>
      </c>
      <c r="H13131" s="1">
        <v>-28510.477067289</v>
      </c>
      <c r="I13131" s="1">
        <v>-17638.1862328274</v>
      </c>
      <c r="J13131" s="1">
        <v>-27287.1884449945</v>
      </c>
      <c r="K13131" s="1">
        <v>-0.024</v>
      </c>
      <c r="L13131" s="1">
        <v>0.33</v>
      </c>
      <c r="M13131" s="1">
        <v>0.07</v>
      </c>
    </row>
    <row r="13132">
      <c r="A13132" s="1">
        <v>13130.0</v>
      </c>
      <c r="B13132" s="1">
        <v>1.7002293426587E9</v>
      </c>
      <c r="C13132" s="1">
        <v>-11929.1036640529</v>
      </c>
      <c r="D13132" s="1">
        <v>-11153.0734483091</v>
      </c>
      <c r="E13132" s="1">
        <v>-5696.18561222381</v>
      </c>
      <c r="F13132" s="1">
        <v>-868.611141277687</v>
      </c>
      <c r="G13132" s="1">
        <v>-3179.28977957842</v>
      </c>
      <c r="H13132" s="1">
        <v>-28526.0115296854</v>
      </c>
      <c r="I13132" s="1">
        <v>-17572.3603454065</v>
      </c>
      <c r="J13132" s="1">
        <v>-27353.1707946265</v>
      </c>
      <c r="K13132" s="1">
        <v>-0.024</v>
      </c>
      <c r="L13132" s="1">
        <v>0.33</v>
      </c>
      <c r="M13132" s="1">
        <v>0.07</v>
      </c>
    </row>
    <row r="13133">
      <c r="A13133" s="1">
        <v>13131.0</v>
      </c>
      <c r="B13133" s="1">
        <v>1.70022934266188E9</v>
      </c>
      <c r="C13133" s="1">
        <v>-11904.4720416631</v>
      </c>
      <c r="D13133" s="1">
        <v>-11130.1852619868</v>
      </c>
      <c r="E13133" s="1">
        <v>-6041.31889835821</v>
      </c>
      <c r="F13133" s="1">
        <v>-798.001980543372</v>
      </c>
      <c r="G13133" s="1">
        <v>-3180.25090458999</v>
      </c>
      <c r="H13133" s="1">
        <v>-28536.5839048128</v>
      </c>
      <c r="I13133" s="1">
        <v>-17691.8974747535</v>
      </c>
      <c r="J13133" s="1">
        <v>-27382.4292281185</v>
      </c>
      <c r="K13133" s="1">
        <v>-0.024</v>
      </c>
      <c r="L13133" s="1">
        <v>0.33</v>
      </c>
      <c r="M13133" s="1">
        <v>0.07</v>
      </c>
    </row>
    <row r="13134">
      <c r="A13134" s="1">
        <v>13132.0</v>
      </c>
      <c r="B13134" s="1">
        <v>1.70022934266696E9</v>
      </c>
      <c r="C13134" s="1">
        <v>-11906.5507538975</v>
      </c>
      <c r="D13134" s="1">
        <v>-11149.9889075742</v>
      </c>
      <c r="E13134" s="1">
        <v>-6136.38086752663</v>
      </c>
      <c r="F13134" s="1">
        <v>-793.86690781914</v>
      </c>
      <c r="G13134" s="1">
        <v>-3144.8904448617</v>
      </c>
      <c r="H13134" s="1">
        <v>-28566.7811115719</v>
      </c>
      <c r="I13134" s="1">
        <v>-17876.1876077875</v>
      </c>
      <c r="J13134" s="1">
        <v>-27464.2813163139</v>
      </c>
      <c r="K13134" s="1">
        <v>-0.024</v>
      </c>
      <c r="L13134" s="1">
        <v>0.33</v>
      </c>
      <c r="M13134" s="1">
        <v>0.07</v>
      </c>
    </row>
    <row r="13135">
      <c r="A13135" s="1">
        <v>13133.0</v>
      </c>
      <c r="B13135" s="1">
        <v>1.70022934266944E9</v>
      </c>
      <c r="C13135" s="1">
        <v>-11940.7712746585</v>
      </c>
      <c r="D13135" s="1">
        <v>-11176.4757247538</v>
      </c>
      <c r="E13135" s="1">
        <v>-6150.17189385556</v>
      </c>
      <c r="F13135" s="1">
        <v>-913.918127288595</v>
      </c>
      <c r="G13135" s="1">
        <v>-3061.83136246578</v>
      </c>
      <c r="H13135" s="1">
        <v>-28621.7887546764</v>
      </c>
      <c r="I13135" s="1">
        <v>-17386.8855699164</v>
      </c>
      <c r="J13135" s="1">
        <v>-27543.1382707522</v>
      </c>
      <c r="K13135" s="1">
        <v>-0.024</v>
      </c>
      <c r="L13135" s="1">
        <v>0.33</v>
      </c>
      <c r="M13135" s="1">
        <v>0.07</v>
      </c>
    </row>
    <row r="13136">
      <c r="A13136" s="1">
        <v>13134.0</v>
      </c>
      <c r="B13136" s="1">
        <v>1.70022934267557E9</v>
      </c>
      <c r="C13136" s="1">
        <v>-11943.3417252709</v>
      </c>
      <c r="D13136" s="1">
        <v>-11151.3300122416</v>
      </c>
      <c r="E13136" s="1">
        <v>-6122.63454468662</v>
      </c>
      <c r="F13136" s="1">
        <v>-1230.39647703128</v>
      </c>
      <c r="G13136" s="1">
        <v>-3001.92868732555</v>
      </c>
      <c r="H13136" s="1">
        <v>-28573.3748761862</v>
      </c>
      <c r="I13136" s="1">
        <v>-17721.9829227904</v>
      </c>
      <c r="J13136" s="1">
        <v>-27674.4771211716</v>
      </c>
      <c r="K13136" s="1">
        <v>-0.024</v>
      </c>
      <c r="L13136" s="1">
        <v>0.33</v>
      </c>
      <c r="M13136" s="1">
        <v>0.07</v>
      </c>
    </row>
    <row r="13137">
      <c r="A13137" s="1">
        <v>13135.0</v>
      </c>
      <c r="B13137" s="1">
        <v>1.70022934267869E9</v>
      </c>
      <c r="C13137" s="1">
        <v>-12051.4794649457</v>
      </c>
      <c r="D13137" s="1">
        <v>-11169.4572769948</v>
      </c>
      <c r="E13137" s="1">
        <v>-6114.63262017162</v>
      </c>
      <c r="F13137" s="1">
        <v>-1934.63288958464</v>
      </c>
      <c r="G13137" s="1">
        <v>-2987.91414355208</v>
      </c>
      <c r="H13137" s="1">
        <v>-28632.6740542261</v>
      </c>
      <c r="I13137" s="1">
        <v>-17615.0074738273</v>
      </c>
      <c r="J13137" s="1">
        <v>-28234.9247616439</v>
      </c>
      <c r="K13137" s="1">
        <v>-0.024</v>
      </c>
      <c r="L13137" s="1">
        <v>0.33</v>
      </c>
      <c r="M13137" s="1">
        <v>0.07</v>
      </c>
    </row>
    <row r="13138">
      <c r="A13138" s="1">
        <v>13136.0</v>
      </c>
      <c r="B13138" s="1">
        <v>1.70022934268176E9</v>
      </c>
      <c r="C13138" s="1">
        <v>-12267.9784617398</v>
      </c>
      <c r="D13138" s="1">
        <v>-11231.6398300695</v>
      </c>
      <c r="E13138" s="1">
        <v>-6165.86281846318</v>
      </c>
      <c r="F13138" s="1">
        <v>-2992.04921627631</v>
      </c>
      <c r="G13138" s="1">
        <v>-2905.54796523427</v>
      </c>
      <c r="H13138" s="1">
        <v>-28793.7183730266</v>
      </c>
      <c r="I13138" s="1">
        <v>-16700.7317186274</v>
      </c>
      <c r="J13138" s="1">
        <v>-28969.1795670008</v>
      </c>
      <c r="K13138" s="1">
        <v>-0.09</v>
      </c>
      <c r="L13138" s="1">
        <v>0.568</v>
      </c>
      <c r="M13138" s="1">
        <v>0.044</v>
      </c>
    </row>
    <row r="13139">
      <c r="A13139" s="1">
        <v>13137.0</v>
      </c>
      <c r="B13139" s="1">
        <v>1.70022934268447E9</v>
      </c>
      <c r="C13139" s="1">
        <v>-12559.6463751371</v>
      </c>
      <c r="D13139" s="1">
        <v>-11321.8067672022</v>
      </c>
      <c r="E13139" s="1">
        <v>-6312.736131279</v>
      </c>
      <c r="F13139" s="1">
        <v>-3986.63478930411</v>
      </c>
      <c r="G13139" s="1">
        <v>-2809.2119466319</v>
      </c>
      <c r="H13139" s="1">
        <v>-28950.8064330585</v>
      </c>
      <c r="I13139" s="1">
        <v>-16125.1295954143</v>
      </c>
      <c r="J13139" s="1">
        <v>-29440.5778575632</v>
      </c>
      <c r="K13139" s="1">
        <v>-0.09</v>
      </c>
      <c r="L13139" s="1">
        <v>0.568</v>
      </c>
      <c r="M13139" s="1">
        <v>0.044</v>
      </c>
    </row>
    <row r="13140">
      <c r="A13140" s="1">
        <v>13138.0</v>
      </c>
      <c r="B13140" s="1">
        <v>1.70022934268858E9</v>
      </c>
      <c r="C13140" s="1">
        <v>-12924.53860337</v>
      </c>
      <c r="D13140" s="1">
        <v>-11447.1106466186</v>
      </c>
      <c r="E13140" s="1">
        <v>-6529.39159028429</v>
      </c>
      <c r="F13140" s="1">
        <v>-4950.71023115041</v>
      </c>
      <c r="G13140" s="1">
        <v>-2860.39744143455</v>
      </c>
      <c r="H13140" s="1">
        <v>-29090.0354492706</v>
      </c>
      <c r="I13140" s="1">
        <v>-15610.92771422</v>
      </c>
      <c r="J13140" s="1">
        <v>-29634.3674819907</v>
      </c>
      <c r="K13140" s="1">
        <v>-0.09</v>
      </c>
      <c r="L13140" s="1">
        <v>0.568</v>
      </c>
      <c r="M13140" s="1">
        <v>0.044</v>
      </c>
    </row>
    <row r="13141">
      <c r="A13141" s="1">
        <v>13139.0</v>
      </c>
      <c r="B13141" s="1">
        <v>1.7002293426937E9</v>
      </c>
      <c r="C13141" s="1">
        <v>-13205.7682521066</v>
      </c>
      <c r="D13141" s="1">
        <v>-11527.9569063135</v>
      </c>
      <c r="E13141" s="1">
        <v>-6474.27218845751</v>
      </c>
      <c r="F13141" s="1">
        <v>-5870.23864629729</v>
      </c>
      <c r="G13141" s="1">
        <v>-2898.61892445313</v>
      </c>
      <c r="H13141" s="1">
        <v>-29164.8243862181</v>
      </c>
      <c r="I13141" s="1">
        <v>-15022.763910623</v>
      </c>
      <c r="J13141" s="1">
        <v>-29547.195678615</v>
      </c>
      <c r="K13141" s="1">
        <v>-0.09</v>
      </c>
      <c r="L13141" s="1">
        <v>0.568</v>
      </c>
      <c r="M13141" s="1">
        <v>0.044</v>
      </c>
    </row>
    <row r="13142">
      <c r="A13142" s="1">
        <v>13140.0</v>
      </c>
      <c r="B13142" s="1">
        <v>1.70022934269683E9</v>
      </c>
      <c r="C13142" s="1">
        <v>-13359.1012190701</v>
      </c>
      <c r="D13142" s="1">
        <v>-11521.8101765883</v>
      </c>
      <c r="E13142" s="1">
        <v>-6240.472941455</v>
      </c>
      <c r="F13142" s="1">
        <v>-6429.83692048036</v>
      </c>
      <c r="G13142" s="1">
        <v>-2914.17573859402</v>
      </c>
      <c r="H13142" s="1">
        <v>-29137.1976300713</v>
      </c>
      <c r="I13142" s="1">
        <v>-14475.6826133349</v>
      </c>
      <c r="J13142" s="1">
        <v>-29347.9298767959</v>
      </c>
      <c r="K13142" s="1">
        <v>-0.09</v>
      </c>
      <c r="L13142" s="1">
        <v>0.568</v>
      </c>
      <c r="M13142" s="1">
        <v>0.044</v>
      </c>
    </row>
    <row r="13143">
      <c r="A13143" s="1">
        <v>13141.0</v>
      </c>
      <c r="B13143" s="1">
        <v>1.70022934270055E9</v>
      </c>
      <c r="C13143" s="1">
        <v>-13373.9651291328</v>
      </c>
      <c r="D13143" s="1">
        <v>-11486.3156063932</v>
      </c>
      <c r="E13143" s="1">
        <v>-6132.08933259121</v>
      </c>
      <c r="F13143" s="1">
        <v>-6529.79392168449</v>
      </c>
      <c r="G13143" s="1">
        <v>-2956.73346003692</v>
      </c>
      <c r="H13143" s="1">
        <v>-29135.0965660925</v>
      </c>
      <c r="I13143" s="1">
        <v>-14127.0177515766</v>
      </c>
      <c r="J13143" s="1">
        <v>-29171.2840403657</v>
      </c>
      <c r="K13143" s="1">
        <v>-0.09</v>
      </c>
      <c r="L13143" s="1">
        <v>0.568</v>
      </c>
      <c r="M13143" s="1">
        <v>0.044</v>
      </c>
    </row>
    <row r="13144">
      <c r="A13144" s="1">
        <v>13142.0</v>
      </c>
      <c r="B13144" s="1">
        <v>1.70022934270452E9</v>
      </c>
      <c r="C13144" s="1">
        <v>-13357.3354312581</v>
      </c>
      <c r="D13144" s="1">
        <v>-11446.2836320738</v>
      </c>
      <c r="E13144" s="1">
        <v>-6101.57920140972</v>
      </c>
      <c r="F13144" s="1">
        <v>-6516.65109594477</v>
      </c>
      <c r="G13144" s="1">
        <v>-3048.15209485913</v>
      </c>
      <c r="H13144" s="1">
        <v>-29191.3335551421</v>
      </c>
      <c r="I13144" s="1">
        <v>-13984.0559940404</v>
      </c>
      <c r="J13144" s="1">
        <v>-29151.9274296674</v>
      </c>
      <c r="K13144" s="1">
        <v>-0.09</v>
      </c>
      <c r="L13144" s="1">
        <v>0.568</v>
      </c>
      <c r="M13144" s="1">
        <v>0.044</v>
      </c>
    </row>
    <row r="13145">
      <c r="A13145" s="1">
        <v>13143.0</v>
      </c>
      <c r="B13145" s="1">
        <v>1.70022934270903E9</v>
      </c>
      <c r="C13145" s="1">
        <v>-13252.4163427849</v>
      </c>
      <c r="D13145" s="1">
        <v>-11383.7658028323</v>
      </c>
      <c r="E13145" s="1">
        <v>-6082.82608781171</v>
      </c>
      <c r="F13145" s="1">
        <v>-6480.66478737173</v>
      </c>
      <c r="G13145" s="1">
        <v>-3093.41437738113</v>
      </c>
      <c r="H13145" s="1">
        <v>-29225.8446485811</v>
      </c>
      <c r="I13145" s="1">
        <v>-13883.9201788807</v>
      </c>
      <c r="J13145" s="1">
        <v>-29127.4075659999</v>
      </c>
      <c r="K13145" s="1">
        <v>-0.09</v>
      </c>
      <c r="L13145" s="1">
        <v>0.568</v>
      </c>
      <c r="M13145" s="1">
        <v>0.044</v>
      </c>
    </row>
    <row r="13146">
      <c r="A13146" s="1">
        <v>13144.0</v>
      </c>
      <c r="B13146" s="1">
        <v>1.70022934271264E9</v>
      </c>
      <c r="C13146" s="1">
        <v>-13093.8307158745</v>
      </c>
      <c r="D13146" s="1">
        <v>-11325.5618602707</v>
      </c>
      <c r="E13146" s="1">
        <v>-6054.75229677585</v>
      </c>
      <c r="F13146" s="1">
        <v>-6352.54458815391</v>
      </c>
      <c r="G13146" s="1">
        <v>-3116.59313638128</v>
      </c>
      <c r="H13146" s="1">
        <v>-29215.4510874093</v>
      </c>
      <c r="I13146" s="1">
        <v>-13800.3246546178</v>
      </c>
      <c r="J13146" s="1">
        <v>-29058.4300826108</v>
      </c>
      <c r="K13146" s="1">
        <v>-0.09</v>
      </c>
      <c r="L13146" s="1">
        <v>0.568</v>
      </c>
      <c r="M13146" s="1">
        <v>0.044</v>
      </c>
    </row>
    <row r="13147">
      <c r="A13147" s="1">
        <v>13145.0</v>
      </c>
      <c r="B13147" s="1">
        <v>1.7002293427167E9</v>
      </c>
      <c r="C13147" s="1">
        <v>-12942.0847227674</v>
      </c>
      <c r="D13147" s="1">
        <v>-11247.6883825884</v>
      </c>
      <c r="E13147" s="1">
        <v>-6051.33247987419</v>
      </c>
      <c r="F13147" s="1">
        <v>-6186.13585068414</v>
      </c>
      <c r="G13147" s="1">
        <v>-3152.98177635452</v>
      </c>
      <c r="H13147" s="1">
        <v>-29200.5871773466</v>
      </c>
      <c r="I13147" s="1">
        <v>-13705.732072083</v>
      </c>
      <c r="J13147" s="1">
        <v>-28946.8278225455</v>
      </c>
      <c r="K13147" s="1">
        <v>-0.09</v>
      </c>
      <c r="L13147" s="1">
        <v>0.568</v>
      </c>
      <c r="M13147" s="1">
        <v>0.044</v>
      </c>
    </row>
    <row r="13148">
      <c r="A13148" s="1">
        <v>13146.0</v>
      </c>
      <c r="B13148" s="1">
        <v>1.70022934272164E9</v>
      </c>
      <c r="C13148" s="1">
        <v>-12837.2997447609</v>
      </c>
      <c r="D13148" s="1">
        <v>-11178.1744573324</v>
      </c>
      <c r="E13148" s="1">
        <v>-6024.15275861653</v>
      </c>
      <c r="F13148" s="1">
        <v>-5733.26715627517</v>
      </c>
      <c r="G13148" s="1">
        <v>-3159.91081713567</v>
      </c>
      <c r="H13148" s="1">
        <v>-29173.3627526</v>
      </c>
      <c r="I13148" s="1">
        <v>-13672.4279728445</v>
      </c>
      <c r="J13148" s="1">
        <v>-28834.5997136354</v>
      </c>
      <c r="K13148" s="1">
        <v>-0.126</v>
      </c>
      <c r="L13148" s="1">
        <v>1.072</v>
      </c>
      <c r="M13148" s="1">
        <v>0.152</v>
      </c>
    </row>
    <row r="13149">
      <c r="A13149" s="1">
        <v>13147.0</v>
      </c>
      <c r="B13149" s="1">
        <v>1.70022934272462E9</v>
      </c>
      <c r="C13149" s="1">
        <v>-12746.8645866947</v>
      </c>
      <c r="D13149" s="1">
        <v>-11123.5020903947</v>
      </c>
      <c r="E13149" s="1">
        <v>-5909.77888223873</v>
      </c>
      <c r="F13149" s="1">
        <v>-5181.71551009601</v>
      </c>
      <c r="G13149" s="1">
        <v>-3197.01471293147</v>
      </c>
      <c r="H13149" s="1">
        <v>-29131.4532317463</v>
      </c>
      <c r="I13149" s="1">
        <v>-13686.3307578958</v>
      </c>
      <c r="J13149" s="1">
        <v>-28754.4910615075</v>
      </c>
      <c r="K13149" s="1">
        <v>-0.126</v>
      </c>
      <c r="L13149" s="1">
        <v>1.072</v>
      </c>
      <c r="M13149" s="1">
        <v>0.152</v>
      </c>
    </row>
    <row r="13150">
      <c r="A13150" s="1">
        <v>13148.0</v>
      </c>
      <c r="B13150" s="1">
        <v>1.70022934272851E9</v>
      </c>
      <c r="C13150" s="1">
        <v>-12667.739411323</v>
      </c>
      <c r="D13150" s="1">
        <v>-11081.4137555854</v>
      </c>
      <c r="E13150" s="1">
        <v>-5791.20287790332</v>
      </c>
      <c r="F13150" s="1">
        <v>-4973.21843781691</v>
      </c>
      <c r="G13150" s="1">
        <v>-3205.01663744647</v>
      </c>
      <c r="H13150" s="1">
        <v>-29096.830379585</v>
      </c>
      <c r="I13150" s="1">
        <v>-13722.4288251911</v>
      </c>
      <c r="J13150" s="1">
        <v>-28695.7730288235</v>
      </c>
      <c r="K13150" s="1">
        <v>-0.126</v>
      </c>
      <c r="L13150" s="1">
        <v>1.072</v>
      </c>
      <c r="M13150" s="1">
        <v>0.152</v>
      </c>
    </row>
    <row r="13151">
      <c r="A13151" s="1">
        <v>13149.0</v>
      </c>
      <c r="B13151" s="1">
        <v>1.70022934273256E9</v>
      </c>
      <c r="C13151" s="1">
        <v>-12595.185648821</v>
      </c>
      <c r="D13151" s="1">
        <v>-11057.8103134406</v>
      </c>
      <c r="E13151" s="1">
        <v>-5710.15545250838</v>
      </c>
      <c r="F13151" s="1">
        <v>-4806.96616255833</v>
      </c>
      <c r="G13151" s="1">
        <v>-3162.5930264703</v>
      </c>
      <c r="H13151" s="1">
        <v>-29090.7730568376</v>
      </c>
      <c r="I13151" s="1">
        <v>-13740.1537585441</v>
      </c>
      <c r="J13151" s="1">
        <v>-28640.0948333853</v>
      </c>
      <c r="K13151" s="1">
        <v>-0.126</v>
      </c>
      <c r="L13151" s="1">
        <v>1.072</v>
      </c>
      <c r="M13151" s="1">
        <v>0.152</v>
      </c>
    </row>
    <row r="13152">
      <c r="A13152" s="1">
        <v>13150.0</v>
      </c>
      <c r="B13152" s="1">
        <v>1.70022934273672E9</v>
      </c>
      <c r="C13152" s="1">
        <v>-12536.8922992816</v>
      </c>
      <c r="D13152" s="1">
        <v>-11025.824967125</v>
      </c>
      <c r="E13152" s="1">
        <v>-5651.99621343567</v>
      </c>
      <c r="F13152" s="1">
        <v>-4685.03739655463</v>
      </c>
      <c r="G13152" s="1">
        <v>-3168.62799747323</v>
      </c>
      <c r="H13152" s="1">
        <v>-29096.830379585</v>
      </c>
      <c r="I13152" s="1">
        <v>-13828.4878526315</v>
      </c>
      <c r="J13152" s="1">
        <v>-28577.5323006549</v>
      </c>
      <c r="K13152" s="1">
        <v>-0.126</v>
      </c>
      <c r="L13152" s="1">
        <v>1.072</v>
      </c>
      <c r="M13152" s="1">
        <v>0.152</v>
      </c>
    </row>
    <row r="13153">
      <c r="A13153" s="1">
        <v>13151.0</v>
      </c>
      <c r="B13153" s="1">
        <v>1.70022934274068E9</v>
      </c>
      <c r="C13153" s="1">
        <v>-12521.7825200298</v>
      </c>
      <c r="D13153" s="1">
        <v>-10993.4596411537</v>
      </c>
      <c r="E13153" s="1">
        <v>-5585.99151205915</v>
      </c>
      <c r="F13153" s="1">
        <v>-4594.31166581054</v>
      </c>
      <c r="G13153" s="1">
        <v>-3180.07209063435</v>
      </c>
      <c r="H13153" s="1">
        <v>-29094.6846121173</v>
      </c>
      <c r="I13153" s="1">
        <v>-13890.9162748952</v>
      </c>
      <c r="J13153" s="1">
        <v>-28544.451718861</v>
      </c>
      <c r="K13153" s="1">
        <v>-0.126</v>
      </c>
      <c r="L13153" s="1">
        <v>1.072</v>
      </c>
      <c r="M13153" s="1">
        <v>0.152</v>
      </c>
    </row>
    <row r="13154">
      <c r="A13154" s="1">
        <v>13152.0</v>
      </c>
      <c r="B13154" s="1">
        <v>1.70022934274468E9</v>
      </c>
      <c r="C13154" s="1">
        <v>-12565.1002007842</v>
      </c>
      <c r="D13154" s="1">
        <v>-11023.0980543015</v>
      </c>
      <c r="E13154" s="1">
        <v>-5545.46779936168</v>
      </c>
      <c r="F13154" s="1">
        <v>-4509.19622292473</v>
      </c>
      <c r="G13154" s="1">
        <v>-3218.65120156421</v>
      </c>
      <c r="H13154" s="1">
        <v>-29113.0130425707</v>
      </c>
      <c r="I13154" s="1">
        <v>-13949.768418046</v>
      </c>
      <c r="J13154" s="1">
        <v>-28563.1377772257</v>
      </c>
      <c r="K13154" s="1">
        <v>-0.126</v>
      </c>
      <c r="L13154" s="1">
        <v>1.072</v>
      </c>
      <c r="M13154" s="1">
        <v>0.152</v>
      </c>
    </row>
    <row r="13155">
      <c r="A13155" s="1">
        <v>13153.0</v>
      </c>
      <c r="B13155" s="1">
        <v>1.70022934274972E9</v>
      </c>
      <c r="C13155" s="1">
        <v>-12567.0224508073</v>
      </c>
      <c r="D13155" s="1">
        <v>-11041.582946966</v>
      </c>
      <c r="E13155" s="1">
        <v>-5506.66517098726</v>
      </c>
      <c r="F13155" s="1">
        <v>-4443.61620469286</v>
      </c>
      <c r="G13155" s="1">
        <v>-3206.73772176953</v>
      </c>
      <c r="H13155" s="1">
        <v>-29154.6319907465</v>
      </c>
      <c r="I13155" s="1">
        <v>-13981.5973021504</v>
      </c>
      <c r="J13155" s="1">
        <v>-28558.9132975236</v>
      </c>
      <c r="K13155" s="1">
        <v>-0.126</v>
      </c>
      <c r="L13155" s="1">
        <v>1.072</v>
      </c>
      <c r="M13155" s="1">
        <v>0.152</v>
      </c>
    </row>
    <row r="13156">
      <c r="A13156" s="1">
        <v>13154.0</v>
      </c>
      <c r="B13156" s="1">
        <v>1.70022934275251E9</v>
      </c>
      <c r="C13156" s="1">
        <v>-12573.8620846107</v>
      </c>
      <c r="D13156" s="1">
        <v>-11051.9765081377</v>
      </c>
      <c r="E13156" s="1">
        <v>-5510.77789196704</v>
      </c>
      <c r="F13156" s="1">
        <v>-4381.32189289592</v>
      </c>
      <c r="G13156" s="1">
        <v>-3145.78451463991</v>
      </c>
      <c r="H13156" s="1">
        <v>-29123.585417698</v>
      </c>
      <c r="I13156" s="1">
        <v>-13982.8489998399</v>
      </c>
      <c r="J13156" s="1">
        <v>-28556.3875504002</v>
      </c>
      <c r="K13156" s="1">
        <v>-0.126</v>
      </c>
      <c r="L13156" s="1">
        <v>1.072</v>
      </c>
      <c r="M13156" s="1">
        <v>0.152</v>
      </c>
    </row>
    <row r="13157">
      <c r="A13157" s="1">
        <v>13155.0</v>
      </c>
      <c r="B13157" s="1">
        <v>1.70022934275668E9</v>
      </c>
      <c r="C13157" s="1">
        <v>-12611.2789048288</v>
      </c>
      <c r="D13157" s="1">
        <v>-11028.6859904153</v>
      </c>
      <c r="E13157" s="1">
        <v>-5547.34534589592</v>
      </c>
      <c r="F13157" s="1">
        <v>-4340.95464240964</v>
      </c>
      <c r="G13157" s="1">
        <v>-3116.50372940346</v>
      </c>
      <c r="H13157" s="1">
        <v>-29085.2521759572</v>
      </c>
      <c r="I13157" s="1">
        <v>-13972.5671973904</v>
      </c>
      <c r="J13157" s="1">
        <v>-28532.8288117443</v>
      </c>
      <c r="K13157" s="1">
        <v>-0.126</v>
      </c>
      <c r="L13157" s="1">
        <v>1.072</v>
      </c>
      <c r="M13157" s="1">
        <v>0.152</v>
      </c>
    </row>
    <row r="13158">
      <c r="A13158" s="1">
        <v>13156.0</v>
      </c>
      <c r="B13158" s="1">
        <v>1.70022934276071E9</v>
      </c>
      <c r="C13158" s="1">
        <v>-12658.8434170297</v>
      </c>
      <c r="D13158" s="1">
        <v>-11035.9726591077</v>
      </c>
      <c r="E13158" s="1">
        <v>-5630.2256143362</v>
      </c>
      <c r="F13158" s="1">
        <v>-4330.73989519356</v>
      </c>
      <c r="G13158" s="1">
        <v>-3153.65232868818</v>
      </c>
      <c r="H13158" s="1">
        <v>-29119.2938827626</v>
      </c>
      <c r="I13158" s="1">
        <v>-13972.4107351792</v>
      </c>
      <c r="J13158" s="1">
        <v>-28525.206866885</v>
      </c>
      <c r="K13158" s="1">
        <v>-0.13</v>
      </c>
      <c r="L13158" s="1">
        <v>1.024</v>
      </c>
      <c r="M13158" s="1">
        <v>0.178</v>
      </c>
    </row>
    <row r="13159">
      <c r="A13159" s="1">
        <v>13157.0</v>
      </c>
      <c r="B13159" s="1">
        <v>1.70022934276472E9</v>
      </c>
      <c r="C13159" s="1">
        <v>-12673.6849753481</v>
      </c>
      <c r="D13159" s="1">
        <v>-11066.3933833114</v>
      </c>
      <c r="E13159" s="1">
        <v>-5676.47137361423</v>
      </c>
      <c r="F13159" s="1">
        <v>-4340.73112496508</v>
      </c>
      <c r="G13159" s="1">
        <v>-3144.73398265051</v>
      </c>
      <c r="H13159" s="1">
        <v>-29143.9702086413</v>
      </c>
      <c r="I13159" s="1">
        <v>-13978.043374782</v>
      </c>
      <c r="J13159" s="1">
        <v>-28518.2331226149</v>
      </c>
      <c r="K13159" s="1">
        <v>-0.13</v>
      </c>
      <c r="L13159" s="1">
        <v>1.024</v>
      </c>
      <c r="M13159" s="1">
        <v>0.178</v>
      </c>
    </row>
    <row r="13160">
      <c r="A13160" s="1">
        <v>13158.0</v>
      </c>
      <c r="B13160" s="1">
        <v>1.70022934276857E9</v>
      </c>
      <c r="C13160" s="1">
        <v>-12717.226173547</v>
      </c>
      <c r="D13160" s="1">
        <v>-11067.063935645</v>
      </c>
      <c r="E13160" s="1">
        <v>-5703.2934669606</v>
      </c>
      <c r="F13160" s="1">
        <v>-4334.04795337295</v>
      </c>
      <c r="G13160" s="1">
        <v>-3127.38902895319</v>
      </c>
      <c r="H13160" s="1">
        <v>-29114.2200367713</v>
      </c>
      <c r="I13160" s="1">
        <v>-13984.6818428852</v>
      </c>
      <c r="J13160" s="1">
        <v>-28491.9027676466</v>
      </c>
      <c r="K13160" s="1">
        <v>-0.13</v>
      </c>
      <c r="L13160" s="1">
        <v>1.024</v>
      </c>
      <c r="M13160" s="1">
        <v>0.178</v>
      </c>
    </row>
    <row r="13161">
      <c r="A13161" s="1">
        <v>13159.0</v>
      </c>
      <c r="B13161" s="1">
        <v>1.70022934277266E9</v>
      </c>
      <c r="C13161" s="1">
        <v>-12704.463327463</v>
      </c>
      <c r="D13161" s="1">
        <v>-11060.7383919642</v>
      </c>
      <c r="E13161" s="1">
        <v>-5724.79584512661</v>
      </c>
      <c r="F13161" s="1">
        <v>-4331.03046787148</v>
      </c>
      <c r="G13161" s="1">
        <v>-3115.47554915851</v>
      </c>
      <c r="H13161" s="1">
        <v>-29101.1666180094</v>
      </c>
      <c r="I13161" s="1">
        <v>-13940.246574908</v>
      </c>
      <c r="J13161" s="1">
        <v>-28481.4197994971</v>
      </c>
      <c r="K13161" s="1">
        <v>-0.13</v>
      </c>
      <c r="L13161" s="1">
        <v>1.024</v>
      </c>
      <c r="M13161" s="1">
        <v>0.178</v>
      </c>
    </row>
    <row r="13162">
      <c r="A13162" s="1">
        <v>13160.0</v>
      </c>
      <c r="B13162" s="1">
        <v>1.70022934277674E9</v>
      </c>
      <c r="C13162" s="1">
        <v>-12675.7189840935</v>
      </c>
      <c r="D13162" s="1">
        <v>-11049.0037261252</v>
      </c>
      <c r="E13162" s="1">
        <v>-5787.47013657929</v>
      </c>
      <c r="F13162" s="1">
        <v>-4368.04495668947</v>
      </c>
      <c r="G13162" s="1">
        <v>-3158.16738106815</v>
      </c>
      <c r="H13162" s="1">
        <v>-29131.8555631465</v>
      </c>
      <c r="I13162" s="1">
        <v>-13911.1446036272</v>
      </c>
      <c r="J13162" s="1">
        <v>-28502.3633840517</v>
      </c>
      <c r="K13162" s="1">
        <v>-0.13</v>
      </c>
      <c r="L13162" s="1">
        <v>1.024</v>
      </c>
      <c r="M13162" s="1">
        <v>0.178</v>
      </c>
    </row>
    <row r="13163">
      <c r="A13163" s="1">
        <v>13161.0</v>
      </c>
      <c r="B13163" s="1">
        <v>1.70022934277974E9</v>
      </c>
      <c r="C13163" s="1">
        <v>-12644.8065215118</v>
      </c>
      <c r="D13163" s="1">
        <v>-10999.8745918124</v>
      </c>
      <c r="E13163" s="1">
        <v>-5822.60707886303</v>
      </c>
      <c r="F13163" s="1">
        <v>-4374.95164572616</v>
      </c>
      <c r="G13163" s="1">
        <v>-3144.86809311724</v>
      </c>
      <c r="H13163" s="1">
        <v>-29140.0139498727</v>
      </c>
      <c r="I13163" s="1">
        <v>-13871.3137950079</v>
      </c>
      <c r="J13163" s="1">
        <v>-28483.4091047536</v>
      </c>
      <c r="K13163" s="1">
        <v>-0.13</v>
      </c>
      <c r="L13163" s="1">
        <v>1.024</v>
      </c>
      <c r="M13163" s="1">
        <v>0.178</v>
      </c>
    </row>
    <row r="13164">
      <c r="A13164" s="1">
        <v>13162.0</v>
      </c>
      <c r="B13164" s="1">
        <v>1.70022934278368E9</v>
      </c>
      <c r="C13164" s="1">
        <v>-12600.3041983013</v>
      </c>
      <c r="D13164" s="1">
        <v>-10961.2954808825</v>
      </c>
      <c r="E13164" s="1">
        <v>-5847.14929427496</v>
      </c>
      <c r="F13164" s="1">
        <v>-4358.4784100626</v>
      </c>
      <c r="G13164" s="1">
        <v>-3130.42886619912</v>
      </c>
      <c r="H13164" s="1">
        <v>-29152.84385119</v>
      </c>
      <c r="I13164" s="1">
        <v>-13826.3420851638</v>
      </c>
      <c r="J13164" s="1">
        <v>-28471.0485900698</v>
      </c>
      <c r="K13164" s="1">
        <v>-0.13</v>
      </c>
      <c r="L13164" s="1">
        <v>1.024</v>
      </c>
      <c r="M13164" s="1">
        <v>0.178</v>
      </c>
    </row>
    <row r="13165">
      <c r="A13165" s="1">
        <v>13163.0</v>
      </c>
      <c r="B13165" s="1">
        <v>1.70022934278873E9</v>
      </c>
      <c r="C13165" s="1">
        <v>-12570.7551921314</v>
      </c>
      <c r="D13165" s="1">
        <v>-10951.7065825112</v>
      </c>
      <c r="E13165" s="1">
        <v>-5832.24068072327</v>
      </c>
      <c r="F13165" s="1">
        <v>-4337.26660457451</v>
      </c>
      <c r="G13165" s="1">
        <v>-3077.63404579568</v>
      </c>
      <c r="H13165" s="1">
        <v>-29168.1547961419</v>
      </c>
      <c r="I13165" s="1">
        <v>-13788.8805614567</v>
      </c>
      <c r="J13165" s="1">
        <v>-28458.7327788749</v>
      </c>
      <c r="K13165" s="1">
        <v>-0.13</v>
      </c>
      <c r="L13165" s="1">
        <v>1.024</v>
      </c>
      <c r="M13165" s="1">
        <v>0.178</v>
      </c>
    </row>
    <row r="13166">
      <c r="A13166" s="1">
        <v>13164.0</v>
      </c>
      <c r="B13166" s="1">
        <v>1.70022934279272E9</v>
      </c>
      <c r="C13166" s="1">
        <v>-12571.4480962095</v>
      </c>
      <c r="D13166" s="1">
        <v>-10955.9981174466</v>
      </c>
      <c r="E13166" s="1">
        <v>-5769.63344450395</v>
      </c>
      <c r="F13166" s="1">
        <v>-4339.83705518687</v>
      </c>
      <c r="G13166" s="1">
        <v>-3023.63223119166</v>
      </c>
      <c r="H13166" s="1">
        <v>-29157.5600692701</v>
      </c>
      <c r="I13166" s="1">
        <v>-13781.3927270642</v>
      </c>
      <c r="J13166" s="1">
        <v>-28440.2702379548</v>
      </c>
      <c r="K13166" s="1">
        <v>-0.13</v>
      </c>
      <c r="L13166" s="1">
        <v>1.024</v>
      </c>
      <c r="M13166" s="1">
        <v>0.178</v>
      </c>
    </row>
    <row r="13167">
      <c r="A13167" s="1">
        <v>13165.0</v>
      </c>
      <c r="B13167" s="1">
        <v>1.70022934279664E9</v>
      </c>
      <c r="C13167" s="1">
        <v>-12570.442267709</v>
      </c>
      <c r="D13167" s="1">
        <v>-10950.5889952884</v>
      </c>
      <c r="E13167" s="1">
        <v>-5701.28180995962</v>
      </c>
      <c r="F13167" s="1">
        <v>-4371.01773870202</v>
      </c>
      <c r="G13167" s="1">
        <v>-3049.73906871546</v>
      </c>
      <c r="H13167" s="1">
        <v>-29176.603755546</v>
      </c>
      <c r="I13167" s="1">
        <v>-13880.6568241902</v>
      </c>
      <c r="J13167" s="1">
        <v>-28442.8853920561</v>
      </c>
      <c r="K13167" s="1">
        <v>-0.13</v>
      </c>
      <c r="L13167" s="1">
        <v>1.024</v>
      </c>
      <c r="M13167" s="1">
        <v>0.178</v>
      </c>
    </row>
    <row r="13168">
      <c r="A13168" s="1">
        <v>13166.0</v>
      </c>
      <c r="B13168" s="1">
        <v>1.70022934280057E9</v>
      </c>
      <c r="C13168" s="1">
        <v>-12583.8309626377</v>
      </c>
      <c r="D13168" s="1">
        <v>-10951.6842307668</v>
      </c>
      <c r="E13168" s="1">
        <v>-5629.71152421373</v>
      </c>
      <c r="F13168" s="1">
        <v>-4399.40445416026</v>
      </c>
      <c r="G13168" s="1">
        <v>-3044.95579540202</v>
      </c>
      <c r="H13168" s="1">
        <v>-29179.1742061584</v>
      </c>
      <c r="I13168" s="1">
        <v>-13890.6257022173</v>
      </c>
      <c r="J13168" s="1">
        <v>-28440.6949210995</v>
      </c>
      <c r="K13168" s="1">
        <v>-0.126</v>
      </c>
      <c r="L13168" s="1">
        <v>0.976</v>
      </c>
      <c r="M13168" s="1">
        <v>0.152</v>
      </c>
    </row>
    <row r="13169">
      <c r="A13169" s="1">
        <v>13167.0</v>
      </c>
      <c r="B13169" s="1">
        <v>1.70022934280471E9</v>
      </c>
      <c r="C13169" s="1">
        <v>-12606.9873698934</v>
      </c>
      <c r="D13169" s="1">
        <v>-10964.2682628951</v>
      </c>
      <c r="E13169" s="1">
        <v>-5591.2665237506</v>
      </c>
      <c r="F13169" s="1">
        <v>-4436.93303310072</v>
      </c>
      <c r="G13169" s="1">
        <v>-3048.48737102596</v>
      </c>
      <c r="H13169" s="1">
        <v>-29179.6212410475</v>
      </c>
      <c r="I13169" s="1">
        <v>-13890.2010190726</v>
      </c>
      <c r="J13169" s="1">
        <v>-28476.2788982723</v>
      </c>
      <c r="K13169" s="1">
        <v>-0.126</v>
      </c>
      <c r="L13169" s="1">
        <v>0.976</v>
      </c>
      <c r="M13169" s="1">
        <v>0.152</v>
      </c>
    </row>
    <row r="13170">
      <c r="A13170" s="1">
        <v>13168.0</v>
      </c>
      <c r="B13170" s="1">
        <v>1.70022934280972E9</v>
      </c>
      <c r="C13170" s="1">
        <v>-12604.1934018365</v>
      </c>
      <c r="D13170" s="1">
        <v>-10976.7852397901</v>
      </c>
      <c r="E13170" s="1">
        <v>-5564.84676180443</v>
      </c>
      <c r="F13170" s="1">
        <v>-4460.22355082315</v>
      </c>
      <c r="G13170" s="1">
        <v>-3078.52811557389</v>
      </c>
      <c r="H13170" s="1">
        <v>-29188.1819591739</v>
      </c>
      <c r="I13170" s="1">
        <v>-13925.1814991452</v>
      </c>
      <c r="J13170" s="1">
        <v>-28489.1535030786</v>
      </c>
      <c r="K13170" s="1">
        <v>-0.126</v>
      </c>
      <c r="L13170" s="1">
        <v>0.976</v>
      </c>
      <c r="M13170" s="1">
        <v>0.152</v>
      </c>
    </row>
    <row r="13171">
      <c r="A13171" s="1">
        <v>13169.0</v>
      </c>
      <c r="B13171" s="1">
        <v>1.70022934281378E9</v>
      </c>
      <c r="C13171" s="1">
        <v>-12605.8697826707</v>
      </c>
      <c r="D13171" s="1">
        <v>-10977.8357717795</v>
      </c>
      <c r="E13171" s="1">
        <v>-5568.06541300599</v>
      </c>
      <c r="F13171" s="1">
        <v>-4486.37509183586</v>
      </c>
      <c r="G13171" s="1">
        <v>-3061.94312118805</v>
      </c>
      <c r="H13171" s="1">
        <v>-29216.367508932</v>
      </c>
      <c r="I13171" s="1">
        <v>-13944.9627929881</v>
      </c>
      <c r="J13171" s="1">
        <v>-28508.1077823767</v>
      </c>
      <c r="K13171" s="1">
        <v>-0.126</v>
      </c>
      <c r="L13171" s="1">
        <v>0.976</v>
      </c>
      <c r="M13171" s="1">
        <v>0.152</v>
      </c>
    </row>
    <row r="13172">
      <c r="A13172" s="1">
        <v>13170.0</v>
      </c>
      <c r="B13172" s="1">
        <v>1.70022934281757E9</v>
      </c>
      <c r="C13172" s="1">
        <v>-12592.3469772752</v>
      </c>
      <c r="D13172" s="1">
        <v>-10970.9067309983</v>
      </c>
      <c r="E13172" s="1">
        <v>-5580.04594803404</v>
      </c>
      <c r="F13172" s="1">
        <v>-4477.88142894285</v>
      </c>
      <c r="G13172" s="1">
        <v>-3052.10835362772</v>
      </c>
      <c r="H13172" s="1">
        <v>-29210.5113518847</v>
      </c>
      <c r="I13172" s="1">
        <v>-13920.5323362985</v>
      </c>
      <c r="J13172" s="1">
        <v>-28504.933834664</v>
      </c>
      <c r="K13172" s="1">
        <v>-0.126</v>
      </c>
      <c r="L13172" s="1">
        <v>0.976</v>
      </c>
      <c r="M13172" s="1">
        <v>0.152</v>
      </c>
    </row>
    <row r="13173">
      <c r="A13173" s="1">
        <v>13171.0</v>
      </c>
      <c r="B13173" s="1">
        <v>1.70022934282267E9</v>
      </c>
      <c r="C13173" s="1">
        <v>-12595.0291866098</v>
      </c>
      <c r="D13173" s="1">
        <v>-10976.5170188566</v>
      </c>
      <c r="E13173" s="1">
        <v>-5615.62992520689</v>
      </c>
      <c r="F13173" s="1">
        <v>-4487.26916161408</v>
      </c>
      <c r="G13173" s="1">
        <v>-3051.10252512723</v>
      </c>
      <c r="H13173" s="1">
        <v>-29229.3985759495</v>
      </c>
      <c r="I13173" s="1">
        <v>-13903.5673622569</v>
      </c>
      <c r="J13173" s="1">
        <v>-28527.7326140085</v>
      </c>
      <c r="K13173" s="1">
        <v>-0.126</v>
      </c>
      <c r="L13173" s="1">
        <v>0.976</v>
      </c>
      <c r="M13173" s="1">
        <v>0.152</v>
      </c>
    </row>
    <row r="13174">
      <c r="A13174" s="1">
        <v>13172.0</v>
      </c>
      <c r="B13174" s="1">
        <v>1.70022934282681E9</v>
      </c>
      <c r="C13174" s="1">
        <v>-12620.219602611</v>
      </c>
      <c r="D13174" s="1">
        <v>-10990.1515829743</v>
      </c>
      <c r="E13174" s="1">
        <v>-5643.63666100939</v>
      </c>
      <c r="F13174" s="1">
        <v>-4517.48872011765</v>
      </c>
      <c r="G13174" s="1">
        <v>-3025.64388819264</v>
      </c>
      <c r="H13174" s="1">
        <v>-29256.131262318</v>
      </c>
      <c r="I13174" s="1">
        <v>-13933.026961449</v>
      </c>
      <c r="J13174" s="1">
        <v>-28585.6906873811</v>
      </c>
      <c r="K13174" s="1">
        <v>-0.126</v>
      </c>
      <c r="L13174" s="1">
        <v>0.976</v>
      </c>
      <c r="M13174" s="1">
        <v>0.152</v>
      </c>
    </row>
    <row r="13175">
      <c r="A13175" s="1">
        <v>13173.0</v>
      </c>
      <c r="B13175" s="1">
        <v>1.70022934283002E9</v>
      </c>
      <c r="C13175" s="1">
        <v>-12625.1369863911</v>
      </c>
      <c r="D13175" s="1">
        <v>-10981.5685131035</v>
      </c>
      <c r="E13175" s="1">
        <v>-5665.02728045312</v>
      </c>
      <c r="F13175" s="1">
        <v>-4528.82105455649</v>
      </c>
      <c r="G13175" s="1">
        <v>-3071.8225922373</v>
      </c>
      <c r="H13175" s="1">
        <v>-29265.5636984781</v>
      </c>
      <c r="I13175" s="1">
        <v>-13960.5643106179</v>
      </c>
      <c r="J13175" s="1">
        <v>-28598.4758852095</v>
      </c>
      <c r="K13175" s="1">
        <v>-0.126</v>
      </c>
      <c r="L13175" s="1">
        <v>0.976</v>
      </c>
      <c r="M13175" s="1">
        <v>0.152</v>
      </c>
    </row>
    <row r="13176">
      <c r="A13176" s="1">
        <v>13174.0</v>
      </c>
      <c r="B13176" s="1">
        <v>1.70022934283387E9</v>
      </c>
      <c r="C13176" s="1">
        <v>-12610.8318699397</v>
      </c>
      <c r="D13176" s="1">
        <v>-10980.6073880919</v>
      </c>
      <c r="E13176" s="1">
        <v>-5699.11369074746</v>
      </c>
      <c r="F13176" s="1">
        <v>-4530.49743539064</v>
      </c>
      <c r="G13176" s="1">
        <v>-3036.0150976199</v>
      </c>
      <c r="H13176" s="1">
        <v>-29208.9020262839</v>
      </c>
      <c r="I13176" s="1">
        <v>-13954.7305053151</v>
      </c>
      <c r="J13176" s="1">
        <v>-28593.6255566627</v>
      </c>
      <c r="K13176" s="1">
        <v>-0.126</v>
      </c>
      <c r="L13176" s="1">
        <v>0.976</v>
      </c>
      <c r="M13176" s="1">
        <v>0.152</v>
      </c>
    </row>
    <row r="13177">
      <c r="A13177" s="1">
        <v>13175.0</v>
      </c>
      <c r="B13177" s="1">
        <v>1.70022934283674E9</v>
      </c>
      <c r="C13177" s="1">
        <v>-12578.1089160572</v>
      </c>
      <c r="D13177" s="1">
        <v>-10961.7872192606</v>
      </c>
      <c r="E13177" s="1">
        <v>-5748.19812157131</v>
      </c>
      <c r="F13177" s="1">
        <v>-4511.90078400382</v>
      </c>
      <c r="G13177" s="1">
        <v>-3031.85767315121</v>
      </c>
      <c r="H13177" s="1">
        <v>-29181.2305666483</v>
      </c>
      <c r="I13177" s="1">
        <v>-13937.0726271954</v>
      </c>
      <c r="J13177" s="1">
        <v>-28562.1095969807</v>
      </c>
      <c r="K13177" s="1">
        <v>-0.126</v>
      </c>
      <c r="L13177" s="1">
        <v>0.976</v>
      </c>
      <c r="M13177" s="1">
        <v>0.152</v>
      </c>
    </row>
    <row r="13178">
      <c r="A13178" s="1">
        <v>13176.0</v>
      </c>
      <c r="B13178" s="1">
        <v>1.70022934283987E9</v>
      </c>
      <c r="C13178" s="1">
        <v>-12541.3179446837</v>
      </c>
      <c r="D13178" s="1">
        <v>-10941.6035940174</v>
      </c>
      <c r="E13178" s="1">
        <v>-5793.72862502677</v>
      </c>
      <c r="F13178" s="1">
        <v>-4505.9105164898</v>
      </c>
      <c r="G13178" s="1">
        <v>-3068.58158929128</v>
      </c>
      <c r="H13178" s="1">
        <v>-29211.8748082965</v>
      </c>
      <c r="I13178" s="1">
        <v>-13942.4370458647</v>
      </c>
      <c r="J13178" s="1">
        <v>-28581.0638762788</v>
      </c>
      <c r="K13178" s="1">
        <v>-0.064</v>
      </c>
      <c r="L13178" s="1">
        <v>1.102</v>
      </c>
      <c r="M13178" s="1">
        <v>0.158</v>
      </c>
    </row>
    <row r="13179">
      <c r="A13179" s="1">
        <v>13177.0</v>
      </c>
      <c r="B13179" s="1">
        <v>1.70022934284406E9</v>
      </c>
      <c r="C13179" s="1">
        <v>-12546.2353284639</v>
      </c>
      <c r="D13179" s="1">
        <v>-10928.0807886219</v>
      </c>
      <c r="E13179" s="1">
        <v>-5833.85000632405</v>
      </c>
      <c r="F13179" s="1">
        <v>-4500.43433909825</v>
      </c>
      <c r="G13179" s="1">
        <v>-3032.93055688507</v>
      </c>
      <c r="H13179" s="1">
        <v>-29219.9214363004</v>
      </c>
      <c r="I13179" s="1">
        <v>-13912.8880396947</v>
      </c>
      <c r="J13179" s="1">
        <v>-28563.741274326</v>
      </c>
      <c r="K13179" s="1">
        <v>-0.064</v>
      </c>
      <c r="L13179" s="1">
        <v>1.102</v>
      </c>
      <c r="M13179" s="1">
        <v>0.158</v>
      </c>
    </row>
    <row r="13180">
      <c r="A13180" s="1">
        <v>13178.0</v>
      </c>
      <c r="B13180" s="1">
        <v>1.70022934284916E9</v>
      </c>
      <c r="C13180" s="1">
        <v>-12580.0982213137</v>
      </c>
      <c r="D13180" s="1">
        <v>-10959.5967483039</v>
      </c>
      <c r="E13180" s="1">
        <v>-5886.17544009392</v>
      </c>
      <c r="F13180" s="1">
        <v>-4509.66560955829</v>
      </c>
      <c r="G13180" s="1">
        <v>-3033.95873713001</v>
      </c>
      <c r="H13180" s="1">
        <v>-29227.4986776708</v>
      </c>
      <c r="I13180" s="1">
        <v>-13942.995839476</v>
      </c>
      <c r="J13180" s="1">
        <v>-28607.1036585692</v>
      </c>
      <c r="K13180" s="1">
        <v>-0.064</v>
      </c>
      <c r="L13180" s="1">
        <v>1.102</v>
      </c>
      <c r="M13180" s="1">
        <v>0.158</v>
      </c>
    </row>
    <row r="13181">
      <c r="A13181" s="1">
        <v>13179.0</v>
      </c>
      <c r="B13181" s="1">
        <v>1.70022934285279E9</v>
      </c>
      <c r="C13181" s="1">
        <v>-12552.3597064447</v>
      </c>
      <c r="D13181" s="1">
        <v>-10936.5297480261</v>
      </c>
      <c r="E13181" s="1">
        <v>-5908.16955663795</v>
      </c>
      <c r="F13181" s="1">
        <v>-4466.19146659272</v>
      </c>
      <c r="G13181" s="1">
        <v>-3049.31438557081</v>
      </c>
      <c r="H13181" s="1">
        <v>-29227.9233608154</v>
      </c>
      <c r="I13181" s="1">
        <v>-13921.247592121</v>
      </c>
      <c r="J13181" s="1">
        <v>-28581.0415245344</v>
      </c>
      <c r="K13181" s="1">
        <v>-0.064</v>
      </c>
      <c r="L13181" s="1">
        <v>1.102</v>
      </c>
      <c r="M13181" s="1">
        <v>0.158</v>
      </c>
    </row>
    <row r="13182">
      <c r="A13182" s="1">
        <v>13180.0</v>
      </c>
      <c r="B13182" s="1">
        <v>1.70022934285705E9</v>
      </c>
      <c r="C13182" s="1">
        <v>-12492.4570313044</v>
      </c>
      <c r="D13182" s="1">
        <v>-10898.6882446632</v>
      </c>
      <c r="E13182" s="1">
        <v>-5871.93737887589</v>
      </c>
      <c r="F13182" s="1">
        <v>-4405.19355597419</v>
      </c>
      <c r="G13182" s="1">
        <v>-3044.70992621301</v>
      </c>
      <c r="H13182" s="1">
        <v>-29190.8641685085</v>
      </c>
      <c r="I13182" s="1">
        <v>-13813.8921635022</v>
      </c>
      <c r="J13182" s="1">
        <v>-28466.7570551344</v>
      </c>
      <c r="K13182" s="1">
        <v>-0.064</v>
      </c>
      <c r="L13182" s="1">
        <v>1.102</v>
      </c>
      <c r="M13182" s="1">
        <v>0.158</v>
      </c>
    </row>
    <row r="13183">
      <c r="A13183" s="1">
        <v>13181.0</v>
      </c>
      <c r="B13183" s="1">
        <v>1.70022934286095E9</v>
      </c>
      <c r="C13183" s="1">
        <v>-12489.193676614</v>
      </c>
      <c r="D13183" s="1">
        <v>-10897.0789190624</v>
      </c>
      <c r="E13183" s="1">
        <v>-5821.37773291799</v>
      </c>
      <c r="F13183" s="1">
        <v>-4396.34226516989</v>
      </c>
      <c r="G13183" s="1">
        <v>-3073.5213248159</v>
      </c>
      <c r="H13183" s="1">
        <v>-29177.5872323021</v>
      </c>
      <c r="I13183" s="1">
        <v>-13792.5015440585</v>
      </c>
      <c r="J13183" s="1">
        <v>-28438.0350635093</v>
      </c>
      <c r="K13183" s="1">
        <v>-0.064</v>
      </c>
      <c r="L13183" s="1">
        <v>1.102</v>
      </c>
      <c r="M13183" s="1">
        <v>0.158</v>
      </c>
    </row>
    <row r="13184">
      <c r="A13184" s="1">
        <v>13182.0</v>
      </c>
      <c r="B13184" s="1">
        <v>1.70022934286383E9</v>
      </c>
      <c r="C13184" s="1">
        <v>-12505.152822155</v>
      </c>
      <c r="D13184" s="1">
        <v>-10912.814547159</v>
      </c>
      <c r="E13184" s="1">
        <v>-5773.03090966116</v>
      </c>
      <c r="F13184" s="1">
        <v>-4386.12751795381</v>
      </c>
      <c r="G13184" s="1">
        <v>-3113.70976134655</v>
      </c>
      <c r="H13184" s="1">
        <v>-29214.5346658867</v>
      </c>
      <c r="I13184" s="1">
        <v>-13849.9678790531</v>
      </c>
      <c r="J13184" s="1">
        <v>-28463.6278109106</v>
      </c>
      <c r="K13184" s="1">
        <v>-0.064</v>
      </c>
      <c r="L13184" s="1">
        <v>1.102</v>
      </c>
      <c r="M13184" s="1">
        <v>0.158</v>
      </c>
    </row>
    <row r="13185">
      <c r="A13185" s="1">
        <v>13183.0</v>
      </c>
      <c r="B13185" s="1">
        <v>1.70022934286768E9</v>
      </c>
      <c r="C13185" s="1">
        <v>-12521.156671185</v>
      </c>
      <c r="D13185" s="1">
        <v>-10919.296553051</v>
      </c>
      <c r="E13185" s="1">
        <v>-5716.25747874468</v>
      </c>
      <c r="F13185" s="1">
        <v>-4316.50183397553</v>
      </c>
      <c r="G13185" s="1">
        <v>-3122.7845695954</v>
      </c>
      <c r="H13185" s="1">
        <v>-29233.9359800739</v>
      </c>
      <c r="I13185" s="1">
        <v>-13841.3848091822</v>
      </c>
      <c r="J13185" s="1">
        <v>-28473.8202063823</v>
      </c>
      <c r="K13185" s="1">
        <v>-0.064</v>
      </c>
      <c r="L13185" s="1">
        <v>1.102</v>
      </c>
      <c r="M13185" s="1">
        <v>0.158</v>
      </c>
    </row>
    <row r="13186">
      <c r="A13186" s="1">
        <v>13184.0</v>
      </c>
      <c r="B13186" s="1">
        <v>1.70022934287282E9</v>
      </c>
      <c r="C13186" s="1">
        <v>-12567.1789130185</v>
      </c>
      <c r="D13186" s="1">
        <v>-10931.5453090125</v>
      </c>
      <c r="E13186" s="1">
        <v>-5671.24106541169</v>
      </c>
      <c r="F13186" s="1">
        <v>-4297.07816804387</v>
      </c>
      <c r="G13186" s="1">
        <v>-3120.99643003898</v>
      </c>
      <c r="H13186" s="1">
        <v>-29251.8397273826</v>
      </c>
      <c r="I13186" s="1">
        <v>-13670.192798399</v>
      </c>
      <c r="J13186" s="1">
        <v>-28447.5792583917</v>
      </c>
      <c r="K13186" s="1">
        <v>-0.064</v>
      </c>
      <c r="L13186" s="1">
        <v>1.102</v>
      </c>
      <c r="M13186" s="1">
        <v>0.158</v>
      </c>
    </row>
    <row r="13187">
      <c r="A13187" s="1">
        <v>13185.0</v>
      </c>
      <c r="B13187" s="1">
        <v>1.70022934287697E9</v>
      </c>
      <c r="C13187" s="1">
        <v>-12568.1176862856</v>
      </c>
      <c r="D13187" s="1">
        <v>-10921.0846926074</v>
      </c>
      <c r="E13187" s="1">
        <v>-5606.6221721914</v>
      </c>
      <c r="F13187" s="1">
        <v>-4267.84208629633</v>
      </c>
      <c r="G13187" s="1">
        <v>-3085.63597031068</v>
      </c>
      <c r="H13187" s="1">
        <v>-29243.9942650788</v>
      </c>
      <c r="I13187" s="1">
        <v>-13553.3825818756</v>
      </c>
      <c r="J13187" s="1">
        <v>-28432.2012582065</v>
      </c>
      <c r="K13187" s="1">
        <v>-0.064</v>
      </c>
      <c r="L13187" s="1">
        <v>1.102</v>
      </c>
      <c r="M13187" s="1">
        <v>0.158</v>
      </c>
    </row>
    <row r="13188">
      <c r="A13188" s="1">
        <v>13186.0</v>
      </c>
      <c r="B13188" s="1">
        <v>1.70022934288122E9</v>
      </c>
      <c r="C13188" s="1">
        <v>-12574.6443956666</v>
      </c>
      <c r="D13188" s="1">
        <v>-10931.2770880791</v>
      </c>
      <c r="E13188" s="1">
        <v>-5580.5153346676</v>
      </c>
      <c r="F13188" s="1">
        <v>-4291.66904588568</v>
      </c>
      <c r="G13188" s="1">
        <v>-3113.26272645744</v>
      </c>
      <c r="H13188" s="1">
        <v>-29262.61326821</v>
      </c>
      <c r="I13188" s="1">
        <v>-13533.2436601214</v>
      </c>
      <c r="J13188" s="1">
        <v>-28423.3276156577</v>
      </c>
      <c r="K13188" s="1">
        <v>-0.086</v>
      </c>
      <c r="L13188" s="1">
        <v>1.016</v>
      </c>
      <c r="M13188" s="1">
        <v>0.094</v>
      </c>
    </row>
    <row r="13189">
      <c r="A13189" s="1">
        <v>13187.0</v>
      </c>
      <c r="B13189" s="1">
        <v>1.70022934288678E9</v>
      </c>
      <c r="C13189" s="1">
        <v>-12570.7775438758</v>
      </c>
      <c r="D13189" s="1">
        <v>-10922.4928525081</v>
      </c>
      <c r="E13189" s="1">
        <v>-5554.92258726627</v>
      </c>
      <c r="F13189" s="1">
        <v>-4372.98469221409</v>
      </c>
      <c r="G13189" s="1">
        <v>-3114.73794159149</v>
      </c>
      <c r="H13189" s="1">
        <v>-29289.368306323</v>
      </c>
      <c r="I13189" s="1">
        <v>-13563.1949976915</v>
      </c>
      <c r="J13189" s="1">
        <v>-28430.9272087725</v>
      </c>
      <c r="K13189" s="1">
        <v>-0.086</v>
      </c>
      <c r="L13189" s="1">
        <v>1.016</v>
      </c>
      <c r="M13189" s="1">
        <v>0.094</v>
      </c>
    </row>
    <row r="13190">
      <c r="A13190" s="1">
        <v>13188.0</v>
      </c>
      <c r="B13190" s="1">
        <v>1.70022934288982E9</v>
      </c>
      <c r="C13190" s="1">
        <v>-12586.0661370833</v>
      </c>
      <c r="D13190" s="1">
        <v>-10961.7872192606</v>
      </c>
      <c r="E13190" s="1">
        <v>-5572.78163108606</v>
      </c>
      <c r="F13190" s="1">
        <v>-4457.31782404396</v>
      </c>
      <c r="G13190" s="1">
        <v>-3086.32887438879</v>
      </c>
      <c r="H13190" s="1">
        <v>-29314.3575566241</v>
      </c>
      <c r="I13190" s="1">
        <v>-13590.1064980157</v>
      </c>
      <c r="J13190" s="1">
        <v>-28471.1156453032</v>
      </c>
      <c r="K13190" s="1">
        <v>-0.086</v>
      </c>
      <c r="L13190" s="1">
        <v>1.016</v>
      </c>
      <c r="M13190" s="1">
        <v>0.094</v>
      </c>
    </row>
    <row r="13191">
      <c r="A13191" s="1">
        <v>13189.0</v>
      </c>
      <c r="B13191" s="1">
        <v>1.70022934289289E9</v>
      </c>
      <c r="C13191" s="1">
        <v>-12594.9621313765</v>
      </c>
      <c r="D13191" s="1">
        <v>-10978.2157514352</v>
      </c>
      <c r="E13191" s="1">
        <v>-5645.02246916562</v>
      </c>
      <c r="F13191" s="1">
        <v>-4502.13307167685</v>
      </c>
      <c r="G13191" s="1">
        <v>-3060.33379558727</v>
      </c>
      <c r="H13191" s="1">
        <v>-29322.5382950947</v>
      </c>
      <c r="I13191" s="1">
        <v>-13639.7720741953</v>
      </c>
      <c r="J13191" s="1">
        <v>-28503.1456951076</v>
      </c>
      <c r="K13191" s="1">
        <v>-0.086</v>
      </c>
      <c r="L13191" s="1">
        <v>1.016</v>
      </c>
      <c r="M13191" s="1">
        <v>0.094</v>
      </c>
    </row>
    <row r="13192">
      <c r="A13192" s="1">
        <v>13190.0</v>
      </c>
      <c r="B13192" s="1">
        <v>1.70022934289781E9</v>
      </c>
      <c r="C13192" s="1">
        <v>-12566.3295467292</v>
      </c>
      <c r="D13192" s="1">
        <v>-10941.9835736731</v>
      </c>
      <c r="E13192" s="1">
        <v>-5697.54906863559</v>
      </c>
      <c r="F13192" s="1">
        <v>-4486.01746392458</v>
      </c>
      <c r="G13192" s="1">
        <v>-3041.714792456</v>
      </c>
      <c r="H13192" s="1">
        <v>-29260.15457632</v>
      </c>
      <c r="I13192" s="1">
        <v>-13632.9100886476</v>
      </c>
      <c r="J13192" s="1">
        <v>-28475.6083459387</v>
      </c>
      <c r="K13192" s="1">
        <v>-0.086</v>
      </c>
      <c r="L13192" s="1">
        <v>1.016</v>
      </c>
      <c r="M13192" s="1">
        <v>0.094</v>
      </c>
    </row>
    <row r="13193">
      <c r="A13193" s="1">
        <v>13191.0</v>
      </c>
      <c r="B13193" s="1">
        <v>1.70022934290183E9</v>
      </c>
      <c r="C13193" s="1">
        <v>-12568.6541281526</v>
      </c>
      <c r="D13193" s="1">
        <v>-10928.036085133</v>
      </c>
      <c r="E13193" s="1">
        <v>-5768.85113344802</v>
      </c>
      <c r="F13193" s="1">
        <v>-4497.93094371926</v>
      </c>
      <c r="G13193" s="1">
        <v>-3057.56217927481</v>
      </c>
      <c r="H13193" s="1">
        <v>-29249.403387237</v>
      </c>
      <c r="I13193" s="1">
        <v>-13631.7477979359</v>
      </c>
      <c r="J13193" s="1">
        <v>-28497.4907037604</v>
      </c>
      <c r="K13193" s="1">
        <v>-0.086</v>
      </c>
      <c r="L13193" s="1">
        <v>1.016</v>
      </c>
      <c r="M13193" s="1">
        <v>0.094</v>
      </c>
    </row>
    <row r="13194">
      <c r="A13194" s="1">
        <v>13192.0</v>
      </c>
      <c r="B13194" s="1">
        <v>1.70022934290795E9</v>
      </c>
      <c r="C13194" s="1">
        <v>-12569.2576252529</v>
      </c>
      <c r="D13194" s="1">
        <v>-10955.9087104688</v>
      </c>
      <c r="E13194" s="1">
        <v>-5855.9782333348</v>
      </c>
      <c r="F13194" s="1">
        <v>-4539.77340933959</v>
      </c>
      <c r="G13194" s="1">
        <v>-3051.43780129406</v>
      </c>
      <c r="H13194" s="1">
        <v>-29299.5830535391</v>
      </c>
      <c r="I13194" s="1">
        <v>-13745.8981568691</v>
      </c>
      <c r="J13194" s="1">
        <v>-28551.0901869643</v>
      </c>
      <c r="K13194" s="1">
        <v>-0.086</v>
      </c>
      <c r="L13194" s="1">
        <v>1.016</v>
      </c>
      <c r="M13194" s="1">
        <v>0.094</v>
      </c>
    </row>
    <row r="13195">
      <c r="A13195" s="1">
        <v>13193.0</v>
      </c>
      <c r="B13195" s="1">
        <v>1.70022934291227E9</v>
      </c>
      <c r="C13195" s="1">
        <v>-12569.8164188643</v>
      </c>
      <c r="D13195" s="1">
        <v>-10972.4490013657</v>
      </c>
      <c r="E13195" s="1">
        <v>-5919.56894631015</v>
      </c>
      <c r="F13195" s="1">
        <v>-4547.77533385459</v>
      </c>
      <c r="G13195" s="1">
        <v>-3076.80703125083</v>
      </c>
      <c r="H13195" s="1">
        <v>-29298.4654663164</v>
      </c>
      <c r="I13195" s="1">
        <v>-13825.3809601522</v>
      </c>
      <c r="J13195" s="1">
        <v>-28538.707320536</v>
      </c>
      <c r="K13195" s="1">
        <v>-0.086</v>
      </c>
      <c r="L13195" s="1">
        <v>1.016</v>
      </c>
      <c r="M13195" s="1">
        <v>0.094</v>
      </c>
    </row>
    <row r="13196">
      <c r="A13196" s="1">
        <v>13194.0</v>
      </c>
      <c r="B13196" s="1">
        <v>1.70022934291486E9</v>
      </c>
      <c r="C13196" s="1">
        <v>-12564.0273170503</v>
      </c>
      <c r="D13196" s="1">
        <v>-10980.6073880919</v>
      </c>
      <c r="E13196" s="1">
        <v>-5984.32194999718</v>
      </c>
      <c r="F13196" s="1">
        <v>-4566.37198524141</v>
      </c>
      <c r="G13196" s="1">
        <v>-3066.68169101258</v>
      </c>
      <c r="H13196" s="1">
        <v>-29320.146658438</v>
      </c>
      <c r="I13196" s="1">
        <v>-13907.8588971923</v>
      </c>
      <c r="J13196" s="1">
        <v>-28546.5974863287</v>
      </c>
      <c r="K13196" s="1">
        <v>-0.086</v>
      </c>
      <c r="L13196" s="1">
        <v>1.016</v>
      </c>
      <c r="M13196" s="1">
        <v>0.094</v>
      </c>
    </row>
    <row r="13197">
      <c r="A13197" s="1">
        <v>13195.0</v>
      </c>
      <c r="B13197" s="1">
        <v>1.70022934291773E9</v>
      </c>
      <c r="C13197" s="1">
        <v>-12540.9156132835</v>
      </c>
      <c r="D13197" s="1">
        <v>-10964.6035390619</v>
      </c>
      <c r="E13197" s="1">
        <v>-6024.8680144391</v>
      </c>
      <c r="F13197" s="1">
        <v>-4586.80147967356</v>
      </c>
      <c r="G13197" s="1">
        <v>-3082.23850515347</v>
      </c>
      <c r="H13197" s="1">
        <v>-29329.2214666869</v>
      </c>
      <c r="I13197" s="1">
        <v>-13946.4156563777</v>
      </c>
      <c r="J13197" s="1">
        <v>-28568.0104575169</v>
      </c>
      <c r="K13197" s="1">
        <v>-0.086</v>
      </c>
      <c r="L13197" s="1">
        <v>1.016</v>
      </c>
      <c r="M13197" s="1">
        <v>0.094</v>
      </c>
    </row>
    <row r="13198">
      <c r="A13198" s="1">
        <v>13196.0</v>
      </c>
      <c r="B13198" s="1">
        <v>1.70022934292192E9</v>
      </c>
      <c r="C13198" s="1">
        <v>-12516.7533775274</v>
      </c>
      <c r="D13198" s="1">
        <v>-10934.9651259142</v>
      </c>
      <c r="E13198" s="1">
        <v>-6022.3199155712</v>
      </c>
      <c r="F13198" s="1">
        <v>-4564.31562475152</v>
      </c>
      <c r="G13198" s="1">
        <v>-3099.78462455089</v>
      </c>
      <c r="H13198" s="1">
        <v>-29308.0543646877</v>
      </c>
      <c r="I13198" s="1">
        <v>-13912.8880396947</v>
      </c>
      <c r="J13198" s="1">
        <v>-28550.3525793972</v>
      </c>
      <c r="K13198" s="1">
        <v>-0.032</v>
      </c>
      <c r="L13198" s="1">
        <v>1.214</v>
      </c>
      <c r="M13198" s="1">
        <v>0.19</v>
      </c>
    </row>
    <row r="13199">
      <c r="A13199" s="1">
        <v>13197.0</v>
      </c>
      <c r="B13199" s="1">
        <v>1.70022934292509E9</v>
      </c>
      <c r="C13199" s="1">
        <v>-12503.3870343431</v>
      </c>
      <c r="D13199" s="1">
        <v>-10906.9583901117</v>
      </c>
      <c r="E13199" s="1">
        <v>-6010.98758113236</v>
      </c>
      <c r="F13199" s="1">
        <v>-4526.67528708878</v>
      </c>
      <c r="G13199" s="1">
        <v>-3137.89434884719</v>
      </c>
      <c r="H13199" s="1">
        <v>-29300.901806462</v>
      </c>
      <c r="I13199" s="1">
        <v>-13876.4323444881</v>
      </c>
      <c r="J13199" s="1">
        <v>-28506.3643463092</v>
      </c>
      <c r="K13199" s="1">
        <v>-0.032</v>
      </c>
      <c r="L13199" s="1">
        <v>1.214</v>
      </c>
      <c r="M13199" s="1">
        <v>0.19</v>
      </c>
    </row>
    <row r="13200">
      <c r="A13200" s="1">
        <v>13198.0</v>
      </c>
      <c r="B13200" s="1">
        <v>1.70022934292802E9</v>
      </c>
      <c r="C13200" s="1">
        <v>-12508.7291012679</v>
      </c>
      <c r="D13200" s="1">
        <v>-10917.2625443056</v>
      </c>
      <c r="E13200" s="1">
        <v>-6002.27040079479</v>
      </c>
      <c r="F13200" s="1">
        <v>-4509.93383049176</v>
      </c>
      <c r="G13200" s="1">
        <v>-3140.64361341519</v>
      </c>
      <c r="H13200" s="1">
        <v>-29334.4741266339</v>
      </c>
      <c r="I13200" s="1">
        <v>-13954.1046564703</v>
      </c>
      <c r="J13200" s="1">
        <v>-28493.7132589475</v>
      </c>
      <c r="K13200" s="1">
        <v>-0.032</v>
      </c>
      <c r="L13200" s="1">
        <v>1.214</v>
      </c>
      <c r="M13200" s="1">
        <v>0.19</v>
      </c>
    </row>
    <row r="13201">
      <c r="A13201" s="1">
        <v>13199.0</v>
      </c>
      <c r="B13201" s="1">
        <v>1.70022934293294E9</v>
      </c>
      <c r="C13201" s="1">
        <v>-12492.8817144491</v>
      </c>
      <c r="D13201" s="1">
        <v>-10899.9622940972</v>
      </c>
      <c r="E13201" s="1">
        <v>-5960.11501075208</v>
      </c>
      <c r="F13201" s="1">
        <v>-4275.53108638895</v>
      </c>
      <c r="G13201" s="1">
        <v>-3158.81558165736</v>
      </c>
      <c r="H13201" s="1">
        <v>-29292.899881947</v>
      </c>
      <c r="I13201" s="1">
        <v>-14022.6798084592</v>
      </c>
      <c r="J13201" s="1">
        <v>-28412.7552405304</v>
      </c>
      <c r="K13201" s="1">
        <v>-0.032</v>
      </c>
      <c r="L13201" s="1">
        <v>1.214</v>
      </c>
      <c r="M13201" s="1">
        <v>0.19</v>
      </c>
    </row>
    <row r="13202">
      <c r="A13202" s="1">
        <v>13200.0</v>
      </c>
      <c r="B13202" s="1">
        <v>1.70022934293674E9</v>
      </c>
      <c r="C13202" s="1">
        <v>-12470.149990338</v>
      </c>
      <c r="D13202" s="1">
        <v>-10874.4589536737</v>
      </c>
      <c r="E13202" s="1">
        <v>-5894.80321345367</v>
      </c>
      <c r="F13202" s="1">
        <v>-4076.98054039246</v>
      </c>
      <c r="G13202" s="1">
        <v>-3159.97787236903</v>
      </c>
      <c r="H13202" s="1">
        <v>-29282.9310039199</v>
      </c>
      <c r="I13202" s="1">
        <v>-14081.0849167209</v>
      </c>
      <c r="J13202" s="1">
        <v>-28388.8388739632</v>
      </c>
      <c r="K13202" s="1">
        <v>-0.032</v>
      </c>
      <c r="L13202" s="1">
        <v>1.214</v>
      </c>
      <c r="M13202" s="1">
        <v>0.19</v>
      </c>
    </row>
    <row r="13203">
      <c r="A13203" s="1">
        <v>13201.0</v>
      </c>
      <c r="B13203" s="1">
        <v>1.70022934294089E9</v>
      </c>
      <c r="C13203" s="1">
        <v>-12421.4902426588</v>
      </c>
      <c r="D13203" s="1">
        <v>-10837.6232788113</v>
      </c>
      <c r="E13203" s="1">
        <v>-5781.65868302091</v>
      </c>
      <c r="F13203" s="1">
        <v>-4011.17700471603</v>
      </c>
      <c r="G13203" s="1">
        <v>-3174.28298882043</v>
      </c>
      <c r="H13203" s="1">
        <v>-29263.3732275215</v>
      </c>
      <c r="I13203" s="1">
        <v>-14114.2102020037</v>
      </c>
      <c r="J13203" s="1">
        <v>-28364.7213416959</v>
      </c>
      <c r="K13203" s="1">
        <v>-0.032</v>
      </c>
      <c r="L13203" s="1">
        <v>1.214</v>
      </c>
      <c r="M13203" s="1">
        <v>0.19</v>
      </c>
    </row>
    <row r="13204">
      <c r="A13204" s="1">
        <v>13202.0</v>
      </c>
      <c r="B13204" s="1">
        <v>1.70022934294373E9</v>
      </c>
      <c r="C13204" s="1">
        <v>-12396.4562888689</v>
      </c>
      <c r="D13204" s="1">
        <v>-10836.7292090331</v>
      </c>
      <c r="E13204" s="1">
        <v>-5624.68238171129</v>
      </c>
      <c r="F13204" s="1">
        <v>-4010.93113552703</v>
      </c>
      <c r="G13204" s="1">
        <v>-3194.26544836347</v>
      </c>
      <c r="H13204" s="1">
        <v>-29305.3051001197</v>
      </c>
      <c r="I13204" s="1">
        <v>-14143.2227663067</v>
      </c>
      <c r="J13204" s="1">
        <v>-28335.3511494816</v>
      </c>
      <c r="K13204" s="1">
        <v>-0.032</v>
      </c>
      <c r="L13204" s="1">
        <v>1.214</v>
      </c>
      <c r="M13204" s="1">
        <v>0.19</v>
      </c>
    </row>
    <row r="13205">
      <c r="A13205" s="1">
        <v>13203.0</v>
      </c>
      <c r="B13205" s="1">
        <v>1.70022934294797E9</v>
      </c>
      <c r="C13205" s="1">
        <v>-12418.8527368131</v>
      </c>
      <c r="D13205" s="1">
        <v>-10871.0614885165</v>
      </c>
      <c r="E13205" s="1">
        <v>-5523.00429618409</v>
      </c>
      <c r="F13205" s="1">
        <v>-4040.97188007496</v>
      </c>
      <c r="G13205" s="1">
        <v>-3224.68617256715</v>
      </c>
      <c r="H13205" s="1">
        <v>-29331.9483795104</v>
      </c>
      <c r="I13205" s="1">
        <v>-14266.8055614001</v>
      </c>
      <c r="J13205" s="1">
        <v>-28340.5367541953</v>
      </c>
      <c r="K13205" s="1">
        <v>-0.032</v>
      </c>
      <c r="L13205" s="1">
        <v>1.214</v>
      </c>
      <c r="M13205" s="1">
        <v>0.19</v>
      </c>
    </row>
    <row r="13206">
      <c r="A13206" s="1">
        <v>13204.0</v>
      </c>
      <c r="B13206" s="1">
        <v>1.70022934295402E9</v>
      </c>
      <c r="C13206" s="1">
        <v>-12475.0450223737</v>
      </c>
      <c r="D13206" s="1">
        <v>-10935.9262509258</v>
      </c>
      <c r="E13206" s="1">
        <v>-5541.64565105982</v>
      </c>
      <c r="F13206" s="1">
        <v>-4114.48676758846</v>
      </c>
      <c r="G13206" s="1">
        <v>-3278.84444938235</v>
      </c>
      <c r="H13206" s="1">
        <v>-29396.8131419197</v>
      </c>
      <c r="I13206" s="1">
        <v>-14414.3494265496</v>
      </c>
      <c r="J13206" s="1">
        <v>-28395.0973624107</v>
      </c>
      <c r="K13206" s="1">
        <v>-0.032</v>
      </c>
      <c r="L13206" s="1">
        <v>1.214</v>
      </c>
      <c r="M13206" s="1">
        <v>0.19</v>
      </c>
    </row>
    <row r="13207">
      <c r="A13207" s="1">
        <v>13205.0</v>
      </c>
      <c r="B13207" s="1">
        <v>1.70022934295704E9</v>
      </c>
      <c r="C13207" s="1">
        <v>-12487.3384818242</v>
      </c>
      <c r="D13207" s="1">
        <v>-10936.7532654706</v>
      </c>
      <c r="E13207" s="1">
        <v>-5555.83900878894</v>
      </c>
      <c r="F13207" s="1">
        <v>-4149.40019242765</v>
      </c>
      <c r="G13207" s="1">
        <v>-3333.7850372535</v>
      </c>
      <c r="H13207" s="1">
        <v>-29436.8451162392</v>
      </c>
      <c r="I13207" s="1">
        <v>-14536.0323233642</v>
      </c>
      <c r="J13207" s="1">
        <v>-28416.7562027879</v>
      </c>
      <c r="K13207" s="1">
        <v>-0.032</v>
      </c>
      <c r="L13207" s="1">
        <v>1.214</v>
      </c>
      <c r="M13207" s="1">
        <v>0.19</v>
      </c>
    </row>
    <row r="13208">
      <c r="A13208" s="1">
        <v>13206.0</v>
      </c>
      <c r="B13208" s="1">
        <v>1.70022934296103E9</v>
      </c>
      <c r="C13208" s="1">
        <v>-12486.8914469351</v>
      </c>
      <c r="D13208" s="1">
        <v>-10939.3907713163</v>
      </c>
      <c r="E13208" s="1">
        <v>-5546.51833135108</v>
      </c>
      <c r="F13208" s="1">
        <v>-4162.0289280449</v>
      </c>
      <c r="G13208" s="1">
        <v>-3251.03887927995</v>
      </c>
      <c r="H13208" s="1">
        <v>-29433.1347266596</v>
      </c>
      <c r="I13208" s="1">
        <v>-14659.4139527575</v>
      </c>
      <c r="J13208" s="1">
        <v>-28425.9651215034</v>
      </c>
      <c r="K13208" s="1">
        <v>-0.13</v>
      </c>
      <c r="L13208" s="1">
        <v>1.092</v>
      </c>
      <c r="M13208" s="1">
        <v>0.168</v>
      </c>
    </row>
    <row r="13209">
      <c r="A13209" s="1">
        <v>13207.0</v>
      </c>
      <c r="B13209" s="1">
        <v>1.70022934296534E9</v>
      </c>
      <c r="C13209" s="1">
        <v>-12517.7368542834</v>
      </c>
      <c r="D13209" s="1">
        <v>-10960.1108384264</v>
      </c>
      <c r="E13209" s="1">
        <v>-5610.13139607088</v>
      </c>
      <c r="F13209" s="1">
        <v>-4178.77038464193</v>
      </c>
      <c r="G13209" s="1">
        <v>-3282.97952210659</v>
      </c>
      <c r="H13209" s="1">
        <v>-29456.179375193</v>
      </c>
      <c r="I13209" s="1">
        <v>-14783.1532100621</v>
      </c>
      <c r="J13209" s="1">
        <v>-28443.0865577562</v>
      </c>
      <c r="K13209" s="1">
        <v>-0.13</v>
      </c>
      <c r="L13209" s="1">
        <v>1.092</v>
      </c>
      <c r="M13209" s="1">
        <v>0.168</v>
      </c>
    </row>
    <row r="13210">
      <c r="A13210" s="1">
        <v>13208.0</v>
      </c>
      <c r="B13210" s="1">
        <v>1.70022934296781E9</v>
      </c>
      <c r="C13210" s="1">
        <v>-12526.1187584541</v>
      </c>
      <c r="D13210" s="1">
        <v>-10962.5024750831</v>
      </c>
      <c r="E13210" s="1">
        <v>-5685.590885352</v>
      </c>
      <c r="F13210" s="1">
        <v>-4182.54782945487</v>
      </c>
      <c r="G13210" s="1">
        <v>-3283.11363257332</v>
      </c>
      <c r="H13210" s="1">
        <v>-29465.410645653</v>
      </c>
      <c r="I13210" s="1">
        <v>-14671.9979848859</v>
      </c>
      <c r="J13210" s="1">
        <v>-28474.8260348827</v>
      </c>
      <c r="K13210" s="1">
        <v>-0.13</v>
      </c>
      <c r="L13210" s="1">
        <v>1.092</v>
      </c>
      <c r="M13210" s="1">
        <v>0.168</v>
      </c>
    </row>
    <row r="13211">
      <c r="A13211" s="1">
        <v>13209.0</v>
      </c>
      <c r="B13211" s="1">
        <v>1.700229342972E9</v>
      </c>
      <c r="C13211" s="1">
        <v>-12507.3432931117</v>
      </c>
      <c r="D13211" s="1">
        <v>-10932.9981724021</v>
      </c>
      <c r="E13211" s="1">
        <v>-5733.04363883061</v>
      </c>
      <c r="F13211" s="1">
        <v>-4166.45457344705</v>
      </c>
      <c r="G13211" s="1">
        <v>-3289.30506578744</v>
      </c>
      <c r="H13211" s="1">
        <v>-29468.2269654544</v>
      </c>
      <c r="I13211" s="1">
        <v>-14523.2024220469</v>
      </c>
      <c r="J13211" s="1">
        <v>-28461.2138225095</v>
      </c>
      <c r="K13211" s="1">
        <v>-0.13</v>
      </c>
      <c r="L13211" s="1">
        <v>1.092</v>
      </c>
      <c r="M13211" s="1">
        <v>0.168</v>
      </c>
    </row>
    <row r="13212">
      <c r="A13212" s="1">
        <v>13210.0</v>
      </c>
      <c r="B13212" s="1">
        <v>1.70022934297591E9</v>
      </c>
      <c r="C13212" s="1">
        <v>-12521.447243863</v>
      </c>
      <c r="D13212" s="1">
        <v>-10934.4286840473</v>
      </c>
      <c r="E13212" s="1">
        <v>-5796.41083436141</v>
      </c>
      <c r="F13212" s="1">
        <v>-4197.88112615121</v>
      </c>
      <c r="G13212" s="1">
        <v>-3303.38666479428</v>
      </c>
      <c r="H13212" s="1">
        <v>-29480.6321836271</v>
      </c>
      <c r="I13212" s="1">
        <v>-14591.39759438</v>
      </c>
      <c r="J13212" s="1">
        <v>-28475.6977529165</v>
      </c>
      <c r="K13212" s="1">
        <v>-0.13</v>
      </c>
      <c r="L13212" s="1">
        <v>1.092</v>
      </c>
      <c r="M13212" s="1">
        <v>0.168</v>
      </c>
    </row>
    <row r="13213">
      <c r="A13213" s="1">
        <v>13211.0</v>
      </c>
      <c r="B13213" s="1">
        <v>1.70022934298027E9</v>
      </c>
      <c r="C13213" s="1">
        <v>-12509.7572815128</v>
      </c>
      <c r="D13213" s="1">
        <v>-10915.0050181156</v>
      </c>
      <c r="E13213" s="1">
        <v>-5858.63809092498</v>
      </c>
      <c r="F13213" s="1">
        <v>-4218.8917659392</v>
      </c>
      <c r="G13213" s="1">
        <v>-3289.86385939882</v>
      </c>
      <c r="H13213" s="1">
        <v>-29459.5097851168</v>
      </c>
      <c r="I13213" s="1">
        <v>-14627.3615512086</v>
      </c>
      <c r="J13213" s="1">
        <v>-28470.467444714</v>
      </c>
      <c r="K13213" s="1">
        <v>-0.13</v>
      </c>
      <c r="L13213" s="1">
        <v>1.092</v>
      </c>
      <c r="M13213" s="1">
        <v>0.168</v>
      </c>
    </row>
    <row r="13214">
      <c r="A13214" s="1">
        <v>13212.0</v>
      </c>
      <c r="B13214" s="1">
        <v>1.70022934298585E9</v>
      </c>
      <c r="C13214" s="1">
        <v>-12444.3337254922</v>
      </c>
      <c r="D13214" s="1">
        <v>-10871.2626542166</v>
      </c>
      <c r="E13214" s="1">
        <v>-5870.79743990867</v>
      </c>
      <c r="F13214" s="1">
        <v>-4177.3845764857</v>
      </c>
      <c r="G13214" s="1">
        <v>-3261.03010905147</v>
      </c>
      <c r="H13214" s="1">
        <v>-29399.0483163652</v>
      </c>
      <c r="I13214" s="1">
        <v>-14651.6578974316</v>
      </c>
      <c r="J13214" s="1">
        <v>-28437.0292350088</v>
      </c>
      <c r="K13214" s="1">
        <v>-0.13</v>
      </c>
      <c r="L13214" s="1">
        <v>1.092</v>
      </c>
      <c r="M13214" s="1">
        <v>0.168</v>
      </c>
    </row>
    <row r="13215">
      <c r="A13215" s="1">
        <v>13213.0</v>
      </c>
      <c r="B13215" s="1">
        <v>1.70022934298902E9</v>
      </c>
      <c r="C13215" s="1">
        <v>-12394.5563905902</v>
      </c>
      <c r="D13215" s="1">
        <v>-10849.782627795</v>
      </c>
      <c r="E13215" s="1">
        <v>-5848.31158498663</v>
      </c>
      <c r="F13215" s="1">
        <v>-4113.70445653253</v>
      </c>
      <c r="G13215" s="1">
        <v>-3269.54612368895</v>
      </c>
      <c r="H13215" s="1">
        <v>-29348.6451326185</v>
      </c>
      <c r="I13215" s="1">
        <v>-14633.1506530226</v>
      </c>
      <c r="J13215" s="1">
        <v>-28414.1186969421</v>
      </c>
      <c r="K13215" s="1">
        <v>-0.13</v>
      </c>
      <c r="L13215" s="1">
        <v>1.092</v>
      </c>
      <c r="M13215" s="1">
        <v>0.168</v>
      </c>
    </row>
    <row r="13216">
      <c r="A13216" s="1">
        <v>13214.0</v>
      </c>
      <c r="B13216" s="1">
        <v>1.70022934299298E9</v>
      </c>
      <c r="C13216" s="1">
        <v>-12427.9722485509</v>
      </c>
      <c r="D13216" s="1">
        <v>-10855.52702612</v>
      </c>
      <c r="E13216" s="1">
        <v>-5825.93748878687</v>
      </c>
      <c r="F13216" s="1">
        <v>-4088.84931669823</v>
      </c>
      <c r="G13216" s="1">
        <v>-3283.2700947845</v>
      </c>
      <c r="H13216" s="1">
        <v>-29360.5809641577</v>
      </c>
      <c r="I13216" s="1">
        <v>-14611.4694609009</v>
      </c>
      <c r="J13216" s="1">
        <v>-28412.442316108</v>
      </c>
      <c r="K13216" s="1">
        <v>-0.13</v>
      </c>
      <c r="L13216" s="1">
        <v>1.092</v>
      </c>
      <c r="M13216" s="1">
        <v>0.168</v>
      </c>
    </row>
    <row r="13217">
      <c r="A13217" s="1">
        <v>13215.0</v>
      </c>
      <c r="B13217" s="1">
        <v>1.70022934299613E9</v>
      </c>
      <c r="C13217" s="1">
        <v>-12410.4484808979</v>
      </c>
      <c r="D13217" s="1">
        <v>-10840.1713776792</v>
      </c>
      <c r="E13217" s="1">
        <v>-5766.07951713556</v>
      </c>
      <c r="F13217" s="1">
        <v>-4078.52281075987</v>
      </c>
      <c r="G13217" s="1">
        <v>-3267.93679808816</v>
      </c>
      <c r="H13217" s="1">
        <v>-29349.3156849522</v>
      </c>
      <c r="I13217" s="1">
        <v>-14468.9770899983</v>
      </c>
      <c r="J13217" s="1">
        <v>-28389.5317780413</v>
      </c>
      <c r="K13217" s="1">
        <v>-0.13</v>
      </c>
      <c r="L13217" s="1">
        <v>1.092</v>
      </c>
      <c r="M13217" s="1">
        <v>0.168</v>
      </c>
    </row>
    <row r="13218">
      <c r="A13218" s="1">
        <v>13216.0</v>
      </c>
      <c r="B13218" s="1">
        <v>1.70022934300024E9</v>
      </c>
      <c r="C13218" s="1">
        <v>-12357.8101227057</v>
      </c>
      <c r="D13218" s="1">
        <v>-10812.9246011882</v>
      </c>
      <c r="E13218" s="1">
        <v>-5684.42859464032</v>
      </c>
      <c r="F13218" s="1">
        <v>-4059.23325529494</v>
      </c>
      <c r="G13218" s="1">
        <v>-3241.24881520853</v>
      </c>
      <c r="H13218" s="1">
        <v>-29302.1758558959</v>
      </c>
      <c r="I13218" s="1">
        <v>-14283.5023145082</v>
      </c>
      <c r="J13218" s="1">
        <v>-28374.5561092562</v>
      </c>
      <c r="K13218" s="1">
        <v>-0.056</v>
      </c>
      <c r="L13218" s="1">
        <v>1.096</v>
      </c>
      <c r="M13218" s="1">
        <v>0.206</v>
      </c>
    </row>
    <row r="13219">
      <c r="A13219" s="1">
        <v>13217.0</v>
      </c>
      <c r="B13219" s="1">
        <v>1.70022934300381E9</v>
      </c>
      <c r="C13219" s="1">
        <v>-12303.5400871682</v>
      </c>
      <c r="D13219" s="1">
        <v>-10795.4902405131</v>
      </c>
      <c r="E13219" s="1">
        <v>-5712.345923465</v>
      </c>
      <c r="F13219" s="1">
        <v>-4018.03899026381</v>
      </c>
      <c r="G13219" s="1">
        <v>-3236.9125767842</v>
      </c>
      <c r="H13219" s="1">
        <v>-29278.4383032844</v>
      </c>
      <c r="I13219" s="1">
        <v>-14125.4307777203</v>
      </c>
      <c r="J13219" s="1">
        <v>-28350.1033008221</v>
      </c>
      <c r="K13219" s="1">
        <v>-0.056</v>
      </c>
      <c r="L13219" s="1">
        <v>1.096</v>
      </c>
      <c r="M13219" s="1">
        <v>0.206</v>
      </c>
    </row>
    <row r="13220">
      <c r="A13220" s="1">
        <v>13218.0</v>
      </c>
      <c r="B13220" s="1">
        <v>1.70022934300839E9</v>
      </c>
      <c r="C13220" s="1">
        <v>-12294.8452585751</v>
      </c>
      <c r="D13220" s="1">
        <v>-10791.2881125555</v>
      </c>
      <c r="E13220" s="1">
        <v>-5722.62772591444</v>
      </c>
      <c r="F13220" s="1">
        <v>-3984.44431834749</v>
      </c>
      <c r="G13220" s="1">
        <v>-3240.60061461932</v>
      </c>
      <c r="H13220" s="1">
        <v>-29240.0380063102</v>
      </c>
      <c r="I13220" s="1">
        <v>-13903.9249901682</v>
      </c>
      <c r="J13220" s="1">
        <v>-28318.9673207959</v>
      </c>
      <c r="K13220" s="1">
        <v>-0.056</v>
      </c>
      <c r="L13220" s="1">
        <v>1.096</v>
      </c>
      <c r="M13220" s="1">
        <v>0.206</v>
      </c>
    </row>
    <row r="13221">
      <c r="A13221" s="1">
        <v>13219.0</v>
      </c>
      <c r="B13221" s="1">
        <v>1.70022934301233E9</v>
      </c>
      <c r="C13221" s="1">
        <v>-12291.4254416734</v>
      </c>
      <c r="D13221" s="1">
        <v>-10780.8274961504</v>
      </c>
      <c r="E13221" s="1">
        <v>-5688.65307434237</v>
      </c>
      <c r="F13221" s="1">
        <v>-3959.38801281309</v>
      </c>
      <c r="G13221" s="1">
        <v>-3262.1700480187</v>
      </c>
      <c r="H13221" s="1">
        <v>-29225.1740962474</v>
      </c>
      <c r="I13221" s="1">
        <v>-13654.7030394915</v>
      </c>
      <c r="J13221" s="1">
        <v>-28285.8420355131</v>
      </c>
      <c r="K13221" s="1">
        <v>-0.056</v>
      </c>
      <c r="L13221" s="1">
        <v>1.096</v>
      </c>
      <c r="M13221" s="1">
        <v>0.206</v>
      </c>
    </row>
    <row r="13222">
      <c r="A13222" s="1">
        <v>13220.0</v>
      </c>
      <c r="B13222" s="1">
        <v>1.70022934301723E9</v>
      </c>
      <c r="C13222" s="1">
        <v>-12286.5751131266</v>
      </c>
      <c r="D13222" s="1">
        <v>-10771.0150803345</v>
      </c>
      <c r="E13222" s="1">
        <v>-5657.53944606059</v>
      </c>
      <c r="F13222" s="1">
        <v>-3909.56597442221</v>
      </c>
      <c r="G13222" s="1">
        <v>-3282.37602500629</v>
      </c>
      <c r="H13222" s="1">
        <v>-29206.8233140496</v>
      </c>
      <c r="I13222" s="1">
        <v>-12978.9203976297</v>
      </c>
      <c r="J13222" s="1">
        <v>-28257.2765060992</v>
      </c>
      <c r="K13222" s="1">
        <v>-0.056</v>
      </c>
      <c r="L13222" s="1">
        <v>1.096</v>
      </c>
      <c r="M13222" s="1">
        <v>0.206</v>
      </c>
    </row>
    <row r="13223">
      <c r="A13223" s="1">
        <v>13221.0</v>
      </c>
      <c r="B13223" s="1">
        <v>1.70022934302106E9</v>
      </c>
      <c r="C13223" s="1">
        <v>-12280.1825142124</v>
      </c>
      <c r="D13223" s="1">
        <v>-10777.5417897155</v>
      </c>
      <c r="E13223" s="1">
        <v>-5603.87290762339</v>
      </c>
      <c r="F13223" s="1">
        <v>-3850.95970046039</v>
      </c>
      <c r="G13223" s="1">
        <v>-3278.68798717117</v>
      </c>
      <c r="H13223" s="1">
        <v>-29178.9506887138</v>
      </c>
      <c r="I13223" s="1">
        <v>-12662.5091031204</v>
      </c>
      <c r="J13223" s="1">
        <v>-28224.4417934944</v>
      </c>
      <c r="K13223" s="1">
        <v>-0.056</v>
      </c>
      <c r="L13223" s="1">
        <v>1.096</v>
      </c>
      <c r="M13223" s="1">
        <v>0.206</v>
      </c>
    </row>
    <row r="13224">
      <c r="A13224" s="1">
        <v>13222.0</v>
      </c>
      <c r="B13224" s="1">
        <v>1.70022934302381E9</v>
      </c>
      <c r="C13224" s="1">
        <v>-12238.5635660366</v>
      </c>
      <c r="D13224" s="1">
        <v>-10742.1589782427</v>
      </c>
      <c r="E13224" s="1">
        <v>-5476.66912992824</v>
      </c>
      <c r="F13224" s="1">
        <v>-3768.07943202012</v>
      </c>
      <c r="G13224" s="1">
        <v>-3202.02150368946</v>
      </c>
      <c r="H13224" s="1">
        <v>-29116.5669699391</v>
      </c>
      <c r="I13224" s="1">
        <v>-12537.2499271929</v>
      </c>
      <c r="J13224" s="1">
        <v>-28167.6907143224</v>
      </c>
      <c r="K13224" s="1">
        <v>-0.056</v>
      </c>
      <c r="L13224" s="1">
        <v>1.096</v>
      </c>
      <c r="M13224" s="1">
        <v>0.206</v>
      </c>
    </row>
    <row r="13225">
      <c r="A13225" s="1">
        <v>13223.0</v>
      </c>
      <c r="B13225" s="1">
        <v>1.70022934302908E9</v>
      </c>
      <c r="C13225" s="1">
        <v>-12201.2808562851</v>
      </c>
      <c r="D13225" s="1">
        <v>-10696.9190474652</v>
      </c>
      <c r="E13225" s="1">
        <v>-5359.56834072689</v>
      </c>
      <c r="F13225" s="1">
        <v>-3729.03093445669</v>
      </c>
      <c r="G13225" s="1">
        <v>-3175.86996267675</v>
      </c>
      <c r="H13225" s="1">
        <v>-29086.7050393468</v>
      </c>
      <c r="I13225" s="1">
        <v>-12466.2831385473</v>
      </c>
      <c r="J13225" s="1">
        <v>-28133.2690278612</v>
      </c>
      <c r="K13225" s="1">
        <v>-0.056</v>
      </c>
      <c r="L13225" s="1">
        <v>1.096</v>
      </c>
      <c r="M13225" s="1">
        <v>0.206</v>
      </c>
    </row>
    <row r="13226">
      <c r="A13226" s="1">
        <v>13224.0</v>
      </c>
      <c r="B13226" s="1">
        <v>1.70022934303198E9</v>
      </c>
      <c r="C13226" s="1">
        <v>-12296.6333981315</v>
      </c>
      <c r="D13226" s="1">
        <v>-10795.3337783019</v>
      </c>
      <c r="E13226" s="1">
        <v>-5550.13931395284</v>
      </c>
      <c r="F13226" s="1">
        <v>-3827.22214784886</v>
      </c>
      <c r="G13226" s="1">
        <v>-3246.72499260008</v>
      </c>
      <c r="H13226" s="1">
        <v>-29194.9321859994</v>
      </c>
      <c r="I13226" s="1">
        <v>-12590.7823551633</v>
      </c>
      <c r="J13226" s="1">
        <v>-28242.5914099921</v>
      </c>
      <c r="K13226" s="1">
        <v>-0.056</v>
      </c>
      <c r="L13226" s="1">
        <v>1.096</v>
      </c>
      <c r="M13226" s="1">
        <v>0.206</v>
      </c>
    </row>
    <row r="13227">
      <c r="A13227" s="1">
        <v>13225.0</v>
      </c>
      <c r="B13227" s="1">
        <v>1.70022934303794E9</v>
      </c>
      <c r="C13227" s="1">
        <v>-12399.6749400705</v>
      </c>
      <c r="D13227" s="1">
        <v>-10887.8700003469</v>
      </c>
      <c r="E13227" s="1">
        <v>-5812.39233164695</v>
      </c>
      <c r="F13227" s="1">
        <v>-3894.25502947032</v>
      </c>
      <c r="G13227" s="1">
        <v>-3351.64408107329</v>
      </c>
      <c r="H13227" s="1">
        <v>-29303.4946088188</v>
      </c>
      <c r="I13227" s="1">
        <v>-12660.6315565862</v>
      </c>
      <c r="J13227" s="1">
        <v>-28331.6631116465</v>
      </c>
      <c r="K13227" s="1">
        <v>-0.056</v>
      </c>
      <c r="L13227" s="1">
        <v>1.096</v>
      </c>
      <c r="M13227" s="1">
        <v>0.206</v>
      </c>
    </row>
    <row r="13228">
      <c r="A13228" s="1">
        <v>13226.0</v>
      </c>
      <c r="B13228" s="1">
        <v>1.70022934304206E9</v>
      </c>
      <c r="C13228" s="1">
        <v>-12341.6051079756</v>
      </c>
      <c r="D13228" s="1">
        <v>-10859.5056366331</v>
      </c>
      <c r="E13228" s="1">
        <v>-5867.17645730691</v>
      </c>
      <c r="F13228" s="1">
        <v>-3856.81585750768</v>
      </c>
      <c r="G13228" s="1">
        <v>-3254.48104792607</v>
      </c>
      <c r="H13228" s="1">
        <v>-29281.9251754194</v>
      </c>
      <c r="I13228" s="1">
        <v>-12632.200137639</v>
      </c>
      <c r="J13228" s="1">
        <v>-28277.3483726201</v>
      </c>
      <c r="K13228" s="1">
        <v>-0.066</v>
      </c>
      <c r="L13228" s="1">
        <v>0.962</v>
      </c>
      <c r="M13228" s="1">
        <v>0.132</v>
      </c>
    </row>
    <row r="13229">
      <c r="A13229" s="1">
        <v>13227.0</v>
      </c>
      <c r="B13229" s="1">
        <v>1.70022934304584E9</v>
      </c>
      <c r="C13229" s="1">
        <v>-12268.1796274399</v>
      </c>
      <c r="D13229" s="1">
        <v>-10812.9693046771</v>
      </c>
      <c r="E13229" s="1">
        <v>-5895.38435880951</v>
      </c>
      <c r="F13229" s="1">
        <v>-3841.92959570045</v>
      </c>
      <c r="G13229" s="1">
        <v>-3180.16149761217</v>
      </c>
      <c r="H13229" s="1">
        <v>-29208.119715228</v>
      </c>
      <c r="I13229" s="1">
        <v>-12599.94657039</v>
      </c>
      <c r="J13229" s="1">
        <v>-28254.5272415312</v>
      </c>
      <c r="K13229" s="1">
        <v>-0.066</v>
      </c>
      <c r="L13229" s="1">
        <v>0.962</v>
      </c>
      <c r="M13229" s="1">
        <v>0.132</v>
      </c>
    </row>
    <row r="13230">
      <c r="A13230" s="1">
        <v>13228.0</v>
      </c>
      <c r="B13230" s="1">
        <v>1.70022934304876E9</v>
      </c>
      <c r="C13230" s="1">
        <v>-12302.4895551788</v>
      </c>
      <c r="D13230" s="1">
        <v>-10815.0033134226</v>
      </c>
      <c r="E13230" s="1">
        <v>-5956.24815896131</v>
      </c>
      <c r="F13230" s="1">
        <v>-3882.14038397555</v>
      </c>
      <c r="G13230" s="1">
        <v>-3188.67751224965</v>
      </c>
      <c r="H13230" s="1">
        <v>-29244.0166168232</v>
      </c>
      <c r="I13230" s="1">
        <v>-12662.3973443981</v>
      </c>
      <c r="J13230" s="1">
        <v>-28288.3007274032</v>
      </c>
      <c r="K13230" s="1">
        <v>-0.066</v>
      </c>
      <c r="L13230" s="1">
        <v>0.962</v>
      </c>
      <c r="M13230" s="1">
        <v>0.132</v>
      </c>
    </row>
    <row r="13231">
      <c r="A13231" s="1">
        <v>13229.0</v>
      </c>
      <c r="B13231" s="1">
        <v>1.70022934305187E9</v>
      </c>
      <c r="C13231" s="1">
        <v>-12324.6848374229</v>
      </c>
      <c r="D13231" s="1">
        <v>-10819.9877524361</v>
      </c>
      <c r="E13231" s="1">
        <v>-6005.17612757398</v>
      </c>
      <c r="F13231" s="1">
        <v>-3870.78569779225</v>
      </c>
      <c r="G13231" s="1">
        <v>-3184.6989017366</v>
      </c>
      <c r="H13231" s="1">
        <v>-29208.4549913948</v>
      </c>
      <c r="I13231" s="1">
        <v>-12666.8453415447</v>
      </c>
      <c r="J13231" s="1">
        <v>-28266.2619073703</v>
      </c>
      <c r="K13231" s="1">
        <v>-0.066</v>
      </c>
      <c r="L13231" s="1">
        <v>0.962</v>
      </c>
      <c r="M13231" s="1">
        <v>0.132</v>
      </c>
    </row>
    <row r="13232">
      <c r="A13232" s="1">
        <v>13230.0</v>
      </c>
      <c r="B13232" s="1">
        <v>1.70022934305583E9</v>
      </c>
      <c r="C13232" s="1">
        <v>-12330.5409944702</v>
      </c>
      <c r="D13232" s="1">
        <v>-10828.9060984737</v>
      </c>
      <c r="E13232" s="1">
        <v>-6019.79416844775</v>
      </c>
      <c r="F13232" s="1">
        <v>-3879.8158025522</v>
      </c>
      <c r="G13232" s="1">
        <v>-3123.96921205153</v>
      </c>
      <c r="H13232" s="1">
        <v>-29183.2645753937</v>
      </c>
      <c r="I13232" s="1">
        <v>-12640.9620214655</v>
      </c>
      <c r="J13232" s="1">
        <v>-28244.5807152486</v>
      </c>
      <c r="K13232" s="1">
        <v>-0.066</v>
      </c>
      <c r="L13232" s="1">
        <v>0.962</v>
      </c>
      <c r="M13232" s="1">
        <v>0.132</v>
      </c>
    </row>
    <row r="13233">
      <c r="A13233" s="1">
        <v>13231.0</v>
      </c>
      <c r="B13233" s="1">
        <v>1.70022934305985E9</v>
      </c>
      <c r="C13233" s="1">
        <v>-12356.2231488493</v>
      </c>
      <c r="D13233" s="1">
        <v>-10860.1761889667</v>
      </c>
      <c r="E13233" s="1">
        <v>-6063.29066315778</v>
      </c>
      <c r="F13233" s="1">
        <v>-4009.81354830426</v>
      </c>
      <c r="G13233" s="1">
        <v>-3146.72328790703</v>
      </c>
      <c r="H13233" s="1">
        <v>-29214.1546862309</v>
      </c>
      <c r="I13233" s="1">
        <v>-12683.2738737194</v>
      </c>
      <c r="J13233" s="1">
        <v>-28277.884814487</v>
      </c>
      <c r="K13233" s="1">
        <v>-0.066</v>
      </c>
      <c r="L13233" s="1">
        <v>0.962</v>
      </c>
      <c r="M13233" s="1">
        <v>0.132</v>
      </c>
    </row>
    <row r="13234">
      <c r="A13234" s="1">
        <v>13232.0</v>
      </c>
      <c r="B13234" s="1">
        <v>1.70022934306384E9</v>
      </c>
      <c r="C13234" s="1">
        <v>-12335.3466195281</v>
      </c>
      <c r="D13234" s="1">
        <v>-10827.5202903175</v>
      </c>
      <c r="E13234" s="1">
        <v>-6068.52097136032</v>
      </c>
      <c r="F13234" s="1">
        <v>-4078.90279041562</v>
      </c>
      <c r="G13234" s="1">
        <v>-3117.24133697048</v>
      </c>
      <c r="H13234" s="1">
        <v>-29208.7902675617</v>
      </c>
      <c r="I13234" s="1">
        <v>-12696.4837546925</v>
      </c>
      <c r="J13234" s="1">
        <v>-28268.7205992604</v>
      </c>
      <c r="K13234" s="1">
        <v>-0.066</v>
      </c>
      <c r="L13234" s="1">
        <v>0.962</v>
      </c>
      <c r="M13234" s="1">
        <v>0.132</v>
      </c>
    </row>
    <row r="13235">
      <c r="A13235" s="1">
        <v>13233.0</v>
      </c>
      <c r="B13235" s="1">
        <v>1.70022934306994E9</v>
      </c>
      <c r="C13235" s="1">
        <v>-12315.2747530072</v>
      </c>
      <c r="D13235" s="1">
        <v>-10809.5941912644</v>
      </c>
      <c r="E13235" s="1">
        <v>-6091.52091640483</v>
      </c>
      <c r="F13235" s="1">
        <v>-4058.62975819465</v>
      </c>
      <c r="G13235" s="1">
        <v>-3124.86328182974</v>
      </c>
      <c r="H13235" s="1">
        <v>-29232.9748550623</v>
      </c>
      <c r="I13235" s="1">
        <v>-12704.1504030406</v>
      </c>
      <c r="J13235" s="1">
        <v>-28247.8664216836</v>
      </c>
      <c r="K13235" s="1">
        <v>-0.066</v>
      </c>
      <c r="L13235" s="1">
        <v>0.962</v>
      </c>
      <c r="M13235" s="1">
        <v>0.132</v>
      </c>
    </row>
    <row r="13236">
      <c r="A13236" s="1">
        <v>13234.0</v>
      </c>
      <c r="B13236" s="1">
        <v>1.70022934307292E9</v>
      </c>
      <c r="C13236" s="1">
        <v>-12303.8977150795</v>
      </c>
      <c r="D13236" s="1">
        <v>-10779.2628740385</v>
      </c>
      <c r="E13236" s="1">
        <v>-6107.86004160166</v>
      </c>
      <c r="F13236" s="1">
        <v>-4010.93113552703</v>
      </c>
      <c r="G13236" s="1">
        <v>-3130.63003189921</v>
      </c>
      <c r="H13236" s="1">
        <v>-29200.0954389685</v>
      </c>
      <c r="I13236" s="1">
        <v>-12631.5519370498</v>
      </c>
      <c r="J13236" s="1">
        <v>-28176.8102260601</v>
      </c>
      <c r="K13236" s="1">
        <v>-0.066</v>
      </c>
      <c r="L13236" s="1">
        <v>0.962</v>
      </c>
      <c r="M13236" s="1">
        <v>0.132</v>
      </c>
    </row>
    <row r="13237">
      <c r="A13237" s="1">
        <v>13235.0</v>
      </c>
      <c r="B13237" s="1">
        <v>1.70022934307701E9</v>
      </c>
      <c r="C13237" s="1">
        <v>-12312.9501715839</v>
      </c>
      <c r="D13237" s="1">
        <v>-10769.7410309006</v>
      </c>
      <c r="E13237" s="1">
        <v>-6100.93100082051</v>
      </c>
      <c r="F13237" s="1">
        <v>-3980.82333574573</v>
      </c>
      <c r="G13237" s="1">
        <v>-3131.16647376614</v>
      </c>
      <c r="H13237" s="1">
        <v>-29132.7496329247</v>
      </c>
      <c r="I13237" s="1">
        <v>-12579.6064829357</v>
      </c>
      <c r="J13237" s="1">
        <v>-28148.0211792017</v>
      </c>
      <c r="K13237" s="1">
        <v>-0.066</v>
      </c>
      <c r="L13237" s="1">
        <v>0.962</v>
      </c>
      <c r="M13237" s="1">
        <v>0.132</v>
      </c>
    </row>
    <row r="13238">
      <c r="A13238" s="1">
        <v>13236.0</v>
      </c>
      <c r="B13238" s="1">
        <v>1.70022934308005E9</v>
      </c>
      <c r="C13238" s="1">
        <v>-12324.9530583564</v>
      </c>
      <c r="D13238" s="1">
        <v>-10757.2687574945</v>
      </c>
      <c r="E13238" s="1">
        <v>-6051.84656999666</v>
      </c>
      <c r="F13238" s="1">
        <v>-3960.66206224704</v>
      </c>
      <c r="G13238" s="1">
        <v>-3103.22679319701</v>
      </c>
      <c r="H13238" s="1">
        <v>-29127.2511037887</v>
      </c>
      <c r="I13238" s="1">
        <v>-12574.8902648556</v>
      </c>
      <c r="J13238" s="1">
        <v>-28164.3156009096</v>
      </c>
      <c r="K13238" s="1">
        <v>-0.01</v>
      </c>
      <c r="L13238" s="1">
        <v>1.114</v>
      </c>
      <c r="M13238" s="1">
        <v>0.202</v>
      </c>
    </row>
    <row r="13239">
      <c r="A13239" s="1">
        <v>13237.0</v>
      </c>
      <c r="B13239" s="1">
        <v>1.70022934308391E9</v>
      </c>
      <c r="C13239" s="1">
        <v>-12342.2533085648</v>
      </c>
      <c r="D13239" s="1">
        <v>-10766.8129523769</v>
      </c>
      <c r="E13239" s="1">
        <v>-5998.44825249293</v>
      </c>
      <c r="F13239" s="1">
        <v>-3934.1752450675</v>
      </c>
      <c r="G13239" s="1">
        <v>-3147.93028210762</v>
      </c>
      <c r="H13239" s="1">
        <v>-29103.2676819882</v>
      </c>
      <c r="I13239" s="1">
        <v>-12552.5385204003</v>
      </c>
      <c r="J13239" s="1">
        <v>-28145.2942663781</v>
      </c>
      <c r="K13239" s="1">
        <v>-0.01</v>
      </c>
      <c r="L13239" s="1">
        <v>1.114</v>
      </c>
      <c r="M13239" s="1">
        <v>0.202</v>
      </c>
    </row>
    <row r="13240">
      <c r="A13240" s="1">
        <v>13238.0</v>
      </c>
      <c r="B13240" s="1">
        <v>1.70022934308797E9</v>
      </c>
      <c r="C13240" s="1">
        <v>-12338.632325963</v>
      </c>
      <c r="D13240" s="1">
        <v>-10776.0665745814</v>
      </c>
      <c r="E13240" s="1">
        <v>-5940.80310354269</v>
      </c>
      <c r="F13240" s="1">
        <v>-3905.67677088699</v>
      </c>
      <c r="G13240" s="1">
        <v>-3213.46559685058</v>
      </c>
      <c r="H13240" s="1">
        <v>-29109.0344320576</v>
      </c>
      <c r="I13240" s="1">
        <v>-12534.7912353028</v>
      </c>
      <c r="J13240" s="1">
        <v>-28144.6237140445</v>
      </c>
      <c r="K13240" s="1">
        <v>-0.01</v>
      </c>
      <c r="L13240" s="1">
        <v>1.114</v>
      </c>
      <c r="M13240" s="1">
        <v>0.202</v>
      </c>
    </row>
    <row r="13241">
      <c r="A13241" s="1">
        <v>13239.0</v>
      </c>
      <c r="B13241" s="1">
        <v>1.70022934309231E9</v>
      </c>
      <c r="C13241" s="1">
        <v>-12317.2417065193</v>
      </c>
      <c r="D13241" s="1">
        <v>-10761.2250162631</v>
      </c>
      <c r="E13241" s="1">
        <v>-5831.81599757862</v>
      </c>
      <c r="F13241" s="1">
        <v>-3856.94996797442</v>
      </c>
      <c r="G13241" s="1">
        <v>-3162.7941921704</v>
      </c>
      <c r="H13241" s="1">
        <v>-29094.2375772282</v>
      </c>
      <c r="I13241" s="1">
        <v>-12523.168328186</v>
      </c>
      <c r="J13241" s="1">
        <v>-28138.6334465305</v>
      </c>
      <c r="K13241" s="1">
        <v>-0.01</v>
      </c>
      <c r="L13241" s="1">
        <v>1.114</v>
      </c>
      <c r="M13241" s="1">
        <v>0.202</v>
      </c>
    </row>
    <row r="13242">
      <c r="A13242" s="1">
        <v>13240.0</v>
      </c>
      <c r="B13242" s="1">
        <v>1.70022934309628E9</v>
      </c>
      <c r="C13242" s="1">
        <v>-12334.9219363834</v>
      </c>
      <c r="D13242" s="1">
        <v>-10751.1667312582</v>
      </c>
      <c r="E13242" s="1">
        <v>-5691.4917458882</v>
      </c>
      <c r="F13242" s="1">
        <v>-3799.32717076863</v>
      </c>
      <c r="G13242" s="1">
        <v>-3164.06824160435</v>
      </c>
      <c r="H13242" s="1">
        <v>-29087.3755916804</v>
      </c>
      <c r="I13242" s="1">
        <v>-12485.0362521453</v>
      </c>
      <c r="J13242" s="1">
        <v>-28102.9824141243</v>
      </c>
      <c r="K13242" s="1">
        <v>-0.01</v>
      </c>
      <c r="L13242" s="1">
        <v>1.114</v>
      </c>
      <c r="M13242" s="1">
        <v>0.202</v>
      </c>
    </row>
    <row r="13243">
      <c r="A13243" s="1">
        <v>13241.0</v>
      </c>
      <c r="B13243" s="1">
        <v>1.70022934310054E9</v>
      </c>
      <c r="C13243" s="1">
        <v>-12373.9033787135</v>
      </c>
      <c r="D13243" s="1">
        <v>-10753.2454434925</v>
      </c>
      <c r="E13243" s="1">
        <v>-5557.18011345626</v>
      </c>
      <c r="F13243" s="1">
        <v>-3779.88115309252</v>
      </c>
      <c r="G13243" s="1">
        <v>-3156.71451767856</v>
      </c>
      <c r="H13243" s="1">
        <v>-29098.0597255301</v>
      </c>
      <c r="I13243" s="1">
        <v>-12471.4687432609</v>
      </c>
      <c r="J13243" s="1">
        <v>-28118.9415596653</v>
      </c>
      <c r="K13243" s="1">
        <v>-0.01</v>
      </c>
      <c r="L13243" s="1">
        <v>1.114</v>
      </c>
      <c r="M13243" s="1">
        <v>0.202</v>
      </c>
    </row>
    <row r="13244">
      <c r="A13244" s="1">
        <v>13242.0</v>
      </c>
      <c r="B13244" s="1">
        <v>1.70022934310394E9</v>
      </c>
      <c r="C13244" s="1">
        <v>-12321.2426687768</v>
      </c>
      <c r="D13244" s="1">
        <v>-10741.8684055648</v>
      </c>
      <c r="E13244" s="1">
        <v>-5456.8878360853</v>
      </c>
      <c r="F13244" s="1">
        <v>-3726.46048384433</v>
      </c>
      <c r="G13244" s="1">
        <v>-3158.23443630152</v>
      </c>
      <c r="H13244" s="1">
        <v>-29071.9528880063</v>
      </c>
      <c r="I13244" s="1">
        <v>-12398.6467598255</v>
      </c>
      <c r="J13244" s="1">
        <v>-28088.2973180171</v>
      </c>
      <c r="K13244" s="1">
        <v>-0.01</v>
      </c>
      <c r="L13244" s="1">
        <v>1.114</v>
      </c>
      <c r="M13244" s="1">
        <v>0.202</v>
      </c>
    </row>
    <row r="13245">
      <c r="A13245" s="1">
        <v>13243.0</v>
      </c>
      <c r="B13245" s="1">
        <v>1.70022934310721E9</v>
      </c>
      <c r="C13245" s="1">
        <v>-12275.7568688102</v>
      </c>
      <c r="D13245" s="1">
        <v>-10726.1551292127</v>
      </c>
      <c r="E13245" s="1">
        <v>-5387.97740792958</v>
      </c>
      <c r="F13245" s="1">
        <v>-3675.61026520851</v>
      </c>
      <c r="G13245" s="1">
        <v>-3109.10530198875</v>
      </c>
      <c r="H13245" s="1">
        <v>-29062.7886727796</v>
      </c>
      <c r="I13245" s="1">
        <v>-12307.0716627921</v>
      </c>
      <c r="J13245" s="1">
        <v>-28081.4576842138</v>
      </c>
      <c r="K13245" s="1">
        <v>-0.01</v>
      </c>
      <c r="L13245" s="1">
        <v>1.114</v>
      </c>
      <c r="M13245" s="1">
        <v>0.202</v>
      </c>
    </row>
    <row r="13246">
      <c r="A13246" s="1">
        <v>13244.0</v>
      </c>
      <c r="B13246" s="1">
        <v>1.70022934311246E9</v>
      </c>
      <c r="C13246" s="1">
        <v>-12245.8725864735</v>
      </c>
      <c r="D13246" s="1">
        <v>-10709.8830592492</v>
      </c>
      <c r="E13246" s="1">
        <v>-5408.4739575951</v>
      </c>
      <c r="F13246" s="1">
        <v>-3658.39942197792</v>
      </c>
      <c r="G13246" s="1">
        <v>-3061.13845838766</v>
      </c>
      <c r="H13246" s="1">
        <v>-29059.9723529782</v>
      </c>
      <c r="I13246" s="1">
        <v>-12267.1737989394</v>
      </c>
      <c r="J13246" s="1">
        <v>-28064.2244892388</v>
      </c>
      <c r="K13246" s="1">
        <v>-0.01</v>
      </c>
      <c r="L13246" s="1">
        <v>1.114</v>
      </c>
      <c r="M13246" s="1">
        <v>0.202</v>
      </c>
    </row>
    <row r="13247">
      <c r="A13247" s="1">
        <v>13245.0</v>
      </c>
      <c r="B13247" s="1">
        <v>1.70022934311628E9</v>
      </c>
      <c r="C13247" s="1">
        <v>-12315.9676570853</v>
      </c>
      <c r="D13247" s="1">
        <v>-10753.7371818706</v>
      </c>
      <c r="E13247" s="1">
        <v>-5592.89820109584</v>
      </c>
      <c r="F13247" s="1">
        <v>-3675.99024486425</v>
      </c>
      <c r="G13247" s="1">
        <v>-3145.80686638437</v>
      </c>
      <c r="H13247" s="1">
        <v>-29125.8876473769</v>
      </c>
      <c r="I13247" s="1">
        <v>-12376.7420502593</v>
      </c>
      <c r="J13247" s="1">
        <v>-28134.1407458949</v>
      </c>
      <c r="K13247" s="1">
        <v>-0.01</v>
      </c>
      <c r="L13247" s="1">
        <v>1.114</v>
      </c>
      <c r="M13247" s="1">
        <v>0.202</v>
      </c>
    </row>
    <row r="13248">
      <c r="A13248" s="1">
        <v>13246.0</v>
      </c>
      <c r="B13248" s="1">
        <v>1.70022934312012E9</v>
      </c>
      <c r="C13248" s="1">
        <v>-12447.7311906494</v>
      </c>
      <c r="D13248" s="1">
        <v>-10877.2529217306</v>
      </c>
      <c r="E13248" s="1">
        <v>-5822.94235502986</v>
      </c>
      <c r="F13248" s="1">
        <v>-3748.85693178855</v>
      </c>
      <c r="G13248" s="1">
        <v>-3200.21101238858</v>
      </c>
      <c r="H13248" s="1">
        <v>-29240.9097243439</v>
      </c>
      <c r="I13248" s="1">
        <v>-12499.1178511521</v>
      </c>
      <c r="J13248" s="1">
        <v>-28271.0898841726</v>
      </c>
      <c r="K13248" s="1">
        <v>-0.084</v>
      </c>
      <c r="L13248" s="1">
        <v>1.04</v>
      </c>
      <c r="M13248" s="1">
        <v>0.236</v>
      </c>
    </row>
    <row r="13249">
      <c r="A13249" s="1">
        <v>13247.0</v>
      </c>
      <c r="B13249" s="1">
        <v>1.70022934312419E9</v>
      </c>
      <c r="C13249" s="1">
        <v>-12387.4261841089</v>
      </c>
      <c r="D13249" s="1">
        <v>-10829.0625606849</v>
      </c>
      <c r="E13249" s="1">
        <v>-5867.5340852182</v>
      </c>
      <c r="F13249" s="1">
        <v>-3700.71127423182</v>
      </c>
      <c r="G13249" s="1">
        <v>-3152.93707286561</v>
      </c>
      <c r="H13249" s="1">
        <v>-29147.4570807763</v>
      </c>
      <c r="I13249" s="1">
        <v>-12403.139460461</v>
      </c>
      <c r="J13249" s="1">
        <v>-28210.7401741433</v>
      </c>
      <c r="K13249" s="1">
        <v>-0.084</v>
      </c>
      <c r="L13249" s="1">
        <v>1.04</v>
      </c>
      <c r="M13249" s="1">
        <v>0.236</v>
      </c>
    </row>
    <row r="13250">
      <c r="A13250" s="1">
        <v>13248.0</v>
      </c>
      <c r="B13250" s="1">
        <v>1.70022934312832E9</v>
      </c>
      <c r="C13250" s="1">
        <v>-12326.1824043014</v>
      </c>
      <c r="D13250" s="1">
        <v>-10776.5583129594</v>
      </c>
      <c r="E13250" s="1">
        <v>-5913.60103054059</v>
      </c>
      <c r="F13250" s="1">
        <v>-3701.98532366577</v>
      </c>
      <c r="G13250" s="1">
        <v>-3111.94397353458</v>
      </c>
      <c r="H13250" s="1">
        <v>-29100.0266790421</v>
      </c>
      <c r="I13250" s="1">
        <v>-12369.5000850558</v>
      </c>
      <c r="J13250" s="1">
        <v>-28252.6273432525</v>
      </c>
      <c r="K13250" s="1">
        <v>-0.084</v>
      </c>
      <c r="L13250" s="1">
        <v>1.04</v>
      </c>
      <c r="M13250" s="1">
        <v>0.236</v>
      </c>
    </row>
    <row r="13251">
      <c r="A13251" s="1">
        <v>13249.0</v>
      </c>
      <c r="B13251" s="1">
        <v>1.70022934313346E9</v>
      </c>
      <c r="C13251" s="1">
        <v>-12309.4856511933</v>
      </c>
      <c r="D13251" s="1">
        <v>-10742.1366264982</v>
      </c>
      <c r="E13251" s="1">
        <v>-5958.77390608476</v>
      </c>
      <c r="F13251" s="1">
        <v>-3702.58882076607</v>
      </c>
      <c r="G13251" s="1">
        <v>-3084.22781041</v>
      </c>
      <c r="H13251" s="1">
        <v>-29044.9966841932</v>
      </c>
      <c r="I13251" s="1">
        <v>-12338.3194015406</v>
      </c>
      <c r="J13251" s="1">
        <v>-28309.8254573137</v>
      </c>
      <c r="K13251" s="1">
        <v>-0.084</v>
      </c>
      <c r="L13251" s="1">
        <v>1.04</v>
      </c>
      <c r="M13251" s="1">
        <v>0.236</v>
      </c>
    </row>
    <row r="13252">
      <c r="A13252" s="1">
        <v>13250.0</v>
      </c>
      <c r="B13252" s="1">
        <v>1.70022934313717E9</v>
      </c>
      <c r="C13252" s="1">
        <v>-12290.5984271286</v>
      </c>
      <c r="D13252" s="1">
        <v>-10717.8179285309</v>
      </c>
      <c r="E13252" s="1">
        <v>-5977.28115049375</v>
      </c>
      <c r="F13252" s="1">
        <v>-3666.73662265975</v>
      </c>
      <c r="G13252" s="1">
        <v>-3069.05097592484</v>
      </c>
      <c r="H13252" s="1">
        <v>-28997.0968958254</v>
      </c>
      <c r="I13252" s="1">
        <v>-12302.7801278567</v>
      </c>
      <c r="J13252" s="1">
        <v>-28311.7253555924</v>
      </c>
      <c r="K13252" s="1">
        <v>-0.084</v>
      </c>
      <c r="L13252" s="1">
        <v>1.04</v>
      </c>
      <c r="M13252" s="1">
        <v>0.236</v>
      </c>
    </row>
    <row r="13253">
      <c r="A13253" s="1">
        <v>13251.0</v>
      </c>
      <c r="B13253" s="1">
        <v>1.70022934314116E9</v>
      </c>
      <c r="C13253" s="1">
        <v>-12258.367211624</v>
      </c>
      <c r="D13253" s="1">
        <v>-10681.2281228575</v>
      </c>
      <c r="E13253" s="1">
        <v>-5990.26751402229</v>
      </c>
      <c r="F13253" s="1">
        <v>-3623.88832853893</v>
      </c>
      <c r="G13253" s="1">
        <v>-3044.95579540202</v>
      </c>
      <c r="H13253" s="1">
        <v>-28931.6733398048</v>
      </c>
      <c r="I13253" s="1">
        <v>-12283.8258485586</v>
      </c>
      <c r="J13253" s="1">
        <v>-28350.3715217556</v>
      </c>
      <c r="K13253" s="1">
        <v>-0.084</v>
      </c>
      <c r="L13253" s="1">
        <v>1.04</v>
      </c>
      <c r="M13253" s="1">
        <v>0.236</v>
      </c>
    </row>
    <row r="13254">
      <c r="A13254" s="1">
        <v>13252.0</v>
      </c>
      <c r="B13254" s="1">
        <v>1.70022934314501E9</v>
      </c>
      <c r="C13254" s="1">
        <v>-12251.5052260762</v>
      </c>
      <c r="D13254" s="1">
        <v>-10651.6791166876</v>
      </c>
      <c r="E13254" s="1">
        <v>-6022.94576441595</v>
      </c>
      <c r="F13254" s="1">
        <v>-3590.67363627834</v>
      </c>
      <c r="G13254" s="1">
        <v>-3049.67201348209</v>
      </c>
      <c r="H13254" s="1">
        <v>-28946.2913806785</v>
      </c>
      <c r="I13254" s="1">
        <v>-12288.3409009386</v>
      </c>
      <c r="J13254" s="1">
        <v>-28385.0837808947</v>
      </c>
      <c r="K13254" s="1">
        <v>-0.084</v>
      </c>
      <c r="L13254" s="1">
        <v>1.04</v>
      </c>
      <c r="M13254" s="1">
        <v>0.236</v>
      </c>
    </row>
    <row r="13255">
      <c r="A13255" s="1">
        <v>13253.0</v>
      </c>
      <c r="B13255" s="1">
        <v>1.70022934314928E9</v>
      </c>
      <c r="C13255" s="1">
        <v>-12261.2505866587</v>
      </c>
      <c r="D13255" s="1">
        <v>-10668.733497707</v>
      </c>
      <c r="E13255" s="1">
        <v>-6056.31691888772</v>
      </c>
      <c r="F13255" s="1">
        <v>-3583.36461584146</v>
      </c>
      <c r="G13255" s="1">
        <v>-3051.37074606069</v>
      </c>
      <c r="H13255" s="1">
        <v>-29007.5128087416</v>
      </c>
      <c r="I13255" s="1">
        <v>-12295.2922934642</v>
      </c>
      <c r="J13255" s="1">
        <v>-28429.2061244495</v>
      </c>
      <c r="K13255" s="1">
        <v>-0.084</v>
      </c>
      <c r="L13255" s="1">
        <v>1.04</v>
      </c>
      <c r="M13255" s="1">
        <v>0.236</v>
      </c>
    </row>
    <row r="13256">
      <c r="A13256" s="1">
        <v>13254.0</v>
      </c>
      <c r="B13256" s="1">
        <v>1.70022934315417E9</v>
      </c>
      <c r="C13256" s="1">
        <v>-12278.9531682673</v>
      </c>
      <c r="D13256" s="1">
        <v>-10704.3398266243</v>
      </c>
      <c r="E13256" s="1">
        <v>-6035.66390701102</v>
      </c>
      <c r="F13256" s="1">
        <v>-3532.62615592791</v>
      </c>
      <c r="G13256" s="1">
        <v>-3087.26764765592</v>
      </c>
      <c r="H13256" s="1">
        <v>-28910.8415139724</v>
      </c>
      <c r="I13256" s="1">
        <v>-12197.4363562388</v>
      </c>
      <c r="J13256" s="1">
        <v>-28387.7436384849</v>
      </c>
      <c r="K13256" s="1">
        <v>-0.084</v>
      </c>
      <c r="L13256" s="1">
        <v>1.04</v>
      </c>
      <c r="M13256" s="1">
        <v>0.236</v>
      </c>
    </row>
    <row r="13257">
      <c r="A13257" s="1">
        <v>13255.0</v>
      </c>
      <c r="B13257" s="1">
        <v>1.70022934315855E9</v>
      </c>
      <c r="C13257" s="1">
        <v>-12299.0697382771</v>
      </c>
      <c r="D13257" s="1">
        <v>-10701.9481899676</v>
      </c>
      <c r="E13257" s="1">
        <v>-5974.82245860367</v>
      </c>
      <c r="F13257" s="1">
        <v>-3475.38333837787</v>
      </c>
      <c r="G13257" s="1">
        <v>-3075.04124343886</v>
      </c>
      <c r="H13257" s="1">
        <v>-28884.6229177263</v>
      </c>
      <c r="I13257" s="1">
        <v>-12120.1663756568</v>
      </c>
      <c r="J13257" s="1">
        <v>-28358.0828735927</v>
      </c>
      <c r="K13257" s="1">
        <v>-0.084</v>
      </c>
      <c r="L13257" s="1">
        <v>1.04</v>
      </c>
      <c r="M13257" s="1">
        <v>0.236</v>
      </c>
    </row>
    <row r="13258">
      <c r="A13258" s="1">
        <v>13256.0</v>
      </c>
      <c r="B13258" s="1">
        <v>1.70022934316128E9</v>
      </c>
      <c r="C13258" s="1">
        <v>-12284.2952351922</v>
      </c>
      <c r="D13258" s="1">
        <v>-10728.4797106361</v>
      </c>
      <c r="E13258" s="1">
        <v>-5897.0383878992</v>
      </c>
      <c r="F13258" s="1">
        <v>-3433.809093691</v>
      </c>
      <c r="G13258" s="1">
        <v>-3075.68944402807</v>
      </c>
      <c r="H13258" s="1">
        <v>-28908.7180982492</v>
      </c>
      <c r="I13258" s="1">
        <v>-12113.6620180203</v>
      </c>
      <c r="J13258" s="1">
        <v>-28339.642684417</v>
      </c>
      <c r="K13258" s="1">
        <v>-0.024</v>
      </c>
      <c r="L13258" s="1">
        <v>1.028</v>
      </c>
      <c r="M13258" s="1">
        <v>0.348</v>
      </c>
    </row>
    <row r="13259">
      <c r="A13259" s="1">
        <v>13257.0</v>
      </c>
      <c r="B13259" s="1">
        <v>1.70022934316408E9</v>
      </c>
      <c r="C13259" s="1">
        <v>-12327.389398502</v>
      </c>
      <c r="D13259" s="1">
        <v>-10792.4727550116</v>
      </c>
      <c r="E13259" s="1">
        <v>-5844.02005005121</v>
      </c>
      <c r="F13259" s="1">
        <v>-3408.61867768987</v>
      </c>
      <c r="G13259" s="1">
        <v>-3043.23471107896</v>
      </c>
      <c r="H13259" s="1">
        <v>-28841.6628648832</v>
      </c>
      <c r="I13259" s="1">
        <v>-12140.7746840446</v>
      </c>
      <c r="J13259" s="1">
        <v>-28353.925449124</v>
      </c>
      <c r="K13259" s="1">
        <v>-0.024</v>
      </c>
      <c r="L13259" s="1">
        <v>1.028</v>
      </c>
      <c r="M13259" s="1">
        <v>0.348</v>
      </c>
    </row>
    <row r="13260">
      <c r="A13260" s="1">
        <v>13258.0</v>
      </c>
      <c r="B13260" s="1">
        <v>1.70022934316801E9</v>
      </c>
      <c r="C13260" s="1">
        <v>-12325.2659827787</v>
      </c>
      <c r="D13260" s="1">
        <v>-10804.4085865507</v>
      </c>
      <c r="E13260" s="1">
        <v>-5821.89182304046</v>
      </c>
      <c r="F13260" s="1">
        <v>-3359.71306082166</v>
      </c>
      <c r="G13260" s="1">
        <v>-3036.52918774237</v>
      </c>
      <c r="H13260" s="1">
        <v>-28861.287696515</v>
      </c>
      <c r="I13260" s="1">
        <v>-12111.1586226414</v>
      </c>
      <c r="J13260" s="1">
        <v>-28363.2908300508</v>
      </c>
      <c r="K13260" s="1">
        <v>-0.024</v>
      </c>
      <c r="L13260" s="1">
        <v>1.028</v>
      </c>
      <c r="M13260" s="1">
        <v>0.348</v>
      </c>
    </row>
    <row r="13261">
      <c r="A13261" s="1">
        <v>13259.0</v>
      </c>
      <c r="B13261" s="1">
        <v>1.70022934317546E9</v>
      </c>
      <c r="C13261" s="1">
        <v>-12265.5868250831</v>
      </c>
      <c r="D13261" s="1">
        <v>-10792.3833480338</v>
      </c>
      <c r="E13261" s="1">
        <v>-5850.03266930969</v>
      </c>
      <c r="F13261" s="1">
        <v>-3325.24667087157</v>
      </c>
      <c r="G13261" s="1">
        <v>-3057.15984787462</v>
      </c>
      <c r="H13261" s="1">
        <v>-28805.028355721</v>
      </c>
      <c r="I13261" s="1">
        <v>-12083.1295350944</v>
      </c>
      <c r="J13261" s="1">
        <v>-28296.1685414515</v>
      </c>
      <c r="K13261" s="1">
        <v>-0.024</v>
      </c>
      <c r="L13261" s="1">
        <v>1.028</v>
      </c>
      <c r="M13261" s="1">
        <v>0.348</v>
      </c>
    </row>
    <row r="13262">
      <c r="A13262" s="1">
        <v>13260.0</v>
      </c>
      <c r="B13262" s="1">
        <v>1.7002293431793E9</v>
      </c>
      <c r="C13262" s="1">
        <v>-12173.6093966495</v>
      </c>
      <c r="D13262" s="1">
        <v>-10805.6155807513</v>
      </c>
      <c r="E13262" s="1">
        <v>-5825.28928819767</v>
      </c>
      <c r="F13262" s="1">
        <v>-3367.22324695864</v>
      </c>
      <c r="G13262" s="1">
        <v>-3080.62917955269</v>
      </c>
      <c r="H13262" s="1">
        <v>-28759.0731691209</v>
      </c>
      <c r="I13262" s="1">
        <v>-12054.7875231251</v>
      </c>
      <c r="J13262" s="1">
        <v>-28215.0987643121</v>
      </c>
      <c r="K13262" s="1">
        <v>-0.024</v>
      </c>
      <c r="L13262" s="1">
        <v>1.028</v>
      </c>
      <c r="M13262" s="1">
        <v>0.348</v>
      </c>
    </row>
    <row r="13263">
      <c r="A13263" s="1">
        <v>13261.0</v>
      </c>
      <c r="B13263" s="1">
        <v>1.70022934318243E9</v>
      </c>
      <c r="C13263" s="1">
        <v>-12102.7767184706</v>
      </c>
      <c r="D13263" s="1">
        <v>-10914.9379628822</v>
      </c>
      <c r="E13263" s="1">
        <v>-5809.53130835668</v>
      </c>
      <c r="F13263" s="1">
        <v>-3537.38707749689</v>
      </c>
      <c r="G13263" s="1">
        <v>-3159.86611364675</v>
      </c>
      <c r="H13263" s="1">
        <v>-28868.7084756742</v>
      </c>
      <c r="I13263" s="1">
        <v>-12097.8593346904</v>
      </c>
      <c r="J13263" s="1">
        <v>-28269.1005789161</v>
      </c>
      <c r="K13263" s="1">
        <v>-0.024</v>
      </c>
      <c r="L13263" s="1">
        <v>1.028</v>
      </c>
      <c r="M13263" s="1">
        <v>0.348</v>
      </c>
    </row>
    <row r="13264">
      <c r="A13264" s="1">
        <v>13262.0</v>
      </c>
      <c r="B13264" s="1">
        <v>1.70022934318521E9</v>
      </c>
      <c r="C13264" s="1">
        <v>-12011.1792696928</v>
      </c>
      <c r="D13264" s="1">
        <v>-10961.9660332162</v>
      </c>
      <c r="E13264" s="1">
        <v>-5744.80065641411</v>
      </c>
      <c r="F13264" s="1">
        <v>-3678.44893675433</v>
      </c>
      <c r="G13264" s="1">
        <v>-3127.76900860893</v>
      </c>
      <c r="H13264" s="1">
        <v>-28814.9525302591</v>
      </c>
      <c r="I13264" s="1">
        <v>-12051.546520179</v>
      </c>
      <c r="J13264" s="1">
        <v>-28215.635206179</v>
      </c>
      <c r="K13264" s="1">
        <v>-0.024</v>
      </c>
      <c r="L13264" s="1">
        <v>1.028</v>
      </c>
      <c r="M13264" s="1">
        <v>0.348</v>
      </c>
    </row>
    <row r="13265">
      <c r="A13265" s="1">
        <v>13263.0</v>
      </c>
      <c r="B13265" s="1">
        <v>1.70022934318927E9</v>
      </c>
      <c r="C13265" s="1">
        <v>-11941.8665101369</v>
      </c>
      <c r="D13265" s="1">
        <v>-10939.1672538718</v>
      </c>
      <c r="E13265" s="1">
        <v>-5634.85242543845</v>
      </c>
      <c r="F13265" s="1">
        <v>-3745.6829840759</v>
      </c>
      <c r="G13265" s="1">
        <v>-3032.08119059576</v>
      </c>
      <c r="H13265" s="1">
        <v>-28694.2531102005</v>
      </c>
      <c r="I13265" s="1">
        <v>-12006.8877347573</v>
      </c>
      <c r="J13265" s="1">
        <v>-28150.3681123695</v>
      </c>
      <c r="K13265" s="1">
        <v>-0.024</v>
      </c>
      <c r="L13265" s="1">
        <v>1.028</v>
      </c>
      <c r="M13265" s="1">
        <v>0.348</v>
      </c>
    </row>
    <row r="13266">
      <c r="A13266" s="1">
        <v>13264.0</v>
      </c>
      <c r="B13266" s="1">
        <v>1.70022934319342E9</v>
      </c>
      <c r="C13266" s="1">
        <v>-11982.5019815566</v>
      </c>
      <c r="D13266" s="1">
        <v>-10977.1428677013</v>
      </c>
      <c r="E13266" s="1">
        <v>-5714.02230429915</v>
      </c>
      <c r="F13266" s="1">
        <v>-3899.46298592841</v>
      </c>
      <c r="G13266" s="1">
        <v>-3130.5853284103</v>
      </c>
      <c r="H13266" s="1">
        <v>-28808.5375796005</v>
      </c>
      <c r="I13266" s="1">
        <v>-12235.8590049575</v>
      </c>
      <c r="J13266" s="1">
        <v>-28316.0839457612</v>
      </c>
      <c r="K13266" s="1">
        <v>-0.024</v>
      </c>
      <c r="L13266" s="1">
        <v>1.028</v>
      </c>
      <c r="M13266" s="1">
        <v>0.348</v>
      </c>
    </row>
    <row r="13267">
      <c r="A13267" s="1">
        <v>13265.0</v>
      </c>
      <c r="B13267" s="1">
        <v>1.70022934319764E9</v>
      </c>
      <c r="C13267" s="1">
        <v>-12009.6369993253</v>
      </c>
      <c r="D13267" s="1">
        <v>-11021.6228391674</v>
      </c>
      <c r="E13267" s="1">
        <v>-5846.29992798566</v>
      </c>
      <c r="F13267" s="1">
        <v>-4013.23336520592</v>
      </c>
      <c r="G13267" s="1">
        <v>-3211.47629159406</v>
      </c>
      <c r="H13267" s="1">
        <v>-28843.9650945621</v>
      </c>
      <c r="I13267" s="1">
        <v>-12455.1072663196</v>
      </c>
      <c r="J13267" s="1">
        <v>-28441.1196042441</v>
      </c>
      <c r="K13267" s="1">
        <v>-0.024</v>
      </c>
      <c r="L13267" s="1">
        <v>1.028</v>
      </c>
      <c r="M13267" s="1">
        <v>0.348</v>
      </c>
    </row>
    <row r="13268">
      <c r="A13268" s="1">
        <v>13266.0</v>
      </c>
      <c r="B13268" s="1">
        <v>1.70022934320042E9</v>
      </c>
      <c r="C13268" s="1">
        <v>-11942.7382281706</v>
      </c>
      <c r="D13268" s="1">
        <v>-10960.2002454042</v>
      </c>
      <c r="E13268" s="1">
        <v>-5902.13458563501</v>
      </c>
      <c r="F13268" s="1">
        <v>-3955.83408544469</v>
      </c>
      <c r="G13268" s="1">
        <v>-3223.43447487765</v>
      </c>
      <c r="H13268" s="1">
        <v>-28754.7369306966</v>
      </c>
      <c r="I13268" s="1">
        <v>-12516.7310257829</v>
      </c>
      <c r="J13268" s="1">
        <v>-28467.0699795568</v>
      </c>
      <c r="K13268" s="1">
        <v>-0.074</v>
      </c>
      <c r="L13268" s="1">
        <v>0.73</v>
      </c>
      <c r="M13268" s="1">
        <v>0.336</v>
      </c>
    </row>
    <row r="13269">
      <c r="A13269" s="1">
        <v>13267.0</v>
      </c>
      <c r="B13269" s="1">
        <v>1.70022934320421E9</v>
      </c>
      <c r="C13269" s="1">
        <v>-11902.3709776843</v>
      </c>
      <c r="D13269" s="1">
        <v>-10925.1303583538</v>
      </c>
      <c r="E13269" s="1">
        <v>-5965.59118814363</v>
      </c>
      <c r="F13269" s="1">
        <v>-3899.95472430643</v>
      </c>
      <c r="G13269" s="1">
        <v>-3209.17406191516</v>
      </c>
      <c r="H13269" s="1">
        <v>-28765.6892854797</v>
      </c>
      <c r="I13269" s="1">
        <v>-12603.9251809031</v>
      </c>
      <c r="J13269" s="1">
        <v>-28558.5333178679</v>
      </c>
      <c r="K13269" s="1">
        <v>-0.074</v>
      </c>
      <c r="L13269" s="1">
        <v>0.73</v>
      </c>
      <c r="M13269" s="1">
        <v>0.336</v>
      </c>
    </row>
    <row r="13270">
      <c r="A13270" s="1">
        <v>13268.0</v>
      </c>
      <c r="B13270" s="1">
        <v>1.70022934320815E9</v>
      </c>
      <c r="C13270" s="1">
        <v>-11868.3739743678</v>
      </c>
      <c r="D13270" s="1">
        <v>-10884.539590423</v>
      </c>
      <c r="E13270" s="1">
        <v>-5982.1091272961</v>
      </c>
      <c r="F13270" s="1">
        <v>-3830.7537234728</v>
      </c>
      <c r="G13270" s="1">
        <v>-3151.70772692057</v>
      </c>
      <c r="H13270" s="1">
        <v>-28798.9039777402</v>
      </c>
      <c r="I13270" s="1">
        <v>-12664.1631322101</v>
      </c>
      <c r="J13270" s="1">
        <v>-28636.8761821837</v>
      </c>
      <c r="K13270" s="1">
        <v>-0.074</v>
      </c>
      <c r="L13270" s="1">
        <v>0.73</v>
      </c>
      <c r="M13270" s="1">
        <v>0.336</v>
      </c>
    </row>
    <row r="13271">
      <c r="A13271" s="1">
        <v>13269.0</v>
      </c>
      <c r="B13271" s="1">
        <v>1.70022934321227E9</v>
      </c>
      <c r="C13271" s="1">
        <v>-11863.9930324546</v>
      </c>
      <c r="D13271" s="1">
        <v>-10843.9041190033</v>
      </c>
      <c r="E13271" s="1">
        <v>-6007.88068865307</v>
      </c>
      <c r="F13271" s="1">
        <v>-3772.59448440009</v>
      </c>
      <c r="G13271" s="1">
        <v>-3234.00685000501</v>
      </c>
      <c r="H13271" s="1">
        <v>-28800.3344893854</v>
      </c>
      <c r="I13271" s="1">
        <v>-12736.1357493562</v>
      </c>
      <c r="J13271" s="1">
        <v>-28732.1393170522</v>
      </c>
      <c r="K13271" s="1">
        <v>-0.074</v>
      </c>
      <c r="L13271" s="1">
        <v>0.73</v>
      </c>
      <c r="M13271" s="1">
        <v>0.336</v>
      </c>
    </row>
    <row r="13272">
      <c r="A13272" s="1">
        <v>13270.0</v>
      </c>
      <c r="B13272" s="1">
        <v>1.70022934321729E9</v>
      </c>
      <c r="C13272" s="1">
        <v>-11853.1077329048</v>
      </c>
      <c r="D13272" s="1">
        <v>-10839.2549561566</v>
      </c>
      <c r="E13272" s="1">
        <v>-6024.57744176118</v>
      </c>
      <c r="F13272" s="1">
        <v>-3745.63828058699</v>
      </c>
      <c r="G13272" s="1">
        <v>-3185.23534360353</v>
      </c>
      <c r="H13272" s="1">
        <v>-28827.0671757539</v>
      </c>
      <c r="I13272" s="1">
        <v>-12805.7837850789</v>
      </c>
      <c r="J13272" s="1">
        <v>-28806.2129981771</v>
      </c>
      <c r="K13272" s="1">
        <v>-0.074</v>
      </c>
      <c r="L13272" s="1">
        <v>0.73</v>
      </c>
      <c r="M13272" s="1">
        <v>0.336</v>
      </c>
    </row>
    <row r="13273">
      <c r="A13273" s="1">
        <v>13271.0</v>
      </c>
      <c r="B13273" s="1">
        <v>1.70022934322127E9</v>
      </c>
      <c r="C13273" s="1">
        <v>-11796.2448950105</v>
      </c>
      <c r="D13273" s="1">
        <v>-10809.2589150975</v>
      </c>
      <c r="E13273" s="1">
        <v>-6037.58615703417</v>
      </c>
      <c r="F13273" s="1">
        <v>-3681.42171876689</v>
      </c>
      <c r="G13273" s="1">
        <v>-3079.57864756329</v>
      </c>
      <c r="H13273" s="1">
        <v>-28815.1983994482</v>
      </c>
      <c r="I13273" s="1">
        <v>-12840.8760238738</v>
      </c>
      <c r="J13273" s="1">
        <v>-28857.7784726355</v>
      </c>
      <c r="K13273" s="1">
        <v>-0.074</v>
      </c>
      <c r="L13273" s="1">
        <v>0.73</v>
      </c>
      <c r="M13273" s="1">
        <v>0.336</v>
      </c>
    </row>
    <row r="13274">
      <c r="A13274" s="1">
        <v>13272.0</v>
      </c>
      <c r="B13274" s="1">
        <v>1.70022934322519E9</v>
      </c>
      <c r="C13274" s="1">
        <v>-11755.8552927798</v>
      </c>
      <c r="D13274" s="1">
        <v>-10801.4581562826</v>
      </c>
      <c r="E13274" s="1">
        <v>-6107.54711717928</v>
      </c>
      <c r="F13274" s="1">
        <v>-3654.37610797597</v>
      </c>
      <c r="G13274" s="1">
        <v>-3183.08957613582</v>
      </c>
      <c r="H13274" s="1">
        <v>-28774.7417419841</v>
      </c>
      <c r="I13274" s="1">
        <v>-12898.1635449127</v>
      </c>
      <c r="J13274" s="1">
        <v>-28956.819052317</v>
      </c>
      <c r="K13274" s="1">
        <v>-0.074</v>
      </c>
      <c r="L13274" s="1">
        <v>0.73</v>
      </c>
      <c r="M13274" s="1">
        <v>0.336</v>
      </c>
    </row>
    <row r="13275">
      <c r="A13275" s="1">
        <v>13273.0</v>
      </c>
      <c r="B13275" s="1">
        <v>1.70022934322922E9</v>
      </c>
      <c r="C13275" s="1">
        <v>-11699.3500827968</v>
      </c>
      <c r="D13275" s="1">
        <v>-10794.6408742238</v>
      </c>
      <c r="E13275" s="1">
        <v>-6127.68603893352</v>
      </c>
      <c r="F13275" s="1">
        <v>-3612.75715980019</v>
      </c>
      <c r="G13275" s="1">
        <v>-3185.9505994261</v>
      </c>
      <c r="H13275" s="1">
        <v>-28690.3862584097</v>
      </c>
      <c r="I13275" s="1">
        <v>-12887.1664866407</v>
      </c>
      <c r="J13275" s="1">
        <v>-29067.4154838818</v>
      </c>
      <c r="K13275" s="1">
        <v>-0.074</v>
      </c>
      <c r="L13275" s="1">
        <v>0.73</v>
      </c>
      <c r="M13275" s="1">
        <v>0.336</v>
      </c>
    </row>
    <row r="13276">
      <c r="A13276" s="1">
        <v>13274.0</v>
      </c>
      <c r="B13276" s="1">
        <v>1.70022934323322E9</v>
      </c>
      <c r="C13276" s="1">
        <v>-11640.3191256903</v>
      </c>
      <c r="D13276" s="1">
        <v>-10786.1472113307</v>
      </c>
      <c r="E13276" s="1">
        <v>-6117.96303009546</v>
      </c>
      <c r="F13276" s="1">
        <v>-3588.75138625519</v>
      </c>
      <c r="G13276" s="1">
        <v>-3145.87392161773</v>
      </c>
      <c r="H13276" s="1">
        <v>-28685.1112467183</v>
      </c>
      <c r="I13276" s="1">
        <v>-12882.9196551942</v>
      </c>
      <c r="J13276" s="1">
        <v>-29177.6095840465</v>
      </c>
      <c r="K13276" s="1">
        <v>-0.074</v>
      </c>
      <c r="L13276" s="1">
        <v>0.73</v>
      </c>
      <c r="M13276" s="1">
        <v>0.336</v>
      </c>
    </row>
    <row r="13277">
      <c r="A13277" s="1">
        <v>13275.0</v>
      </c>
      <c r="B13277" s="1">
        <v>1.70022934323821E9</v>
      </c>
      <c r="C13277" s="1">
        <v>-11574.716755714</v>
      </c>
      <c r="D13277" s="1">
        <v>-10769.1598855447</v>
      </c>
      <c r="E13277" s="1">
        <v>-6091.36445419364</v>
      </c>
      <c r="F13277" s="1">
        <v>-3548.51824623563</v>
      </c>
      <c r="G13277" s="1">
        <v>-3138.49784594748</v>
      </c>
      <c r="H13277" s="1">
        <v>-28646.0180456659</v>
      </c>
      <c r="I13277" s="1">
        <v>-12863.0042508845</v>
      </c>
      <c r="J13277" s="1">
        <v>-29215.8087153206</v>
      </c>
      <c r="K13277" s="1">
        <v>-0.074</v>
      </c>
      <c r="L13277" s="1">
        <v>0.73</v>
      </c>
      <c r="M13277" s="1">
        <v>0.336</v>
      </c>
    </row>
    <row r="13278">
      <c r="A13278" s="1">
        <v>13276.0</v>
      </c>
      <c r="B13278" s="1">
        <v>1.70022934324229E9</v>
      </c>
      <c r="C13278" s="1">
        <v>-11574.3814795472</v>
      </c>
      <c r="D13278" s="1">
        <v>-10786.0354526085</v>
      </c>
      <c r="E13278" s="1">
        <v>-6081.82025931123</v>
      </c>
      <c r="F13278" s="1">
        <v>-3548.67470844682</v>
      </c>
      <c r="G13278" s="1">
        <v>-3175.93701791012</v>
      </c>
      <c r="H13278" s="1">
        <v>-28628.8072024354</v>
      </c>
      <c r="I13278" s="1">
        <v>-12904.7796612715</v>
      </c>
      <c r="J13278" s="1">
        <v>-29267.620058968</v>
      </c>
      <c r="K13278" s="1">
        <v>-0.048</v>
      </c>
      <c r="L13278" s="1">
        <v>0.828</v>
      </c>
      <c r="M13278" s="1">
        <v>0.592</v>
      </c>
    </row>
    <row r="13279">
      <c r="A13279" s="1">
        <v>13277.0</v>
      </c>
      <c r="B13279" s="1">
        <v>1.70022934324531E9</v>
      </c>
      <c r="C13279" s="1">
        <v>-11562.2668340524</v>
      </c>
      <c r="D13279" s="1">
        <v>-10789.499972999</v>
      </c>
      <c r="E13279" s="1">
        <v>-6102.7861956103</v>
      </c>
      <c r="F13279" s="1">
        <v>-3583.49872630819</v>
      </c>
      <c r="G13279" s="1">
        <v>-3208.83878574833</v>
      </c>
      <c r="H13279" s="1">
        <v>-28642.4417665531</v>
      </c>
      <c r="I13279" s="1">
        <v>-12938.5084436545</v>
      </c>
      <c r="J13279" s="1">
        <v>-29279.153559107</v>
      </c>
      <c r="K13279" s="1">
        <v>-0.048</v>
      </c>
      <c r="L13279" s="1">
        <v>0.828</v>
      </c>
      <c r="M13279" s="1">
        <v>0.592</v>
      </c>
    </row>
    <row r="13280">
      <c r="A13280" s="1">
        <v>13278.0</v>
      </c>
      <c r="B13280" s="1">
        <v>1.70022934325023E9</v>
      </c>
      <c r="C13280" s="1">
        <v>-11527.2863539798</v>
      </c>
      <c r="D13280" s="1">
        <v>-10785.4766589971</v>
      </c>
      <c r="E13280" s="1">
        <v>-6096.21478274044</v>
      </c>
      <c r="F13280" s="1">
        <v>-3643.1555322594</v>
      </c>
      <c r="G13280" s="1">
        <v>-3174.86413417627</v>
      </c>
      <c r="H13280" s="1">
        <v>-28666.9169267316</v>
      </c>
      <c r="I13280" s="1">
        <v>-13000.6909967292</v>
      </c>
      <c r="J13280" s="1">
        <v>-29234.0030353072</v>
      </c>
      <c r="K13280" s="1">
        <v>-0.048</v>
      </c>
      <c r="L13280" s="1">
        <v>0.828</v>
      </c>
      <c r="M13280" s="1">
        <v>0.592</v>
      </c>
    </row>
    <row r="13281">
      <c r="A13281" s="1">
        <v>13279.0</v>
      </c>
      <c r="B13281" s="1">
        <v>1.70022934325311E9</v>
      </c>
      <c r="C13281" s="1">
        <v>-11473.7986294983</v>
      </c>
      <c r="D13281" s="1">
        <v>-10806.3308365739</v>
      </c>
      <c r="E13281" s="1">
        <v>-6093.7337391059</v>
      </c>
      <c r="F13281" s="1">
        <v>-3733.43422811439</v>
      </c>
      <c r="G13281" s="1">
        <v>-3066.5699322903</v>
      </c>
      <c r="H13281" s="1">
        <v>-28610.9481586156</v>
      </c>
      <c r="I13281" s="1">
        <v>-13021.8804504728</v>
      </c>
      <c r="J13281" s="1">
        <v>-29181.4093806039</v>
      </c>
      <c r="K13281" s="1">
        <v>-0.048</v>
      </c>
      <c r="L13281" s="1">
        <v>0.828</v>
      </c>
      <c r="M13281" s="1">
        <v>0.592</v>
      </c>
    </row>
    <row r="13282">
      <c r="A13282" s="1">
        <v>13280.0</v>
      </c>
      <c r="B13282" s="1">
        <v>1.70022934325714E9</v>
      </c>
      <c r="C13282" s="1">
        <v>-11385.6880528555</v>
      </c>
      <c r="D13282" s="1">
        <v>-10805.0344353955</v>
      </c>
      <c r="E13282" s="1">
        <v>-6118.87945161813</v>
      </c>
      <c r="F13282" s="1">
        <v>-3868.01408147979</v>
      </c>
      <c r="G13282" s="1">
        <v>-3101.37159840722</v>
      </c>
      <c r="H13282" s="1">
        <v>-28462.1525957766</v>
      </c>
      <c r="I13282" s="1">
        <v>-13070.0708115185</v>
      </c>
      <c r="J13282" s="1">
        <v>-29110.7108128918</v>
      </c>
      <c r="K13282" s="1">
        <v>-0.048</v>
      </c>
      <c r="L13282" s="1">
        <v>0.828</v>
      </c>
      <c r="M13282" s="1">
        <v>0.592</v>
      </c>
    </row>
    <row r="13283">
      <c r="A13283" s="1">
        <v>13281.0</v>
      </c>
      <c r="B13283" s="1">
        <v>1.70022934326027E9</v>
      </c>
      <c r="C13283" s="1">
        <v>-11438.2817075588</v>
      </c>
      <c r="D13283" s="1">
        <v>-10900.297570264</v>
      </c>
      <c r="E13283" s="1">
        <v>-6121.62871618613</v>
      </c>
      <c r="F13283" s="1">
        <v>-4157.55857915384</v>
      </c>
      <c r="G13283" s="1">
        <v>-3220.48404460955</v>
      </c>
      <c r="H13283" s="1">
        <v>-28523.3293203508</v>
      </c>
      <c r="I13283" s="1">
        <v>-13113.2320300617</v>
      </c>
      <c r="J13283" s="1">
        <v>-29075.7303328192</v>
      </c>
      <c r="K13283" s="1">
        <v>-0.048</v>
      </c>
      <c r="L13283" s="1">
        <v>0.828</v>
      </c>
      <c r="M13283" s="1">
        <v>0.592</v>
      </c>
    </row>
    <row r="13284">
      <c r="A13284" s="1">
        <v>13282.0</v>
      </c>
      <c r="B13284" s="1">
        <v>1.70022934326424E9</v>
      </c>
      <c r="C13284" s="1">
        <v>-11492.2835221628</v>
      </c>
      <c r="D13284" s="1">
        <v>-10961.8989779828</v>
      </c>
      <c r="E13284" s="1">
        <v>-6099.56754440874</v>
      </c>
      <c r="F13284" s="1">
        <v>-4493.30413261701</v>
      </c>
      <c r="G13284" s="1">
        <v>-3257.81145784991</v>
      </c>
      <c r="H13284" s="1">
        <v>-28595.6372136637</v>
      </c>
      <c r="I13284" s="1">
        <v>-13169.5584260891</v>
      </c>
      <c r="J13284" s="1">
        <v>-29057.4019023659</v>
      </c>
      <c r="K13284" s="1">
        <v>-0.048</v>
      </c>
      <c r="L13284" s="1">
        <v>0.828</v>
      </c>
      <c r="M13284" s="1">
        <v>0.592</v>
      </c>
    </row>
    <row r="13285">
      <c r="A13285" s="1">
        <v>13283.0</v>
      </c>
      <c r="B13285" s="1">
        <v>1.70022934326722E9</v>
      </c>
      <c r="C13285" s="1">
        <v>-11413.1806985355</v>
      </c>
      <c r="D13285" s="1">
        <v>-10923.4316257752</v>
      </c>
      <c r="E13285" s="1">
        <v>-5963.33366195364</v>
      </c>
      <c r="F13285" s="1">
        <v>-4601.24070659169</v>
      </c>
      <c r="G13285" s="1">
        <v>-3208.34704737032</v>
      </c>
      <c r="H13285" s="1">
        <v>-28592.70913514</v>
      </c>
      <c r="I13285" s="1">
        <v>-13171.6371383234</v>
      </c>
      <c r="J13285" s="1">
        <v>-29024.2319135942</v>
      </c>
      <c r="K13285" s="1">
        <v>-0.048</v>
      </c>
      <c r="L13285" s="1">
        <v>0.828</v>
      </c>
      <c r="M13285" s="1">
        <v>0.592</v>
      </c>
    </row>
    <row r="13286">
      <c r="A13286" s="1">
        <v>13284.0</v>
      </c>
      <c r="B13286" s="1">
        <v>1.70022934327131E9</v>
      </c>
      <c r="C13286" s="1">
        <v>-11320.8679939351</v>
      </c>
      <c r="D13286" s="1">
        <v>-10879.9351310652</v>
      </c>
      <c r="E13286" s="1">
        <v>-5837.4262854369</v>
      </c>
      <c r="F13286" s="1">
        <v>-4564.80736312954</v>
      </c>
      <c r="G13286" s="1">
        <v>-3140.33068899282</v>
      </c>
      <c r="H13286" s="1">
        <v>-28476.4800639724</v>
      </c>
      <c r="I13286" s="1">
        <v>-13151.7887892471</v>
      </c>
      <c r="J13286" s="1">
        <v>-28958.5624883845</v>
      </c>
      <c r="K13286" s="1">
        <v>-0.048</v>
      </c>
      <c r="L13286" s="1">
        <v>0.828</v>
      </c>
      <c r="M13286" s="1">
        <v>0.592</v>
      </c>
    </row>
    <row r="13287">
      <c r="A13287" s="1">
        <v>13285.0</v>
      </c>
      <c r="B13287" s="1">
        <v>1.70022934327562E9</v>
      </c>
      <c r="C13287" s="1">
        <v>-11306.2499530613</v>
      </c>
      <c r="D13287" s="1">
        <v>-10868.4463344152</v>
      </c>
      <c r="E13287" s="1">
        <v>-5848.42334370891</v>
      </c>
      <c r="F13287" s="1">
        <v>-4597.32915131201</v>
      </c>
      <c r="G13287" s="1">
        <v>-3151.93124436512</v>
      </c>
      <c r="H13287" s="1">
        <v>-28504.0174131414</v>
      </c>
      <c r="I13287" s="1">
        <v>-13259.7700667107</v>
      </c>
      <c r="J13287" s="1">
        <v>-29031.093899142</v>
      </c>
      <c r="K13287" s="1">
        <v>-0.048</v>
      </c>
      <c r="L13287" s="1">
        <v>0.828</v>
      </c>
      <c r="M13287" s="1">
        <v>0.592</v>
      </c>
    </row>
    <row r="13288">
      <c r="A13288" s="1">
        <v>13286.0</v>
      </c>
      <c r="B13288" s="1">
        <v>1.70022934327926E9</v>
      </c>
      <c r="C13288" s="1">
        <v>-11313.156642098</v>
      </c>
      <c r="D13288" s="1">
        <v>-10852.0178022405</v>
      </c>
      <c r="E13288" s="1">
        <v>-5977.77288887177</v>
      </c>
      <c r="F13288" s="1">
        <v>-4615.29995385407</v>
      </c>
      <c r="G13288" s="1">
        <v>-3259.59959740633</v>
      </c>
      <c r="H13288" s="1">
        <v>-28563.5401086259</v>
      </c>
      <c r="I13288" s="1">
        <v>-13381.7658879477</v>
      </c>
      <c r="J13288" s="1">
        <v>-29096.8974348184</v>
      </c>
      <c r="K13288" s="1">
        <v>-0.086</v>
      </c>
      <c r="L13288" s="1">
        <v>0.646</v>
      </c>
      <c r="M13288" s="1">
        <v>0.644</v>
      </c>
    </row>
    <row r="13289">
      <c r="A13289" s="1">
        <v>13287.0</v>
      </c>
      <c r="B13289" s="1">
        <v>1.70022934328412E9</v>
      </c>
      <c r="C13289" s="1">
        <v>-11226.7000945449</v>
      </c>
      <c r="D13289" s="1">
        <v>-10794.5961707349</v>
      </c>
      <c r="E13289" s="1">
        <v>-6038.5249303013</v>
      </c>
      <c r="F13289" s="1">
        <v>-4528.12815047838</v>
      </c>
      <c r="G13289" s="1">
        <v>-3216.99717247452</v>
      </c>
      <c r="H13289" s="1">
        <v>-28547.7597770404</v>
      </c>
      <c r="I13289" s="1">
        <v>-13433.9572112509</v>
      </c>
      <c r="J13289" s="1">
        <v>-29132.9507986248</v>
      </c>
      <c r="K13289" s="1">
        <v>-0.086</v>
      </c>
      <c r="L13289" s="1">
        <v>0.646</v>
      </c>
      <c r="M13289" s="1">
        <v>0.644</v>
      </c>
    </row>
    <row r="13290">
      <c r="A13290" s="1">
        <v>13288.0</v>
      </c>
      <c r="B13290" s="1">
        <v>1.70022934328837E9</v>
      </c>
      <c r="C13290" s="1">
        <v>-11245.9225947764</v>
      </c>
      <c r="D13290" s="1">
        <v>-10828.3026013735</v>
      </c>
      <c r="E13290" s="1">
        <v>-6169.03676617583</v>
      </c>
      <c r="F13290" s="1">
        <v>-4458.18954207772</v>
      </c>
      <c r="G13290" s="1">
        <v>-3198.24405887652</v>
      </c>
      <c r="H13290" s="1">
        <v>-28588.976393816</v>
      </c>
      <c r="I13290" s="1">
        <v>-13502.398252773</v>
      </c>
      <c r="J13290" s="1">
        <v>-29208.3208809281</v>
      </c>
      <c r="K13290" s="1">
        <v>-0.086</v>
      </c>
      <c r="L13290" s="1">
        <v>0.646</v>
      </c>
      <c r="M13290" s="1">
        <v>0.644</v>
      </c>
    </row>
    <row r="13291">
      <c r="A13291" s="1">
        <v>13289.0</v>
      </c>
      <c r="B13291" s="1">
        <v>1.70022934329239E9</v>
      </c>
      <c r="C13291" s="1">
        <v>-11310.5414879967</v>
      </c>
      <c r="D13291" s="1">
        <v>-10821.5970780369</v>
      </c>
      <c r="E13291" s="1">
        <v>-6240.0706100548</v>
      </c>
      <c r="F13291" s="1">
        <v>-4375.30927363744</v>
      </c>
      <c r="G13291" s="1">
        <v>-3243.32752744287</v>
      </c>
      <c r="H13291" s="1">
        <v>-28565.0600272488</v>
      </c>
      <c r="I13291" s="1">
        <v>-13574.907311786</v>
      </c>
      <c r="J13291" s="1">
        <v>-29234.4500701964</v>
      </c>
      <c r="K13291" s="1">
        <v>-0.086</v>
      </c>
      <c r="L13291" s="1">
        <v>0.646</v>
      </c>
      <c r="M13291" s="1">
        <v>0.644</v>
      </c>
    </row>
    <row r="13292">
      <c r="A13292" s="1">
        <v>13290.0</v>
      </c>
      <c r="B13292" s="1">
        <v>1.70022934329676E9</v>
      </c>
      <c r="C13292" s="1">
        <v>-11296.1693163119</v>
      </c>
      <c r="D13292" s="1">
        <v>-10766.9694145881</v>
      </c>
      <c r="E13292" s="1">
        <v>-6237.36604897571</v>
      </c>
      <c r="F13292" s="1">
        <v>-4301.05677855691</v>
      </c>
      <c r="G13292" s="1">
        <v>-3355.86856077534</v>
      </c>
      <c r="H13292" s="1">
        <v>-28591.479789195</v>
      </c>
      <c r="I13292" s="1">
        <v>-13672.696193778</v>
      </c>
      <c r="J13292" s="1">
        <v>-29234.1818492629</v>
      </c>
      <c r="K13292" s="1">
        <v>-0.086</v>
      </c>
      <c r="L13292" s="1">
        <v>0.646</v>
      </c>
      <c r="M13292" s="1">
        <v>0.644</v>
      </c>
    </row>
    <row r="13293">
      <c r="A13293" s="1">
        <v>13291.0</v>
      </c>
      <c r="B13293" s="1">
        <v>1.70022934329945E9</v>
      </c>
      <c r="C13293" s="1">
        <v>-11267.3355659646</v>
      </c>
      <c r="D13293" s="1">
        <v>-10792.2045340781</v>
      </c>
      <c r="E13293" s="1">
        <v>-6256.61090095173</v>
      </c>
      <c r="F13293" s="1">
        <v>-4276.08988000033</v>
      </c>
      <c r="G13293" s="1">
        <v>-3145.11396230625</v>
      </c>
      <c r="H13293" s="1">
        <v>-28579.1863297446</v>
      </c>
      <c r="I13293" s="1">
        <v>-13702.0440342478</v>
      </c>
      <c r="J13293" s="1">
        <v>-29279.645297485</v>
      </c>
      <c r="K13293" s="1">
        <v>-0.086</v>
      </c>
      <c r="L13293" s="1">
        <v>0.646</v>
      </c>
      <c r="M13293" s="1">
        <v>0.644</v>
      </c>
    </row>
    <row r="13294">
      <c r="A13294" s="1">
        <v>13292.0</v>
      </c>
      <c r="B13294" s="1">
        <v>1.70022934330542E9</v>
      </c>
      <c r="C13294" s="1">
        <v>-11276.4997811913</v>
      </c>
      <c r="D13294" s="1">
        <v>-10812.6563802547</v>
      </c>
      <c r="E13294" s="1">
        <v>-6329.36582915375</v>
      </c>
      <c r="F13294" s="1">
        <v>-4260.8012867929</v>
      </c>
      <c r="G13294" s="1">
        <v>-3119.76708409393</v>
      </c>
      <c r="H13294" s="1">
        <v>-28599.0123270764</v>
      </c>
      <c r="I13294" s="1">
        <v>-13569.7217070724</v>
      </c>
      <c r="J13294" s="1">
        <v>-29371.0192288183</v>
      </c>
      <c r="K13294" s="1">
        <v>-0.086</v>
      </c>
      <c r="L13294" s="1">
        <v>0.646</v>
      </c>
      <c r="M13294" s="1">
        <v>0.644</v>
      </c>
    </row>
    <row r="13295">
      <c r="A13295" s="1">
        <v>13293.0</v>
      </c>
      <c r="B13295" s="1">
        <v>1.70022934330843E9</v>
      </c>
      <c r="C13295" s="1">
        <v>-11304.4841652493</v>
      </c>
      <c r="D13295" s="1">
        <v>-10772.7361646576</v>
      </c>
      <c r="E13295" s="1">
        <v>-6403.64067597874</v>
      </c>
      <c r="F13295" s="1">
        <v>-4236.57199580335</v>
      </c>
      <c r="G13295" s="1">
        <v>-3194.75718674149</v>
      </c>
      <c r="H13295" s="1">
        <v>-28659.4290923391</v>
      </c>
      <c r="I13295" s="1">
        <v>-13496.899723637</v>
      </c>
      <c r="J13295" s="1">
        <v>-29434.6099417936</v>
      </c>
      <c r="K13295" s="1">
        <v>-0.086</v>
      </c>
      <c r="L13295" s="1">
        <v>0.646</v>
      </c>
      <c r="M13295" s="1">
        <v>0.644</v>
      </c>
    </row>
    <row r="13296">
      <c r="A13296" s="1">
        <v>13294.0</v>
      </c>
      <c r="B13296" s="1">
        <v>1.7002293433137E9</v>
      </c>
      <c r="C13296" s="1">
        <v>-11304.4394617604</v>
      </c>
      <c r="D13296" s="1">
        <v>-10773.1161443133</v>
      </c>
      <c r="E13296" s="1">
        <v>-6445.66195555471</v>
      </c>
      <c r="F13296" s="1">
        <v>-4194.0366261049</v>
      </c>
      <c r="G13296" s="1">
        <v>-3252.82701883638</v>
      </c>
      <c r="H13296" s="1">
        <v>-28545.6140095727</v>
      </c>
      <c r="I13296" s="1">
        <v>-13436.9970484968</v>
      </c>
      <c r="J13296" s="1">
        <v>-29376.0707230652</v>
      </c>
      <c r="K13296" s="1">
        <v>-0.086</v>
      </c>
      <c r="L13296" s="1">
        <v>0.646</v>
      </c>
      <c r="M13296" s="1">
        <v>0.644</v>
      </c>
    </row>
    <row r="13297">
      <c r="A13297" s="1">
        <v>13295.0</v>
      </c>
      <c r="B13297" s="1">
        <v>1.70022934331731E9</v>
      </c>
      <c r="C13297" s="1">
        <v>-11345.3431541136</v>
      </c>
      <c r="D13297" s="1">
        <v>-10787.5777229759</v>
      </c>
      <c r="E13297" s="1">
        <v>-6392.91183864019</v>
      </c>
      <c r="F13297" s="1">
        <v>-4203.04437912039</v>
      </c>
      <c r="G13297" s="1">
        <v>-3217.77948353046</v>
      </c>
      <c r="H13297" s="1">
        <v>-28595.7936758749</v>
      </c>
      <c r="I13297" s="1">
        <v>-13491.6023602011</v>
      </c>
      <c r="J13297" s="1">
        <v>-29424.1940288775</v>
      </c>
      <c r="K13297" s="1">
        <v>-0.086</v>
      </c>
      <c r="L13297" s="1">
        <v>0.646</v>
      </c>
      <c r="M13297" s="1">
        <v>0.644</v>
      </c>
    </row>
    <row r="13298">
      <c r="A13298" s="1">
        <v>13296.0</v>
      </c>
      <c r="B13298" s="1">
        <v>1.70022934332144E9</v>
      </c>
      <c r="C13298" s="1">
        <v>-11366.8008287907</v>
      </c>
      <c r="D13298" s="1">
        <v>-10787.287150298</v>
      </c>
      <c r="E13298" s="1">
        <v>-6313.65255280167</v>
      </c>
      <c r="F13298" s="1">
        <v>-4195.13186158321</v>
      </c>
      <c r="G13298" s="1">
        <v>-3274.28469351347</v>
      </c>
      <c r="H13298" s="1">
        <v>-28547.8938875071</v>
      </c>
      <c r="I13298" s="1">
        <v>-13577.7683350763</v>
      </c>
      <c r="J13298" s="1">
        <v>-29408.5701595032</v>
      </c>
      <c r="K13298" s="1">
        <v>-0.096</v>
      </c>
      <c r="L13298" s="1">
        <v>1.008</v>
      </c>
      <c r="M13298" s="1">
        <v>0.822</v>
      </c>
    </row>
    <row r="13299">
      <c r="A13299" s="1">
        <v>13297.0</v>
      </c>
      <c r="B13299" s="1">
        <v>1.70022934332559E9</v>
      </c>
      <c r="C13299" s="1">
        <v>-11395.9475035604</v>
      </c>
      <c r="D13299" s="1">
        <v>-10797.9042289142</v>
      </c>
      <c r="E13299" s="1">
        <v>-6286.22696235501</v>
      </c>
      <c r="F13299" s="1">
        <v>-4224.61381251976</v>
      </c>
      <c r="G13299" s="1">
        <v>-3364.67514809073</v>
      </c>
      <c r="H13299" s="1">
        <v>-28540.8530880037</v>
      </c>
      <c r="I13299" s="1">
        <v>-13671.7797722553</v>
      </c>
      <c r="J13299" s="1">
        <v>-29388.3418307711</v>
      </c>
      <c r="K13299" s="1">
        <v>-0.096</v>
      </c>
      <c r="L13299" s="1">
        <v>1.008</v>
      </c>
      <c r="M13299" s="1">
        <v>0.822</v>
      </c>
    </row>
    <row r="13300">
      <c r="A13300" s="1">
        <v>13298.0</v>
      </c>
      <c r="B13300" s="1">
        <v>1.70022934332854E9</v>
      </c>
      <c r="C13300" s="1">
        <v>-11387.140916245</v>
      </c>
      <c r="D13300" s="1">
        <v>-10790.3493392883</v>
      </c>
      <c r="E13300" s="1">
        <v>-6238.03660130937</v>
      </c>
      <c r="F13300" s="1">
        <v>-4283.19773473712</v>
      </c>
      <c r="G13300" s="1">
        <v>-3328.21945288413</v>
      </c>
      <c r="H13300" s="1">
        <v>-28499.5694159948</v>
      </c>
      <c r="I13300" s="1">
        <v>-13725.7815868594</v>
      </c>
      <c r="J13300" s="1">
        <v>-29365.8336241046</v>
      </c>
      <c r="K13300" s="1">
        <v>-0.096</v>
      </c>
      <c r="L13300" s="1">
        <v>1.008</v>
      </c>
      <c r="M13300" s="1">
        <v>0.822</v>
      </c>
    </row>
    <row r="13301">
      <c r="A13301" s="1">
        <v>13299.0</v>
      </c>
      <c r="B13301" s="1">
        <v>1.70022934333139E9</v>
      </c>
      <c r="C13301" s="1">
        <v>-11400.7084251294</v>
      </c>
      <c r="D13301" s="1">
        <v>-10805.1014906288</v>
      </c>
      <c r="E13301" s="1">
        <v>-6176.21167614599</v>
      </c>
      <c r="F13301" s="1">
        <v>-4417.46466368015</v>
      </c>
      <c r="G13301" s="1">
        <v>-3320.44104581368</v>
      </c>
      <c r="H13301" s="1">
        <v>-28500.8434654287</v>
      </c>
      <c r="I13301" s="1">
        <v>-13699.6300458467</v>
      </c>
      <c r="J13301" s="1">
        <v>-29289.9718034233</v>
      </c>
      <c r="K13301" s="1">
        <v>-0.096</v>
      </c>
      <c r="L13301" s="1">
        <v>1.008</v>
      </c>
      <c r="M13301" s="1">
        <v>0.822</v>
      </c>
    </row>
    <row r="13302">
      <c r="A13302" s="1">
        <v>13300.0</v>
      </c>
      <c r="B13302" s="1">
        <v>1.70022934333526E9</v>
      </c>
      <c r="C13302" s="1">
        <v>-11432.6490679561</v>
      </c>
      <c r="D13302" s="1">
        <v>-10815.3162378449</v>
      </c>
      <c r="E13302" s="1">
        <v>-6150.06013513328</v>
      </c>
      <c r="F13302" s="1">
        <v>-4619.34561960048</v>
      </c>
      <c r="G13302" s="1">
        <v>-3233.00102150452</v>
      </c>
      <c r="H13302" s="1">
        <v>-28458.5539649193</v>
      </c>
      <c r="I13302" s="1">
        <v>-13651.68555399</v>
      </c>
      <c r="J13302" s="1">
        <v>-29242.9660848338</v>
      </c>
      <c r="K13302" s="1">
        <v>-0.096</v>
      </c>
      <c r="L13302" s="1">
        <v>1.008</v>
      </c>
      <c r="M13302" s="1">
        <v>0.822</v>
      </c>
    </row>
    <row r="13303">
      <c r="A13303" s="1">
        <v>13301.0</v>
      </c>
      <c r="B13303" s="1">
        <v>1.70022934333937E9</v>
      </c>
      <c r="C13303" s="1">
        <v>-11462.7568677373</v>
      </c>
      <c r="D13303" s="1">
        <v>-10796.1607928467</v>
      </c>
      <c r="E13303" s="1">
        <v>-6094.89602981758</v>
      </c>
      <c r="F13303" s="1">
        <v>-4870.42276506695</v>
      </c>
      <c r="G13303" s="1">
        <v>-3266.86391435431</v>
      </c>
      <c r="H13303" s="1">
        <v>-28383.6309175051</v>
      </c>
      <c r="I13303" s="1">
        <v>-13630.4066932686</v>
      </c>
      <c r="J13303" s="1">
        <v>-29197.2344156783</v>
      </c>
      <c r="K13303" s="1">
        <v>-0.096</v>
      </c>
      <c r="L13303" s="1">
        <v>1.008</v>
      </c>
      <c r="M13303" s="1">
        <v>0.822</v>
      </c>
    </row>
    <row r="13304">
      <c r="A13304" s="1">
        <v>13302.0</v>
      </c>
      <c r="B13304" s="1">
        <v>1.70022934334458E9</v>
      </c>
      <c r="C13304" s="1">
        <v>-11448.8764344306</v>
      </c>
      <c r="D13304" s="1">
        <v>-10812.1422901323</v>
      </c>
      <c r="E13304" s="1">
        <v>-6096.32654146272</v>
      </c>
      <c r="F13304" s="1">
        <v>-5142.33173636576</v>
      </c>
      <c r="G13304" s="1">
        <v>-3288.50040298705</v>
      </c>
      <c r="H13304" s="1">
        <v>-28289.5747768372</v>
      </c>
      <c r="I13304" s="1">
        <v>-13531.0084856758</v>
      </c>
      <c r="J13304" s="1">
        <v>-29125.3065020211</v>
      </c>
      <c r="K13304" s="1">
        <v>-0.096</v>
      </c>
      <c r="L13304" s="1">
        <v>1.008</v>
      </c>
      <c r="M13304" s="1">
        <v>0.822</v>
      </c>
    </row>
    <row r="13305">
      <c r="A13305" s="1">
        <v>13303.0</v>
      </c>
      <c r="B13305" s="1">
        <v>1.70022934334894E9</v>
      </c>
      <c r="C13305" s="1">
        <v>-11521.3631416992</v>
      </c>
      <c r="D13305" s="1">
        <v>-10904.2314772881</v>
      </c>
      <c r="E13305" s="1">
        <v>-6187.25343790691</v>
      </c>
      <c r="F13305" s="1">
        <v>-5483.03937709801</v>
      </c>
      <c r="G13305" s="1">
        <v>-3414.31837252597</v>
      </c>
      <c r="H13305" s="1">
        <v>-28451.0437787823</v>
      </c>
      <c r="I13305" s="1">
        <v>-13417.2828098872</v>
      </c>
      <c r="J13305" s="1">
        <v>-29212.3218431856</v>
      </c>
      <c r="K13305" s="1">
        <v>-0.096</v>
      </c>
      <c r="L13305" s="1">
        <v>1.008</v>
      </c>
      <c r="M13305" s="1">
        <v>0.822</v>
      </c>
    </row>
    <row r="13306">
      <c r="A13306" s="1">
        <v>13304.0</v>
      </c>
      <c r="B13306" s="1">
        <v>1.70022934335125E9</v>
      </c>
      <c r="C13306" s="1">
        <v>-11617.2968289013</v>
      </c>
      <c r="D13306" s="1">
        <v>-10972.5384083436</v>
      </c>
      <c r="E13306" s="1">
        <v>-6271.98890113698</v>
      </c>
      <c r="F13306" s="1">
        <v>-5670.70462354476</v>
      </c>
      <c r="G13306" s="1">
        <v>-3576.63674076041</v>
      </c>
      <c r="H13306" s="1">
        <v>-28445.9475810465</v>
      </c>
      <c r="I13306" s="1">
        <v>-13462.9474238094</v>
      </c>
      <c r="J13306" s="1">
        <v>-29197.4355813784</v>
      </c>
      <c r="K13306" s="1">
        <v>-0.096</v>
      </c>
      <c r="L13306" s="1">
        <v>1.008</v>
      </c>
      <c r="M13306" s="1">
        <v>0.822</v>
      </c>
    </row>
    <row r="13307">
      <c r="A13307" s="1">
        <v>13305.0</v>
      </c>
      <c r="B13307" s="1">
        <v>1.7002293433553E9</v>
      </c>
      <c r="C13307" s="1">
        <v>-11606.5232880739</v>
      </c>
      <c r="D13307" s="1">
        <v>-10943.3470300849</v>
      </c>
      <c r="E13307" s="1">
        <v>-6260.58951146477</v>
      </c>
      <c r="F13307" s="1">
        <v>-5649.7833907346</v>
      </c>
      <c r="G13307" s="1">
        <v>-3560.00704288566</v>
      </c>
      <c r="H13307" s="1">
        <v>-28364.0731411067</v>
      </c>
      <c r="I13307" s="1">
        <v>-13508.2320580759</v>
      </c>
      <c r="J13307" s="1">
        <v>-29130.603865457</v>
      </c>
      <c r="K13307" s="1">
        <v>-0.096</v>
      </c>
      <c r="L13307" s="1">
        <v>1.008</v>
      </c>
      <c r="M13307" s="1">
        <v>0.822</v>
      </c>
    </row>
    <row r="13308">
      <c r="A13308" s="1">
        <v>13306.0</v>
      </c>
      <c r="B13308" s="1">
        <v>1.70022934335925E9</v>
      </c>
      <c r="C13308" s="1">
        <v>-11479.2077516565</v>
      </c>
      <c r="D13308" s="1">
        <v>-10884.7184043787</v>
      </c>
      <c r="E13308" s="1">
        <v>-6203.59256310374</v>
      </c>
      <c r="F13308" s="1">
        <v>-5661.27218738462</v>
      </c>
      <c r="G13308" s="1">
        <v>-3564.41033654336</v>
      </c>
      <c r="H13308" s="1">
        <v>-28302.2482159433</v>
      </c>
      <c r="I13308" s="1">
        <v>-13599.2260097534</v>
      </c>
      <c r="J13308" s="1">
        <v>-28992.4700847232</v>
      </c>
      <c r="K13308" s="1">
        <v>-0.122</v>
      </c>
      <c r="L13308" s="1">
        <v>0.912</v>
      </c>
      <c r="M13308" s="1">
        <v>0.906</v>
      </c>
    </row>
    <row r="13309">
      <c r="A13309" s="1">
        <v>13307.0</v>
      </c>
      <c r="B13309" s="1">
        <v>1.70022934336328E9</v>
      </c>
      <c r="C13309" s="1">
        <v>-11366.2867386682</v>
      </c>
      <c r="D13309" s="1">
        <v>-10867.2169884701</v>
      </c>
      <c r="E13309" s="1">
        <v>-6175.54112381233</v>
      </c>
      <c r="F13309" s="1">
        <v>-5700.52185064814</v>
      </c>
      <c r="G13309" s="1">
        <v>-3531.7320861497</v>
      </c>
      <c r="H13309" s="1">
        <v>-28301.9799950099</v>
      </c>
      <c r="I13309" s="1">
        <v>-13736.7786451314</v>
      </c>
      <c r="J13309" s="1">
        <v>-28942.8715637769</v>
      </c>
      <c r="K13309" s="1">
        <v>-0.122</v>
      </c>
      <c r="L13309" s="1">
        <v>0.912</v>
      </c>
      <c r="M13309" s="1">
        <v>0.906</v>
      </c>
    </row>
    <row r="13310">
      <c r="A13310" s="1">
        <v>13308.0</v>
      </c>
      <c r="B13310" s="1">
        <v>1.7002293433673E9</v>
      </c>
      <c r="C13310" s="1">
        <v>-11504.6216851021</v>
      </c>
      <c r="D13310" s="1">
        <v>-10910.8699453914</v>
      </c>
      <c r="E13310" s="1">
        <v>-6200.86565028019</v>
      </c>
      <c r="F13310" s="1">
        <v>-5846.4787419413</v>
      </c>
      <c r="G13310" s="1">
        <v>-3725.38760011048</v>
      </c>
      <c r="H13310" s="1">
        <v>-28444.3159037012</v>
      </c>
      <c r="I13310" s="1">
        <v>-14019.3493985354</v>
      </c>
      <c r="J13310" s="1">
        <v>-29038.2017538788</v>
      </c>
      <c r="K13310" s="1">
        <v>-0.122</v>
      </c>
      <c r="L13310" s="1">
        <v>0.912</v>
      </c>
      <c r="M13310" s="1">
        <v>0.906</v>
      </c>
    </row>
    <row r="13311">
      <c r="A13311" s="1">
        <v>13309.0</v>
      </c>
      <c r="B13311" s="1">
        <v>1.70022934337249E9</v>
      </c>
      <c r="C13311" s="1">
        <v>-11596.465003069</v>
      </c>
      <c r="D13311" s="1">
        <v>-10996.0300917661</v>
      </c>
      <c r="E13311" s="1">
        <v>-6237.05312455333</v>
      </c>
      <c r="F13311" s="1">
        <v>-5935.66220231797</v>
      </c>
      <c r="G13311" s="1">
        <v>-3786.3408072401</v>
      </c>
      <c r="H13311" s="1">
        <v>-28507.8842649321</v>
      </c>
      <c r="I13311" s="1">
        <v>-14278.6743377058</v>
      </c>
      <c r="J13311" s="1">
        <v>-29084.067533501</v>
      </c>
      <c r="K13311" s="1">
        <v>-0.122</v>
      </c>
      <c r="L13311" s="1">
        <v>0.912</v>
      </c>
      <c r="M13311" s="1">
        <v>0.906</v>
      </c>
    </row>
    <row r="13312">
      <c r="A13312" s="1">
        <v>13310.0</v>
      </c>
      <c r="B13312" s="1">
        <v>1.70022934337654E9</v>
      </c>
      <c r="C13312" s="1">
        <v>-11614.9945992224</v>
      </c>
      <c r="D13312" s="1">
        <v>-11021.7345978897</v>
      </c>
      <c r="E13312" s="1">
        <v>-6243.15515078963</v>
      </c>
      <c r="F13312" s="1">
        <v>-5931.05774296018</v>
      </c>
      <c r="G13312" s="1">
        <v>-3779.34471122559</v>
      </c>
      <c r="H13312" s="1">
        <v>-28484.8619681432</v>
      </c>
      <c r="I13312" s="1">
        <v>-14483.1927994719</v>
      </c>
      <c r="J13312" s="1">
        <v>-29045.4437190823</v>
      </c>
      <c r="K13312" s="1">
        <v>-0.122</v>
      </c>
      <c r="L13312" s="1">
        <v>0.912</v>
      </c>
      <c r="M13312" s="1">
        <v>0.906</v>
      </c>
    </row>
    <row r="13313">
      <c r="A13313" s="1">
        <v>13311.0</v>
      </c>
      <c r="B13313" s="1">
        <v>1.70022934337954E9</v>
      </c>
      <c r="C13313" s="1">
        <v>-11579.5000290274</v>
      </c>
      <c r="D13313" s="1">
        <v>-10942.810588218</v>
      </c>
      <c r="E13313" s="1">
        <v>-6213.87436555318</v>
      </c>
      <c r="F13313" s="1">
        <v>-5830.09491325556</v>
      </c>
      <c r="G13313" s="1">
        <v>-3812.78292093073</v>
      </c>
      <c r="H13313" s="1">
        <v>-28414.8563045092</v>
      </c>
      <c r="I13313" s="1">
        <v>-14586.9943007223</v>
      </c>
      <c r="J13313" s="1">
        <v>-28970.8335960905</v>
      </c>
      <c r="K13313" s="1">
        <v>-0.122</v>
      </c>
      <c r="L13313" s="1">
        <v>0.912</v>
      </c>
      <c r="M13313" s="1">
        <v>0.906</v>
      </c>
    </row>
    <row r="13314">
      <c r="A13314" s="1">
        <v>13312.0</v>
      </c>
      <c r="B13314" s="1">
        <v>1.70022934338428E9</v>
      </c>
      <c r="C13314" s="1">
        <v>-11550.4204094911</v>
      </c>
      <c r="D13314" s="1">
        <v>-10854.6553080863</v>
      </c>
      <c r="E13314" s="1">
        <v>-6116.64427717259</v>
      </c>
      <c r="F13314" s="1">
        <v>-5724.92995559334</v>
      </c>
      <c r="G13314" s="1">
        <v>-3787.1901735294</v>
      </c>
      <c r="H13314" s="1">
        <v>-28481.173930308</v>
      </c>
      <c r="I13314" s="1">
        <v>-14713.5722295728</v>
      </c>
      <c r="J13314" s="1">
        <v>-28940.2787614201</v>
      </c>
      <c r="K13314" s="1">
        <v>-0.122</v>
      </c>
      <c r="L13314" s="1">
        <v>0.912</v>
      </c>
      <c r="M13314" s="1">
        <v>0.906</v>
      </c>
    </row>
    <row r="13315">
      <c r="A13315" s="1">
        <v>13313.0</v>
      </c>
      <c r="B13315" s="1">
        <v>1.70022934338966E9</v>
      </c>
      <c r="C13315" s="1">
        <v>-11538.8869093521</v>
      </c>
      <c r="D13315" s="1">
        <v>-10737.8897950517</v>
      </c>
      <c r="E13315" s="1">
        <v>-6055.64636655406</v>
      </c>
      <c r="F13315" s="1">
        <v>-5574.27919796457</v>
      </c>
      <c r="G13315" s="1">
        <v>-3728.31567863412</v>
      </c>
      <c r="H13315" s="1">
        <v>-28230.7449854308</v>
      </c>
      <c r="I13315" s="1">
        <v>-14645.0864845617</v>
      </c>
      <c r="J13315" s="1">
        <v>-28771.1431111267</v>
      </c>
      <c r="K13315" s="1">
        <v>-0.122</v>
      </c>
      <c r="L13315" s="1">
        <v>0.912</v>
      </c>
      <c r="M13315" s="1">
        <v>0.906</v>
      </c>
    </row>
    <row r="13316">
      <c r="A13316" s="1">
        <v>13314.0</v>
      </c>
      <c r="B13316" s="1">
        <v>1.70022934339379E9</v>
      </c>
      <c r="C13316" s="1">
        <v>-11664.9060445911</v>
      </c>
      <c r="D13316" s="1">
        <v>-10806.3308365739</v>
      </c>
      <c r="E13316" s="1">
        <v>-6261.75180217645</v>
      </c>
      <c r="F13316" s="1">
        <v>-5653.00204193616</v>
      </c>
      <c r="G13316" s="1">
        <v>-3908.51544243281</v>
      </c>
      <c r="H13316" s="1">
        <v>-28327.0586522887</v>
      </c>
      <c r="I13316" s="1">
        <v>-14778.4369919821</v>
      </c>
      <c r="J13316" s="1">
        <v>-28916.4741535752</v>
      </c>
      <c r="K13316" s="1">
        <v>-0.122</v>
      </c>
      <c r="L13316" s="1">
        <v>0.912</v>
      </c>
      <c r="M13316" s="1">
        <v>0.906</v>
      </c>
    </row>
    <row r="13317">
      <c r="A13317" s="1">
        <v>13315.0</v>
      </c>
      <c r="B13317" s="1">
        <v>1.70022934339766E9</v>
      </c>
      <c r="C13317" s="1">
        <v>-11782.5879791483</v>
      </c>
      <c r="D13317" s="1">
        <v>-10883.3772997113</v>
      </c>
      <c r="E13317" s="1">
        <v>-6574.87739025084</v>
      </c>
      <c r="F13317" s="1">
        <v>-5746.85701690399</v>
      </c>
      <c r="G13317" s="1">
        <v>-4163.10181177876</v>
      </c>
      <c r="H13317" s="1">
        <v>-28498.5188840054</v>
      </c>
      <c r="I13317" s="1">
        <v>-14850.9013475062</v>
      </c>
      <c r="J13317" s="1">
        <v>-29019.9180269143</v>
      </c>
      <c r="K13317" s="1">
        <v>-0.122</v>
      </c>
      <c r="L13317" s="1">
        <v>0.912</v>
      </c>
      <c r="M13317" s="1">
        <v>0.906</v>
      </c>
    </row>
    <row r="13318">
      <c r="A13318" s="1">
        <v>13316.0</v>
      </c>
      <c r="B13318" s="1">
        <v>1.70022934340134E9</v>
      </c>
      <c r="C13318" s="1">
        <v>-11810.0359213395</v>
      </c>
      <c r="D13318" s="1">
        <v>-10807.1131476298</v>
      </c>
      <c r="E13318" s="1">
        <v>-6714.59814484097</v>
      </c>
      <c r="F13318" s="1">
        <v>-5687.37902490842</v>
      </c>
      <c r="G13318" s="1">
        <v>-4051.11957205767</v>
      </c>
      <c r="H13318" s="1">
        <v>-28427.9320750155</v>
      </c>
      <c r="I13318" s="1">
        <v>-14607.8037748102</v>
      </c>
      <c r="J13318" s="1">
        <v>-28918.7540315096</v>
      </c>
      <c r="K13318" s="1">
        <v>-0.13</v>
      </c>
      <c r="L13318" s="1">
        <v>1.02</v>
      </c>
      <c r="M13318" s="1">
        <v>1.038</v>
      </c>
    </row>
    <row r="13319">
      <c r="A13319" s="1">
        <v>13317.0</v>
      </c>
      <c r="B13319" s="1">
        <v>1.70022934340558E9</v>
      </c>
      <c r="C13319" s="1">
        <v>-11929.7295128976</v>
      </c>
      <c r="D13319" s="1">
        <v>-10835.052828199</v>
      </c>
      <c r="E13319" s="1">
        <v>-6946.22927263132</v>
      </c>
      <c r="F13319" s="1">
        <v>-5633.22074809321</v>
      </c>
      <c r="G13319" s="1">
        <v>-4054.69585117052</v>
      </c>
      <c r="H13319" s="1">
        <v>-28391.9457664425</v>
      </c>
      <c r="I13319" s="1">
        <v>-14443.2055286414</v>
      </c>
      <c r="J13319" s="1">
        <v>-28901.0738016454</v>
      </c>
      <c r="K13319" s="1">
        <v>-0.13</v>
      </c>
      <c r="L13319" s="1">
        <v>1.02</v>
      </c>
      <c r="M13319" s="1">
        <v>1.038</v>
      </c>
    </row>
    <row r="13320">
      <c r="A13320" s="1">
        <v>13318.0</v>
      </c>
      <c r="B13320" s="1">
        <v>1.70022934340951E9</v>
      </c>
      <c r="C13320" s="1">
        <v>-12044.7068863757</v>
      </c>
      <c r="D13320" s="1">
        <v>-10855.4376191422</v>
      </c>
      <c r="E13320" s="1">
        <v>-7184.00713014687</v>
      </c>
      <c r="F13320" s="1">
        <v>-5527.96638345317</v>
      </c>
      <c r="G13320" s="1">
        <v>-4199.98219013001</v>
      </c>
      <c r="H13320" s="1">
        <v>-28336.2005157709</v>
      </c>
      <c r="I13320" s="1">
        <v>-14318.0804631805</v>
      </c>
      <c r="J13320" s="1">
        <v>-28843.0933765284</v>
      </c>
      <c r="K13320" s="1">
        <v>-0.13</v>
      </c>
      <c r="L13320" s="1">
        <v>1.02</v>
      </c>
      <c r="M13320" s="1">
        <v>1.038</v>
      </c>
    </row>
    <row r="13321">
      <c r="A13321" s="1">
        <v>13319.0</v>
      </c>
      <c r="B13321" s="1">
        <v>1.70022934341246E9</v>
      </c>
      <c r="C13321" s="1">
        <v>-12086.3928897849</v>
      </c>
      <c r="D13321" s="1">
        <v>-10819.1160344023</v>
      </c>
      <c r="E13321" s="1">
        <v>-7319.90573643514</v>
      </c>
      <c r="F13321" s="1">
        <v>-5364.73159369606</v>
      </c>
      <c r="G13321" s="1">
        <v>-4219.69642873959</v>
      </c>
      <c r="H13321" s="1">
        <v>-28238.3222268011</v>
      </c>
      <c r="I13321" s="1">
        <v>-14161.4394380378</v>
      </c>
      <c r="J13321" s="1">
        <v>-28757.8214714314</v>
      </c>
      <c r="K13321" s="1">
        <v>-0.13</v>
      </c>
      <c r="L13321" s="1">
        <v>1.02</v>
      </c>
      <c r="M13321" s="1">
        <v>1.038</v>
      </c>
    </row>
    <row r="13322">
      <c r="A13322" s="1">
        <v>13320.0</v>
      </c>
      <c r="B13322" s="1">
        <v>1.70022934341572E9</v>
      </c>
      <c r="C13322" s="1">
        <v>-12088.6057124859</v>
      </c>
      <c r="D13322" s="1">
        <v>-10759.1463040287</v>
      </c>
      <c r="E13322" s="1">
        <v>-7436.2018628361</v>
      </c>
      <c r="F13322" s="1">
        <v>-5221.79218790438</v>
      </c>
      <c r="G13322" s="1">
        <v>-4260.08603097033</v>
      </c>
      <c r="H13322" s="1">
        <v>-28226.2522847953</v>
      </c>
      <c r="I13322" s="1">
        <v>-14020.4893375026</v>
      </c>
      <c r="J13322" s="1">
        <v>-28696.5776916238</v>
      </c>
      <c r="K13322" s="1">
        <v>-0.13</v>
      </c>
      <c r="L13322" s="1">
        <v>1.02</v>
      </c>
      <c r="M13322" s="1">
        <v>1.038</v>
      </c>
    </row>
    <row r="13323">
      <c r="A13323" s="1">
        <v>13321.0</v>
      </c>
      <c r="B13323" s="1">
        <v>1.70022934341931E9</v>
      </c>
      <c r="C13323" s="1">
        <v>-12097.0099684011</v>
      </c>
      <c r="D13323" s="1">
        <v>-10713.7275592956</v>
      </c>
      <c r="E13323" s="1">
        <v>-7651.87384508536</v>
      </c>
      <c r="F13323" s="1">
        <v>-5133.68161126156</v>
      </c>
      <c r="G13323" s="1">
        <v>-4396.25285819207</v>
      </c>
      <c r="H13323" s="1">
        <v>-28211.1872090324</v>
      </c>
      <c r="I13323" s="1">
        <v>-13991.4320697107</v>
      </c>
      <c r="J13323" s="1">
        <v>-28674.5388715909</v>
      </c>
      <c r="K13323" s="1">
        <v>-0.13</v>
      </c>
      <c r="L13323" s="1">
        <v>1.02</v>
      </c>
      <c r="M13323" s="1">
        <v>1.038</v>
      </c>
    </row>
    <row r="13324">
      <c r="A13324" s="1">
        <v>13322.0</v>
      </c>
      <c r="B13324" s="1">
        <v>1.70022934342331E9</v>
      </c>
      <c r="C13324" s="1">
        <v>-12195.5588097046</v>
      </c>
      <c r="D13324" s="1">
        <v>-10739.5438241414</v>
      </c>
      <c r="E13324" s="1">
        <v>-7864.7518592777</v>
      </c>
      <c r="F13324" s="1">
        <v>-5154.11110569371</v>
      </c>
      <c r="G13324" s="1">
        <v>-4509.01740896909</v>
      </c>
      <c r="H13324" s="1">
        <v>-28187.5837668876</v>
      </c>
      <c r="I13324" s="1">
        <v>-14016.4213200117</v>
      </c>
      <c r="J13324" s="1">
        <v>-28672.5048628455</v>
      </c>
      <c r="K13324" s="1">
        <v>-0.13</v>
      </c>
      <c r="L13324" s="1">
        <v>1.02</v>
      </c>
      <c r="M13324" s="1">
        <v>1.038</v>
      </c>
    </row>
    <row r="13325">
      <c r="A13325" s="1">
        <v>13323.0</v>
      </c>
      <c r="B13325" s="1">
        <v>1.70022934342855E9</v>
      </c>
      <c r="C13325" s="1">
        <v>-12175.0622600391</v>
      </c>
      <c r="D13325" s="1">
        <v>-10655.0765818448</v>
      </c>
      <c r="E13325" s="1">
        <v>-7939.83136890308</v>
      </c>
      <c r="F13325" s="1">
        <v>-5118.34831456522</v>
      </c>
      <c r="G13325" s="1">
        <v>-4594.08814836599</v>
      </c>
      <c r="H13325" s="1">
        <v>-28194.6916216244</v>
      </c>
      <c r="I13325" s="1">
        <v>-13924.6674090227</v>
      </c>
      <c r="J13325" s="1">
        <v>-28630.215362336</v>
      </c>
      <c r="K13325" s="1">
        <v>-0.13</v>
      </c>
      <c r="L13325" s="1">
        <v>1.02</v>
      </c>
      <c r="M13325" s="1">
        <v>1.038</v>
      </c>
    </row>
    <row r="13326">
      <c r="A13326" s="1">
        <v>13324.0</v>
      </c>
      <c r="B13326" s="1">
        <v>1.70022934343176E9</v>
      </c>
      <c r="C13326" s="1">
        <v>-12155.079800496</v>
      </c>
      <c r="D13326" s="1">
        <v>-10519.6473621901</v>
      </c>
      <c r="E13326" s="1">
        <v>-7932.45529323283</v>
      </c>
      <c r="F13326" s="1">
        <v>-5052.76829633334</v>
      </c>
      <c r="G13326" s="1">
        <v>-4537.64999361634</v>
      </c>
      <c r="H13326" s="1">
        <v>-28148.6470280464</v>
      </c>
      <c r="I13326" s="1">
        <v>-13818.49662286</v>
      </c>
      <c r="J13326" s="1">
        <v>-28579.1863297446</v>
      </c>
      <c r="K13326" s="1">
        <v>-0.13</v>
      </c>
      <c r="L13326" s="1">
        <v>1.02</v>
      </c>
      <c r="M13326" s="1">
        <v>1.038</v>
      </c>
    </row>
    <row r="13327">
      <c r="A13327" s="1">
        <v>13325.0</v>
      </c>
      <c r="B13327" s="1">
        <v>1.70022934343539E9</v>
      </c>
      <c r="C13327" s="1">
        <v>-12261.2952901476</v>
      </c>
      <c r="D13327" s="1">
        <v>-10625.3711134637</v>
      </c>
      <c r="E13327" s="1">
        <v>-8059.05557382769</v>
      </c>
      <c r="F13327" s="1">
        <v>-5107.57477373776</v>
      </c>
      <c r="G13327" s="1">
        <v>-4671.76046034818</v>
      </c>
      <c r="H13327" s="1">
        <v>-28307.2997101902</v>
      </c>
      <c r="I13327" s="1">
        <v>-13892.4585452626</v>
      </c>
      <c r="J13327" s="1">
        <v>-28706.501866162</v>
      </c>
      <c r="K13327" s="1">
        <v>-0.13</v>
      </c>
      <c r="L13327" s="1">
        <v>1.02</v>
      </c>
      <c r="M13327" s="1">
        <v>1.038</v>
      </c>
    </row>
    <row r="13328">
      <c r="A13328" s="1">
        <v>13326.0</v>
      </c>
      <c r="B13328" s="1">
        <v>1.70022934343945E9</v>
      </c>
      <c r="C13328" s="1">
        <v>-12350.8140266912</v>
      </c>
      <c r="D13328" s="1">
        <v>-10710.754777283</v>
      </c>
      <c r="E13328" s="1">
        <v>-8193.05428183726</v>
      </c>
      <c r="F13328" s="1">
        <v>-5172.10425998023</v>
      </c>
      <c r="G13328" s="1">
        <v>-4799.50067991026</v>
      </c>
      <c r="H13328" s="1">
        <v>-28403.3451561147</v>
      </c>
      <c r="I13328" s="1">
        <v>-14015.4378432557</v>
      </c>
      <c r="J13328" s="1">
        <v>-28871.0330570975</v>
      </c>
      <c r="K13328" s="1">
        <v>-0.156</v>
      </c>
      <c r="L13328" s="1">
        <v>0.766</v>
      </c>
      <c r="M13328" s="1">
        <v>1.086</v>
      </c>
    </row>
    <row r="13329">
      <c r="A13329" s="1">
        <v>13327.0</v>
      </c>
      <c r="B13329" s="1">
        <v>1.70022934344362E9</v>
      </c>
      <c r="C13329" s="1">
        <v>-12292.4312701739</v>
      </c>
      <c r="D13329" s="1">
        <v>-10634.2000525236</v>
      </c>
      <c r="E13329" s="1">
        <v>-8176.6257496626</v>
      </c>
      <c r="F13329" s="1">
        <v>-5271.56952280635</v>
      </c>
      <c r="G13329" s="1">
        <v>-4877.06123317018</v>
      </c>
      <c r="H13329" s="1">
        <v>-28348.8739548771</v>
      </c>
      <c r="I13329" s="1">
        <v>-13986.5146859305</v>
      </c>
      <c r="J13329" s="1">
        <v>-28896.2681765876</v>
      </c>
      <c r="K13329" s="1">
        <v>-0.156</v>
      </c>
      <c r="L13329" s="1">
        <v>0.766</v>
      </c>
      <c r="M13329" s="1">
        <v>1.086</v>
      </c>
    </row>
    <row r="13330">
      <c r="A13330" s="1">
        <v>13328.0</v>
      </c>
      <c r="B13330" s="1">
        <v>1.70022934344793E9</v>
      </c>
      <c r="C13330" s="1">
        <v>-12189.0321003236</v>
      </c>
      <c r="D13330" s="1">
        <v>-10515.0876063212</v>
      </c>
      <c r="E13330" s="1">
        <v>-8079.9544548934</v>
      </c>
      <c r="F13330" s="1">
        <v>-5260.17013313414</v>
      </c>
      <c r="G13330" s="1">
        <v>-4816.55506092966</v>
      </c>
      <c r="H13330" s="1">
        <v>-28277.1025034311</v>
      </c>
      <c r="I13330" s="1">
        <v>-13816.1049862033</v>
      </c>
      <c r="J13330" s="1">
        <v>-28799.5968818184</v>
      </c>
      <c r="K13330" s="1">
        <v>-0.156</v>
      </c>
      <c r="L13330" s="1">
        <v>0.766</v>
      </c>
      <c r="M13330" s="1">
        <v>1.086</v>
      </c>
    </row>
    <row r="13331">
      <c r="A13331" s="1">
        <v>13329.0</v>
      </c>
      <c r="B13331" s="1">
        <v>1.70022934345137E9</v>
      </c>
      <c r="C13331" s="1">
        <v>-12185.2993589996</v>
      </c>
      <c r="D13331" s="1">
        <v>-10532.3208012963</v>
      </c>
      <c r="E13331" s="1">
        <v>-8071.70666118939</v>
      </c>
      <c r="F13331" s="1">
        <v>-5283.17007817865</v>
      </c>
      <c r="G13331" s="1">
        <v>-4828.89322386899</v>
      </c>
      <c r="H13331" s="1">
        <v>-28218.8985608695</v>
      </c>
      <c r="I13331" s="1">
        <v>-13711.9905605304</v>
      </c>
      <c r="J13331" s="1">
        <v>-28845.4626614406</v>
      </c>
      <c r="K13331" s="1">
        <v>-0.156</v>
      </c>
      <c r="L13331" s="1">
        <v>0.766</v>
      </c>
      <c r="M13331" s="1">
        <v>1.086</v>
      </c>
    </row>
    <row r="13332">
      <c r="A13332" s="1">
        <v>13330.0</v>
      </c>
      <c r="B13332" s="1">
        <v>1.70022934345544E9</v>
      </c>
      <c r="C13332" s="1">
        <v>-12215.6753797144</v>
      </c>
      <c r="D13332" s="1">
        <v>-10598.0125782504</v>
      </c>
      <c r="E13332" s="1">
        <v>-8189.96974110242</v>
      </c>
      <c r="F13332" s="1">
        <v>-5436.97243177562</v>
      </c>
      <c r="G13332" s="1">
        <v>-5012.42339759151</v>
      </c>
      <c r="H13332" s="1">
        <v>-28200.7712961162</v>
      </c>
      <c r="I13332" s="1">
        <v>-13712.1693744861</v>
      </c>
      <c r="J13332" s="1">
        <v>-28972.8005496025</v>
      </c>
      <c r="K13332" s="1">
        <v>-0.156</v>
      </c>
      <c r="L13332" s="1">
        <v>0.766</v>
      </c>
      <c r="M13332" s="1">
        <v>1.086</v>
      </c>
    </row>
    <row r="13333">
      <c r="A13333" s="1">
        <v>13331.0</v>
      </c>
      <c r="B13333" s="1">
        <v>1.70022934346069E9</v>
      </c>
      <c r="C13333" s="1">
        <v>-12288.6538253609</v>
      </c>
      <c r="D13333" s="1">
        <v>-10644.8171311398</v>
      </c>
      <c r="E13333" s="1">
        <v>-8292.07250977426</v>
      </c>
      <c r="F13333" s="1">
        <v>-5569.13829673985</v>
      </c>
      <c r="G13333" s="1">
        <v>-5084.44071822651</v>
      </c>
      <c r="H13333" s="1">
        <v>-28247.4417385389</v>
      </c>
      <c r="I13333" s="1">
        <v>-13694.5114963664</v>
      </c>
      <c r="J13333" s="1">
        <v>-29056.8878122434</v>
      </c>
      <c r="K13333" s="1">
        <v>-0.156</v>
      </c>
      <c r="L13333" s="1">
        <v>0.766</v>
      </c>
      <c r="M13333" s="1">
        <v>1.086</v>
      </c>
    </row>
    <row r="13334">
      <c r="A13334" s="1">
        <v>13332.0</v>
      </c>
      <c r="B13334" s="1">
        <v>1.70022934346449E9</v>
      </c>
      <c r="C13334" s="1">
        <v>-12463.0868390902</v>
      </c>
      <c r="D13334" s="1">
        <v>-10702.8199080014</v>
      </c>
      <c r="E13334" s="1">
        <v>-8435.61541266625</v>
      </c>
      <c r="F13334" s="1">
        <v>-5668.80472526606</v>
      </c>
      <c r="G13334" s="1">
        <v>-5224.69791468357</v>
      </c>
      <c r="H13334" s="1">
        <v>-28317.9167888065</v>
      </c>
      <c r="I13334" s="1">
        <v>-13640.6661439736</v>
      </c>
      <c r="J13334" s="1">
        <v>-29144.0819673635</v>
      </c>
      <c r="K13334" s="1">
        <v>-0.156</v>
      </c>
      <c r="L13334" s="1">
        <v>0.766</v>
      </c>
      <c r="M13334" s="1">
        <v>1.086</v>
      </c>
    </row>
    <row r="13335">
      <c r="A13335" s="1">
        <v>13333.0</v>
      </c>
      <c r="B13335" s="1">
        <v>1.70022934346936E9</v>
      </c>
      <c r="C13335" s="1">
        <v>-12532.5784126017</v>
      </c>
      <c r="D13335" s="1">
        <v>-10682.1221926357</v>
      </c>
      <c r="E13335" s="1">
        <v>-8598.33611230088</v>
      </c>
      <c r="F13335" s="1">
        <v>-5674.12444044643</v>
      </c>
      <c r="G13335" s="1">
        <v>-5371.72768971058</v>
      </c>
      <c r="H13335" s="1">
        <v>-28294.8497885286</v>
      </c>
      <c r="I13335" s="1">
        <v>-13588.452468926</v>
      </c>
      <c r="J13335" s="1">
        <v>-29152.4862232787</v>
      </c>
      <c r="K13335" s="1">
        <v>-0.156</v>
      </c>
      <c r="L13335" s="1">
        <v>0.766</v>
      </c>
      <c r="M13335" s="1">
        <v>1.086</v>
      </c>
    </row>
    <row r="13336">
      <c r="A13336" s="1">
        <v>13334.0</v>
      </c>
      <c r="B13336" s="1">
        <v>1.70022934347347E9</v>
      </c>
      <c r="C13336" s="1">
        <v>-12580.8358288807</v>
      </c>
      <c r="D13336" s="1">
        <v>-10677.3612710668</v>
      </c>
      <c r="E13336" s="1">
        <v>-8791.29872218355</v>
      </c>
      <c r="F13336" s="1">
        <v>-5703.6957983608</v>
      </c>
      <c r="G13336" s="1">
        <v>-5460.26294949805</v>
      </c>
      <c r="H13336" s="1">
        <v>-28289.9771082374</v>
      </c>
      <c r="I13336" s="1">
        <v>-13626.0257513553</v>
      </c>
      <c r="J13336" s="1">
        <v>-29164.3997030734</v>
      </c>
      <c r="K13336" s="1">
        <v>-0.156</v>
      </c>
      <c r="L13336" s="1">
        <v>0.766</v>
      </c>
      <c r="M13336" s="1">
        <v>1.086</v>
      </c>
    </row>
    <row r="13337">
      <c r="A13337" s="1">
        <v>13335.0</v>
      </c>
      <c r="B13337" s="1">
        <v>1.70022934347638E9</v>
      </c>
      <c r="C13337" s="1">
        <v>-12642.3031261328</v>
      </c>
      <c r="D13337" s="1">
        <v>-10703.7810330129</v>
      </c>
      <c r="E13337" s="1">
        <v>-8974.65008195043</v>
      </c>
      <c r="F13337" s="1">
        <v>-5772.69563349433</v>
      </c>
      <c r="G13337" s="1">
        <v>-5465.47090595613</v>
      </c>
      <c r="H13337" s="1">
        <v>-28263.6020497801</v>
      </c>
      <c r="I13337" s="1">
        <v>-13736.8233486203</v>
      </c>
      <c r="J13337" s="1">
        <v>-29201.3694884025</v>
      </c>
      <c r="K13337" s="1">
        <v>-0.156</v>
      </c>
      <c r="L13337" s="1">
        <v>0.766</v>
      </c>
      <c r="M13337" s="1">
        <v>1.086</v>
      </c>
    </row>
    <row r="13338">
      <c r="A13338" s="1">
        <v>13336.0</v>
      </c>
      <c r="B13338" s="1">
        <v>1.7002293434817E9</v>
      </c>
      <c r="C13338" s="1">
        <v>-12695.9249610811</v>
      </c>
      <c r="D13338" s="1">
        <v>-10703.6692742907</v>
      </c>
      <c r="E13338" s="1">
        <v>-9098.81402239966</v>
      </c>
      <c r="F13338" s="1">
        <v>-5810.13480545697</v>
      </c>
      <c r="G13338" s="1">
        <v>-5542.31620339348</v>
      </c>
      <c r="H13338" s="1">
        <v>-28300.9965182538</v>
      </c>
      <c r="I13338" s="1">
        <v>-13807.6336750547</v>
      </c>
      <c r="J13338" s="1">
        <v>-29233.3324829736</v>
      </c>
      <c r="K13338" s="1">
        <v>-0.134</v>
      </c>
      <c r="L13338" s="1">
        <v>0.662</v>
      </c>
      <c r="M13338" s="1">
        <v>1.248</v>
      </c>
    </row>
    <row r="13339">
      <c r="A13339" s="1">
        <v>13337.0</v>
      </c>
      <c r="B13339" s="1">
        <v>1.70022934348543E9</v>
      </c>
      <c r="C13339" s="1">
        <v>-12748.9209471846</v>
      </c>
      <c r="D13339" s="1">
        <v>-10720.6789518212</v>
      </c>
      <c r="E13339" s="1">
        <v>-9204.67188414</v>
      </c>
      <c r="F13339" s="1">
        <v>-5831.90540455644</v>
      </c>
      <c r="G13339" s="1">
        <v>-5576.73788985465</v>
      </c>
      <c r="H13339" s="1">
        <v>-28315.9721870389</v>
      </c>
      <c r="I13339" s="1">
        <v>-13897.487687765</v>
      </c>
      <c r="J13339" s="1">
        <v>-29310.3342426221</v>
      </c>
      <c r="K13339" s="1">
        <v>-0.134</v>
      </c>
      <c r="L13339" s="1">
        <v>0.662</v>
      </c>
      <c r="M13339" s="1">
        <v>1.248</v>
      </c>
    </row>
    <row r="13340">
      <c r="A13340" s="1">
        <v>13338.0</v>
      </c>
      <c r="B13340" s="1">
        <v>1.70022934348858E9</v>
      </c>
      <c r="C13340" s="1">
        <v>-12797.7818605639</v>
      </c>
      <c r="D13340" s="1">
        <v>-10709.9948179715</v>
      </c>
      <c r="E13340" s="1">
        <v>-9273.82818148472</v>
      </c>
      <c r="F13340" s="1">
        <v>-5787.13486041246</v>
      </c>
      <c r="G13340" s="1">
        <v>-5594.68634065226</v>
      </c>
      <c r="H13340" s="1">
        <v>-28268.7205992604</v>
      </c>
      <c r="I13340" s="1">
        <v>-13980.9938050501</v>
      </c>
      <c r="J13340" s="1">
        <v>-29329.1097079646</v>
      </c>
      <c r="K13340" s="1">
        <v>-0.134</v>
      </c>
      <c r="L13340" s="1">
        <v>0.662</v>
      </c>
      <c r="M13340" s="1">
        <v>1.248</v>
      </c>
    </row>
    <row r="13341">
      <c r="A13341" s="1">
        <v>13339.0</v>
      </c>
      <c r="B13341" s="1">
        <v>1.70022934349159E9</v>
      </c>
      <c r="C13341" s="1">
        <v>-12781.7556597895</v>
      </c>
      <c r="D13341" s="1">
        <v>-10707.5808295703</v>
      </c>
      <c r="E13341" s="1">
        <v>-9269.82721922722</v>
      </c>
      <c r="F13341" s="1">
        <v>-5752.31084255109</v>
      </c>
      <c r="G13341" s="1">
        <v>-5590.88654409486</v>
      </c>
      <c r="H13341" s="1">
        <v>-28307.9926142683</v>
      </c>
      <c r="I13341" s="1">
        <v>-14036.4708347881</v>
      </c>
      <c r="J13341" s="1">
        <v>-29332.2389521883</v>
      </c>
      <c r="K13341" s="1">
        <v>-0.134</v>
      </c>
      <c r="L13341" s="1">
        <v>0.662</v>
      </c>
      <c r="M13341" s="1">
        <v>1.248</v>
      </c>
    </row>
    <row r="13342">
      <c r="A13342" s="1">
        <v>13340.0</v>
      </c>
      <c r="B13342" s="1">
        <v>1.7002293434956E9</v>
      </c>
      <c r="C13342" s="1">
        <v>-10433.7049047595</v>
      </c>
      <c r="D13342" s="1">
        <v>-8992.97851240378</v>
      </c>
      <c r="E13342" s="1">
        <v>-6761.4921047082</v>
      </c>
      <c r="F13342" s="1">
        <v>-3253.98930954805</v>
      </c>
      <c r="G13342" s="1">
        <v>-3373.97347378414</v>
      </c>
      <c r="H13342" s="1">
        <v>-28121.9366934224</v>
      </c>
      <c r="I13342" s="1">
        <v>-17264.286251579</v>
      </c>
      <c r="J13342" s="1">
        <v>-29956.9031544808</v>
      </c>
      <c r="K13342" s="1">
        <v>-0.134</v>
      </c>
      <c r="L13342" s="1">
        <v>0.662</v>
      </c>
      <c r="M13342" s="1">
        <v>1.248</v>
      </c>
    </row>
    <row r="13343">
      <c r="A13343" s="1">
        <v>13341.0</v>
      </c>
      <c r="B13343" s="1">
        <v>1.70022934349963E9</v>
      </c>
      <c r="C13343" s="1">
        <v>-10408.2462678249</v>
      </c>
      <c r="D13343" s="1">
        <v>-8963.3624510005</v>
      </c>
      <c r="E13343" s="1">
        <v>-6773.74086066971</v>
      </c>
      <c r="F13343" s="1">
        <v>-3244.3110041989</v>
      </c>
      <c r="G13343" s="1">
        <v>-3391.76546237057</v>
      </c>
      <c r="H13343" s="1">
        <v>-28107.2739490597</v>
      </c>
      <c r="I13343" s="1">
        <v>-17273.5845772724</v>
      </c>
      <c r="J13343" s="1">
        <v>-29973.5552041</v>
      </c>
      <c r="K13343" s="1">
        <v>-0.134</v>
      </c>
      <c r="L13343" s="1">
        <v>0.662</v>
      </c>
      <c r="M13343" s="1">
        <v>1.248</v>
      </c>
    </row>
    <row r="13344">
      <c r="A13344" s="1">
        <v>13342.0</v>
      </c>
      <c r="B13344" s="1">
        <v>1.70022934350348E9</v>
      </c>
      <c r="C13344" s="1">
        <v>-10411.8672504266</v>
      </c>
      <c r="D13344" s="1">
        <v>-8957.99803233123</v>
      </c>
      <c r="E13344" s="1">
        <v>-6779.77583167264</v>
      </c>
      <c r="F13344" s="1">
        <v>-3264.49462944205</v>
      </c>
      <c r="G13344" s="1">
        <v>-3334.99203145409</v>
      </c>
      <c r="H13344" s="1">
        <v>-28116.6393299864</v>
      </c>
      <c r="I13344" s="1">
        <v>-17306.6204555774</v>
      </c>
      <c r="J13344" s="1">
        <v>-30011.3520039739</v>
      </c>
      <c r="K13344" s="1">
        <v>-0.134</v>
      </c>
      <c r="L13344" s="1">
        <v>0.662</v>
      </c>
      <c r="M13344" s="1">
        <v>1.248</v>
      </c>
    </row>
    <row r="13345">
      <c r="A13345" s="1">
        <v>13343.0</v>
      </c>
      <c r="B13345" s="1">
        <v>1.70022934350763E9</v>
      </c>
      <c r="C13345" s="1">
        <v>-10428.2957826013</v>
      </c>
      <c r="D13345" s="1">
        <v>-8989.13401235747</v>
      </c>
      <c r="E13345" s="1">
        <v>-6827.1615299179</v>
      </c>
      <c r="F13345" s="1">
        <v>-3295.76471993502</v>
      </c>
      <c r="G13345" s="1">
        <v>-3392.36895947086</v>
      </c>
      <c r="H13345" s="1">
        <v>-28164.1814904429</v>
      </c>
      <c r="I13345" s="1">
        <v>-17345.8924705854</v>
      </c>
      <c r="J13345" s="1">
        <v>-30060.5705452645</v>
      </c>
      <c r="K13345" s="1">
        <v>-0.134</v>
      </c>
      <c r="L13345" s="1">
        <v>0.662</v>
      </c>
      <c r="M13345" s="1">
        <v>1.248</v>
      </c>
    </row>
    <row r="13346">
      <c r="A13346" s="1">
        <v>13344.0</v>
      </c>
      <c r="B13346" s="1">
        <v>1.70022934351161E9</v>
      </c>
      <c r="C13346" s="1">
        <v>-9572.17926647416</v>
      </c>
      <c r="D13346" s="1">
        <v>-7981.56207580114</v>
      </c>
      <c r="E13346" s="1">
        <v>-7427.3505720318</v>
      </c>
      <c r="F13346" s="1">
        <v>-3873.3114449157</v>
      </c>
      <c r="G13346" s="1">
        <v>-2570.58472282704</v>
      </c>
      <c r="H13346" s="1">
        <v>-27812.3650327164</v>
      </c>
      <c r="I13346" s="1">
        <v>-15013.8232128409</v>
      </c>
      <c r="J13346" s="1">
        <v>-28247.7546629613</v>
      </c>
      <c r="K13346" s="1">
        <v>-0.134</v>
      </c>
      <c r="L13346" s="1">
        <v>0.662</v>
      </c>
      <c r="M13346" s="1">
        <v>1.248</v>
      </c>
    </row>
    <row r="13347">
      <c r="A13347" s="1">
        <v>13345.0</v>
      </c>
      <c r="B13347" s="1">
        <v>1.70022934351563E9</v>
      </c>
      <c r="C13347" s="1">
        <v>-9561.56218785789</v>
      </c>
      <c r="D13347" s="1">
        <v>-7978.0305001772</v>
      </c>
      <c r="E13347" s="1">
        <v>-7129.60298414266</v>
      </c>
      <c r="F13347" s="1">
        <v>-3859.27454939777</v>
      </c>
      <c r="G13347" s="1">
        <v>-2594.45638590531</v>
      </c>
      <c r="H13347" s="1">
        <v>-27826.5136869566</v>
      </c>
      <c r="I13347" s="1">
        <v>-14975.9370059891</v>
      </c>
      <c r="J13347" s="1">
        <v>-28228.8227354076</v>
      </c>
      <c r="K13347" s="1">
        <v>-0.134</v>
      </c>
      <c r="L13347" s="1">
        <v>0.662</v>
      </c>
      <c r="M13347" s="1">
        <v>1.248</v>
      </c>
    </row>
    <row r="13348">
      <c r="A13348" s="1">
        <v>13346.0</v>
      </c>
      <c r="B13348" s="1">
        <v>1.70022934495657E9</v>
      </c>
      <c r="C13348" s="1">
        <v>-9550.02868771895</v>
      </c>
      <c r="D13348" s="1">
        <v>-7990.36866311653</v>
      </c>
      <c r="E13348" s="1">
        <v>-7022.51577645728</v>
      </c>
      <c r="F13348" s="1">
        <v>-3846.37759284706</v>
      </c>
      <c r="G13348" s="1">
        <v>-2651.78861043317</v>
      </c>
      <c r="H13348" s="1">
        <v>-27791.3320411839</v>
      </c>
      <c r="I13348" s="1">
        <v>-15002.8708580578</v>
      </c>
      <c r="J13348" s="1">
        <v>-28248.6710844839</v>
      </c>
      <c r="K13348" s="1">
        <v>0.0</v>
      </c>
      <c r="L13348" s="1">
        <v>0.0</v>
      </c>
      <c r="M13348" s="1">
        <v>0.0</v>
      </c>
    </row>
    <row r="13349">
      <c r="A13349" s="1">
        <v>13347.0</v>
      </c>
      <c r="B13349" s="1">
        <v>1.70022934495659E9</v>
      </c>
      <c r="C13349" s="1">
        <v>-9559.25995817899</v>
      </c>
      <c r="D13349" s="1">
        <v>-8015.2908581842</v>
      </c>
      <c r="E13349" s="1">
        <v>-6942.11655165154</v>
      </c>
      <c r="F13349" s="1">
        <v>-3821.16482510147</v>
      </c>
      <c r="G13349" s="1">
        <v>-2587.2591241907</v>
      </c>
      <c r="H13349" s="1">
        <v>-27815.2484077511</v>
      </c>
      <c r="I13349" s="1">
        <v>-15000.5686283789</v>
      </c>
      <c r="J13349" s="1">
        <v>-28279.4494365989</v>
      </c>
      <c r="K13349" s="1">
        <v>0.0</v>
      </c>
      <c r="L13349" s="1">
        <v>0.0</v>
      </c>
      <c r="M13349" s="1">
        <v>0.0</v>
      </c>
    </row>
    <row r="13350">
      <c r="A13350" s="1">
        <v>13348.0</v>
      </c>
      <c r="B13350" s="1">
        <v>1.70022934495661E9</v>
      </c>
      <c r="C13350" s="1">
        <v>-9567.21717920508</v>
      </c>
      <c r="D13350" s="1">
        <v>-8042.06824804166</v>
      </c>
      <c r="E13350" s="1">
        <v>-6874.41311769641</v>
      </c>
      <c r="F13350" s="1">
        <v>-3767.96767329784</v>
      </c>
      <c r="G13350" s="1">
        <v>-2625.368848487</v>
      </c>
      <c r="H13350" s="1">
        <v>-27846.8984778998</v>
      </c>
      <c r="I13350" s="1">
        <v>-14963.8670639833</v>
      </c>
      <c r="J13350" s="1">
        <v>-28278.1530354205</v>
      </c>
      <c r="K13350" s="1">
        <v>0.0</v>
      </c>
      <c r="L13350" s="1">
        <v>0.0</v>
      </c>
      <c r="M13350" s="1">
        <v>0.0</v>
      </c>
    </row>
    <row r="13351">
      <c r="A13351" s="1">
        <v>13349.0</v>
      </c>
      <c r="B13351" s="1">
        <v>1.70022934495662E9</v>
      </c>
      <c r="C13351" s="1">
        <v>-9562.83623729184</v>
      </c>
      <c r="D13351" s="1">
        <v>-8058.8991116165</v>
      </c>
      <c r="E13351" s="1">
        <v>-6798.66305573738</v>
      </c>
      <c r="F13351" s="1">
        <v>-3696.71031197432</v>
      </c>
      <c r="G13351" s="1">
        <v>-2679.52712530221</v>
      </c>
      <c r="H13351" s="1">
        <v>-27852.2181930802</v>
      </c>
      <c r="I13351" s="1">
        <v>-14998.8922475447</v>
      </c>
      <c r="J13351" s="1">
        <v>-28287.8313407696</v>
      </c>
      <c r="K13351" s="1">
        <v>0.0</v>
      </c>
      <c r="L13351" s="1">
        <v>0.0</v>
      </c>
      <c r="M13351" s="1">
        <v>0.0</v>
      </c>
    </row>
    <row r="13352">
      <c r="A13352" s="1">
        <v>13350.0</v>
      </c>
      <c r="B13352" s="1">
        <v>1.7002293450364E9</v>
      </c>
      <c r="C13352" s="1">
        <v>-9587.75843235951</v>
      </c>
      <c r="D13352" s="1">
        <v>-8108.92231570748</v>
      </c>
      <c r="E13352" s="1">
        <v>-6709.74781629417</v>
      </c>
      <c r="F13352" s="1">
        <v>-3653.30322424211</v>
      </c>
      <c r="G13352" s="1">
        <v>-2719.13441647701</v>
      </c>
      <c r="H13352" s="1">
        <v>-27920.055737502</v>
      </c>
      <c r="I13352" s="1">
        <v>-15074.5081990371</v>
      </c>
      <c r="J13352" s="1">
        <v>-28328.1315360226</v>
      </c>
      <c r="K13352" s="1">
        <v>0.0</v>
      </c>
      <c r="L13352" s="1">
        <v>0.0</v>
      </c>
      <c r="M13352" s="1">
        <v>0.0</v>
      </c>
    </row>
    <row r="13353">
      <c r="A13353" s="1">
        <v>13351.0</v>
      </c>
      <c r="B13353" s="1">
        <v>1.7002293450536E9</v>
      </c>
      <c r="C13353" s="1">
        <v>-9570.43583040664</v>
      </c>
      <c r="D13353" s="1">
        <v>-8126.28962114925</v>
      </c>
      <c r="E13353" s="1">
        <v>-6552.61505277336</v>
      </c>
      <c r="F13353" s="1">
        <v>-3598.60850555998</v>
      </c>
      <c r="G13353" s="1">
        <v>-2725.21409096885</v>
      </c>
      <c r="H13353" s="1">
        <v>-27929.085842262</v>
      </c>
      <c r="I13353" s="1">
        <v>-15087.6733765212</v>
      </c>
      <c r="J13353" s="1">
        <v>-28332.7583471248</v>
      </c>
      <c r="K13353" s="1">
        <v>0.076</v>
      </c>
      <c r="L13353" s="1">
        <v>0.738</v>
      </c>
      <c r="M13353" s="1">
        <v>0.774</v>
      </c>
    </row>
    <row r="13354">
      <c r="A13354" s="1">
        <v>13352.0</v>
      </c>
      <c r="B13354" s="1">
        <v>1.70022934505757E9</v>
      </c>
      <c r="C13354" s="1">
        <v>-9549.44754236311</v>
      </c>
      <c r="D13354" s="1">
        <v>-8108.25176337382</v>
      </c>
      <c r="E13354" s="1">
        <v>-6444.58907182086</v>
      </c>
      <c r="F13354" s="1">
        <v>-3567.42782204482</v>
      </c>
      <c r="G13354" s="1">
        <v>-2729.17034973744</v>
      </c>
      <c r="H13354" s="1">
        <v>-27901.4814378597</v>
      </c>
      <c r="I13354" s="1">
        <v>-15083.6053590304</v>
      </c>
      <c r="J13354" s="1">
        <v>-28301.2423874428</v>
      </c>
      <c r="K13354" s="1">
        <v>0.076</v>
      </c>
      <c r="L13354" s="1">
        <v>0.738</v>
      </c>
      <c r="M13354" s="1">
        <v>0.774</v>
      </c>
    </row>
    <row r="13355">
      <c r="A13355" s="1">
        <v>13353.0</v>
      </c>
      <c r="B13355" s="1">
        <v>1.70022934506159E9</v>
      </c>
      <c r="C13355" s="1">
        <v>-9527.58753628582</v>
      </c>
      <c r="D13355" s="1">
        <v>-8088.17989685295</v>
      </c>
      <c r="E13355" s="1">
        <v>-6426.77473148998</v>
      </c>
      <c r="F13355" s="1">
        <v>-3554.10618234946</v>
      </c>
      <c r="G13355" s="1">
        <v>-2693.25109639776</v>
      </c>
      <c r="H13355" s="1">
        <v>-27862.5223472741</v>
      </c>
      <c r="I13355" s="1">
        <v>-15064.0922861209</v>
      </c>
      <c r="J13355" s="1">
        <v>-28286.7808087802</v>
      </c>
      <c r="K13355" s="1">
        <v>0.076</v>
      </c>
      <c r="L13355" s="1">
        <v>0.738</v>
      </c>
      <c r="M13355" s="1">
        <v>0.774</v>
      </c>
    </row>
    <row r="13356">
      <c r="A13356" s="1">
        <v>13354.0</v>
      </c>
      <c r="B13356" s="1">
        <v>1.70022934506561E9</v>
      </c>
      <c r="C13356" s="1">
        <v>-9493.94816088058</v>
      </c>
      <c r="D13356" s="1">
        <v>-8065.0011378528</v>
      </c>
      <c r="E13356" s="1">
        <v>-6572.41869836076</v>
      </c>
      <c r="F13356" s="1">
        <v>-3552.34039453749</v>
      </c>
      <c r="G13356" s="1">
        <v>-2731.0925997606</v>
      </c>
      <c r="H13356" s="1">
        <v>-27873.9440886907</v>
      </c>
      <c r="I13356" s="1">
        <v>-15104.9289232407</v>
      </c>
      <c r="J13356" s="1">
        <v>-28323.9070563205</v>
      </c>
      <c r="K13356" s="1">
        <v>0.076</v>
      </c>
      <c r="L13356" s="1">
        <v>0.738</v>
      </c>
      <c r="M13356" s="1">
        <v>0.774</v>
      </c>
    </row>
    <row r="13357">
      <c r="A13357" s="1">
        <v>13355.0</v>
      </c>
      <c r="B13357" s="1">
        <v>1.70022934506941E9</v>
      </c>
      <c r="C13357" s="1">
        <v>-9474.61390192674</v>
      </c>
      <c r="D13357" s="1">
        <v>-8046.29272774371</v>
      </c>
      <c r="E13357" s="1">
        <v>-6851.56963486309</v>
      </c>
      <c r="F13357" s="1">
        <v>-3550.50755149216</v>
      </c>
      <c r="G13357" s="1">
        <v>-2807.78143498676</v>
      </c>
      <c r="H13357" s="1">
        <v>-27923.296740448</v>
      </c>
      <c r="I13357" s="1">
        <v>-15168.6984501717</v>
      </c>
      <c r="J13357" s="1">
        <v>-28386.7825134733</v>
      </c>
      <c r="K13357" s="1">
        <v>0.076</v>
      </c>
      <c r="L13357" s="1">
        <v>0.738</v>
      </c>
      <c r="M13357" s="1">
        <v>0.774</v>
      </c>
    </row>
    <row r="13358">
      <c r="A13358" s="1">
        <v>13356.0</v>
      </c>
      <c r="B13358" s="1">
        <v>1.70022934507246E9</v>
      </c>
      <c r="C13358" s="1">
        <v>-9512.83538494532</v>
      </c>
      <c r="D13358" s="1">
        <v>-8071.34903327811</v>
      </c>
      <c r="E13358" s="1">
        <v>-7030.92003237247</v>
      </c>
      <c r="F13358" s="1">
        <v>-3585.2421623757</v>
      </c>
      <c r="G13358" s="1">
        <v>-2777.78539392774</v>
      </c>
      <c r="H13358" s="1">
        <v>-27970.3695142709</v>
      </c>
      <c r="I13358" s="1">
        <v>-15216.1288519059</v>
      </c>
      <c r="J13358" s="1">
        <v>-28450.6637991266</v>
      </c>
      <c r="K13358" s="1">
        <v>0.076</v>
      </c>
      <c r="L13358" s="1">
        <v>0.738</v>
      </c>
      <c r="M13358" s="1">
        <v>0.774</v>
      </c>
    </row>
    <row r="13359">
      <c r="A13359" s="1">
        <v>13357.0</v>
      </c>
      <c r="B13359" s="1">
        <v>1.70022934507537E9</v>
      </c>
      <c r="C13359" s="1">
        <v>-9556.98008024455</v>
      </c>
      <c r="D13359" s="1">
        <v>-8106.12834765057</v>
      </c>
      <c r="E13359" s="1">
        <v>-7230.96814524747</v>
      </c>
      <c r="F13359" s="1">
        <v>-3669.24001803875</v>
      </c>
      <c r="G13359" s="1">
        <v>-2695.86625049904</v>
      </c>
      <c r="H13359" s="1">
        <v>-27928.9070283063</v>
      </c>
      <c r="I13359" s="1">
        <v>-15303.2559517927</v>
      </c>
      <c r="J13359" s="1">
        <v>-28580.7733036009</v>
      </c>
      <c r="K13359" s="1">
        <v>0.076</v>
      </c>
      <c r="L13359" s="1">
        <v>0.738</v>
      </c>
      <c r="M13359" s="1">
        <v>0.774</v>
      </c>
    </row>
    <row r="13360">
      <c r="A13360" s="1">
        <v>13358.0</v>
      </c>
      <c r="B13360" s="1">
        <v>1.70022934507944E9</v>
      </c>
      <c r="C13360" s="1">
        <v>-9554.27551916546</v>
      </c>
      <c r="D13360" s="1">
        <v>-8099.86985920308</v>
      </c>
      <c r="E13360" s="1">
        <v>-7431.48564475603</v>
      </c>
      <c r="F13360" s="1">
        <v>-3699.41487305341</v>
      </c>
      <c r="G13360" s="1">
        <v>-2661.64572973796</v>
      </c>
      <c r="H13360" s="1">
        <v>-27881.2754608721</v>
      </c>
      <c r="I13360" s="1">
        <v>-15295.0975650665</v>
      </c>
      <c r="J13360" s="1">
        <v>-28627.6896152126</v>
      </c>
      <c r="K13360" s="1">
        <v>0.044</v>
      </c>
      <c r="L13360" s="1">
        <v>0.628</v>
      </c>
      <c r="M13360" s="1">
        <v>0.642</v>
      </c>
    </row>
    <row r="13361">
      <c r="A13361" s="1">
        <v>13359.0</v>
      </c>
      <c r="B13361" s="1">
        <v>1.70022934508345E9</v>
      </c>
      <c r="C13361" s="1">
        <v>-9532.28140262143</v>
      </c>
      <c r="D13361" s="1">
        <v>-8077.92044614797</v>
      </c>
      <c r="E13361" s="1">
        <v>-7648.9010630728</v>
      </c>
      <c r="F13361" s="1">
        <v>-3700.28659108717</v>
      </c>
      <c r="G13361" s="1">
        <v>-2675.7273287448</v>
      </c>
      <c r="H13361" s="1">
        <v>-27868.9596496772</v>
      </c>
      <c r="I13361" s="1">
        <v>-15299.1208790684</v>
      </c>
      <c r="J13361" s="1">
        <v>-28837.6395508813</v>
      </c>
      <c r="K13361" s="1">
        <v>0.044</v>
      </c>
      <c r="L13361" s="1">
        <v>0.628</v>
      </c>
      <c r="M13361" s="1">
        <v>0.642</v>
      </c>
    </row>
    <row r="13362">
      <c r="A13362" s="1">
        <v>13360.0</v>
      </c>
      <c r="B13362" s="1">
        <v>1.7002293450904E9</v>
      </c>
      <c r="C13362" s="1">
        <v>-9530.0462281759</v>
      </c>
      <c r="D13362" s="1">
        <v>-8049.82430336765</v>
      </c>
      <c r="E13362" s="1">
        <v>-7664.50258070261</v>
      </c>
      <c r="F13362" s="1">
        <v>-3707.28268710168</v>
      </c>
      <c r="G13362" s="1">
        <v>-2602.6594761204</v>
      </c>
      <c r="H13362" s="1">
        <v>-27893.1665889223</v>
      </c>
      <c r="I13362" s="1">
        <v>-15289.7778498861</v>
      </c>
      <c r="J13362" s="1">
        <v>-29232.1031370285</v>
      </c>
      <c r="K13362" s="1">
        <v>0.044</v>
      </c>
      <c r="L13362" s="1">
        <v>0.628</v>
      </c>
      <c r="M13362" s="1">
        <v>0.642</v>
      </c>
    </row>
    <row r="13363">
      <c r="A13363" s="1">
        <v>13361.0</v>
      </c>
      <c r="B13363" s="1">
        <v>1.70022934509447E9</v>
      </c>
      <c r="C13363" s="1">
        <v>-9527.85575721928</v>
      </c>
      <c r="D13363" s="1">
        <v>-8001.45512836636</v>
      </c>
      <c r="E13363" s="1">
        <v>-7573.37451855832</v>
      </c>
      <c r="F13363" s="1">
        <v>-3719.12911166299</v>
      </c>
      <c r="G13363" s="1">
        <v>-2580.62065608747</v>
      </c>
      <c r="H13363" s="1">
        <v>-27908.9245687633</v>
      </c>
      <c r="I13363" s="1">
        <v>-15303.3677105149</v>
      </c>
      <c r="J13363" s="1">
        <v>-29673.3042208319</v>
      </c>
      <c r="K13363" s="1">
        <v>0.044</v>
      </c>
      <c r="L13363" s="1">
        <v>0.628</v>
      </c>
      <c r="M13363" s="1">
        <v>0.642</v>
      </c>
    </row>
    <row r="13364">
      <c r="A13364" s="1">
        <v>13362.0</v>
      </c>
      <c r="B13364" s="1">
        <v>1.70022934509752E9</v>
      </c>
      <c r="C13364" s="1">
        <v>-9502.46417551805</v>
      </c>
      <c r="D13364" s="1">
        <v>-7943.13942708247</v>
      </c>
      <c r="E13364" s="1">
        <v>-7462.1075346598</v>
      </c>
      <c r="F13364" s="1">
        <v>-3690.9212101604</v>
      </c>
      <c r="G13364" s="1">
        <v>-2545.349603337</v>
      </c>
      <c r="H13364" s="1">
        <v>-27866.2103851092</v>
      </c>
      <c r="I13364" s="1">
        <v>-15286.4027364734</v>
      </c>
      <c r="J13364" s="1">
        <v>-30039.9398851323</v>
      </c>
      <c r="K13364" s="1">
        <v>0.044</v>
      </c>
      <c r="L13364" s="1">
        <v>0.628</v>
      </c>
      <c r="M13364" s="1">
        <v>0.642</v>
      </c>
    </row>
    <row r="13365">
      <c r="A13365" s="1">
        <v>13363.0</v>
      </c>
      <c r="B13365" s="1">
        <v>1.70022934510041E9</v>
      </c>
      <c r="C13365" s="1">
        <v>-9462.74512562097</v>
      </c>
      <c r="D13365" s="1">
        <v>-7887.79650781113</v>
      </c>
      <c r="E13365" s="1">
        <v>-7413.49249046951</v>
      </c>
      <c r="F13365" s="1">
        <v>-3655.87367485447</v>
      </c>
      <c r="G13365" s="1">
        <v>-2489.40318696536</v>
      </c>
      <c r="H13365" s="1">
        <v>-27834.2473905381</v>
      </c>
      <c r="I13365" s="1">
        <v>-15274.8915880789</v>
      </c>
      <c r="J13365" s="1">
        <v>-30283.618603184</v>
      </c>
      <c r="K13365" s="1">
        <v>0.044</v>
      </c>
      <c r="L13365" s="1">
        <v>0.628</v>
      </c>
      <c r="M13365" s="1">
        <v>0.642</v>
      </c>
    </row>
    <row r="13366">
      <c r="A13366" s="1">
        <v>13364.0</v>
      </c>
      <c r="B13366" s="1">
        <v>1.70022934510456E9</v>
      </c>
      <c r="C13366" s="1">
        <v>-9455.65962262864</v>
      </c>
      <c r="D13366" s="1">
        <v>-7859.14157141942</v>
      </c>
      <c r="E13366" s="1">
        <v>-7432.53617674543</v>
      </c>
      <c r="F13366" s="1">
        <v>-3638.1040380125</v>
      </c>
      <c r="G13366" s="1">
        <v>-2519.06395185756</v>
      </c>
      <c r="H13366" s="1">
        <v>-27784.2465381916</v>
      </c>
      <c r="I13366" s="1">
        <v>-15306.9886931167</v>
      </c>
      <c r="J13366" s="1">
        <v>-30411.649395424</v>
      </c>
      <c r="K13366" s="1">
        <v>0.044</v>
      </c>
      <c r="L13366" s="1">
        <v>0.628</v>
      </c>
      <c r="M13366" s="1">
        <v>0.642</v>
      </c>
    </row>
    <row r="13367">
      <c r="A13367" s="1">
        <v>13365.0</v>
      </c>
      <c r="B13367" s="1">
        <v>1.70022934510759E9</v>
      </c>
      <c r="C13367" s="1">
        <v>-9460.06291628634</v>
      </c>
      <c r="D13367" s="1">
        <v>-7844.63528926793</v>
      </c>
      <c r="E13367" s="1">
        <v>-7410.40794973468</v>
      </c>
      <c r="F13367" s="1">
        <v>-3608.71149405378</v>
      </c>
      <c r="G13367" s="1">
        <v>-2534.28548983162</v>
      </c>
      <c r="H13367" s="1">
        <v>-27781.8772532793</v>
      </c>
      <c r="I13367" s="1">
        <v>-15333.7213794852</v>
      </c>
      <c r="J13367" s="1">
        <v>-30413.3928314915</v>
      </c>
      <c r="K13367" s="1">
        <v>0.044</v>
      </c>
      <c r="L13367" s="1">
        <v>0.628</v>
      </c>
      <c r="M13367" s="1">
        <v>0.642</v>
      </c>
    </row>
    <row r="13368">
      <c r="A13368" s="1">
        <v>13366.0</v>
      </c>
      <c r="B13368" s="1">
        <v>1.70022934511201E9</v>
      </c>
      <c r="C13368" s="1">
        <v>-9474.61390192674</v>
      </c>
      <c r="D13368" s="1">
        <v>-7868.99869072421</v>
      </c>
      <c r="E13368" s="1">
        <v>-7381.79771683188</v>
      </c>
      <c r="F13368" s="1">
        <v>-3577.15083088288</v>
      </c>
      <c r="G13368" s="1">
        <v>-2574.45157461781</v>
      </c>
      <c r="H13368" s="1">
        <v>-27822.8480008659</v>
      </c>
      <c r="I13368" s="1">
        <v>-15419.5744299381</v>
      </c>
      <c r="J13368" s="1">
        <v>-30358.1616709425</v>
      </c>
      <c r="K13368" s="1">
        <v>0.044</v>
      </c>
      <c r="L13368" s="1">
        <v>0.628</v>
      </c>
      <c r="M13368" s="1">
        <v>0.642</v>
      </c>
    </row>
    <row r="13369">
      <c r="A13369" s="1">
        <v>13367.0</v>
      </c>
      <c r="B13369" s="1">
        <v>1.70022934511569E9</v>
      </c>
      <c r="C13369" s="1">
        <v>-9456.35252670676</v>
      </c>
      <c r="D13369" s="1">
        <v>-7880.39808039642</v>
      </c>
      <c r="E13369" s="1">
        <v>-7324.48784404848</v>
      </c>
      <c r="F13369" s="1">
        <v>-3514.63300164139</v>
      </c>
      <c r="G13369" s="1">
        <v>-2570.09298444902</v>
      </c>
      <c r="H13369" s="1">
        <v>-27821.037509565</v>
      </c>
      <c r="I13369" s="1">
        <v>-15516.0222072627</v>
      </c>
      <c r="J13369" s="1">
        <v>-30225.4593641113</v>
      </c>
      <c r="K13369" s="1">
        <v>0.044</v>
      </c>
      <c r="L13369" s="1">
        <v>0.628</v>
      </c>
      <c r="M13369" s="1">
        <v>0.642</v>
      </c>
    </row>
    <row r="13370">
      <c r="A13370" s="1">
        <v>13368.0</v>
      </c>
      <c r="B13370" s="1">
        <v>1.70022934512073E9</v>
      </c>
      <c r="C13370" s="1">
        <v>-9423.09313095726</v>
      </c>
      <c r="D13370" s="1">
        <v>-7892.93740903585</v>
      </c>
      <c r="E13370" s="1">
        <v>-7219.61345906418</v>
      </c>
      <c r="F13370" s="1">
        <v>-3460.05004168153</v>
      </c>
      <c r="G13370" s="1">
        <v>-2583.9063625224</v>
      </c>
      <c r="H13370" s="1">
        <v>-27774.2553084201</v>
      </c>
      <c r="I13370" s="1">
        <v>-15769.4015824081</v>
      </c>
      <c r="J13370" s="1">
        <v>-30065.2644116001</v>
      </c>
      <c r="K13370" s="1">
        <v>0.184</v>
      </c>
      <c r="L13370" s="1">
        <v>0.78</v>
      </c>
      <c r="M13370" s="1">
        <v>0.742</v>
      </c>
    </row>
    <row r="13371">
      <c r="A13371" s="1">
        <v>13369.0</v>
      </c>
      <c r="B13371" s="1">
        <v>1.70022934512361E9</v>
      </c>
      <c r="C13371" s="1">
        <v>-9423.09313095726</v>
      </c>
      <c r="D13371" s="1">
        <v>-7945.68752595037</v>
      </c>
      <c r="E13371" s="1">
        <v>-7126.33962945218</v>
      </c>
      <c r="F13371" s="1">
        <v>-3514.70005687475</v>
      </c>
      <c r="G13371" s="1">
        <v>-2601.72070285328</v>
      </c>
      <c r="H13371" s="1">
        <v>-27792.8966632958</v>
      </c>
      <c r="I13371" s="1">
        <v>-16295.6287021194</v>
      </c>
      <c r="J13371" s="1">
        <v>-29939.6476077613</v>
      </c>
      <c r="K13371" s="1">
        <v>0.184</v>
      </c>
      <c r="L13371" s="1">
        <v>0.78</v>
      </c>
      <c r="M13371" s="1">
        <v>0.742</v>
      </c>
    </row>
    <row r="13372">
      <c r="A13372" s="1">
        <v>13370.0</v>
      </c>
      <c r="B13372" s="1">
        <v>1.70022934512774E9</v>
      </c>
      <c r="C13372" s="1">
        <v>-9413.25836339692</v>
      </c>
      <c r="D13372" s="1">
        <v>-7976.91291295444</v>
      </c>
      <c r="E13372" s="1">
        <v>-7058.43502979696</v>
      </c>
      <c r="F13372" s="1">
        <v>-3613.42771213385</v>
      </c>
      <c r="G13372" s="1">
        <v>-2605.09581626603</v>
      </c>
      <c r="H13372" s="1">
        <v>-27786.280546937</v>
      </c>
      <c r="I13372" s="1">
        <v>-16882.2502353489</v>
      </c>
      <c r="J13372" s="1">
        <v>-29779.497358739</v>
      </c>
      <c r="K13372" s="1">
        <v>0.184</v>
      </c>
      <c r="L13372" s="1">
        <v>0.78</v>
      </c>
      <c r="M13372" s="1">
        <v>0.742</v>
      </c>
    </row>
    <row r="13373">
      <c r="A13373" s="1">
        <v>13371.0</v>
      </c>
      <c r="B13373" s="1">
        <v>1.70022934513177E9</v>
      </c>
      <c r="C13373" s="1">
        <v>-9405.59171504875</v>
      </c>
      <c r="D13373" s="1">
        <v>-7994.2355149073</v>
      </c>
      <c r="E13373" s="1">
        <v>-7009.86468909558</v>
      </c>
      <c r="F13373" s="1">
        <v>-3726.61694605552</v>
      </c>
      <c r="G13373" s="1">
        <v>-2627.84989212154</v>
      </c>
      <c r="H13373" s="1">
        <v>-27821.7974688765</v>
      </c>
      <c r="I13373" s="1">
        <v>-17352.5979939219</v>
      </c>
      <c r="J13373" s="1">
        <v>-29635.0603860688</v>
      </c>
      <c r="K13373" s="1">
        <v>0.184</v>
      </c>
      <c r="L13373" s="1">
        <v>0.78</v>
      </c>
      <c r="M13373" s="1">
        <v>0.742</v>
      </c>
    </row>
    <row r="13374">
      <c r="A13374" s="1">
        <v>13372.0</v>
      </c>
      <c r="B13374" s="1">
        <v>1.70022934513556E9</v>
      </c>
      <c r="C13374" s="1">
        <v>-9409.79384300635</v>
      </c>
      <c r="D13374" s="1">
        <v>-8027.58431763462</v>
      </c>
      <c r="E13374" s="1">
        <v>-6968.0445752197</v>
      </c>
      <c r="F13374" s="1">
        <v>-3868.39406113553</v>
      </c>
      <c r="G13374" s="1">
        <v>-2705.14222444799</v>
      </c>
      <c r="H13374" s="1">
        <v>-27862.6117542519</v>
      </c>
      <c r="I13374" s="1">
        <v>-17679.4252013474</v>
      </c>
      <c r="J13374" s="1">
        <v>-29544.1558413691</v>
      </c>
      <c r="K13374" s="1">
        <v>0.184</v>
      </c>
      <c r="L13374" s="1">
        <v>0.78</v>
      </c>
      <c r="M13374" s="1">
        <v>0.742</v>
      </c>
    </row>
    <row r="13375">
      <c r="A13375" s="1">
        <v>13373.0</v>
      </c>
      <c r="B13375" s="1">
        <v>1.7002293451401E9</v>
      </c>
      <c r="C13375" s="1">
        <v>-9395.19815387704</v>
      </c>
      <c r="D13375" s="1">
        <v>-8035.16155900497</v>
      </c>
      <c r="E13375" s="1">
        <v>-6912.52284199271</v>
      </c>
      <c r="F13375" s="1">
        <v>-3994.74847254138</v>
      </c>
      <c r="G13375" s="1">
        <v>-2798.79603371572</v>
      </c>
      <c r="H13375" s="1">
        <v>-27920.3686619244</v>
      </c>
      <c r="I13375" s="1">
        <v>-17893.7337271849</v>
      </c>
      <c r="J13375" s="1">
        <v>-29443.7741570203</v>
      </c>
      <c r="K13375" s="1">
        <v>0.184</v>
      </c>
      <c r="L13375" s="1">
        <v>0.78</v>
      </c>
      <c r="M13375" s="1">
        <v>0.742</v>
      </c>
    </row>
    <row r="13376">
      <c r="A13376" s="1">
        <v>13374.0</v>
      </c>
      <c r="B13376" s="1">
        <v>1.70022934514486E9</v>
      </c>
      <c r="C13376" s="1">
        <v>-9394.68406375456</v>
      </c>
      <c r="D13376" s="1">
        <v>-8044.81751260966</v>
      </c>
      <c r="E13376" s="1">
        <v>-6847.97100400579</v>
      </c>
      <c r="F13376" s="1">
        <v>-4117.72777053448</v>
      </c>
      <c r="G13376" s="1">
        <v>-2868.75699386084</v>
      </c>
      <c r="H13376" s="1">
        <v>-27942.7427581242</v>
      </c>
      <c r="I13376" s="1">
        <v>-18050.1959383721</v>
      </c>
      <c r="J13376" s="1">
        <v>-29355.4847664218</v>
      </c>
      <c r="K13376" s="1">
        <v>0.184</v>
      </c>
      <c r="L13376" s="1">
        <v>0.78</v>
      </c>
      <c r="M13376" s="1">
        <v>0.742</v>
      </c>
    </row>
    <row r="13377">
      <c r="A13377" s="1">
        <v>13375.0</v>
      </c>
      <c r="B13377" s="1">
        <v>1.70022934514789E9</v>
      </c>
      <c r="C13377" s="1">
        <v>-9397.61214227821</v>
      </c>
      <c r="D13377" s="1">
        <v>-8059.81553313917</v>
      </c>
      <c r="E13377" s="1">
        <v>-6783.19564857431</v>
      </c>
      <c r="F13377" s="1">
        <v>-4222.82567296334</v>
      </c>
      <c r="G13377" s="1">
        <v>-2836.3693161451</v>
      </c>
      <c r="H13377" s="1">
        <v>-27971.0177148601</v>
      </c>
      <c r="I13377" s="1">
        <v>-18095.6817383386</v>
      </c>
      <c r="J13377" s="1">
        <v>-29319.8337340156</v>
      </c>
      <c r="K13377" s="1">
        <v>0.184</v>
      </c>
      <c r="L13377" s="1">
        <v>0.78</v>
      </c>
      <c r="M13377" s="1">
        <v>0.742</v>
      </c>
    </row>
    <row r="13378">
      <c r="A13378" s="1">
        <v>13376.0</v>
      </c>
      <c r="B13378" s="1">
        <v>1.70022934515064E9</v>
      </c>
      <c r="C13378" s="1">
        <v>-9416.18644192057</v>
      </c>
      <c r="D13378" s="1">
        <v>-8064.21882679686</v>
      </c>
      <c r="E13378" s="1">
        <v>-6732.36778168294</v>
      </c>
      <c r="F13378" s="1">
        <v>-4289.03154003996</v>
      </c>
      <c r="G13378" s="1">
        <v>-2729.72914334883</v>
      </c>
      <c r="H13378" s="1">
        <v>-27979.556081242</v>
      </c>
      <c r="I13378" s="1">
        <v>-18136.0936923138</v>
      </c>
      <c r="J13378" s="1">
        <v>-29322.1136119501</v>
      </c>
      <c r="K13378" s="1">
        <v>0.184</v>
      </c>
      <c r="L13378" s="1">
        <v>0.78</v>
      </c>
      <c r="M13378" s="1">
        <v>0.742</v>
      </c>
    </row>
    <row r="13379">
      <c r="A13379" s="1">
        <v>13377.0</v>
      </c>
      <c r="B13379" s="1">
        <v>1.70022934515573E9</v>
      </c>
      <c r="C13379" s="1">
        <v>-9429.10575021574</v>
      </c>
      <c r="D13379" s="1">
        <v>-8029.17129149094</v>
      </c>
      <c r="E13379" s="1">
        <v>-6830.89427124193</v>
      </c>
      <c r="F13379" s="1">
        <v>-4304.65540941422</v>
      </c>
      <c r="G13379" s="1">
        <v>-2786.4578707764</v>
      </c>
      <c r="H13379" s="1">
        <v>-27956.086749564</v>
      </c>
      <c r="I13379" s="1">
        <v>-18067.965575214</v>
      </c>
      <c r="J13379" s="1">
        <v>-29294.7774284812</v>
      </c>
      <c r="K13379" s="1">
        <v>0.184</v>
      </c>
      <c r="L13379" s="1">
        <v>0.78</v>
      </c>
      <c r="M13379" s="1">
        <v>0.742</v>
      </c>
    </row>
    <row r="13380">
      <c r="A13380" s="1">
        <v>13378.0</v>
      </c>
      <c r="B13380" s="1">
        <v>1.70022934515978E9</v>
      </c>
      <c r="C13380" s="1">
        <v>-9454.31851796132</v>
      </c>
      <c r="D13380" s="1">
        <v>-7985.27246538072</v>
      </c>
      <c r="E13380" s="1">
        <v>-6974.77245030074</v>
      </c>
      <c r="F13380" s="1">
        <v>-4298.4639762001</v>
      </c>
      <c r="G13380" s="1">
        <v>-2773.6503212035</v>
      </c>
      <c r="H13380" s="1">
        <v>-27921.083917747</v>
      </c>
      <c r="I13380" s="1">
        <v>-17936.2914486278</v>
      </c>
      <c r="J13380" s="1">
        <v>-29259.0369890972</v>
      </c>
      <c r="K13380" s="1">
        <v>-0.016</v>
      </c>
      <c r="L13380" s="1">
        <v>0.51</v>
      </c>
      <c r="M13380" s="1">
        <v>0.71</v>
      </c>
    </row>
    <row r="13381">
      <c r="A13381" s="1">
        <v>13379.0</v>
      </c>
      <c r="B13381" s="1">
        <v>1.70022934516359E9</v>
      </c>
      <c r="C13381" s="1">
        <v>-9497.94912313808</v>
      </c>
      <c r="D13381" s="1">
        <v>-7976.22000887632</v>
      </c>
      <c r="E13381" s="1">
        <v>-7114.87318454661</v>
      </c>
      <c r="F13381" s="1">
        <v>-4288.89742957323</v>
      </c>
      <c r="G13381" s="1">
        <v>-2777.49482124982</v>
      </c>
      <c r="H13381" s="1">
        <v>-27959.2159937877</v>
      </c>
      <c r="I13381" s="1">
        <v>-17867.5151309389</v>
      </c>
      <c r="J13381" s="1">
        <v>-29266.1671955784</v>
      </c>
      <c r="K13381" s="1">
        <v>-0.016</v>
      </c>
      <c r="L13381" s="1">
        <v>0.51</v>
      </c>
      <c r="M13381" s="1">
        <v>0.71</v>
      </c>
    </row>
    <row r="13382">
      <c r="A13382" s="1">
        <v>13380.0</v>
      </c>
      <c r="B13382" s="1">
        <v>1.70022934516757E9</v>
      </c>
      <c r="C13382" s="1">
        <v>-9586.73025211456</v>
      </c>
      <c r="D13382" s="1">
        <v>-7997.43181436441</v>
      </c>
      <c r="E13382" s="1">
        <v>-7160.09076357969</v>
      </c>
      <c r="F13382" s="1">
        <v>-4301.8614413573</v>
      </c>
      <c r="G13382" s="1">
        <v>-2800.8076907167</v>
      </c>
      <c r="H13382" s="1">
        <v>-28014.1342299144</v>
      </c>
      <c r="I13382" s="1">
        <v>-17838.6813805915</v>
      </c>
      <c r="J13382" s="1">
        <v>-29319.163181682</v>
      </c>
      <c r="K13382" s="1">
        <v>-0.016</v>
      </c>
      <c r="L13382" s="1">
        <v>0.51</v>
      </c>
      <c r="M13382" s="1">
        <v>0.71</v>
      </c>
    </row>
    <row r="13383">
      <c r="A13383" s="1">
        <v>13381.0</v>
      </c>
      <c r="B13383" s="1">
        <v>1.70022934517178E9</v>
      </c>
      <c r="C13383" s="1">
        <v>-9677.76890728103</v>
      </c>
      <c r="D13383" s="1">
        <v>-8019.33652393061</v>
      </c>
      <c r="E13383" s="1">
        <v>-7203.94488620101</v>
      </c>
      <c r="F13383" s="1">
        <v>-4316.74770316454</v>
      </c>
      <c r="G13383" s="1">
        <v>-2791.26349583429</v>
      </c>
      <c r="H13383" s="1">
        <v>-28032.328549901</v>
      </c>
      <c r="I13383" s="1">
        <v>-17747.6650771695</v>
      </c>
      <c r="J13383" s="1">
        <v>-29359.1504525125</v>
      </c>
      <c r="K13383" s="1">
        <v>-0.016</v>
      </c>
      <c r="L13383" s="1">
        <v>0.51</v>
      </c>
      <c r="M13383" s="1">
        <v>0.71</v>
      </c>
    </row>
    <row r="13384">
      <c r="A13384" s="1">
        <v>13382.0</v>
      </c>
      <c r="B13384" s="1">
        <v>1.70022934517607E9</v>
      </c>
      <c r="C13384" s="1">
        <v>-9703.24989596008</v>
      </c>
      <c r="D13384" s="1">
        <v>-7975.4824013093</v>
      </c>
      <c r="E13384" s="1">
        <v>-7228.12947370165</v>
      </c>
      <c r="F13384" s="1">
        <v>-4276.64867361172</v>
      </c>
      <c r="G13384" s="1">
        <v>-2737.57460565264</v>
      </c>
      <c r="H13384" s="1">
        <v>-27948.7553773826</v>
      </c>
      <c r="I13384" s="1">
        <v>-17587.8724560585</v>
      </c>
      <c r="J13384" s="1">
        <v>-29302.4440768294</v>
      </c>
      <c r="K13384" s="1">
        <v>-0.016</v>
      </c>
      <c r="L13384" s="1">
        <v>0.51</v>
      </c>
      <c r="M13384" s="1">
        <v>0.71</v>
      </c>
    </row>
    <row r="13385">
      <c r="A13385" s="1">
        <v>13383.0</v>
      </c>
      <c r="B13385" s="1">
        <v>1.70022934517859E9</v>
      </c>
      <c r="C13385" s="1">
        <v>-9757.29641405301</v>
      </c>
      <c r="D13385" s="1">
        <v>-7960.66319473543</v>
      </c>
      <c r="E13385" s="1">
        <v>-7234.52207261587</v>
      </c>
      <c r="F13385" s="1">
        <v>-4259.37077514777</v>
      </c>
      <c r="G13385" s="1">
        <v>-2671.9275321874</v>
      </c>
      <c r="H13385" s="1">
        <v>-27923.4979061481</v>
      </c>
      <c r="I13385" s="1">
        <v>-17465.1837307433</v>
      </c>
      <c r="J13385" s="1">
        <v>-29266.4354165119</v>
      </c>
      <c r="K13385" s="1">
        <v>-0.016</v>
      </c>
      <c r="L13385" s="1">
        <v>0.51</v>
      </c>
      <c r="M13385" s="1">
        <v>0.71</v>
      </c>
    </row>
    <row r="13386">
      <c r="A13386" s="1">
        <v>13384.0</v>
      </c>
      <c r="B13386" s="1">
        <v>1.70022934518376E9</v>
      </c>
      <c r="C13386" s="1">
        <v>-9854.88413034488</v>
      </c>
      <c r="D13386" s="1">
        <v>-7991.19567766138</v>
      </c>
      <c r="E13386" s="1">
        <v>-7234.99145924943</v>
      </c>
      <c r="F13386" s="1">
        <v>-4264.77989730595</v>
      </c>
      <c r="G13386" s="1">
        <v>-2671.32403508711</v>
      </c>
      <c r="H13386" s="1">
        <v>-27961.2276507887</v>
      </c>
      <c r="I13386" s="1">
        <v>-17431.2314309157</v>
      </c>
      <c r="J13386" s="1">
        <v>-29302.8911117185</v>
      </c>
      <c r="K13386" s="1">
        <v>-0.016</v>
      </c>
      <c r="L13386" s="1">
        <v>0.51</v>
      </c>
      <c r="M13386" s="1">
        <v>0.71</v>
      </c>
    </row>
    <row r="13387">
      <c r="A13387" s="1">
        <v>13385.0</v>
      </c>
      <c r="B13387" s="1">
        <v>1.70022934518778E9</v>
      </c>
      <c r="C13387" s="1">
        <v>-9923.77220675614</v>
      </c>
      <c r="D13387" s="1">
        <v>-8040.50362592978</v>
      </c>
      <c r="E13387" s="1">
        <v>-7264.29459623034</v>
      </c>
      <c r="F13387" s="1">
        <v>-4303.42606346917</v>
      </c>
      <c r="G13387" s="1">
        <v>-2631.2697090232</v>
      </c>
      <c r="H13387" s="1">
        <v>-28019.1186689279</v>
      </c>
      <c r="I13387" s="1">
        <v>-17440.5968118425</v>
      </c>
      <c r="J13387" s="1">
        <v>-29363.2408217478</v>
      </c>
      <c r="K13387" s="1">
        <v>-0.016</v>
      </c>
      <c r="L13387" s="1">
        <v>0.51</v>
      </c>
      <c r="M13387" s="1">
        <v>0.71</v>
      </c>
    </row>
    <row r="13388">
      <c r="A13388" s="1">
        <v>13386.0</v>
      </c>
      <c r="B13388" s="1">
        <v>1.70022934519171E9</v>
      </c>
      <c r="C13388" s="1">
        <v>-9937.85380576298</v>
      </c>
      <c r="D13388" s="1">
        <v>-8053.08765805812</v>
      </c>
      <c r="E13388" s="1">
        <v>-7290.55789596532</v>
      </c>
      <c r="F13388" s="1">
        <v>-4289.34446446233</v>
      </c>
      <c r="G13388" s="1">
        <v>-2608.42622618987</v>
      </c>
      <c r="H13388" s="1">
        <v>-27987.8709301794</v>
      </c>
      <c r="I13388" s="1">
        <v>-17408.6338172714</v>
      </c>
      <c r="J13388" s="1">
        <v>-29372.2485747633</v>
      </c>
      <c r="K13388" s="1">
        <v>-0.016</v>
      </c>
      <c r="L13388" s="1">
        <v>0.51</v>
      </c>
      <c r="M13388" s="1">
        <v>0.71</v>
      </c>
    </row>
    <row r="13389">
      <c r="A13389" s="1">
        <v>13387.0</v>
      </c>
      <c r="B13389" s="1">
        <v>1.70022934519583E9</v>
      </c>
      <c r="C13389" s="1">
        <v>-9910.1376426384</v>
      </c>
      <c r="D13389" s="1">
        <v>-8032.97108804835</v>
      </c>
      <c r="E13389" s="1">
        <v>-7332.75798949694</v>
      </c>
      <c r="F13389" s="1">
        <v>-4248.5525308314</v>
      </c>
      <c r="G13389" s="1">
        <v>-2609.364999457</v>
      </c>
      <c r="H13389" s="1">
        <v>-27955.840880375</v>
      </c>
      <c r="I13389" s="1">
        <v>-17347.9488310752</v>
      </c>
      <c r="J13389" s="1">
        <v>-29407.5866827472</v>
      </c>
      <c r="K13389" s="1">
        <v>-0.016</v>
      </c>
      <c r="L13389" s="1">
        <v>0.51</v>
      </c>
      <c r="M13389" s="1">
        <v>0.71</v>
      </c>
    </row>
    <row r="13390">
      <c r="A13390" s="1">
        <v>13388.0</v>
      </c>
      <c r="B13390" s="1">
        <v>1.70022934519996E9</v>
      </c>
      <c r="C13390" s="1">
        <v>-9828.77729282108</v>
      </c>
      <c r="D13390" s="1">
        <v>-7998.95173298737</v>
      </c>
      <c r="E13390" s="1">
        <v>-7342.86097799074</v>
      </c>
      <c r="F13390" s="1">
        <v>-4211.22511759103</v>
      </c>
      <c r="G13390" s="1">
        <v>-2628.18516828837</v>
      </c>
      <c r="H13390" s="1">
        <v>-28005.6852705103</v>
      </c>
      <c r="I13390" s="1">
        <v>-17245.8460624034</v>
      </c>
      <c r="J13390" s="1">
        <v>-29457.6322385826</v>
      </c>
      <c r="K13390" s="1">
        <v>-0.052</v>
      </c>
      <c r="L13390" s="1">
        <v>0.762</v>
      </c>
      <c r="M13390" s="1">
        <v>0.65</v>
      </c>
    </row>
    <row r="13391">
      <c r="A13391" s="1">
        <v>13389.0</v>
      </c>
      <c r="B13391" s="1">
        <v>1.70022934520375E9</v>
      </c>
      <c r="C13391" s="1">
        <v>-9778.57527477446</v>
      </c>
      <c r="D13391" s="1">
        <v>-7965.93820642688</v>
      </c>
      <c r="E13391" s="1">
        <v>-7323.88434694818</v>
      </c>
      <c r="F13391" s="1">
        <v>-4187.2863992794</v>
      </c>
      <c r="G13391" s="1">
        <v>-2657.75652620274</v>
      </c>
      <c r="H13391" s="1">
        <v>-28007.0710786665</v>
      </c>
      <c r="I13391" s="1">
        <v>-17050.1118362083</v>
      </c>
      <c r="J13391" s="1">
        <v>-29496.5689774237</v>
      </c>
      <c r="K13391" s="1">
        <v>-0.052</v>
      </c>
      <c r="L13391" s="1">
        <v>0.762</v>
      </c>
      <c r="M13391" s="1">
        <v>0.65</v>
      </c>
    </row>
    <row r="13392">
      <c r="A13392" s="1">
        <v>13390.0</v>
      </c>
      <c r="B13392" s="1">
        <v>1.70022934520719E9</v>
      </c>
      <c r="C13392" s="1">
        <v>-9759.12925709834</v>
      </c>
      <c r="D13392" s="1">
        <v>-7926.24150827425</v>
      </c>
      <c r="E13392" s="1">
        <v>-7256.58324439325</v>
      </c>
      <c r="F13392" s="1">
        <v>-4152.21651222902</v>
      </c>
      <c r="G13392" s="1">
        <v>-2674.29681709966</v>
      </c>
      <c r="H13392" s="1">
        <v>-27996.1857791168</v>
      </c>
      <c r="I13392" s="1">
        <v>-16760.9920216789</v>
      </c>
      <c r="J13392" s="1">
        <v>-29529.0460621173</v>
      </c>
      <c r="K13392" s="1">
        <v>-0.052</v>
      </c>
      <c r="L13392" s="1">
        <v>0.762</v>
      </c>
      <c r="M13392" s="1">
        <v>0.65</v>
      </c>
    </row>
    <row r="13393">
      <c r="A13393" s="1">
        <v>13391.0</v>
      </c>
      <c r="B13393" s="1">
        <v>1.70022934521288E9</v>
      </c>
      <c r="C13393" s="1">
        <v>-9714.71634086565</v>
      </c>
      <c r="D13393" s="1">
        <v>-7862.71785053227</v>
      </c>
      <c r="E13393" s="1">
        <v>-7187.00226390388</v>
      </c>
      <c r="F13393" s="1">
        <v>-4079.81921193828</v>
      </c>
      <c r="G13393" s="1">
        <v>-2670.04998565316</v>
      </c>
      <c r="H13393" s="1">
        <v>-27974.1916625728</v>
      </c>
      <c r="I13393" s="1">
        <v>-16658.643383818</v>
      </c>
      <c r="J13393" s="1">
        <v>-29569.0780364368</v>
      </c>
      <c r="K13393" s="1">
        <v>-0.052</v>
      </c>
      <c r="L13393" s="1">
        <v>0.762</v>
      </c>
      <c r="M13393" s="1">
        <v>0.65</v>
      </c>
    </row>
    <row r="13394">
      <c r="A13394" s="1">
        <v>13392.0</v>
      </c>
      <c r="B13394" s="1">
        <v>1.70022934521614E9</v>
      </c>
      <c r="C13394" s="1">
        <v>-9684.49678236207</v>
      </c>
      <c r="D13394" s="1">
        <v>-7831.00072515019</v>
      </c>
      <c r="E13394" s="1">
        <v>-7151.53004545331</v>
      </c>
      <c r="F13394" s="1">
        <v>-4029.23721423592</v>
      </c>
      <c r="G13394" s="1">
        <v>-2672.50867754324</v>
      </c>
      <c r="H13394" s="1">
        <v>-27968.7601886701</v>
      </c>
      <c r="I13394" s="1">
        <v>-16640.9631539539</v>
      </c>
      <c r="J13394" s="1">
        <v>-29655.1993078231</v>
      </c>
      <c r="K13394" s="1">
        <v>-0.052</v>
      </c>
      <c r="L13394" s="1">
        <v>0.762</v>
      </c>
      <c r="M13394" s="1">
        <v>0.65</v>
      </c>
    </row>
    <row r="13395">
      <c r="A13395" s="1">
        <v>13393.0</v>
      </c>
      <c r="B13395" s="1">
        <v>1.70022934521977E9</v>
      </c>
      <c r="C13395" s="1">
        <v>-9658.54640704946</v>
      </c>
      <c r="D13395" s="1">
        <v>-7818.05906511057</v>
      </c>
      <c r="E13395" s="1">
        <v>-7110.02285599981</v>
      </c>
      <c r="F13395" s="1">
        <v>-3985.71836778144</v>
      </c>
      <c r="G13395" s="1">
        <v>-2716.45220714237</v>
      </c>
      <c r="H13395" s="1">
        <v>-27976.2033195738</v>
      </c>
      <c r="I13395" s="1">
        <v>-16650.4402936029</v>
      </c>
      <c r="J13395" s="1">
        <v>-29762.264163764</v>
      </c>
      <c r="K13395" s="1">
        <v>-0.052</v>
      </c>
      <c r="L13395" s="1">
        <v>0.762</v>
      </c>
      <c r="M13395" s="1">
        <v>0.65</v>
      </c>
    </row>
    <row r="13396">
      <c r="A13396" s="1">
        <v>13394.0</v>
      </c>
      <c r="B13396" s="1">
        <v>1.70022934522373E9</v>
      </c>
      <c r="C13396" s="1">
        <v>-9640.77677020749</v>
      </c>
      <c r="D13396" s="1">
        <v>-7818.34963778849</v>
      </c>
      <c r="E13396" s="1">
        <v>-7069.00740492432</v>
      </c>
      <c r="F13396" s="1">
        <v>-3965.7359082384</v>
      </c>
      <c r="G13396" s="1">
        <v>-2716.65337284247</v>
      </c>
      <c r="H13396" s="1">
        <v>-28003.4053925759</v>
      </c>
      <c r="I13396" s="1">
        <v>-16694.8085063467</v>
      </c>
      <c r="J13396" s="1">
        <v>-29844.8091560374</v>
      </c>
      <c r="K13396" s="1">
        <v>-0.052</v>
      </c>
      <c r="L13396" s="1">
        <v>0.762</v>
      </c>
      <c r="M13396" s="1">
        <v>0.65</v>
      </c>
    </row>
    <row r="13397">
      <c r="A13397" s="1">
        <v>13395.0</v>
      </c>
      <c r="B13397" s="1">
        <v>1.70022934522791E9</v>
      </c>
      <c r="C13397" s="1">
        <v>-9617.91093562971</v>
      </c>
      <c r="D13397" s="1">
        <v>-7805.56443996005</v>
      </c>
      <c r="E13397" s="1">
        <v>-7010.84816585161</v>
      </c>
      <c r="F13397" s="1">
        <v>-3933.37058226711</v>
      </c>
      <c r="G13397" s="1">
        <v>-2750.65037615899</v>
      </c>
      <c r="H13397" s="1">
        <v>-28011.4073170909</v>
      </c>
      <c r="I13397" s="1">
        <v>-16723.6199049496</v>
      </c>
      <c r="J13397" s="1">
        <v>-29864.8586708138</v>
      </c>
      <c r="K13397" s="1">
        <v>-0.052</v>
      </c>
      <c r="L13397" s="1">
        <v>0.762</v>
      </c>
      <c r="M13397" s="1">
        <v>0.65</v>
      </c>
    </row>
    <row r="13398">
      <c r="A13398" s="1">
        <v>13396.0</v>
      </c>
      <c r="B13398" s="1">
        <v>1.70022934523228E9</v>
      </c>
      <c r="C13398" s="1">
        <v>-9612.68062742717</v>
      </c>
      <c r="D13398" s="1">
        <v>-7794.20975377675</v>
      </c>
      <c r="E13398" s="1">
        <v>-6905.79496691167</v>
      </c>
      <c r="F13398" s="1">
        <v>-3887.0130642668</v>
      </c>
      <c r="G13398" s="1">
        <v>-2677.49311655677</v>
      </c>
      <c r="H13398" s="1">
        <v>-27968.4025607589</v>
      </c>
      <c r="I13398" s="1">
        <v>-16716.1097188126</v>
      </c>
      <c r="J13398" s="1">
        <v>-29851.0899962294</v>
      </c>
      <c r="K13398" s="1">
        <v>-0.052</v>
      </c>
      <c r="L13398" s="1">
        <v>0.762</v>
      </c>
      <c r="M13398" s="1">
        <v>0.65</v>
      </c>
    </row>
    <row r="13399">
      <c r="A13399" s="1">
        <v>13397.0</v>
      </c>
      <c r="B13399" s="1">
        <v>1.7002293452347E9</v>
      </c>
      <c r="C13399" s="1">
        <v>-9620.07905484188</v>
      </c>
      <c r="D13399" s="1">
        <v>-7799.2388962792</v>
      </c>
      <c r="E13399" s="1">
        <v>-6779.66407295037</v>
      </c>
      <c r="F13399" s="1">
        <v>-3857.93344473045</v>
      </c>
      <c r="G13399" s="1">
        <v>-2648.10057259804</v>
      </c>
      <c r="H13399" s="1">
        <v>-27950.9011448503</v>
      </c>
      <c r="I13399" s="1">
        <v>-16725.4974514839</v>
      </c>
      <c r="J13399" s="1">
        <v>-29832.8733244983</v>
      </c>
      <c r="K13399" s="1">
        <v>-0.052</v>
      </c>
      <c r="L13399" s="1">
        <v>0.762</v>
      </c>
      <c r="M13399" s="1">
        <v>0.65</v>
      </c>
    </row>
    <row r="13400">
      <c r="A13400" s="1">
        <v>13398.0</v>
      </c>
      <c r="B13400" s="1">
        <v>1.70022934523883E9</v>
      </c>
      <c r="C13400" s="1">
        <v>-9611.9653716046</v>
      </c>
      <c r="D13400" s="1">
        <v>-7802.56930620304</v>
      </c>
      <c r="E13400" s="1">
        <v>-6650.09101034295</v>
      </c>
      <c r="F13400" s="1">
        <v>-3835.8052177197</v>
      </c>
      <c r="G13400" s="1">
        <v>-2671.18992462038</v>
      </c>
      <c r="H13400" s="1">
        <v>-27906.1529524508</v>
      </c>
      <c r="I13400" s="1">
        <v>-16755.202919865</v>
      </c>
      <c r="J13400" s="1">
        <v>-29805.5371410294</v>
      </c>
      <c r="K13400" s="1">
        <v>0.024</v>
      </c>
      <c r="L13400" s="1">
        <v>0.666</v>
      </c>
      <c r="M13400" s="1">
        <v>0.642</v>
      </c>
    </row>
    <row r="13401">
      <c r="A13401" s="1">
        <v>13399.0</v>
      </c>
      <c r="B13401" s="1">
        <v>1.70022934524289E9</v>
      </c>
      <c r="C13401" s="1">
        <v>-9590.10536552731</v>
      </c>
      <c r="D13401" s="1">
        <v>-7802.52460271413</v>
      </c>
      <c r="E13401" s="1">
        <v>-6567.36720411386</v>
      </c>
      <c r="F13401" s="1">
        <v>-3809.20664181788</v>
      </c>
      <c r="G13401" s="1">
        <v>-2686.76909050573</v>
      </c>
      <c r="H13401" s="1">
        <v>-27945.9614093257</v>
      </c>
      <c r="I13401" s="1">
        <v>-16750.7996262073</v>
      </c>
      <c r="J13401" s="1">
        <v>-29757.3020764949</v>
      </c>
      <c r="K13401" s="1">
        <v>0.024</v>
      </c>
      <c r="L13401" s="1">
        <v>0.666</v>
      </c>
      <c r="M13401" s="1">
        <v>0.642</v>
      </c>
    </row>
    <row r="13402">
      <c r="A13402" s="1">
        <v>13400.0</v>
      </c>
      <c r="B13402" s="1">
        <v>1.70022934524716E9</v>
      </c>
      <c r="C13402" s="1">
        <v>-9611.80890939342</v>
      </c>
      <c r="D13402" s="1">
        <v>-7848.56919629206</v>
      </c>
      <c r="E13402" s="1">
        <v>-6611.06486452399</v>
      </c>
      <c r="F13402" s="1">
        <v>-3813.07349360865</v>
      </c>
      <c r="G13402" s="1">
        <v>-2715.87106178654</v>
      </c>
      <c r="H13402" s="1">
        <v>-27978.5502527416</v>
      </c>
      <c r="I13402" s="1">
        <v>-16773.5537020628</v>
      </c>
      <c r="J13402" s="1">
        <v>-29756.1174340388</v>
      </c>
      <c r="K13402" s="1">
        <v>0.024</v>
      </c>
      <c r="L13402" s="1">
        <v>0.666</v>
      </c>
      <c r="M13402" s="1">
        <v>0.642</v>
      </c>
    </row>
    <row r="13403">
      <c r="A13403" s="1">
        <v>13401.0</v>
      </c>
      <c r="B13403" s="1">
        <v>1.70022934525064E9</v>
      </c>
      <c r="C13403" s="1">
        <v>-9639.03333413998</v>
      </c>
      <c r="D13403" s="1">
        <v>-7879.7051763183</v>
      </c>
      <c r="E13403" s="1">
        <v>-6678.90240894584</v>
      </c>
      <c r="F13403" s="1">
        <v>-3815.86746166556</v>
      </c>
      <c r="G13403" s="1">
        <v>-2686.72438701681</v>
      </c>
      <c r="H13403" s="1">
        <v>-28001.6619565083</v>
      </c>
      <c r="I13403" s="1">
        <v>-16820.201792741</v>
      </c>
      <c r="J13403" s="1">
        <v>-29776.7033906821</v>
      </c>
      <c r="K13403" s="1">
        <v>0.024</v>
      </c>
      <c r="L13403" s="1">
        <v>0.666</v>
      </c>
      <c r="M13403" s="1">
        <v>0.642</v>
      </c>
    </row>
    <row r="13404">
      <c r="A13404" s="1">
        <v>13402.0</v>
      </c>
      <c r="B13404" s="1">
        <v>1.70022934525573E9</v>
      </c>
      <c r="C13404" s="1">
        <v>-9647.50464528854</v>
      </c>
      <c r="D13404" s="1">
        <v>-7876.19595243882</v>
      </c>
      <c r="E13404" s="1">
        <v>-6711.20067968376</v>
      </c>
      <c r="F13404" s="1">
        <v>-3803.46224349287</v>
      </c>
      <c r="G13404" s="1">
        <v>-2611.68958088035</v>
      </c>
      <c r="H13404" s="1">
        <v>-28013.9330642143</v>
      </c>
      <c r="I13404" s="1">
        <v>-16817.3407694507</v>
      </c>
      <c r="J13404" s="1">
        <v>-29758.2184980176</v>
      </c>
      <c r="K13404" s="1">
        <v>0.024</v>
      </c>
      <c r="L13404" s="1">
        <v>0.666</v>
      </c>
      <c r="M13404" s="1">
        <v>0.642</v>
      </c>
    </row>
    <row r="13405">
      <c r="A13405" s="1">
        <v>13403.0</v>
      </c>
      <c r="B13405" s="1">
        <v>1.70022934526026E9</v>
      </c>
      <c r="C13405" s="1">
        <v>-9651.41620056822</v>
      </c>
      <c r="D13405" s="1">
        <v>-7873.89372275993</v>
      </c>
      <c r="E13405" s="1">
        <v>-6745.80118010058</v>
      </c>
      <c r="F13405" s="1">
        <v>-3770.38166169901</v>
      </c>
      <c r="G13405" s="1">
        <v>-2599.08319700756</v>
      </c>
      <c r="H13405" s="1">
        <v>-27963.5298804676</v>
      </c>
      <c r="I13405" s="1">
        <v>-16787.0765074582</v>
      </c>
      <c r="J13405" s="1">
        <v>-29706.2730439034</v>
      </c>
      <c r="K13405" s="1">
        <v>0.024</v>
      </c>
      <c r="L13405" s="1">
        <v>0.666</v>
      </c>
      <c r="M13405" s="1">
        <v>0.642</v>
      </c>
    </row>
    <row r="13406">
      <c r="A13406" s="1">
        <v>13404.0</v>
      </c>
      <c r="B13406" s="1">
        <v>1.70022934526377E9</v>
      </c>
      <c r="C13406" s="1">
        <v>-9665.72131701962</v>
      </c>
      <c r="D13406" s="1">
        <v>-7864.03660345513</v>
      </c>
      <c r="E13406" s="1">
        <v>-6835.43167536636</v>
      </c>
      <c r="F13406" s="1">
        <v>-3755.80832431415</v>
      </c>
      <c r="G13406" s="1">
        <v>-2597.51857489568</v>
      </c>
      <c r="H13406" s="1">
        <v>-27957.7631303981</v>
      </c>
      <c r="I13406" s="1">
        <v>-16747.9162511725</v>
      </c>
      <c r="J13406" s="1">
        <v>-29664.8552614277</v>
      </c>
      <c r="K13406" s="1">
        <v>0.024</v>
      </c>
      <c r="L13406" s="1">
        <v>0.666</v>
      </c>
      <c r="M13406" s="1">
        <v>0.642</v>
      </c>
    </row>
    <row r="13407">
      <c r="A13407" s="1">
        <v>13405.0</v>
      </c>
      <c r="B13407" s="1">
        <v>1.70022934526777E9</v>
      </c>
      <c r="C13407" s="1">
        <v>-9687.55897135245</v>
      </c>
      <c r="D13407" s="1">
        <v>-7863.16488542138</v>
      </c>
      <c r="E13407" s="1">
        <v>-6946.5869005426</v>
      </c>
      <c r="F13407" s="1">
        <v>-3761.15039123897</v>
      </c>
      <c r="G13407" s="1">
        <v>-2590.18720271434</v>
      </c>
      <c r="H13407" s="1">
        <v>-27976.315078296</v>
      </c>
      <c r="I13407" s="1">
        <v>-16736.6286202226</v>
      </c>
      <c r="J13407" s="1">
        <v>-29641.6765024276</v>
      </c>
      <c r="K13407" s="1">
        <v>0.024</v>
      </c>
      <c r="L13407" s="1">
        <v>0.666</v>
      </c>
      <c r="M13407" s="1">
        <v>0.642</v>
      </c>
    </row>
    <row r="13408">
      <c r="A13408" s="1">
        <v>13406.0</v>
      </c>
      <c r="B13408" s="1">
        <v>1.70022934527193E9</v>
      </c>
      <c r="C13408" s="1">
        <v>-9704.25572446057</v>
      </c>
      <c r="D13408" s="1">
        <v>-7877.84998152851</v>
      </c>
      <c r="E13408" s="1">
        <v>-6950.54315931119</v>
      </c>
      <c r="F13408" s="1">
        <v>-3768.92879830942</v>
      </c>
      <c r="G13408" s="1">
        <v>-2594.67990334986</v>
      </c>
      <c r="H13408" s="1">
        <v>-28022.2479131517</v>
      </c>
      <c r="I13408" s="1">
        <v>-16729.185489319</v>
      </c>
      <c r="J13408" s="1">
        <v>-29633.205191279</v>
      </c>
      <c r="K13408" s="1">
        <v>0.024</v>
      </c>
      <c r="L13408" s="1">
        <v>0.666</v>
      </c>
      <c r="M13408" s="1">
        <v>0.642</v>
      </c>
    </row>
    <row r="13409">
      <c r="A13409" s="1">
        <v>13407.0</v>
      </c>
      <c r="B13409" s="1">
        <v>1.70022934527493E9</v>
      </c>
      <c r="C13409" s="1">
        <v>-9698.95836102466</v>
      </c>
      <c r="D13409" s="1">
        <v>-7849.97735619275</v>
      </c>
      <c r="E13409" s="1">
        <v>-6988.80934581868</v>
      </c>
      <c r="F13409" s="1">
        <v>-3757.19413247038</v>
      </c>
      <c r="G13409" s="1">
        <v>-2625.19003453135</v>
      </c>
      <c r="H13409" s="1">
        <v>-28015.6094450485</v>
      </c>
      <c r="I13409" s="1">
        <v>-16709.9182855985</v>
      </c>
      <c r="J13409" s="1">
        <v>-29607.3442229442</v>
      </c>
      <c r="K13409" s="1">
        <v>0.024</v>
      </c>
      <c r="L13409" s="1">
        <v>0.666</v>
      </c>
      <c r="M13409" s="1">
        <v>0.642</v>
      </c>
    </row>
    <row r="13410">
      <c r="A13410" s="1">
        <v>13408.0</v>
      </c>
      <c r="B13410" s="1">
        <v>1.70022934527892E9</v>
      </c>
      <c r="C13410" s="1">
        <v>-9668.78350600999</v>
      </c>
      <c r="D13410" s="1">
        <v>-7842.64598401141</v>
      </c>
      <c r="E13410" s="1">
        <v>-7071.17552413648</v>
      </c>
      <c r="F13410" s="1">
        <v>-3739.71506830633</v>
      </c>
      <c r="G13410" s="1">
        <v>-2630.17447354489</v>
      </c>
      <c r="H13410" s="1">
        <v>-28054.7920530786</v>
      </c>
      <c r="I13410" s="1">
        <v>-16730.7054079419</v>
      </c>
      <c r="J13410" s="1">
        <v>-29597.464751895</v>
      </c>
      <c r="K13410" s="1">
        <v>-0.004</v>
      </c>
      <c r="L13410" s="1">
        <v>0.758</v>
      </c>
      <c r="M13410" s="1">
        <v>0.638</v>
      </c>
    </row>
    <row r="13411">
      <c r="A13411" s="1">
        <v>13409.0</v>
      </c>
      <c r="B13411" s="1">
        <v>1.70022934528387E9</v>
      </c>
      <c r="C13411" s="1">
        <v>-9672.29272988948</v>
      </c>
      <c r="D13411" s="1">
        <v>-7869.11044944649</v>
      </c>
      <c r="E13411" s="1">
        <v>-7127.79249284178</v>
      </c>
      <c r="F13411" s="1">
        <v>-3736.0270304712</v>
      </c>
      <c r="G13411" s="1">
        <v>-2633.1696073019</v>
      </c>
      <c r="H13411" s="1">
        <v>-28033.9155237574</v>
      </c>
      <c r="I13411" s="1">
        <v>-16800.1522779646</v>
      </c>
      <c r="J13411" s="1">
        <v>-29622.9680923185</v>
      </c>
      <c r="K13411" s="1">
        <v>-0.004</v>
      </c>
      <c r="L13411" s="1">
        <v>0.758</v>
      </c>
      <c r="M13411" s="1">
        <v>0.638</v>
      </c>
    </row>
    <row r="13412">
      <c r="A13412" s="1">
        <v>13410.0</v>
      </c>
      <c r="B13412" s="1">
        <v>1.70022934528876E9</v>
      </c>
      <c r="C13412" s="1">
        <v>-9680.1828956822</v>
      </c>
      <c r="D13412" s="1">
        <v>-7864.64010055543</v>
      </c>
      <c r="E13412" s="1">
        <v>-7087.60405631113</v>
      </c>
      <c r="F13412" s="1">
        <v>-3768.19119074239</v>
      </c>
      <c r="G13412" s="1">
        <v>-2687.01495969473</v>
      </c>
      <c r="H13412" s="1">
        <v>-28033.1332127014</v>
      </c>
      <c r="I13412" s="1">
        <v>-16854.8469966467</v>
      </c>
      <c r="J13412" s="1">
        <v>-29641.3635780052</v>
      </c>
      <c r="K13412" s="1">
        <v>-0.004</v>
      </c>
      <c r="L13412" s="1">
        <v>0.758</v>
      </c>
      <c r="M13412" s="1">
        <v>0.638</v>
      </c>
    </row>
    <row r="13413">
      <c r="A13413" s="1">
        <v>13411.0</v>
      </c>
      <c r="B13413" s="1">
        <v>1.70022934529482E9</v>
      </c>
      <c r="C13413" s="1">
        <v>-9679.22177067062</v>
      </c>
      <c r="D13413" s="1">
        <v>-7844.97056543476</v>
      </c>
      <c r="E13413" s="1">
        <v>-7014.91618334248</v>
      </c>
      <c r="F13413" s="1">
        <v>-3821.67891522394</v>
      </c>
      <c r="G13413" s="1">
        <v>-2743.72133537785</v>
      </c>
      <c r="H13413" s="1">
        <v>-28040.4645848828</v>
      </c>
      <c r="I13413" s="1">
        <v>-16837.0997115492</v>
      </c>
      <c r="J13413" s="1">
        <v>-29628.3995662211</v>
      </c>
      <c r="K13413" s="1">
        <v>-0.004</v>
      </c>
      <c r="L13413" s="1">
        <v>0.758</v>
      </c>
      <c r="M13413" s="1">
        <v>0.638</v>
      </c>
    </row>
    <row r="13414">
      <c r="A13414" s="1">
        <v>13412.0</v>
      </c>
      <c r="B13414" s="1">
        <v>1.70022934529782E9</v>
      </c>
      <c r="C13414" s="1">
        <v>-9684.20620968416</v>
      </c>
      <c r="D13414" s="1">
        <v>-7842.33305958903</v>
      </c>
      <c r="E13414" s="1">
        <v>-6989.25638070778</v>
      </c>
      <c r="F13414" s="1">
        <v>-3887.43774741145</v>
      </c>
      <c r="G13414" s="1">
        <v>-2776.77956542725</v>
      </c>
      <c r="H13414" s="1">
        <v>-28061.4081694374</v>
      </c>
      <c r="I13414" s="1">
        <v>-16789.423440626</v>
      </c>
      <c r="J13414" s="1">
        <v>-29631.6405691672</v>
      </c>
      <c r="K13414" s="1">
        <v>-0.004</v>
      </c>
      <c r="L13414" s="1">
        <v>0.758</v>
      </c>
      <c r="M13414" s="1">
        <v>0.638</v>
      </c>
    </row>
    <row r="13415">
      <c r="A13415" s="1">
        <v>13413.0</v>
      </c>
      <c r="B13415" s="1">
        <v>1.70022934530075E9</v>
      </c>
      <c r="C13415" s="1">
        <v>-9679.35588113735</v>
      </c>
      <c r="D13415" s="1">
        <v>-7828.54203326011</v>
      </c>
      <c r="E13415" s="1">
        <v>-6967.46342986386</v>
      </c>
      <c r="F13415" s="1">
        <v>-3940.05375385925</v>
      </c>
      <c r="G13415" s="1">
        <v>-2789.29654232222</v>
      </c>
      <c r="H13415" s="1">
        <v>-28067.1749195069</v>
      </c>
      <c r="I13415" s="1">
        <v>-16795.9948534959</v>
      </c>
      <c r="J13415" s="1">
        <v>-29625.9185225866</v>
      </c>
      <c r="K13415" s="1">
        <v>-0.004</v>
      </c>
      <c r="L13415" s="1">
        <v>0.758</v>
      </c>
      <c r="M13415" s="1">
        <v>0.638</v>
      </c>
    </row>
    <row r="13416">
      <c r="A13416" s="1">
        <v>13414.0</v>
      </c>
      <c r="B13416" s="1">
        <v>1.70022934530475E9</v>
      </c>
      <c r="C13416" s="1">
        <v>-9675.22080841312</v>
      </c>
      <c r="D13416" s="1">
        <v>-7819.80250117808</v>
      </c>
      <c r="E13416" s="1">
        <v>-6933.42172305843</v>
      </c>
      <c r="F13416" s="1">
        <v>-3980.0857281787</v>
      </c>
      <c r="G13416" s="1">
        <v>-2794.32568482466</v>
      </c>
      <c r="H13416" s="1">
        <v>-28087.6267656835</v>
      </c>
      <c r="I13416" s="1">
        <v>-16872.5942817442</v>
      </c>
      <c r="J13416" s="1">
        <v>-29634.6580546686</v>
      </c>
      <c r="K13416" s="1">
        <v>-0.004</v>
      </c>
      <c r="L13416" s="1">
        <v>0.758</v>
      </c>
      <c r="M13416" s="1">
        <v>0.638</v>
      </c>
    </row>
    <row r="13417">
      <c r="A13417" s="1">
        <v>13415.0</v>
      </c>
      <c r="B13417" s="1">
        <v>1.70022934530778E9</v>
      </c>
      <c r="C13417" s="1">
        <v>-9679.40058462626</v>
      </c>
      <c r="D13417" s="1">
        <v>-7824.38460879142</v>
      </c>
      <c r="E13417" s="1">
        <v>-6865.20419898083</v>
      </c>
      <c r="F13417" s="1">
        <v>-4008.15951921457</v>
      </c>
      <c r="G13417" s="1">
        <v>-2826.95923172941</v>
      </c>
      <c r="H13417" s="1">
        <v>-28081.6812016583</v>
      </c>
      <c r="I13417" s="1">
        <v>-17032.6327720442</v>
      </c>
      <c r="J13417" s="1">
        <v>-29644.5375257179</v>
      </c>
      <c r="K13417" s="1">
        <v>-0.004</v>
      </c>
      <c r="L13417" s="1">
        <v>0.758</v>
      </c>
      <c r="M13417" s="1">
        <v>0.638</v>
      </c>
    </row>
    <row r="13418">
      <c r="A13418" s="1">
        <v>13416.0</v>
      </c>
      <c r="B13418" s="1">
        <v>1.7002293453109E9</v>
      </c>
      <c r="C13418" s="1">
        <v>-9667.57651180941</v>
      </c>
      <c r="D13418" s="1">
        <v>-7805.83266089351</v>
      </c>
      <c r="E13418" s="1">
        <v>-6747.00817430116</v>
      </c>
      <c r="F13418" s="1">
        <v>-3999.30822841027</v>
      </c>
      <c r="G13418" s="1">
        <v>-2837.0175167343</v>
      </c>
      <c r="H13418" s="1">
        <v>-28085.1457220489</v>
      </c>
      <c r="I13418" s="1">
        <v>-17120.5198312425</v>
      </c>
      <c r="J13418" s="1">
        <v>-29622.2975399848</v>
      </c>
      <c r="K13418" s="1">
        <v>-0.004</v>
      </c>
      <c r="L13418" s="1">
        <v>0.758</v>
      </c>
      <c r="M13418" s="1">
        <v>0.638</v>
      </c>
    </row>
    <row r="13419">
      <c r="A13419" s="1">
        <v>13417.0</v>
      </c>
      <c r="B13419" s="1">
        <v>1.70022934531586E9</v>
      </c>
      <c r="C13419" s="1">
        <v>-9681.52400034952</v>
      </c>
      <c r="D13419" s="1">
        <v>-7821.16595758986</v>
      </c>
      <c r="E13419" s="1">
        <v>-6674.70028098825</v>
      </c>
      <c r="F13419" s="1">
        <v>-4003.30919066777</v>
      </c>
      <c r="G13419" s="1">
        <v>-2873.62967415209</v>
      </c>
      <c r="H13419" s="1">
        <v>-28127.3458155805</v>
      </c>
      <c r="I13419" s="1">
        <v>-17160.507102073</v>
      </c>
      <c r="J13419" s="1">
        <v>-29616.6649003821</v>
      </c>
      <c r="K13419" s="1">
        <v>-0.004</v>
      </c>
      <c r="L13419" s="1">
        <v>0.758</v>
      </c>
      <c r="M13419" s="1">
        <v>0.638</v>
      </c>
    </row>
    <row r="13420">
      <c r="A13420" s="1">
        <v>13418.0</v>
      </c>
      <c r="B13420" s="1">
        <v>1.7002293453198E9</v>
      </c>
      <c r="C13420" s="1">
        <v>-9676.71837529163</v>
      </c>
      <c r="D13420" s="1">
        <v>-7834.30878332958</v>
      </c>
      <c r="E13420" s="1">
        <v>-6635.47296946918</v>
      </c>
      <c r="F13420" s="1">
        <v>-3997.38597838711</v>
      </c>
      <c r="G13420" s="1">
        <v>-2919.40604679656</v>
      </c>
      <c r="H13420" s="1">
        <v>-28149.11641468</v>
      </c>
      <c r="I13420" s="1">
        <v>-17163.6363462968</v>
      </c>
      <c r="J13420" s="1">
        <v>-29594.5366733713</v>
      </c>
      <c r="K13420" s="1">
        <v>-0.064</v>
      </c>
      <c r="L13420" s="1">
        <v>0.668</v>
      </c>
      <c r="M13420" s="1">
        <v>0.632</v>
      </c>
    </row>
    <row r="13421">
      <c r="A13421" s="1">
        <v>13419.0</v>
      </c>
      <c r="B13421" s="1">
        <v>1.70022934532391E9</v>
      </c>
      <c r="C13421" s="1">
        <v>-9683.93798875069</v>
      </c>
      <c r="D13421" s="1">
        <v>-7851.96666144927</v>
      </c>
      <c r="E13421" s="1">
        <v>-6620.74316987313</v>
      </c>
      <c r="F13421" s="1">
        <v>-3991.8874492511</v>
      </c>
      <c r="G13421" s="1">
        <v>-2871.17098226201</v>
      </c>
      <c r="H13421" s="1">
        <v>-28180.7888365732</v>
      </c>
      <c r="I13421" s="1">
        <v>-17179.9754714936</v>
      </c>
      <c r="J13421" s="1">
        <v>-29597.8894350396</v>
      </c>
      <c r="K13421" s="1">
        <v>-0.064</v>
      </c>
      <c r="L13421" s="1">
        <v>0.668</v>
      </c>
      <c r="M13421" s="1">
        <v>0.632</v>
      </c>
    </row>
    <row r="13422">
      <c r="A13422" s="1">
        <v>13420.0</v>
      </c>
      <c r="B13422" s="1">
        <v>1.70022934532693E9</v>
      </c>
      <c r="C13422" s="1">
        <v>-9672.49389558957</v>
      </c>
      <c r="D13422" s="1">
        <v>-7847.16103639138</v>
      </c>
      <c r="E13422" s="1">
        <v>-6611.89187906883</v>
      </c>
      <c r="F13422" s="1">
        <v>-3977.04589093278</v>
      </c>
      <c r="G13422" s="1">
        <v>-2789.54241151123</v>
      </c>
      <c r="H13422" s="1">
        <v>-28181.4146854179</v>
      </c>
      <c r="I13422" s="1">
        <v>-17198.795640325</v>
      </c>
      <c r="J13422" s="1">
        <v>-29604.237330465</v>
      </c>
      <c r="K13422" s="1">
        <v>-0.064</v>
      </c>
      <c r="L13422" s="1">
        <v>0.668</v>
      </c>
      <c r="M13422" s="1">
        <v>0.632</v>
      </c>
    </row>
    <row r="13423">
      <c r="A13423" s="1">
        <v>13421.0</v>
      </c>
      <c r="B13423" s="1">
        <v>1.70022934533083E9</v>
      </c>
      <c r="C13423" s="1">
        <v>-9657.98761343808</v>
      </c>
      <c r="D13423" s="1">
        <v>-7823.13291110192</v>
      </c>
      <c r="E13423" s="1">
        <v>-6604.76167258759</v>
      </c>
      <c r="F13423" s="1">
        <v>-3919.75836989383</v>
      </c>
      <c r="G13423" s="1">
        <v>-2849.10981048462</v>
      </c>
      <c r="H13423" s="1">
        <v>-28135.9735889403</v>
      </c>
      <c r="I13423" s="1">
        <v>-17195.5769891234</v>
      </c>
      <c r="J13423" s="1">
        <v>-29592.5026646259</v>
      </c>
      <c r="K13423" s="1">
        <v>-0.064</v>
      </c>
      <c r="L13423" s="1">
        <v>0.668</v>
      </c>
      <c r="M13423" s="1">
        <v>0.632</v>
      </c>
    </row>
    <row r="13424">
      <c r="A13424" s="1">
        <v>13422.0</v>
      </c>
      <c r="B13424" s="1">
        <v>1.70022934533479E9</v>
      </c>
      <c r="C13424" s="1">
        <v>-9642.09552313036</v>
      </c>
      <c r="D13424" s="1">
        <v>-7802.92693411433</v>
      </c>
      <c r="E13424" s="1">
        <v>-6605.78985283253</v>
      </c>
      <c r="F13424" s="1">
        <v>-3881.91686653099</v>
      </c>
      <c r="G13424" s="1">
        <v>-2848.41690640651</v>
      </c>
      <c r="H13424" s="1">
        <v>-28146.1883361564</v>
      </c>
      <c r="I13424" s="1">
        <v>-17208.9209805632</v>
      </c>
      <c r="J13424" s="1">
        <v>-29570.4414928485</v>
      </c>
      <c r="K13424" s="1">
        <v>-0.064</v>
      </c>
      <c r="L13424" s="1">
        <v>0.668</v>
      </c>
      <c r="M13424" s="1">
        <v>0.632</v>
      </c>
    </row>
    <row r="13425">
      <c r="A13425" s="1">
        <v>13423.0</v>
      </c>
      <c r="B13425" s="1">
        <v>1.70022934533891E9</v>
      </c>
      <c r="C13425" s="1">
        <v>-9614.20054605013</v>
      </c>
      <c r="D13425" s="1">
        <v>-7771.56743664353</v>
      </c>
      <c r="E13425" s="1">
        <v>-6607.1086057554</v>
      </c>
      <c r="F13425" s="1">
        <v>-3869.69046231394</v>
      </c>
      <c r="G13425" s="1">
        <v>-2818.19734790293</v>
      </c>
      <c r="H13425" s="1">
        <v>-28201.0618687941</v>
      </c>
      <c r="I13425" s="1">
        <v>-17246.1142833369</v>
      </c>
      <c r="J13425" s="1">
        <v>-29565.3676468572</v>
      </c>
      <c r="K13425" s="1">
        <v>-0.064</v>
      </c>
      <c r="L13425" s="1">
        <v>0.668</v>
      </c>
      <c r="M13425" s="1">
        <v>0.632</v>
      </c>
    </row>
    <row r="13426">
      <c r="A13426" s="1">
        <v>13424.0</v>
      </c>
      <c r="B13426" s="1">
        <v>1.70022934534388E9</v>
      </c>
      <c r="C13426" s="1">
        <v>-9581.8575718233</v>
      </c>
      <c r="D13426" s="1">
        <v>-7739.82795951699</v>
      </c>
      <c r="E13426" s="1">
        <v>-6572.28458789403</v>
      </c>
      <c r="F13426" s="1">
        <v>-3830.66431649497</v>
      </c>
      <c r="G13426" s="1">
        <v>-2731.71844860535</v>
      </c>
      <c r="H13426" s="1">
        <v>-28156.9618769838</v>
      </c>
      <c r="I13426" s="1">
        <v>-17242.8285769019</v>
      </c>
      <c r="J13426" s="1">
        <v>-29529.426041773</v>
      </c>
      <c r="K13426" s="1">
        <v>-0.064</v>
      </c>
      <c r="L13426" s="1">
        <v>0.668</v>
      </c>
      <c r="M13426" s="1">
        <v>0.632</v>
      </c>
    </row>
    <row r="13427">
      <c r="A13427" s="1">
        <v>13425.0</v>
      </c>
      <c r="B13427" s="1">
        <v>1.70022934534799E9</v>
      </c>
      <c r="C13427" s="1">
        <v>-9603.33759824485</v>
      </c>
      <c r="D13427" s="1">
        <v>-7744.00773573014</v>
      </c>
      <c r="E13427" s="1">
        <v>-6572.88808499432</v>
      </c>
      <c r="F13427" s="1">
        <v>-3799.99772310229</v>
      </c>
      <c r="G13427" s="1">
        <v>-2749.30927149167</v>
      </c>
      <c r="H13427" s="1">
        <v>-28141.114490165</v>
      </c>
      <c r="I13427" s="1">
        <v>-17273.0257836611</v>
      </c>
      <c r="J13427" s="1">
        <v>-29509.6000444412</v>
      </c>
      <c r="K13427" s="1">
        <v>-0.064</v>
      </c>
      <c r="L13427" s="1">
        <v>0.668</v>
      </c>
      <c r="M13427" s="1">
        <v>0.632</v>
      </c>
    </row>
    <row r="13428">
      <c r="A13428" s="1">
        <v>13426.0</v>
      </c>
      <c r="B13428" s="1">
        <v>1.7002293453518E9</v>
      </c>
      <c r="C13428" s="1">
        <v>-9619.98964786406</v>
      </c>
      <c r="D13428" s="1">
        <v>-7753.01548874562</v>
      </c>
      <c r="E13428" s="1">
        <v>-6590.03187299154</v>
      </c>
      <c r="F13428" s="1">
        <v>-3775.1872867569</v>
      </c>
      <c r="G13428" s="1">
        <v>-2767.14596356701</v>
      </c>
      <c r="H13428" s="1">
        <v>-28130.4750598043</v>
      </c>
      <c r="I13428" s="1">
        <v>-17319.562115617</v>
      </c>
      <c r="J13428" s="1">
        <v>-29516.7973061558</v>
      </c>
      <c r="K13428" s="1">
        <v>-0.064</v>
      </c>
      <c r="L13428" s="1">
        <v>0.668</v>
      </c>
      <c r="M13428" s="1">
        <v>0.632</v>
      </c>
    </row>
    <row r="13429">
      <c r="A13429" s="1">
        <v>13427.0</v>
      </c>
      <c r="B13429" s="1">
        <v>1.70022934535588E9</v>
      </c>
      <c r="C13429" s="1">
        <v>-9598.53197318696</v>
      </c>
      <c r="D13429" s="1">
        <v>-7748.4780846212</v>
      </c>
      <c r="E13429" s="1">
        <v>-6589.47307938016</v>
      </c>
      <c r="F13429" s="1">
        <v>-3752.12028647903</v>
      </c>
      <c r="G13429" s="1">
        <v>-2752.77379188225</v>
      </c>
      <c r="H13429" s="1">
        <v>-28139.9969029422</v>
      </c>
      <c r="I13429" s="1">
        <v>-17357.4706742132</v>
      </c>
      <c r="J13429" s="1">
        <v>-29516.1938090555</v>
      </c>
      <c r="K13429" s="1">
        <v>-0.064</v>
      </c>
      <c r="L13429" s="1">
        <v>0.668</v>
      </c>
      <c r="M13429" s="1">
        <v>0.632</v>
      </c>
    </row>
    <row r="13430">
      <c r="A13430" s="1">
        <v>13428.0</v>
      </c>
      <c r="B13430" s="1">
        <v>1.70022934535993E9</v>
      </c>
      <c r="C13430" s="1">
        <v>-9567.12777222726</v>
      </c>
      <c r="D13430" s="1">
        <v>-7722.32654360849</v>
      </c>
      <c r="E13430" s="1">
        <v>-6571.43522160473</v>
      </c>
      <c r="F13430" s="1">
        <v>-3717.72095176231</v>
      </c>
      <c r="G13430" s="1">
        <v>-2753.89137910501</v>
      </c>
      <c r="H13430" s="1">
        <v>-28141.7626907542</v>
      </c>
      <c r="I13430" s="1">
        <v>-17330.4474151667</v>
      </c>
      <c r="J13430" s="1">
        <v>-29502.0004513264</v>
      </c>
      <c r="K13430" s="1">
        <v>-0.088</v>
      </c>
      <c r="L13430" s="1">
        <v>0.664</v>
      </c>
      <c r="M13430" s="1">
        <v>0.626</v>
      </c>
    </row>
    <row r="13431">
      <c r="A13431" s="1">
        <v>13429.0</v>
      </c>
      <c r="B13431" s="1">
        <v>1.70022934536497E9</v>
      </c>
      <c r="C13431" s="1">
        <v>-9543.18905391562</v>
      </c>
      <c r="D13431" s="1">
        <v>-7690.98939788215</v>
      </c>
      <c r="E13431" s="1">
        <v>-6566.20491340219</v>
      </c>
      <c r="F13431" s="1">
        <v>-3672.68218668486</v>
      </c>
      <c r="G13431" s="1">
        <v>-2745.37536446754</v>
      </c>
      <c r="H13431" s="1">
        <v>-28101.1272193345</v>
      </c>
      <c r="I13431" s="1">
        <v>-17293.4552780932</v>
      </c>
      <c r="J13431" s="1">
        <v>-29512.6398816871</v>
      </c>
      <c r="K13431" s="1">
        <v>-0.088</v>
      </c>
      <c r="L13431" s="1">
        <v>0.664</v>
      </c>
      <c r="M13431" s="1">
        <v>0.626</v>
      </c>
    </row>
    <row r="13432">
      <c r="A13432" s="1">
        <v>13430.0</v>
      </c>
      <c r="B13432" s="1">
        <v>1.70022934536889E9</v>
      </c>
      <c r="C13432" s="1">
        <v>-9510.30963782187</v>
      </c>
      <c r="D13432" s="1">
        <v>-7661.7086126457</v>
      </c>
      <c r="E13432" s="1">
        <v>-6576.08438445143</v>
      </c>
      <c r="F13432" s="1">
        <v>-3643.46845668178</v>
      </c>
      <c r="G13432" s="1">
        <v>-2781.22756257385</v>
      </c>
      <c r="H13432" s="1">
        <v>-28128.4857545478</v>
      </c>
      <c r="I13432" s="1">
        <v>-17236.7265506656</v>
      </c>
      <c r="J13432" s="1">
        <v>-29526.922646394</v>
      </c>
      <c r="K13432" s="1">
        <v>-0.088</v>
      </c>
      <c r="L13432" s="1">
        <v>0.664</v>
      </c>
      <c r="M13432" s="1">
        <v>0.626</v>
      </c>
    </row>
    <row r="13433">
      <c r="A13433" s="1">
        <v>13431.0</v>
      </c>
      <c r="B13433" s="1">
        <v>1.70022934537304E9</v>
      </c>
      <c r="C13433" s="1">
        <v>-9516.16579486916</v>
      </c>
      <c r="D13433" s="1">
        <v>-7687.48017400266</v>
      </c>
      <c r="E13433" s="1">
        <v>-6573.11160243887</v>
      </c>
      <c r="F13433" s="1">
        <v>-3653.99612832023</v>
      </c>
      <c r="G13433" s="1">
        <v>-2744.10131503359</v>
      </c>
      <c r="H13433" s="1">
        <v>-28177.883109794</v>
      </c>
      <c r="I13433" s="1">
        <v>-17206.1270125063</v>
      </c>
      <c r="J13433" s="1">
        <v>-29577.8846237521</v>
      </c>
      <c r="K13433" s="1">
        <v>-0.088</v>
      </c>
      <c r="L13433" s="1">
        <v>0.664</v>
      </c>
      <c r="M13433" s="1">
        <v>0.626</v>
      </c>
    </row>
    <row r="13434">
      <c r="A13434" s="1">
        <v>13432.0</v>
      </c>
      <c r="B13434" s="1">
        <v>1.70022934537743E9</v>
      </c>
      <c r="C13434" s="1">
        <v>-9498.75378593847</v>
      </c>
      <c r="D13434" s="1">
        <v>-7655.07014454247</v>
      </c>
      <c r="E13434" s="1">
        <v>-6501.13898529279</v>
      </c>
      <c r="F13434" s="1">
        <v>-3624.71534308378</v>
      </c>
      <c r="G13434" s="1">
        <v>-2658.76235470323</v>
      </c>
      <c r="H13434" s="1">
        <v>-28139.639275031</v>
      </c>
      <c r="I13434" s="1">
        <v>-17126.2642295675</v>
      </c>
      <c r="J13434" s="1">
        <v>-29582.0867517097</v>
      </c>
      <c r="K13434" s="1">
        <v>-0.088</v>
      </c>
      <c r="L13434" s="1">
        <v>0.664</v>
      </c>
      <c r="M13434" s="1">
        <v>0.626</v>
      </c>
    </row>
    <row r="13435">
      <c r="A13435" s="1">
        <v>13433.0</v>
      </c>
      <c r="B13435" s="1">
        <v>1.7002293453813E9</v>
      </c>
      <c r="C13435" s="1">
        <v>-9481.47588747452</v>
      </c>
      <c r="D13435" s="1">
        <v>-7623.77770230504</v>
      </c>
      <c r="E13435" s="1">
        <v>-6444.92434798769</v>
      </c>
      <c r="F13435" s="1">
        <v>-3614.7017615678</v>
      </c>
      <c r="G13435" s="1">
        <v>-2692.64759929747</v>
      </c>
      <c r="H13435" s="1">
        <v>-28134.9007052064</v>
      </c>
      <c r="I13435" s="1">
        <v>-17088.0650982934</v>
      </c>
      <c r="J13435" s="1">
        <v>-29602.6503566086</v>
      </c>
      <c r="K13435" s="1">
        <v>-0.088</v>
      </c>
      <c r="L13435" s="1">
        <v>0.664</v>
      </c>
      <c r="M13435" s="1">
        <v>0.626</v>
      </c>
    </row>
    <row r="13436">
      <c r="A13436" s="1">
        <v>13434.0</v>
      </c>
      <c r="B13436" s="1">
        <v>1.7002293453848E9</v>
      </c>
      <c r="C13436" s="1">
        <v>-9472.51283794794</v>
      </c>
      <c r="D13436" s="1">
        <v>-7625.31997267246</v>
      </c>
      <c r="E13436" s="1">
        <v>-6401.11492885529</v>
      </c>
      <c r="F13436" s="1">
        <v>-3615.84170053502</v>
      </c>
      <c r="G13436" s="1">
        <v>-2706.86330877105</v>
      </c>
      <c r="H13436" s="1">
        <v>-28146.9482954678</v>
      </c>
      <c r="I13436" s="1">
        <v>-17066.2721474495</v>
      </c>
      <c r="J13436" s="1">
        <v>-29640.4024529936</v>
      </c>
      <c r="K13436" s="1">
        <v>-0.088</v>
      </c>
      <c r="L13436" s="1">
        <v>0.664</v>
      </c>
      <c r="M13436" s="1">
        <v>0.626</v>
      </c>
    </row>
    <row r="13437">
      <c r="A13437" s="1">
        <v>13435.0</v>
      </c>
      <c r="B13437" s="1">
        <v>1.70022934538786E9</v>
      </c>
      <c r="C13437" s="1">
        <v>-9455.32434646181</v>
      </c>
      <c r="D13437" s="1">
        <v>-7600.46483283815</v>
      </c>
      <c r="E13437" s="1">
        <v>-6359.38422195723</v>
      </c>
      <c r="F13437" s="1">
        <v>-3602.67652305084</v>
      </c>
      <c r="G13437" s="1">
        <v>-2713.01003849626</v>
      </c>
      <c r="H13437" s="1">
        <v>-28150.4351676029</v>
      </c>
      <c r="I13437" s="1">
        <v>-17031.2693156325</v>
      </c>
      <c r="J13437" s="1">
        <v>-29664.0282468829</v>
      </c>
      <c r="K13437" s="1">
        <v>-0.088</v>
      </c>
      <c r="L13437" s="1">
        <v>0.664</v>
      </c>
      <c r="M13437" s="1">
        <v>0.626</v>
      </c>
    </row>
    <row r="13438">
      <c r="A13438" s="1">
        <v>13436.0</v>
      </c>
      <c r="B13438" s="1">
        <v>1.70022934539093E9</v>
      </c>
      <c r="C13438" s="1">
        <v>-9464.62267215522</v>
      </c>
      <c r="D13438" s="1">
        <v>-7589.55718154396</v>
      </c>
      <c r="E13438" s="1">
        <v>-6345.10145725029</v>
      </c>
      <c r="F13438" s="1">
        <v>-3607.16922368636</v>
      </c>
      <c r="G13438" s="1">
        <v>-2763.05559433169</v>
      </c>
      <c r="H13438" s="1">
        <v>-28207.9015025975</v>
      </c>
      <c r="I13438" s="1">
        <v>-17008.1799636101</v>
      </c>
      <c r="J13438" s="1">
        <v>-29695.1865786536</v>
      </c>
      <c r="K13438" s="1">
        <v>-0.088</v>
      </c>
      <c r="L13438" s="1">
        <v>0.664</v>
      </c>
      <c r="M13438" s="1">
        <v>0.626</v>
      </c>
    </row>
    <row r="13439">
      <c r="A13439" s="1">
        <v>13437.0</v>
      </c>
      <c r="B13439" s="1">
        <v>1.70022934539547E9</v>
      </c>
      <c r="C13439" s="1">
        <v>-9442.38268642219</v>
      </c>
      <c r="D13439" s="1">
        <v>-7568.21126558915</v>
      </c>
      <c r="E13439" s="1">
        <v>-6316.7370935365</v>
      </c>
      <c r="F13439" s="1">
        <v>-3586.62797053193</v>
      </c>
      <c r="G13439" s="1">
        <v>-2689.96538996283</v>
      </c>
      <c r="H13439" s="1">
        <v>-28180.6100226175</v>
      </c>
      <c r="I13439" s="1">
        <v>-16976.9769283505</v>
      </c>
      <c r="J13439" s="1">
        <v>-29703.5908345688</v>
      </c>
      <c r="K13439" s="1">
        <v>-0.088</v>
      </c>
      <c r="L13439" s="1">
        <v>0.664</v>
      </c>
      <c r="M13439" s="1">
        <v>0.626</v>
      </c>
    </row>
    <row r="13440">
      <c r="A13440" s="1">
        <v>13438.0</v>
      </c>
      <c r="B13440" s="1">
        <v>1.70022934540037E9</v>
      </c>
      <c r="C13440" s="1">
        <v>-9451.25632897094</v>
      </c>
      <c r="D13440" s="1">
        <v>-7580.84000120639</v>
      </c>
      <c r="E13440" s="1">
        <v>-6322.99558198399</v>
      </c>
      <c r="F13440" s="1">
        <v>-3590.56187755607</v>
      </c>
      <c r="G13440" s="1">
        <v>-2678.56600029063</v>
      </c>
      <c r="H13440" s="1">
        <v>-28145.1825076559</v>
      </c>
      <c r="I13440" s="1">
        <v>-16980.4414487411</v>
      </c>
      <c r="J13440" s="1">
        <v>-29730.2341139595</v>
      </c>
      <c r="K13440" s="1">
        <v>0.028</v>
      </c>
      <c r="L13440" s="1">
        <v>0.582</v>
      </c>
      <c r="M13440" s="1">
        <v>0.604</v>
      </c>
    </row>
    <row r="13441">
      <c r="A13441" s="1">
        <v>13439.0</v>
      </c>
      <c r="B13441" s="1">
        <v>1.70022934540389E9</v>
      </c>
      <c r="C13441" s="1">
        <v>-9454.07264877231</v>
      </c>
      <c r="D13441" s="1">
        <v>-7578.26955059403</v>
      </c>
      <c r="E13441" s="1">
        <v>-6322.88382326171</v>
      </c>
      <c r="F13441" s="1">
        <v>-3598.45204334879</v>
      </c>
      <c r="G13441" s="1">
        <v>-2710.08195997261</v>
      </c>
      <c r="H13441" s="1">
        <v>-28156.872470006</v>
      </c>
      <c r="I13441" s="1">
        <v>-16989.1586290787</v>
      </c>
      <c r="J13441" s="1">
        <v>-29726.4566691466</v>
      </c>
      <c r="K13441" s="1">
        <v>0.028</v>
      </c>
      <c r="L13441" s="1">
        <v>0.582</v>
      </c>
      <c r="M13441" s="1">
        <v>0.604</v>
      </c>
    </row>
    <row r="13442">
      <c r="A13442" s="1">
        <v>13440.0</v>
      </c>
      <c r="B13442" s="1">
        <v>1.70022934540784E9</v>
      </c>
      <c r="C13442" s="1">
        <v>-9450.85399757075</v>
      </c>
      <c r="D13442" s="1">
        <v>-7571.31815806843</v>
      </c>
      <c r="E13442" s="1">
        <v>-6338.08300949132</v>
      </c>
      <c r="F13442" s="1">
        <v>-3601.93891548382</v>
      </c>
      <c r="G13442" s="1">
        <v>-2718.17329146543</v>
      </c>
      <c r="H13442" s="1">
        <v>-28175.4020661594</v>
      </c>
      <c r="I13442" s="1">
        <v>-16998.1887338386</v>
      </c>
      <c r="J13442" s="1">
        <v>-29742.3934629432</v>
      </c>
      <c r="K13442" s="1">
        <v>0.028</v>
      </c>
      <c r="L13442" s="1">
        <v>0.582</v>
      </c>
      <c r="M13442" s="1">
        <v>0.604</v>
      </c>
    </row>
    <row r="13443">
      <c r="A13443" s="1">
        <v>13441.0</v>
      </c>
      <c r="B13443" s="1">
        <v>1.70022934541194E9</v>
      </c>
      <c r="C13443" s="1">
        <v>-9447.03184926889</v>
      </c>
      <c r="D13443" s="1">
        <v>-7558.91293989574</v>
      </c>
      <c r="E13443" s="1">
        <v>-6337.65832634667</v>
      </c>
      <c r="F13443" s="1">
        <v>-3609.04677022061</v>
      </c>
      <c r="G13443" s="1">
        <v>-2659.99170064827</v>
      </c>
      <c r="H13443" s="1">
        <v>-28188.5225401547</v>
      </c>
      <c r="I13443" s="1">
        <v>-16885.1783138726</v>
      </c>
      <c r="J13443" s="1">
        <v>-29719.3488144098</v>
      </c>
      <c r="K13443" s="1">
        <v>0.028</v>
      </c>
      <c r="L13443" s="1">
        <v>0.582</v>
      </c>
      <c r="M13443" s="1">
        <v>0.604</v>
      </c>
    </row>
    <row r="13444">
      <c r="A13444" s="1">
        <v>13442.0</v>
      </c>
      <c r="B13444" s="1">
        <v>1.70022934541611E9</v>
      </c>
      <c r="C13444" s="1">
        <v>-9447.65769811364</v>
      </c>
      <c r="D13444" s="1">
        <v>-7553.41441075973</v>
      </c>
      <c r="E13444" s="1">
        <v>-6343.40272467168</v>
      </c>
      <c r="F13444" s="1">
        <v>-3629.27509895266</v>
      </c>
      <c r="G13444" s="1">
        <v>-2626.77700838768</v>
      </c>
      <c r="H13444" s="1">
        <v>-28187.4943599098</v>
      </c>
      <c r="I13444" s="1">
        <v>-16840.6312871731</v>
      </c>
      <c r="J13444" s="1">
        <v>-29713.1797329401</v>
      </c>
      <c r="K13444" s="1">
        <v>0.028</v>
      </c>
      <c r="L13444" s="1">
        <v>0.582</v>
      </c>
      <c r="M13444" s="1">
        <v>0.604</v>
      </c>
    </row>
    <row r="13445">
      <c r="A13445" s="1">
        <v>13443.0</v>
      </c>
      <c r="B13445" s="1">
        <v>1.70022934542109E9</v>
      </c>
      <c r="C13445" s="1">
        <v>-9456.59839589576</v>
      </c>
      <c r="D13445" s="1">
        <v>-7558.71177419564</v>
      </c>
      <c r="E13445" s="1">
        <v>-6366.46972494956</v>
      </c>
      <c r="F13445" s="1">
        <v>-3648.54230267313</v>
      </c>
      <c r="G13445" s="1">
        <v>-2613.50007218123</v>
      </c>
      <c r="H13445" s="1">
        <v>-28200.5701304161</v>
      </c>
      <c r="I13445" s="1">
        <v>-16825.5885631547</v>
      </c>
      <c r="J13445" s="1">
        <v>-29705.4013258697</v>
      </c>
      <c r="K13445" s="1">
        <v>0.028</v>
      </c>
      <c r="L13445" s="1">
        <v>0.582</v>
      </c>
      <c r="M13445" s="1">
        <v>0.604</v>
      </c>
    </row>
    <row r="13446">
      <c r="A13446" s="1">
        <v>13444.0</v>
      </c>
      <c r="B13446" s="1">
        <v>1.70022934542507E9</v>
      </c>
      <c r="C13446" s="1">
        <v>-9459.95115756406</v>
      </c>
      <c r="D13446" s="1">
        <v>-7552.09565783687</v>
      </c>
      <c r="E13446" s="1">
        <v>-6398.43271952065</v>
      </c>
      <c r="F13446" s="1">
        <v>-3639.98158454675</v>
      </c>
      <c r="G13446" s="1">
        <v>-2621.01025831821</v>
      </c>
      <c r="H13446" s="1">
        <v>-28219.3008922697</v>
      </c>
      <c r="I13446" s="1">
        <v>-16816.2008304835</v>
      </c>
      <c r="J13446" s="1">
        <v>-29675.9864301665</v>
      </c>
      <c r="K13446" s="1">
        <v>0.028</v>
      </c>
      <c r="L13446" s="1">
        <v>0.582</v>
      </c>
      <c r="M13446" s="1">
        <v>0.604</v>
      </c>
    </row>
    <row r="13447">
      <c r="A13447" s="1">
        <v>13445.0</v>
      </c>
      <c r="B13447" s="1">
        <v>1.70022934542902E9</v>
      </c>
      <c r="C13447" s="1">
        <v>-9433.30787817333</v>
      </c>
      <c r="D13447" s="1">
        <v>-7545.14426531127</v>
      </c>
      <c r="E13447" s="1">
        <v>-6435.11193217181</v>
      </c>
      <c r="F13447" s="1">
        <v>-3613.36065690048</v>
      </c>
      <c r="G13447" s="1">
        <v>-2598.63616211845</v>
      </c>
      <c r="H13447" s="1">
        <v>-28196.7703338587</v>
      </c>
      <c r="I13447" s="1">
        <v>-16749.65968724</v>
      </c>
      <c r="J13447" s="1">
        <v>-29642.5258687169</v>
      </c>
      <c r="K13447" s="1">
        <v>0.028</v>
      </c>
      <c r="L13447" s="1">
        <v>0.582</v>
      </c>
      <c r="M13447" s="1">
        <v>0.604</v>
      </c>
    </row>
    <row r="13448">
      <c r="A13448" s="1">
        <v>13446.0</v>
      </c>
      <c r="B13448" s="1">
        <v>1.70022934543301E9</v>
      </c>
      <c r="C13448" s="1">
        <v>-9392.02420616438</v>
      </c>
      <c r="D13448" s="1">
        <v>-7510.18613698317</v>
      </c>
      <c r="E13448" s="1">
        <v>-6444.14203693175</v>
      </c>
      <c r="F13448" s="1">
        <v>-3589.22077288875</v>
      </c>
      <c r="G13448" s="1">
        <v>-2582.87818227746</v>
      </c>
      <c r="H13448" s="1">
        <v>-28174.5526998701</v>
      </c>
      <c r="I13448" s="1">
        <v>-16714.2992275117</v>
      </c>
      <c r="J13448" s="1">
        <v>-29600.6163478632</v>
      </c>
      <c r="K13448" s="1">
        <v>0.028</v>
      </c>
      <c r="L13448" s="1">
        <v>0.582</v>
      </c>
      <c r="M13448" s="1">
        <v>0.604</v>
      </c>
    </row>
    <row r="13449">
      <c r="A13449" s="1">
        <v>13447.0</v>
      </c>
      <c r="B13449" s="1">
        <v>1.70022934543587E9</v>
      </c>
      <c r="C13449" s="1">
        <v>-9387.30798808431</v>
      </c>
      <c r="D13449" s="1">
        <v>-7496.77509030998</v>
      </c>
      <c r="E13449" s="1">
        <v>-6443.29267064245</v>
      </c>
      <c r="F13449" s="1">
        <v>-3559.56000799656</v>
      </c>
      <c r="G13449" s="1">
        <v>-2606.4145691889</v>
      </c>
      <c r="H13449" s="1">
        <v>-28161.1640049414</v>
      </c>
      <c r="I13449" s="1">
        <v>-16721.3623787596</v>
      </c>
      <c r="J13449" s="1">
        <v>-29573.5930888167</v>
      </c>
      <c r="K13449" s="1">
        <v>0.028</v>
      </c>
      <c r="L13449" s="1">
        <v>0.582</v>
      </c>
      <c r="M13449" s="1">
        <v>0.604</v>
      </c>
    </row>
    <row r="13450">
      <c r="A13450" s="1">
        <v>13448.0</v>
      </c>
      <c r="B13450" s="1">
        <v>1.70022934543998E9</v>
      </c>
      <c r="C13450" s="1">
        <v>-9399.22146787899</v>
      </c>
      <c r="D13450" s="1">
        <v>-7506.38634042577</v>
      </c>
      <c r="E13450" s="1">
        <v>-6437.99530720654</v>
      </c>
      <c r="F13450" s="1">
        <v>-3558.37536554042</v>
      </c>
      <c r="G13450" s="1">
        <v>-2654.96255814582</v>
      </c>
      <c r="H13450" s="1">
        <v>-28183.2475284633</v>
      </c>
      <c r="I13450" s="1">
        <v>-16735.4663295109</v>
      </c>
      <c r="J13450" s="1">
        <v>-29554.2364781184</v>
      </c>
      <c r="K13450" s="1">
        <v>0.052</v>
      </c>
      <c r="L13450" s="1">
        <v>0.646</v>
      </c>
      <c r="M13450" s="1">
        <v>0.586</v>
      </c>
    </row>
    <row r="13451">
      <c r="A13451" s="1">
        <v>13449.0</v>
      </c>
      <c r="B13451" s="1">
        <v>1.70022934544306E9</v>
      </c>
      <c r="C13451" s="1">
        <v>-9401.90367721363</v>
      </c>
      <c r="D13451" s="1">
        <v>-7509.33677069387</v>
      </c>
      <c r="E13451" s="1">
        <v>-6428.60757453532</v>
      </c>
      <c r="F13451" s="1">
        <v>-3552.94389163778</v>
      </c>
      <c r="G13451" s="1">
        <v>-2644.41253476292</v>
      </c>
      <c r="H13451" s="1">
        <v>-28189.9530517999</v>
      </c>
      <c r="I13451" s="1">
        <v>-16737.9920766344</v>
      </c>
      <c r="J13451" s="1">
        <v>-29543.1053093797</v>
      </c>
      <c r="K13451" s="1">
        <v>0.052</v>
      </c>
      <c r="L13451" s="1">
        <v>0.646</v>
      </c>
      <c r="M13451" s="1">
        <v>0.586</v>
      </c>
    </row>
    <row r="13452">
      <c r="A13452" s="1">
        <v>13450.0</v>
      </c>
      <c r="B13452" s="1">
        <v>1.70022934545088E9</v>
      </c>
      <c r="C13452" s="1">
        <v>-9379.50722926941</v>
      </c>
      <c r="D13452" s="1">
        <v>-7491.67889257417</v>
      </c>
      <c r="E13452" s="1">
        <v>-6410.52501327097</v>
      </c>
      <c r="F13452" s="1">
        <v>-3531.03918207158</v>
      </c>
      <c r="G13452" s="1">
        <v>-2638.31050852662</v>
      </c>
      <c r="H13452" s="1">
        <v>-28202.4923804393</v>
      </c>
      <c r="I13452" s="1">
        <v>-16706.8337448637</v>
      </c>
      <c r="J13452" s="1">
        <v>-29515.9479398665</v>
      </c>
      <c r="K13452" s="1">
        <v>0.052</v>
      </c>
      <c r="L13452" s="1">
        <v>0.646</v>
      </c>
      <c r="M13452" s="1">
        <v>0.586</v>
      </c>
    </row>
    <row r="13453">
      <c r="A13453" s="1">
        <v>13451.0</v>
      </c>
      <c r="B13453" s="1">
        <v>1.70022934545494E9</v>
      </c>
      <c r="C13453" s="1">
        <v>-9368.77839193086</v>
      </c>
      <c r="D13453" s="1">
        <v>-7494.15993620871</v>
      </c>
      <c r="E13453" s="1">
        <v>-6408.40159754772</v>
      </c>
      <c r="F13453" s="1">
        <v>-3526.41237096934</v>
      </c>
      <c r="G13453" s="1">
        <v>-2628.60985143302</v>
      </c>
      <c r="H13453" s="1">
        <v>-28214.3164532561</v>
      </c>
      <c r="I13453" s="1">
        <v>-16682.403288174</v>
      </c>
      <c r="J13453" s="1">
        <v>-29503.9897565829</v>
      </c>
      <c r="K13453" s="1">
        <v>0.052</v>
      </c>
      <c r="L13453" s="1">
        <v>0.646</v>
      </c>
      <c r="M13453" s="1">
        <v>0.586</v>
      </c>
    </row>
    <row r="13454">
      <c r="A13454" s="1">
        <v>13452.0</v>
      </c>
      <c r="B13454" s="1">
        <v>1.7002293454581E9</v>
      </c>
      <c r="C13454" s="1">
        <v>-9364.39745001762</v>
      </c>
      <c r="D13454" s="1">
        <v>-7496.14924146524</v>
      </c>
      <c r="E13454" s="1">
        <v>-6398.76799568748</v>
      </c>
      <c r="F13454" s="1">
        <v>-3525.85357735795</v>
      </c>
      <c r="G13454" s="1">
        <v>-2666.00431990675</v>
      </c>
      <c r="H13454" s="1">
        <v>-28233.9412848879</v>
      </c>
      <c r="I13454" s="1">
        <v>-16666.4888461218</v>
      </c>
      <c r="J13454" s="1">
        <v>-29492.3221459772</v>
      </c>
      <c r="K13454" s="1">
        <v>0.052</v>
      </c>
      <c r="L13454" s="1">
        <v>0.646</v>
      </c>
      <c r="M13454" s="1">
        <v>0.586</v>
      </c>
    </row>
    <row r="13455">
      <c r="A13455" s="1">
        <v>13453.0</v>
      </c>
      <c r="B13455" s="1">
        <v>1.70022934546111E9</v>
      </c>
      <c r="C13455" s="1">
        <v>-9368.21959831948</v>
      </c>
      <c r="D13455" s="1">
        <v>-7501.51366013451</v>
      </c>
      <c r="E13455" s="1">
        <v>-6385.06637633638</v>
      </c>
      <c r="F13455" s="1">
        <v>-3521.94202207827</v>
      </c>
      <c r="G13455" s="1">
        <v>-2694.12281443152</v>
      </c>
      <c r="H13455" s="1">
        <v>-28248.7604914618</v>
      </c>
      <c r="I13455" s="1">
        <v>-16658.0622384622</v>
      </c>
      <c r="J13455" s="1">
        <v>-29486.8012650968</v>
      </c>
      <c r="K13455" s="1">
        <v>0.052</v>
      </c>
      <c r="L13455" s="1">
        <v>0.646</v>
      </c>
      <c r="M13455" s="1">
        <v>0.586</v>
      </c>
    </row>
    <row r="13456">
      <c r="A13456" s="1">
        <v>13454.0</v>
      </c>
      <c r="B13456" s="1">
        <v>1.70022934546515E9</v>
      </c>
      <c r="C13456" s="1">
        <v>-9383.12821187117</v>
      </c>
      <c r="D13456" s="1">
        <v>-7511.90722130623</v>
      </c>
      <c r="E13456" s="1">
        <v>-6368.48138195054</v>
      </c>
      <c r="F13456" s="1">
        <v>-3521.67380114481</v>
      </c>
      <c r="G13456" s="1">
        <v>-2711.44541638438</v>
      </c>
      <c r="H13456" s="1">
        <v>-28248.1122908726</v>
      </c>
      <c r="I13456" s="1">
        <v>-16659.135122196</v>
      </c>
      <c r="J13456" s="1">
        <v>-29487.8741488306</v>
      </c>
      <c r="K13456" s="1">
        <v>0.052</v>
      </c>
      <c r="L13456" s="1">
        <v>0.646</v>
      </c>
      <c r="M13456" s="1">
        <v>0.586</v>
      </c>
    </row>
    <row r="13457">
      <c r="A13457" s="1">
        <v>13455.0</v>
      </c>
      <c r="B13457" s="1">
        <v>1.70022934546796E9</v>
      </c>
      <c r="C13457" s="1">
        <v>-9362.74342092793</v>
      </c>
      <c r="D13457" s="1">
        <v>-7501.04427350095</v>
      </c>
      <c r="E13457" s="1">
        <v>-6308.46694808804</v>
      </c>
      <c r="F13457" s="1">
        <v>-3497.06453049952</v>
      </c>
      <c r="G13457" s="1">
        <v>-2740.5920911541</v>
      </c>
      <c r="H13457" s="1">
        <v>-28256.8071194657</v>
      </c>
      <c r="I13457" s="1">
        <v>-16629.1614328815</v>
      </c>
      <c r="J13457" s="1">
        <v>-29476.1171312471</v>
      </c>
      <c r="K13457" s="1">
        <v>0.052</v>
      </c>
      <c r="L13457" s="1">
        <v>0.646</v>
      </c>
      <c r="M13457" s="1">
        <v>0.586</v>
      </c>
    </row>
    <row r="13458">
      <c r="A13458" s="1">
        <v>13456.0</v>
      </c>
      <c r="B13458" s="1">
        <v>1.70022934547108E9</v>
      </c>
      <c r="C13458" s="1">
        <v>-9354.0038888459</v>
      </c>
      <c r="D13458" s="1">
        <v>-7487.3650058943</v>
      </c>
      <c r="E13458" s="1">
        <v>-6231.68870588406</v>
      </c>
      <c r="F13458" s="1">
        <v>-3491.87892578589</v>
      </c>
      <c r="G13458" s="1">
        <v>-2676.9790264343</v>
      </c>
      <c r="H13458" s="1">
        <v>-28258.1258723885</v>
      </c>
      <c r="I13458" s="1">
        <v>-16619.3490170656</v>
      </c>
      <c r="J13458" s="1">
        <v>-29479.7381138489</v>
      </c>
      <c r="K13458" s="1">
        <v>0.052</v>
      </c>
      <c r="L13458" s="1">
        <v>0.646</v>
      </c>
      <c r="M13458" s="1">
        <v>0.586</v>
      </c>
    </row>
    <row r="13459">
      <c r="A13459" s="1">
        <v>13457.0</v>
      </c>
      <c r="B13459" s="1">
        <v>1.70022934547528E9</v>
      </c>
      <c r="C13459" s="1">
        <v>-9344.28088000785</v>
      </c>
      <c r="D13459" s="1">
        <v>-7482.29115990294</v>
      </c>
      <c r="E13459" s="1">
        <v>-6162.73357423944</v>
      </c>
      <c r="F13459" s="1">
        <v>-3496.63984735487</v>
      </c>
      <c r="G13459" s="1">
        <v>-2650.46985751031</v>
      </c>
      <c r="H13459" s="1">
        <v>-28264.4290643249</v>
      </c>
      <c r="I13459" s="1">
        <v>-16618.142022865</v>
      </c>
      <c r="J13459" s="1">
        <v>-29480.1404452491</v>
      </c>
      <c r="K13459" s="1">
        <v>0.052</v>
      </c>
      <c r="L13459" s="1">
        <v>0.646</v>
      </c>
      <c r="M13459" s="1">
        <v>0.586</v>
      </c>
    </row>
    <row r="13460">
      <c r="A13460" s="1">
        <v>13458.0</v>
      </c>
      <c r="B13460" s="1">
        <v>1.70022934547912E9</v>
      </c>
      <c r="C13460" s="1">
        <v>-9320.83390007423</v>
      </c>
      <c r="D13460" s="1">
        <v>-7467.27078762898</v>
      </c>
      <c r="E13460" s="1">
        <v>-6120.39937024109</v>
      </c>
      <c r="F13460" s="1">
        <v>-3487.20741119473</v>
      </c>
      <c r="G13460" s="1">
        <v>-2662.29393032716</v>
      </c>
      <c r="H13460" s="1">
        <v>-28257.3659130771</v>
      </c>
      <c r="I13460" s="1">
        <v>-16595.410298754</v>
      </c>
      <c r="J13460" s="1">
        <v>-29475.2007097245</v>
      </c>
      <c r="K13460" s="1">
        <v>0.036</v>
      </c>
      <c r="L13460" s="1">
        <v>0.548</v>
      </c>
      <c r="M13460" s="1">
        <v>0.562</v>
      </c>
    </row>
    <row r="13461">
      <c r="A13461" s="1">
        <v>13459.0</v>
      </c>
      <c r="B13461" s="1">
        <v>1.70022934548346E9</v>
      </c>
      <c r="C13461" s="1">
        <v>-9328.52290016685</v>
      </c>
      <c r="D13461" s="1">
        <v>-7474.02101445448</v>
      </c>
      <c r="E13461" s="1">
        <v>-6126.07671333273</v>
      </c>
      <c r="F13461" s="1">
        <v>-3489.37553040689</v>
      </c>
      <c r="G13461" s="1">
        <v>-2663.99266290577</v>
      </c>
      <c r="H13461" s="1">
        <v>-28253.7896339642</v>
      </c>
      <c r="I13461" s="1">
        <v>-16583.0721358146</v>
      </c>
      <c r="J13461" s="1">
        <v>-29489.9975645539</v>
      </c>
      <c r="K13461" s="1">
        <v>0.036</v>
      </c>
      <c r="L13461" s="1">
        <v>0.548</v>
      </c>
      <c r="M13461" s="1">
        <v>0.562</v>
      </c>
    </row>
    <row r="13462">
      <c r="A13462" s="1">
        <v>13460.0</v>
      </c>
      <c r="B13462" s="1">
        <v>1.70022934548901E9</v>
      </c>
      <c r="C13462" s="1">
        <v>-9326.98062979944</v>
      </c>
      <c r="D13462" s="1">
        <v>-7463.89567421623</v>
      </c>
      <c r="E13462" s="1">
        <v>-6138.63839371662</v>
      </c>
      <c r="F13462" s="1">
        <v>-3489.55434436253</v>
      </c>
      <c r="G13462" s="1">
        <v>-2718.64267809899</v>
      </c>
      <c r="H13462" s="1">
        <v>-28237.137584345</v>
      </c>
      <c r="I13462" s="1">
        <v>-16483.9197974109</v>
      </c>
      <c r="J13462" s="1">
        <v>-29497.5077506909</v>
      </c>
      <c r="K13462" s="1">
        <v>0.036</v>
      </c>
      <c r="L13462" s="1">
        <v>0.548</v>
      </c>
      <c r="M13462" s="1">
        <v>0.562</v>
      </c>
    </row>
    <row r="13463">
      <c r="A13463" s="1">
        <v>13461.0</v>
      </c>
      <c r="B13463" s="1">
        <v>1.70022934549249E9</v>
      </c>
      <c r="C13463" s="1">
        <v>-9334.69198163652</v>
      </c>
      <c r="D13463" s="1">
        <v>-7465.03561318345</v>
      </c>
      <c r="E13463" s="1">
        <v>-6165.5051905519</v>
      </c>
      <c r="F13463" s="1">
        <v>-3504.73117884769</v>
      </c>
      <c r="G13463" s="1">
        <v>-2797.23141160385</v>
      </c>
      <c r="H13463" s="1">
        <v>-28261.14335789</v>
      </c>
      <c r="I13463" s="1">
        <v>-16327.6364001794</v>
      </c>
      <c r="J13463" s="1">
        <v>-29513.712765421</v>
      </c>
      <c r="K13463" s="1">
        <v>0.036</v>
      </c>
      <c r="L13463" s="1">
        <v>0.548</v>
      </c>
      <c r="M13463" s="1">
        <v>0.562</v>
      </c>
    </row>
    <row r="13464">
      <c r="A13464" s="1">
        <v>13462.0</v>
      </c>
      <c r="B13464" s="1">
        <v>1.70022934549634E9</v>
      </c>
      <c r="C13464" s="1">
        <v>-9329.26050773388</v>
      </c>
      <c r="D13464" s="1">
        <v>-7457.95011019112</v>
      </c>
      <c r="E13464" s="1">
        <v>-6150.50717002238</v>
      </c>
      <c r="F13464" s="1">
        <v>-3505.51348990362</v>
      </c>
      <c r="G13464" s="1">
        <v>-2622.19490077434</v>
      </c>
      <c r="H13464" s="1">
        <v>-28279.4494365989</v>
      </c>
      <c r="I13464" s="1">
        <v>-16281.1000682234</v>
      </c>
      <c r="J13464" s="1">
        <v>-29520.8206201577</v>
      </c>
      <c r="K13464" s="1">
        <v>0.036</v>
      </c>
      <c r="L13464" s="1">
        <v>0.548</v>
      </c>
      <c r="M13464" s="1">
        <v>0.562</v>
      </c>
    </row>
    <row r="13465">
      <c r="A13465" s="1">
        <v>13463.0</v>
      </c>
      <c r="B13465" s="1">
        <v>1.70022934549911E9</v>
      </c>
      <c r="C13465" s="1">
        <v>-9320.0962925072</v>
      </c>
      <c r="D13465" s="1">
        <v>-7437.4535605256</v>
      </c>
      <c r="E13465" s="1">
        <v>-6196.28354266685</v>
      </c>
      <c r="F13465" s="1">
        <v>-3490.38135890738</v>
      </c>
      <c r="G13465" s="1">
        <v>-2678.94597994637</v>
      </c>
      <c r="H13465" s="1">
        <v>-28269.9722969499</v>
      </c>
      <c r="I13465" s="1">
        <v>-16243.8397102164</v>
      </c>
      <c r="J13465" s="1">
        <v>-29522.0946695917</v>
      </c>
      <c r="K13465" s="1">
        <v>0.036</v>
      </c>
      <c r="L13465" s="1">
        <v>0.548</v>
      </c>
      <c r="M13465" s="1">
        <v>0.562</v>
      </c>
    </row>
    <row r="13466">
      <c r="A13466" s="1">
        <v>13464.0</v>
      </c>
      <c r="B13466" s="1">
        <v>1.70022934550309E9</v>
      </c>
      <c r="C13466" s="1">
        <v>-9328.36643795567</v>
      </c>
      <c r="D13466" s="1">
        <v>-7450.28346184295</v>
      </c>
      <c r="E13466" s="1">
        <v>-6237.27664199789</v>
      </c>
      <c r="F13466" s="1">
        <v>-3495.18698396527</v>
      </c>
      <c r="G13466" s="1">
        <v>-2583.66049333339</v>
      </c>
      <c r="H13466" s="1">
        <v>-28264.630230025</v>
      </c>
      <c r="I13466" s="1">
        <v>-16246.6336782734</v>
      </c>
      <c r="J13466" s="1">
        <v>-29531.0353673738</v>
      </c>
      <c r="K13466" s="1">
        <v>0.036</v>
      </c>
      <c r="L13466" s="1">
        <v>0.548</v>
      </c>
      <c r="M13466" s="1">
        <v>0.562</v>
      </c>
    </row>
    <row r="13467">
      <c r="A13467" s="1">
        <v>13465.0</v>
      </c>
      <c r="B13467" s="1">
        <v>1.70022934550727E9</v>
      </c>
      <c r="C13467" s="1">
        <v>-9324.45488267599</v>
      </c>
      <c r="D13467" s="1">
        <v>-7426.74707493151</v>
      </c>
      <c r="E13467" s="1">
        <v>-6279.74495646297</v>
      </c>
      <c r="F13467" s="1">
        <v>-3481.53006810308</v>
      </c>
      <c r="G13467" s="1">
        <v>-2610.66140063541</v>
      </c>
      <c r="H13467" s="1">
        <v>-28245.7653577048</v>
      </c>
      <c r="I13467" s="1">
        <v>-16255.0379341885</v>
      </c>
      <c r="J13467" s="1">
        <v>-29519.0101288569</v>
      </c>
      <c r="K13467" s="1">
        <v>0.036</v>
      </c>
      <c r="L13467" s="1">
        <v>0.548</v>
      </c>
      <c r="M13467" s="1">
        <v>0.562</v>
      </c>
    </row>
    <row r="13468">
      <c r="A13468" s="1">
        <v>13466.0</v>
      </c>
      <c r="B13468" s="1">
        <v>1.70022934551128E9</v>
      </c>
      <c r="C13468" s="1">
        <v>-9321.25858321888</v>
      </c>
      <c r="D13468" s="1">
        <v>-7420.64504869521</v>
      </c>
      <c r="E13468" s="1">
        <v>-6337.65832634667</v>
      </c>
      <c r="F13468" s="1">
        <v>-3479.83133552448</v>
      </c>
      <c r="G13468" s="1">
        <v>-2612.5165954252</v>
      </c>
      <c r="H13468" s="1">
        <v>-28267.2453841263</v>
      </c>
      <c r="I13468" s="1">
        <v>-16246.7901404845</v>
      </c>
      <c r="J13468" s="1">
        <v>-29522.2958352918</v>
      </c>
      <c r="K13468" s="1">
        <v>0.036</v>
      </c>
      <c r="L13468" s="1">
        <v>0.548</v>
      </c>
      <c r="M13468" s="1">
        <v>0.562</v>
      </c>
    </row>
    <row r="13469">
      <c r="A13469" s="1">
        <v>13467.0</v>
      </c>
      <c r="B13469" s="1">
        <v>1.70022934551601E9</v>
      </c>
      <c r="C13469" s="1">
        <v>-9306.28291443382</v>
      </c>
      <c r="D13469" s="1">
        <v>-7411.48083346853</v>
      </c>
      <c r="E13469" s="1">
        <v>-6392.57656247336</v>
      </c>
      <c r="F13469" s="1">
        <v>-3464.54274231705</v>
      </c>
      <c r="G13469" s="1">
        <v>-2606.19105174434</v>
      </c>
      <c r="H13469" s="1">
        <v>-28259.623439267</v>
      </c>
      <c r="I13469" s="1">
        <v>-16230.8756984324</v>
      </c>
      <c r="J13469" s="1">
        <v>-29515.0762218327</v>
      </c>
      <c r="K13469" s="1">
        <v>0.036</v>
      </c>
      <c r="L13469" s="1">
        <v>0.548</v>
      </c>
      <c r="M13469" s="1">
        <v>0.562</v>
      </c>
    </row>
    <row r="13470">
      <c r="A13470" s="1">
        <v>13468.0</v>
      </c>
      <c r="B13470" s="1">
        <v>1.70022934551905E9</v>
      </c>
      <c r="C13470" s="1">
        <v>-9317.3470279392</v>
      </c>
      <c r="D13470" s="1">
        <v>-7412.37490324674</v>
      </c>
      <c r="E13470" s="1">
        <v>-6438.017658951</v>
      </c>
      <c r="F13470" s="1">
        <v>-3473.01405346561</v>
      </c>
      <c r="G13470" s="1">
        <v>-2628.40868573292</v>
      </c>
      <c r="H13470" s="1">
        <v>-28253.2084886084</v>
      </c>
      <c r="I13470" s="1">
        <v>-16235.2789920901</v>
      </c>
      <c r="J13470" s="1">
        <v>-29528.8225446727</v>
      </c>
      <c r="K13470" s="1">
        <v>0.008</v>
      </c>
      <c r="L13470" s="1">
        <v>0.674</v>
      </c>
      <c r="M13470" s="1">
        <v>0.566</v>
      </c>
    </row>
    <row r="13471">
      <c r="A13471" s="1">
        <v>13469.0</v>
      </c>
      <c r="B13471" s="1">
        <v>1.7002293455231E9</v>
      </c>
      <c r="C13471" s="1">
        <v>-9301.49964112039</v>
      </c>
      <c r="D13471" s="1">
        <v>-7390.91722856965</v>
      </c>
      <c r="E13471" s="1">
        <v>-6440.54340607445</v>
      </c>
      <c r="F13471" s="1">
        <v>-3474.53397208857</v>
      </c>
      <c r="G13471" s="1">
        <v>-2658.24826458075</v>
      </c>
      <c r="H13471" s="1">
        <v>-28277.5271865757</v>
      </c>
      <c r="I13471" s="1">
        <v>-16275.8921117653</v>
      </c>
      <c r="J13471" s="1">
        <v>-29511.946977609</v>
      </c>
      <c r="K13471" s="1">
        <v>0.008</v>
      </c>
      <c r="L13471" s="1">
        <v>0.674</v>
      </c>
      <c r="M13471" s="1">
        <v>0.566</v>
      </c>
    </row>
    <row r="13472">
      <c r="A13472" s="1">
        <v>13470.0</v>
      </c>
      <c r="B13472" s="1">
        <v>1.70022934552706E9</v>
      </c>
      <c r="C13472" s="1">
        <v>-9286.09928919068</v>
      </c>
      <c r="D13472" s="1">
        <v>-7376.88033305172</v>
      </c>
      <c r="E13472" s="1">
        <v>-6416.15765287371</v>
      </c>
      <c r="F13472" s="1">
        <v>-3461.83818123795</v>
      </c>
      <c r="G13472" s="1">
        <v>-2622.68663915236</v>
      </c>
      <c r="H13472" s="1">
        <v>-28236.6681977114</v>
      </c>
      <c r="I13472" s="1">
        <v>-16296.1204404974</v>
      </c>
      <c r="J13472" s="1">
        <v>-29479.9169278045</v>
      </c>
      <c r="K13472" s="1">
        <v>0.008</v>
      </c>
      <c r="L13472" s="1">
        <v>0.674</v>
      </c>
      <c r="M13472" s="1">
        <v>0.566</v>
      </c>
    </row>
    <row r="13473">
      <c r="A13473" s="1">
        <v>13471.0</v>
      </c>
      <c r="B13473" s="1">
        <v>1.70022934553104E9</v>
      </c>
      <c r="C13473" s="1">
        <v>-9265.58038778071</v>
      </c>
      <c r="D13473" s="1">
        <v>-7352.87455950672</v>
      </c>
      <c r="E13473" s="1">
        <v>-6391.19075431713</v>
      </c>
      <c r="F13473" s="1">
        <v>-3446.75075373062</v>
      </c>
      <c r="G13473" s="1">
        <v>-2622.44076996335</v>
      </c>
      <c r="H13473" s="1">
        <v>-28239.9092006575</v>
      </c>
      <c r="I13473" s="1">
        <v>-16286.8444665485</v>
      </c>
      <c r="J13473" s="1">
        <v>-29455.8440990262</v>
      </c>
      <c r="K13473" s="1">
        <v>0.008</v>
      </c>
      <c r="L13473" s="1">
        <v>0.674</v>
      </c>
      <c r="M13473" s="1">
        <v>0.566</v>
      </c>
    </row>
    <row r="13474">
      <c r="A13474" s="1">
        <v>13472.0</v>
      </c>
      <c r="B13474" s="1">
        <v>1.70022934553503E9</v>
      </c>
      <c r="C13474" s="1">
        <v>-9275.54926580778</v>
      </c>
      <c r="D13474" s="1">
        <v>-7371.35945217126</v>
      </c>
      <c r="E13474" s="1">
        <v>-6377.53383845494</v>
      </c>
      <c r="F13474" s="1">
        <v>-3461.63701553786</v>
      </c>
      <c r="G13474" s="1">
        <v>-2633.39312474645</v>
      </c>
      <c r="H13474" s="1">
        <v>-28282.3328116336</v>
      </c>
      <c r="I13474" s="1">
        <v>-16293.6393968629</v>
      </c>
      <c r="J13474" s="1">
        <v>-29453.8100902807</v>
      </c>
      <c r="K13474" s="1">
        <v>0.008</v>
      </c>
      <c r="L13474" s="1">
        <v>0.674</v>
      </c>
      <c r="M13474" s="1">
        <v>0.566</v>
      </c>
    </row>
    <row r="13475">
      <c r="A13475" s="1">
        <v>13473.0</v>
      </c>
      <c r="B13475" s="1">
        <v>1.70022934553892E9</v>
      </c>
      <c r="C13475" s="1">
        <v>-9263.30050984627</v>
      </c>
      <c r="D13475" s="1">
        <v>-7369.34779517028</v>
      </c>
      <c r="E13475" s="1">
        <v>-6344.81088457237</v>
      </c>
      <c r="F13475" s="1">
        <v>-3463.00047194963</v>
      </c>
      <c r="G13475" s="1">
        <v>-2626.84406362105</v>
      </c>
      <c r="H13475" s="1">
        <v>-28263.9820294358</v>
      </c>
      <c r="I13475" s="1">
        <v>-16297.819173076</v>
      </c>
      <c r="J13475" s="1">
        <v>-29447.0822151997</v>
      </c>
      <c r="K13475" s="1">
        <v>0.008</v>
      </c>
      <c r="L13475" s="1">
        <v>0.674</v>
      </c>
      <c r="M13475" s="1">
        <v>0.566</v>
      </c>
    </row>
    <row r="13476">
      <c r="A13476" s="1">
        <v>13474.0</v>
      </c>
      <c r="B13476" s="1">
        <v>1.70022934554408E9</v>
      </c>
      <c r="C13476" s="1">
        <v>-9243.94389914797</v>
      </c>
      <c r="D13476" s="1">
        <v>-7342.81627450183</v>
      </c>
      <c r="E13476" s="1">
        <v>-6300.9344102066</v>
      </c>
      <c r="F13476" s="1">
        <v>-3444.71674498519</v>
      </c>
      <c r="G13476" s="1">
        <v>-2654.20259883434</v>
      </c>
      <c r="H13476" s="1">
        <v>-28240.9597326469</v>
      </c>
      <c r="I13476" s="1">
        <v>-16262.816341259</v>
      </c>
      <c r="J13476" s="1">
        <v>-29420.5283427868</v>
      </c>
      <c r="K13476" s="1">
        <v>0.008</v>
      </c>
      <c r="L13476" s="1">
        <v>0.674</v>
      </c>
      <c r="M13476" s="1">
        <v>0.566</v>
      </c>
    </row>
    <row r="13477">
      <c r="A13477" s="1">
        <v>13475.0</v>
      </c>
      <c r="B13477" s="1">
        <v>1.70022934554807E9</v>
      </c>
      <c r="C13477" s="1">
        <v>-9244.03330612579</v>
      </c>
      <c r="D13477" s="1">
        <v>-7340.53639656739</v>
      </c>
      <c r="E13477" s="1">
        <v>-6276.12397386121</v>
      </c>
      <c r="F13477" s="1">
        <v>-3437.49713152612</v>
      </c>
      <c r="G13477" s="1">
        <v>-2663.88090418349</v>
      </c>
      <c r="H13477" s="1">
        <v>-28258.9081834445</v>
      </c>
      <c r="I13477" s="1">
        <v>-16237.0224281576</v>
      </c>
      <c r="J13477" s="1">
        <v>-29413.8675229391</v>
      </c>
      <c r="K13477" s="1">
        <v>0.008</v>
      </c>
      <c r="L13477" s="1">
        <v>0.674</v>
      </c>
      <c r="M13477" s="1">
        <v>0.566</v>
      </c>
    </row>
    <row r="13478">
      <c r="A13478" s="1">
        <v>13476.0</v>
      </c>
      <c r="B13478" s="1">
        <v>1.70022934555201E9</v>
      </c>
      <c r="C13478" s="1">
        <v>-9248.45895152794</v>
      </c>
      <c r="D13478" s="1">
        <v>-7348.22539666001</v>
      </c>
      <c r="E13478" s="1">
        <v>-6250.1735985486</v>
      </c>
      <c r="F13478" s="1">
        <v>-3455.7138032572</v>
      </c>
      <c r="G13478" s="1">
        <v>-2634.08602882457</v>
      </c>
      <c r="H13478" s="1">
        <v>-28304.5951491111</v>
      </c>
      <c r="I13478" s="1">
        <v>-16254.5014923216</v>
      </c>
      <c r="J13478" s="1">
        <v>-29424.7081189999</v>
      </c>
      <c r="K13478" s="1">
        <v>0.008</v>
      </c>
      <c r="L13478" s="1">
        <v>0.674</v>
      </c>
      <c r="M13478" s="1">
        <v>0.566</v>
      </c>
    </row>
    <row r="13479">
      <c r="A13479" s="1">
        <v>13477.0</v>
      </c>
      <c r="B13479" s="1">
        <v>1.70022934555623E9</v>
      </c>
      <c r="C13479" s="1">
        <v>-9245.77674219331</v>
      </c>
      <c r="D13479" s="1">
        <v>-7336.89306222117</v>
      </c>
      <c r="E13479" s="1">
        <v>-6206.54299337184</v>
      </c>
      <c r="F13479" s="1">
        <v>-3455.78085849056</v>
      </c>
      <c r="G13479" s="1">
        <v>-2625.97234558729</v>
      </c>
      <c r="H13479" s="1">
        <v>-28306.4950473898</v>
      </c>
      <c r="I13479" s="1">
        <v>-16257.317812123</v>
      </c>
      <c r="J13479" s="1">
        <v>-29413.912226428</v>
      </c>
      <c r="K13479" s="1">
        <v>0.008</v>
      </c>
      <c r="L13479" s="1">
        <v>0.674</v>
      </c>
      <c r="M13479" s="1">
        <v>0.566</v>
      </c>
    </row>
    <row r="13480">
      <c r="A13480" s="1">
        <v>13478.0</v>
      </c>
      <c r="B13480" s="1">
        <v>1.70022934556013E9</v>
      </c>
      <c r="C13480" s="1">
        <v>-9220.02753258079</v>
      </c>
      <c r="D13480" s="1">
        <v>-7299.38683502517</v>
      </c>
      <c r="E13480" s="1">
        <v>-6153.68111773504</v>
      </c>
      <c r="F13480" s="1">
        <v>-3420.12982608435</v>
      </c>
      <c r="G13480" s="1">
        <v>-2634.0189735912</v>
      </c>
      <c r="H13480" s="1">
        <v>-28256.5836020211</v>
      </c>
      <c r="I13480" s="1">
        <v>-16243.1915096272</v>
      </c>
      <c r="J13480" s="1">
        <v>-29388.4088860045</v>
      </c>
      <c r="K13480" s="1">
        <v>0.012</v>
      </c>
      <c r="L13480" s="1">
        <v>0.628</v>
      </c>
      <c r="M13480" s="1">
        <v>0.54</v>
      </c>
    </row>
    <row r="13481">
      <c r="A13481" s="1">
        <v>13479.0</v>
      </c>
      <c r="B13481" s="1">
        <v>1.70022934556529E9</v>
      </c>
      <c r="C13481" s="1">
        <v>-9217.36767499061</v>
      </c>
      <c r="D13481" s="1">
        <v>-7300.1691460811</v>
      </c>
      <c r="E13481" s="1">
        <v>-6157.03387940333</v>
      </c>
      <c r="F13481" s="1">
        <v>-3401.13084329734</v>
      </c>
      <c r="G13481" s="1">
        <v>-2657.24243608026</v>
      </c>
      <c r="H13481" s="1">
        <v>-28239.4621657684</v>
      </c>
      <c r="I13481" s="1">
        <v>-16240.576355526</v>
      </c>
      <c r="J13481" s="1">
        <v>-29387.2689470373</v>
      </c>
      <c r="K13481" s="1">
        <v>0.012</v>
      </c>
      <c r="L13481" s="1">
        <v>0.628</v>
      </c>
      <c r="M13481" s="1">
        <v>0.54</v>
      </c>
    </row>
    <row r="13482">
      <c r="A13482" s="1">
        <v>13480.0</v>
      </c>
      <c r="B13482" s="1">
        <v>1.70022934556817E9</v>
      </c>
      <c r="C13482" s="1">
        <v>-9236.83604441118</v>
      </c>
      <c r="D13482" s="1">
        <v>-7314.09428287676</v>
      </c>
      <c r="E13482" s="1">
        <v>-6182.76073727139</v>
      </c>
      <c r="F13482" s="1">
        <v>-3412.59728820291</v>
      </c>
      <c r="G13482" s="1">
        <v>-2685.91972421642</v>
      </c>
      <c r="H13482" s="1">
        <v>-28279.6953057879</v>
      </c>
      <c r="I13482" s="1">
        <v>-16257.2731086341</v>
      </c>
      <c r="J13482" s="1">
        <v>-29405.1056391126</v>
      </c>
      <c r="K13482" s="1">
        <v>0.012</v>
      </c>
      <c r="L13482" s="1">
        <v>0.628</v>
      </c>
      <c r="M13482" s="1">
        <v>0.54</v>
      </c>
    </row>
    <row r="13483">
      <c r="A13483" s="1">
        <v>13481.0</v>
      </c>
      <c r="B13483" s="1">
        <v>1.70022934557125E9</v>
      </c>
      <c r="C13483" s="1">
        <v>-9261.17709412301</v>
      </c>
      <c r="D13483" s="1">
        <v>-7335.30608836485</v>
      </c>
      <c r="E13483" s="1">
        <v>-6186.91816174008</v>
      </c>
      <c r="F13483" s="1">
        <v>-3437.18420710375</v>
      </c>
      <c r="G13483" s="1">
        <v>-2621.30083099613</v>
      </c>
      <c r="H13483" s="1">
        <v>-28291.4746751159</v>
      </c>
      <c r="I13483" s="1">
        <v>-16267.9572424837</v>
      </c>
      <c r="J13483" s="1">
        <v>-29421.0647846537</v>
      </c>
      <c r="K13483" s="1">
        <v>0.012</v>
      </c>
      <c r="L13483" s="1">
        <v>0.628</v>
      </c>
      <c r="M13483" s="1">
        <v>0.54</v>
      </c>
    </row>
    <row r="13484">
      <c r="A13484" s="1">
        <v>13482.0</v>
      </c>
      <c r="B13484" s="1">
        <v>1.70022934557419E9</v>
      </c>
      <c r="C13484" s="1">
        <v>-9238.3783147786</v>
      </c>
      <c r="D13484" s="1">
        <v>-7305.17593683909</v>
      </c>
      <c r="E13484" s="1">
        <v>-6169.39439408712</v>
      </c>
      <c r="F13484" s="1">
        <v>-3410.18329980174</v>
      </c>
      <c r="G13484" s="1">
        <v>-2550.17758013934</v>
      </c>
      <c r="H13484" s="1">
        <v>-28268.7205992604</v>
      </c>
      <c r="I13484" s="1">
        <v>-16224.7513204516</v>
      </c>
      <c r="J13484" s="1">
        <v>-29386.4642842369</v>
      </c>
      <c r="K13484" s="1">
        <v>0.012</v>
      </c>
      <c r="L13484" s="1">
        <v>0.628</v>
      </c>
      <c r="M13484" s="1">
        <v>0.54</v>
      </c>
    </row>
    <row r="13485">
      <c r="A13485" s="1">
        <v>13483.0</v>
      </c>
      <c r="B13485" s="1">
        <v>1.70022934557911E9</v>
      </c>
      <c r="C13485" s="1">
        <v>-9245.77674219331</v>
      </c>
      <c r="D13485" s="1">
        <v>-7305.89119266166</v>
      </c>
      <c r="E13485" s="1">
        <v>-6225.02788603638</v>
      </c>
      <c r="F13485" s="1">
        <v>-3414.0054481036</v>
      </c>
      <c r="G13485" s="1">
        <v>-2629.43686597786</v>
      </c>
      <c r="H13485" s="1">
        <v>-28320.1743149965</v>
      </c>
      <c r="I13485" s="1">
        <v>-16237.0000764131</v>
      </c>
      <c r="J13485" s="1">
        <v>-29399.5400547433</v>
      </c>
      <c r="K13485" s="1">
        <v>0.012</v>
      </c>
      <c r="L13485" s="1">
        <v>0.628</v>
      </c>
      <c r="M13485" s="1">
        <v>0.54</v>
      </c>
    </row>
    <row r="13486">
      <c r="A13486" s="1">
        <v>13484.0</v>
      </c>
      <c r="B13486" s="1">
        <v>1.70022934558627E9</v>
      </c>
      <c r="C13486" s="1">
        <v>-9259.36660282213</v>
      </c>
      <c r="D13486" s="1">
        <v>-7312.64141948716</v>
      </c>
      <c r="E13486" s="1">
        <v>-6284.55058152086</v>
      </c>
      <c r="F13486" s="1">
        <v>-3418.20757606119</v>
      </c>
      <c r="G13486" s="1">
        <v>-2586.65562709041</v>
      </c>
      <c r="H13486" s="1">
        <v>-28316.8886085615</v>
      </c>
      <c r="I13486" s="1">
        <v>-16202.9807213521</v>
      </c>
      <c r="J13486" s="1">
        <v>-29392.5216069843</v>
      </c>
      <c r="K13486" s="1">
        <v>0.012</v>
      </c>
      <c r="L13486" s="1">
        <v>0.628</v>
      </c>
      <c r="M13486" s="1">
        <v>0.54</v>
      </c>
    </row>
    <row r="13487">
      <c r="A13487" s="1">
        <v>13485.0</v>
      </c>
      <c r="B13487" s="1">
        <v>1.7002293455891E9</v>
      </c>
      <c r="C13487" s="1">
        <v>-9258.87486444412</v>
      </c>
      <c r="D13487" s="1">
        <v>-7292.81542215531</v>
      </c>
      <c r="E13487" s="1">
        <v>-6321.47566336103</v>
      </c>
      <c r="F13487" s="1">
        <v>-3399.58857292992</v>
      </c>
      <c r="G13487" s="1">
        <v>-2546.86952195996</v>
      </c>
      <c r="H13487" s="1">
        <v>-28280.0082302103</v>
      </c>
      <c r="I13487" s="1">
        <v>-16161.5629388765</v>
      </c>
      <c r="J13487" s="1">
        <v>-29361.9444205694</v>
      </c>
      <c r="K13487" s="1">
        <v>0.012</v>
      </c>
      <c r="L13487" s="1">
        <v>0.628</v>
      </c>
      <c r="M13487" s="1">
        <v>0.54</v>
      </c>
    </row>
    <row r="13488">
      <c r="A13488" s="1">
        <v>13486.0</v>
      </c>
      <c r="B13488" s="1">
        <v>1.70022934559226E9</v>
      </c>
      <c r="C13488" s="1">
        <v>-9249.62124223962</v>
      </c>
      <c r="D13488" s="1">
        <v>-7295.09530008975</v>
      </c>
      <c r="E13488" s="1">
        <v>-6372.83997211932</v>
      </c>
      <c r="F13488" s="1">
        <v>-3405.17650904375</v>
      </c>
      <c r="G13488" s="1">
        <v>-2572.10464145</v>
      </c>
      <c r="H13488" s="1">
        <v>-28265.0325614252</v>
      </c>
      <c r="I13488" s="1">
        <v>-16158.7242673306</v>
      </c>
      <c r="J13488" s="1">
        <v>-29347.885173307</v>
      </c>
      <c r="K13488" s="1">
        <v>0.012</v>
      </c>
      <c r="L13488" s="1">
        <v>0.628</v>
      </c>
      <c r="M13488" s="1">
        <v>0.54</v>
      </c>
    </row>
    <row r="13489">
      <c r="A13489" s="1">
        <v>13487.0</v>
      </c>
      <c r="B13489" s="1">
        <v>1.70022934559725E9</v>
      </c>
      <c r="C13489" s="1">
        <v>-9236.85839615564</v>
      </c>
      <c r="D13489" s="1">
        <v>-7291.96605586601</v>
      </c>
      <c r="E13489" s="1">
        <v>-6410.50266152652</v>
      </c>
      <c r="F13489" s="1">
        <v>-3399.07448280745</v>
      </c>
      <c r="G13489" s="1">
        <v>-2595.64102836144</v>
      </c>
      <c r="H13489" s="1">
        <v>-28271.648677784</v>
      </c>
      <c r="I13489" s="1">
        <v>-16074.9052256232</v>
      </c>
      <c r="J13489" s="1">
        <v>-29321.4654113609</v>
      </c>
      <c r="K13489" s="1">
        <v>0.012</v>
      </c>
      <c r="L13489" s="1">
        <v>0.628</v>
      </c>
      <c r="M13489" s="1">
        <v>0.54</v>
      </c>
    </row>
    <row r="13490">
      <c r="A13490" s="1">
        <v>13488.0</v>
      </c>
      <c r="B13490" s="1">
        <v>1.70022934560107E9</v>
      </c>
      <c r="C13490" s="1">
        <v>-9239.60766072364</v>
      </c>
      <c r="D13490" s="1">
        <v>-7290.28967503186</v>
      </c>
      <c r="E13490" s="1">
        <v>-6458.44715338315</v>
      </c>
      <c r="F13490" s="1">
        <v>-3406.38350324434</v>
      </c>
      <c r="G13490" s="1">
        <v>-2645.86539815251</v>
      </c>
      <c r="H13490" s="1">
        <v>-28342.8836873631</v>
      </c>
      <c r="I13490" s="1">
        <v>-15981.6760995001</v>
      </c>
      <c r="J13490" s="1">
        <v>-29313.9999287128</v>
      </c>
      <c r="K13490" s="1">
        <v>0.002</v>
      </c>
      <c r="L13490" s="1">
        <v>0.7</v>
      </c>
      <c r="M13490" s="1">
        <v>0.518</v>
      </c>
    </row>
    <row r="13491">
      <c r="A13491" s="1">
        <v>13489.0</v>
      </c>
      <c r="B13491" s="1">
        <v>1.70022934560527E9</v>
      </c>
      <c r="C13491" s="1">
        <v>-9229.01293385183</v>
      </c>
      <c r="D13491" s="1">
        <v>-7286.37811975218</v>
      </c>
      <c r="E13491" s="1">
        <v>-6488.82317409791</v>
      </c>
      <c r="F13491" s="1">
        <v>-3390.62552340334</v>
      </c>
      <c r="G13491" s="1">
        <v>-2664.88673268398</v>
      </c>
      <c r="H13491" s="1">
        <v>-28286.4455326134</v>
      </c>
      <c r="I13491" s="1">
        <v>-15953.5799567198</v>
      </c>
      <c r="J13491" s="1">
        <v>-29303.9639954524</v>
      </c>
      <c r="K13491" s="1">
        <v>0.002</v>
      </c>
      <c r="L13491" s="1">
        <v>0.7</v>
      </c>
      <c r="M13491" s="1">
        <v>0.518</v>
      </c>
    </row>
    <row r="13492">
      <c r="A13492" s="1">
        <v>13490.0</v>
      </c>
      <c r="B13492" s="1">
        <v>1.70022934560826E9</v>
      </c>
      <c r="C13492" s="1">
        <v>-9209.20928826442</v>
      </c>
      <c r="D13492" s="1">
        <v>-7252.11289550219</v>
      </c>
      <c r="E13492" s="1">
        <v>-6478.51901990402</v>
      </c>
      <c r="F13492" s="1">
        <v>-3376.92390405224</v>
      </c>
      <c r="G13492" s="1">
        <v>-2634.08602882457</v>
      </c>
      <c r="H13492" s="1">
        <v>-28240.5126977578</v>
      </c>
      <c r="I13492" s="1">
        <v>-15945.9133083717</v>
      </c>
      <c r="J13492" s="1">
        <v>-29290.7094109904</v>
      </c>
      <c r="K13492" s="1">
        <v>0.002</v>
      </c>
      <c r="L13492" s="1">
        <v>0.7</v>
      </c>
      <c r="M13492" s="1">
        <v>0.518</v>
      </c>
    </row>
    <row r="13493">
      <c r="A13493" s="1">
        <v>13491.0</v>
      </c>
      <c r="B13493" s="1">
        <v>1.70022934561421E9</v>
      </c>
      <c r="C13493" s="1">
        <v>-9198.32398871469</v>
      </c>
      <c r="D13493" s="1">
        <v>-7232.97980224845</v>
      </c>
      <c r="E13493" s="1">
        <v>-6480.9777117941</v>
      </c>
      <c r="F13493" s="1">
        <v>-3396.05699730598</v>
      </c>
      <c r="G13493" s="1">
        <v>-2614.70706638182</v>
      </c>
      <c r="H13493" s="1">
        <v>-28265.3231341031</v>
      </c>
      <c r="I13493" s="1">
        <v>-15925.5508691729</v>
      </c>
      <c r="J13493" s="1">
        <v>-29290.1729691234</v>
      </c>
      <c r="K13493" s="1">
        <v>0.002</v>
      </c>
      <c r="L13493" s="1">
        <v>0.7</v>
      </c>
      <c r="M13493" s="1">
        <v>0.518</v>
      </c>
    </row>
    <row r="13494">
      <c r="A13494" s="1">
        <v>13492.0</v>
      </c>
      <c r="B13494" s="1">
        <v>1.70022934561713E9</v>
      </c>
      <c r="C13494" s="1">
        <v>-9173.37944190257</v>
      </c>
      <c r="D13494" s="1">
        <v>-7219.14407243061</v>
      </c>
      <c r="E13494" s="1">
        <v>-6470.85237155585</v>
      </c>
      <c r="F13494" s="1">
        <v>-3407.36698000037</v>
      </c>
      <c r="G13494" s="1">
        <v>-2646.55830223063</v>
      </c>
      <c r="H13494" s="1">
        <v>-28257.5000235438</v>
      </c>
      <c r="I13494" s="1">
        <v>-15876.5334935824</v>
      </c>
      <c r="J13494" s="1">
        <v>-29272.8503671706</v>
      </c>
      <c r="K13494" s="1">
        <v>0.002</v>
      </c>
      <c r="L13494" s="1">
        <v>0.7</v>
      </c>
      <c r="M13494" s="1">
        <v>0.518</v>
      </c>
    </row>
    <row r="13495">
      <c r="A13495" s="1">
        <v>13493.0</v>
      </c>
      <c r="B13495" s="1">
        <v>1.70022934562012E9</v>
      </c>
      <c r="C13495" s="1">
        <v>-9169.87021802308</v>
      </c>
      <c r="D13495" s="1">
        <v>-7207.45411008049</v>
      </c>
      <c r="E13495" s="1">
        <v>-6436.18481590566</v>
      </c>
      <c r="F13495" s="1">
        <v>-3416.9558783717</v>
      </c>
      <c r="G13495" s="1">
        <v>-2679.39301483547</v>
      </c>
      <c r="H13495" s="1">
        <v>-28250.8392036961</v>
      </c>
      <c r="I13495" s="1">
        <v>-15837.3732372967</v>
      </c>
      <c r="J13495" s="1">
        <v>-29248.8222418811</v>
      </c>
      <c r="K13495" s="1">
        <v>0.002</v>
      </c>
      <c r="L13495" s="1">
        <v>0.7</v>
      </c>
      <c r="M13495" s="1">
        <v>0.518</v>
      </c>
    </row>
    <row r="13496">
      <c r="A13496" s="1">
        <v>13494.0</v>
      </c>
      <c r="B13496" s="1">
        <v>1.70022934562616E9</v>
      </c>
      <c r="C13496" s="1">
        <v>-9169.24436917834</v>
      </c>
      <c r="D13496" s="1">
        <v>-7202.29085711131</v>
      </c>
      <c r="E13496" s="1">
        <v>-6364.14514352621</v>
      </c>
      <c r="F13496" s="1">
        <v>-3436.08897162544</v>
      </c>
      <c r="G13496" s="1">
        <v>-2644.90427314094</v>
      </c>
      <c r="H13496" s="1">
        <v>-28298.7836955527</v>
      </c>
      <c r="I13496" s="1">
        <v>-15839.1837285976</v>
      </c>
      <c r="J13496" s="1">
        <v>-29258.634657697</v>
      </c>
      <c r="K13496" s="1">
        <v>0.002</v>
      </c>
      <c r="L13496" s="1">
        <v>0.7</v>
      </c>
      <c r="M13496" s="1">
        <v>0.518</v>
      </c>
    </row>
    <row r="13497">
      <c r="A13497" s="1">
        <v>13495.0</v>
      </c>
      <c r="B13497" s="1">
        <v>1.7002293456292E9</v>
      </c>
      <c r="C13497" s="1">
        <v>-9162.78471503075</v>
      </c>
      <c r="D13497" s="1">
        <v>-7195.40651981908</v>
      </c>
      <c r="E13497" s="1">
        <v>-6295.34647409277</v>
      </c>
      <c r="F13497" s="1">
        <v>-3427.28238431005</v>
      </c>
      <c r="G13497" s="1">
        <v>-2653.3755842895</v>
      </c>
      <c r="H13497" s="1">
        <v>-28221.5137149707</v>
      </c>
      <c r="I13497" s="1">
        <v>-15839.7201704645</v>
      </c>
      <c r="J13497" s="1">
        <v>-29234.4053667074</v>
      </c>
      <c r="K13497" s="1">
        <v>0.002</v>
      </c>
      <c r="L13497" s="1">
        <v>0.7</v>
      </c>
      <c r="M13497" s="1">
        <v>0.518</v>
      </c>
    </row>
    <row r="13498">
      <c r="A13498" s="1">
        <v>13496.0</v>
      </c>
      <c r="B13498" s="1">
        <v>1.70022934563512E9</v>
      </c>
      <c r="C13498" s="1">
        <v>-9178.87797103857</v>
      </c>
      <c r="D13498" s="1">
        <v>-7211.2986101268</v>
      </c>
      <c r="E13498" s="1">
        <v>-6215.55074638733</v>
      </c>
      <c r="F13498" s="1">
        <v>-3431.79743669002</v>
      </c>
      <c r="G13498" s="1">
        <v>-2670.04998565316</v>
      </c>
      <c r="H13498" s="1">
        <v>-28243.9772181483</v>
      </c>
      <c r="I13498" s="1">
        <v>-15825.9961993689</v>
      </c>
      <c r="J13498" s="1">
        <v>-29212.3218431856</v>
      </c>
      <c r="K13498" s="1">
        <v>0.002</v>
      </c>
      <c r="L13498" s="1">
        <v>0.7</v>
      </c>
      <c r="M13498" s="1">
        <v>0.518</v>
      </c>
    </row>
    <row r="13499">
      <c r="A13499" s="1">
        <v>13497.0</v>
      </c>
      <c r="B13499" s="1">
        <v>1.70022934563825E9</v>
      </c>
      <c r="C13499" s="1">
        <v>-9181.22490420638</v>
      </c>
      <c r="D13499" s="1">
        <v>-7214.450206095</v>
      </c>
      <c r="E13499" s="1">
        <v>-6153.90463517959</v>
      </c>
      <c r="F13499" s="1">
        <v>-3439.93347167175</v>
      </c>
      <c r="G13499" s="1">
        <v>-2661.24339833776</v>
      </c>
      <c r="H13499" s="1">
        <v>-28273.168596407</v>
      </c>
      <c r="I13499" s="1">
        <v>-15824.6550947016</v>
      </c>
      <c r="J13499" s="1">
        <v>-29224.5929508916</v>
      </c>
      <c r="K13499" s="1">
        <v>0.002</v>
      </c>
      <c r="L13499" s="1">
        <v>0.7</v>
      </c>
      <c r="M13499" s="1">
        <v>0.518</v>
      </c>
    </row>
    <row r="13500">
      <c r="A13500" s="1">
        <v>13498.0</v>
      </c>
      <c r="B13500" s="1">
        <v>1.70022934564125E9</v>
      </c>
      <c r="C13500" s="1">
        <v>-9171.72541281287</v>
      </c>
      <c r="D13500" s="1">
        <v>-7204.28016236784</v>
      </c>
      <c r="E13500" s="1">
        <v>-6128.22248080044</v>
      </c>
      <c r="F13500" s="1">
        <v>-3430.18811108924</v>
      </c>
      <c r="G13500" s="1">
        <v>-2636.67883118138</v>
      </c>
      <c r="H13500" s="1">
        <v>-28246.7041309719</v>
      </c>
      <c r="I13500" s="1">
        <v>-15813.3898154961</v>
      </c>
      <c r="J13500" s="1">
        <v>-29221.2401892233</v>
      </c>
      <c r="K13500" s="1">
        <v>-0.02</v>
      </c>
      <c r="L13500" s="1">
        <v>0.648</v>
      </c>
      <c r="M13500" s="1">
        <v>0.472</v>
      </c>
    </row>
    <row r="13501">
      <c r="A13501" s="1">
        <v>13499.0</v>
      </c>
      <c r="B13501" s="1">
        <v>1.70022934564526E9</v>
      </c>
      <c r="C13501" s="1">
        <v>-9159.87898825156</v>
      </c>
      <c r="D13501" s="1">
        <v>-7190.22091510545</v>
      </c>
      <c r="E13501" s="1">
        <v>-6140.42653327304</v>
      </c>
      <c r="F13501" s="1">
        <v>-3411.74792191361</v>
      </c>
      <c r="G13501" s="1">
        <v>-2592.78000507116</v>
      </c>
      <c r="H13501" s="1">
        <v>-28230.8567441531</v>
      </c>
      <c r="I13501" s="1">
        <v>-15799.688196145</v>
      </c>
      <c r="J13501" s="1">
        <v>-29212.5006571412</v>
      </c>
      <c r="K13501" s="1">
        <v>-0.02</v>
      </c>
      <c r="L13501" s="1">
        <v>0.648</v>
      </c>
      <c r="M13501" s="1">
        <v>0.472</v>
      </c>
    </row>
    <row r="13502">
      <c r="A13502" s="1">
        <v>13500.0</v>
      </c>
      <c r="B13502" s="1">
        <v>1.70022934564825E9</v>
      </c>
      <c r="C13502" s="1">
        <v>-9155.22982540486</v>
      </c>
      <c r="D13502" s="1">
        <v>-7186.33171157022</v>
      </c>
      <c r="E13502" s="1">
        <v>-6217.89767955514</v>
      </c>
      <c r="F13502" s="1">
        <v>-3402.29313400902</v>
      </c>
      <c r="G13502" s="1">
        <v>-2599.75374934121</v>
      </c>
      <c r="H13502" s="1">
        <v>-28249.0510641397</v>
      </c>
      <c r="I13502" s="1">
        <v>-15775.9059400446</v>
      </c>
      <c r="J13502" s="1">
        <v>-29216.3228054431</v>
      </c>
      <c r="K13502" s="1">
        <v>-0.02</v>
      </c>
      <c r="L13502" s="1">
        <v>0.648</v>
      </c>
      <c r="M13502" s="1">
        <v>0.472</v>
      </c>
    </row>
    <row r="13503">
      <c r="A13503" s="1">
        <v>13501.0</v>
      </c>
      <c r="B13503" s="1">
        <v>1.70022934565116E9</v>
      </c>
      <c r="C13503" s="1">
        <v>-9170.04903197873</v>
      </c>
      <c r="D13503" s="1">
        <v>-7201.48619431092</v>
      </c>
      <c r="E13503" s="1">
        <v>-6325.61073608526</v>
      </c>
      <c r="F13503" s="1">
        <v>-3429.18228258875</v>
      </c>
      <c r="G13503" s="1">
        <v>-2654.47081976781</v>
      </c>
      <c r="H13503" s="1">
        <v>-28285.886739002</v>
      </c>
      <c r="I13503" s="1">
        <v>-15809.2323910274</v>
      </c>
      <c r="J13503" s="1">
        <v>-29248.9563523478</v>
      </c>
      <c r="K13503" s="1">
        <v>-0.02</v>
      </c>
      <c r="L13503" s="1">
        <v>0.648</v>
      </c>
      <c r="M13503" s="1">
        <v>0.472</v>
      </c>
    </row>
    <row r="13504">
      <c r="A13504" s="1">
        <v>13502.0</v>
      </c>
      <c r="B13504" s="1">
        <v>1.70022934565413E9</v>
      </c>
      <c r="C13504" s="1">
        <v>-9170.38430814556</v>
      </c>
      <c r="D13504" s="1">
        <v>-7193.43956630701</v>
      </c>
      <c r="E13504" s="1">
        <v>-6449.88643525677</v>
      </c>
      <c r="F13504" s="1">
        <v>-3434.03261113555</v>
      </c>
      <c r="G13504" s="1">
        <v>-2716.16163446445</v>
      </c>
      <c r="H13504" s="1">
        <v>-28283.2492331563</v>
      </c>
      <c r="I13504" s="1">
        <v>-15801.4316322125</v>
      </c>
      <c r="J13504" s="1">
        <v>-29245.0895005571</v>
      </c>
      <c r="K13504" s="1">
        <v>-0.02</v>
      </c>
      <c r="L13504" s="1">
        <v>0.648</v>
      </c>
      <c r="M13504" s="1">
        <v>0.472</v>
      </c>
    </row>
    <row r="13505">
      <c r="A13505" s="1">
        <v>13503.0</v>
      </c>
      <c r="B13505" s="1">
        <v>1.70022934565822E9</v>
      </c>
      <c r="C13505" s="1">
        <v>-9172.41831689099</v>
      </c>
      <c r="D13505" s="1">
        <v>-7184.90119992509</v>
      </c>
      <c r="E13505" s="1">
        <v>-6562.56157905597</v>
      </c>
      <c r="F13505" s="1">
        <v>-3445.23083510766</v>
      </c>
      <c r="G13505" s="1">
        <v>-2583.50403112221</v>
      </c>
      <c r="H13505" s="1">
        <v>-28282.6680878005</v>
      </c>
      <c r="I13505" s="1">
        <v>-15744.6805530405</v>
      </c>
      <c r="J13505" s="1">
        <v>-29226.4704974258</v>
      </c>
      <c r="K13505" s="1">
        <v>-0.02</v>
      </c>
      <c r="L13505" s="1">
        <v>0.648</v>
      </c>
      <c r="M13505" s="1">
        <v>0.472</v>
      </c>
    </row>
    <row r="13506">
      <c r="A13506" s="1">
        <v>13504.0</v>
      </c>
      <c r="B13506" s="1">
        <v>1.70022934566225E9</v>
      </c>
      <c r="C13506" s="1">
        <v>-9155.09571493813</v>
      </c>
      <c r="D13506" s="1">
        <v>-7160.940129869</v>
      </c>
      <c r="E13506" s="1">
        <v>-6599.41960566277</v>
      </c>
      <c r="F13506" s="1">
        <v>-3429.69637271122</v>
      </c>
      <c r="G13506" s="1">
        <v>-2530.3962862964</v>
      </c>
      <c r="H13506" s="1">
        <v>-28290.5135501043</v>
      </c>
      <c r="I13506" s="1">
        <v>-15716.427948049</v>
      </c>
      <c r="J13506" s="1">
        <v>-29211.0924972406</v>
      </c>
      <c r="K13506" s="1">
        <v>-0.02</v>
      </c>
      <c r="L13506" s="1">
        <v>0.648</v>
      </c>
      <c r="M13506" s="1">
        <v>0.472</v>
      </c>
    </row>
    <row r="13507">
      <c r="A13507" s="1">
        <v>13505.0</v>
      </c>
      <c r="B13507" s="1">
        <v>1.70022934566712E9</v>
      </c>
      <c r="C13507" s="1">
        <v>-9155.18512191595</v>
      </c>
      <c r="D13507" s="1">
        <v>-7157.09562982268</v>
      </c>
      <c r="E13507" s="1">
        <v>-6599.01727426258</v>
      </c>
      <c r="F13507" s="1">
        <v>-3423.39318077483</v>
      </c>
      <c r="G13507" s="1">
        <v>-2542.82385621355</v>
      </c>
      <c r="H13507" s="1">
        <v>-28299.5213031198</v>
      </c>
      <c r="I13507" s="1">
        <v>-15719.1548608726</v>
      </c>
      <c r="J13507" s="1">
        <v>-29228.3033404711</v>
      </c>
      <c r="K13507" s="1">
        <v>-0.02</v>
      </c>
      <c r="L13507" s="1">
        <v>0.648</v>
      </c>
      <c r="M13507" s="1">
        <v>0.472</v>
      </c>
    </row>
    <row r="13508">
      <c r="A13508" s="1">
        <v>13506.0</v>
      </c>
      <c r="B13508" s="1">
        <v>1.70022934567128E9</v>
      </c>
      <c r="C13508" s="1">
        <v>-9144.8586159776</v>
      </c>
      <c r="D13508" s="1">
        <v>-7151.95472859796</v>
      </c>
      <c r="E13508" s="1">
        <v>-6586.32148341196</v>
      </c>
      <c r="F13508" s="1">
        <v>-3423.99667787512</v>
      </c>
      <c r="G13508" s="1">
        <v>-2557.82187674306</v>
      </c>
      <c r="H13508" s="1">
        <v>-28281.125817433</v>
      </c>
      <c r="I13508" s="1">
        <v>-15735.9410209585</v>
      </c>
      <c r="J13508" s="1">
        <v>-29245.4471284684</v>
      </c>
      <c r="K13508" s="1">
        <v>-0.02</v>
      </c>
      <c r="L13508" s="1">
        <v>0.648</v>
      </c>
      <c r="M13508" s="1">
        <v>0.472</v>
      </c>
    </row>
    <row r="13509">
      <c r="A13509" s="1">
        <v>13507.0</v>
      </c>
      <c r="B13509" s="1">
        <v>1.70022934567525E9</v>
      </c>
      <c r="C13509" s="1">
        <v>-9121.00930464378</v>
      </c>
      <c r="D13509" s="1">
        <v>-7140.26476624784</v>
      </c>
      <c r="E13509" s="1">
        <v>-6555.00668943008</v>
      </c>
      <c r="F13509" s="1">
        <v>-3419.74984642861</v>
      </c>
      <c r="G13509" s="1">
        <v>-2573.60220832851</v>
      </c>
      <c r="H13509" s="1">
        <v>-28255.6001252651</v>
      </c>
      <c r="I13509" s="1">
        <v>-15736.7903872478</v>
      </c>
      <c r="J13509" s="1">
        <v>-29240.2168202658</v>
      </c>
      <c r="K13509" s="1">
        <v>-0.02</v>
      </c>
      <c r="L13509" s="1">
        <v>0.648</v>
      </c>
      <c r="M13509" s="1">
        <v>0.472</v>
      </c>
    </row>
    <row r="13510">
      <c r="A13510" s="1">
        <v>13508.0</v>
      </c>
      <c r="B13510" s="1">
        <v>1.70022934567925E9</v>
      </c>
      <c r="C13510" s="1">
        <v>-9110.70515044989</v>
      </c>
      <c r="D13510" s="1">
        <v>-7128.28423121979</v>
      </c>
      <c r="E13510" s="1">
        <v>-6539.82985494492</v>
      </c>
      <c r="F13510" s="1">
        <v>-3421.6050412184</v>
      </c>
      <c r="G13510" s="1">
        <v>-2626.91111885441</v>
      </c>
      <c r="H13510" s="1">
        <v>-28277.1248551756</v>
      </c>
      <c r="I13510" s="1">
        <v>-15734.6446197801</v>
      </c>
      <c r="J13510" s="1">
        <v>-29248.5093174587</v>
      </c>
      <c r="K13510" s="1">
        <v>-0.04</v>
      </c>
      <c r="L13510" s="1">
        <v>0.798</v>
      </c>
      <c r="M13510" s="1">
        <v>0.484</v>
      </c>
    </row>
    <row r="13511">
      <c r="A13511" s="1">
        <v>13509.0</v>
      </c>
      <c r="B13511" s="1">
        <v>1.70022934568522E9</v>
      </c>
      <c r="C13511" s="1">
        <v>-9118.30474356469</v>
      </c>
      <c r="D13511" s="1">
        <v>-7133.02280104432</v>
      </c>
      <c r="E13511" s="1">
        <v>-6529.54805249548</v>
      </c>
      <c r="F13511" s="1">
        <v>-3434.41259079129</v>
      </c>
      <c r="G13511" s="1">
        <v>-2595.9092492949</v>
      </c>
      <c r="H13511" s="1">
        <v>-28312.4853149038</v>
      </c>
      <c r="I13511" s="1">
        <v>-15701.3628722861</v>
      </c>
      <c r="J13511" s="1">
        <v>-29271.151634592</v>
      </c>
      <c r="K13511" s="1">
        <v>-0.04</v>
      </c>
      <c r="L13511" s="1">
        <v>0.798</v>
      </c>
      <c r="M13511" s="1">
        <v>0.484</v>
      </c>
    </row>
    <row r="13512">
      <c r="A13512" s="1">
        <v>13510.0</v>
      </c>
      <c r="B13512" s="1">
        <v>1.70022934568824E9</v>
      </c>
      <c r="C13512" s="1">
        <v>-9102.65852244598</v>
      </c>
      <c r="D13512" s="1">
        <v>-7107.83238504319</v>
      </c>
      <c r="E13512" s="1">
        <v>-6492.66767414423</v>
      </c>
      <c r="F13512" s="1">
        <v>-3434.43494253575</v>
      </c>
      <c r="G13512" s="1">
        <v>-2551.63044352894</v>
      </c>
      <c r="H13512" s="1">
        <v>-28311.3230241922</v>
      </c>
      <c r="I13512" s="1">
        <v>-15665.2201015019</v>
      </c>
      <c r="J13512" s="1">
        <v>-29273.7667886932</v>
      </c>
      <c r="K13512" s="1">
        <v>-0.04</v>
      </c>
      <c r="L13512" s="1">
        <v>0.798</v>
      </c>
      <c r="M13512" s="1">
        <v>0.484</v>
      </c>
    </row>
    <row r="13513">
      <c r="A13513" s="1">
        <v>13511.0</v>
      </c>
      <c r="B13513" s="1">
        <v>1.70022934569231E9</v>
      </c>
      <c r="C13513" s="1">
        <v>-9090.43211822892</v>
      </c>
      <c r="D13513" s="1">
        <v>-7085.30182663224</v>
      </c>
      <c r="E13513" s="1">
        <v>-6468.37132792131</v>
      </c>
      <c r="F13513" s="1">
        <v>-3427.52825349906</v>
      </c>
      <c r="G13513" s="1">
        <v>-2596.62450511747</v>
      </c>
      <c r="H13513" s="1">
        <v>-28324.175277254</v>
      </c>
      <c r="I13513" s="1">
        <v>-15642.5330808798</v>
      </c>
      <c r="J13513" s="1">
        <v>-29286.2614138438</v>
      </c>
      <c r="K13513" s="1">
        <v>-0.04</v>
      </c>
      <c r="L13513" s="1">
        <v>0.798</v>
      </c>
      <c r="M13513" s="1">
        <v>0.484</v>
      </c>
    </row>
    <row r="13514">
      <c r="A13514" s="1">
        <v>13512.0</v>
      </c>
      <c r="B13514" s="1">
        <v>1.7002293456954E9</v>
      </c>
      <c r="C13514" s="1">
        <v>-9078.71980413434</v>
      </c>
      <c r="D13514" s="1">
        <v>-7064.44764905544</v>
      </c>
      <c r="E13514" s="1">
        <v>-6445.52784508798</v>
      </c>
      <c r="F13514" s="1">
        <v>-3427.81882617698</v>
      </c>
      <c r="G13514" s="1">
        <v>-2568.57306582606</v>
      </c>
      <c r="H13514" s="1">
        <v>-28321.7165853639</v>
      </c>
      <c r="I13514" s="1">
        <v>-15631.1783946965</v>
      </c>
      <c r="J13514" s="1">
        <v>-29290.6647075015</v>
      </c>
      <c r="K13514" s="1">
        <v>-0.04</v>
      </c>
      <c r="L13514" s="1">
        <v>0.798</v>
      </c>
      <c r="M13514" s="1">
        <v>0.484</v>
      </c>
    </row>
    <row r="13515">
      <c r="A13515" s="1">
        <v>13513.0</v>
      </c>
      <c r="B13515" s="1">
        <v>1.70022934570034E9</v>
      </c>
      <c r="C13515" s="1">
        <v>-9073.93653082091</v>
      </c>
      <c r="D13515" s="1">
        <v>-7059.4632100419</v>
      </c>
      <c r="E13515" s="1">
        <v>-6434.73195251607</v>
      </c>
      <c r="F13515" s="1">
        <v>-3427.9082331548</v>
      </c>
      <c r="G13515" s="1">
        <v>-2517.16405357886</v>
      </c>
      <c r="H13515" s="1">
        <v>-28293.9333670059</v>
      </c>
      <c r="I13515" s="1">
        <v>-15634.5535081092</v>
      </c>
      <c r="J13515" s="1">
        <v>-29271.3751520365</v>
      </c>
      <c r="K13515" s="1">
        <v>-0.04</v>
      </c>
      <c r="L13515" s="1">
        <v>0.798</v>
      </c>
      <c r="M13515" s="1">
        <v>0.484</v>
      </c>
    </row>
    <row r="13516">
      <c r="A13516" s="1">
        <v>13514.0</v>
      </c>
      <c r="B13516" s="1">
        <v>1.70022934570434E9</v>
      </c>
      <c r="C13516" s="1">
        <v>-9088.71103390586</v>
      </c>
      <c r="D13516" s="1">
        <v>-7072.00253868133</v>
      </c>
      <c r="E13516" s="1">
        <v>-6457.30721441593</v>
      </c>
      <c r="F13516" s="1">
        <v>-3445.94609093023</v>
      </c>
      <c r="G13516" s="1">
        <v>-2565.66733904687</v>
      </c>
      <c r="H13516" s="1">
        <v>-28327.4609836889</v>
      </c>
      <c r="I13516" s="1">
        <v>-15642.9577640244</v>
      </c>
      <c r="J13516" s="1">
        <v>-29298.1972453829</v>
      </c>
      <c r="K13516" s="1">
        <v>-0.04</v>
      </c>
      <c r="L13516" s="1">
        <v>0.798</v>
      </c>
      <c r="M13516" s="1">
        <v>0.484</v>
      </c>
    </row>
    <row r="13517">
      <c r="A13517" s="1">
        <v>13515.0</v>
      </c>
      <c r="B13517" s="1">
        <v>1.70022934570934E9</v>
      </c>
      <c r="C13517" s="1">
        <v>-9091.70616766288</v>
      </c>
      <c r="D13517" s="1">
        <v>-7064.09002114415</v>
      </c>
      <c r="E13517" s="1">
        <v>-6460.30234817294</v>
      </c>
      <c r="F13517" s="1">
        <v>-3444.44852405172</v>
      </c>
      <c r="G13517" s="1">
        <v>-2568.5060105927</v>
      </c>
      <c r="H13517" s="1">
        <v>-28319.660224874</v>
      </c>
      <c r="I13517" s="1">
        <v>-15606.9714554514</v>
      </c>
      <c r="J13517" s="1">
        <v>-29264.5131664887</v>
      </c>
      <c r="K13517" s="1">
        <v>-0.04</v>
      </c>
      <c r="L13517" s="1">
        <v>0.798</v>
      </c>
      <c r="M13517" s="1">
        <v>0.484</v>
      </c>
    </row>
    <row r="13518">
      <c r="A13518" s="1">
        <v>13516.0</v>
      </c>
      <c r="B13518" s="1">
        <v>1.70022934571239E9</v>
      </c>
      <c r="C13518" s="1">
        <v>-9072.93070232042</v>
      </c>
      <c r="D13518" s="1">
        <v>-7039.10077084312</v>
      </c>
      <c r="E13518" s="1">
        <v>-6425.92536520068</v>
      </c>
      <c r="F13518" s="1">
        <v>-3433.07148612397</v>
      </c>
      <c r="G13518" s="1">
        <v>-2529.90454791838</v>
      </c>
      <c r="H13518" s="1">
        <v>-28328.7126813784</v>
      </c>
      <c r="I13518" s="1">
        <v>-15590.1182401321</v>
      </c>
      <c r="J13518" s="1">
        <v>-29244.9106866014</v>
      </c>
      <c r="K13518" s="1">
        <v>-0.04</v>
      </c>
      <c r="L13518" s="1">
        <v>0.798</v>
      </c>
      <c r="M13518" s="1">
        <v>0.484</v>
      </c>
    </row>
    <row r="13519">
      <c r="A13519" s="1">
        <v>13517.0</v>
      </c>
      <c r="B13519" s="1">
        <v>1.70022934571542E9</v>
      </c>
      <c r="C13519" s="1">
        <v>-9045.6839258294</v>
      </c>
      <c r="D13519" s="1">
        <v>-7005.32728497115</v>
      </c>
      <c r="E13519" s="1">
        <v>-6388.9555798716</v>
      </c>
      <c r="F13519" s="1">
        <v>-3401.13084329734</v>
      </c>
      <c r="G13519" s="1">
        <v>-2549.30586210559</v>
      </c>
      <c r="H13519" s="1">
        <v>-28257.7458927328</v>
      </c>
      <c r="I13519" s="1">
        <v>-15559.921033373</v>
      </c>
      <c r="J13519" s="1">
        <v>-29226.5599044036</v>
      </c>
      <c r="K13519" s="1">
        <v>-0.04</v>
      </c>
      <c r="L13519" s="1">
        <v>0.798</v>
      </c>
      <c r="M13519" s="1">
        <v>0.484</v>
      </c>
    </row>
    <row r="13520">
      <c r="A13520" s="1">
        <v>13518.0</v>
      </c>
      <c r="B13520" s="1">
        <v>1.70022934571928E9</v>
      </c>
      <c r="C13520" s="1">
        <v>-9027.51195758723</v>
      </c>
      <c r="D13520" s="1">
        <v>-6993.72672959884</v>
      </c>
      <c r="E13520" s="1">
        <v>-6363.58634991483</v>
      </c>
      <c r="F13520" s="1">
        <v>-3403.63423867633</v>
      </c>
      <c r="G13520" s="1">
        <v>-2580.08421422054</v>
      </c>
      <c r="H13520" s="1">
        <v>-28284.2774134012</v>
      </c>
      <c r="I13520" s="1">
        <v>-15552.3884954915</v>
      </c>
      <c r="J13520" s="1">
        <v>-29217.2392269658</v>
      </c>
      <c r="K13520" s="1">
        <v>-0.032</v>
      </c>
      <c r="L13520" s="1">
        <v>0.878</v>
      </c>
      <c r="M13520" s="1">
        <v>0.478</v>
      </c>
    </row>
    <row r="13521">
      <c r="A13521" s="1">
        <v>13519.0</v>
      </c>
      <c r="B13521" s="1">
        <v>1.70022934572334E9</v>
      </c>
      <c r="C13521" s="1">
        <v>-9048.54494911968</v>
      </c>
      <c r="D13521" s="1">
        <v>-7007.76362511678</v>
      </c>
      <c r="E13521" s="1">
        <v>-6332.67388733314</v>
      </c>
      <c r="F13521" s="1">
        <v>-3424.10843659739</v>
      </c>
      <c r="G13521" s="1">
        <v>-2518.79573092409</v>
      </c>
      <c r="H13521" s="1">
        <v>-28306.0256607563</v>
      </c>
      <c r="I13521" s="1">
        <v>-15554.5789664481</v>
      </c>
      <c r="J13521" s="1">
        <v>-29219.8990845559</v>
      </c>
      <c r="K13521" s="1">
        <v>-0.032</v>
      </c>
      <c r="L13521" s="1">
        <v>0.878</v>
      </c>
      <c r="M13521" s="1">
        <v>0.478</v>
      </c>
    </row>
    <row r="13522">
      <c r="A13522" s="1">
        <v>13520.0</v>
      </c>
      <c r="B13522" s="1">
        <v>1.70022934572735E9</v>
      </c>
      <c r="C13522" s="1">
        <v>-9025.2767831417</v>
      </c>
      <c r="D13522" s="1">
        <v>-6971.82202003264</v>
      </c>
      <c r="E13522" s="1">
        <v>-6280.41550879663</v>
      </c>
      <c r="F13522" s="1">
        <v>-3399.85679386339</v>
      </c>
      <c r="G13522" s="1">
        <v>-2450.98053824669</v>
      </c>
      <c r="H13522" s="1">
        <v>-28312.4406114149</v>
      </c>
      <c r="I13522" s="1">
        <v>-15541.9949343198</v>
      </c>
      <c r="J13522" s="1">
        <v>-29204.141104715</v>
      </c>
      <c r="K13522" s="1">
        <v>-0.032</v>
      </c>
      <c r="L13522" s="1">
        <v>0.878</v>
      </c>
      <c r="M13522" s="1">
        <v>0.478</v>
      </c>
    </row>
    <row r="13523">
      <c r="A13523" s="1">
        <v>13521.0</v>
      </c>
      <c r="B13523" s="1">
        <v>1.70022934573134E9</v>
      </c>
      <c r="C13523" s="1">
        <v>-9002.96974217531</v>
      </c>
      <c r="D13523" s="1">
        <v>-6945.55872029766</v>
      </c>
      <c r="E13523" s="1">
        <v>-6302.27551487392</v>
      </c>
      <c r="F13523" s="1">
        <v>-3379.56140989797</v>
      </c>
      <c r="G13523" s="1">
        <v>-2457.48489588319</v>
      </c>
      <c r="H13523" s="1">
        <v>-28285.5067593463</v>
      </c>
      <c r="I13523" s="1">
        <v>-15559.8539781396</v>
      </c>
      <c r="J13523" s="1">
        <v>-29202.2188546918</v>
      </c>
      <c r="K13523" s="1">
        <v>-0.032</v>
      </c>
      <c r="L13523" s="1">
        <v>0.878</v>
      </c>
      <c r="M13523" s="1">
        <v>0.478</v>
      </c>
    </row>
    <row r="13524">
      <c r="A13524" s="1">
        <v>13522.0</v>
      </c>
      <c r="B13524" s="1">
        <v>1.70022934573421E9</v>
      </c>
      <c r="C13524" s="1">
        <v>-9005.96487593232</v>
      </c>
      <c r="D13524" s="1">
        <v>-6941.24483361778</v>
      </c>
      <c r="E13524" s="1">
        <v>-6347.94012879611</v>
      </c>
      <c r="F13524" s="1">
        <v>-3373.77230808404</v>
      </c>
      <c r="G13524" s="1">
        <v>-2480.84246883898</v>
      </c>
      <c r="H13524" s="1">
        <v>-28276.7672272643</v>
      </c>
      <c r="I13524" s="1">
        <v>-15586.9889959083</v>
      </c>
      <c r="J13524" s="1">
        <v>-29216.0098810207</v>
      </c>
      <c r="K13524" s="1">
        <v>-0.032</v>
      </c>
      <c r="L13524" s="1">
        <v>0.878</v>
      </c>
      <c r="M13524" s="1">
        <v>0.478</v>
      </c>
    </row>
    <row r="13525">
      <c r="A13525" s="1">
        <v>13523.0</v>
      </c>
      <c r="B13525" s="1">
        <v>1.70022934573828E9</v>
      </c>
      <c r="C13525" s="1">
        <v>-9013.16213764693</v>
      </c>
      <c r="D13525" s="1">
        <v>-6945.60342378657</v>
      </c>
      <c r="E13525" s="1">
        <v>-6401.02552187747</v>
      </c>
      <c r="F13525" s="1">
        <v>-3394.55943042748</v>
      </c>
      <c r="G13525" s="1">
        <v>-2479.41195719384</v>
      </c>
      <c r="H13525" s="1">
        <v>-28325.2705127323</v>
      </c>
      <c r="I13525" s="1">
        <v>-15618.8625835016</v>
      </c>
      <c r="J13525" s="1">
        <v>-29242.3402359891</v>
      </c>
      <c r="K13525" s="1">
        <v>-0.032</v>
      </c>
      <c r="L13525" s="1">
        <v>0.878</v>
      </c>
      <c r="M13525" s="1">
        <v>0.478</v>
      </c>
    </row>
    <row r="13526">
      <c r="A13526" s="1">
        <v>13524.0</v>
      </c>
      <c r="B13526" s="1">
        <v>1.70022934574238E9</v>
      </c>
      <c r="C13526" s="1">
        <v>-9000.6228090075</v>
      </c>
      <c r="D13526" s="1">
        <v>-6936.23804285979</v>
      </c>
      <c r="E13526" s="1">
        <v>-6411.39673130473</v>
      </c>
      <c r="F13526" s="1">
        <v>-3398.78391012953</v>
      </c>
      <c r="G13526" s="1">
        <v>-2432.71916302671</v>
      </c>
      <c r="H13526" s="1">
        <v>-28335.9322948375</v>
      </c>
      <c r="I13526" s="1">
        <v>-15619.421377113</v>
      </c>
      <c r="J13526" s="1">
        <v>-29253.2031837944</v>
      </c>
      <c r="K13526" s="1">
        <v>-0.032</v>
      </c>
      <c r="L13526" s="1">
        <v>0.878</v>
      </c>
      <c r="M13526" s="1">
        <v>0.478</v>
      </c>
    </row>
    <row r="13527">
      <c r="A13527" s="1">
        <v>13525.0</v>
      </c>
      <c r="B13527" s="1">
        <v>1.70022934574641E9</v>
      </c>
      <c r="C13527" s="1">
        <v>-8997.80648920613</v>
      </c>
      <c r="D13527" s="1">
        <v>-6933.06409514714</v>
      </c>
      <c r="E13527" s="1">
        <v>-6417.45405405212</v>
      </c>
      <c r="F13527" s="1">
        <v>-3405.26591602157</v>
      </c>
      <c r="G13527" s="1">
        <v>-2461.57526511851</v>
      </c>
      <c r="H13527" s="1">
        <v>-28333.7418238808</v>
      </c>
      <c r="I13527" s="1">
        <v>-15617.2532579008</v>
      </c>
      <c r="J13527" s="1">
        <v>-29269.6987712024</v>
      </c>
      <c r="K13527" s="1">
        <v>-0.032</v>
      </c>
      <c r="L13527" s="1">
        <v>0.878</v>
      </c>
      <c r="M13527" s="1">
        <v>0.478</v>
      </c>
    </row>
    <row r="13528">
      <c r="A13528" s="1">
        <v>13526.0</v>
      </c>
      <c r="B13528" s="1">
        <v>1.70022934575038E9</v>
      </c>
      <c r="C13528" s="1">
        <v>-8994.54313451566</v>
      </c>
      <c r="D13528" s="1">
        <v>-6928.90667067845</v>
      </c>
      <c r="E13528" s="1">
        <v>-6429.52399605798</v>
      </c>
      <c r="F13528" s="1">
        <v>-3404.77417764355</v>
      </c>
      <c r="G13528" s="1">
        <v>-2483.97171306272</v>
      </c>
      <c r="H13528" s="1">
        <v>-28337.2063442714</v>
      </c>
      <c r="I13528" s="1">
        <v>-15620.5166125913</v>
      </c>
      <c r="J13528" s="1">
        <v>-29282.4392655419</v>
      </c>
      <c r="K13528" s="1">
        <v>-0.032</v>
      </c>
      <c r="L13528" s="1">
        <v>0.878</v>
      </c>
      <c r="M13528" s="1">
        <v>0.478</v>
      </c>
    </row>
    <row r="13529">
      <c r="A13529" s="1">
        <v>13527.0</v>
      </c>
      <c r="B13529" s="1">
        <v>1.70022934575538E9</v>
      </c>
      <c r="C13529" s="1">
        <v>-8992.26325658121</v>
      </c>
      <c r="D13529" s="1">
        <v>-6919.22836532931</v>
      </c>
      <c r="E13529" s="1">
        <v>-6456.48019987108</v>
      </c>
      <c r="F13529" s="1">
        <v>-3422.29794529651</v>
      </c>
      <c r="G13529" s="1">
        <v>-2504.80353889507</v>
      </c>
      <c r="H13529" s="1">
        <v>-28384.8602634501</v>
      </c>
      <c r="I13529" s="1">
        <v>-15637.191013955</v>
      </c>
      <c r="J13529" s="1">
        <v>-29298.890149461</v>
      </c>
      <c r="K13529" s="1">
        <v>-0.032</v>
      </c>
      <c r="L13529" s="1">
        <v>0.878</v>
      </c>
      <c r="M13529" s="1">
        <v>0.478</v>
      </c>
    </row>
    <row r="13530">
      <c r="A13530" s="1">
        <v>13528.0</v>
      </c>
      <c r="B13530" s="1">
        <v>1.70022934575942E9</v>
      </c>
      <c r="C13530" s="1">
        <v>-8966.44699173533</v>
      </c>
      <c r="D13530" s="1">
        <v>-6895.93784760688</v>
      </c>
      <c r="E13530" s="1">
        <v>-6465.66676684221</v>
      </c>
      <c r="F13530" s="1">
        <v>-3432.57974774596</v>
      </c>
      <c r="G13530" s="1">
        <v>-2553.77621099665</v>
      </c>
      <c r="H13530" s="1">
        <v>-28386.5589960287</v>
      </c>
      <c r="I13530" s="1">
        <v>-15623.891726004</v>
      </c>
      <c r="J13530" s="1">
        <v>-29294.1962831254</v>
      </c>
      <c r="K13530" s="1">
        <v>-0.004</v>
      </c>
      <c r="L13530" s="1">
        <v>0.954</v>
      </c>
      <c r="M13530" s="1">
        <v>0.482</v>
      </c>
    </row>
    <row r="13531">
      <c r="A13531" s="1">
        <v>13529.0</v>
      </c>
      <c r="B13531" s="1">
        <v>1.70022934576335E9</v>
      </c>
      <c r="C13531" s="1">
        <v>-8977.89108489645</v>
      </c>
      <c r="D13531" s="1">
        <v>-6908.36541752403</v>
      </c>
      <c r="E13531" s="1">
        <v>-6430.015734436</v>
      </c>
      <c r="F13531" s="1">
        <v>-3429.02582037756</v>
      </c>
      <c r="G13531" s="1">
        <v>-2363.51816219307</v>
      </c>
      <c r="H13531" s="1">
        <v>-28375.6513447345</v>
      </c>
      <c r="I13531" s="1">
        <v>-15570.5828154781</v>
      </c>
      <c r="J13531" s="1">
        <v>-29293.8163034696</v>
      </c>
      <c r="K13531" s="1">
        <v>-0.004</v>
      </c>
      <c r="L13531" s="1">
        <v>0.954</v>
      </c>
      <c r="M13531" s="1">
        <v>0.482</v>
      </c>
    </row>
    <row r="13532">
      <c r="A13532" s="1">
        <v>13530.0</v>
      </c>
      <c r="B13532" s="1">
        <v>1.7002293457673E9</v>
      </c>
      <c r="C13532" s="1">
        <v>-8999.7734427182</v>
      </c>
      <c r="D13532" s="1">
        <v>-6912.00875187024</v>
      </c>
      <c r="E13532" s="1">
        <v>-6432.49677807054</v>
      </c>
      <c r="F13532" s="1">
        <v>-3427.10357035441</v>
      </c>
      <c r="G13532" s="1">
        <v>-2388.59681947193</v>
      </c>
      <c r="H13532" s="1">
        <v>-28335.2170390149</v>
      </c>
      <c r="I13532" s="1">
        <v>-15587.6818999864</v>
      </c>
      <c r="J13532" s="1">
        <v>-29328.7520800533</v>
      </c>
      <c r="K13532" s="1">
        <v>-0.004</v>
      </c>
      <c r="L13532" s="1">
        <v>0.954</v>
      </c>
      <c r="M13532" s="1">
        <v>0.482</v>
      </c>
    </row>
    <row r="13533">
      <c r="A13533" s="1">
        <v>13531.0</v>
      </c>
      <c r="B13533" s="1">
        <v>1.70022934577239E9</v>
      </c>
      <c r="C13533" s="1">
        <v>-9012.04455042416</v>
      </c>
      <c r="D13533" s="1">
        <v>-6908.52187973521</v>
      </c>
      <c r="E13533" s="1">
        <v>-6445.28197589897</v>
      </c>
      <c r="F13533" s="1">
        <v>-3433.45146577971</v>
      </c>
      <c r="G13533" s="1">
        <v>-2401.58318300046</v>
      </c>
      <c r="H13533" s="1">
        <v>-28370.7339609544</v>
      </c>
      <c r="I13533" s="1">
        <v>-15584.3738418071</v>
      </c>
      <c r="J13533" s="1">
        <v>-29363.3749322146</v>
      </c>
      <c r="K13533" s="1">
        <v>-0.004</v>
      </c>
      <c r="L13533" s="1">
        <v>0.954</v>
      </c>
      <c r="M13533" s="1">
        <v>0.482</v>
      </c>
    </row>
    <row r="13534">
      <c r="A13534" s="1">
        <v>13532.0</v>
      </c>
      <c r="B13534" s="1">
        <v>1.70022934577536E9</v>
      </c>
      <c r="C13534" s="1">
        <v>-9024.44976859686</v>
      </c>
      <c r="D13534" s="1">
        <v>-6912.14286233697</v>
      </c>
      <c r="E13534" s="1">
        <v>-6429.41223733571</v>
      </c>
      <c r="F13534" s="1">
        <v>-3416.62060220487</v>
      </c>
      <c r="G13534" s="1">
        <v>-2373.46468847569</v>
      </c>
      <c r="H13534" s="1">
        <v>-28329.8749720901</v>
      </c>
      <c r="I13534" s="1">
        <v>-15503.371119901</v>
      </c>
      <c r="J13534" s="1">
        <v>-29282.6180794975</v>
      </c>
      <c r="K13534" s="1">
        <v>-0.004</v>
      </c>
      <c r="L13534" s="1">
        <v>0.954</v>
      </c>
      <c r="M13534" s="1">
        <v>0.482</v>
      </c>
    </row>
    <row r="13535">
      <c r="A13535" s="1">
        <v>13533.0</v>
      </c>
      <c r="B13535" s="1">
        <v>1.70022934578139E9</v>
      </c>
      <c r="C13535" s="1">
        <v>-9030.64120181098</v>
      </c>
      <c r="D13535" s="1">
        <v>-6918.24488857327</v>
      </c>
      <c r="E13535" s="1">
        <v>-6455.78729579297</v>
      </c>
      <c r="F13535" s="1">
        <v>-3404.97534334365</v>
      </c>
      <c r="G13535" s="1">
        <v>-2426.25950887912</v>
      </c>
      <c r="H13535" s="1">
        <v>-28289.2171489259</v>
      </c>
      <c r="I13535" s="1">
        <v>-15482.0699074351</v>
      </c>
      <c r="J13535" s="1">
        <v>-29229.8456108386</v>
      </c>
      <c r="K13535" s="1">
        <v>-0.004</v>
      </c>
      <c r="L13535" s="1">
        <v>0.954</v>
      </c>
      <c r="M13535" s="1">
        <v>0.482</v>
      </c>
    </row>
    <row r="13536">
      <c r="A13536" s="1">
        <v>13534.0</v>
      </c>
      <c r="B13536" s="1">
        <v>1.70022934578529E9</v>
      </c>
      <c r="C13536" s="1">
        <v>-9054.55756837815</v>
      </c>
      <c r="D13536" s="1">
        <v>-6940.19430162838</v>
      </c>
      <c r="E13536" s="1">
        <v>-6510.2361452861</v>
      </c>
      <c r="F13536" s="1">
        <v>-3425.65070696481</v>
      </c>
      <c r="G13536" s="1">
        <v>-2400.51029926661</v>
      </c>
      <c r="H13536" s="1">
        <v>-28316.6203876281</v>
      </c>
      <c r="I13536" s="1">
        <v>-15516.1563177295</v>
      </c>
      <c r="J13536" s="1">
        <v>-29266.2789543007</v>
      </c>
      <c r="K13536" s="1">
        <v>-0.004</v>
      </c>
      <c r="L13536" s="1">
        <v>0.954</v>
      </c>
      <c r="M13536" s="1">
        <v>0.482</v>
      </c>
    </row>
    <row r="13537">
      <c r="A13537" s="1">
        <v>13535.0</v>
      </c>
      <c r="B13537" s="1">
        <v>1.70022934578846E9</v>
      </c>
      <c r="C13537" s="1">
        <v>-9068.54976040718</v>
      </c>
      <c r="D13537" s="1">
        <v>-6943.05532491866</v>
      </c>
      <c r="E13537" s="1">
        <v>-6521.36731402484</v>
      </c>
      <c r="F13537" s="1">
        <v>-3420.28628829554</v>
      </c>
      <c r="G13537" s="1">
        <v>-2349.57067365296</v>
      </c>
      <c r="H13537" s="1">
        <v>-28289.0383349702</v>
      </c>
      <c r="I13537" s="1">
        <v>-15498.2749221652</v>
      </c>
      <c r="J13537" s="1">
        <v>-29238.0039975647</v>
      </c>
      <c r="K13537" s="1">
        <v>-0.004</v>
      </c>
      <c r="L13537" s="1">
        <v>0.954</v>
      </c>
      <c r="M13537" s="1">
        <v>0.482</v>
      </c>
    </row>
    <row r="13538">
      <c r="A13538" s="1">
        <v>13536.0</v>
      </c>
      <c r="B13538" s="1">
        <v>1.70022934579241E9</v>
      </c>
      <c r="C13538" s="1">
        <v>-9090.3427112511</v>
      </c>
      <c r="D13538" s="1">
        <v>-6955.99698495828</v>
      </c>
      <c r="E13538" s="1">
        <v>-6529.1904245842</v>
      </c>
      <c r="F13538" s="1">
        <v>-3413.91604112577</v>
      </c>
      <c r="G13538" s="1">
        <v>-2354.3539469664</v>
      </c>
      <c r="H13538" s="1">
        <v>-28282.4669221004</v>
      </c>
      <c r="I13538" s="1">
        <v>-15454.7784274552</v>
      </c>
      <c r="J13538" s="1">
        <v>-29198.4861133678</v>
      </c>
      <c r="K13538" s="1">
        <v>-0.004</v>
      </c>
      <c r="L13538" s="1">
        <v>0.954</v>
      </c>
      <c r="M13538" s="1">
        <v>0.482</v>
      </c>
    </row>
    <row r="13539">
      <c r="A13539" s="1">
        <v>13537.0</v>
      </c>
      <c r="B13539" s="1">
        <v>1.70022934579539E9</v>
      </c>
      <c r="C13539" s="1">
        <v>-9090.05213857318</v>
      </c>
      <c r="D13539" s="1">
        <v>-6965.7423455408</v>
      </c>
      <c r="E13539" s="1">
        <v>-6539.7404479671</v>
      </c>
      <c r="F13539" s="1">
        <v>-3421.47093075167</v>
      </c>
      <c r="G13539" s="1">
        <v>-2384.10411883641</v>
      </c>
      <c r="H13539" s="1">
        <v>-28292.5922623386</v>
      </c>
      <c r="I13539" s="1">
        <v>-15445.4130465284</v>
      </c>
      <c r="J13539" s="1">
        <v>-29193.8593022655</v>
      </c>
      <c r="K13539" s="1">
        <v>-0.004</v>
      </c>
      <c r="L13539" s="1">
        <v>0.954</v>
      </c>
      <c r="M13539" s="1">
        <v>0.482</v>
      </c>
    </row>
    <row r="13540">
      <c r="A13540" s="1">
        <v>13538.0</v>
      </c>
      <c r="B13540" s="1">
        <v>1.70022934579847E9</v>
      </c>
      <c r="C13540" s="1">
        <v>-9085.51473444876</v>
      </c>
      <c r="D13540" s="1">
        <v>-6969.43038337592</v>
      </c>
      <c r="E13540" s="1">
        <v>-6547.85413120438</v>
      </c>
      <c r="F13540" s="1">
        <v>-3440.17934086076</v>
      </c>
      <c r="G13540" s="1">
        <v>-2423.08556116647</v>
      </c>
      <c r="H13540" s="1">
        <v>-28329.3385302231</v>
      </c>
      <c r="I13540" s="1">
        <v>-15448.0505523741</v>
      </c>
      <c r="J13540" s="1">
        <v>-29202.9117587699</v>
      </c>
      <c r="K13540" s="1">
        <v>0.016</v>
      </c>
      <c r="L13540" s="1">
        <v>1.032</v>
      </c>
      <c r="M13540" s="1">
        <v>0.486</v>
      </c>
    </row>
    <row r="13541">
      <c r="A13541" s="1">
        <v>13539.0</v>
      </c>
      <c r="B13541" s="1">
        <v>1.70022934580451E9</v>
      </c>
      <c r="C13541" s="1">
        <v>-9120.94224941042</v>
      </c>
      <c r="D13541" s="1">
        <v>-7003.42738669245</v>
      </c>
      <c r="E13541" s="1">
        <v>-6515.95819186666</v>
      </c>
      <c r="F13541" s="1">
        <v>-3451.04228866604</v>
      </c>
      <c r="G13541" s="1">
        <v>-2393.08952010745</v>
      </c>
      <c r="H13541" s="1">
        <v>-28336.401681471</v>
      </c>
      <c r="I13541" s="1">
        <v>-15457.5500437676</v>
      </c>
      <c r="J13541" s="1">
        <v>-29196.385049389</v>
      </c>
      <c r="K13541" s="1">
        <v>0.016</v>
      </c>
      <c r="L13541" s="1">
        <v>1.032</v>
      </c>
      <c r="M13541" s="1">
        <v>0.486</v>
      </c>
    </row>
    <row r="13542">
      <c r="A13542" s="1">
        <v>13540.0</v>
      </c>
      <c r="B13542" s="1">
        <v>1.70022934580745E9</v>
      </c>
      <c r="C13542" s="1">
        <v>-9137.52724379626</v>
      </c>
      <c r="D13542" s="1">
        <v>-7019.38653223354</v>
      </c>
      <c r="E13542" s="1">
        <v>-6442.93504273117</v>
      </c>
      <c r="F13542" s="1">
        <v>-3436.11132336989</v>
      </c>
      <c r="G13542" s="1">
        <v>-2362.73585113714</v>
      </c>
      <c r="H13542" s="1">
        <v>-28325.5610854102</v>
      </c>
      <c r="I13542" s="1">
        <v>-15452.2750320762</v>
      </c>
      <c r="J13542" s="1">
        <v>-29183.0187062047</v>
      </c>
      <c r="K13542" s="1">
        <v>0.016</v>
      </c>
      <c r="L13542" s="1">
        <v>1.032</v>
      </c>
      <c r="M13542" s="1">
        <v>0.486</v>
      </c>
    </row>
    <row r="13543">
      <c r="A13543" s="1">
        <v>13541.0</v>
      </c>
      <c r="B13543" s="1">
        <v>1.70022934581152E9</v>
      </c>
      <c r="C13543" s="1">
        <v>-9157.55440682821</v>
      </c>
      <c r="D13543" s="1">
        <v>-7047.68384071395</v>
      </c>
      <c r="E13543" s="1">
        <v>-6415.10712088431</v>
      </c>
      <c r="F13543" s="1">
        <v>-3442.21334960619</v>
      </c>
      <c r="G13543" s="1">
        <v>-2382.31597927999</v>
      </c>
      <c r="H13543" s="1">
        <v>-28329.3161784787</v>
      </c>
      <c r="I13543" s="1">
        <v>-15462.1992066144</v>
      </c>
      <c r="J13543" s="1">
        <v>-29184.4268661054</v>
      </c>
      <c r="K13543" s="1">
        <v>0.016</v>
      </c>
      <c r="L13543" s="1">
        <v>1.032</v>
      </c>
      <c r="M13543" s="1">
        <v>0.486</v>
      </c>
    </row>
    <row r="13544">
      <c r="A13544" s="1">
        <v>13542.0</v>
      </c>
      <c r="B13544" s="1">
        <v>1.70022934581552E9</v>
      </c>
      <c r="C13544" s="1">
        <v>-9189.45034616593</v>
      </c>
      <c r="D13544" s="1">
        <v>-7074.39417533805</v>
      </c>
      <c r="E13544" s="1">
        <v>-6397.53864974244</v>
      </c>
      <c r="F13544" s="1">
        <v>-3460.3629661039</v>
      </c>
      <c r="G13544" s="1">
        <v>-2383.67943569176</v>
      </c>
      <c r="H13544" s="1">
        <v>-28345.3870827421</v>
      </c>
      <c r="I13544" s="1">
        <v>-15453.8173024436</v>
      </c>
      <c r="J13544" s="1">
        <v>-29191.5123690977</v>
      </c>
      <c r="K13544" s="1">
        <v>0.016</v>
      </c>
      <c r="L13544" s="1">
        <v>1.032</v>
      </c>
      <c r="M13544" s="1">
        <v>0.486</v>
      </c>
    </row>
    <row r="13545">
      <c r="A13545" s="1">
        <v>13543.0</v>
      </c>
      <c r="B13545" s="1">
        <v>1.70022934581841E9</v>
      </c>
      <c r="C13545" s="1">
        <v>-9253.64455624158</v>
      </c>
      <c r="D13545" s="1">
        <v>-7129.62533588711</v>
      </c>
      <c r="E13545" s="1">
        <v>-6382.67473967966</v>
      </c>
      <c r="F13545" s="1">
        <v>-3469.46012609721</v>
      </c>
      <c r="G13545" s="1">
        <v>-2340.60762412638</v>
      </c>
      <c r="H13545" s="1">
        <v>-28359.0216468598</v>
      </c>
      <c r="I13545" s="1">
        <v>-15453.2585088322</v>
      </c>
      <c r="J13545" s="1">
        <v>-29205.1469332154</v>
      </c>
      <c r="K13545" s="1">
        <v>0.016</v>
      </c>
      <c r="L13545" s="1">
        <v>1.032</v>
      </c>
      <c r="M13545" s="1">
        <v>0.486</v>
      </c>
    </row>
    <row r="13546">
      <c r="A13546" s="1">
        <v>13544.0</v>
      </c>
      <c r="B13546" s="1">
        <v>1.70022934582249E9</v>
      </c>
      <c r="C13546" s="1">
        <v>-9305.85823128917</v>
      </c>
      <c r="D13546" s="1">
        <v>-7161.14129556909</v>
      </c>
      <c r="E13546" s="1">
        <v>-6357.30550972289</v>
      </c>
      <c r="F13546" s="1">
        <v>-3454.17153288978</v>
      </c>
      <c r="G13546" s="1">
        <v>-2335.01968801256</v>
      </c>
      <c r="H13546" s="1">
        <v>-28330.4784691904</v>
      </c>
      <c r="I13546" s="1">
        <v>-15450.7327617088</v>
      </c>
      <c r="J13546" s="1">
        <v>-29195.5580348441</v>
      </c>
      <c r="K13546" s="1">
        <v>0.016</v>
      </c>
      <c r="L13546" s="1">
        <v>1.032</v>
      </c>
      <c r="M13546" s="1">
        <v>0.486</v>
      </c>
    </row>
    <row r="13547">
      <c r="A13547" s="1">
        <v>13545.0</v>
      </c>
      <c r="B13547" s="1">
        <v>1.70022934582641E9</v>
      </c>
      <c r="C13547" s="1">
        <v>-9326.62300188815</v>
      </c>
      <c r="D13547" s="1">
        <v>-7169.12086833964</v>
      </c>
      <c r="E13547" s="1">
        <v>-6367.52025693896</v>
      </c>
      <c r="F13547" s="1">
        <v>-3479.9207425023</v>
      </c>
      <c r="G13547" s="1">
        <v>-2342.26165321608</v>
      </c>
      <c r="H13547" s="1">
        <v>-28359.8710131491</v>
      </c>
      <c r="I13547" s="1">
        <v>-15466.3789828275</v>
      </c>
      <c r="J13547" s="1">
        <v>-29229.4432794384</v>
      </c>
      <c r="K13547" s="1">
        <v>0.016</v>
      </c>
      <c r="L13547" s="1">
        <v>1.032</v>
      </c>
      <c r="M13547" s="1">
        <v>0.486</v>
      </c>
    </row>
    <row r="13548">
      <c r="A13548" s="1">
        <v>13546.0</v>
      </c>
      <c r="B13548" s="1">
        <v>1.70022934583047E9</v>
      </c>
      <c r="C13548" s="1">
        <v>-9391.84539220874</v>
      </c>
      <c r="D13548" s="1">
        <v>-7209.13049091464</v>
      </c>
      <c r="E13548" s="1">
        <v>-6400.89141141073</v>
      </c>
      <c r="F13548" s="1">
        <v>-3494.56113512052</v>
      </c>
      <c r="G13548" s="1">
        <v>-2353.86220858838</v>
      </c>
      <c r="H13548" s="1">
        <v>-28412.7999440193</v>
      </c>
      <c r="I13548" s="1">
        <v>-15474.3809073425</v>
      </c>
      <c r="J13548" s="1">
        <v>-29247.1235093025</v>
      </c>
      <c r="K13548" s="1">
        <v>0.016</v>
      </c>
      <c r="L13548" s="1">
        <v>1.032</v>
      </c>
      <c r="M13548" s="1">
        <v>0.486</v>
      </c>
    </row>
    <row r="13549">
      <c r="A13549" s="1">
        <v>13547.0</v>
      </c>
      <c r="B13549" s="1">
        <v>1.70022934583441E9</v>
      </c>
      <c r="C13549" s="1">
        <v>-9438.06879974231</v>
      </c>
      <c r="D13549" s="1">
        <v>-7223.1003311992</v>
      </c>
      <c r="E13549" s="1">
        <v>-6427.22176637909</v>
      </c>
      <c r="F13549" s="1">
        <v>-3489.35317866244</v>
      </c>
      <c r="G13549" s="1">
        <v>-2357.28202549004</v>
      </c>
      <c r="H13549" s="1">
        <v>-28389.9341094415</v>
      </c>
      <c r="I13549" s="1">
        <v>-15453.4596745323</v>
      </c>
      <c r="J13549" s="1">
        <v>-29217.6192066215</v>
      </c>
      <c r="K13549" s="1">
        <v>0.016</v>
      </c>
      <c r="L13549" s="1">
        <v>1.032</v>
      </c>
      <c r="M13549" s="1">
        <v>0.486</v>
      </c>
    </row>
    <row r="13550">
      <c r="A13550" s="1">
        <v>13548.0</v>
      </c>
      <c r="B13550" s="1">
        <v>1.70022934583849E9</v>
      </c>
      <c r="C13550" s="1">
        <v>-9457.11248601823</v>
      </c>
      <c r="D13550" s="1">
        <v>-7238.32186917327</v>
      </c>
      <c r="E13550" s="1">
        <v>-6440.63281305227</v>
      </c>
      <c r="F13550" s="1">
        <v>-3517.65048714285</v>
      </c>
      <c r="G13550" s="1">
        <v>-2285.71173974415</v>
      </c>
      <c r="H13550" s="1">
        <v>-28329.1597162675</v>
      </c>
      <c r="I13550" s="1">
        <v>-15392.2382464692</v>
      </c>
      <c r="J13550" s="1">
        <v>-29200.117790713</v>
      </c>
      <c r="K13550" s="1">
        <v>0.018</v>
      </c>
      <c r="L13550" s="1">
        <v>1.022</v>
      </c>
      <c r="M13550" s="1">
        <v>0.498</v>
      </c>
    </row>
    <row r="13551">
      <c r="A13551" s="1">
        <v>13549.0</v>
      </c>
      <c r="B13551" s="1">
        <v>1.70022934584361E9</v>
      </c>
      <c r="C13551" s="1">
        <v>-9469.33889023529</v>
      </c>
      <c r="D13551" s="1">
        <v>-7248.64837511162</v>
      </c>
      <c r="E13551" s="1">
        <v>-6457.35191790484</v>
      </c>
      <c r="F13551" s="1">
        <v>-3517.13639702038</v>
      </c>
      <c r="G13551" s="1">
        <v>-2334.68441184573</v>
      </c>
      <c r="H13551" s="1">
        <v>-28304.5951491111</v>
      </c>
      <c r="I13551" s="1">
        <v>-15371.6522898259</v>
      </c>
      <c r="J13551" s="1">
        <v>-29184.0692381941</v>
      </c>
      <c r="K13551" s="1">
        <v>0.018</v>
      </c>
      <c r="L13551" s="1">
        <v>1.022</v>
      </c>
      <c r="M13551" s="1">
        <v>0.498</v>
      </c>
    </row>
    <row r="13552">
      <c r="A13552" s="1">
        <v>13550.0</v>
      </c>
      <c r="B13552" s="1">
        <v>1.70022934584651E9</v>
      </c>
      <c r="C13552" s="1">
        <v>-9468.15424777916</v>
      </c>
      <c r="D13552" s="1">
        <v>-7250.10123850122</v>
      </c>
      <c r="E13552" s="1">
        <v>-6481.51415366103</v>
      </c>
      <c r="F13552" s="1">
        <v>-3530.23451927119</v>
      </c>
      <c r="G13552" s="1">
        <v>-2270.91488491474</v>
      </c>
      <c r="H13552" s="1">
        <v>-28318.4085271845</v>
      </c>
      <c r="I13552" s="1">
        <v>-15381.6658713419</v>
      </c>
      <c r="J13552" s="1">
        <v>-29233.3101312291</v>
      </c>
      <c r="K13552" s="1">
        <v>0.018</v>
      </c>
      <c r="L13552" s="1">
        <v>1.022</v>
      </c>
      <c r="M13552" s="1">
        <v>0.498</v>
      </c>
    </row>
    <row r="13553">
      <c r="A13553" s="1">
        <v>13551.0</v>
      </c>
      <c r="B13553" s="1">
        <v>1.70022934585141E9</v>
      </c>
      <c r="C13553" s="1">
        <v>-9480.71592816304</v>
      </c>
      <c r="D13553" s="1">
        <v>-7259.62308163918</v>
      </c>
      <c r="E13553" s="1">
        <v>-6520.62970645781</v>
      </c>
      <c r="F13553" s="1">
        <v>-3538.25879553065</v>
      </c>
      <c r="G13553" s="1">
        <v>-2233.65452690774</v>
      </c>
      <c r="H13553" s="1">
        <v>-28308.6855183464</v>
      </c>
      <c r="I13553" s="1">
        <v>-15373.5745398491</v>
      </c>
      <c r="J13553" s="1">
        <v>-29233.7348143738</v>
      </c>
      <c r="K13553" s="1">
        <v>0.018</v>
      </c>
      <c r="L13553" s="1">
        <v>1.022</v>
      </c>
      <c r="M13553" s="1">
        <v>0.498</v>
      </c>
    </row>
    <row r="13554">
      <c r="A13554" s="1">
        <v>13552.0</v>
      </c>
      <c r="B13554" s="1">
        <v>1.70022934585557E9</v>
      </c>
      <c r="C13554" s="1">
        <v>-9489.07548058932</v>
      </c>
      <c r="D13554" s="1">
        <v>-7246.79318032183</v>
      </c>
      <c r="E13554" s="1">
        <v>-6559.81231448797</v>
      </c>
      <c r="F13554" s="1">
        <v>-3541.79037115459</v>
      </c>
      <c r="G13554" s="1">
        <v>-2246.93146311419</v>
      </c>
      <c r="H13554" s="1">
        <v>-28297.6884600744</v>
      </c>
      <c r="I13554" s="1">
        <v>-15345.344286602</v>
      </c>
      <c r="J13554" s="1">
        <v>-29187.7796277737</v>
      </c>
      <c r="K13554" s="1">
        <v>0.018</v>
      </c>
      <c r="L13554" s="1">
        <v>1.022</v>
      </c>
      <c r="M13554" s="1">
        <v>0.498</v>
      </c>
    </row>
    <row r="13555">
      <c r="A13555" s="1">
        <v>13553.0</v>
      </c>
      <c r="B13555" s="1">
        <v>1.70022934585958E9</v>
      </c>
      <c r="C13555" s="1">
        <v>-9468.17659952361</v>
      </c>
      <c r="D13555" s="1">
        <v>-7223.65912481059</v>
      </c>
      <c r="E13555" s="1">
        <v>-6598.59259111793</v>
      </c>
      <c r="F13555" s="1">
        <v>-3526.81470236953</v>
      </c>
      <c r="G13555" s="1">
        <v>-2250.23952129358</v>
      </c>
      <c r="H13555" s="1">
        <v>-28265.9489829479</v>
      </c>
      <c r="I13555" s="1">
        <v>-15324.9818474032</v>
      </c>
      <c r="J13555" s="1">
        <v>-29165.3831798295</v>
      </c>
      <c r="K13555" s="1">
        <v>0.018</v>
      </c>
      <c r="L13555" s="1">
        <v>1.022</v>
      </c>
      <c r="M13555" s="1">
        <v>0.498</v>
      </c>
    </row>
    <row r="13556">
      <c r="A13556" s="1">
        <v>13554.0</v>
      </c>
      <c r="B13556" s="1">
        <v>1.70022934586258E9</v>
      </c>
      <c r="C13556" s="1">
        <v>-9435.72186657451</v>
      </c>
      <c r="D13556" s="1">
        <v>-7195.94296168601</v>
      </c>
      <c r="E13556" s="1">
        <v>-6662.40682153783</v>
      </c>
      <c r="F13556" s="1">
        <v>-3514.49889117466</v>
      </c>
      <c r="G13556" s="1">
        <v>-2256.92269288572</v>
      </c>
      <c r="H13556" s="1">
        <v>-28218.0491945802</v>
      </c>
      <c r="I13556" s="1">
        <v>-15310.587323974</v>
      </c>
      <c r="J13556" s="1">
        <v>-29134.1801445698</v>
      </c>
      <c r="K13556" s="1">
        <v>0.018</v>
      </c>
      <c r="L13556" s="1">
        <v>1.022</v>
      </c>
      <c r="M13556" s="1">
        <v>0.498</v>
      </c>
    </row>
    <row r="13557">
      <c r="A13557" s="1">
        <v>13555.0</v>
      </c>
      <c r="B13557" s="1">
        <v>1.70022934586658E9</v>
      </c>
      <c r="C13557" s="1">
        <v>-9423.94249724656</v>
      </c>
      <c r="D13557" s="1">
        <v>-7184.11888886915</v>
      </c>
      <c r="E13557" s="1">
        <v>-6763.9955000872</v>
      </c>
      <c r="F13557" s="1">
        <v>-3552.69802244878</v>
      </c>
      <c r="G13557" s="1">
        <v>-2237.70019265415</v>
      </c>
      <c r="H13557" s="1">
        <v>-28239.6856832129</v>
      </c>
      <c r="I13557" s="1">
        <v>-15373.2392636822</v>
      </c>
      <c r="J13557" s="1">
        <v>-29161.8516042055</v>
      </c>
      <c r="K13557" s="1">
        <v>0.018</v>
      </c>
      <c r="L13557" s="1">
        <v>1.022</v>
      </c>
      <c r="M13557" s="1">
        <v>0.498</v>
      </c>
    </row>
    <row r="13558">
      <c r="A13558" s="1">
        <v>13556.0</v>
      </c>
      <c r="B13558" s="1">
        <v>1.70022934587155E9</v>
      </c>
      <c r="C13558" s="1">
        <v>-9417.12521518769</v>
      </c>
      <c r="D13558" s="1">
        <v>-7159.95665311296</v>
      </c>
      <c r="E13558" s="1">
        <v>-6804.89919244041</v>
      </c>
      <c r="F13558" s="1">
        <v>-3537.65529843035</v>
      </c>
      <c r="G13558" s="1">
        <v>-2226.14434077076</v>
      </c>
      <c r="H13558" s="1">
        <v>-28206.0686595521</v>
      </c>
      <c r="I13558" s="1">
        <v>-15400.1731157509</v>
      </c>
      <c r="J13558" s="1">
        <v>-29142.4055865294</v>
      </c>
      <c r="K13558" s="1">
        <v>0.018</v>
      </c>
      <c r="L13558" s="1">
        <v>1.022</v>
      </c>
      <c r="M13558" s="1">
        <v>0.498</v>
      </c>
    </row>
    <row r="13559">
      <c r="A13559" s="1">
        <v>13557.0</v>
      </c>
      <c r="B13559" s="1">
        <v>1.70022934587447E9</v>
      </c>
      <c r="C13559" s="1">
        <v>-9388.55968577381</v>
      </c>
      <c r="D13559" s="1">
        <v>-7153.184074543</v>
      </c>
      <c r="E13559" s="1">
        <v>-6855.88352154296</v>
      </c>
      <c r="F13559" s="1">
        <v>-3525.74181863568</v>
      </c>
      <c r="G13559" s="1">
        <v>-2242.68463166768</v>
      </c>
      <c r="H13559" s="1">
        <v>-28210.3378427431</v>
      </c>
      <c r="I13559" s="1">
        <v>-15427.9339823644</v>
      </c>
      <c r="J13559" s="1">
        <v>-29118.4445164733</v>
      </c>
      <c r="K13559" s="1">
        <v>0.018</v>
      </c>
      <c r="L13559" s="1">
        <v>1.022</v>
      </c>
      <c r="M13559" s="1">
        <v>0.498</v>
      </c>
    </row>
    <row r="13560">
      <c r="A13560" s="1">
        <v>13558.0</v>
      </c>
      <c r="B13560" s="1">
        <v>1.7002293458786E9</v>
      </c>
      <c r="C13560" s="1">
        <v>-9357.82603714776</v>
      </c>
      <c r="D13560" s="1">
        <v>-7123.43390267299</v>
      </c>
      <c r="E13560" s="1">
        <v>-6898.5753534526</v>
      </c>
      <c r="F13560" s="1">
        <v>-3499.54557413406</v>
      </c>
      <c r="G13560" s="1">
        <v>-2235.19679727516</v>
      </c>
      <c r="H13560" s="1">
        <v>-28158.5264990957</v>
      </c>
      <c r="I13560" s="1">
        <v>-15410.2761042447</v>
      </c>
      <c r="J13560" s="1">
        <v>-29064.4203501248</v>
      </c>
      <c r="K13560" s="1">
        <v>0.072</v>
      </c>
      <c r="L13560" s="1">
        <v>1.022</v>
      </c>
      <c r="M13560" s="1">
        <v>0.492</v>
      </c>
    </row>
    <row r="13561">
      <c r="A13561" s="1">
        <v>13559.0</v>
      </c>
      <c r="B13561" s="1">
        <v>1.70022934588255E9</v>
      </c>
      <c r="C13561" s="1">
        <v>-9342.71625789597</v>
      </c>
      <c r="D13561" s="1">
        <v>-7120.68463810499</v>
      </c>
      <c r="E13561" s="1">
        <v>-6949.47027557734</v>
      </c>
      <c r="F13561" s="1">
        <v>-3513.78363535209</v>
      </c>
      <c r="G13561" s="1">
        <v>-2274.15588786076</v>
      </c>
      <c r="H13561" s="1">
        <v>-28188.5895953881</v>
      </c>
      <c r="I13561" s="1">
        <v>-15425.6541044299</v>
      </c>
      <c r="J13561" s="1">
        <v>-29049.8693644844</v>
      </c>
      <c r="K13561" s="1">
        <v>0.072</v>
      </c>
      <c r="L13561" s="1">
        <v>1.022</v>
      </c>
      <c r="M13561" s="1">
        <v>0.492</v>
      </c>
    </row>
    <row r="13562">
      <c r="A13562" s="1">
        <v>13560.0</v>
      </c>
      <c r="B13562" s="1">
        <v>1.70022934588661E9</v>
      </c>
      <c r="C13562" s="1">
        <v>-9348.37124924317</v>
      </c>
      <c r="D13562" s="1">
        <v>-7115.76725432482</v>
      </c>
      <c r="E13562" s="1">
        <v>-6952.24189188979</v>
      </c>
      <c r="F13562" s="1">
        <v>-3534.86133037344</v>
      </c>
      <c r="G13562" s="1">
        <v>-2261.41539352123</v>
      </c>
      <c r="H13562" s="1">
        <v>-28214.8528951231</v>
      </c>
      <c r="I13562" s="1">
        <v>-15446.7988546846</v>
      </c>
      <c r="J13562" s="1">
        <v>-29043.4767655702</v>
      </c>
      <c r="K13562" s="1">
        <v>0.072</v>
      </c>
      <c r="L13562" s="1">
        <v>1.022</v>
      </c>
      <c r="M13562" s="1">
        <v>0.492</v>
      </c>
    </row>
    <row r="13563">
      <c r="A13563" s="1">
        <v>13561.0</v>
      </c>
      <c r="B13563" s="1">
        <v>1.70022934589057E9</v>
      </c>
      <c r="C13563" s="1">
        <v>-9352.95335685651</v>
      </c>
      <c r="D13563" s="1">
        <v>-7079.71389051841</v>
      </c>
      <c r="E13563" s="1">
        <v>-6918.66957171792</v>
      </c>
      <c r="F13563" s="1">
        <v>-3526.12179829142</v>
      </c>
      <c r="G13563" s="1">
        <v>-2280.72730073062</v>
      </c>
      <c r="H13563" s="1">
        <v>-28166.4390166329</v>
      </c>
      <c r="I13563" s="1">
        <v>-15444.11664535</v>
      </c>
      <c r="J13563" s="1">
        <v>-29010.9326256433</v>
      </c>
      <c r="K13563" s="1">
        <v>0.072</v>
      </c>
      <c r="L13563" s="1">
        <v>1.022</v>
      </c>
      <c r="M13563" s="1">
        <v>0.492</v>
      </c>
    </row>
    <row r="13564">
      <c r="A13564" s="1">
        <v>13562.0</v>
      </c>
      <c r="B13564" s="1">
        <v>1.70022934589459E9</v>
      </c>
      <c r="C13564" s="1">
        <v>-9331.18275775704</v>
      </c>
      <c r="D13564" s="1">
        <v>-7055.48459952886</v>
      </c>
      <c r="E13564" s="1">
        <v>-6855.10121048703</v>
      </c>
      <c r="F13564" s="1">
        <v>-3509.08976901647</v>
      </c>
      <c r="G13564" s="1">
        <v>-2303.1908039082</v>
      </c>
      <c r="H13564" s="1">
        <v>-28142.9920366993</v>
      </c>
      <c r="I13564" s="1">
        <v>-15429.878584132</v>
      </c>
      <c r="J13564" s="1">
        <v>-28963.6139826314</v>
      </c>
      <c r="K13564" s="1">
        <v>0.072</v>
      </c>
      <c r="L13564" s="1">
        <v>1.022</v>
      </c>
      <c r="M13564" s="1">
        <v>0.492</v>
      </c>
    </row>
    <row r="13565">
      <c r="A13565" s="1">
        <v>13563.0</v>
      </c>
      <c r="B13565" s="1">
        <v>1.70022934589852E9</v>
      </c>
      <c r="C13565" s="1">
        <v>-9329.7522461119</v>
      </c>
      <c r="D13565" s="1">
        <v>-7069.92382644699</v>
      </c>
      <c r="E13565" s="1">
        <v>-6768.57760770054</v>
      </c>
      <c r="F13565" s="1">
        <v>-3487.18505945027</v>
      </c>
      <c r="G13565" s="1">
        <v>-2215.92959355468</v>
      </c>
      <c r="H13565" s="1">
        <v>-28126.6752632469</v>
      </c>
      <c r="I13565" s="1">
        <v>-15408.5550199216</v>
      </c>
      <c r="J13565" s="1">
        <v>-28922.9785112116</v>
      </c>
      <c r="K13565" s="1">
        <v>0.072</v>
      </c>
      <c r="L13565" s="1">
        <v>1.022</v>
      </c>
      <c r="M13565" s="1">
        <v>0.492</v>
      </c>
    </row>
    <row r="13566">
      <c r="A13566" s="1">
        <v>13564.0</v>
      </c>
      <c r="B13566" s="1">
        <v>1.70022934590147E9</v>
      </c>
      <c r="C13566" s="1">
        <v>-9318.03993201731</v>
      </c>
      <c r="D13566" s="1">
        <v>-7058.59149200814</v>
      </c>
      <c r="E13566" s="1">
        <v>-6704.67397030281</v>
      </c>
      <c r="F13566" s="1">
        <v>-3487.02859723908</v>
      </c>
      <c r="G13566" s="1">
        <v>-2270.17727734771</v>
      </c>
      <c r="H13566" s="1">
        <v>-28150.5916298141</v>
      </c>
      <c r="I13566" s="1">
        <v>-15422.0778253171</v>
      </c>
      <c r="J13566" s="1">
        <v>-28901.7443539791</v>
      </c>
      <c r="K13566" s="1">
        <v>0.072</v>
      </c>
      <c r="L13566" s="1">
        <v>1.022</v>
      </c>
      <c r="M13566" s="1">
        <v>0.492</v>
      </c>
    </row>
    <row r="13567">
      <c r="A13567" s="1">
        <v>13565.0</v>
      </c>
      <c r="B13567" s="1">
        <v>1.70022934590654E9</v>
      </c>
      <c r="C13567" s="1">
        <v>-9332.16623451307</v>
      </c>
      <c r="D13567" s="1">
        <v>-7072.24840787034</v>
      </c>
      <c r="E13567" s="1">
        <v>-6624.23004200816</v>
      </c>
      <c r="F13567" s="1">
        <v>-3512.01784754012</v>
      </c>
      <c r="G13567" s="1">
        <v>-2384.79702291453</v>
      </c>
      <c r="H13567" s="1">
        <v>-28214.2046945339</v>
      </c>
      <c r="I13567" s="1">
        <v>-15450.3080785641</v>
      </c>
      <c r="J13567" s="1">
        <v>-28911.2885488615</v>
      </c>
      <c r="K13567" s="1">
        <v>0.072</v>
      </c>
      <c r="L13567" s="1">
        <v>1.022</v>
      </c>
      <c r="M13567" s="1">
        <v>0.492</v>
      </c>
    </row>
    <row r="13568">
      <c r="A13568" s="1">
        <v>13566.0</v>
      </c>
      <c r="B13568" s="1">
        <v>1.70022934591059E9</v>
      </c>
      <c r="C13568" s="1">
        <v>-9351.61225218919</v>
      </c>
      <c r="D13568" s="1">
        <v>-7088.02873945578</v>
      </c>
      <c r="E13568" s="1">
        <v>-6529.97273564013</v>
      </c>
      <c r="F13568" s="1">
        <v>-3497.35510317744</v>
      </c>
      <c r="G13568" s="1">
        <v>-2322.74858030659</v>
      </c>
      <c r="H13568" s="1">
        <v>-28184.0074877747</v>
      </c>
      <c r="I13568" s="1">
        <v>-15372.6804700708</v>
      </c>
      <c r="J13568" s="1">
        <v>-28877.537414734</v>
      </c>
      <c r="K13568" s="1">
        <v>0.072</v>
      </c>
      <c r="L13568" s="1">
        <v>1.022</v>
      </c>
      <c r="M13568" s="1">
        <v>0.492</v>
      </c>
    </row>
    <row r="13569">
      <c r="A13569" s="1">
        <v>13567.0</v>
      </c>
      <c r="B13569" s="1">
        <v>1.70022934591555E9</v>
      </c>
      <c r="C13569" s="1">
        <v>-9352.32750801176</v>
      </c>
      <c r="D13569" s="1">
        <v>-7100.18808843947</v>
      </c>
      <c r="E13569" s="1">
        <v>-6446.019583466</v>
      </c>
      <c r="F13569" s="1">
        <v>-3488.66027458432</v>
      </c>
      <c r="G13569" s="1">
        <v>-2206.18423297217</v>
      </c>
      <c r="H13569" s="1">
        <v>-28150.3234088806</v>
      </c>
      <c r="I13569" s="1">
        <v>-15325.5406410146</v>
      </c>
      <c r="J13569" s="1">
        <v>-28832.3868909343</v>
      </c>
      <c r="K13569" s="1">
        <v>0.072</v>
      </c>
      <c r="L13569" s="1">
        <v>1.022</v>
      </c>
      <c r="M13569" s="1">
        <v>0.492</v>
      </c>
    </row>
    <row r="13570">
      <c r="A13570" s="1">
        <v>13568.0</v>
      </c>
      <c r="B13570" s="1">
        <v>1.70022934591961E9</v>
      </c>
      <c r="C13570" s="1">
        <v>-9360.15061857111</v>
      </c>
      <c r="D13570" s="1">
        <v>-7108.45823388793</v>
      </c>
      <c r="E13570" s="1">
        <v>-6395.59404797483</v>
      </c>
      <c r="F13570" s="1">
        <v>-3486.91683851681</v>
      </c>
      <c r="G13570" s="1">
        <v>-2266.37748079031</v>
      </c>
      <c r="H13570" s="1">
        <v>-28189.4836651663</v>
      </c>
      <c r="I13570" s="1">
        <v>-15339.1305016434</v>
      </c>
      <c r="J13570" s="1">
        <v>-28836.6560741253</v>
      </c>
      <c r="K13570" s="1">
        <v>0.064</v>
      </c>
      <c r="L13570" s="1">
        <v>0.802</v>
      </c>
      <c r="M13570" s="1">
        <v>0.43</v>
      </c>
    </row>
    <row r="13571">
      <c r="A13571" s="1">
        <v>13569.0</v>
      </c>
      <c r="B13571" s="1">
        <v>1.70022934592256E9</v>
      </c>
      <c r="C13571" s="1">
        <v>-9401.34488360224</v>
      </c>
      <c r="D13571" s="1">
        <v>-7139.61656565863</v>
      </c>
      <c r="E13571" s="1">
        <v>-6371.96825408557</v>
      </c>
      <c r="F13571" s="1">
        <v>-3508.79919633855</v>
      </c>
      <c r="G13571" s="1">
        <v>-2315.32780114743</v>
      </c>
      <c r="H13571" s="1">
        <v>-28221.5584184597</v>
      </c>
      <c r="I13571" s="1">
        <v>-15348.1382546589</v>
      </c>
      <c r="J13571" s="1">
        <v>-28865.7580454061</v>
      </c>
      <c r="K13571" s="1">
        <v>0.064</v>
      </c>
      <c r="L13571" s="1">
        <v>0.802</v>
      </c>
      <c r="M13571" s="1">
        <v>0.43</v>
      </c>
    </row>
    <row r="13572">
      <c r="A13572" s="1">
        <v>13570.0</v>
      </c>
      <c r="B13572" s="1">
        <v>1.70022934592647E9</v>
      </c>
      <c r="C13572" s="1">
        <v>-9386.43627005055</v>
      </c>
      <c r="D13572" s="1">
        <v>-7131.72639986591</v>
      </c>
      <c r="E13572" s="1">
        <v>-6335.73607632351</v>
      </c>
      <c r="F13572" s="1">
        <v>-3494.35996942042</v>
      </c>
      <c r="G13572" s="1">
        <v>-2251.71473642763</v>
      </c>
      <c r="H13572" s="1">
        <v>-28201.5312554277</v>
      </c>
      <c r="I13572" s="1">
        <v>-15247.0860179765</v>
      </c>
      <c r="J13572" s="1">
        <v>-28813.9019982697</v>
      </c>
      <c r="K13572" s="1">
        <v>0.064</v>
      </c>
      <c r="L13572" s="1">
        <v>0.802</v>
      </c>
      <c r="M13572" s="1">
        <v>0.43</v>
      </c>
    </row>
    <row r="13573">
      <c r="A13573" s="1">
        <v>13571.0</v>
      </c>
      <c r="B13573" s="1">
        <v>1.70022934592948E9</v>
      </c>
      <c r="C13573" s="1">
        <v>-9381.40712754811</v>
      </c>
      <c r="D13573" s="1">
        <v>-7134.38625745609</v>
      </c>
      <c r="E13573" s="1">
        <v>-6357.41726844516</v>
      </c>
      <c r="F13573" s="1">
        <v>-3502.18307997978</v>
      </c>
      <c r="G13573" s="1">
        <v>-2248.00434684805</v>
      </c>
      <c r="H13573" s="1">
        <v>-28227.5933894626</v>
      </c>
      <c r="I13573" s="1">
        <v>-15255.2667564471</v>
      </c>
      <c r="J13573" s="1">
        <v>-28811.4656581241</v>
      </c>
      <c r="K13573" s="1">
        <v>0.064</v>
      </c>
      <c r="L13573" s="1">
        <v>0.802</v>
      </c>
      <c r="M13573" s="1">
        <v>0.43</v>
      </c>
    </row>
    <row r="13574">
      <c r="A13574" s="1">
        <v>13572.0</v>
      </c>
      <c r="B13574" s="1">
        <v>1.70022934593449E9</v>
      </c>
      <c r="C13574" s="1">
        <v>-9377.92025541308</v>
      </c>
      <c r="D13574" s="1">
        <v>-7150.30069950827</v>
      </c>
      <c r="E13574" s="1">
        <v>-6387.41330950418</v>
      </c>
      <c r="F13574" s="1">
        <v>-3493.6223618534</v>
      </c>
      <c r="G13574" s="1">
        <v>-2261.14717258777</v>
      </c>
      <c r="H13574" s="1">
        <v>-28200.6818891384</v>
      </c>
      <c r="I13574" s="1">
        <v>-15276.0985822795</v>
      </c>
      <c r="J13574" s="1">
        <v>-28817.8582570383</v>
      </c>
      <c r="K13574" s="1">
        <v>0.064</v>
      </c>
      <c r="L13574" s="1">
        <v>0.802</v>
      </c>
      <c r="M13574" s="1">
        <v>0.43</v>
      </c>
    </row>
    <row r="13575">
      <c r="A13575" s="1">
        <v>13573.0</v>
      </c>
      <c r="B13575" s="1">
        <v>1.70022934593848E9</v>
      </c>
      <c r="C13575" s="1">
        <v>-9364.24098780643</v>
      </c>
      <c r="D13575" s="1">
        <v>-7141.71762963743</v>
      </c>
      <c r="E13575" s="1">
        <v>-6373.24230351952</v>
      </c>
      <c r="F13575" s="1">
        <v>-3483.7205390597</v>
      </c>
      <c r="G13575" s="1">
        <v>-2275.65345473926</v>
      </c>
      <c r="H13575" s="1">
        <v>-28202.4029734615</v>
      </c>
      <c r="I13575" s="1">
        <v>-15281.5300561821</v>
      </c>
      <c r="J13575" s="1">
        <v>-28821.032204751</v>
      </c>
      <c r="K13575" s="1">
        <v>0.064</v>
      </c>
      <c r="L13575" s="1">
        <v>0.802</v>
      </c>
      <c r="M13575" s="1">
        <v>0.43</v>
      </c>
    </row>
    <row r="13576">
      <c r="A13576" s="1">
        <v>13574.0</v>
      </c>
      <c r="B13576" s="1">
        <v>1.70022934594255E9</v>
      </c>
      <c r="C13576" s="1">
        <v>-9365.64914770712</v>
      </c>
      <c r="D13576" s="1">
        <v>-7131.12290276562</v>
      </c>
      <c r="E13576" s="1">
        <v>-6373.89050410872</v>
      </c>
      <c r="F13576" s="1">
        <v>-3479.87603901339</v>
      </c>
      <c r="G13576" s="1">
        <v>-2299.05573118397</v>
      </c>
      <c r="H13576" s="1">
        <v>-28175.625583604</v>
      </c>
      <c r="I13576" s="1">
        <v>-15280.2113032592</v>
      </c>
      <c r="J13576" s="1">
        <v>-28817.5676843604</v>
      </c>
      <c r="K13576" s="1">
        <v>0.064</v>
      </c>
      <c r="L13576" s="1">
        <v>0.802</v>
      </c>
      <c r="M13576" s="1">
        <v>0.43</v>
      </c>
    </row>
    <row r="13577">
      <c r="A13577" s="1">
        <v>13575.0</v>
      </c>
      <c r="B13577" s="1">
        <v>1.70022934594667E9</v>
      </c>
      <c r="C13577" s="1">
        <v>-9357.64722319212</v>
      </c>
      <c r="D13577" s="1">
        <v>-7107.2735914318</v>
      </c>
      <c r="E13577" s="1">
        <v>-6370.0013005735</v>
      </c>
      <c r="F13577" s="1">
        <v>-3475.94213198925</v>
      </c>
      <c r="G13577" s="1">
        <v>-2243.71281191263</v>
      </c>
      <c r="H13577" s="1">
        <v>-28194.5351594132</v>
      </c>
      <c r="I13577" s="1">
        <v>-15283.1617335273</v>
      </c>
      <c r="J13577" s="1">
        <v>-28825.8601815533</v>
      </c>
      <c r="K13577" s="1">
        <v>0.064</v>
      </c>
      <c r="L13577" s="1">
        <v>0.802</v>
      </c>
      <c r="M13577" s="1">
        <v>0.43</v>
      </c>
    </row>
    <row r="13578">
      <c r="A13578" s="1">
        <v>13576.0</v>
      </c>
      <c r="B13578" s="1">
        <v>1.70022934595051E9</v>
      </c>
      <c r="C13578" s="1">
        <v>-9362.65401395011</v>
      </c>
      <c r="D13578" s="1">
        <v>-7103.00440824084</v>
      </c>
      <c r="E13578" s="1">
        <v>-6386.78746065944</v>
      </c>
      <c r="F13578" s="1">
        <v>-3472.87994299887</v>
      </c>
      <c r="G13578" s="1">
        <v>-2300.82151899594</v>
      </c>
      <c r="H13578" s="1">
        <v>-28214.6740811674</v>
      </c>
      <c r="I13578" s="1">
        <v>-15299.5232104686</v>
      </c>
      <c r="J13578" s="1">
        <v>-28832.4986496566</v>
      </c>
      <c r="K13578" s="1">
        <v>0.064</v>
      </c>
      <c r="L13578" s="1">
        <v>0.802</v>
      </c>
      <c r="M13578" s="1">
        <v>0.43</v>
      </c>
    </row>
    <row r="13579">
      <c r="A13579" s="1">
        <v>13577.0</v>
      </c>
      <c r="B13579" s="1">
        <v>1.70022934595451E9</v>
      </c>
      <c r="C13579" s="1">
        <v>-9366.31970004078</v>
      </c>
      <c r="D13579" s="1">
        <v>-7105.86543153112</v>
      </c>
      <c r="E13579" s="1">
        <v>-6406.45699578011</v>
      </c>
      <c r="F13579" s="1">
        <v>-3472.72348078769</v>
      </c>
      <c r="G13579" s="1">
        <v>-2307.61644931035</v>
      </c>
      <c r="H13579" s="1">
        <v>-28214.8081916342</v>
      </c>
      <c r="I13579" s="1">
        <v>-15306.0499198496</v>
      </c>
      <c r="J13579" s="1">
        <v>-28819.7805070615</v>
      </c>
      <c r="K13579" s="1">
        <v>0.064</v>
      </c>
      <c r="L13579" s="1">
        <v>0.802</v>
      </c>
      <c r="M13579" s="1">
        <v>0.43</v>
      </c>
    </row>
    <row r="13580">
      <c r="A13580" s="1">
        <v>13578.0</v>
      </c>
      <c r="B13580" s="1">
        <v>1.70022934595949E9</v>
      </c>
      <c r="C13580" s="1">
        <v>-9341.19633927301</v>
      </c>
      <c r="D13580" s="1">
        <v>-7073.00836718182</v>
      </c>
      <c r="E13580" s="1">
        <v>-6414.88360343976</v>
      </c>
      <c r="F13580" s="1">
        <v>-3459.40184109232</v>
      </c>
      <c r="G13580" s="1">
        <v>-2316.53479534802</v>
      </c>
      <c r="H13580" s="1">
        <v>-28221.6701771819</v>
      </c>
      <c r="I13580" s="1">
        <v>-15400.62015064</v>
      </c>
      <c r="J13580" s="1">
        <v>-28809.1857801897</v>
      </c>
      <c r="K13580" s="1">
        <v>0.07</v>
      </c>
      <c r="L13580" s="1">
        <v>0.846</v>
      </c>
      <c r="M13580" s="1">
        <v>0.42</v>
      </c>
    </row>
    <row r="13581">
      <c r="A13581" s="1">
        <v>13579.0</v>
      </c>
      <c r="B13581" s="1">
        <v>1.70022934596248E9</v>
      </c>
      <c r="C13581" s="1">
        <v>-9336.45776944849</v>
      </c>
      <c r="D13581" s="1">
        <v>-7060.42433505348</v>
      </c>
      <c r="E13581" s="1">
        <v>-6449.66291781221</v>
      </c>
      <c r="F13581" s="1">
        <v>-3454.0150706786</v>
      </c>
      <c r="G13581" s="1">
        <v>-2361.03711855854</v>
      </c>
      <c r="H13581" s="1">
        <v>-28204.9957758183</v>
      </c>
      <c r="I13581" s="1">
        <v>-15551.3379635021</v>
      </c>
      <c r="J13581" s="1">
        <v>-28827.8494868099</v>
      </c>
      <c r="K13581" s="1">
        <v>0.07</v>
      </c>
      <c r="L13581" s="1">
        <v>0.846</v>
      </c>
      <c r="M13581" s="1">
        <v>0.42</v>
      </c>
    </row>
    <row r="13582">
      <c r="A13582" s="1">
        <v>13580.0</v>
      </c>
      <c r="B13582" s="1">
        <v>1.70022934596658E9</v>
      </c>
      <c r="C13582" s="1">
        <v>-9326.15361525459</v>
      </c>
      <c r="D13582" s="1">
        <v>-7064.35824207761</v>
      </c>
      <c r="E13582" s="1">
        <v>-6424.07017041089</v>
      </c>
      <c r="F13582" s="1">
        <v>-3452.02576542207</v>
      </c>
      <c r="G13582" s="1">
        <v>-2234.30272749694</v>
      </c>
      <c r="H13582" s="1">
        <v>-28179.112455739</v>
      </c>
      <c r="I13582" s="1">
        <v>-15621.3212753917</v>
      </c>
      <c r="J13582" s="1">
        <v>-28824.519076886</v>
      </c>
      <c r="K13582" s="1">
        <v>0.07</v>
      </c>
      <c r="L13582" s="1">
        <v>0.846</v>
      </c>
      <c r="M13582" s="1">
        <v>0.42</v>
      </c>
    </row>
    <row r="13583">
      <c r="A13583" s="1">
        <v>13581.0</v>
      </c>
      <c r="B13583" s="1">
        <v>1.70022934597058E9</v>
      </c>
      <c r="C13583" s="1">
        <v>-9316.87764130564</v>
      </c>
      <c r="D13583" s="1">
        <v>-7044.80046567922</v>
      </c>
      <c r="E13583" s="1">
        <v>-6414.59303076184</v>
      </c>
      <c r="F13583" s="1">
        <v>-3433.11618961288</v>
      </c>
      <c r="G13583" s="1">
        <v>-2282.06840539794</v>
      </c>
      <c r="H13583" s="1">
        <v>-28184.3427639416</v>
      </c>
      <c r="I13583" s="1">
        <v>-15662.1355607671</v>
      </c>
      <c r="J13583" s="1">
        <v>-28811.9797482466</v>
      </c>
      <c r="K13583" s="1">
        <v>0.07</v>
      </c>
      <c r="L13583" s="1">
        <v>0.846</v>
      </c>
      <c r="M13583" s="1">
        <v>0.42</v>
      </c>
    </row>
    <row r="13584">
      <c r="A13584" s="1">
        <v>13582.0</v>
      </c>
      <c r="B13584" s="1">
        <v>1.70022934597461E9</v>
      </c>
      <c r="C13584" s="1">
        <v>-9318.12933899514</v>
      </c>
      <c r="D13584" s="1">
        <v>-7031.52352947277</v>
      </c>
      <c r="E13584" s="1">
        <v>-6427.95937394611</v>
      </c>
      <c r="F13584" s="1">
        <v>-3450.48349505466</v>
      </c>
      <c r="G13584" s="1">
        <v>-2306.83413825442</v>
      </c>
      <c r="H13584" s="1">
        <v>-28217.4904009688</v>
      </c>
      <c r="I13584" s="1">
        <v>-15714.416291048</v>
      </c>
      <c r="J13584" s="1">
        <v>-28823.1332687298</v>
      </c>
      <c r="K13584" s="1">
        <v>0.07</v>
      </c>
      <c r="L13584" s="1">
        <v>0.846</v>
      </c>
      <c r="M13584" s="1">
        <v>0.42</v>
      </c>
    </row>
    <row r="13585">
      <c r="A13585" s="1">
        <v>13583.0</v>
      </c>
      <c r="B13585" s="1">
        <v>1.70022934597874E9</v>
      </c>
      <c r="C13585" s="1">
        <v>-9315.71535059396</v>
      </c>
      <c r="D13585" s="1">
        <v>-7031.61293645059</v>
      </c>
      <c r="E13585" s="1">
        <v>-6417.05172265192</v>
      </c>
      <c r="F13585" s="1">
        <v>-3447.75658223111</v>
      </c>
      <c r="G13585" s="1">
        <v>-2314.43373136922</v>
      </c>
      <c r="H13585" s="1">
        <v>-28201.7324211278</v>
      </c>
      <c r="I13585" s="1">
        <v>-15723.8040237193</v>
      </c>
      <c r="J13585" s="1">
        <v>-28766.7174657246</v>
      </c>
      <c r="K13585" s="1">
        <v>0.07</v>
      </c>
      <c r="L13585" s="1">
        <v>0.846</v>
      </c>
      <c r="M13585" s="1">
        <v>0.42</v>
      </c>
    </row>
    <row r="13586">
      <c r="A13586" s="1">
        <v>13584.0</v>
      </c>
      <c r="B13586" s="1">
        <v>1.7002293459828E9</v>
      </c>
      <c r="C13586" s="1">
        <v>-9321.5491558968</v>
      </c>
      <c r="D13586" s="1">
        <v>-7022.56047994619</v>
      </c>
      <c r="E13586" s="1">
        <v>-6394.96819913008</v>
      </c>
      <c r="F13586" s="1">
        <v>-3423.9072708973</v>
      </c>
      <c r="G13586" s="1">
        <v>-2317.78649303752</v>
      </c>
      <c r="H13586" s="1">
        <v>-28175.2456039483</v>
      </c>
      <c r="I13586" s="1">
        <v>-15720.3618550731</v>
      </c>
      <c r="J13586" s="1">
        <v>-28759.0731691209</v>
      </c>
      <c r="K13586" s="1">
        <v>0.07</v>
      </c>
      <c r="L13586" s="1">
        <v>0.846</v>
      </c>
      <c r="M13586" s="1">
        <v>0.42</v>
      </c>
    </row>
    <row r="13587">
      <c r="A13587" s="1">
        <v>13585.0</v>
      </c>
      <c r="B13587" s="1">
        <v>1.70022934598576E9</v>
      </c>
      <c r="C13587" s="1">
        <v>-9321.03506577433</v>
      </c>
      <c r="D13587" s="1">
        <v>-7022.44872122391</v>
      </c>
      <c r="E13587" s="1">
        <v>-6381.08776582333</v>
      </c>
      <c r="F13587" s="1">
        <v>-3405.42237823276</v>
      </c>
      <c r="G13587" s="1">
        <v>-2347.2013887407</v>
      </c>
      <c r="H13587" s="1">
        <v>-28162.3486473975</v>
      </c>
      <c r="I13587" s="1">
        <v>-15661.688525878</v>
      </c>
      <c r="J13587" s="1">
        <v>-28710.3240144639</v>
      </c>
      <c r="K13587" s="1">
        <v>0.07</v>
      </c>
      <c r="L13587" s="1">
        <v>0.846</v>
      </c>
      <c r="M13587" s="1">
        <v>0.42</v>
      </c>
    </row>
    <row r="13588">
      <c r="A13588" s="1">
        <v>13586.0</v>
      </c>
      <c r="B13588" s="1">
        <v>1.70022934598996E9</v>
      </c>
      <c r="C13588" s="1">
        <v>-9332.83678684673</v>
      </c>
      <c r="D13588" s="1">
        <v>-7040.21835806588</v>
      </c>
      <c r="E13588" s="1">
        <v>-6383.81467864688</v>
      </c>
      <c r="F13588" s="1">
        <v>-3415.72653242665</v>
      </c>
      <c r="G13588" s="1">
        <v>-2358.60077841291</v>
      </c>
      <c r="H13588" s="1">
        <v>-28168.2495079337</v>
      </c>
      <c r="I13588" s="1">
        <v>-15615.8003945112</v>
      </c>
      <c r="J13588" s="1">
        <v>-28676.0364384694</v>
      </c>
      <c r="K13588" s="1">
        <v>0.07</v>
      </c>
      <c r="L13588" s="1">
        <v>0.846</v>
      </c>
      <c r="M13588" s="1">
        <v>0.42</v>
      </c>
    </row>
    <row r="13589">
      <c r="A13589" s="1">
        <v>13587.0</v>
      </c>
      <c r="B13589" s="1">
        <v>1.70022934599471E9</v>
      </c>
      <c r="C13589" s="1">
        <v>-9323.78433034233</v>
      </c>
      <c r="D13589" s="1">
        <v>-7022.51577645728</v>
      </c>
      <c r="E13589" s="1">
        <v>-6385.87103913677</v>
      </c>
      <c r="F13589" s="1">
        <v>-3417.04528534952</v>
      </c>
      <c r="G13589" s="1">
        <v>-2338.88653980333</v>
      </c>
      <c r="H13589" s="1">
        <v>-28164.5614700986</v>
      </c>
      <c r="I13589" s="1">
        <v>-15609.5195543193</v>
      </c>
      <c r="J13589" s="1">
        <v>-28666.0228569534</v>
      </c>
      <c r="K13589" s="1">
        <v>0.07</v>
      </c>
      <c r="L13589" s="1">
        <v>0.846</v>
      </c>
      <c r="M13589" s="1">
        <v>0.42</v>
      </c>
    </row>
    <row r="13590">
      <c r="A13590" s="1">
        <v>13588.0</v>
      </c>
      <c r="B13590" s="1">
        <v>1.70022934599871E9</v>
      </c>
      <c r="C13590" s="1">
        <v>-9327.76294085537</v>
      </c>
      <c r="D13590" s="1">
        <v>-7029.51187247179</v>
      </c>
      <c r="E13590" s="1">
        <v>-6405.22764983506</v>
      </c>
      <c r="F13590" s="1">
        <v>-3421.78385517404</v>
      </c>
      <c r="G13590" s="1">
        <v>-2341.83697007143</v>
      </c>
      <c r="H13590" s="1">
        <v>-28209.3320142426</v>
      </c>
      <c r="I13590" s="1">
        <v>-15665.4659706909</v>
      </c>
      <c r="J13590" s="1">
        <v>-28683.2784036729</v>
      </c>
      <c r="K13590" s="1">
        <v>0.05</v>
      </c>
      <c r="L13590" s="1">
        <v>0.868</v>
      </c>
      <c r="M13590" s="1">
        <v>0.316</v>
      </c>
    </row>
    <row r="13591">
      <c r="A13591" s="1">
        <v>13589.0</v>
      </c>
      <c r="B13591" s="1">
        <v>1.7002293460027E9</v>
      </c>
      <c r="C13591" s="1">
        <v>-9331.49568217941</v>
      </c>
      <c r="D13591" s="1">
        <v>-7034.25044229632</v>
      </c>
      <c r="E13591" s="1">
        <v>-6424.38309483326</v>
      </c>
      <c r="F13591" s="1">
        <v>-3433.22794833516</v>
      </c>
      <c r="G13591" s="1">
        <v>-2337.97011828066</v>
      </c>
      <c r="H13591" s="1">
        <v>-28219.5467614587</v>
      </c>
      <c r="I13591" s="1">
        <v>-15665.0189358018</v>
      </c>
      <c r="J13591" s="1">
        <v>-28689.9392235206</v>
      </c>
      <c r="K13591" s="1">
        <v>0.05</v>
      </c>
      <c r="L13591" s="1">
        <v>0.868</v>
      </c>
      <c r="M13591" s="1">
        <v>0.316</v>
      </c>
    </row>
    <row r="13592">
      <c r="A13592" s="1">
        <v>13590.0</v>
      </c>
      <c r="B13592" s="1">
        <v>1.70022934600669E9</v>
      </c>
      <c r="C13592" s="1">
        <v>-9310.26152494687</v>
      </c>
      <c r="D13592" s="1">
        <v>-7006.98131406084</v>
      </c>
      <c r="E13592" s="1">
        <v>-6450.53463584597</v>
      </c>
      <c r="F13592" s="1">
        <v>-3423.41553251928</v>
      </c>
      <c r="G13592" s="1">
        <v>-2350.53179866454</v>
      </c>
      <c r="H13592" s="1">
        <v>-28198.156142015</v>
      </c>
      <c r="I13592" s="1">
        <v>-15600.2435803703</v>
      </c>
      <c r="J13592" s="1">
        <v>-28642.6652839976</v>
      </c>
      <c r="K13592" s="1">
        <v>0.05</v>
      </c>
      <c r="L13592" s="1">
        <v>0.868</v>
      </c>
      <c r="M13592" s="1">
        <v>0.316</v>
      </c>
    </row>
    <row r="13593">
      <c r="A13593" s="1">
        <v>13591.0</v>
      </c>
      <c r="B13593" s="1">
        <v>1.70022934601076E9</v>
      </c>
      <c r="C13593" s="1">
        <v>-9279.68433853201</v>
      </c>
      <c r="D13593" s="1">
        <v>-6971.77731654373</v>
      </c>
      <c r="E13593" s="1">
        <v>-6481.31298796093</v>
      </c>
      <c r="F13593" s="1">
        <v>-3408.86454687888</v>
      </c>
      <c r="G13593" s="1">
        <v>-2399.39271204384</v>
      </c>
      <c r="H13593" s="1">
        <v>-28186.622641876</v>
      </c>
      <c r="I13593" s="1">
        <v>-15530.5284894142</v>
      </c>
      <c r="J13593" s="1">
        <v>-28595.6372136637</v>
      </c>
      <c r="K13593" s="1">
        <v>0.05</v>
      </c>
      <c r="L13593" s="1">
        <v>0.868</v>
      </c>
      <c r="M13593" s="1">
        <v>0.316</v>
      </c>
    </row>
    <row r="13594">
      <c r="A13594" s="1">
        <v>13592.0</v>
      </c>
      <c r="B13594" s="1">
        <v>1.70022934601379E9</v>
      </c>
      <c r="C13594" s="1">
        <v>-9273.3364431067</v>
      </c>
      <c r="D13594" s="1">
        <v>-6970.03388047622</v>
      </c>
      <c r="E13594" s="1">
        <v>-6547.0941718929</v>
      </c>
      <c r="F13594" s="1">
        <v>-3421.73915168513</v>
      </c>
      <c r="G13594" s="1">
        <v>-2421.16331114331</v>
      </c>
      <c r="H13594" s="1">
        <v>-28203.90054034</v>
      </c>
      <c r="I13594" s="1">
        <v>-15495.369195386</v>
      </c>
      <c r="J13594" s="1">
        <v>-28602.968585845</v>
      </c>
      <c r="K13594" s="1">
        <v>0.05</v>
      </c>
      <c r="L13594" s="1">
        <v>0.868</v>
      </c>
      <c r="M13594" s="1">
        <v>0.316</v>
      </c>
    </row>
    <row r="13595">
      <c r="A13595" s="1">
        <v>13593.0</v>
      </c>
      <c r="B13595" s="1">
        <v>1.70022934601764E9</v>
      </c>
      <c r="C13595" s="1">
        <v>-9284.19939091198</v>
      </c>
      <c r="D13595" s="1">
        <v>-6974.77245030074</v>
      </c>
      <c r="E13595" s="1">
        <v>-6587.90845726829</v>
      </c>
      <c r="F13595" s="1">
        <v>-3451.01993692158</v>
      </c>
      <c r="G13595" s="1">
        <v>-2386.49575549313</v>
      </c>
      <c r="H13595" s="1">
        <v>-28239.0374826237</v>
      </c>
      <c r="I13595" s="1">
        <v>-15483.5004190803</v>
      </c>
      <c r="J13595" s="1">
        <v>-28611.2834347824</v>
      </c>
      <c r="K13595" s="1">
        <v>0.05</v>
      </c>
      <c r="L13595" s="1">
        <v>0.868</v>
      </c>
      <c r="M13595" s="1">
        <v>0.316</v>
      </c>
    </row>
    <row r="13596">
      <c r="A13596" s="1">
        <v>13594.0</v>
      </c>
      <c r="B13596" s="1">
        <v>1.70022934602287E9</v>
      </c>
      <c r="C13596" s="1">
        <v>-9256.90791093205</v>
      </c>
      <c r="D13596" s="1">
        <v>-6947.59272904309</v>
      </c>
      <c r="E13596" s="1">
        <v>-6610.03668427904</v>
      </c>
      <c r="F13596" s="1">
        <v>-3446.43782930825</v>
      </c>
      <c r="G13596" s="1">
        <v>-2387.65804620481</v>
      </c>
      <c r="H13596" s="1">
        <v>-28212.0365753217</v>
      </c>
      <c r="I13596" s="1">
        <v>-15498.0737564651</v>
      </c>
      <c r="J13596" s="1">
        <v>-28599.1464375432</v>
      </c>
      <c r="K13596" s="1">
        <v>0.05</v>
      </c>
      <c r="L13596" s="1">
        <v>0.868</v>
      </c>
      <c r="M13596" s="1">
        <v>0.316</v>
      </c>
    </row>
    <row r="13597">
      <c r="A13597" s="1">
        <v>13595.0</v>
      </c>
      <c r="B13597" s="1">
        <v>1.70022934602693E9</v>
      </c>
      <c r="C13597" s="1">
        <v>-9246.26848057132</v>
      </c>
      <c r="D13597" s="1">
        <v>-6930.69481023488</v>
      </c>
      <c r="E13597" s="1">
        <v>-6623.1124547854</v>
      </c>
      <c r="F13597" s="1">
        <v>-3442.8615501954</v>
      </c>
      <c r="G13597" s="1">
        <v>-2410.38977031585</v>
      </c>
      <c r="H13597" s="1">
        <v>-28249.0510641397</v>
      </c>
      <c r="I13597" s="1">
        <v>-15499.638378577</v>
      </c>
      <c r="J13597" s="1">
        <v>-28587.7246961265</v>
      </c>
      <c r="K13597" s="1">
        <v>0.05</v>
      </c>
      <c r="L13597" s="1">
        <v>0.868</v>
      </c>
      <c r="M13597" s="1">
        <v>0.316</v>
      </c>
    </row>
    <row r="13598">
      <c r="A13598" s="1">
        <v>13596.0</v>
      </c>
      <c r="B13598" s="1">
        <v>1.70022934603286E9</v>
      </c>
      <c r="C13598" s="1">
        <v>-9235.09260834367</v>
      </c>
      <c r="D13598" s="1">
        <v>-6922.62583048651</v>
      </c>
      <c r="E13598" s="1">
        <v>-6652.28148129957</v>
      </c>
      <c r="F13598" s="1">
        <v>-3441.83336995045</v>
      </c>
      <c r="G13598" s="1">
        <v>-2439.91642474131</v>
      </c>
      <c r="H13598" s="1">
        <v>-28276.2978406307</v>
      </c>
      <c r="I13598" s="1">
        <v>-15467.2507008613</v>
      </c>
      <c r="J13598" s="1">
        <v>-28572.5925651303</v>
      </c>
      <c r="K13598" s="1">
        <v>0.05</v>
      </c>
      <c r="L13598" s="1">
        <v>0.868</v>
      </c>
      <c r="M13598" s="1">
        <v>0.316</v>
      </c>
    </row>
    <row r="13599">
      <c r="A13599" s="1">
        <v>13597.0</v>
      </c>
      <c r="B13599" s="1">
        <v>1.70022934603566E9</v>
      </c>
      <c r="C13599" s="1">
        <v>-9218.21704127991</v>
      </c>
      <c r="D13599" s="1">
        <v>-6912.16521408143</v>
      </c>
      <c r="E13599" s="1">
        <v>-6681.58461828048</v>
      </c>
      <c r="F13599" s="1">
        <v>-3446.12490488587</v>
      </c>
      <c r="G13599" s="1">
        <v>-2494.43232946781</v>
      </c>
      <c r="H13599" s="1">
        <v>-28288.5689483367</v>
      </c>
      <c r="I13599" s="1">
        <v>-15456.5889187561</v>
      </c>
      <c r="J13599" s="1">
        <v>-28568.4127889171</v>
      </c>
      <c r="K13599" s="1">
        <v>0.05</v>
      </c>
      <c r="L13599" s="1">
        <v>0.868</v>
      </c>
      <c r="M13599" s="1">
        <v>0.316</v>
      </c>
    </row>
    <row r="13600">
      <c r="A13600" s="1">
        <v>13598.0</v>
      </c>
      <c r="B13600" s="1">
        <v>1.70022934603878E9</v>
      </c>
      <c r="C13600" s="1">
        <v>-9238.75829443434</v>
      </c>
      <c r="D13600" s="1">
        <v>-6913.97570538231</v>
      </c>
      <c r="E13600" s="1">
        <v>-6705.61274356994</v>
      </c>
      <c r="F13600" s="1">
        <v>-3465.45916383971</v>
      </c>
      <c r="G13600" s="1">
        <v>-2502.43425398281</v>
      </c>
      <c r="H13600" s="1">
        <v>-28325.0916987766</v>
      </c>
      <c r="I13600" s="1">
        <v>-15465.7754857272</v>
      </c>
      <c r="J13600" s="1">
        <v>-28572.0784750078</v>
      </c>
      <c r="K13600" s="1">
        <v>0.024</v>
      </c>
      <c r="L13600" s="1">
        <v>0.946</v>
      </c>
      <c r="M13600" s="1">
        <v>0.234</v>
      </c>
    </row>
    <row r="13601">
      <c r="A13601" s="1">
        <v>13599.0</v>
      </c>
      <c r="B13601" s="1">
        <v>1.70022934604178E9</v>
      </c>
      <c r="C13601" s="1">
        <v>-9218.66407616902</v>
      </c>
      <c r="D13601" s="1">
        <v>-6892.40627198294</v>
      </c>
      <c r="E13601" s="1">
        <v>-6702.12587143491</v>
      </c>
      <c r="F13601" s="1">
        <v>-3459.26773062559</v>
      </c>
      <c r="G13601" s="1">
        <v>-2509.22918429722</v>
      </c>
      <c r="H13601" s="1">
        <v>-28313.4017364265</v>
      </c>
      <c r="I13601" s="1">
        <v>-15450.9562791533</v>
      </c>
      <c r="J13601" s="1">
        <v>-28540.3613496257</v>
      </c>
      <c r="K13601" s="1">
        <v>0.024</v>
      </c>
      <c r="L13601" s="1">
        <v>0.946</v>
      </c>
      <c r="M13601" s="1">
        <v>0.234</v>
      </c>
    </row>
    <row r="13602">
      <c r="A13602" s="1">
        <v>13600.0</v>
      </c>
      <c r="B13602" s="1">
        <v>1.7002293460459E9</v>
      </c>
      <c r="C13602" s="1">
        <v>-9209.38810222007</v>
      </c>
      <c r="D13602" s="1">
        <v>-6891.84747837155</v>
      </c>
      <c r="E13602" s="1">
        <v>-6691.01705444062</v>
      </c>
      <c r="F13602" s="1">
        <v>-3453.90331195632</v>
      </c>
      <c r="G13602" s="1">
        <v>-2508.33511451901</v>
      </c>
      <c r="H13602" s="1">
        <v>-28313.3793846821</v>
      </c>
      <c r="I13602" s="1">
        <v>-15429.6103631985</v>
      </c>
      <c r="J13602" s="1">
        <v>-28513.4945527904</v>
      </c>
      <c r="K13602" s="1">
        <v>0.024</v>
      </c>
      <c r="L13602" s="1">
        <v>0.946</v>
      </c>
      <c r="M13602" s="1">
        <v>0.234</v>
      </c>
    </row>
    <row r="13603">
      <c r="A13603" s="1">
        <v>13601.0</v>
      </c>
      <c r="B13603" s="1">
        <v>1.70022934605064E9</v>
      </c>
      <c r="C13603" s="1">
        <v>-9189.00331127683</v>
      </c>
      <c r="D13603" s="1">
        <v>-6875.32953921908</v>
      </c>
      <c r="E13603" s="1">
        <v>-6669.44762104125</v>
      </c>
      <c r="F13603" s="1">
        <v>-3443.33093682896</v>
      </c>
      <c r="G13603" s="1">
        <v>-2500.89198361539</v>
      </c>
      <c r="H13603" s="1">
        <v>-28310.9653962809</v>
      </c>
      <c r="I13603" s="1">
        <v>-15359.3588303755</v>
      </c>
      <c r="J13603" s="1">
        <v>-28483.5208634759</v>
      </c>
      <c r="K13603" s="1">
        <v>0.024</v>
      </c>
      <c r="L13603" s="1">
        <v>0.946</v>
      </c>
      <c r="M13603" s="1">
        <v>0.234</v>
      </c>
    </row>
    <row r="13604">
      <c r="A13604" s="1">
        <v>13602.0</v>
      </c>
      <c r="B13604" s="1">
        <v>1.70022934605487E9</v>
      </c>
      <c r="C13604" s="1">
        <v>-9195.2170962354</v>
      </c>
      <c r="D13604" s="1">
        <v>-6876.96121656432</v>
      </c>
      <c r="E13604" s="1">
        <v>-6653.82375166699</v>
      </c>
      <c r="F13604" s="1">
        <v>-3451.44462006624</v>
      </c>
      <c r="G13604" s="1">
        <v>-2524.89775716039</v>
      </c>
      <c r="H13604" s="1">
        <v>-28326.4104516995</v>
      </c>
      <c r="I13604" s="1">
        <v>-15346.618336036</v>
      </c>
      <c r="J13604" s="1">
        <v>-28463.1807760215</v>
      </c>
      <c r="K13604" s="1">
        <v>0.024</v>
      </c>
      <c r="L13604" s="1">
        <v>0.946</v>
      </c>
      <c r="M13604" s="1">
        <v>0.234</v>
      </c>
    </row>
    <row r="13605">
      <c r="A13605" s="1">
        <v>13603.0</v>
      </c>
      <c r="B13605" s="1">
        <v>1.70022934606093E9</v>
      </c>
      <c r="C13605" s="1">
        <v>-9208.65049465304</v>
      </c>
      <c r="D13605" s="1">
        <v>-6877.78823110917</v>
      </c>
      <c r="E13605" s="1">
        <v>-6617.4574634382</v>
      </c>
      <c r="F13605" s="1">
        <v>-3440.71578272769</v>
      </c>
      <c r="G13605" s="1">
        <v>-2548.45649581629</v>
      </c>
      <c r="H13605" s="1">
        <v>-28312.8205910707</v>
      </c>
      <c r="I13605" s="1">
        <v>-15359.9399757313</v>
      </c>
      <c r="J13605" s="1">
        <v>-28431.9106855286</v>
      </c>
      <c r="K13605" s="1">
        <v>0.024</v>
      </c>
      <c r="L13605" s="1">
        <v>0.946</v>
      </c>
      <c r="M13605" s="1">
        <v>0.234</v>
      </c>
    </row>
    <row r="13606">
      <c r="A13606" s="1">
        <v>13604.0</v>
      </c>
      <c r="B13606" s="1">
        <v>1.70022934606393E9</v>
      </c>
      <c r="C13606" s="1">
        <v>-9236.4784164999</v>
      </c>
      <c r="D13606" s="1">
        <v>-6884.24788525675</v>
      </c>
      <c r="E13606" s="1">
        <v>-6595.70921608319</v>
      </c>
      <c r="F13606" s="1">
        <v>-3453.70214625622</v>
      </c>
      <c r="G13606" s="1">
        <v>-2517.20875706777</v>
      </c>
      <c r="H13606" s="1">
        <v>-28322.6330068866</v>
      </c>
      <c r="I13606" s="1">
        <v>-15346.864205225</v>
      </c>
      <c r="J13606" s="1">
        <v>-28417.694976055</v>
      </c>
      <c r="K13606" s="1">
        <v>0.024</v>
      </c>
      <c r="L13606" s="1">
        <v>0.946</v>
      </c>
      <c r="M13606" s="1">
        <v>0.234</v>
      </c>
    </row>
    <row r="13607">
      <c r="A13607" s="1">
        <v>13605.0</v>
      </c>
      <c r="B13607" s="1">
        <v>1.70022934606733E9</v>
      </c>
      <c r="C13607" s="1">
        <v>-9256.23735859839</v>
      </c>
      <c r="D13607" s="1">
        <v>-6890.08169055958</v>
      </c>
      <c r="E13607" s="1">
        <v>-6611.89187906883</v>
      </c>
      <c r="F13607" s="1">
        <v>-3475.04806221104</v>
      </c>
      <c r="G13607" s="1">
        <v>-2511.62082095394</v>
      </c>
      <c r="H13607" s="1">
        <v>-28338.5921524276</v>
      </c>
      <c r="I13607" s="1">
        <v>-15310.3638065295</v>
      </c>
      <c r="J13607" s="1">
        <v>-28422.947636002</v>
      </c>
      <c r="K13607" s="1">
        <v>0.024</v>
      </c>
      <c r="L13607" s="1">
        <v>0.946</v>
      </c>
      <c r="M13607" s="1">
        <v>0.234</v>
      </c>
    </row>
    <row r="13608">
      <c r="A13608" s="1">
        <v>13606.0</v>
      </c>
      <c r="B13608" s="1">
        <v>1.70022934607091E9</v>
      </c>
      <c r="C13608" s="1">
        <v>-9265.35687033616</v>
      </c>
      <c r="D13608" s="1">
        <v>-6893.21093478333</v>
      </c>
      <c r="E13608" s="1">
        <v>-6623.17951001876</v>
      </c>
      <c r="F13608" s="1">
        <v>-3506.51931840411</v>
      </c>
      <c r="G13608" s="1">
        <v>-2522.23789957021</v>
      </c>
      <c r="H13608" s="1">
        <v>-28326.1198790216</v>
      </c>
      <c r="I13608" s="1">
        <v>-15273.3493177115</v>
      </c>
      <c r="J13608" s="1">
        <v>-28440.0690722547</v>
      </c>
      <c r="K13608" s="1">
        <v>0.024</v>
      </c>
      <c r="L13608" s="1">
        <v>0.946</v>
      </c>
      <c r="M13608" s="1">
        <v>0.234</v>
      </c>
    </row>
    <row r="13609">
      <c r="A13609" s="1">
        <v>13607.0</v>
      </c>
      <c r="B13609" s="1">
        <v>1.70022934607435E9</v>
      </c>
      <c r="C13609" s="1">
        <v>-9272.73294600641</v>
      </c>
      <c r="D13609" s="1">
        <v>-6880.73866137727</v>
      </c>
      <c r="E13609" s="1">
        <v>-6593.13876547083</v>
      </c>
      <c r="F13609" s="1">
        <v>-3531.21799602723</v>
      </c>
      <c r="G13609" s="1">
        <v>-2506.23405054021</v>
      </c>
      <c r="H13609" s="1">
        <v>-28329.7185098789</v>
      </c>
      <c r="I13609" s="1">
        <v>-15264.9897652852</v>
      </c>
      <c r="J13609" s="1">
        <v>-28413.8728277531</v>
      </c>
      <c r="K13609" s="1">
        <v>0.024</v>
      </c>
      <c r="L13609" s="1">
        <v>0.946</v>
      </c>
      <c r="M13609" s="1">
        <v>0.234</v>
      </c>
    </row>
    <row r="13610">
      <c r="A13610" s="1">
        <v>13608.0</v>
      </c>
      <c r="B13610" s="1">
        <v>1.70022934607907E9</v>
      </c>
      <c r="C13610" s="1">
        <v>-9307.28874293431</v>
      </c>
      <c r="D13610" s="1">
        <v>-6888.85234461454</v>
      </c>
      <c r="E13610" s="1">
        <v>-6582.58874208793</v>
      </c>
      <c r="F13610" s="1">
        <v>-3564.36563305445</v>
      </c>
      <c r="G13610" s="1">
        <v>-2526.35062054999</v>
      </c>
      <c r="H13610" s="1">
        <v>-28337.8545448606</v>
      </c>
      <c r="I13610" s="1">
        <v>-15258.4630559042</v>
      </c>
      <c r="J13610" s="1">
        <v>-28387.0730861512</v>
      </c>
      <c r="K13610" s="1">
        <v>0.022</v>
      </c>
      <c r="L13610" s="1">
        <v>0.946</v>
      </c>
      <c r="M13610" s="1">
        <v>0.082</v>
      </c>
    </row>
    <row r="13611">
      <c r="A13611" s="1">
        <v>13609.0</v>
      </c>
      <c r="B13611" s="1">
        <v>1.70022934608322E9</v>
      </c>
      <c r="C13611" s="1">
        <v>-9345.93490909754</v>
      </c>
      <c r="D13611" s="1">
        <v>-6895.66962667341</v>
      </c>
      <c r="E13611" s="1">
        <v>-6594.59162886042</v>
      </c>
      <c r="F13611" s="1">
        <v>-3602.36359862847</v>
      </c>
      <c r="G13611" s="1">
        <v>-2558.04539418761</v>
      </c>
      <c r="H13611" s="1">
        <v>-28362.5979259726</v>
      </c>
      <c r="I13611" s="1">
        <v>-15261.8158175725</v>
      </c>
      <c r="J13611" s="1">
        <v>-28366.3306672967</v>
      </c>
      <c r="K13611" s="1">
        <v>0.022</v>
      </c>
      <c r="L13611" s="1">
        <v>0.946</v>
      </c>
      <c r="M13611" s="1">
        <v>0.082</v>
      </c>
    </row>
    <row r="13612">
      <c r="A13612" s="1">
        <v>13610.0</v>
      </c>
      <c r="B13612" s="1">
        <v>1.70022934608676E9</v>
      </c>
      <c r="C13612" s="1">
        <v>-9381.89886592613</v>
      </c>
      <c r="D13612" s="1">
        <v>-6912.07580710361</v>
      </c>
      <c r="E13612" s="1">
        <v>-6605.47692841016</v>
      </c>
      <c r="F13612" s="1">
        <v>-3650.08457304055</v>
      </c>
      <c r="G13612" s="1">
        <v>-2555.74316450872</v>
      </c>
      <c r="H13612" s="1">
        <v>-28388.4812460519</v>
      </c>
      <c r="I13612" s="1">
        <v>-15314.6776932093</v>
      </c>
      <c r="J13612" s="1">
        <v>-28335.7758326263</v>
      </c>
      <c r="K13612" s="1">
        <v>0.022</v>
      </c>
      <c r="L13612" s="1">
        <v>0.946</v>
      </c>
      <c r="M13612" s="1">
        <v>0.082</v>
      </c>
    </row>
    <row r="13613">
      <c r="A13613" s="1">
        <v>13611.0</v>
      </c>
      <c r="B13613" s="1">
        <v>1.70022934608975E9</v>
      </c>
      <c r="C13613" s="1">
        <v>-9441.06393349932</v>
      </c>
      <c r="D13613" s="1">
        <v>-6946.56454879815</v>
      </c>
      <c r="E13613" s="1">
        <v>-6603.44291966473</v>
      </c>
      <c r="F13613" s="1">
        <v>-3717.36332385102</v>
      </c>
      <c r="G13613" s="1">
        <v>-2516.31468728955</v>
      </c>
      <c r="H13613" s="1">
        <v>-28406.206179405</v>
      </c>
      <c r="I13613" s="1">
        <v>-15367.7407345462</v>
      </c>
      <c r="J13613" s="1">
        <v>-28308.0596695017</v>
      </c>
      <c r="K13613" s="1">
        <v>0.022</v>
      </c>
      <c r="L13613" s="1">
        <v>0.946</v>
      </c>
      <c r="M13613" s="1">
        <v>0.082</v>
      </c>
    </row>
    <row r="13614">
      <c r="A13614" s="1">
        <v>13612.0</v>
      </c>
      <c r="B13614" s="1">
        <v>1.70022934609368E9</v>
      </c>
      <c r="C13614" s="1">
        <v>-9478.57016069533</v>
      </c>
      <c r="D13614" s="1">
        <v>-6960.26616814925</v>
      </c>
      <c r="E13614" s="1">
        <v>-6598.68199809575</v>
      </c>
      <c r="F13614" s="1">
        <v>-3779.81409785915</v>
      </c>
      <c r="G13614" s="1">
        <v>-2517.61108846796</v>
      </c>
      <c r="H13614" s="1">
        <v>-28422.701766813</v>
      </c>
      <c r="I13614" s="1">
        <v>-15331.1732806173</v>
      </c>
      <c r="J13614" s="1">
        <v>-28254.5272415312</v>
      </c>
      <c r="K13614" s="1">
        <v>0.022</v>
      </c>
      <c r="L13614" s="1">
        <v>0.946</v>
      </c>
      <c r="M13614" s="1">
        <v>0.082</v>
      </c>
    </row>
    <row r="13615">
      <c r="A13615" s="1">
        <v>13613.0</v>
      </c>
      <c r="B13615" s="1">
        <v>1.70022934609776E9</v>
      </c>
      <c r="C13615" s="1">
        <v>-9495.46807950354</v>
      </c>
      <c r="D13615" s="1">
        <v>-6960.62379606053</v>
      </c>
      <c r="E13615" s="1">
        <v>-6593.60815210439</v>
      </c>
      <c r="F13615" s="1">
        <v>-3831.78190371774</v>
      </c>
      <c r="G13615" s="1">
        <v>-2528.27287057314</v>
      </c>
      <c r="H13615" s="1">
        <v>-28411.7494120299</v>
      </c>
      <c r="I13615" s="1">
        <v>-15330.6591904949</v>
      </c>
      <c r="J13615" s="1">
        <v>-28226.8334301511</v>
      </c>
      <c r="K13615" s="1">
        <v>0.022</v>
      </c>
      <c r="L13615" s="1">
        <v>0.946</v>
      </c>
      <c r="M13615" s="1">
        <v>0.082</v>
      </c>
    </row>
    <row r="13616">
      <c r="A13616" s="1">
        <v>13614.0</v>
      </c>
      <c r="B13616" s="1">
        <v>1.70022934610181E9</v>
      </c>
      <c r="C13616" s="1">
        <v>-9539.0986846803</v>
      </c>
      <c r="D13616" s="1">
        <v>-6982.5955608601</v>
      </c>
      <c r="E13616" s="1">
        <v>-6599.01727426258</v>
      </c>
      <c r="F13616" s="1">
        <v>-3901.56404990721</v>
      </c>
      <c r="G13616" s="1">
        <v>-2538.8452457005</v>
      </c>
      <c r="H13616" s="1">
        <v>-28416.5326853433</v>
      </c>
      <c r="I13616" s="1">
        <v>-15345.7466180022</v>
      </c>
      <c r="J13616" s="1">
        <v>-28225.3805667615</v>
      </c>
      <c r="K13616" s="1">
        <v>0.022</v>
      </c>
      <c r="L13616" s="1">
        <v>0.946</v>
      </c>
      <c r="M13616" s="1">
        <v>0.082</v>
      </c>
    </row>
    <row r="13617">
      <c r="A13617" s="1">
        <v>13615.0</v>
      </c>
      <c r="B13617" s="1">
        <v>1.7002293461058E9</v>
      </c>
      <c r="C13617" s="1">
        <v>-9577.70014735462</v>
      </c>
      <c r="D13617" s="1">
        <v>-6985.7471568283</v>
      </c>
      <c r="E13617" s="1">
        <v>-6597.60911436189</v>
      </c>
      <c r="F13617" s="1">
        <v>-3956.75050696736</v>
      </c>
      <c r="G13617" s="1">
        <v>-2523.4448937708</v>
      </c>
      <c r="H13617" s="1">
        <v>-28442.5501158893</v>
      </c>
      <c r="I13617" s="1">
        <v>-15348.3841238479</v>
      </c>
      <c r="J13617" s="1">
        <v>-28229.9179708859</v>
      </c>
      <c r="K13617" s="1">
        <v>0.022</v>
      </c>
      <c r="L13617" s="1">
        <v>0.946</v>
      </c>
      <c r="M13617" s="1">
        <v>0.082</v>
      </c>
    </row>
    <row r="13618">
      <c r="A13618" s="1">
        <v>13616.0</v>
      </c>
      <c r="B13618" s="1">
        <v>1.70022934611088E9</v>
      </c>
      <c r="C13618" s="1">
        <v>-9626.09167410036</v>
      </c>
      <c r="D13618" s="1">
        <v>-7006.35546521609</v>
      </c>
      <c r="E13618" s="1">
        <v>-6596.06684399448</v>
      </c>
      <c r="F13618" s="1">
        <v>-3998.14593769859</v>
      </c>
      <c r="G13618" s="1">
        <v>-2521.12031234744</v>
      </c>
      <c r="H13618" s="1">
        <v>-28469.4169127246</v>
      </c>
      <c r="I13618" s="1">
        <v>-15402.9447320633</v>
      </c>
      <c r="J13618" s="1">
        <v>-28248.4475670394</v>
      </c>
      <c r="K13618" s="1">
        <v>0.022</v>
      </c>
      <c r="L13618" s="1">
        <v>0.946</v>
      </c>
      <c r="M13618" s="1">
        <v>0.082</v>
      </c>
    </row>
    <row r="13619">
      <c r="A13619" s="1">
        <v>13617.0</v>
      </c>
      <c r="B13619" s="1">
        <v>1.70022934611487E9</v>
      </c>
      <c r="C13619" s="1">
        <v>-9674.43849735719</v>
      </c>
      <c r="D13619" s="1">
        <v>-7034.4069045075</v>
      </c>
      <c r="E13619" s="1">
        <v>-6563.23213138963</v>
      </c>
      <c r="F13619" s="1">
        <v>-4034.44517069401</v>
      </c>
      <c r="G13619" s="1">
        <v>-2541.86273120197</v>
      </c>
      <c r="H13619" s="1">
        <v>-28499.6364712281</v>
      </c>
      <c r="I13619" s="1">
        <v>-15459.7852182132</v>
      </c>
      <c r="J13619" s="1">
        <v>-28268.4970818158</v>
      </c>
      <c r="K13619" s="1">
        <v>0.022</v>
      </c>
      <c r="L13619" s="1">
        <v>0.946</v>
      </c>
      <c r="M13619" s="1">
        <v>0.082</v>
      </c>
    </row>
    <row r="13620">
      <c r="A13620" s="1">
        <v>13618.0</v>
      </c>
      <c r="B13620" s="1">
        <v>1.70022934611778E9</v>
      </c>
      <c r="C13620" s="1">
        <v>-9698.86895404684</v>
      </c>
      <c r="D13620" s="1">
        <v>-7032.59641320662</v>
      </c>
      <c r="E13620" s="1">
        <v>-6574.92209373975</v>
      </c>
      <c r="F13620" s="1">
        <v>-4023.17989148853</v>
      </c>
      <c r="G13620" s="1">
        <v>-2599.66434236339</v>
      </c>
      <c r="H13620" s="1">
        <v>-28454.1953747505</v>
      </c>
      <c r="I13620" s="1">
        <v>-15481.868741735</v>
      </c>
      <c r="J13620" s="1">
        <v>-28241.2950088137</v>
      </c>
      <c r="K13620" s="1">
        <v>0.016</v>
      </c>
      <c r="L13620" s="1">
        <v>1.032</v>
      </c>
      <c r="M13620" s="1">
        <v>-0.008</v>
      </c>
    </row>
    <row r="13621">
      <c r="A13621" s="1">
        <v>13619.0</v>
      </c>
      <c r="B13621" s="1">
        <v>1.70022934612173E9</v>
      </c>
      <c r="C13621" s="1">
        <v>-9706.51325065055</v>
      </c>
      <c r="D13621" s="1">
        <v>-7026.02500033676</v>
      </c>
      <c r="E13621" s="1">
        <v>-6571.61403556037</v>
      </c>
      <c r="F13621" s="1">
        <v>-4010.43939714901</v>
      </c>
      <c r="G13621" s="1">
        <v>-2571.34468213852</v>
      </c>
      <c r="H13621" s="1">
        <v>-28473.2837645153</v>
      </c>
      <c r="I13621" s="1">
        <v>-15514.0329020062</v>
      </c>
      <c r="J13621" s="1">
        <v>-28206.6051014191</v>
      </c>
      <c r="K13621" s="1">
        <v>0.016</v>
      </c>
      <c r="L13621" s="1">
        <v>1.032</v>
      </c>
      <c r="M13621" s="1">
        <v>-0.008</v>
      </c>
    </row>
    <row r="13622">
      <c r="A13622" s="1">
        <v>13620.0</v>
      </c>
      <c r="B13622" s="1">
        <v>1.70022934612593E9</v>
      </c>
      <c r="C13622" s="1">
        <v>-9714.44811993218</v>
      </c>
      <c r="D13622" s="1">
        <v>-7013.99976181981</v>
      </c>
      <c r="E13622" s="1">
        <v>-6579.77242228656</v>
      </c>
      <c r="F13622" s="1">
        <v>-4002.83980403421</v>
      </c>
      <c r="G13622" s="1">
        <v>-2572.55167633911</v>
      </c>
      <c r="H13622" s="1">
        <v>-28494.0485351143</v>
      </c>
      <c r="I13622" s="1">
        <v>-15584.3291383181</v>
      </c>
      <c r="J13622" s="1">
        <v>-28172.876319036</v>
      </c>
      <c r="K13622" s="1">
        <v>0.016</v>
      </c>
      <c r="L13622" s="1">
        <v>1.032</v>
      </c>
      <c r="M13622" s="1">
        <v>-0.008</v>
      </c>
    </row>
    <row r="13623">
      <c r="A13623" s="1">
        <v>13621.0</v>
      </c>
      <c r="B13623" s="1">
        <v>1.70022934613018E9</v>
      </c>
      <c r="C13623" s="1">
        <v>-9728.73088463913</v>
      </c>
      <c r="D13623" s="1">
        <v>-7020.37000898957</v>
      </c>
      <c r="E13623" s="1">
        <v>-6611.73541685765</v>
      </c>
      <c r="F13623" s="1">
        <v>-4003.8903360236</v>
      </c>
      <c r="G13623" s="1">
        <v>-2499.2379545257</v>
      </c>
      <c r="H13623" s="1">
        <v>-28502.5421980073</v>
      </c>
      <c r="I13623" s="1">
        <v>-15750.1790821765</v>
      </c>
      <c r="J13623" s="1">
        <v>-28164.0250282317</v>
      </c>
      <c r="K13623" s="1">
        <v>0.016</v>
      </c>
      <c r="L13623" s="1">
        <v>1.032</v>
      </c>
      <c r="M13623" s="1">
        <v>-0.008</v>
      </c>
    </row>
    <row r="13624">
      <c r="A13624" s="1">
        <v>13622.0</v>
      </c>
      <c r="B13624" s="1">
        <v>1.70022934613396E9</v>
      </c>
      <c r="C13624" s="1">
        <v>-9729.02145731705</v>
      </c>
      <c r="D13624" s="1">
        <v>-7053.98703265035</v>
      </c>
      <c r="E13624" s="1">
        <v>-6655.70129820123</v>
      </c>
      <c r="F13624" s="1">
        <v>-3990.43458586151</v>
      </c>
      <c r="G13624" s="1">
        <v>-2527.78113219513</v>
      </c>
      <c r="H13624" s="1">
        <v>-28530.1466024096</v>
      </c>
      <c r="I13624" s="1">
        <v>-16047.7255043656</v>
      </c>
      <c r="J13624" s="1">
        <v>-28185.3262406976</v>
      </c>
      <c r="K13624" s="1">
        <v>0.016</v>
      </c>
      <c r="L13624" s="1">
        <v>1.032</v>
      </c>
      <c r="M13624" s="1">
        <v>-0.008</v>
      </c>
    </row>
    <row r="13625">
      <c r="A13625" s="1">
        <v>13623.0</v>
      </c>
      <c r="B13625" s="1">
        <v>1.70022934613898E9</v>
      </c>
      <c r="C13625" s="1">
        <v>-9734.00589633058</v>
      </c>
      <c r="D13625" s="1">
        <v>-7054.90345417302</v>
      </c>
      <c r="E13625" s="1">
        <v>-6676.33195833348</v>
      </c>
      <c r="F13625" s="1">
        <v>-3970.09449840718</v>
      </c>
      <c r="G13625" s="1">
        <v>-2572.17169668337</v>
      </c>
      <c r="H13625" s="1">
        <v>-28524.715128507</v>
      </c>
      <c r="I13625" s="1">
        <v>-16247.7512654961</v>
      </c>
      <c r="J13625" s="1">
        <v>-28200.0783920381</v>
      </c>
      <c r="K13625" s="1">
        <v>0.016</v>
      </c>
      <c r="L13625" s="1">
        <v>1.032</v>
      </c>
      <c r="M13625" s="1">
        <v>-0.008</v>
      </c>
    </row>
    <row r="13626">
      <c r="A13626" s="1">
        <v>13624.0</v>
      </c>
      <c r="B13626" s="1">
        <v>1.70022934614381E9</v>
      </c>
      <c r="C13626" s="1">
        <v>-9704.92627679423</v>
      </c>
      <c r="D13626" s="1">
        <v>-7023.63336368004</v>
      </c>
      <c r="E13626" s="1">
        <v>-6684.71386250422</v>
      </c>
      <c r="F13626" s="1">
        <v>-3936.6786404465</v>
      </c>
      <c r="G13626" s="1">
        <v>-2561.93459772284</v>
      </c>
      <c r="H13626" s="1">
        <v>-28516.221465614</v>
      </c>
      <c r="I13626" s="1">
        <v>-16333.5819642045</v>
      </c>
      <c r="J13626" s="1">
        <v>-28178.4195516609</v>
      </c>
      <c r="K13626" s="1">
        <v>0.016</v>
      </c>
      <c r="L13626" s="1">
        <v>1.032</v>
      </c>
      <c r="M13626" s="1">
        <v>-0.008</v>
      </c>
    </row>
    <row r="13627">
      <c r="A13627" s="1">
        <v>13625.0</v>
      </c>
      <c r="B13627" s="1">
        <v>1.70022934614701E9</v>
      </c>
      <c r="C13627" s="1">
        <v>-9690.9340847652</v>
      </c>
      <c r="D13627" s="1">
        <v>-7006.73544487183</v>
      </c>
      <c r="E13627" s="1">
        <v>-6669.98406290818</v>
      </c>
      <c r="F13627" s="1">
        <v>-3907.24139299886</v>
      </c>
      <c r="G13627" s="1">
        <v>-2584.19693520032</v>
      </c>
      <c r="H13627" s="1">
        <v>-28513.7404219794</v>
      </c>
      <c r="I13627" s="1">
        <v>-16442.1890905128</v>
      </c>
      <c r="J13627" s="1">
        <v>-28189.371906444</v>
      </c>
      <c r="K13627" s="1">
        <v>0.016</v>
      </c>
      <c r="L13627" s="1">
        <v>1.032</v>
      </c>
      <c r="M13627" s="1">
        <v>-0.008</v>
      </c>
    </row>
    <row r="13628">
      <c r="A13628" s="1">
        <v>13626.0</v>
      </c>
      <c r="B13628" s="1">
        <v>1.70022934615289E9</v>
      </c>
      <c r="C13628" s="1">
        <v>-9719.92429732374</v>
      </c>
      <c r="D13628" s="1">
        <v>-7019.18536653344</v>
      </c>
      <c r="E13628" s="1">
        <v>-6663.16678084931</v>
      </c>
      <c r="F13628" s="1">
        <v>-3899.55239290623</v>
      </c>
      <c r="G13628" s="1">
        <v>-2634.30954626912</v>
      </c>
      <c r="H13628" s="1">
        <v>-28541.4118816151</v>
      </c>
      <c r="I13628" s="1">
        <v>-16681.7997910737</v>
      </c>
      <c r="J13628" s="1">
        <v>-28196.7703338587</v>
      </c>
      <c r="K13628" s="1">
        <v>0.016</v>
      </c>
      <c r="L13628" s="1">
        <v>1.032</v>
      </c>
      <c r="M13628" s="1">
        <v>-0.008</v>
      </c>
    </row>
    <row r="13629">
      <c r="A13629" s="1">
        <v>13627.0</v>
      </c>
      <c r="B13629" s="1">
        <v>1.70022934615594E9</v>
      </c>
      <c r="C13629" s="1">
        <v>-9728.86499510586</v>
      </c>
      <c r="D13629" s="1">
        <v>-7027.70138117091</v>
      </c>
      <c r="E13629" s="1">
        <v>-6634.55654794651</v>
      </c>
      <c r="F13629" s="1">
        <v>-3892.98098003637</v>
      </c>
      <c r="G13629" s="1">
        <v>-2635.98592710327</v>
      </c>
      <c r="H13629" s="1">
        <v>-28541.3448263817</v>
      </c>
      <c r="I13629" s="1">
        <v>-16946.2879832134</v>
      </c>
      <c r="J13629" s="1">
        <v>-28188.5448918992</v>
      </c>
      <c r="K13629" s="1">
        <v>0.016</v>
      </c>
      <c r="L13629" s="1">
        <v>1.032</v>
      </c>
      <c r="M13629" s="1">
        <v>-0.008</v>
      </c>
    </row>
    <row r="13630">
      <c r="A13630" s="1">
        <v>13628.0</v>
      </c>
      <c r="B13630" s="1">
        <v>1.7002293461603E9</v>
      </c>
      <c r="C13630" s="1">
        <v>-9727.07685554943</v>
      </c>
      <c r="D13630" s="1">
        <v>-6997.99591278981</v>
      </c>
      <c r="E13630" s="1">
        <v>-6575.03385246203</v>
      </c>
      <c r="F13630" s="1">
        <v>-3868.14819194652</v>
      </c>
      <c r="G13630" s="1">
        <v>-2648.16762783141</v>
      </c>
      <c r="H13630" s="1">
        <v>-28544.6081810722</v>
      </c>
      <c r="I13630" s="1">
        <v>-17498.7336991707</v>
      </c>
      <c r="J13630" s="1">
        <v>-28170.9093655239</v>
      </c>
      <c r="K13630" s="1">
        <v>0.008</v>
      </c>
      <c r="L13630" s="1">
        <v>1.004</v>
      </c>
      <c r="M13630" s="1">
        <v>-0.086</v>
      </c>
    </row>
    <row r="13631">
      <c r="A13631" s="1">
        <v>13629.0</v>
      </c>
      <c r="B13631" s="1">
        <v>1.70022934616339E9</v>
      </c>
      <c r="C13631" s="1">
        <v>-9751.57436747245</v>
      </c>
      <c r="D13631" s="1">
        <v>-7016.23493626534</v>
      </c>
      <c r="E13631" s="1">
        <v>-6541.88621543481</v>
      </c>
      <c r="F13631" s="1">
        <v>-3870.89745651453</v>
      </c>
      <c r="G13631" s="1">
        <v>-2680.64471252497</v>
      </c>
      <c r="H13631" s="1">
        <v>-28575.1406639982</v>
      </c>
      <c r="I13631" s="1">
        <v>-17859.6026134017</v>
      </c>
      <c r="J13631" s="1">
        <v>-28176.7431708268</v>
      </c>
      <c r="K13631" s="1">
        <v>0.008</v>
      </c>
      <c r="L13631" s="1">
        <v>1.004</v>
      </c>
      <c r="M13631" s="1">
        <v>-0.086</v>
      </c>
    </row>
    <row r="13632">
      <c r="A13632" s="1">
        <v>13630.0</v>
      </c>
      <c r="B13632" s="1">
        <v>1.70022934616738E9</v>
      </c>
      <c r="C13632" s="1">
        <v>-9729.64730616179</v>
      </c>
      <c r="D13632" s="1">
        <v>-6999.6499418795</v>
      </c>
      <c r="E13632" s="1">
        <v>-6489.47137468712</v>
      </c>
      <c r="F13632" s="1">
        <v>-3857.15113367451</v>
      </c>
      <c r="G13632" s="1">
        <v>-2669.89352344197</v>
      </c>
      <c r="H13632" s="1">
        <v>-28587.0317920484</v>
      </c>
      <c r="I13632" s="1">
        <v>-18346.1330349603</v>
      </c>
      <c r="J13632" s="1">
        <v>-28178.9783452723</v>
      </c>
      <c r="K13632" s="1">
        <v>0.008</v>
      </c>
      <c r="L13632" s="1">
        <v>1.004</v>
      </c>
      <c r="M13632" s="1">
        <v>-0.086</v>
      </c>
    </row>
    <row r="13633">
      <c r="A13633" s="1">
        <v>13631.0</v>
      </c>
      <c r="B13633" s="1">
        <v>1.70022934617104E9</v>
      </c>
      <c r="C13633" s="1">
        <v>-9757.36346928638</v>
      </c>
      <c r="D13633" s="1">
        <v>-7025.84618638112</v>
      </c>
      <c r="E13633" s="1">
        <v>-6393.42592876266</v>
      </c>
      <c r="F13633" s="1">
        <v>-3862.42614536597</v>
      </c>
      <c r="G13633" s="1">
        <v>-2690.74770101877</v>
      </c>
      <c r="H13633" s="1">
        <v>-28615.4632109955</v>
      </c>
      <c r="I13633" s="1">
        <v>-18597.2995874046</v>
      </c>
      <c r="J13633" s="1">
        <v>-28188.8131128326</v>
      </c>
      <c r="K13633" s="1">
        <v>0.008</v>
      </c>
      <c r="L13633" s="1">
        <v>1.004</v>
      </c>
      <c r="M13633" s="1">
        <v>-0.086</v>
      </c>
    </row>
    <row r="13634">
      <c r="A13634" s="1">
        <v>13632.0</v>
      </c>
      <c r="B13634" s="1">
        <v>1.70022934617509E9</v>
      </c>
      <c r="C13634" s="1">
        <v>-9821.15534796182</v>
      </c>
      <c r="D13634" s="1">
        <v>-7100.7245303064</v>
      </c>
      <c r="E13634" s="1">
        <v>-6373.10819305279</v>
      </c>
      <c r="F13634" s="1">
        <v>-3867.47763961287</v>
      </c>
      <c r="G13634" s="1">
        <v>-2703.57760233612</v>
      </c>
      <c r="H13634" s="1">
        <v>-28603.4826759675</v>
      </c>
      <c r="I13634" s="1">
        <v>-18704.4091468345</v>
      </c>
      <c r="J13634" s="1">
        <v>-28183.0016592743</v>
      </c>
      <c r="K13634" s="1">
        <v>0.008</v>
      </c>
      <c r="L13634" s="1">
        <v>1.004</v>
      </c>
      <c r="M13634" s="1">
        <v>-0.086</v>
      </c>
    </row>
    <row r="13635">
      <c r="A13635" s="1">
        <v>13633.0</v>
      </c>
      <c r="B13635" s="1">
        <v>1.70022934617932E9</v>
      </c>
      <c r="C13635" s="1">
        <v>-9827.45853989822</v>
      </c>
      <c r="D13635" s="1">
        <v>-7103.69731231895</v>
      </c>
      <c r="E13635" s="1">
        <v>-6341.01108801497</v>
      </c>
      <c r="F13635" s="1">
        <v>-3870.31631115869</v>
      </c>
      <c r="G13635" s="1">
        <v>-2739.25098648679</v>
      </c>
      <c r="H13635" s="1">
        <v>-28609.0482603369</v>
      </c>
      <c r="I13635" s="1">
        <v>-18925.691416942</v>
      </c>
      <c r="J13635" s="1">
        <v>-28174.4409411479</v>
      </c>
      <c r="K13635" s="1">
        <v>0.008</v>
      </c>
      <c r="L13635" s="1">
        <v>1.004</v>
      </c>
      <c r="M13635" s="1">
        <v>-0.086</v>
      </c>
    </row>
    <row r="13636">
      <c r="A13636" s="1">
        <v>13634.0</v>
      </c>
      <c r="B13636" s="1">
        <v>1.70022934618247E9</v>
      </c>
      <c r="C13636" s="1">
        <v>-9852.35838322143</v>
      </c>
      <c r="D13636" s="1">
        <v>-7130.89938532106</v>
      </c>
      <c r="E13636" s="1">
        <v>-6329.63405008722</v>
      </c>
      <c r="F13636" s="1">
        <v>-3875.74778506133</v>
      </c>
      <c r="G13636" s="1">
        <v>-2696.73796853279</v>
      </c>
      <c r="H13636" s="1">
        <v>-28633.501068771</v>
      </c>
      <c r="I13636" s="1">
        <v>-19331.6437997393</v>
      </c>
      <c r="J13636" s="1">
        <v>-28196.4127059474</v>
      </c>
      <c r="K13636" s="1">
        <v>0.008</v>
      </c>
      <c r="L13636" s="1">
        <v>1.004</v>
      </c>
      <c r="M13636" s="1">
        <v>-0.086</v>
      </c>
    </row>
    <row r="13637">
      <c r="A13637" s="1">
        <v>13635.0</v>
      </c>
      <c r="B13637" s="1">
        <v>1.70022934618587E9</v>
      </c>
      <c r="C13637" s="1">
        <v>-9887.830601672</v>
      </c>
      <c r="D13637" s="1">
        <v>-7149.56309194124</v>
      </c>
      <c r="E13637" s="1">
        <v>-6362.91579758117</v>
      </c>
      <c r="F13637" s="1">
        <v>-3897.22781148288</v>
      </c>
      <c r="G13637" s="1">
        <v>-2698.05672145566</v>
      </c>
      <c r="H13637" s="1">
        <v>-28667.7886447654</v>
      </c>
      <c r="I13637" s="1">
        <v>-19540.8337760965</v>
      </c>
      <c r="J13637" s="1">
        <v>-28249.0063606508</v>
      </c>
      <c r="K13637" s="1">
        <v>0.008</v>
      </c>
      <c r="L13637" s="1">
        <v>1.004</v>
      </c>
      <c r="M13637" s="1">
        <v>-0.086</v>
      </c>
    </row>
    <row r="13638">
      <c r="A13638" s="1">
        <v>13636.0</v>
      </c>
      <c r="B13638" s="1">
        <v>1.70022934619245E9</v>
      </c>
      <c r="C13638" s="1">
        <v>-9912.75279673967</v>
      </c>
      <c r="D13638" s="1">
        <v>-7163.06354559225</v>
      </c>
      <c r="E13638" s="1">
        <v>-6368.61549241727</v>
      </c>
      <c r="F13638" s="1">
        <v>-3913.36577097961</v>
      </c>
      <c r="G13638" s="1">
        <v>-2717.27922168722</v>
      </c>
      <c r="H13638" s="1">
        <v>-28655.741054504</v>
      </c>
      <c r="I13638" s="1">
        <v>-19642.3330476681</v>
      </c>
      <c r="J13638" s="1">
        <v>-28270.6875527724</v>
      </c>
      <c r="K13638" s="1">
        <v>0.008</v>
      </c>
      <c r="L13638" s="1">
        <v>1.004</v>
      </c>
      <c r="M13638" s="1">
        <v>-0.086</v>
      </c>
    </row>
    <row r="13639">
      <c r="A13639" s="1">
        <v>13637.0</v>
      </c>
      <c r="B13639" s="1">
        <v>1.70022934619916E9</v>
      </c>
      <c r="C13639" s="1">
        <v>-9909.42238681583</v>
      </c>
      <c r="D13639" s="1">
        <v>-7155.8886356221</v>
      </c>
      <c r="E13639" s="1">
        <v>-6354.6456521327</v>
      </c>
      <c r="F13639" s="1">
        <v>-3923.73698040687</v>
      </c>
      <c r="G13639" s="1">
        <v>-2754.58428318313</v>
      </c>
      <c r="H13639" s="1">
        <v>-28666.1122639313</v>
      </c>
      <c r="I13639" s="1">
        <v>-19724.2298393523</v>
      </c>
      <c r="J13639" s="1">
        <v>-28276.901337731</v>
      </c>
      <c r="K13639" s="1">
        <v>0.008</v>
      </c>
      <c r="L13639" s="1">
        <v>1.004</v>
      </c>
      <c r="M13639" s="1">
        <v>-0.086</v>
      </c>
    </row>
    <row r="13640">
      <c r="A13640" s="1">
        <v>13638.0</v>
      </c>
      <c r="B13640" s="1">
        <v>1.70022934620187E9</v>
      </c>
      <c r="C13640" s="1">
        <v>-9937.40677087387</v>
      </c>
      <c r="D13640" s="1">
        <v>-7171.75837418536</v>
      </c>
      <c r="E13640" s="1">
        <v>-6335.51255887896</v>
      </c>
      <c r="F13640" s="1">
        <v>-3932.09653283316</v>
      </c>
      <c r="G13640" s="1">
        <v>-2786.92725740996</v>
      </c>
      <c r="H13640" s="1">
        <v>-28691.5709008659</v>
      </c>
      <c r="I13640" s="1">
        <v>-19771.2802614307</v>
      </c>
      <c r="J13640" s="1">
        <v>-28301.2200356984</v>
      </c>
      <c r="K13640" s="1">
        <v>0.028</v>
      </c>
      <c r="L13640" s="1">
        <v>0.944</v>
      </c>
      <c r="M13640" s="1">
        <v>-0.134</v>
      </c>
    </row>
    <row r="13641">
      <c r="A13641" s="1">
        <v>13639.0</v>
      </c>
      <c r="B13641" s="1">
        <v>1.70022934620514E9</v>
      </c>
      <c r="C13641" s="1">
        <v>-9924.75568351217</v>
      </c>
      <c r="D13641" s="1">
        <v>-7155.26278677735</v>
      </c>
      <c r="E13641" s="1">
        <v>-6303.28134337441</v>
      </c>
      <c r="F13641" s="1">
        <v>-3922.99937283985</v>
      </c>
      <c r="G13641" s="1">
        <v>-2786.56962949867</v>
      </c>
      <c r="H13641" s="1">
        <v>-28677.4445983701</v>
      </c>
      <c r="I13641" s="1">
        <v>-19805.7019478919</v>
      </c>
      <c r="J13641" s="1">
        <v>-28318.5202859068</v>
      </c>
      <c r="K13641" s="1">
        <v>0.028</v>
      </c>
      <c r="L13641" s="1">
        <v>0.944</v>
      </c>
      <c r="M13641" s="1">
        <v>-0.134</v>
      </c>
    </row>
    <row r="13642">
      <c r="A13642" s="1">
        <v>13640.0</v>
      </c>
      <c r="B13642" s="1">
        <v>1.70022934620914E9</v>
      </c>
      <c r="C13642" s="1">
        <v>-9952.09186698101</v>
      </c>
      <c r="D13642" s="1">
        <v>-7180.7437754564</v>
      </c>
      <c r="E13642" s="1">
        <v>-6273.28530231539</v>
      </c>
      <c r="F13642" s="1">
        <v>-3926.44154148597</v>
      </c>
      <c r="G13642" s="1">
        <v>-2773.42680375895</v>
      </c>
      <c r="H13642" s="1">
        <v>-28692.8673020443</v>
      </c>
      <c r="I13642" s="1">
        <v>-19815.4696602189</v>
      </c>
      <c r="J13642" s="1">
        <v>-28305.3774601671</v>
      </c>
      <c r="K13642" s="1">
        <v>0.028</v>
      </c>
      <c r="L13642" s="1">
        <v>0.944</v>
      </c>
      <c r="M13642" s="1">
        <v>-0.134</v>
      </c>
    </row>
    <row r="13643">
      <c r="A13643" s="1">
        <v>13641.0</v>
      </c>
      <c r="B13643" s="1">
        <v>1.70022934621207E9</v>
      </c>
      <c r="C13643" s="1">
        <v>-9974.73418411424</v>
      </c>
      <c r="D13643" s="1">
        <v>-7176.58635098771</v>
      </c>
      <c r="E13643" s="1">
        <v>-6276.57100875032</v>
      </c>
      <c r="F13643" s="1">
        <v>-3939.31614629222</v>
      </c>
      <c r="G13643" s="1">
        <v>-2790.36942605607</v>
      </c>
      <c r="H13643" s="1">
        <v>-28707.5076946625</v>
      </c>
      <c r="I13643" s="1">
        <v>-19782.6125958696</v>
      </c>
      <c r="J13643" s="1">
        <v>-28281.125817433</v>
      </c>
      <c r="K13643" s="1">
        <v>0.028</v>
      </c>
      <c r="L13643" s="1">
        <v>0.944</v>
      </c>
      <c r="M13643" s="1">
        <v>-0.134</v>
      </c>
    </row>
    <row r="13644">
      <c r="A13644" s="1">
        <v>13642.0</v>
      </c>
      <c r="B13644" s="1">
        <v>1.70022934621506E9</v>
      </c>
      <c r="C13644" s="1">
        <v>-9980.16565801688</v>
      </c>
      <c r="D13644" s="1">
        <v>-7181.99547314589</v>
      </c>
      <c r="E13644" s="1">
        <v>-6273.37470929321</v>
      </c>
      <c r="F13644" s="1">
        <v>-3950.87199817562</v>
      </c>
      <c r="G13644" s="1">
        <v>-2812.87763272257</v>
      </c>
      <c r="H13644" s="1">
        <v>-28722.3045494919</v>
      </c>
      <c r="I13644" s="1">
        <v>-19686.3436325006</v>
      </c>
      <c r="J13644" s="1">
        <v>-28220.4631829813</v>
      </c>
      <c r="K13644" s="1">
        <v>0.028</v>
      </c>
      <c r="L13644" s="1">
        <v>0.944</v>
      </c>
      <c r="M13644" s="1">
        <v>-0.134</v>
      </c>
    </row>
    <row r="13645">
      <c r="A13645" s="1">
        <v>13643.0</v>
      </c>
      <c r="B13645" s="1">
        <v>1.70022934621901E9</v>
      </c>
      <c r="C13645" s="1">
        <v>-9990.87214361097</v>
      </c>
      <c r="D13645" s="1">
        <v>-7187.56105751527</v>
      </c>
      <c r="E13645" s="1">
        <v>-6274.89462791617</v>
      </c>
      <c r="F13645" s="1">
        <v>-3942.49009400488</v>
      </c>
      <c r="G13645" s="1">
        <v>-2798.14783312652</v>
      </c>
      <c r="H13645" s="1">
        <v>-28682.6525548282</v>
      </c>
      <c r="I13645" s="1">
        <v>-19527.601543379</v>
      </c>
      <c r="J13645" s="1">
        <v>-28104.2117600693</v>
      </c>
      <c r="K13645" s="1">
        <v>0.028</v>
      </c>
      <c r="L13645" s="1">
        <v>0.944</v>
      </c>
      <c r="M13645" s="1">
        <v>-0.134</v>
      </c>
    </row>
    <row r="13646">
      <c r="A13646" s="1">
        <v>13644.0</v>
      </c>
      <c r="B13646" s="1">
        <v>1.700229346223E9</v>
      </c>
      <c r="C13646" s="1">
        <v>-9960.27260545165</v>
      </c>
      <c r="D13646" s="1">
        <v>-7170.8419526627</v>
      </c>
      <c r="E13646" s="1">
        <v>-6292.91013394715</v>
      </c>
      <c r="F13646" s="1">
        <v>-3943.2277015719</v>
      </c>
      <c r="G13646" s="1">
        <v>-2866.16419150402</v>
      </c>
      <c r="H13646" s="1">
        <v>-28699.7069358476</v>
      </c>
      <c r="I13646" s="1">
        <v>-19471.6104235184</v>
      </c>
      <c r="J13646" s="1">
        <v>-28048.1759367198</v>
      </c>
      <c r="K13646" s="1">
        <v>0.028</v>
      </c>
      <c r="L13646" s="1">
        <v>0.944</v>
      </c>
      <c r="M13646" s="1">
        <v>-0.134</v>
      </c>
    </row>
    <row r="13647">
      <c r="A13647" s="1">
        <v>13645.0</v>
      </c>
      <c r="B13647" s="1">
        <v>1.70022934622594E9</v>
      </c>
      <c r="C13647" s="1">
        <v>-9956.62927110544</v>
      </c>
      <c r="D13647" s="1">
        <v>-7164.49405723739</v>
      </c>
      <c r="E13647" s="1">
        <v>-6305.74003526449</v>
      </c>
      <c r="F13647" s="1">
        <v>-3935.98573636838</v>
      </c>
      <c r="G13647" s="1">
        <v>-2865.47128742591</v>
      </c>
      <c r="H13647" s="1">
        <v>-28740.5659247119</v>
      </c>
      <c r="I13647" s="1">
        <v>-19454.5113390101</v>
      </c>
      <c r="J13647" s="1">
        <v>-27989.1673313578</v>
      </c>
      <c r="K13647" s="1">
        <v>0.028</v>
      </c>
      <c r="L13647" s="1">
        <v>0.944</v>
      </c>
      <c r="M13647" s="1">
        <v>-0.134</v>
      </c>
    </row>
    <row r="13648">
      <c r="A13648" s="1">
        <v>13646.0</v>
      </c>
      <c r="B13648" s="1">
        <v>1.70022934622909E9</v>
      </c>
      <c r="C13648" s="1">
        <v>-9937.65264006288</v>
      </c>
      <c r="D13648" s="1">
        <v>-7142.74580988238</v>
      </c>
      <c r="E13648" s="1">
        <v>-6286.96456992203</v>
      </c>
      <c r="F13648" s="1">
        <v>-3914.70687564693</v>
      </c>
      <c r="G13648" s="1">
        <v>-2862.49850541335</v>
      </c>
      <c r="H13648" s="1">
        <v>-28728.4736309616</v>
      </c>
      <c r="I13648" s="1">
        <v>-19460.4569030352</v>
      </c>
      <c r="J13648" s="1">
        <v>-27946.6543134038</v>
      </c>
      <c r="K13648" s="1">
        <v>0.028</v>
      </c>
      <c r="L13648" s="1">
        <v>0.944</v>
      </c>
      <c r="M13648" s="1">
        <v>-0.134</v>
      </c>
    </row>
    <row r="13649">
      <c r="A13649" s="1">
        <v>13647.0</v>
      </c>
      <c r="B13649" s="1">
        <v>1.70022934623499E9</v>
      </c>
      <c r="C13649" s="1">
        <v>-9927.10261667998</v>
      </c>
      <c r="D13649" s="1">
        <v>-7138.49897843587</v>
      </c>
      <c r="E13649" s="1">
        <v>-6256.83441839628</v>
      </c>
      <c r="F13649" s="1">
        <v>-3894.38913993706</v>
      </c>
      <c r="G13649" s="1">
        <v>-2807.44615881993</v>
      </c>
      <c r="H13649" s="1">
        <v>-28676.997563481</v>
      </c>
      <c r="I13649" s="1">
        <v>-19616.9861694557</v>
      </c>
      <c r="J13649" s="1">
        <v>-27975.3763050289</v>
      </c>
      <c r="K13649" s="1">
        <v>0.028</v>
      </c>
      <c r="L13649" s="1">
        <v>0.944</v>
      </c>
      <c r="M13649" s="1">
        <v>-0.134</v>
      </c>
    </row>
    <row r="13650">
      <c r="A13650" s="1">
        <v>13648.0</v>
      </c>
      <c r="B13650" s="1">
        <v>1.70022934623801E9</v>
      </c>
      <c r="C13650" s="1">
        <v>-9922.27463987763</v>
      </c>
      <c r="D13650" s="1">
        <v>-7136.66613539053</v>
      </c>
      <c r="E13650" s="1">
        <v>-6225.20669999202</v>
      </c>
      <c r="F13650" s="1">
        <v>-3874.07140422718</v>
      </c>
      <c r="G13650" s="1">
        <v>-2810.66481002149</v>
      </c>
      <c r="H13650" s="1">
        <v>-28686.4299996411</v>
      </c>
      <c r="I13650" s="1">
        <v>-19851.5677275142</v>
      </c>
      <c r="J13650" s="1">
        <v>-28010.2003228903</v>
      </c>
      <c r="K13650" s="1">
        <v>0.04</v>
      </c>
      <c r="L13650" s="1">
        <v>0.888</v>
      </c>
      <c r="M13650" s="1">
        <v>-0.178</v>
      </c>
    </row>
    <row r="13651">
      <c r="A13651" s="1">
        <v>13649.0</v>
      </c>
      <c r="B13651" s="1">
        <v>1.7002293462421E9</v>
      </c>
      <c r="C13651" s="1">
        <v>-9919.16774739834</v>
      </c>
      <c r="D13651" s="1">
        <v>-7116.9295450365</v>
      </c>
      <c r="E13651" s="1">
        <v>-6224.02205753589</v>
      </c>
      <c r="F13651" s="1">
        <v>-3873.15498270451</v>
      </c>
      <c r="G13651" s="1">
        <v>-2820.47722583737</v>
      </c>
      <c r="H13651" s="1">
        <v>-28699.7963428254</v>
      </c>
      <c r="I13651" s="1">
        <v>-19994.954168195</v>
      </c>
      <c r="J13651" s="1">
        <v>-28045.8737070409</v>
      </c>
      <c r="K13651" s="1">
        <v>0.04</v>
      </c>
      <c r="L13651" s="1">
        <v>0.888</v>
      </c>
      <c r="M13651" s="1">
        <v>-0.178</v>
      </c>
    </row>
    <row r="13652">
      <c r="A13652" s="1">
        <v>13650.0</v>
      </c>
      <c r="B13652" s="1">
        <v>1.70022934624809E9</v>
      </c>
      <c r="C13652" s="1">
        <v>-9916.35142759698</v>
      </c>
      <c r="D13652" s="1">
        <v>-7110.78281531129</v>
      </c>
      <c r="E13652" s="1">
        <v>-6217.40594117712</v>
      </c>
      <c r="F13652" s="1">
        <v>-3867.58939833514</v>
      </c>
      <c r="G13652" s="1">
        <v>-2837.15162720103</v>
      </c>
      <c r="H13652" s="1">
        <v>-28719.0635465459</v>
      </c>
      <c r="I13652" s="1">
        <v>-20029.5770203563</v>
      </c>
      <c r="J13652" s="1">
        <v>-28008.8368664785</v>
      </c>
      <c r="K13652" s="1">
        <v>0.04</v>
      </c>
      <c r="L13652" s="1">
        <v>0.888</v>
      </c>
      <c r="M13652" s="1">
        <v>-0.178</v>
      </c>
    </row>
    <row r="13653">
      <c r="A13653" s="1">
        <v>13651.0</v>
      </c>
      <c r="B13653" s="1">
        <v>1.70022934625092E9</v>
      </c>
      <c r="C13653" s="1">
        <v>-9918.27367762013</v>
      </c>
      <c r="D13653" s="1">
        <v>-7117.82361481471</v>
      </c>
      <c r="E13653" s="1">
        <v>-6222.6138976352</v>
      </c>
      <c r="F13653" s="1">
        <v>-3856.52528482977</v>
      </c>
      <c r="G13653" s="1">
        <v>-2869.60636015014</v>
      </c>
      <c r="H13653" s="1">
        <v>-28774.786445473</v>
      </c>
      <c r="I13653" s="1">
        <v>-20051.3923229446</v>
      </c>
      <c r="J13653" s="1">
        <v>-28008.076907167</v>
      </c>
      <c r="K13653" s="1">
        <v>0.04</v>
      </c>
      <c r="L13653" s="1">
        <v>0.888</v>
      </c>
      <c r="M13653" s="1">
        <v>-0.178</v>
      </c>
    </row>
    <row r="13654">
      <c r="A13654" s="1">
        <v>13652.0</v>
      </c>
      <c r="B13654" s="1">
        <v>1.70022934625507E9</v>
      </c>
      <c r="C13654" s="1">
        <v>-9921.80525324407</v>
      </c>
      <c r="D13654" s="1">
        <v>-7124.79735908476</v>
      </c>
      <c r="E13654" s="1">
        <v>-6205.60422010472</v>
      </c>
      <c r="F13654" s="1">
        <v>-3866.3600523901</v>
      </c>
      <c r="G13654" s="1">
        <v>-2884.53732544628</v>
      </c>
      <c r="H13654" s="1">
        <v>-28773.6465065057</v>
      </c>
      <c r="I13654" s="1">
        <v>-20147.8401002693</v>
      </c>
      <c r="J13654" s="1">
        <v>-28038.1623552039</v>
      </c>
      <c r="K13654" s="1">
        <v>0.04</v>
      </c>
      <c r="L13654" s="1">
        <v>0.888</v>
      </c>
      <c r="M13654" s="1">
        <v>-0.178</v>
      </c>
    </row>
    <row r="13655">
      <c r="A13655" s="1">
        <v>13653.0</v>
      </c>
      <c r="B13655" s="1">
        <v>1.70022934625905E9</v>
      </c>
      <c r="C13655" s="1">
        <v>-9931.70707603777</v>
      </c>
      <c r="D13655" s="1">
        <v>-7141.11413253714</v>
      </c>
      <c r="E13655" s="1">
        <v>-6190.22621991947</v>
      </c>
      <c r="F13655" s="1">
        <v>-3909.40951221102</v>
      </c>
      <c r="G13655" s="1">
        <v>-2879.93286608849</v>
      </c>
      <c r="H13655" s="1">
        <v>-28800.5803585744</v>
      </c>
      <c r="I13655" s="1">
        <v>-20299.7202038431</v>
      </c>
      <c r="J13655" s="1">
        <v>-28076.0709138001</v>
      </c>
      <c r="K13655" s="1">
        <v>0.04</v>
      </c>
      <c r="L13655" s="1">
        <v>0.888</v>
      </c>
      <c r="M13655" s="1">
        <v>-0.178</v>
      </c>
    </row>
    <row r="13656">
      <c r="A13656" s="1">
        <v>13654.0</v>
      </c>
      <c r="B13656" s="1">
        <v>1.70022934626399E9</v>
      </c>
      <c r="C13656" s="1">
        <v>-9924.4427590898</v>
      </c>
      <c r="D13656" s="1">
        <v>-7132.46400743293</v>
      </c>
      <c r="E13656" s="1">
        <v>-6159.91725443807</v>
      </c>
      <c r="F13656" s="1">
        <v>-3895.19380273745</v>
      </c>
      <c r="G13656" s="1">
        <v>-2851.81437156371</v>
      </c>
      <c r="H13656" s="1">
        <v>-28797.8534457508</v>
      </c>
      <c r="I13656" s="1">
        <v>-20420.6431413463</v>
      </c>
      <c r="J13656" s="1">
        <v>-28074.1933672658</v>
      </c>
      <c r="K13656" s="1">
        <v>0.04</v>
      </c>
      <c r="L13656" s="1">
        <v>0.888</v>
      </c>
      <c r="M13656" s="1">
        <v>-0.178</v>
      </c>
    </row>
    <row r="13657">
      <c r="A13657" s="1">
        <v>13655.0</v>
      </c>
      <c r="B13657" s="1">
        <v>1.70022934628153E9</v>
      </c>
      <c r="C13657" s="1">
        <v>-9925.02390444563</v>
      </c>
      <c r="D13657" s="1">
        <v>-7119.41058867103</v>
      </c>
      <c r="E13657" s="1">
        <v>-6143.60048098569</v>
      </c>
      <c r="F13657" s="1">
        <v>-3876.93242751746</v>
      </c>
      <c r="G13657" s="1">
        <v>-2826.51219684031</v>
      </c>
      <c r="H13657" s="1">
        <v>-28778.8991664527</v>
      </c>
      <c r="I13657" s="1">
        <v>-20447.5099381816</v>
      </c>
      <c r="J13657" s="1">
        <v>-28063.0845502715</v>
      </c>
      <c r="K13657" s="1">
        <v>0.04</v>
      </c>
      <c r="L13657" s="1">
        <v>0.888</v>
      </c>
      <c r="M13657" s="1">
        <v>-0.178</v>
      </c>
    </row>
    <row r="13658">
      <c r="A13658" s="1">
        <v>13656.0</v>
      </c>
      <c r="B13658" s="1">
        <v>1.70022934628501E9</v>
      </c>
      <c r="C13658" s="1">
        <v>-9934.7916167726</v>
      </c>
      <c r="D13658" s="1">
        <v>-7123.21038522844</v>
      </c>
      <c r="E13658" s="1">
        <v>-6138.52663499434</v>
      </c>
      <c r="F13658" s="1">
        <v>-3863.2084564219</v>
      </c>
      <c r="G13658" s="1">
        <v>-2833.32947889917</v>
      </c>
      <c r="H13658" s="1">
        <v>-28787.01284969</v>
      </c>
      <c r="I13658" s="1">
        <v>-20384.1650943952</v>
      </c>
      <c r="J13658" s="1">
        <v>-28053.0262652666</v>
      </c>
      <c r="K13658" s="1">
        <v>0.04</v>
      </c>
      <c r="L13658" s="1">
        <v>0.888</v>
      </c>
      <c r="M13658" s="1">
        <v>-0.178</v>
      </c>
    </row>
    <row r="13659">
      <c r="A13659" s="1">
        <v>13657.0</v>
      </c>
      <c r="B13659" s="1">
        <v>1.70022934628811E9</v>
      </c>
      <c r="C13659" s="1">
        <v>-9938.41259937436</v>
      </c>
      <c r="D13659" s="1">
        <v>-7123.16568173953</v>
      </c>
      <c r="E13659" s="1">
        <v>-6114.00677132687</v>
      </c>
      <c r="F13659" s="1">
        <v>-3845.59528179112</v>
      </c>
      <c r="G13659" s="1">
        <v>-2816.52096706878</v>
      </c>
      <c r="H13659" s="1">
        <v>-28775.8593292068</v>
      </c>
      <c r="I13659" s="1">
        <v>-20370.1281988773</v>
      </c>
      <c r="J13659" s="1">
        <v>-28026.7853172761</v>
      </c>
      <c r="K13659" s="1">
        <v>0.04</v>
      </c>
      <c r="L13659" s="1">
        <v>0.888</v>
      </c>
      <c r="M13659" s="1">
        <v>-0.178</v>
      </c>
    </row>
    <row r="13660">
      <c r="A13660" s="1">
        <v>13658.0</v>
      </c>
      <c r="B13660" s="1">
        <v>1.70022934629154E9</v>
      </c>
      <c r="C13660" s="1">
        <v>-9951.17544545834</v>
      </c>
      <c r="D13660" s="1">
        <v>-7133.55924291124</v>
      </c>
      <c r="E13660" s="1">
        <v>-6088.54813439227</v>
      </c>
      <c r="F13660" s="1">
        <v>-3837.39219157602</v>
      </c>
      <c r="G13660" s="1">
        <v>-2795.15269936951</v>
      </c>
      <c r="H13660" s="1">
        <v>-28765.6892854797</v>
      </c>
      <c r="I13660" s="1">
        <v>-20238.744644969</v>
      </c>
      <c r="J13660" s="1">
        <v>-28026.6959102983</v>
      </c>
      <c r="K13660" s="1">
        <v>0.028</v>
      </c>
      <c r="L13660" s="1">
        <v>0.838</v>
      </c>
      <c r="M13660" s="1">
        <v>-0.24</v>
      </c>
    </row>
    <row r="13661">
      <c r="A13661" s="1">
        <v>13659.0</v>
      </c>
      <c r="B13661" s="1">
        <v>1.70022934629555E9</v>
      </c>
      <c r="C13661" s="1">
        <v>-9968.40864043338</v>
      </c>
      <c r="D13661" s="1">
        <v>-7148.51255995185</v>
      </c>
      <c r="E13661" s="1">
        <v>-6062.21777942392</v>
      </c>
      <c r="F13661" s="1">
        <v>-3851.27262488277</v>
      </c>
      <c r="G13661" s="1">
        <v>-2814.95634495691</v>
      </c>
      <c r="H13661" s="1">
        <v>-28813.8349430364</v>
      </c>
      <c r="I13661" s="1">
        <v>-19949.8930513731</v>
      </c>
      <c r="J13661" s="1">
        <v>-28141.114490165</v>
      </c>
      <c r="K13661" s="1">
        <v>0.028</v>
      </c>
      <c r="L13661" s="1">
        <v>0.838</v>
      </c>
      <c r="M13661" s="1">
        <v>-0.24</v>
      </c>
    </row>
    <row r="13662">
      <c r="A13662" s="1">
        <v>13660.0</v>
      </c>
      <c r="B13662" s="1">
        <v>1.70022934629843E9</v>
      </c>
      <c r="C13662" s="1">
        <v>-9983.11608828498</v>
      </c>
      <c r="D13662" s="1">
        <v>-7176.3404817987</v>
      </c>
      <c r="E13662" s="1">
        <v>-6026.16441561751</v>
      </c>
      <c r="F13662" s="1">
        <v>-3853.1054679281</v>
      </c>
      <c r="G13662" s="1">
        <v>-2838.15745570152</v>
      </c>
      <c r="H13662" s="1">
        <v>-28797.2499486505</v>
      </c>
      <c r="I13662" s="1">
        <v>-19815.5143637078</v>
      </c>
      <c r="J13662" s="1">
        <v>-28222.6983574269</v>
      </c>
      <c r="K13662" s="1">
        <v>0.028</v>
      </c>
      <c r="L13662" s="1">
        <v>0.838</v>
      </c>
      <c r="M13662" s="1">
        <v>-0.24</v>
      </c>
    </row>
    <row r="13663">
      <c r="A13663" s="1">
        <v>13661.0</v>
      </c>
      <c r="B13663" s="1">
        <v>1.70022934630098E9</v>
      </c>
      <c r="C13663" s="1">
        <v>-9995.92363785787</v>
      </c>
      <c r="D13663" s="1">
        <v>-7192.36668257316</v>
      </c>
      <c r="E13663" s="1">
        <v>-5990.64749367803</v>
      </c>
      <c r="F13663" s="1">
        <v>-3855.43004935145</v>
      </c>
      <c r="G13663" s="1">
        <v>-2875.08253754169</v>
      </c>
      <c r="H13663" s="1">
        <v>-28827.1342309873</v>
      </c>
      <c r="I13663" s="1">
        <v>-19772.5096073758</v>
      </c>
      <c r="J13663" s="1">
        <v>-28315.391041683</v>
      </c>
      <c r="K13663" s="1">
        <v>0.028</v>
      </c>
      <c r="L13663" s="1">
        <v>0.838</v>
      </c>
      <c r="M13663" s="1">
        <v>-0.24</v>
      </c>
    </row>
    <row r="13664">
      <c r="A13664" s="1">
        <v>13662.0</v>
      </c>
      <c r="B13664" s="1">
        <v>1.70022934630402E9</v>
      </c>
      <c r="C13664" s="1">
        <v>-9984.52424818566</v>
      </c>
      <c r="D13664" s="1">
        <v>-7199.51924079886</v>
      </c>
      <c r="E13664" s="1">
        <v>-5957.00811827279</v>
      </c>
      <c r="F13664" s="1">
        <v>-3853.84307549513</v>
      </c>
      <c r="G13664" s="1">
        <v>-2843.61128134861</v>
      </c>
      <c r="H13664" s="1">
        <v>-28819.8252105504</v>
      </c>
      <c r="I13664" s="1">
        <v>-19789.4298779284</v>
      </c>
      <c r="J13664" s="1">
        <v>-28491.2322153129</v>
      </c>
      <c r="K13664" s="1">
        <v>0.028</v>
      </c>
      <c r="L13664" s="1">
        <v>0.838</v>
      </c>
      <c r="M13664" s="1">
        <v>-0.24</v>
      </c>
    </row>
    <row r="13665">
      <c r="A13665" s="1">
        <v>13663.0</v>
      </c>
      <c r="B13665" s="1">
        <v>1.70022934630817E9</v>
      </c>
      <c r="C13665" s="1">
        <v>-9967.2016462328</v>
      </c>
      <c r="D13665" s="1">
        <v>-7190.37737731663</v>
      </c>
      <c r="E13665" s="1">
        <v>-5920.06068468817</v>
      </c>
      <c r="F13665" s="1">
        <v>-3854.26775863978</v>
      </c>
      <c r="G13665" s="1">
        <v>-2781.60754222959</v>
      </c>
      <c r="H13665" s="1">
        <v>-28793.4278003487</v>
      </c>
      <c r="I13665" s="1">
        <v>-19907.0671089967</v>
      </c>
      <c r="J13665" s="1">
        <v>-28663.0500749409</v>
      </c>
      <c r="K13665" s="1">
        <v>0.028</v>
      </c>
      <c r="L13665" s="1">
        <v>0.838</v>
      </c>
      <c r="M13665" s="1">
        <v>-0.24</v>
      </c>
    </row>
    <row r="13666">
      <c r="A13666" s="1">
        <v>13664.0</v>
      </c>
      <c r="B13666" s="1">
        <v>1.70022934631127E9</v>
      </c>
      <c r="C13666" s="1">
        <v>-9997.53296345865</v>
      </c>
      <c r="D13666" s="1">
        <v>-7215.23251715094</v>
      </c>
      <c r="E13666" s="1">
        <v>-5932.3988476275</v>
      </c>
      <c r="F13666" s="1">
        <v>-3902.74869236334</v>
      </c>
      <c r="G13666" s="1">
        <v>-2839.74442955785</v>
      </c>
      <c r="H13666" s="1">
        <v>-28845.775585863</v>
      </c>
      <c r="I13666" s="1">
        <v>-20012.1426596811</v>
      </c>
      <c r="J13666" s="1">
        <v>-28699.5504736364</v>
      </c>
      <c r="K13666" s="1">
        <v>0.028</v>
      </c>
      <c r="L13666" s="1">
        <v>0.838</v>
      </c>
      <c r="M13666" s="1">
        <v>-0.24</v>
      </c>
    </row>
    <row r="13667">
      <c r="A13667" s="1">
        <v>13665.0</v>
      </c>
      <c r="B13667" s="1">
        <v>1.70022934631425E9</v>
      </c>
      <c r="C13667" s="1">
        <v>-10027.5290045176</v>
      </c>
      <c r="D13667" s="1">
        <v>-7225.42491262256</v>
      </c>
      <c r="E13667" s="1">
        <v>-5925.40275161299</v>
      </c>
      <c r="F13667" s="1">
        <v>-3925.1227885631</v>
      </c>
      <c r="G13667" s="1">
        <v>-2863.63844438057</v>
      </c>
      <c r="H13667" s="1">
        <v>-28872.4635687427</v>
      </c>
      <c r="I13667" s="1">
        <v>-20083.6905936826</v>
      </c>
      <c r="J13667" s="1">
        <v>-28598.2523677649</v>
      </c>
      <c r="K13667" s="1">
        <v>0.028</v>
      </c>
      <c r="L13667" s="1">
        <v>0.838</v>
      </c>
      <c r="M13667" s="1">
        <v>-0.24</v>
      </c>
    </row>
    <row r="13668">
      <c r="A13668" s="1">
        <v>13666.0</v>
      </c>
      <c r="B13668" s="1">
        <v>1.70022934631807E9</v>
      </c>
      <c r="C13668" s="1">
        <v>-10057.837969999</v>
      </c>
      <c r="D13668" s="1">
        <v>-7247.53078788886</v>
      </c>
      <c r="E13668" s="1">
        <v>-5921.6476585445</v>
      </c>
      <c r="F13668" s="1">
        <v>-3934.28700378978</v>
      </c>
      <c r="G13668" s="1">
        <v>-2842.94072901496</v>
      </c>
      <c r="H13668" s="1">
        <v>-28871.1671675642</v>
      </c>
      <c r="I13668" s="1">
        <v>-20129.8022424938</v>
      </c>
      <c r="J13668" s="1">
        <v>-28556.4322538891</v>
      </c>
      <c r="K13668" s="1">
        <v>0.028</v>
      </c>
      <c r="L13668" s="1">
        <v>0.838</v>
      </c>
      <c r="M13668" s="1">
        <v>-0.24</v>
      </c>
    </row>
    <row r="13669">
      <c r="A13669" s="1">
        <v>13667.0</v>
      </c>
      <c r="B13669" s="1">
        <v>1.70022934632121E9</v>
      </c>
      <c r="C13669" s="1">
        <v>-10086.0458715016</v>
      </c>
      <c r="D13669" s="1">
        <v>-7269.72607013298</v>
      </c>
      <c r="E13669" s="1">
        <v>-5919.39013235451</v>
      </c>
      <c r="F13669" s="1">
        <v>-3946.46870451792</v>
      </c>
      <c r="G13669" s="1">
        <v>-2845.46647613841</v>
      </c>
      <c r="H13669" s="1">
        <v>-28927.6947292917</v>
      </c>
      <c r="I13669" s="1">
        <v>-20168.3590016793</v>
      </c>
      <c r="J13669" s="1">
        <v>-28563.4954051369</v>
      </c>
      <c r="K13669" s="1">
        <v>0.028</v>
      </c>
      <c r="L13669" s="1">
        <v>0.838</v>
      </c>
      <c r="M13669" s="1">
        <v>-0.24</v>
      </c>
    </row>
    <row r="13670">
      <c r="A13670" s="1">
        <v>13668.0</v>
      </c>
      <c r="B13670" s="1">
        <v>1.70022934632436E9</v>
      </c>
      <c r="C13670" s="1">
        <v>-10100.7086158643</v>
      </c>
      <c r="D13670" s="1">
        <v>-7271.82713411177</v>
      </c>
      <c r="E13670" s="1">
        <v>-5932.01886797176</v>
      </c>
      <c r="F13670" s="1">
        <v>-3964.2830448488</v>
      </c>
      <c r="G13670" s="1">
        <v>-2874.05435729674</v>
      </c>
      <c r="H13670" s="1">
        <v>-28938.9376567527</v>
      </c>
      <c r="I13670" s="1">
        <v>-20199.472629961</v>
      </c>
      <c r="J13670" s="1">
        <v>-28670.7390750335</v>
      </c>
      <c r="K13670" s="1">
        <v>0.016</v>
      </c>
      <c r="L13670" s="1">
        <v>0.898</v>
      </c>
      <c r="M13670" s="1">
        <v>-0.262</v>
      </c>
    </row>
    <row r="13671">
      <c r="A13671" s="1">
        <v>13669.0</v>
      </c>
      <c r="B13671" s="1">
        <v>1.7002293463286E9</v>
      </c>
      <c r="C13671" s="1">
        <v>-10119.9534678403</v>
      </c>
      <c r="D13671" s="1">
        <v>-7283.85237262873</v>
      </c>
      <c r="E13671" s="1">
        <v>-5941.80893204318</v>
      </c>
      <c r="F13671" s="1">
        <v>-3988.84761200518</v>
      </c>
      <c r="G13671" s="1">
        <v>-2831.80956027621</v>
      </c>
      <c r="H13671" s="1">
        <v>-28953.82391856</v>
      </c>
      <c r="I13671" s="1">
        <v>-20206.8040021424</v>
      </c>
      <c r="J13671" s="1">
        <v>-28705.8983690617</v>
      </c>
      <c r="K13671" s="1">
        <v>0.016</v>
      </c>
      <c r="L13671" s="1">
        <v>0.898</v>
      </c>
      <c r="M13671" s="1">
        <v>-0.262</v>
      </c>
    </row>
    <row r="13672">
      <c r="A13672" s="1">
        <v>13670.0</v>
      </c>
      <c r="B13672" s="1">
        <v>1.70022934633115E9</v>
      </c>
      <c r="C13672" s="1">
        <v>-10133.3645145135</v>
      </c>
      <c r="D13672" s="1">
        <v>-7283.9194278621</v>
      </c>
      <c r="E13672" s="1">
        <v>-5933.53878659472</v>
      </c>
      <c r="F13672" s="1">
        <v>-3980.97979795692</v>
      </c>
      <c r="G13672" s="1">
        <v>-2824.83581600616</v>
      </c>
      <c r="H13672" s="1">
        <v>-28913.814295985</v>
      </c>
      <c r="I13672" s="1">
        <v>-20188.7661443669</v>
      </c>
      <c r="J13672" s="1">
        <v>-28776.7981024739</v>
      </c>
      <c r="K13672" s="1">
        <v>0.016</v>
      </c>
      <c r="L13672" s="1">
        <v>0.898</v>
      </c>
      <c r="M13672" s="1">
        <v>-0.262</v>
      </c>
    </row>
    <row r="13673">
      <c r="A13673" s="1">
        <v>13671.0</v>
      </c>
      <c r="B13673" s="1">
        <v>1.70022934633409E9</v>
      </c>
      <c r="C13673" s="1">
        <v>-10169.1720091309</v>
      </c>
      <c r="D13673" s="1">
        <v>-7299.90092514764</v>
      </c>
      <c r="E13673" s="1">
        <v>-5936.10923720708</v>
      </c>
      <c r="F13673" s="1">
        <v>-3974.05075717577</v>
      </c>
      <c r="G13673" s="1">
        <v>-2836.48107486737</v>
      </c>
      <c r="H13673" s="1">
        <v>-28927.6053223139</v>
      </c>
      <c r="I13673" s="1">
        <v>-20230.4744995206</v>
      </c>
      <c r="J13673" s="1">
        <v>-28898.2798335885</v>
      </c>
      <c r="K13673" s="1">
        <v>0.016</v>
      </c>
      <c r="L13673" s="1">
        <v>0.898</v>
      </c>
      <c r="M13673" s="1">
        <v>-0.262</v>
      </c>
    </row>
    <row r="13674">
      <c r="A13674" s="1">
        <v>13672.0</v>
      </c>
      <c r="B13674" s="1">
        <v>1.70022934633828E9</v>
      </c>
      <c r="C13674" s="1">
        <v>-10195.1894396769</v>
      </c>
      <c r="D13674" s="1">
        <v>-7304.52773624989</v>
      </c>
      <c r="E13674" s="1">
        <v>-5927.36970512505</v>
      </c>
      <c r="F13674" s="1">
        <v>-3974.07310892023</v>
      </c>
      <c r="G13674" s="1">
        <v>-2844.28183368227</v>
      </c>
      <c r="H13674" s="1">
        <v>-28959.7918343295</v>
      </c>
      <c r="I13674" s="1">
        <v>-20204.0100340855</v>
      </c>
      <c r="J13674" s="1">
        <v>-29025.9529979172</v>
      </c>
      <c r="K13674" s="1">
        <v>0.016</v>
      </c>
      <c r="L13674" s="1">
        <v>0.898</v>
      </c>
      <c r="M13674" s="1">
        <v>-0.262</v>
      </c>
    </row>
    <row r="13675">
      <c r="A13675" s="1">
        <v>13673.0</v>
      </c>
      <c r="B13675" s="1">
        <v>1.70022934634128E9</v>
      </c>
      <c r="C13675" s="1">
        <v>-10215.909506787</v>
      </c>
      <c r="D13675" s="1">
        <v>-7304.68419846108</v>
      </c>
      <c r="E13675" s="1">
        <v>-5913.31045786267</v>
      </c>
      <c r="F13675" s="1">
        <v>-3979.6386932896</v>
      </c>
      <c r="G13675" s="1">
        <v>-2876.84832535366</v>
      </c>
      <c r="H13675" s="1">
        <v>-28964.2621832206</v>
      </c>
      <c r="I13675" s="1">
        <v>-19935.1409000326</v>
      </c>
      <c r="J13675" s="1">
        <v>-29140.8856679064</v>
      </c>
      <c r="K13675" s="1">
        <v>0.016</v>
      </c>
      <c r="L13675" s="1">
        <v>0.898</v>
      </c>
      <c r="M13675" s="1">
        <v>-0.262</v>
      </c>
    </row>
    <row r="13676">
      <c r="A13676" s="1">
        <v>13674.0</v>
      </c>
      <c r="B13676" s="1">
        <v>1.70022934634524E9</v>
      </c>
      <c r="C13676" s="1">
        <v>-10215.2166027088</v>
      </c>
      <c r="D13676" s="1">
        <v>-7292.90482913313</v>
      </c>
      <c r="E13676" s="1">
        <v>-5869.81396315264</v>
      </c>
      <c r="F13676" s="1">
        <v>-3962.11492563664</v>
      </c>
      <c r="G13676" s="1">
        <v>-2840.3702784026</v>
      </c>
      <c r="H13676" s="1">
        <v>-28975.3486484704</v>
      </c>
      <c r="I13676" s="1">
        <v>-19756.5728135791</v>
      </c>
      <c r="J13676" s="1">
        <v>-29157.5600692701</v>
      </c>
      <c r="K13676" s="1">
        <v>0.016</v>
      </c>
      <c r="L13676" s="1">
        <v>0.898</v>
      </c>
      <c r="M13676" s="1">
        <v>-0.262</v>
      </c>
    </row>
    <row r="13677">
      <c r="A13677" s="1">
        <v>13675.0</v>
      </c>
      <c r="B13677" s="1">
        <v>1.70022934634857E9</v>
      </c>
      <c r="C13677" s="1">
        <v>-10219.396378922</v>
      </c>
      <c r="D13677" s="1">
        <v>-7287.49570697494</v>
      </c>
      <c r="E13677" s="1">
        <v>-5836.15223600295</v>
      </c>
      <c r="F13677" s="1">
        <v>-3934.10818983414</v>
      </c>
      <c r="G13677" s="1">
        <v>-2826.86982475159</v>
      </c>
      <c r="H13677" s="1">
        <v>-28935.808412529</v>
      </c>
      <c r="I13677" s="1">
        <v>-19760.3055549032</v>
      </c>
      <c r="J13677" s="1">
        <v>-29176.6261072905</v>
      </c>
      <c r="K13677" s="1">
        <v>0.016</v>
      </c>
      <c r="L13677" s="1">
        <v>0.898</v>
      </c>
      <c r="M13677" s="1">
        <v>-0.262</v>
      </c>
    </row>
    <row r="13678">
      <c r="A13678" s="1">
        <v>13676.0</v>
      </c>
      <c r="B13678" s="1">
        <v>1.70022934635105E9</v>
      </c>
      <c r="C13678" s="1">
        <v>-10246.7772658797</v>
      </c>
      <c r="D13678" s="1">
        <v>-7299.56564898081</v>
      </c>
      <c r="E13678" s="1">
        <v>-5826.11630274251</v>
      </c>
      <c r="F13678" s="1">
        <v>-3917.61260242612</v>
      </c>
      <c r="G13678" s="1">
        <v>-2895.26616278483</v>
      </c>
      <c r="H13678" s="1">
        <v>-28910.6627000168</v>
      </c>
      <c r="I13678" s="1">
        <v>-19795.9118838205</v>
      </c>
      <c r="J13678" s="1">
        <v>-29188.9642702298</v>
      </c>
      <c r="K13678" s="1">
        <v>0.016</v>
      </c>
      <c r="L13678" s="1">
        <v>0.898</v>
      </c>
      <c r="M13678" s="1">
        <v>-0.262</v>
      </c>
    </row>
    <row r="13679">
      <c r="A13679" s="1">
        <v>13677.0</v>
      </c>
      <c r="B13679" s="1">
        <v>1.70022934635414E9</v>
      </c>
      <c r="C13679" s="1">
        <v>-10263.7198881769</v>
      </c>
      <c r="D13679" s="1">
        <v>-7313.89311717666</v>
      </c>
      <c r="E13679" s="1">
        <v>-5797.12609018398</v>
      </c>
      <c r="F13679" s="1">
        <v>-3897.63014288307</v>
      </c>
      <c r="G13679" s="1">
        <v>-2928.01146841185</v>
      </c>
      <c r="H13679" s="1">
        <v>-28914.2836826185</v>
      </c>
      <c r="I13679" s="1">
        <v>-19812.675692162</v>
      </c>
      <c r="J13679" s="1">
        <v>-29183.8457207495</v>
      </c>
      <c r="K13679" s="1">
        <v>0.016</v>
      </c>
      <c r="L13679" s="1">
        <v>0.898</v>
      </c>
      <c r="M13679" s="1">
        <v>-0.262</v>
      </c>
    </row>
    <row r="13680">
      <c r="A13680" s="1">
        <v>13678.0</v>
      </c>
      <c r="B13680" s="1">
        <v>1.70022934635807E9</v>
      </c>
      <c r="C13680" s="1">
        <v>-10277.13093485</v>
      </c>
      <c r="D13680" s="1">
        <v>-7332.91445170813</v>
      </c>
      <c r="E13680" s="1">
        <v>-5753.07080186257</v>
      </c>
      <c r="F13680" s="1">
        <v>-3884.64377935454</v>
      </c>
      <c r="G13680" s="1">
        <v>-2881.96687483392</v>
      </c>
      <c r="H13680" s="1">
        <v>-28948.7277208242</v>
      </c>
      <c r="I13680" s="1">
        <v>-19841.6659047205</v>
      </c>
      <c r="J13680" s="1">
        <v>-29168.1771478864</v>
      </c>
      <c r="K13680" s="1">
        <v>0.036</v>
      </c>
      <c r="L13680" s="1">
        <v>0.968</v>
      </c>
      <c r="M13680" s="1">
        <v>-0.278</v>
      </c>
    </row>
    <row r="13681">
      <c r="A13681" s="1">
        <v>13679.0</v>
      </c>
      <c r="B13681" s="1">
        <v>1.7002293463611E9</v>
      </c>
      <c r="C13681" s="1">
        <v>-10287.0774611327</v>
      </c>
      <c r="D13681" s="1">
        <v>-7331.46158831853</v>
      </c>
      <c r="E13681" s="1">
        <v>-5711.11657751996</v>
      </c>
      <c r="F13681" s="1">
        <v>-3858.00049996382</v>
      </c>
      <c r="G13681" s="1">
        <v>-2888.31477025923</v>
      </c>
      <c r="H13681" s="1">
        <v>-28965.7821018436</v>
      </c>
      <c r="I13681" s="1">
        <v>-19779.4833516458</v>
      </c>
      <c r="J13681" s="1">
        <v>-29181.3423253705</v>
      </c>
      <c r="K13681" s="1">
        <v>0.036</v>
      </c>
      <c r="L13681" s="1">
        <v>0.968</v>
      </c>
      <c r="M13681" s="1">
        <v>-0.278</v>
      </c>
    </row>
    <row r="13682">
      <c r="A13682" s="1">
        <v>13680.0</v>
      </c>
      <c r="B13682" s="1">
        <v>1.70022934636533E9</v>
      </c>
      <c r="C13682" s="1">
        <v>-10320.4709673489</v>
      </c>
      <c r="D13682" s="1">
        <v>-7363.35752765626</v>
      </c>
      <c r="E13682" s="1">
        <v>-5696.67735060183</v>
      </c>
      <c r="F13682" s="1">
        <v>-3857.55346507471</v>
      </c>
      <c r="G13682" s="1">
        <v>-2929.59844226818</v>
      </c>
      <c r="H13682" s="1">
        <v>-28969.336029212</v>
      </c>
      <c r="I13682" s="1">
        <v>-19652.0337047617</v>
      </c>
      <c r="J13682" s="1">
        <v>-29181.0741044371</v>
      </c>
      <c r="K13682" s="1">
        <v>0.036</v>
      </c>
      <c r="L13682" s="1">
        <v>0.968</v>
      </c>
      <c r="M13682" s="1">
        <v>-0.278</v>
      </c>
    </row>
    <row r="13683">
      <c r="A13683" s="1">
        <v>13681.0</v>
      </c>
      <c r="B13683" s="1">
        <v>1.7002293463692E9</v>
      </c>
      <c r="C13683" s="1">
        <v>-10367.655499894</v>
      </c>
      <c r="D13683" s="1">
        <v>-7392.54890591489</v>
      </c>
      <c r="E13683" s="1">
        <v>-5693.83867905601</v>
      </c>
      <c r="F13683" s="1">
        <v>-3866.60592157911</v>
      </c>
      <c r="G13683" s="1">
        <v>-2955.37000362515</v>
      </c>
      <c r="H13683" s="1">
        <v>-29005.2329308072</v>
      </c>
      <c r="I13683" s="1">
        <v>-19660.4603124213</v>
      </c>
      <c r="J13683" s="1">
        <v>-29215.5404943872</v>
      </c>
      <c r="K13683" s="1">
        <v>0.036</v>
      </c>
      <c r="L13683" s="1">
        <v>0.968</v>
      </c>
      <c r="M13683" s="1">
        <v>-0.278</v>
      </c>
    </row>
    <row r="13684">
      <c r="A13684" s="1">
        <v>13682.0</v>
      </c>
      <c r="B13684" s="1">
        <v>1.70022934637367E9</v>
      </c>
      <c r="C13684" s="1">
        <v>-10402.4348142665</v>
      </c>
      <c r="D13684" s="1">
        <v>-7400.30496124088</v>
      </c>
      <c r="E13684" s="1">
        <v>-5685.09914697398</v>
      </c>
      <c r="F13684" s="1">
        <v>-3853.79837200622</v>
      </c>
      <c r="G13684" s="1">
        <v>-2982.97440802745</v>
      </c>
      <c r="H13684" s="1">
        <v>-29001.3660790164</v>
      </c>
      <c r="I13684" s="1">
        <v>-19742.5359180612</v>
      </c>
      <c r="J13684" s="1">
        <v>-29212.4783053968</v>
      </c>
      <c r="K13684" s="1">
        <v>0.036</v>
      </c>
      <c r="L13684" s="1">
        <v>0.968</v>
      </c>
      <c r="M13684" s="1">
        <v>-0.278</v>
      </c>
    </row>
    <row r="13685">
      <c r="A13685" s="1">
        <v>13683.0</v>
      </c>
      <c r="B13685" s="1">
        <v>1.70022934637825E9</v>
      </c>
      <c r="C13685" s="1">
        <v>-10433.0120006814</v>
      </c>
      <c r="D13685" s="1">
        <v>-7409.245659023</v>
      </c>
      <c r="E13685" s="1">
        <v>-5649.06813491203</v>
      </c>
      <c r="F13685" s="1">
        <v>-3831.04429615072</v>
      </c>
      <c r="G13685" s="1">
        <v>-2994.68672212204</v>
      </c>
      <c r="H13685" s="1">
        <v>-28986.5468724425</v>
      </c>
      <c r="I13685" s="1">
        <v>-19758.2044909244</v>
      </c>
      <c r="J13685" s="1">
        <v>-29200.0954389685</v>
      </c>
      <c r="K13685" s="1">
        <v>0.036</v>
      </c>
      <c r="L13685" s="1">
        <v>0.968</v>
      </c>
      <c r="M13685" s="1">
        <v>-0.278</v>
      </c>
    </row>
    <row r="13686">
      <c r="A13686" s="1">
        <v>13684.0</v>
      </c>
      <c r="B13686" s="1">
        <v>1.70022934638525E9</v>
      </c>
      <c r="C13686" s="1">
        <v>-10482.2752454608</v>
      </c>
      <c r="D13686" s="1">
        <v>-7453.52446478896</v>
      </c>
      <c r="E13686" s="1">
        <v>-5648.93402444529</v>
      </c>
      <c r="F13686" s="1">
        <v>-3840.94611894442</v>
      </c>
      <c r="G13686" s="1">
        <v>-3049.2696820819</v>
      </c>
      <c r="H13686" s="1">
        <v>-29049.7129022732</v>
      </c>
      <c r="I13686" s="1">
        <v>-19751.1636914209</v>
      </c>
      <c r="J13686" s="1">
        <v>-29253.5608117056</v>
      </c>
      <c r="K13686" s="1">
        <v>0.036</v>
      </c>
      <c r="L13686" s="1">
        <v>0.968</v>
      </c>
      <c r="M13686" s="1">
        <v>-0.278</v>
      </c>
    </row>
    <row r="13687">
      <c r="A13687" s="1">
        <v>13685.0</v>
      </c>
      <c r="B13687" s="1">
        <v>1.70022934638823E9</v>
      </c>
      <c r="C13687" s="1">
        <v>-10508.0244550734</v>
      </c>
      <c r="D13687" s="1">
        <v>-7453.63622351124</v>
      </c>
      <c r="E13687" s="1">
        <v>-5633.80189344905</v>
      </c>
      <c r="F13687" s="1">
        <v>-3831.62544150655</v>
      </c>
      <c r="G13687" s="1">
        <v>-3113.17331947962</v>
      </c>
      <c r="H13687" s="1">
        <v>-29080.088922988</v>
      </c>
      <c r="I13687" s="1">
        <v>-19631.7383207962</v>
      </c>
      <c r="J13687" s="1">
        <v>-29245.3353697461</v>
      </c>
      <c r="K13687" s="1">
        <v>0.036</v>
      </c>
      <c r="L13687" s="1">
        <v>0.968</v>
      </c>
      <c r="M13687" s="1">
        <v>-0.278</v>
      </c>
    </row>
    <row r="13688">
      <c r="A13688" s="1">
        <v>13686.0</v>
      </c>
      <c r="B13688" s="1">
        <v>1.70022934639123E9</v>
      </c>
      <c r="C13688" s="1">
        <v>-10528.1410250831</v>
      </c>
      <c r="D13688" s="1">
        <v>-7455.7596392345</v>
      </c>
      <c r="E13688" s="1">
        <v>-5618.80387291954</v>
      </c>
      <c r="F13688" s="1">
        <v>-3814.1463773425</v>
      </c>
      <c r="G13688" s="1">
        <v>-3121.62227888372</v>
      </c>
      <c r="H13688" s="1">
        <v>-29043.9685039482</v>
      </c>
      <c r="I13688" s="1">
        <v>-19469.330545584</v>
      </c>
      <c r="J13688" s="1">
        <v>-29200.7883430467</v>
      </c>
      <c r="K13688" s="1">
        <v>0.036</v>
      </c>
      <c r="L13688" s="1">
        <v>0.968</v>
      </c>
      <c r="M13688" s="1">
        <v>-0.278</v>
      </c>
    </row>
    <row r="13689">
      <c r="A13689" s="1">
        <v>13687.0</v>
      </c>
      <c r="B13689" s="1">
        <v>1.70022934639546E9</v>
      </c>
      <c r="C13689" s="1">
        <v>-10569.3352901143</v>
      </c>
      <c r="D13689" s="1">
        <v>-7489.98015999557</v>
      </c>
      <c r="E13689" s="1">
        <v>-5605.30341926853</v>
      </c>
      <c r="F13689" s="1">
        <v>-3814.10167385359</v>
      </c>
      <c r="G13689" s="1">
        <v>-3095.15781344864</v>
      </c>
      <c r="H13689" s="1">
        <v>-29084.6933823458</v>
      </c>
      <c r="I13689" s="1">
        <v>-19341.545622533</v>
      </c>
      <c r="J13689" s="1">
        <v>-29175.9779067013</v>
      </c>
      <c r="K13689" s="1">
        <v>0.036</v>
      </c>
      <c r="L13689" s="1">
        <v>0.968</v>
      </c>
      <c r="M13689" s="1">
        <v>-0.278</v>
      </c>
    </row>
    <row r="13690">
      <c r="A13690" s="1">
        <v>13688.0</v>
      </c>
      <c r="B13690" s="1">
        <v>1.70022934639927E9</v>
      </c>
      <c r="C13690" s="1">
        <v>-10590.1224124577</v>
      </c>
      <c r="D13690" s="1">
        <v>-7506.60985787032</v>
      </c>
      <c r="E13690" s="1">
        <v>-5572.04402351904</v>
      </c>
      <c r="F13690" s="1">
        <v>-3791.48170846482</v>
      </c>
      <c r="G13690" s="1">
        <v>-3109.48528164449</v>
      </c>
      <c r="H13690" s="1">
        <v>-29105.7934291116</v>
      </c>
      <c r="I13690" s="1">
        <v>-19125.5607158614</v>
      </c>
      <c r="J13690" s="1">
        <v>-29120.2326560297</v>
      </c>
      <c r="K13690" s="1">
        <v>-0.01</v>
      </c>
      <c r="L13690" s="1">
        <v>0.938</v>
      </c>
      <c r="M13690" s="1">
        <v>-0.29</v>
      </c>
    </row>
    <row r="13691">
      <c r="A13691" s="1">
        <v>13689.0</v>
      </c>
      <c r="B13691" s="1">
        <v>1.70022934640315E9</v>
      </c>
      <c r="C13691" s="1">
        <v>-10622.8677180847</v>
      </c>
      <c r="D13691" s="1">
        <v>-7517.62926788679</v>
      </c>
      <c r="E13691" s="1">
        <v>-5480.29011253</v>
      </c>
      <c r="F13691" s="1">
        <v>-3790.45352821988</v>
      </c>
      <c r="G13691" s="1">
        <v>-3178.90979992268</v>
      </c>
      <c r="H13691" s="1">
        <v>-29185.633860306</v>
      </c>
      <c r="I13691" s="1">
        <v>-18799.4711160029</v>
      </c>
      <c r="J13691" s="1">
        <v>-29092.9411760498</v>
      </c>
      <c r="K13691" s="1">
        <v>-0.01</v>
      </c>
      <c r="L13691" s="1">
        <v>0.938</v>
      </c>
      <c r="M13691" s="1">
        <v>-0.29</v>
      </c>
    </row>
    <row r="13692">
      <c r="A13692" s="1">
        <v>13690.0</v>
      </c>
      <c r="B13692" s="1">
        <v>1.70022934640733E9</v>
      </c>
      <c r="C13692" s="1">
        <v>-10654.1825120666</v>
      </c>
      <c r="D13692" s="1">
        <v>-7521.94315456666</v>
      </c>
      <c r="E13692" s="1">
        <v>-5379.99783515904</v>
      </c>
      <c r="F13692" s="1">
        <v>-3775.90254257947</v>
      </c>
      <c r="G13692" s="1">
        <v>-3140.95653783756</v>
      </c>
      <c r="H13692" s="1">
        <v>-29171.3957990879</v>
      </c>
      <c r="I13692" s="1">
        <v>-18661.9855358583</v>
      </c>
      <c r="J13692" s="1">
        <v>-29076.1997194528</v>
      </c>
      <c r="K13692" s="1">
        <v>-0.01</v>
      </c>
      <c r="L13692" s="1">
        <v>0.938</v>
      </c>
      <c r="M13692" s="1">
        <v>-0.29</v>
      </c>
    </row>
    <row r="13693">
      <c r="A13693" s="1">
        <v>13691.0</v>
      </c>
      <c r="B13693" s="1">
        <v>1.70022934641055E9</v>
      </c>
      <c r="C13693" s="1">
        <v>-10682.3904135692</v>
      </c>
      <c r="D13693" s="1">
        <v>-7526.01117205753</v>
      </c>
      <c r="E13693" s="1">
        <v>-5377.87441943579</v>
      </c>
      <c r="F13693" s="1">
        <v>-3755.29423419168</v>
      </c>
      <c r="G13693" s="1">
        <v>-3076.20353415054</v>
      </c>
      <c r="H13693" s="1">
        <v>-29130.4250515014</v>
      </c>
      <c r="I13693" s="1">
        <v>-18551.7467322047</v>
      </c>
      <c r="J13693" s="1">
        <v>-29055.2337831537</v>
      </c>
      <c r="K13693" s="1">
        <v>-0.01</v>
      </c>
      <c r="L13693" s="1">
        <v>0.938</v>
      </c>
      <c r="M13693" s="1">
        <v>-0.29</v>
      </c>
    </row>
    <row r="13694">
      <c r="A13694" s="1">
        <v>13692.0</v>
      </c>
      <c r="B13694" s="1">
        <v>1.70022934641466E9</v>
      </c>
      <c r="C13694" s="1">
        <v>-10716.7897482859</v>
      </c>
      <c r="D13694" s="1">
        <v>-7534.54953843945</v>
      </c>
      <c r="E13694" s="1">
        <v>-5402.66250403672</v>
      </c>
      <c r="F13694" s="1">
        <v>-3743.96189975284</v>
      </c>
      <c r="G13694" s="1">
        <v>-3118.04599977088</v>
      </c>
      <c r="H13694" s="1">
        <v>-29137.4211475159</v>
      </c>
      <c r="I13694" s="1">
        <v>-18456.4835973362</v>
      </c>
      <c r="J13694" s="1">
        <v>-29025.7294804727</v>
      </c>
      <c r="K13694" s="1">
        <v>-0.01</v>
      </c>
      <c r="L13694" s="1">
        <v>0.938</v>
      </c>
      <c r="M13694" s="1">
        <v>-0.29</v>
      </c>
    </row>
    <row r="13695">
      <c r="A13695" s="1">
        <v>13693.0</v>
      </c>
      <c r="B13695" s="1">
        <v>1.7002293464173E9</v>
      </c>
      <c r="C13695" s="1">
        <v>-10745.9811265446</v>
      </c>
      <c r="D13695" s="1">
        <v>-7548.6311374463</v>
      </c>
      <c r="E13695" s="1">
        <v>-5369.87249492079</v>
      </c>
      <c r="F13695" s="1">
        <v>-3729.74619027926</v>
      </c>
      <c r="G13695" s="1">
        <v>-3097.77296754991</v>
      </c>
      <c r="H13695" s="1">
        <v>-29171.842833977</v>
      </c>
      <c r="I13695" s="1">
        <v>-18397.810268141</v>
      </c>
      <c r="J13695" s="1">
        <v>-28991.4195527338</v>
      </c>
      <c r="K13695" s="1">
        <v>-0.01</v>
      </c>
      <c r="L13695" s="1">
        <v>0.938</v>
      </c>
      <c r="M13695" s="1">
        <v>-0.29</v>
      </c>
    </row>
    <row r="13696">
      <c r="A13696" s="1">
        <v>13694.0</v>
      </c>
      <c r="B13696" s="1">
        <v>1.70022934642137E9</v>
      </c>
      <c r="C13696" s="1">
        <v>-10771.1268390568</v>
      </c>
      <c r="D13696" s="1">
        <v>-7561.12576259681</v>
      </c>
      <c r="E13696" s="1">
        <v>-5325.28076473245</v>
      </c>
      <c r="F13696" s="1">
        <v>-3727.93569897838</v>
      </c>
      <c r="G13696" s="1">
        <v>-3141.26946225994</v>
      </c>
      <c r="H13696" s="1">
        <v>-29197.1673604449</v>
      </c>
      <c r="I13696" s="1">
        <v>-18329.0786539409</v>
      </c>
      <c r="J13696" s="1">
        <v>-28958.3389709399</v>
      </c>
      <c r="K13696" s="1">
        <v>-0.01</v>
      </c>
      <c r="L13696" s="1">
        <v>0.938</v>
      </c>
      <c r="M13696" s="1">
        <v>-0.29</v>
      </c>
    </row>
    <row r="13697">
      <c r="A13697" s="1">
        <v>13695.0</v>
      </c>
      <c r="B13697" s="1">
        <v>1.70022934642533E9</v>
      </c>
      <c r="C13697" s="1">
        <v>-10802.3298743164</v>
      </c>
      <c r="D13697" s="1">
        <v>-7583.99159717459</v>
      </c>
      <c r="E13697" s="1">
        <v>-5352.6616516902</v>
      </c>
      <c r="F13697" s="1">
        <v>-3754.84719930257</v>
      </c>
      <c r="G13697" s="1">
        <v>-3151.93124436512</v>
      </c>
      <c r="H13697" s="1">
        <v>-29246.3188465021</v>
      </c>
      <c r="I13697" s="1">
        <v>-18291.3712610448</v>
      </c>
      <c r="J13697" s="1">
        <v>-28986.0998375534</v>
      </c>
      <c r="K13697" s="1">
        <v>-0.01</v>
      </c>
      <c r="L13697" s="1">
        <v>0.938</v>
      </c>
      <c r="M13697" s="1">
        <v>-0.29</v>
      </c>
    </row>
    <row r="13698">
      <c r="A13698" s="1">
        <v>13696.0</v>
      </c>
      <c r="B13698" s="1">
        <v>1.7002293464294E9</v>
      </c>
      <c r="C13698" s="1">
        <v>-10815.4503483117</v>
      </c>
      <c r="D13698" s="1">
        <v>-7616.66984756825</v>
      </c>
      <c r="E13698" s="1">
        <v>-5358.27193954848</v>
      </c>
      <c r="F13698" s="1">
        <v>-3770.82869658812</v>
      </c>
      <c r="G13698" s="1">
        <v>-3120.39293293868</v>
      </c>
      <c r="H13698" s="1">
        <v>-29240.5297446882</v>
      </c>
      <c r="I13698" s="1">
        <v>-18277.3343655269</v>
      </c>
      <c r="J13698" s="1">
        <v>-29016.6770239683</v>
      </c>
      <c r="K13698" s="1">
        <v>-0.01</v>
      </c>
      <c r="L13698" s="1">
        <v>0.938</v>
      </c>
      <c r="M13698" s="1">
        <v>-0.29</v>
      </c>
    </row>
    <row r="13699">
      <c r="A13699" s="1">
        <v>13697.0</v>
      </c>
      <c r="B13699" s="1">
        <v>1.70022934643418E9</v>
      </c>
      <c r="C13699" s="1">
        <v>-10846.8992527603</v>
      </c>
      <c r="D13699" s="1">
        <v>-7652.9020253303</v>
      </c>
      <c r="E13699" s="1">
        <v>-5355.96970986958</v>
      </c>
      <c r="F13699" s="1">
        <v>-3774.40497570097</v>
      </c>
      <c r="G13699" s="1">
        <v>-3190.93503843963</v>
      </c>
      <c r="H13699" s="1">
        <v>-29274.2808788157</v>
      </c>
      <c r="I13699" s="1">
        <v>-18300.311958827</v>
      </c>
      <c r="J13699" s="1">
        <v>-29028.2552275961</v>
      </c>
      <c r="K13699" s="1">
        <v>-0.01</v>
      </c>
      <c r="L13699" s="1">
        <v>0.938</v>
      </c>
      <c r="M13699" s="1">
        <v>-0.29</v>
      </c>
    </row>
    <row r="13700">
      <c r="A13700" s="1">
        <v>13698.0</v>
      </c>
      <c r="B13700" s="1">
        <v>1.70022934643823E9</v>
      </c>
      <c r="C13700" s="1">
        <v>-10911.6075529584</v>
      </c>
      <c r="D13700" s="1">
        <v>-7692.48696476065</v>
      </c>
      <c r="E13700" s="1">
        <v>-5357.46727674809</v>
      </c>
      <c r="F13700" s="1">
        <v>-3799.95301961338</v>
      </c>
      <c r="G13700" s="1">
        <v>-3248.22255947858</v>
      </c>
      <c r="H13700" s="1">
        <v>-29295.2244633703</v>
      </c>
      <c r="I13700" s="1">
        <v>-18356.9512792767</v>
      </c>
      <c r="J13700" s="1">
        <v>-29053.2444778972</v>
      </c>
      <c r="K13700" s="1">
        <v>-0.02</v>
      </c>
      <c r="L13700" s="1">
        <v>0.88</v>
      </c>
      <c r="M13700" s="1">
        <v>-0.302</v>
      </c>
    </row>
    <row r="13701">
      <c r="A13701" s="1">
        <v>13699.0</v>
      </c>
      <c r="B13701" s="1">
        <v>1.70022934644247E9</v>
      </c>
      <c r="C13701" s="1">
        <v>-10943.8387684629</v>
      </c>
      <c r="D13701" s="1">
        <v>-7708.15553762382</v>
      </c>
      <c r="E13701" s="1">
        <v>-5340.09997130632</v>
      </c>
      <c r="F13701" s="1">
        <v>-3812.69351395291</v>
      </c>
      <c r="G13701" s="1">
        <v>-3201.46271007808</v>
      </c>
      <c r="H13701" s="1">
        <v>-29295.5150360483</v>
      </c>
      <c r="I13701" s="1">
        <v>-18406.0804135895</v>
      </c>
      <c r="J13701" s="1">
        <v>-29068.2201466822</v>
      </c>
      <c r="K13701" s="1">
        <v>-0.02</v>
      </c>
      <c r="L13701" s="1">
        <v>0.88</v>
      </c>
      <c r="M13701" s="1">
        <v>-0.302</v>
      </c>
    </row>
    <row r="13702">
      <c r="A13702" s="1">
        <v>13700.0</v>
      </c>
      <c r="B13702" s="1">
        <v>1.70022934644558E9</v>
      </c>
      <c r="C13702" s="1">
        <v>-10967.3528036299</v>
      </c>
      <c r="D13702" s="1">
        <v>-7715.75513073863</v>
      </c>
      <c r="E13702" s="1">
        <v>-5340.21173002859</v>
      </c>
      <c r="F13702" s="1">
        <v>-3813.87815640904</v>
      </c>
      <c r="G13702" s="1">
        <v>-3244.13219024326</v>
      </c>
      <c r="H13702" s="1">
        <v>-29301.3264896066</v>
      </c>
      <c r="I13702" s="1">
        <v>-18438.9598296832</v>
      </c>
      <c r="J13702" s="1">
        <v>-29063.3921698799</v>
      </c>
      <c r="K13702" s="1">
        <v>-0.02</v>
      </c>
      <c r="L13702" s="1">
        <v>0.88</v>
      </c>
      <c r="M13702" s="1">
        <v>-0.302</v>
      </c>
    </row>
    <row r="13703">
      <c r="A13703" s="1">
        <v>13701.0</v>
      </c>
      <c r="B13703" s="1">
        <v>1.70022934644976E9</v>
      </c>
      <c r="C13703" s="1">
        <v>-10995.5160016436</v>
      </c>
      <c r="D13703" s="1">
        <v>-7729.79202625656</v>
      </c>
      <c r="E13703" s="1">
        <v>-5338.02125907197</v>
      </c>
      <c r="F13703" s="1">
        <v>-3825.18813910342</v>
      </c>
      <c r="G13703" s="1">
        <v>-3246.97086178909</v>
      </c>
      <c r="H13703" s="1">
        <v>-29325.1981526849</v>
      </c>
      <c r="I13703" s="1">
        <v>-18385.2485877571</v>
      </c>
      <c r="J13703" s="1">
        <v>-29034.1113846434</v>
      </c>
      <c r="K13703" s="1">
        <v>-0.02</v>
      </c>
      <c r="L13703" s="1">
        <v>0.88</v>
      </c>
      <c r="M13703" s="1">
        <v>-0.302</v>
      </c>
    </row>
    <row r="13704">
      <c r="A13704" s="1">
        <v>13702.0</v>
      </c>
      <c r="B13704" s="1">
        <v>1.70022934645331E9</v>
      </c>
      <c r="C13704" s="1">
        <v>-11036.1067695744</v>
      </c>
      <c r="D13704" s="1">
        <v>-7766.85121856346</v>
      </c>
      <c r="E13704" s="1">
        <v>-5371.19124784365</v>
      </c>
      <c r="F13704" s="1">
        <v>-3854.33481387315</v>
      </c>
      <c r="G13704" s="1">
        <v>-3258.75023111703</v>
      </c>
      <c r="H13704" s="1">
        <v>-29321.4877631053</v>
      </c>
      <c r="I13704" s="1">
        <v>-18182.1382858918</v>
      </c>
      <c r="J13704" s="1">
        <v>-29014.0842216115</v>
      </c>
      <c r="K13704" s="1">
        <v>-0.02</v>
      </c>
      <c r="L13704" s="1">
        <v>0.88</v>
      </c>
      <c r="M13704" s="1">
        <v>-0.302</v>
      </c>
    </row>
    <row r="13705">
      <c r="A13705" s="1">
        <v>13703.0</v>
      </c>
      <c r="B13705" s="1">
        <v>1.70022934645726E9</v>
      </c>
      <c r="C13705" s="1">
        <v>-11073.344775837</v>
      </c>
      <c r="D13705" s="1">
        <v>-7786.99014031769</v>
      </c>
      <c r="E13705" s="1">
        <v>-5397.49925106754</v>
      </c>
      <c r="F13705" s="1">
        <v>-3859.0063284643</v>
      </c>
      <c r="G13705" s="1">
        <v>-3246.65793736671</v>
      </c>
      <c r="H13705" s="1">
        <v>-29338.5868476136</v>
      </c>
      <c r="I13705" s="1">
        <v>-18082.2706916654</v>
      </c>
      <c r="J13705" s="1">
        <v>-29029.1492973744</v>
      </c>
      <c r="K13705" s="1">
        <v>-0.02</v>
      </c>
      <c r="L13705" s="1">
        <v>0.88</v>
      </c>
      <c r="M13705" s="1">
        <v>-0.302</v>
      </c>
    </row>
    <row r="13706">
      <c r="A13706" s="1">
        <v>13704.0</v>
      </c>
      <c r="B13706" s="1">
        <v>1.70022934646244E9</v>
      </c>
      <c r="C13706" s="1">
        <v>-11139.8412155915</v>
      </c>
      <c r="D13706" s="1">
        <v>-7822.55176574609</v>
      </c>
      <c r="E13706" s="1">
        <v>-5447.16482724724</v>
      </c>
      <c r="F13706" s="1">
        <v>-3876.82066879518</v>
      </c>
      <c r="G13706" s="1">
        <v>-3321.02219116952</v>
      </c>
      <c r="H13706" s="1">
        <v>-29368.9405165839</v>
      </c>
      <c r="I13706" s="1">
        <v>-18016.2659902889</v>
      </c>
      <c r="J13706" s="1">
        <v>-29064.7779780361</v>
      </c>
      <c r="K13706" s="1">
        <v>-0.02</v>
      </c>
      <c r="L13706" s="1">
        <v>0.88</v>
      </c>
      <c r="M13706" s="1">
        <v>-0.302</v>
      </c>
    </row>
    <row r="13707">
      <c r="A13707" s="1">
        <v>13705.0</v>
      </c>
      <c r="B13707" s="1">
        <v>1.70022934646621E9</v>
      </c>
      <c r="C13707" s="1">
        <v>-11193.3289400731</v>
      </c>
      <c r="D13707" s="1">
        <v>-7855.65469928439</v>
      </c>
      <c r="E13707" s="1">
        <v>-5490.21428706816</v>
      </c>
      <c r="F13707" s="1">
        <v>-3888.89061080105</v>
      </c>
      <c r="G13707" s="1">
        <v>-3303.90075491675</v>
      </c>
      <c r="H13707" s="1">
        <v>-29410.7382787154</v>
      </c>
      <c r="I13707" s="1">
        <v>-18030.2358305735</v>
      </c>
      <c r="J13707" s="1">
        <v>-29143.6796359634</v>
      </c>
      <c r="K13707" s="1">
        <v>-0.02</v>
      </c>
      <c r="L13707" s="1">
        <v>0.88</v>
      </c>
      <c r="M13707" s="1">
        <v>-0.302</v>
      </c>
    </row>
    <row r="13708">
      <c r="A13708" s="1">
        <v>13706.0</v>
      </c>
      <c r="B13708" s="1">
        <v>1.70022934647025E9</v>
      </c>
      <c r="C13708" s="1">
        <v>-11237.4512836279</v>
      </c>
      <c r="D13708" s="1">
        <v>-7869.91511224688</v>
      </c>
      <c r="E13708" s="1">
        <v>-5532.01204919958</v>
      </c>
      <c r="F13708" s="1">
        <v>-3893.49507015884</v>
      </c>
      <c r="G13708" s="1">
        <v>-3330.99106919659</v>
      </c>
      <c r="H13708" s="1">
        <v>-29416.8179532072</v>
      </c>
      <c r="I13708" s="1">
        <v>-18049.748903483</v>
      </c>
      <c r="J13708" s="1">
        <v>-29221.1954857344</v>
      </c>
      <c r="K13708" s="1">
        <v>-0.02</v>
      </c>
      <c r="L13708" s="1">
        <v>0.88</v>
      </c>
      <c r="M13708" s="1">
        <v>-0.302</v>
      </c>
    </row>
    <row r="13709">
      <c r="A13709" s="1">
        <v>13707.0</v>
      </c>
      <c r="B13709" s="1">
        <v>1.7002293464733E9</v>
      </c>
      <c r="C13709" s="1">
        <v>-11287.3180255076</v>
      </c>
      <c r="D13709" s="1">
        <v>-7883.34851066452</v>
      </c>
      <c r="E13709" s="1">
        <v>-5597.03327382007</v>
      </c>
      <c r="F13709" s="1">
        <v>-3913.16460527951</v>
      </c>
      <c r="G13709" s="1">
        <v>-3345.89968274828</v>
      </c>
      <c r="H13709" s="1">
        <v>-29427.3232731012</v>
      </c>
      <c r="I13709" s="1">
        <v>-18043.71393248</v>
      </c>
      <c r="J13709" s="1">
        <v>-29294.5315592922</v>
      </c>
      <c r="K13709" s="1">
        <v>-0.02</v>
      </c>
      <c r="L13709" s="1">
        <v>0.88</v>
      </c>
      <c r="M13709" s="1">
        <v>-0.302</v>
      </c>
    </row>
    <row r="13710">
      <c r="A13710" s="1">
        <v>13708.0</v>
      </c>
      <c r="B13710" s="1">
        <v>1.70022934647743E9</v>
      </c>
      <c r="C13710" s="1">
        <v>-11321.3597323131</v>
      </c>
      <c r="D13710" s="1">
        <v>-7887.37182466647</v>
      </c>
      <c r="E13710" s="1">
        <v>-5681.41110913885</v>
      </c>
      <c r="F13710" s="1">
        <v>-3940.25491955935</v>
      </c>
      <c r="G13710" s="1">
        <v>-3362.23880794511</v>
      </c>
      <c r="H13710" s="1">
        <v>-29439.4602703404</v>
      </c>
      <c r="I13710" s="1">
        <v>-18021.0269118579</v>
      </c>
      <c r="J13710" s="1">
        <v>-29334.1164987226</v>
      </c>
      <c r="K13710" s="1">
        <v>-0.026</v>
      </c>
      <c r="L13710" s="1">
        <v>0.918</v>
      </c>
      <c r="M13710" s="1">
        <v>-0.35</v>
      </c>
    </row>
    <row r="13711">
      <c r="A13711" s="1">
        <v>13709.0</v>
      </c>
      <c r="B13711" s="1">
        <v>1.70022934648128E9</v>
      </c>
      <c r="C13711" s="1">
        <v>-11354.9320524849</v>
      </c>
      <c r="D13711" s="1">
        <v>-7919.24541225974</v>
      </c>
      <c r="E13711" s="1">
        <v>-5803.22811642028</v>
      </c>
      <c r="F13711" s="1">
        <v>-3966.96525418344</v>
      </c>
      <c r="G13711" s="1">
        <v>-3371.51478189406</v>
      </c>
      <c r="H13711" s="1">
        <v>-29454.0336077253</v>
      </c>
      <c r="I13711" s="1">
        <v>-18030.3475892958</v>
      </c>
      <c r="J13711" s="1">
        <v>-29382.642135935</v>
      </c>
      <c r="K13711" s="1">
        <v>-0.026</v>
      </c>
      <c r="L13711" s="1">
        <v>0.918</v>
      </c>
      <c r="M13711" s="1">
        <v>-0.35</v>
      </c>
    </row>
    <row r="13712">
      <c r="A13712" s="1">
        <v>13710.0</v>
      </c>
      <c r="B13712" s="1">
        <v>1.70022934648519E9</v>
      </c>
      <c r="C13712" s="1">
        <v>-11391.6112651361</v>
      </c>
      <c r="D13712" s="1">
        <v>-7954.40470628794</v>
      </c>
      <c r="E13712" s="1">
        <v>-5875.75952717775</v>
      </c>
      <c r="F13712" s="1">
        <v>-3990.56869632824</v>
      </c>
      <c r="G13712" s="1">
        <v>-3348.3360228939</v>
      </c>
      <c r="H13712" s="1">
        <v>-29444.3776541206</v>
      </c>
      <c r="I13712" s="1">
        <v>-18088.0374417349</v>
      </c>
      <c r="J13712" s="1">
        <v>-29417.0638223962</v>
      </c>
      <c r="K13712" s="1">
        <v>-0.026</v>
      </c>
      <c r="L13712" s="1">
        <v>0.918</v>
      </c>
      <c r="M13712" s="1">
        <v>-0.35</v>
      </c>
    </row>
    <row r="13713">
      <c r="A13713" s="1">
        <v>13711.0</v>
      </c>
      <c r="B13713" s="1">
        <v>1.70022934648932E9</v>
      </c>
      <c r="C13713" s="1">
        <v>-11432.2467365559</v>
      </c>
      <c r="D13713" s="1">
        <v>-7998.50469809826</v>
      </c>
      <c r="E13713" s="1">
        <v>-5941.78658029873</v>
      </c>
      <c r="F13713" s="1">
        <v>-4040.1001620412</v>
      </c>
      <c r="G13713" s="1">
        <v>-3359.288377677</v>
      </c>
      <c r="H13713" s="1">
        <v>-29472.7643695788</v>
      </c>
      <c r="I13713" s="1">
        <v>-18152.9469076331</v>
      </c>
      <c r="J13713" s="1">
        <v>-29440.2872848853</v>
      </c>
      <c r="K13713" s="1">
        <v>-0.026</v>
      </c>
      <c r="L13713" s="1">
        <v>0.918</v>
      </c>
      <c r="M13713" s="1">
        <v>-0.35</v>
      </c>
    </row>
    <row r="13714">
      <c r="A13714" s="1">
        <v>13712.0</v>
      </c>
      <c r="B13714" s="1">
        <v>1.70022934649443E9</v>
      </c>
      <c r="C13714" s="1">
        <v>-11451.0222018983</v>
      </c>
      <c r="D13714" s="1">
        <v>-8009.07707322562</v>
      </c>
      <c r="E13714" s="1">
        <v>-5977.16939177148</v>
      </c>
      <c r="F13714" s="1">
        <v>-4077.94166540404</v>
      </c>
      <c r="G13714" s="1">
        <v>-3387.83155534643</v>
      </c>
      <c r="H13714" s="1">
        <v>-29499.0947245472</v>
      </c>
      <c r="I13714" s="1">
        <v>-18182.7194312476</v>
      </c>
      <c r="J13714" s="1">
        <v>-29461.8567182846</v>
      </c>
      <c r="K13714" s="1">
        <v>-0.026</v>
      </c>
      <c r="L13714" s="1">
        <v>0.918</v>
      </c>
      <c r="M13714" s="1">
        <v>-0.35</v>
      </c>
    </row>
    <row r="13715">
      <c r="A13715" s="1">
        <v>13713.0</v>
      </c>
      <c r="B13715" s="1">
        <v>1.70022934649844E9</v>
      </c>
      <c r="C13715" s="1">
        <v>-11460.4993415474</v>
      </c>
      <c r="D13715" s="1">
        <v>-8042.31411723066</v>
      </c>
      <c r="E13715" s="1">
        <v>-5992.77090940128</v>
      </c>
      <c r="F13715" s="1">
        <v>-4109.92701171958</v>
      </c>
      <c r="G13715" s="1">
        <v>-3396.88401185083</v>
      </c>
      <c r="H13715" s="1">
        <v>-29513.3998409986</v>
      </c>
      <c r="I13715" s="1">
        <v>-18190.788410996</v>
      </c>
      <c r="J13715" s="1">
        <v>-29494.423209956</v>
      </c>
      <c r="K13715" s="1">
        <v>-0.026</v>
      </c>
      <c r="L13715" s="1">
        <v>0.918</v>
      </c>
      <c r="M13715" s="1">
        <v>-0.35</v>
      </c>
    </row>
    <row r="13716">
      <c r="A13716" s="1">
        <v>13714.0</v>
      </c>
      <c r="B13716" s="1">
        <v>1.70022934650123E9</v>
      </c>
      <c r="C13716" s="1">
        <v>-11481.2864638908</v>
      </c>
      <c r="D13716" s="1">
        <v>-8090.48212653185</v>
      </c>
      <c r="E13716" s="1">
        <v>-6021.82817719318</v>
      </c>
      <c r="F13716" s="1">
        <v>-4155.61397738623</v>
      </c>
      <c r="G13716" s="1">
        <v>-3467.78374526306</v>
      </c>
      <c r="H13716" s="1">
        <v>-29545.6087047587</v>
      </c>
      <c r="I13716" s="1">
        <v>-18254.0885512934</v>
      </c>
      <c r="J13716" s="1">
        <v>-29537.7855941993</v>
      </c>
      <c r="K13716" s="1">
        <v>-0.026</v>
      </c>
      <c r="L13716" s="1">
        <v>0.918</v>
      </c>
      <c r="M13716" s="1">
        <v>-0.35</v>
      </c>
    </row>
    <row r="13717">
      <c r="A13717" s="1">
        <v>13715.0</v>
      </c>
      <c r="B13717" s="1">
        <v>1.70022934650547E9</v>
      </c>
      <c r="C13717" s="1">
        <v>-11553.5273019704</v>
      </c>
      <c r="D13717" s="1">
        <v>-8149.84835980515</v>
      </c>
      <c r="E13717" s="1">
        <v>-6043.66583152602</v>
      </c>
      <c r="F13717" s="1">
        <v>-4211.0910071243</v>
      </c>
      <c r="G13717" s="1">
        <v>-3475.74096628915</v>
      </c>
      <c r="H13717" s="1">
        <v>-29593.0167547484</v>
      </c>
      <c r="I13717" s="1">
        <v>-18325.9941132061</v>
      </c>
      <c r="J13717" s="1">
        <v>-29573.1013504387</v>
      </c>
      <c r="K13717" s="1">
        <v>-0.026</v>
      </c>
      <c r="L13717" s="1">
        <v>0.918</v>
      </c>
      <c r="M13717" s="1">
        <v>-0.35</v>
      </c>
    </row>
    <row r="13718">
      <c r="A13718" s="1">
        <v>13716.0</v>
      </c>
      <c r="B13718" s="1">
        <v>1.70022934650936E9</v>
      </c>
      <c r="C13718" s="1">
        <v>-11574.225017336</v>
      </c>
      <c r="D13718" s="1">
        <v>-8173.56356067223</v>
      </c>
      <c r="E13718" s="1">
        <v>-6028.06431389621</v>
      </c>
      <c r="F13718" s="1">
        <v>-4217.46125429406</v>
      </c>
      <c r="G13718" s="1">
        <v>-3438.48060828216</v>
      </c>
      <c r="H13718" s="1">
        <v>-29560.4279113325</v>
      </c>
      <c r="I13718" s="1">
        <v>-18322.9989794491</v>
      </c>
      <c r="J13718" s="1">
        <v>-29545.720463481</v>
      </c>
      <c r="K13718" s="1">
        <v>-0.026</v>
      </c>
      <c r="L13718" s="1">
        <v>0.918</v>
      </c>
      <c r="M13718" s="1">
        <v>-0.35</v>
      </c>
    </row>
    <row r="13719">
      <c r="A13719" s="1">
        <v>13717.0</v>
      </c>
      <c r="B13719" s="1">
        <v>1.70022934651342E9</v>
      </c>
      <c r="C13719" s="1">
        <v>-11576.3707848037</v>
      </c>
      <c r="D13719" s="1">
        <v>-8177.65392990755</v>
      </c>
      <c r="E13719" s="1">
        <v>-6021.62701149308</v>
      </c>
      <c r="F13719" s="1">
        <v>-4204.36313204325</v>
      </c>
      <c r="G13719" s="1">
        <v>-3500.46199565672</v>
      </c>
      <c r="H13719" s="1">
        <v>-29604.483199654</v>
      </c>
      <c r="I13719" s="1">
        <v>-18396.6256256849</v>
      </c>
      <c r="J13719" s="1">
        <v>-29556.225783375</v>
      </c>
      <c r="K13719" s="1">
        <v>-0.026</v>
      </c>
      <c r="L13719" s="1">
        <v>0.918</v>
      </c>
      <c r="M13719" s="1">
        <v>-0.35</v>
      </c>
    </row>
    <row r="13720">
      <c r="A13720" s="1">
        <v>13718.0</v>
      </c>
      <c r="B13720" s="1">
        <v>1.70022934651836E9</v>
      </c>
      <c r="C13720" s="1">
        <v>-11576.7731162039</v>
      </c>
      <c r="D13720" s="1">
        <v>-8178.74916538586</v>
      </c>
      <c r="E13720" s="1">
        <v>-6012.77572068878</v>
      </c>
      <c r="F13720" s="1">
        <v>-4202.01619887545</v>
      </c>
      <c r="G13720" s="1">
        <v>-3520.26564124413</v>
      </c>
      <c r="H13720" s="1">
        <v>-29616.9778248045</v>
      </c>
      <c r="I13720" s="1">
        <v>-18455.7459897692</v>
      </c>
      <c r="J13720" s="1">
        <v>-29592.5250163704</v>
      </c>
      <c r="K13720" s="1">
        <v>-0.034</v>
      </c>
      <c r="L13720" s="1">
        <v>1.01</v>
      </c>
      <c r="M13720" s="1">
        <v>-0.358</v>
      </c>
    </row>
    <row r="13721">
      <c r="A13721" s="1">
        <v>13719.0</v>
      </c>
      <c r="B13721" s="1">
        <v>1.70022934652244E9</v>
      </c>
      <c r="C13721" s="1">
        <v>-11576.8848749261</v>
      </c>
      <c r="D13721" s="1">
        <v>-8213.52847975832</v>
      </c>
      <c r="E13721" s="1">
        <v>-6008.68535145346</v>
      </c>
      <c r="F13721" s="1">
        <v>-4220.83636770682</v>
      </c>
      <c r="G13721" s="1">
        <v>-3514.4765394302</v>
      </c>
      <c r="H13721" s="1">
        <v>-29629.964188333</v>
      </c>
      <c r="I13721" s="1">
        <v>-18528.6350284379</v>
      </c>
      <c r="J13721" s="1">
        <v>-29606.0031182769</v>
      </c>
      <c r="K13721" s="1">
        <v>-0.034</v>
      </c>
      <c r="L13721" s="1">
        <v>1.01</v>
      </c>
      <c r="M13721" s="1">
        <v>-0.358</v>
      </c>
    </row>
    <row r="13722">
      <c r="A13722" s="1">
        <v>13720.0</v>
      </c>
      <c r="B13722" s="1">
        <v>1.7002293465255E9</v>
      </c>
      <c r="C13722" s="1">
        <v>-11577.2425028374</v>
      </c>
      <c r="D13722" s="1">
        <v>-8244.79857025129</v>
      </c>
      <c r="E13722" s="1">
        <v>-6005.44434850744</v>
      </c>
      <c r="F13722" s="1">
        <v>-4231.45344632309</v>
      </c>
      <c r="G13722" s="1">
        <v>-3536.73887690769</v>
      </c>
      <c r="H13722" s="1">
        <v>-29630.0982987997</v>
      </c>
      <c r="I13722" s="1">
        <v>-18600.2053141838</v>
      </c>
      <c r="J13722" s="1">
        <v>-29638.3237407593</v>
      </c>
      <c r="K13722" s="1">
        <v>-0.034</v>
      </c>
      <c r="L13722" s="1">
        <v>1.01</v>
      </c>
      <c r="M13722" s="1">
        <v>-0.358</v>
      </c>
    </row>
    <row r="13723">
      <c r="A13723" s="1">
        <v>13721.0</v>
      </c>
      <c r="B13723" s="1">
        <v>1.70022934652923E9</v>
      </c>
      <c r="C13723" s="1">
        <v>-11572.5486365018</v>
      </c>
      <c r="D13723" s="1">
        <v>-8258.45548611348</v>
      </c>
      <c r="E13723" s="1">
        <v>-6012.26163056631</v>
      </c>
      <c r="F13723" s="1">
        <v>-4224.27853635293</v>
      </c>
      <c r="G13723" s="1">
        <v>-3584.54925829759</v>
      </c>
      <c r="H13723" s="1">
        <v>-29625.6279499087</v>
      </c>
      <c r="I13723" s="1">
        <v>-18628.3238087086</v>
      </c>
      <c r="J13723" s="1">
        <v>-29663.8717846717</v>
      </c>
      <c r="K13723" s="1">
        <v>-0.034</v>
      </c>
      <c r="L13723" s="1">
        <v>1.01</v>
      </c>
      <c r="M13723" s="1">
        <v>-0.358</v>
      </c>
    </row>
    <row r="13724">
      <c r="A13724" s="1">
        <v>13722.0</v>
      </c>
      <c r="B13724" s="1">
        <v>1.70022934653347E9</v>
      </c>
      <c r="C13724" s="1">
        <v>-11570.1122963562</v>
      </c>
      <c r="D13724" s="1">
        <v>-8277.47682064495</v>
      </c>
      <c r="E13724" s="1">
        <v>-5987.33943549864</v>
      </c>
      <c r="F13724" s="1">
        <v>-4222.37863807423</v>
      </c>
      <c r="G13724" s="1">
        <v>-3612.35482839999</v>
      </c>
      <c r="H13724" s="1">
        <v>-29674.0418283989</v>
      </c>
      <c r="I13724" s="1">
        <v>-18650.2732217637</v>
      </c>
      <c r="J13724" s="1">
        <v>-29648.3373222753</v>
      </c>
      <c r="K13724" s="1">
        <v>-0.034</v>
      </c>
      <c r="L13724" s="1">
        <v>1.01</v>
      </c>
      <c r="M13724" s="1">
        <v>-0.358</v>
      </c>
    </row>
    <row r="13725">
      <c r="A13725" s="1">
        <v>13723.0</v>
      </c>
      <c r="B13725" s="1">
        <v>1.70022934653748E9</v>
      </c>
      <c r="C13725" s="1">
        <v>-11618.7496922909</v>
      </c>
      <c r="D13725" s="1">
        <v>-8320.57098395478</v>
      </c>
      <c r="E13725" s="1">
        <v>-5950.90609203649</v>
      </c>
      <c r="F13725" s="1">
        <v>-4255.59333033482</v>
      </c>
      <c r="G13725" s="1">
        <v>-3620.91554652637</v>
      </c>
      <c r="H13725" s="1">
        <v>-29726.8142970579</v>
      </c>
      <c r="I13725" s="1">
        <v>-18767.5304731763</v>
      </c>
      <c r="J13725" s="1">
        <v>-29669.0126858964</v>
      </c>
      <c r="K13725" s="1">
        <v>-0.034</v>
      </c>
      <c r="L13725" s="1">
        <v>1.01</v>
      </c>
      <c r="M13725" s="1">
        <v>-0.358</v>
      </c>
    </row>
    <row r="13726">
      <c r="A13726" s="1">
        <v>13724.0</v>
      </c>
      <c r="B13726" s="1">
        <v>1.70022934654162E9</v>
      </c>
      <c r="C13726" s="1">
        <v>-11722.9535249416</v>
      </c>
      <c r="D13726" s="1">
        <v>-8416.90700255716</v>
      </c>
      <c r="E13726" s="1">
        <v>-5990.60279018912</v>
      </c>
      <c r="F13726" s="1">
        <v>-4349.13538088028</v>
      </c>
      <c r="G13726" s="1">
        <v>-3747.64993758796</v>
      </c>
      <c r="H13726" s="1">
        <v>-29785.9793646311</v>
      </c>
      <c r="I13726" s="1">
        <v>-18888.6992798685</v>
      </c>
      <c r="J13726" s="1">
        <v>-29718.2759306759</v>
      </c>
      <c r="K13726" s="1">
        <v>-0.034</v>
      </c>
      <c r="L13726" s="1">
        <v>1.01</v>
      </c>
      <c r="M13726" s="1">
        <v>-0.358</v>
      </c>
    </row>
    <row r="13727">
      <c r="A13727" s="1">
        <v>13725.0</v>
      </c>
      <c r="B13727" s="1">
        <v>1.70022934654541E9</v>
      </c>
      <c r="C13727" s="1">
        <v>-11801.4081479797</v>
      </c>
      <c r="D13727" s="1">
        <v>-8495.83101222885</v>
      </c>
      <c r="E13727" s="1">
        <v>-6023.59396500515</v>
      </c>
      <c r="F13727" s="1">
        <v>-4424.12548352783</v>
      </c>
      <c r="G13727" s="1">
        <v>-3847.89751147002</v>
      </c>
      <c r="H13727" s="1">
        <v>-29869.2619644715</v>
      </c>
      <c r="I13727" s="1">
        <v>-18933.6039344792</v>
      </c>
      <c r="J13727" s="1">
        <v>-29777.7986261604</v>
      </c>
      <c r="K13727" s="1">
        <v>-0.034</v>
      </c>
      <c r="L13727" s="1">
        <v>1.01</v>
      </c>
      <c r="M13727" s="1">
        <v>-0.358</v>
      </c>
    </row>
    <row r="13728">
      <c r="A13728" s="1">
        <v>13726.0</v>
      </c>
      <c r="B13728" s="1">
        <v>1.7002293465505E9</v>
      </c>
      <c r="C13728" s="1">
        <v>-11858.3603928518</v>
      </c>
      <c r="D13728" s="1">
        <v>-8569.92704509819</v>
      </c>
      <c r="E13728" s="1">
        <v>-6039.46370356842</v>
      </c>
      <c r="F13728" s="1">
        <v>-4455.66379495427</v>
      </c>
      <c r="G13728" s="1">
        <v>-3904.89445983105</v>
      </c>
      <c r="H13728" s="1">
        <v>-29923.4872965201</v>
      </c>
      <c r="I13728" s="1">
        <v>-18955.0616091563</v>
      </c>
      <c r="J13728" s="1">
        <v>-29794.5624345019</v>
      </c>
      <c r="K13728" s="1">
        <v>-0.034</v>
      </c>
      <c r="L13728" s="1">
        <v>1.01</v>
      </c>
      <c r="M13728" s="1">
        <v>-0.358</v>
      </c>
    </row>
    <row r="13729">
      <c r="A13729" s="1">
        <v>13727.0</v>
      </c>
      <c r="B13729" s="1">
        <v>1.70022934655341E9</v>
      </c>
      <c r="C13729" s="1">
        <v>-11919.8053383595</v>
      </c>
      <c r="D13729" s="1">
        <v>-8623.4818248131</v>
      </c>
      <c r="E13729" s="1">
        <v>-6033.65225001004</v>
      </c>
      <c r="F13729" s="1">
        <v>-4488.14087964783</v>
      </c>
      <c r="G13729" s="1">
        <v>-3880.08402348566</v>
      </c>
      <c r="H13729" s="1">
        <v>-29982.4959018821</v>
      </c>
      <c r="I13729" s="1">
        <v>-18975.8263797553</v>
      </c>
      <c r="J13729" s="1">
        <v>-29838.3718536343</v>
      </c>
      <c r="K13729" s="1">
        <v>-0.034</v>
      </c>
      <c r="L13729" s="1">
        <v>1.01</v>
      </c>
      <c r="M13729" s="1">
        <v>-0.358</v>
      </c>
    </row>
    <row r="13730">
      <c r="A13730" s="1">
        <v>13728.0</v>
      </c>
      <c r="B13730" s="1">
        <v>1.70022934655739E9</v>
      </c>
      <c r="C13730" s="1">
        <v>-11960.038478379</v>
      </c>
      <c r="D13730" s="1">
        <v>-8668.38647942382</v>
      </c>
      <c r="E13730" s="1">
        <v>-6028.06431389621</v>
      </c>
      <c r="F13730" s="1">
        <v>-4521.60144109743</v>
      </c>
      <c r="G13730" s="1">
        <v>-3920.51832920531</v>
      </c>
      <c r="H13730" s="1">
        <v>-30074.7639029936</v>
      </c>
      <c r="I13730" s="1">
        <v>-18992.5901880967</v>
      </c>
      <c r="J13730" s="1">
        <v>-29876.5933366529</v>
      </c>
      <c r="K13730" s="1">
        <v>-0.024</v>
      </c>
      <c r="L13730" s="1">
        <v>0.972</v>
      </c>
      <c r="M13730" s="1">
        <v>-0.396</v>
      </c>
    </row>
    <row r="13731">
      <c r="A13731" s="1">
        <v>13729.0</v>
      </c>
      <c r="B13731" s="1">
        <v>1.70022934656149E9</v>
      </c>
      <c r="C13731" s="1">
        <v>-11981.4067460783</v>
      </c>
      <c r="D13731" s="1">
        <v>-8701.95879959569</v>
      </c>
      <c r="E13731" s="1">
        <v>-6033.22756686539</v>
      </c>
      <c r="F13731" s="1">
        <v>-4502.89303098834</v>
      </c>
      <c r="G13731" s="1">
        <v>-3952.21310284293</v>
      </c>
      <c r="H13731" s="1">
        <v>-30013.0507365525</v>
      </c>
      <c r="I13731" s="1">
        <v>-18963.5329203048</v>
      </c>
      <c r="J13731" s="1">
        <v>-29853.4145776527</v>
      </c>
      <c r="K13731" s="1">
        <v>-0.024</v>
      </c>
      <c r="L13731" s="1">
        <v>0.972</v>
      </c>
      <c r="M13731" s="1">
        <v>-0.396</v>
      </c>
    </row>
    <row r="13732">
      <c r="A13732" s="1">
        <v>13730.0</v>
      </c>
      <c r="B13732" s="1">
        <v>1.70022934656563E9</v>
      </c>
      <c r="C13732" s="1">
        <v>-12019.4494151412</v>
      </c>
      <c r="D13732" s="1">
        <v>-8731.61956448788</v>
      </c>
      <c r="E13732" s="1">
        <v>-6054.68524154248</v>
      </c>
      <c r="F13732" s="1">
        <v>-4504.70352228921</v>
      </c>
      <c r="G13732" s="1">
        <v>-3975.59302754319</v>
      </c>
      <c r="H13732" s="1">
        <v>-30064.6832662443</v>
      </c>
      <c r="I13732" s="1">
        <v>-18964.0023069384</v>
      </c>
      <c r="J13732" s="1">
        <v>-29859.3377899334</v>
      </c>
      <c r="K13732" s="1">
        <v>-0.024</v>
      </c>
      <c r="L13732" s="1">
        <v>0.972</v>
      </c>
      <c r="M13732" s="1">
        <v>-0.396</v>
      </c>
    </row>
    <row r="13733">
      <c r="A13733" s="1">
        <v>13731.0</v>
      </c>
      <c r="B13733" s="1">
        <v>1.7002293465694E9</v>
      </c>
      <c r="C13733" s="1">
        <v>-12037.7554938501</v>
      </c>
      <c r="D13733" s="1">
        <v>-8764.29781488154</v>
      </c>
      <c r="E13733" s="1">
        <v>-6052.83004675269</v>
      </c>
      <c r="F13733" s="1">
        <v>-4528.37401966739</v>
      </c>
      <c r="G13733" s="1">
        <v>-3978.07407117773</v>
      </c>
      <c r="H13733" s="1">
        <v>-30107.2856911761</v>
      </c>
      <c r="I13733" s="1">
        <v>-18982.9118827476</v>
      </c>
      <c r="J13733" s="1">
        <v>-29870.8042348389</v>
      </c>
      <c r="K13733" s="1">
        <v>-0.024</v>
      </c>
      <c r="L13733" s="1">
        <v>0.972</v>
      </c>
      <c r="M13733" s="1">
        <v>-0.396</v>
      </c>
    </row>
    <row r="13734">
      <c r="A13734" s="1">
        <v>13732.0</v>
      </c>
      <c r="B13734" s="1">
        <v>1.70022934657357E9</v>
      </c>
      <c r="C13734" s="1">
        <v>-12013.7497203051</v>
      </c>
      <c r="D13734" s="1">
        <v>-8765.70597478222</v>
      </c>
      <c r="E13734" s="1">
        <v>-6057.50156134385</v>
      </c>
      <c r="F13734" s="1">
        <v>-4538.54406339455</v>
      </c>
      <c r="G13734" s="1">
        <v>-4002.63863833411</v>
      </c>
      <c r="H13734" s="1">
        <v>-30060.2576208421</v>
      </c>
      <c r="I13734" s="1">
        <v>-18929.2676960549</v>
      </c>
      <c r="J13734" s="1">
        <v>-29839.6011995793</v>
      </c>
      <c r="K13734" s="1">
        <v>-0.024</v>
      </c>
      <c r="L13734" s="1">
        <v>0.972</v>
      </c>
      <c r="M13734" s="1">
        <v>-0.396</v>
      </c>
    </row>
    <row r="13735">
      <c r="A13735" s="1">
        <v>13733.0</v>
      </c>
      <c r="B13735" s="1">
        <v>1.70022934657871E9</v>
      </c>
      <c r="C13735" s="1">
        <v>-12025.5067378886</v>
      </c>
      <c r="D13735" s="1">
        <v>-8786.00135874764</v>
      </c>
      <c r="E13735" s="1">
        <v>-6087.00586402486</v>
      </c>
      <c r="F13735" s="1">
        <v>-4593.81992743252</v>
      </c>
      <c r="G13735" s="1">
        <v>-4010.61821110465</v>
      </c>
      <c r="H13735" s="1">
        <v>-30094.7910660256</v>
      </c>
      <c r="I13735" s="1">
        <v>-18902.5350096863</v>
      </c>
      <c r="J13735" s="1">
        <v>-29821.6080452928</v>
      </c>
      <c r="K13735" s="1">
        <v>-0.024</v>
      </c>
      <c r="L13735" s="1">
        <v>0.972</v>
      </c>
      <c r="M13735" s="1">
        <v>-0.396</v>
      </c>
    </row>
    <row r="13736">
      <c r="A13736" s="1">
        <v>13734.0</v>
      </c>
      <c r="B13736" s="1">
        <v>1.70022934658174E9</v>
      </c>
      <c r="C13736" s="1">
        <v>-12036.1908717383</v>
      </c>
      <c r="D13736" s="1">
        <v>-8814.0304462946</v>
      </c>
      <c r="E13736" s="1">
        <v>-6118.03008532882</v>
      </c>
      <c r="F13736" s="1">
        <v>-4591.51769775363</v>
      </c>
      <c r="G13736" s="1">
        <v>-3983.12556542462</v>
      </c>
      <c r="H13736" s="1">
        <v>-30097.07094396</v>
      </c>
      <c r="I13736" s="1">
        <v>-18906.4018614771</v>
      </c>
      <c r="J13736" s="1">
        <v>-29796.6858502251</v>
      </c>
      <c r="K13736" s="1">
        <v>-0.024</v>
      </c>
      <c r="L13736" s="1">
        <v>0.972</v>
      </c>
      <c r="M13736" s="1">
        <v>-0.396</v>
      </c>
    </row>
    <row r="13737">
      <c r="A13737" s="1">
        <v>13735.0</v>
      </c>
      <c r="B13737" s="1">
        <v>1.70022934658539E9</v>
      </c>
      <c r="C13737" s="1">
        <v>-12026.8478425559</v>
      </c>
      <c r="D13737" s="1">
        <v>-8791.58929486147</v>
      </c>
      <c r="E13737" s="1">
        <v>-6108.26237300185</v>
      </c>
      <c r="F13737" s="1">
        <v>-4557.00660431463</v>
      </c>
      <c r="G13737" s="1">
        <v>-4043.2517580094</v>
      </c>
      <c r="H13737" s="1">
        <v>-30093.5170165916</v>
      </c>
      <c r="I13737" s="1">
        <v>-18912.8391638802</v>
      </c>
      <c r="J13737" s="1">
        <v>-29754.01637006</v>
      </c>
      <c r="K13737" s="1">
        <v>-0.024</v>
      </c>
      <c r="L13737" s="1">
        <v>0.972</v>
      </c>
      <c r="M13737" s="1">
        <v>-0.396</v>
      </c>
    </row>
    <row r="13738">
      <c r="A13738" s="1">
        <v>13736.0</v>
      </c>
      <c r="B13738" s="1">
        <v>1.7002293465896E9</v>
      </c>
      <c r="C13738" s="1">
        <v>-12017.3930546513</v>
      </c>
      <c r="D13738" s="1">
        <v>-8793.84682105145</v>
      </c>
      <c r="E13738" s="1">
        <v>-6083.31782618973</v>
      </c>
      <c r="F13738" s="1">
        <v>-4567.33311025299</v>
      </c>
      <c r="G13738" s="1">
        <v>-4004.00209474588</v>
      </c>
      <c r="H13738" s="1">
        <v>-30175.9055466539</v>
      </c>
      <c r="I13738" s="1">
        <v>-18904.3007974983</v>
      </c>
      <c r="J13738" s="1">
        <v>-29744.7850995999</v>
      </c>
      <c r="K13738" s="1">
        <v>-0.024</v>
      </c>
      <c r="L13738" s="1">
        <v>0.972</v>
      </c>
      <c r="M13738" s="1">
        <v>-0.396</v>
      </c>
    </row>
    <row r="13739">
      <c r="A13739" s="1">
        <v>13737.0</v>
      </c>
      <c r="B13739" s="1">
        <v>1.70022934659364E9</v>
      </c>
      <c r="C13739" s="1">
        <v>-11985.8323914804</v>
      </c>
      <c r="D13739" s="1">
        <v>-8809.51539391462</v>
      </c>
      <c r="E13739" s="1">
        <v>-6086.5364773913</v>
      </c>
      <c r="F13739" s="1">
        <v>-4544.89195881986</v>
      </c>
      <c r="G13739" s="1">
        <v>-4051.63366218014</v>
      </c>
      <c r="H13739" s="1">
        <v>-30071.0088099251</v>
      </c>
      <c r="I13739" s="1">
        <v>-18873.947128528</v>
      </c>
      <c r="J13739" s="1">
        <v>-29698.8075612554</v>
      </c>
      <c r="K13739" s="1">
        <v>-0.024</v>
      </c>
      <c r="L13739" s="1">
        <v>0.972</v>
      </c>
      <c r="M13739" s="1">
        <v>-0.396</v>
      </c>
    </row>
    <row r="13740">
      <c r="A13740" s="1">
        <v>13738.0</v>
      </c>
      <c r="B13740" s="1">
        <v>1.70022934659794E9</v>
      </c>
      <c r="C13740" s="1">
        <v>-11988.5816560484</v>
      </c>
      <c r="D13740" s="1">
        <v>-8844.83115015401</v>
      </c>
      <c r="E13740" s="1">
        <v>-6115.3925794831</v>
      </c>
      <c r="F13740" s="1">
        <v>-4565.7237846522</v>
      </c>
      <c r="G13740" s="1">
        <v>-4056.5063424714</v>
      </c>
      <c r="H13740" s="1">
        <v>-30086.9009002329</v>
      </c>
      <c r="I13740" s="1">
        <v>-18893.0131665483</v>
      </c>
      <c r="J13740" s="1">
        <v>-29686.1341221492</v>
      </c>
      <c r="K13740" s="1">
        <v>-0.012</v>
      </c>
      <c r="L13740" s="1">
        <v>1.022</v>
      </c>
      <c r="M13740" s="1">
        <v>-0.356</v>
      </c>
    </row>
    <row r="13741">
      <c r="A13741" s="1">
        <v>13739.0</v>
      </c>
      <c r="B13741" s="1">
        <v>1.70022934660143E9</v>
      </c>
      <c r="C13741" s="1">
        <v>-11993.2978741285</v>
      </c>
      <c r="D13741" s="1">
        <v>-8870.11097313296</v>
      </c>
      <c r="E13741" s="1">
        <v>-6106.5412886788</v>
      </c>
      <c r="F13741" s="1">
        <v>-4572.83163938899</v>
      </c>
      <c r="G13741" s="1">
        <v>-3976.82237348823</v>
      </c>
      <c r="H13741" s="1">
        <v>-30111.309005178</v>
      </c>
      <c r="I13741" s="1">
        <v>-18881.5690733872</v>
      </c>
      <c r="J13741" s="1">
        <v>-29666.3975317952</v>
      </c>
      <c r="K13741" s="1">
        <v>-0.012</v>
      </c>
      <c r="L13741" s="1">
        <v>1.022</v>
      </c>
      <c r="M13741" s="1">
        <v>-0.356</v>
      </c>
    </row>
    <row r="13742">
      <c r="A13742" s="1">
        <v>13740.0</v>
      </c>
      <c r="B13742" s="1">
        <v>1.70022934660651E9</v>
      </c>
      <c r="C13742" s="1">
        <v>-12010.8886970148</v>
      </c>
      <c r="D13742" s="1">
        <v>-8900.46464210327</v>
      </c>
      <c r="E13742" s="1">
        <v>-6073.01367199583</v>
      </c>
      <c r="F13742" s="1">
        <v>-4575.22327604571</v>
      </c>
      <c r="G13742" s="1">
        <v>-4047.16331328908</v>
      </c>
      <c r="H13742" s="1">
        <v>-30141.1709357703</v>
      </c>
      <c r="I13742" s="1">
        <v>-18844.5769363137</v>
      </c>
      <c r="J13742" s="1">
        <v>-29632.8475633677</v>
      </c>
      <c r="K13742" s="1">
        <v>-0.012</v>
      </c>
      <c r="L13742" s="1">
        <v>1.022</v>
      </c>
      <c r="M13742" s="1">
        <v>-0.356</v>
      </c>
    </row>
    <row r="13743">
      <c r="A13743" s="1">
        <v>13741.0</v>
      </c>
      <c r="B13743" s="1">
        <v>1.70022934660963E9</v>
      </c>
      <c r="C13743" s="1">
        <v>-12052.9323283353</v>
      </c>
      <c r="D13743" s="1">
        <v>-8935.57923264256</v>
      </c>
      <c r="E13743" s="1">
        <v>-6010.87582241008</v>
      </c>
      <c r="F13743" s="1">
        <v>-4588.29904655206</v>
      </c>
      <c r="G13743" s="1">
        <v>-4068.53158098835</v>
      </c>
      <c r="H13743" s="1">
        <v>-30144.5460491831</v>
      </c>
      <c r="I13743" s="1">
        <v>-18817.0842906337</v>
      </c>
      <c r="J13743" s="1">
        <v>-29617.1566387601</v>
      </c>
      <c r="K13743" s="1">
        <v>-0.012</v>
      </c>
      <c r="L13743" s="1">
        <v>1.022</v>
      </c>
      <c r="M13743" s="1">
        <v>-0.356</v>
      </c>
    </row>
    <row r="13744">
      <c r="A13744" s="1">
        <v>13742.0</v>
      </c>
      <c r="B13744" s="1">
        <v>1.70022934661249E9</v>
      </c>
      <c r="C13744" s="1">
        <v>-12052.9323283353</v>
      </c>
      <c r="D13744" s="1">
        <v>-8937.23326173225</v>
      </c>
      <c r="E13744" s="1">
        <v>-5953.34243218212</v>
      </c>
      <c r="F13744" s="1">
        <v>-4579.44775574776</v>
      </c>
      <c r="G13744" s="1">
        <v>-4079.39452879363</v>
      </c>
      <c r="H13744" s="1">
        <v>-30151.2068690308</v>
      </c>
      <c r="I13744" s="1">
        <v>-18805.416680028</v>
      </c>
      <c r="J13744" s="1">
        <v>-29594.3131559268</v>
      </c>
      <c r="K13744" s="1">
        <v>-0.012</v>
      </c>
      <c r="L13744" s="1">
        <v>1.022</v>
      </c>
      <c r="M13744" s="1">
        <v>-0.356</v>
      </c>
    </row>
    <row r="13745">
      <c r="A13745" s="1">
        <v>13743.0</v>
      </c>
      <c r="B13745" s="1">
        <v>1.70022934661738E9</v>
      </c>
      <c r="C13745" s="1">
        <v>-12048.305517233</v>
      </c>
      <c r="D13745" s="1">
        <v>-8950.93488108335</v>
      </c>
      <c r="E13745" s="1">
        <v>-5940.02079248676</v>
      </c>
      <c r="F13745" s="1">
        <v>-4574.44096498977</v>
      </c>
      <c r="G13745" s="1">
        <v>-4101.45570057102</v>
      </c>
      <c r="H13745" s="1">
        <v>-30144.5236974386</v>
      </c>
      <c r="I13745" s="1">
        <v>-18794.5537322227</v>
      </c>
      <c r="J13745" s="1">
        <v>-29577.2587749074</v>
      </c>
      <c r="K13745" s="1">
        <v>-0.012</v>
      </c>
      <c r="L13745" s="1">
        <v>1.022</v>
      </c>
      <c r="M13745" s="1">
        <v>-0.356</v>
      </c>
    </row>
    <row r="13746">
      <c r="A13746" s="1">
        <v>13744.0</v>
      </c>
      <c r="B13746" s="1">
        <v>1.70022934662137E9</v>
      </c>
      <c r="C13746" s="1">
        <v>-12026.7807873226</v>
      </c>
      <c r="D13746" s="1">
        <v>-8972.63842494945</v>
      </c>
      <c r="E13746" s="1">
        <v>-5936.10923720708</v>
      </c>
      <c r="F13746" s="1">
        <v>-4565.43321197428</v>
      </c>
      <c r="G13746" s="1">
        <v>-4070.14090658913</v>
      </c>
      <c r="H13746" s="1">
        <v>-30126.7987640856</v>
      </c>
      <c r="I13746" s="1">
        <v>-18734.8075192937</v>
      </c>
      <c r="J13746" s="1">
        <v>-29548.3803210711</v>
      </c>
      <c r="K13746" s="1">
        <v>-0.012</v>
      </c>
      <c r="L13746" s="1">
        <v>1.022</v>
      </c>
      <c r="M13746" s="1">
        <v>-0.356</v>
      </c>
    </row>
    <row r="13747">
      <c r="A13747" s="1">
        <v>13745.0</v>
      </c>
      <c r="B13747" s="1">
        <v>1.70022934662574E9</v>
      </c>
      <c r="C13747" s="1">
        <v>-12008.2735429136</v>
      </c>
      <c r="D13747" s="1">
        <v>-8955.1593607854</v>
      </c>
      <c r="E13747" s="1">
        <v>-5925.00042021279</v>
      </c>
      <c r="F13747" s="1">
        <v>-4540.62277562889</v>
      </c>
      <c r="G13747" s="1">
        <v>-4038.78140911834</v>
      </c>
      <c r="H13747" s="1">
        <v>-30102.7035835628</v>
      </c>
      <c r="I13747" s="1">
        <v>-18652.106064809</v>
      </c>
      <c r="J13747" s="1">
        <v>-29502.3804309821</v>
      </c>
      <c r="K13747" s="1">
        <v>-0.012</v>
      </c>
      <c r="L13747" s="1">
        <v>1.022</v>
      </c>
      <c r="M13747" s="1">
        <v>-0.356</v>
      </c>
    </row>
    <row r="13748">
      <c r="A13748" s="1">
        <v>13746.0</v>
      </c>
      <c r="B13748" s="1">
        <v>1.70022934662946E9</v>
      </c>
      <c r="C13748" s="1">
        <v>-12009.9946272366</v>
      </c>
      <c r="D13748" s="1">
        <v>-8955.11465729649</v>
      </c>
      <c r="E13748" s="1">
        <v>-5963.60188288711</v>
      </c>
      <c r="F13748" s="1">
        <v>-4514.35947589391</v>
      </c>
      <c r="G13748" s="1">
        <v>-4034.55692941629</v>
      </c>
      <c r="H13748" s="1">
        <v>-30095.9980602262</v>
      </c>
      <c r="I13748" s="1">
        <v>-18624.1663842399</v>
      </c>
      <c r="J13748" s="1">
        <v>-29454.0336077253</v>
      </c>
      <c r="K13748" s="1">
        <v>-0.012</v>
      </c>
      <c r="L13748" s="1">
        <v>1.022</v>
      </c>
      <c r="M13748" s="1">
        <v>-0.356</v>
      </c>
    </row>
    <row r="13749">
      <c r="A13749" s="1">
        <v>13747.0</v>
      </c>
      <c r="B13749" s="1">
        <v>1.70022934663446E9</v>
      </c>
      <c r="C13749" s="1">
        <v>-12031.809929825</v>
      </c>
      <c r="D13749" s="1">
        <v>-8985.71419545581</v>
      </c>
      <c r="E13749" s="1">
        <v>-6161.39246957212</v>
      </c>
      <c r="F13749" s="1">
        <v>-4521.24381318614</v>
      </c>
      <c r="G13749" s="1">
        <v>-4065.49174374243</v>
      </c>
      <c r="H13749" s="1">
        <v>-30108.2691679321</v>
      </c>
      <c r="I13749" s="1">
        <v>-18626.3568551965</v>
      </c>
      <c r="J13749" s="1">
        <v>-29439.9743604629</v>
      </c>
      <c r="K13749" s="1">
        <v>-0.012</v>
      </c>
      <c r="L13749" s="1">
        <v>1.022</v>
      </c>
      <c r="M13749" s="1">
        <v>-0.356</v>
      </c>
    </row>
    <row r="13750">
      <c r="A13750" s="1">
        <v>13748.0</v>
      </c>
      <c r="B13750" s="1">
        <v>1.70022934663747E9</v>
      </c>
      <c r="C13750" s="1">
        <v>-12129.6211635614</v>
      </c>
      <c r="D13750" s="1">
        <v>-9078.58569366761</v>
      </c>
      <c r="E13750" s="1">
        <v>-6664.70905121672</v>
      </c>
      <c r="F13750" s="1">
        <v>-4627.3922476044</v>
      </c>
      <c r="G13750" s="1">
        <v>-4137.10673297723</v>
      </c>
      <c r="H13750" s="1">
        <v>-30175.9949536317</v>
      </c>
      <c r="I13750" s="1">
        <v>-18671.2391580628</v>
      </c>
      <c r="J13750" s="1">
        <v>-29517.1325823226</v>
      </c>
      <c r="K13750" s="1">
        <v>-0.022</v>
      </c>
      <c r="L13750" s="1">
        <v>0.892</v>
      </c>
      <c r="M13750" s="1">
        <v>-0.388</v>
      </c>
    </row>
    <row r="13751">
      <c r="A13751" s="1">
        <v>13749.0</v>
      </c>
      <c r="B13751" s="1">
        <v>1.70022934664095E9</v>
      </c>
      <c r="C13751" s="1">
        <v>-12229.3322955766</v>
      </c>
      <c r="D13751" s="1">
        <v>-9160.92952024096</v>
      </c>
      <c r="E13751" s="1">
        <v>-7296.52581173489</v>
      </c>
      <c r="F13751" s="1">
        <v>-4739.95563268132</v>
      </c>
      <c r="G13751" s="1">
        <v>-4180.82674513182</v>
      </c>
      <c r="H13751" s="1">
        <v>-30216.1386866734</v>
      </c>
      <c r="I13751" s="1">
        <v>-18731.1194814586</v>
      </c>
      <c r="J13751" s="1">
        <v>-29524.8215824152</v>
      </c>
      <c r="K13751" s="1">
        <v>-0.022</v>
      </c>
      <c r="L13751" s="1">
        <v>0.892</v>
      </c>
      <c r="M13751" s="1">
        <v>-0.388</v>
      </c>
    </row>
    <row r="13752">
      <c r="A13752" s="1">
        <v>13750.0</v>
      </c>
      <c r="B13752" s="1">
        <v>1.70022934664581E9</v>
      </c>
      <c r="C13752" s="1">
        <v>-12285.613988115</v>
      </c>
      <c r="D13752" s="1">
        <v>-9201.45323293843</v>
      </c>
      <c r="E13752" s="1">
        <v>-7751.83084628949</v>
      </c>
      <c r="F13752" s="1">
        <v>-4884.16908790696</v>
      </c>
      <c r="G13752" s="1">
        <v>-4173.45066946156</v>
      </c>
      <c r="H13752" s="1">
        <v>-30263.3679227075</v>
      </c>
      <c r="I13752" s="1">
        <v>-18754.7676270923</v>
      </c>
      <c r="J13752" s="1">
        <v>-29480.2298522269</v>
      </c>
      <c r="K13752" s="1">
        <v>-0.022</v>
      </c>
      <c r="L13752" s="1">
        <v>0.892</v>
      </c>
      <c r="M13752" s="1">
        <v>-0.388</v>
      </c>
    </row>
    <row r="13753">
      <c r="A13753" s="1">
        <v>13751.0</v>
      </c>
      <c r="B13753" s="1">
        <v>1.70022934664971E9</v>
      </c>
      <c r="C13753" s="1">
        <v>-12322.9861048443</v>
      </c>
      <c r="D13753" s="1">
        <v>-9207.51055568582</v>
      </c>
      <c r="E13753" s="1">
        <v>-7923.11226405051</v>
      </c>
      <c r="F13753" s="1">
        <v>-5069.46504944146</v>
      </c>
      <c r="G13753" s="1">
        <v>-4166.8792565917</v>
      </c>
      <c r="H13753" s="1">
        <v>-30247.4311289109</v>
      </c>
      <c r="I13753" s="1">
        <v>-18705.9737689463</v>
      </c>
      <c r="J13753" s="1">
        <v>-29440.5108023298</v>
      </c>
      <c r="K13753" s="1">
        <v>-0.022</v>
      </c>
      <c r="L13753" s="1">
        <v>0.892</v>
      </c>
      <c r="M13753" s="1">
        <v>-0.388</v>
      </c>
    </row>
    <row r="13754">
      <c r="A13754" s="1">
        <v>13752.0</v>
      </c>
      <c r="B13754" s="1">
        <v>1.70022934665367E9</v>
      </c>
      <c r="C13754" s="1">
        <v>-12364.6721082534</v>
      </c>
      <c r="D13754" s="1">
        <v>-9257.7349254769</v>
      </c>
      <c r="E13754" s="1">
        <v>-7962.00429940275</v>
      </c>
      <c r="F13754" s="1">
        <v>-5345.19616904213</v>
      </c>
      <c r="G13754" s="1">
        <v>-4175.99876832947</v>
      </c>
      <c r="H13754" s="1">
        <v>-30250.8956493014</v>
      </c>
      <c r="I13754" s="1">
        <v>-18534.3123715296</v>
      </c>
      <c r="J13754" s="1">
        <v>-29465.8800322866</v>
      </c>
      <c r="K13754" s="1">
        <v>-0.022</v>
      </c>
      <c r="L13754" s="1">
        <v>0.892</v>
      </c>
      <c r="M13754" s="1">
        <v>-0.388</v>
      </c>
    </row>
    <row r="13755">
      <c r="A13755" s="1">
        <v>13753.0</v>
      </c>
      <c r="B13755" s="1">
        <v>1.70022934665788E9</v>
      </c>
      <c r="C13755" s="1">
        <v>-12388.163791676</v>
      </c>
      <c r="D13755" s="1">
        <v>-9296.58225734022</v>
      </c>
      <c r="E13755" s="1">
        <v>-7882.99088275324</v>
      </c>
      <c r="F13755" s="1">
        <v>-5696.43148141282</v>
      </c>
      <c r="G13755" s="1">
        <v>-4176.40109972966</v>
      </c>
      <c r="H13755" s="1">
        <v>-30238.0880997285</v>
      </c>
      <c r="I13755" s="1">
        <v>-18343.8308052814</v>
      </c>
      <c r="J13755" s="1">
        <v>-29472.8984800456</v>
      </c>
      <c r="K13755" s="1">
        <v>-0.022</v>
      </c>
      <c r="L13755" s="1">
        <v>0.892</v>
      </c>
      <c r="M13755" s="1">
        <v>-0.388</v>
      </c>
    </row>
    <row r="13756">
      <c r="A13756" s="1">
        <v>13754.0</v>
      </c>
      <c r="B13756" s="1">
        <v>1.70022934666254E9</v>
      </c>
      <c r="C13756" s="1">
        <v>-12392.7906027782</v>
      </c>
      <c r="D13756" s="1">
        <v>-9300.78438529782</v>
      </c>
      <c r="E13756" s="1">
        <v>-7780.26226523664</v>
      </c>
      <c r="F13756" s="1">
        <v>-6109.55877418026</v>
      </c>
      <c r="G13756" s="1">
        <v>-4164.84524784627</v>
      </c>
      <c r="H13756" s="1">
        <v>-30218.6644337969</v>
      </c>
      <c r="I13756" s="1">
        <v>-18161.0605908704</v>
      </c>
      <c r="J13756" s="1">
        <v>-29460.3591514061</v>
      </c>
      <c r="K13756" s="1">
        <v>-0.022</v>
      </c>
      <c r="L13756" s="1">
        <v>0.892</v>
      </c>
      <c r="M13756" s="1">
        <v>-0.388</v>
      </c>
    </row>
    <row r="13757">
      <c r="A13757" s="1">
        <v>13755.0</v>
      </c>
      <c r="B13757" s="1">
        <v>1.70022934666597E9</v>
      </c>
      <c r="C13757" s="1">
        <v>-12405.7769663068</v>
      </c>
      <c r="D13757" s="1">
        <v>-9307.93694352352</v>
      </c>
      <c r="E13757" s="1">
        <v>-7660.99335682313</v>
      </c>
      <c r="F13757" s="1">
        <v>-6435.38015310527</v>
      </c>
      <c r="G13757" s="1">
        <v>-4146.44976215955</v>
      </c>
      <c r="H13757" s="1">
        <v>-30231.9860734923</v>
      </c>
      <c r="I13757" s="1">
        <v>-18114.4348519366</v>
      </c>
      <c r="J13757" s="1">
        <v>-29443.9753227204</v>
      </c>
      <c r="K13757" s="1">
        <v>-0.022</v>
      </c>
      <c r="L13757" s="1">
        <v>0.892</v>
      </c>
      <c r="M13757" s="1">
        <v>-0.388</v>
      </c>
    </row>
    <row r="13758">
      <c r="A13758" s="1">
        <v>13756.0</v>
      </c>
      <c r="B13758" s="1">
        <v>1.70022934666857E9</v>
      </c>
      <c r="C13758" s="1">
        <v>-12432.1296730196</v>
      </c>
      <c r="D13758" s="1">
        <v>-9312.31788543676</v>
      </c>
      <c r="E13758" s="1">
        <v>-7530.19094827067</v>
      </c>
      <c r="F13758" s="1">
        <v>-6665.49136227266</v>
      </c>
      <c r="G13758" s="1">
        <v>-4147.76851508242</v>
      </c>
      <c r="H13758" s="1">
        <v>-30246.4029486659</v>
      </c>
      <c r="I13758" s="1">
        <v>-18093.8712470377</v>
      </c>
      <c r="J13758" s="1">
        <v>-29435.8839912276</v>
      </c>
      <c r="K13758" s="1">
        <v>-0.022</v>
      </c>
      <c r="L13758" s="1">
        <v>0.892</v>
      </c>
      <c r="M13758" s="1">
        <v>-0.388</v>
      </c>
    </row>
    <row r="13759">
      <c r="A13759" s="1">
        <v>13757.0</v>
      </c>
      <c r="B13759" s="1">
        <v>1.70022934667453E9</v>
      </c>
      <c r="C13759" s="1">
        <v>-12434.0742747872</v>
      </c>
      <c r="D13759" s="1">
        <v>-9319.26927796236</v>
      </c>
      <c r="E13759" s="1">
        <v>-7376.03096676242</v>
      </c>
      <c r="F13759" s="1">
        <v>-6868.69107111586</v>
      </c>
      <c r="G13759" s="1">
        <v>-4158.40794544314</v>
      </c>
      <c r="H13759" s="1">
        <v>-30229.6614920689</v>
      </c>
      <c r="I13759" s="1">
        <v>-18073.5535113279</v>
      </c>
      <c r="J13759" s="1">
        <v>-29417.0414706518</v>
      </c>
      <c r="K13759" s="1">
        <v>-0.022</v>
      </c>
      <c r="L13759" s="1">
        <v>0.892</v>
      </c>
      <c r="M13759" s="1">
        <v>-0.388</v>
      </c>
    </row>
    <row r="13760">
      <c r="A13760" s="1">
        <v>13758.0</v>
      </c>
      <c r="B13760" s="1">
        <v>1.70022934667744E9</v>
      </c>
      <c r="C13760" s="1">
        <v>-12434.2083852539</v>
      </c>
      <c r="D13760" s="1">
        <v>-9331.67449613505</v>
      </c>
      <c r="E13760" s="1">
        <v>-7201.48619431092</v>
      </c>
      <c r="F13760" s="1">
        <v>-7018.87244211106</v>
      </c>
      <c r="G13760" s="1">
        <v>-4113.19036641006</v>
      </c>
      <c r="H13760" s="1">
        <v>-30228.4321461239</v>
      </c>
      <c r="I13760" s="1">
        <v>-18126.9294770871</v>
      </c>
      <c r="J13760" s="1">
        <v>-29382.0833423237</v>
      </c>
      <c r="K13760" s="1">
        <v>0.05</v>
      </c>
      <c r="L13760" s="1">
        <v>1.102</v>
      </c>
      <c r="M13760" s="1">
        <v>-0.364</v>
      </c>
    </row>
    <row r="13761">
      <c r="A13761" s="1">
        <v>13759.0</v>
      </c>
      <c r="B13761" s="1">
        <v>1.70022934668174E9</v>
      </c>
      <c r="C13761" s="1">
        <v>-12383.7157945294</v>
      </c>
      <c r="D13761" s="1">
        <v>-9299.53268760832</v>
      </c>
      <c r="E13761" s="1">
        <v>-7026.96377360388</v>
      </c>
      <c r="F13761" s="1">
        <v>-7046.99093663584</v>
      </c>
      <c r="G13761" s="1">
        <v>-4061.17785706256</v>
      </c>
      <c r="H13761" s="1">
        <v>-30196.9608899308</v>
      </c>
      <c r="I13761" s="1">
        <v>-18072.5029793385</v>
      </c>
      <c r="J13761" s="1">
        <v>-29276.0466666277</v>
      </c>
      <c r="K13761" s="1">
        <v>0.05</v>
      </c>
      <c r="L13761" s="1">
        <v>1.102</v>
      </c>
      <c r="M13761" s="1">
        <v>-0.364</v>
      </c>
    </row>
    <row r="13762">
      <c r="A13762" s="1">
        <v>13760.0</v>
      </c>
      <c r="B13762" s="1">
        <v>1.7002293466855E9</v>
      </c>
      <c r="C13762" s="1">
        <v>-12303.9200668239</v>
      </c>
      <c r="D13762" s="1">
        <v>-9233.1256548316</v>
      </c>
      <c r="E13762" s="1">
        <v>-6823.11586417148</v>
      </c>
      <c r="F13762" s="1">
        <v>-6986.66357835097</v>
      </c>
      <c r="G13762" s="1">
        <v>-3980.75628051236</v>
      </c>
      <c r="H13762" s="1">
        <v>-30093.1817404248</v>
      </c>
      <c r="I13762" s="1">
        <v>-17957.212681438</v>
      </c>
      <c r="J13762" s="1">
        <v>-29156.7777582142</v>
      </c>
      <c r="K13762" s="1">
        <v>0.05</v>
      </c>
      <c r="L13762" s="1">
        <v>1.102</v>
      </c>
      <c r="M13762" s="1">
        <v>-0.364</v>
      </c>
    </row>
    <row r="13763">
      <c r="A13763" s="1">
        <v>13761.0</v>
      </c>
      <c r="B13763" s="1">
        <v>1.70022934668966E9</v>
      </c>
      <c r="C13763" s="1">
        <v>-12219.9669146498</v>
      </c>
      <c r="D13763" s="1">
        <v>-9179.07913673867</v>
      </c>
      <c r="E13763" s="1">
        <v>-6619.84910009492</v>
      </c>
      <c r="F13763" s="1">
        <v>-6868.44520192685</v>
      </c>
      <c r="G13763" s="1">
        <v>-3930.64366944356</v>
      </c>
      <c r="H13763" s="1">
        <v>-30019.5327424446</v>
      </c>
      <c r="I13763" s="1">
        <v>-17836.1779852125</v>
      </c>
      <c r="J13763" s="1">
        <v>-29038.2464573677</v>
      </c>
      <c r="K13763" s="1">
        <v>0.05</v>
      </c>
      <c r="L13763" s="1">
        <v>1.102</v>
      </c>
      <c r="M13763" s="1">
        <v>-0.364</v>
      </c>
    </row>
    <row r="13764">
      <c r="A13764" s="1">
        <v>13762.0</v>
      </c>
      <c r="B13764" s="1">
        <v>1.70022934669256E9</v>
      </c>
      <c r="C13764" s="1">
        <v>-12146.1391027139</v>
      </c>
      <c r="D13764" s="1">
        <v>-9139.13656939704</v>
      </c>
      <c r="E13764" s="1">
        <v>-6430.88745246976</v>
      </c>
      <c r="F13764" s="1">
        <v>-6745.55531091157</v>
      </c>
      <c r="G13764" s="1">
        <v>-3886.99071252235</v>
      </c>
      <c r="H13764" s="1">
        <v>-29979.7019338252</v>
      </c>
      <c r="I13764" s="1">
        <v>-17716.8643733101</v>
      </c>
      <c r="J13764" s="1">
        <v>-28954.5391743825</v>
      </c>
      <c r="K13764" s="1">
        <v>0.05</v>
      </c>
      <c r="L13764" s="1">
        <v>1.102</v>
      </c>
      <c r="M13764" s="1">
        <v>-0.364</v>
      </c>
    </row>
    <row r="13765">
      <c r="A13765" s="1">
        <v>13763.0</v>
      </c>
      <c r="B13765" s="1">
        <v>1.70022934669687E9</v>
      </c>
      <c r="C13765" s="1">
        <v>-12078.9721106257</v>
      </c>
      <c r="D13765" s="1">
        <v>-9107.17357482595</v>
      </c>
      <c r="E13765" s="1">
        <v>-6293.62538976972</v>
      </c>
      <c r="F13765" s="1">
        <v>-6550.33517483892</v>
      </c>
      <c r="G13765" s="1">
        <v>-3846.31053761369</v>
      </c>
      <c r="H13765" s="1">
        <v>-29929.0752326339</v>
      </c>
      <c r="I13765" s="1">
        <v>-17613.9792935823</v>
      </c>
      <c r="J13765" s="1">
        <v>-28879.9961066241</v>
      </c>
      <c r="K13765" s="1">
        <v>0.05</v>
      </c>
      <c r="L13765" s="1">
        <v>1.102</v>
      </c>
      <c r="M13765" s="1">
        <v>-0.364</v>
      </c>
    </row>
    <row r="13766">
      <c r="A13766" s="1">
        <v>13764.0</v>
      </c>
      <c r="B13766" s="1">
        <v>1.70022934670164E9</v>
      </c>
      <c r="C13766" s="1">
        <v>-12062.4094679843</v>
      </c>
      <c r="D13766" s="1">
        <v>-9111.46510976137</v>
      </c>
      <c r="E13766" s="1">
        <v>-6212.7120748415</v>
      </c>
      <c r="F13766" s="1">
        <v>-6449.50645560103</v>
      </c>
      <c r="G13766" s="1">
        <v>-3844.47769456835</v>
      </c>
      <c r="H13766" s="1">
        <v>-29898.3415840079</v>
      </c>
      <c r="I13766" s="1">
        <v>-17556.9376417324</v>
      </c>
      <c r="J13766" s="1">
        <v>-28817.1430012158</v>
      </c>
      <c r="K13766" s="1">
        <v>0.05</v>
      </c>
      <c r="L13766" s="1">
        <v>1.102</v>
      </c>
      <c r="M13766" s="1">
        <v>-0.364</v>
      </c>
    </row>
    <row r="13767">
      <c r="A13767" s="1">
        <v>13765.0</v>
      </c>
      <c r="B13767" s="1">
        <v>1.70022934670566E9</v>
      </c>
      <c r="C13767" s="1">
        <v>-12061.805970884</v>
      </c>
      <c r="D13767" s="1">
        <v>-9110.83926091662</v>
      </c>
      <c r="E13767" s="1">
        <v>-6148.76373395487</v>
      </c>
      <c r="F13767" s="1">
        <v>-6419.51041454201</v>
      </c>
      <c r="G13767" s="1">
        <v>-3855.92178772947</v>
      </c>
      <c r="H13767" s="1">
        <v>-29885.4893309461</v>
      </c>
      <c r="I13767" s="1">
        <v>-17493.1904665458</v>
      </c>
      <c r="J13767" s="1">
        <v>-28765.264602335</v>
      </c>
      <c r="K13767" s="1">
        <v>0.05</v>
      </c>
      <c r="L13767" s="1">
        <v>1.102</v>
      </c>
      <c r="M13767" s="1">
        <v>-0.364</v>
      </c>
    </row>
    <row r="13768">
      <c r="A13768" s="1">
        <v>13766.0</v>
      </c>
      <c r="B13768" s="1">
        <v>1.70022934670948E9</v>
      </c>
      <c r="C13768" s="1">
        <v>-12040.9964967961</v>
      </c>
      <c r="D13768" s="1">
        <v>-9077.24458900029</v>
      </c>
      <c r="E13768" s="1">
        <v>-6084.63657911259</v>
      </c>
      <c r="F13768" s="1">
        <v>-6397.11396659779</v>
      </c>
      <c r="G13768" s="1">
        <v>-3809.6983801959</v>
      </c>
      <c r="H13768" s="1">
        <v>-29850.7994235514</v>
      </c>
      <c r="I13768" s="1">
        <v>-17448.0399427461</v>
      </c>
      <c r="J13768" s="1">
        <v>-28703.9314155496</v>
      </c>
      <c r="K13768" s="1">
        <v>0.05</v>
      </c>
      <c r="L13768" s="1">
        <v>1.102</v>
      </c>
      <c r="M13768" s="1">
        <v>-0.364</v>
      </c>
    </row>
    <row r="13769">
      <c r="A13769" s="1">
        <v>13767.0</v>
      </c>
      <c r="B13769" s="1">
        <v>1.70022934671371E9</v>
      </c>
      <c r="C13769" s="1">
        <v>-12036.2579269716</v>
      </c>
      <c r="D13769" s="1">
        <v>-9088.48751646131</v>
      </c>
      <c r="E13769" s="1">
        <v>-6024.46568303891</v>
      </c>
      <c r="F13769" s="1">
        <v>-6411.262620838</v>
      </c>
      <c r="G13769" s="1">
        <v>-3754.24370220228</v>
      </c>
      <c r="H13769" s="1">
        <v>-29818.3446906023</v>
      </c>
      <c r="I13769" s="1">
        <v>-17398.8214014555</v>
      </c>
      <c r="J13769" s="1">
        <v>-28651.5165748019</v>
      </c>
      <c r="K13769" s="1">
        <v>0.05</v>
      </c>
      <c r="L13769" s="1">
        <v>1.102</v>
      </c>
      <c r="M13769" s="1">
        <v>-0.364</v>
      </c>
    </row>
    <row r="13770">
      <c r="A13770" s="1">
        <v>13768.0</v>
      </c>
      <c r="B13770" s="1">
        <v>1.70022934671753E9</v>
      </c>
      <c r="C13770" s="1">
        <v>-12040.0353717846</v>
      </c>
      <c r="D13770" s="1">
        <v>-9109.78872892722</v>
      </c>
      <c r="E13770" s="1">
        <v>-6000.07992983817</v>
      </c>
      <c r="F13770" s="1">
        <v>-6463.11866797431</v>
      </c>
      <c r="G13770" s="1">
        <v>-3770.51577216574</v>
      </c>
      <c r="H13770" s="1">
        <v>-29814.6343010228</v>
      </c>
      <c r="I13770" s="1">
        <v>-17326.334694187</v>
      </c>
      <c r="J13770" s="1">
        <v>-28607.4165829916</v>
      </c>
      <c r="K13770" s="1">
        <v>0.08</v>
      </c>
      <c r="L13770" s="1">
        <v>0.992</v>
      </c>
      <c r="M13770" s="1">
        <v>-0.418</v>
      </c>
    </row>
    <row r="13771">
      <c r="A13771" s="1">
        <v>13769.0</v>
      </c>
      <c r="B13771" s="1">
        <v>1.70022934673873E9</v>
      </c>
      <c r="C13771" s="1">
        <v>-12034.067456015</v>
      </c>
      <c r="D13771" s="1">
        <v>-9114.61670572957</v>
      </c>
      <c r="E13771" s="1">
        <v>-5971.93908356894</v>
      </c>
      <c r="F13771" s="1">
        <v>-6506.86103187335</v>
      </c>
      <c r="G13771" s="1">
        <v>-3866.44945936792</v>
      </c>
      <c r="H13771" s="1">
        <v>-29842.3057606584</v>
      </c>
      <c r="I13771" s="1">
        <v>-17318.6903975832</v>
      </c>
      <c r="J13771" s="1">
        <v>-28570.5362046404</v>
      </c>
      <c r="K13771" s="1">
        <v>0.08</v>
      </c>
      <c r="L13771" s="1">
        <v>0.992</v>
      </c>
      <c r="M13771" s="1">
        <v>-0.418</v>
      </c>
    </row>
    <row r="13772">
      <c r="A13772" s="1">
        <v>13770.0</v>
      </c>
      <c r="B13772" s="1">
        <v>1.70022934674266E9</v>
      </c>
      <c r="C13772" s="1">
        <v>-12010.6204760814</v>
      </c>
      <c r="D13772" s="1">
        <v>-9107.82177541515</v>
      </c>
      <c r="E13772" s="1">
        <v>-5927.81674001416</v>
      </c>
      <c r="F13772" s="1">
        <v>-6534.2419188311</v>
      </c>
      <c r="G13772" s="1">
        <v>-3747.64993758796</v>
      </c>
      <c r="H13772" s="1">
        <v>-29861.0812260009</v>
      </c>
      <c r="I13772" s="1">
        <v>-17290.3930891028</v>
      </c>
      <c r="J13772" s="1">
        <v>-28519.9095034491</v>
      </c>
      <c r="K13772" s="1">
        <v>0.08</v>
      </c>
      <c r="L13772" s="1">
        <v>0.992</v>
      </c>
      <c r="M13772" s="1">
        <v>-0.418</v>
      </c>
    </row>
    <row r="13773">
      <c r="A13773" s="1">
        <v>13771.0</v>
      </c>
      <c r="B13773" s="1">
        <v>1.70022934674564E9</v>
      </c>
      <c r="C13773" s="1">
        <v>-12063.2141307847</v>
      </c>
      <c r="D13773" s="1">
        <v>-9143.07047642117</v>
      </c>
      <c r="E13773" s="1">
        <v>-5915.63503928602</v>
      </c>
      <c r="F13773" s="1">
        <v>-6562.78509650052</v>
      </c>
      <c r="G13773" s="1">
        <v>-3727.51101583373</v>
      </c>
      <c r="H13773" s="1">
        <v>-29802.8102282059</v>
      </c>
      <c r="I13773" s="1">
        <v>-17369.3618022634</v>
      </c>
      <c r="J13773" s="1">
        <v>-28492.5956717247</v>
      </c>
      <c r="K13773" s="1">
        <v>0.08</v>
      </c>
      <c r="L13773" s="1">
        <v>0.992</v>
      </c>
      <c r="M13773" s="1">
        <v>-0.418</v>
      </c>
    </row>
    <row r="13774">
      <c r="A13774" s="1">
        <v>13772.0</v>
      </c>
      <c r="B13774" s="1">
        <v>1.70022934674972E9</v>
      </c>
      <c r="C13774" s="1">
        <v>-12142.2722509231</v>
      </c>
      <c r="D13774" s="1">
        <v>-9192.75840434532</v>
      </c>
      <c r="E13774" s="1">
        <v>-5911.38820783951</v>
      </c>
      <c r="F13774" s="1">
        <v>-6579.19127693072</v>
      </c>
      <c r="G13774" s="1">
        <v>-3715.28461161668</v>
      </c>
      <c r="H13774" s="1">
        <v>-29768.8802801227</v>
      </c>
      <c r="I13774" s="1">
        <v>-17381.6999652028</v>
      </c>
      <c r="J13774" s="1">
        <v>-28487.5665292223</v>
      </c>
      <c r="K13774" s="1">
        <v>0.08</v>
      </c>
      <c r="L13774" s="1">
        <v>0.992</v>
      </c>
      <c r="M13774" s="1">
        <v>-0.418</v>
      </c>
    </row>
    <row r="13775">
      <c r="A13775" s="1">
        <v>13773.0</v>
      </c>
      <c r="B13775" s="1">
        <v>1.70022934675256E9</v>
      </c>
      <c r="C13775" s="1">
        <v>-12170.7036698703</v>
      </c>
      <c r="D13775" s="1">
        <v>-9220.31810525871</v>
      </c>
      <c r="E13775" s="1">
        <v>-5902.24634435729</v>
      </c>
      <c r="F13775" s="1">
        <v>-6613.68001862526</v>
      </c>
      <c r="G13775" s="1">
        <v>-3751.80736205665</v>
      </c>
      <c r="H13775" s="1">
        <v>-29825.00551045</v>
      </c>
      <c r="I13775" s="1">
        <v>-17273.5845772724</v>
      </c>
      <c r="J13775" s="1">
        <v>-28467.2711452568</v>
      </c>
      <c r="K13775" s="1">
        <v>0.08</v>
      </c>
      <c r="L13775" s="1">
        <v>0.992</v>
      </c>
      <c r="M13775" s="1">
        <v>-0.418</v>
      </c>
    </row>
    <row r="13776">
      <c r="A13776" s="1">
        <v>13774.0</v>
      </c>
      <c r="B13776" s="1">
        <v>1.70022934675567E9</v>
      </c>
      <c r="C13776" s="1">
        <v>-12194.4635742263</v>
      </c>
      <c r="D13776" s="1">
        <v>-9230.3763902636</v>
      </c>
      <c r="E13776" s="1">
        <v>-5875.58071322211</v>
      </c>
      <c r="F13776" s="1">
        <v>-6657.8694174134</v>
      </c>
      <c r="G13776" s="1">
        <v>-3733.99302172577</v>
      </c>
      <c r="H13776" s="1">
        <v>-29838.4165571232</v>
      </c>
      <c r="I13776" s="1">
        <v>-17288.3143768685</v>
      </c>
      <c r="J13776" s="1">
        <v>-28434.0117495074</v>
      </c>
      <c r="K13776" s="1">
        <v>0.08</v>
      </c>
      <c r="L13776" s="1">
        <v>0.992</v>
      </c>
      <c r="M13776" s="1">
        <v>-0.418</v>
      </c>
    </row>
    <row r="13777">
      <c r="A13777" s="1">
        <v>13775.0</v>
      </c>
      <c r="B13777" s="1">
        <v>1.7002293467598E9</v>
      </c>
      <c r="C13777" s="1">
        <v>-12195.0000160932</v>
      </c>
      <c r="D13777" s="1">
        <v>-9216.45125346794</v>
      </c>
      <c r="E13777" s="1">
        <v>-5830.36313418902</v>
      </c>
      <c r="F13777" s="1">
        <v>-6678.29891184555</v>
      </c>
      <c r="G13777" s="1">
        <v>-3698.54315501965</v>
      </c>
      <c r="H13777" s="1">
        <v>-29795.747076958</v>
      </c>
      <c r="I13777" s="1">
        <v>-17444.2401461887</v>
      </c>
      <c r="J13777" s="1">
        <v>-28381.8427779487</v>
      </c>
      <c r="K13777" s="1">
        <v>0.08</v>
      </c>
      <c r="L13777" s="1">
        <v>0.992</v>
      </c>
      <c r="M13777" s="1">
        <v>-0.418</v>
      </c>
    </row>
    <row r="13778">
      <c r="A13778" s="1">
        <v>13776.0</v>
      </c>
      <c r="B13778" s="1">
        <v>1.70022934676285E9</v>
      </c>
      <c r="C13778" s="1">
        <v>-12186.9310363448</v>
      </c>
      <c r="D13778" s="1">
        <v>-9223.24618378236</v>
      </c>
      <c r="E13778" s="1">
        <v>-5796.94727622834</v>
      </c>
      <c r="F13778" s="1">
        <v>-6702.30468539055</v>
      </c>
      <c r="G13778" s="1">
        <v>-3679.74533793274</v>
      </c>
      <c r="H13778" s="1">
        <v>-29780.0561523504</v>
      </c>
      <c r="I13778" s="1">
        <v>-17841.2965346928</v>
      </c>
      <c r="J13778" s="1">
        <v>-28340.916733851</v>
      </c>
      <c r="K13778" s="1">
        <v>0.08</v>
      </c>
      <c r="L13778" s="1">
        <v>0.992</v>
      </c>
      <c r="M13778" s="1">
        <v>-0.418</v>
      </c>
    </row>
    <row r="13779">
      <c r="A13779" s="1">
        <v>13777.0</v>
      </c>
      <c r="B13779" s="1">
        <v>1.70022934676586E9</v>
      </c>
      <c r="C13779" s="1">
        <v>-12217.0164843817</v>
      </c>
      <c r="D13779" s="1">
        <v>-9267.94967269297</v>
      </c>
      <c r="E13779" s="1">
        <v>-5806.02208447719</v>
      </c>
      <c r="F13779" s="1">
        <v>-6764.35312799848</v>
      </c>
      <c r="G13779" s="1">
        <v>-3708.69084700236</v>
      </c>
      <c r="H13779" s="1">
        <v>-29824.7372895166</v>
      </c>
      <c r="I13779" s="1">
        <v>-18240.4316354312</v>
      </c>
      <c r="J13779" s="1">
        <v>-28326.1198790216</v>
      </c>
      <c r="K13779" s="1">
        <v>0.08</v>
      </c>
      <c r="L13779" s="1">
        <v>0.992</v>
      </c>
      <c r="M13779" s="1">
        <v>-0.418</v>
      </c>
    </row>
    <row r="13780">
      <c r="A13780" s="1">
        <v>13778.0</v>
      </c>
      <c r="B13780" s="1">
        <v>1.70022934676964E9</v>
      </c>
      <c r="C13780" s="1">
        <v>-12239.4129323259</v>
      </c>
      <c r="D13780" s="1">
        <v>-9289.7426235369</v>
      </c>
      <c r="E13780" s="1">
        <v>-5807.85492752253</v>
      </c>
      <c r="F13780" s="1">
        <v>-6806.19559361882</v>
      </c>
      <c r="G13780" s="1">
        <v>-3692.95521890583</v>
      </c>
      <c r="H13780" s="1">
        <v>-29831.1522401752</v>
      </c>
      <c r="I13780" s="1">
        <v>-17864.2517762484</v>
      </c>
      <c r="J13780" s="1">
        <v>-28316.6874428614</v>
      </c>
      <c r="K13780" s="1">
        <v>0.092</v>
      </c>
      <c r="L13780" s="1">
        <v>1.008</v>
      </c>
      <c r="M13780" s="1">
        <v>-0.434</v>
      </c>
    </row>
    <row r="13781">
      <c r="A13781" s="1">
        <v>13779.0</v>
      </c>
      <c r="B13781" s="1">
        <v>1.70022934677275E9</v>
      </c>
      <c r="C13781" s="1">
        <v>-12242.1621968939</v>
      </c>
      <c r="D13781" s="1">
        <v>-9277.7397367644</v>
      </c>
      <c r="E13781" s="1">
        <v>-5776.78600272965</v>
      </c>
      <c r="F13781" s="1">
        <v>-6815.91860245688</v>
      </c>
      <c r="G13781" s="1">
        <v>-3620.98260175974</v>
      </c>
      <c r="H13781" s="1">
        <v>-29794.3389170573</v>
      </c>
      <c r="I13781" s="1">
        <v>-16808.3106646908</v>
      </c>
      <c r="J13781" s="1">
        <v>-28291.4970268603</v>
      </c>
      <c r="K13781" s="1">
        <v>0.092</v>
      </c>
      <c r="L13781" s="1">
        <v>1.008</v>
      </c>
      <c r="M13781" s="1">
        <v>-0.434</v>
      </c>
    </row>
    <row r="13782">
      <c r="A13782" s="1">
        <v>13780.0</v>
      </c>
      <c r="B13782" s="1">
        <v>1.70022934677653E9</v>
      </c>
      <c r="C13782" s="1">
        <v>-12225.8230716971</v>
      </c>
      <c r="D13782" s="1">
        <v>-9259.59012026669</v>
      </c>
      <c r="E13782" s="1">
        <v>-5754.38955478543</v>
      </c>
      <c r="F13782" s="1">
        <v>-6831.74363753123</v>
      </c>
      <c r="G13782" s="1">
        <v>-3600.32958988304</v>
      </c>
      <c r="H13782" s="1">
        <v>-29778.6032889608</v>
      </c>
      <c r="I13782" s="1">
        <v>-16119.4299005782</v>
      </c>
      <c r="J13782" s="1">
        <v>-28252.1356048745</v>
      </c>
      <c r="K13782" s="1">
        <v>0.092</v>
      </c>
      <c r="L13782" s="1">
        <v>1.008</v>
      </c>
      <c r="M13782" s="1">
        <v>-0.434</v>
      </c>
    </row>
    <row r="13783">
      <c r="A13783" s="1">
        <v>13781.0</v>
      </c>
      <c r="B13783" s="1">
        <v>1.70022934677971E9</v>
      </c>
      <c r="C13783" s="1">
        <v>-12248.3983335969</v>
      </c>
      <c r="D13783" s="1">
        <v>-9301.67845507603</v>
      </c>
      <c r="E13783" s="1">
        <v>-5737.26811853267</v>
      </c>
      <c r="F13783" s="1">
        <v>-6978.63930209151</v>
      </c>
      <c r="G13783" s="1">
        <v>-3617.33926741352</v>
      </c>
      <c r="H13783" s="1">
        <v>-29802.8996351837</v>
      </c>
      <c r="I13783" s="1">
        <v>-15976.9822331645</v>
      </c>
      <c r="J13783" s="1">
        <v>-28237.7187297008</v>
      </c>
      <c r="K13783" s="1">
        <v>0.092</v>
      </c>
      <c r="L13783" s="1">
        <v>1.008</v>
      </c>
      <c r="M13783" s="1">
        <v>-0.434</v>
      </c>
    </row>
    <row r="13784">
      <c r="A13784" s="1">
        <v>13782.0</v>
      </c>
      <c r="B13784" s="1">
        <v>1.70022934678365E9</v>
      </c>
      <c r="C13784" s="1">
        <v>-12228.4605775428</v>
      </c>
      <c r="D13784" s="1">
        <v>-9285.56284732375</v>
      </c>
      <c r="E13784" s="1">
        <v>-5696.76675757965</v>
      </c>
      <c r="F13784" s="1">
        <v>-7033.26696554028</v>
      </c>
      <c r="G13784" s="1">
        <v>-3605.33638064102</v>
      </c>
      <c r="H13784" s="1">
        <v>-29771.0707510794</v>
      </c>
      <c r="I13784" s="1">
        <v>-16068.758495898</v>
      </c>
      <c r="J13784" s="1">
        <v>-28209.9578630874</v>
      </c>
      <c r="K13784" s="1">
        <v>0.092</v>
      </c>
      <c r="L13784" s="1">
        <v>1.008</v>
      </c>
      <c r="M13784" s="1">
        <v>-0.434</v>
      </c>
    </row>
    <row r="13785">
      <c r="A13785" s="1">
        <v>13783.0</v>
      </c>
      <c r="B13785" s="1">
        <v>1.70022934678675E9</v>
      </c>
      <c r="C13785" s="1">
        <v>-12205.3712255205</v>
      </c>
      <c r="D13785" s="1">
        <v>-9280.62311179913</v>
      </c>
      <c r="E13785" s="1">
        <v>-5701.594734382</v>
      </c>
      <c r="F13785" s="1">
        <v>-7012.88217459704</v>
      </c>
      <c r="G13785" s="1">
        <v>-3599.43552010482</v>
      </c>
      <c r="H13785" s="1">
        <v>-29779.7655796725</v>
      </c>
      <c r="I13785" s="1">
        <v>-16131.4327873507</v>
      </c>
      <c r="J13785" s="1">
        <v>-28225.8723051395</v>
      </c>
      <c r="K13785" s="1">
        <v>0.092</v>
      </c>
      <c r="L13785" s="1">
        <v>1.008</v>
      </c>
      <c r="M13785" s="1">
        <v>-0.434</v>
      </c>
    </row>
    <row r="13786">
      <c r="A13786" s="1">
        <v>13784.0</v>
      </c>
      <c r="B13786" s="1">
        <v>1.70022934679013E9</v>
      </c>
      <c r="C13786" s="1">
        <v>-12185.4111177219</v>
      </c>
      <c r="D13786" s="1">
        <v>-9273.58231229571</v>
      </c>
      <c r="E13786" s="1">
        <v>-5685.68029232982</v>
      </c>
      <c r="F13786" s="1">
        <v>-6926.67149623292</v>
      </c>
      <c r="G13786" s="1">
        <v>-3546.26072004565</v>
      </c>
      <c r="H13786" s="1">
        <v>-29712.0621457174</v>
      </c>
      <c r="I13786" s="1">
        <v>-15904.249656707</v>
      </c>
      <c r="J13786" s="1">
        <v>-28227.0122441068</v>
      </c>
      <c r="K13786" s="1">
        <v>0.092</v>
      </c>
      <c r="L13786" s="1">
        <v>1.008</v>
      </c>
      <c r="M13786" s="1">
        <v>-0.434</v>
      </c>
    </row>
    <row r="13787">
      <c r="A13787" s="1">
        <v>13785.0</v>
      </c>
      <c r="B13787" s="1">
        <v>1.70022934679367E9</v>
      </c>
      <c r="C13787" s="1">
        <v>-12139.0535997216</v>
      </c>
      <c r="D13787" s="1">
        <v>-9271.90593146156</v>
      </c>
      <c r="E13787" s="1">
        <v>-5622.91659389932</v>
      </c>
      <c r="F13787" s="1">
        <v>-6828.50263458521</v>
      </c>
      <c r="G13787" s="1">
        <v>-3527.79817912556</v>
      </c>
      <c r="H13787" s="1">
        <v>-29684.1224651482</v>
      </c>
      <c r="I13787" s="1">
        <v>-15754.3141549008</v>
      </c>
      <c r="J13787" s="1">
        <v>-28199.9442815714</v>
      </c>
      <c r="K13787" s="1">
        <v>0.092</v>
      </c>
      <c r="L13787" s="1">
        <v>1.008</v>
      </c>
      <c r="M13787" s="1">
        <v>-0.434</v>
      </c>
    </row>
    <row r="13788">
      <c r="A13788" s="1">
        <v>13786.0</v>
      </c>
      <c r="B13788" s="1">
        <v>1.70022934679695E9</v>
      </c>
      <c r="C13788" s="1">
        <v>-12054.3851917249</v>
      </c>
      <c r="D13788" s="1">
        <v>-9235.60669846614</v>
      </c>
      <c r="E13788" s="1">
        <v>-5648.71050700074</v>
      </c>
      <c r="F13788" s="1">
        <v>-6711.35714189495</v>
      </c>
      <c r="G13788" s="1">
        <v>-3470.91298948681</v>
      </c>
      <c r="H13788" s="1">
        <v>-29673.8853661877</v>
      </c>
      <c r="I13788" s="1">
        <v>-15572.3038998012</v>
      </c>
      <c r="J13788" s="1">
        <v>-28118.6509869874</v>
      </c>
      <c r="K13788" s="1">
        <v>0.092</v>
      </c>
      <c r="L13788" s="1">
        <v>1.008</v>
      </c>
      <c r="M13788" s="1">
        <v>-0.434</v>
      </c>
    </row>
    <row r="13789">
      <c r="A13789" s="1">
        <v>13787.0</v>
      </c>
      <c r="B13789" s="1">
        <v>1.70022934680017E9</v>
      </c>
      <c r="C13789" s="1">
        <v>-12005.4348713677</v>
      </c>
      <c r="D13789" s="1">
        <v>-9202.99550330585</v>
      </c>
      <c r="E13789" s="1">
        <v>-5688.45190864228</v>
      </c>
      <c r="F13789" s="1">
        <v>-6563.05331743399</v>
      </c>
      <c r="G13789" s="1">
        <v>-3404.86358462138</v>
      </c>
      <c r="H13789" s="1">
        <v>-29580.4997778534</v>
      </c>
      <c r="I13789" s="1">
        <v>-15444.9660116393</v>
      </c>
      <c r="J13789" s="1">
        <v>-28026.0030062202</v>
      </c>
      <c r="K13789" s="1">
        <v>0.092</v>
      </c>
      <c r="L13789" s="1">
        <v>1.008</v>
      </c>
      <c r="M13789" s="1">
        <v>-0.434</v>
      </c>
    </row>
    <row r="13790">
      <c r="A13790" s="1">
        <v>13788.0</v>
      </c>
      <c r="B13790" s="1">
        <v>1.70022934680381E9</v>
      </c>
      <c r="C13790" s="1">
        <v>-12021.5951826089</v>
      </c>
      <c r="D13790" s="1">
        <v>-9220.4745674699</v>
      </c>
      <c r="E13790" s="1">
        <v>-5655.57249254852</v>
      </c>
      <c r="F13790" s="1">
        <v>-6484.3304734624</v>
      </c>
      <c r="G13790" s="1">
        <v>-3438.83823619344</v>
      </c>
      <c r="H13790" s="1">
        <v>-29590.8262837918</v>
      </c>
      <c r="I13790" s="1">
        <v>-15461.0816193916</v>
      </c>
      <c r="J13790" s="1">
        <v>-27972.7835026721</v>
      </c>
      <c r="K13790" s="1">
        <v>0.12</v>
      </c>
      <c r="L13790" s="1">
        <v>1.016</v>
      </c>
      <c r="M13790" s="1">
        <v>-0.44</v>
      </c>
    </row>
    <row r="13791">
      <c r="A13791" s="1">
        <v>13789.0</v>
      </c>
      <c r="B13791" s="1">
        <v>1.70022934680665E9</v>
      </c>
      <c r="C13791" s="1">
        <v>-12030.3570664354</v>
      </c>
      <c r="D13791" s="1">
        <v>-9254.27040508632</v>
      </c>
      <c r="E13791" s="1">
        <v>-5573.00514853062</v>
      </c>
      <c r="F13791" s="1">
        <v>-6481.64826412776</v>
      </c>
      <c r="G13791" s="1">
        <v>-3490.82839379649</v>
      </c>
      <c r="H13791" s="1">
        <v>-29633.6298744237</v>
      </c>
      <c r="I13791" s="1">
        <v>-15390.0254237682</v>
      </c>
      <c r="J13791" s="1">
        <v>-27972.8729096499</v>
      </c>
      <c r="K13791" s="1">
        <v>0.12</v>
      </c>
      <c r="L13791" s="1">
        <v>1.016</v>
      </c>
      <c r="M13791" s="1">
        <v>-0.44</v>
      </c>
    </row>
    <row r="13792">
      <c r="A13792" s="1">
        <v>13790.0</v>
      </c>
      <c r="B13792" s="1">
        <v>1.70022934681012E9</v>
      </c>
      <c r="C13792" s="1">
        <v>-12008.2511911691</v>
      </c>
      <c r="D13792" s="1">
        <v>-9247.31901256072</v>
      </c>
      <c r="E13792" s="1">
        <v>-5519.13744439333</v>
      </c>
      <c r="F13792" s="1">
        <v>-6464.07979298589</v>
      </c>
      <c r="G13792" s="1">
        <v>-3425.00250637561</v>
      </c>
      <c r="H13792" s="1">
        <v>-29575.3141731398</v>
      </c>
      <c r="I13792" s="1">
        <v>-15245.8790237759</v>
      </c>
      <c r="J13792" s="1">
        <v>-27905.9517867507</v>
      </c>
      <c r="K13792" s="1">
        <v>0.12</v>
      </c>
      <c r="L13792" s="1">
        <v>1.016</v>
      </c>
      <c r="M13792" s="1">
        <v>-0.44</v>
      </c>
    </row>
    <row r="13793">
      <c r="A13793" s="1">
        <v>13791.0</v>
      </c>
      <c r="B13793" s="1">
        <v>1.70022934681325E9</v>
      </c>
      <c r="C13793" s="1">
        <v>-12016.0743017285</v>
      </c>
      <c r="D13793" s="1">
        <v>-9235.09260834367</v>
      </c>
      <c r="E13793" s="1">
        <v>-5528.41341834228</v>
      </c>
      <c r="F13793" s="1">
        <v>-6493.78526136699</v>
      </c>
      <c r="G13793" s="1">
        <v>-3399.4991659521</v>
      </c>
      <c r="H13793" s="1">
        <v>-29611.948682302</v>
      </c>
      <c r="I13793" s="1">
        <v>-15085.2146846311</v>
      </c>
      <c r="J13793" s="1">
        <v>-27871.8877282008</v>
      </c>
      <c r="K13793" s="1">
        <v>0.12</v>
      </c>
      <c r="L13793" s="1">
        <v>1.016</v>
      </c>
      <c r="M13793" s="1">
        <v>-0.44</v>
      </c>
    </row>
    <row r="13794">
      <c r="A13794" s="1">
        <v>13792.0</v>
      </c>
      <c r="B13794" s="1">
        <v>1.70022934681702E9</v>
      </c>
      <c r="C13794" s="1">
        <v>-12027.4960431451</v>
      </c>
      <c r="D13794" s="1">
        <v>-9258.96427142194</v>
      </c>
      <c r="E13794" s="1">
        <v>-5562.14220072534</v>
      </c>
      <c r="F13794" s="1">
        <v>-6514.28181103251</v>
      </c>
      <c r="G13794" s="1">
        <v>-3393.37478797135</v>
      </c>
      <c r="H13794" s="1">
        <v>-29589.8875105246</v>
      </c>
      <c r="I13794" s="1">
        <v>-14876.8517228188</v>
      </c>
      <c r="J13794" s="1">
        <v>-27831.1404980588</v>
      </c>
      <c r="K13794" s="1">
        <v>0.12</v>
      </c>
      <c r="L13794" s="1">
        <v>1.016</v>
      </c>
      <c r="M13794" s="1">
        <v>-0.44</v>
      </c>
    </row>
    <row r="13795">
      <c r="A13795" s="1">
        <v>13793.0</v>
      </c>
      <c r="B13795" s="1">
        <v>1.70022934681987E9</v>
      </c>
      <c r="C13795" s="1">
        <v>-12044.9080520758</v>
      </c>
      <c r="D13795" s="1">
        <v>-9290.25671365937</v>
      </c>
      <c r="E13795" s="1">
        <v>-5586.818526604</v>
      </c>
      <c r="F13795" s="1">
        <v>-6541.68504973471</v>
      </c>
      <c r="G13795" s="1">
        <v>-3374.53226739552</v>
      </c>
      <c r="H13795" s="1">
        <v>-29602.3597839307</v>
      </c>
      <c r="I13795" s="1">
        <v>-14686.6383775041</v>
      </c>
      <c r="J13795" s="1">
        <v>-27818.8917420973</v>
      </c>
      <c r="K13795" s="1">
        <v>0.12</v>
      </c>
      <c r="L13795" s="1">
        <v>1.016</v>
      </c>
      <c r="M13795" s="1">
        <v>-0.44</v>
      </c>
    </row>
    <row r="13796">
      <c r="A13796" s="1">
        <v>13794.0</v>
      </c>
      <c r="B13796" s="1">
        <v>1.70022934682377E9</v>
      </c>
      <c r="C13796" s="1">
        <v>-12048.0372962996</v>
      </c>
      <c r="D13796" s="1">
        <v>-9317.95052503949</v>
      </c>
      <c r="E13796" s="1">
        <v>-5597.83793662046</v>
      </c>
      <c r="F13796" s="1">
        <v>-6543.20496835767</v>
      </c>
      <c r="G13796" s="1">
        <v>-3368.67611034823</v>
      </c>
      <c r="H13796" s="1">
        <v>-29629.6736156551</v>
      </c>
      <c r="I13796" s="1">
        <v>-14530.5114424838</v>
      </c>
      <c r="J13796" s="1">
        <v>-27824.9490648447</v>
      </c>
      <c r="K13796" s="1">
        <v>0.12</v>
      </c>
      <c r="L13796" s="1">
        <v>1.016</v>
      </c>
      <c r="M13796" s="1">
        <v>-0.44</v>
      </c>
    </row>
    <row r="13797">
      <c r="A13797" s="1">
        <v>13795.0</v>
      </c>
      <c r="B13797" s="1">
        <v>1.70022934682688E9</v>
      </c>
      <c r="C13797" s="1">
        <v>-12028.9042030458</v>
      </c>
      <c r="D13797" s="1">
        <v>-9313.01078951487</v>
      </c>
      <c r="E13797" s="1">
        <v>-5578.90600906682</v>
      </c>
      <c r="F13797" s="1">
        <v>-6529.14572109529</v>
      </c>
      <c r="G13797" s="1">
        <v>-3352.44874387368</v>
      </c>
      <c r="H13797" s="1">
        <v>-29646.3480170187</v>
      </c>
      <c r="I13797" s="1">
        <v>-14349.4176089069</v>
      </c>
      <c r="J13797" s="1">
        <v>-27777.1610351992</v>
      </c>
      <c r="K13797" s="1">
        <v>0.12</v>
      </c>
      <c r="L13797" s="1">
        <v>1.016</v>
      </c>
      <c r="M13797" s="1">
        <v>-0.44</v>
      </c>
    </row>
    <row r="13798">
      <c r="A13798" s="1">
        <v>13796.0</v>
      </c>
      <c r="B13798" s="1">
        <v>1.70022934682981E9</v>
      </c>
      <c r="C13798" s="1">
        <v>-12007.6476940688</v>
      </c>
      <c r="D13798" s="1">
        <v>-9282.85828624466</v>
      </c>
      <c r="E13798" s="1">
        <v>-5554.83318028845</v>
      </c>
      <c r="F13798" s="1">
        <v>-6489.42667119821</v>
      </c>
      <c r="G13798" s="1">
        <v>-3330.02994418501</v>
      </c>
      <c r="H13798" s="1">
        <v>-29611.948682302</v>
      </c>
      <c r="I13798" s="1">
        <v>-14153.5045687561</v>
      </c>
      <c r="J13798" s="1">
        <v>-27706.6412814427</v>
      </c>
      <c r="K13798" s="1">
        <v>0.12</v>
      </c>
      <c r="L13798" s="1">
        <v>1.016</v>
      </c>
      <c r="M13798" s="1">
        <v>-0.44</v>
      </c>
    </row>
    <row r="13799">
      <c r="A13799" s="1">
        <v>13797.0</v>
      </c>
      <c r="B13799" s="1">
        <v>1.70022934683382E9</v>
      </c>
      <c r="C13799" s="1">
        <v>-12009.9052202588</v>
      </c>
      <c r="D13799" s="1">
        <v>-9276.84566698618</v>
      </c>
      <c r="E13799" s="1">
        <v>-5561.53870362504</v>
      </c>
      <c r="F13799" s="1">
        <v>-6485.76098510753</v>
      </c>
      <c r="G13799" s="1">
        <v>-3350.54884559498</v>
      </c>
      <c r="H13799" s="1">
        <v>-29614.7650021034</v>
      </c>
      <c r="I13799" s="1">
        <v>-13972.3213282014</v>
      </c>
      <c r="J13799" s="1">
        <v>-27701.3215662624</v>
      </c>
      <c r="K13799" s="1">
        <v>0.12</v>
      </c>
      <c r="L13799" s="1">
        <v>1.016</v>
      </c>
      <c r="M13799" s="1">
        <v>-0.44</v>
      </c>
    </row>
    <row r="13800">
      <c r="A13800" s="1">
        <v>13798.0</v>
      </c>
      <c r="B13800" s="1">
        <v>1.70022934683979E9</v>
      </c>
      <c r="C13800" s="1">
        <v>-12065.9633953527</v>
      </c>
      <c r="D13800" s="1">
        <v>-9355.23323479095</v>
      </c>
      <c r="E13800" s="1">
        <v>-5603.31411401201</v>
      </c>
      <c r="F13800" s="1">
        <v>-6554.40319232978</v>
      </c>
      <c r="G13800" s="1">
        <v>-3343.12806643582</v>
      </c>
      <c r="H13800" s="1">
        <v>-29710.7880962834</v>
      </c>
      <c r="I13800" s="1">
        <v>-13775.1118868722</v>
      </c>
      <c r="J13800" s="1">
        <v>-27797.7916953315</v>
      </c>
      <c r="K13800" s="1">
        <v>0.148</v>
      </c>
      <c r="L13800" s="1">
        <v>0.88</v>
      </c>
      <c r="M13800" s="1">
        <v>-0.426</v>
      </c>
    </row>
    <row r="13801">
      <c r="A13801" s="1">
        <v>13799.0</v>
      </c>
      <c r="B13801" s="1">
        <v>1.70022934684376E9</v>
      </c>
      <c r="C13801" s="1">
        <v>-12127.5200995826</v>
      </c>
      <c r="D13801" s="1">
        <v>-9455.14553250617</v>
      </c>
      <c r="E13801" s="1">
        <v>-5663.79793450807</v>
      </c>
      <c r="F13801" s="1">
        <v>-6636.25528052512</v>
      </c>
      <c r="G13801" s="1">
        <v>-3403.63423867633</v>
      </c>
      <c r="H13801" s="1">
        <v>-29800.5974055048</v>
      </c>
      <c r="I13801" s="1">
        <v>-13618.8061378963</v>
      </c>
      <c r="J13801" s="1">
        <v>-27906.6223390844</v>
      </c>
      <c r="K13801" s="1">
        <v>0.148</v>
      </c>
      <c r="L13801" s="1">
        <v>0.88</v>
      </c>
      <c r="M13801" s="1">
        <v>-0.426</v>
      </c>
    </row>
    <row r="13802">
      <c r="A13802" s="1">
        <v>13800.0</v>
      </c>
      <c r="B13802" s="1">
        <v>1.70022934684787E9</v>
      </c>
      <c r="C13802" s="1">
        <v>-12117.9982564447</v>
      </c>
      <c r="D13802" s="1">
        <v>-9445.62368936821</v>
      </c>
      <c r="E13802" s="1">
        <v>-5663.97674846372</v>
      </c>
      <c r="F13802" s="1">
        <v>-6625.54879493103</v>
      </c>
      <c r="G13802" s="1">
        <v>-3411.74792191361</v>
      </c>
      <c r="H13802" s="1">
        <v>-29755.4692334496</v>
      </c>
      <c r="I13802" s="1">
        <v>-13495.2233428029</v>
      </c>
      <c r="J13802" s="1">
        <v>-27886.8633969859</v>
      </c>
      <c r="K13802" s="1">
        <v>0.148</v>
      </c>
      <c r="L13802" s="1">
        <v>0.88</v>
      </c>
      <c r="M13802" s="1">
        <v>-0.426</v>
      </c>
    </row>
    <row r="13803">
      <c r="A13803" s="1">
        <v>13801.0</v>
      </c>
      <c r="B13803" s="1">
        <v>1.70022934685066E9</v>
      </c>
      <c r="C13803" s="1">
        <v>-12111.0021604302</v>
      </c>
      <c r="D13803" s="1">
        <v>-9442.36033467773</v>
      </c>
      <c r="E13803" s="1">
        <v>-5649.13519014539</v>
      </c>
      <c r="F13803" s="1">
        <v>-6611.06486452399</v>
      </c>
      <c r="G13803" s="1">
        <v>-3386.53515416802</v>
      </c>
      <c r="H13803" s="1">
        <v>-29733.7209860945</v>
      </c>
      <c r="I13803" s="1">
        <v>-13409.5267545612</v>
      </c>
      <c r="J13803" s="1">
        <v>-27829.2405997801</v>
      </c>
      <c r="K13803" s="1">
        <v>0.148</v>
      </c>
      <c r="L13803" s="1">
        <v>0.88</v>
      </c>
      <c r="M13803" s="1">
        <v>-0.426</v>
      </c>
    </row>
    <row r="13804">
      <c r="A13804" s="1">
        <v>13802.0</v>
      </c>
      <c r="B13804" s="1">
        <v>1.7002293468538E9</v>
      </c>
      <c r="C13804" s="1">
        <v>-12116.4112825883</v>
      </c>
      <c r="D13804" s="1">
        <v>-9456.19606449557</v>
      </c>
      <c r="E13804" s="1">
        <v>-5642.60848076444</v>
      </c>
      <c r="F13804" s="1">
        <v>-6618.41858844978</v>
      </c>
      <c r="G13804" s="1">
        <v>-3368.07261324794</v>
      </c>
      <c r="H13804" s="1">
        <v>-29745.6121141448</v>
      </c>
      <c r="I13804" s="1">
        <v>-13421.149661678</v>
      </c>
      <c r="J13804" s="1">
        <v>-27805.1454192573</v>
      </c>
      <c r="K13804" s="1">
        <v>0.148</v>
      </c>
      <c r="L13804" s="1">
        <v>0.88</v>
      </c>
      <c r="M13804" s="1">
        <v>-0.426</v>
      </c>
    </row>
    <row r="13805">
      <c r="A13805" s="1">
        <v>13803.0</v>
      </c>
      <c r="B13805" s="1">
        <v>1.70022934685777E9</v>
      </c>
      <c r="C13805" s="1">
        <v>-12135.8573002645</v>
      </c>
      <c r="D13805" s="1">
        <v>-9490.26012304546</v>
      </c>
      <c r="E13805" s="1">
        <v>-5658.54527456108</v>
      </c>
      <c r="F13805" s="1">
        <v>-6630.7120479002</v>
      </c>
      <c r="G13805" s="1">
        <v>-3382.02010178805</v>
      </c>
      <c r="H13805" s="1">
        <v>-29753.1893555151</v>
      </c>
      <c r="I13805" s="1">
        <v>-13509.2602383208</v>
      </c>
      <c r="J13805" s="1">
        <v>-27780.2232241896</v>
      </c>
      <c r="K13805" s="1">
        <v>0.148</v>
      </c>
      <c r="L13805" s="1">
        <v>0.88</v>
      </c>
      <c r="M13805" s="1">
        <v>-0.426</v>
      </c>
    </row>
    <row r="13806">
      <c r="A13806" s="1">
        <v>13804.0</v>
      </c>
      <c r="B13806" s="1">
        <v>1.70022934688192E9</v>
      </c>
      <c r="C13806" s="1">
        <v>-12115.8971924659</v>
      </c>
      <c r="D13806" s="1">
        <v>-9481.67705317462</v>
      </c>
      <c r="E13806" s="1">
        <v>-5647.97289943372</v>
      </c>
      <c r="F13806" s="1">
        <v>-6620.83257685096</v>
      </c>
      <c r="G13806" s="1">
        <v>-3393.21832576016</v>
      </c>
      <c r="H13806" s="1">
        <v>-29759.9395823406</v>
      </c>
      <c r="I13806" s="1">
        <v>-13555.6401080656</v>
      </c>
      <c r="J13806" s="1">
        <v>-27721.6616537167</v>
      </c>
      <c r="K13806" s="1">
        <v>0.148</v>
      </c>
      <c r="L13806" s="1">
        <v>0.88</v>
      </c>
      <c r="M13806" s="1">
        <v>-0.426</v>
      </c>
    </row>
    <row r="13807">
      <c r="A13807" s="1">
        <v>13805.0</v>
      </c>
      <c r="B13807" s="1">
        <v>1.70022934689471E9</v>
      </c>
      <c r="C13807" s="1">
        <v>-12146.6308410919</v>
      </c>
      <c r="D13807" s="1">
        <v>-9527.87810896374</v>
      </c>
      <c r="E13807" s="1">
        <v>-5647.92819594481</v>
      </c>
      <c r="F13807" s="1">
        <v>-6641.30677477202</v>
      </c>
      <c r="G13807" s="1">
        <v>-3429.65166922231</v>
      </c>
      <c r="H13807" s="1">
        <v>-29762.0853498083</v>
      </c>
      <c r="I13807" s="1">
        <v>-13542.653744537</v>
      </c>
      <c r="J13807" s="1">
        <v>-27611.1322773852</v>
      </c>
      <c r="K13807" s="1">
        <v>0.148</v>
      </c>
      <c r="L13807" s="1">
        <v>0.88</v>
      </c>
      <c r="M13807" s="1">
        <v>-0.426</v>
      </c>
    </row>
    <row r="13808">
      <c r="A13808" s="1">
        <v>13806.0</v>
      </c>
      <c r="B13808" s="1">
        <v>1.70022934689906E9</v>
      </c>
      <c r="C13808" s="1">
        <v>-12186.5510566891</v>
      </c>
      <c r="D13808" s="1">
        <v>-9566.72544082706</v>
      </c>
      <c r="E13808" s="1">
        <v>-5644.55308253205</v>
      </c>
      <c r="F13808" s="1">
        <v>-6683.08218515899</v>
      </c>
      <c r="G13808" s="1">
        <v>-3429.69637271122</v>
      </c>
      <c r="H13808" s="1">
        <v>-29795.8364839358</v>
      </c>
      <c r="I13808" s="1">
        <v>-13508.6567412205</v>
      </c>
      <c r="J13808" s="1">
        <v>-27484.0179066679</v>
      </c>
      <c r="K13808" s="1">
        <v>0.148</v>
      </c>
      <c r="L13808" s="1">
        <v>0.88</v>
      </c>
      <c r="M13808" s="1">
        <v>-0.426</v>
      </c>
    </row>
    <row r="13809">
      <c r="A13809" s="1">
        <v>13807.0</v>
      </c>
      <c r="B13809" s="1">
        <v>1.70022934690191E9</v>
      </c>
      <c r="C13809" s="1">
        <v>-12198.0398533391</v>
      </c>
      <c r="D13809" s="1">
        <v>-9569.49705713952</v>
      </c>
      <c r="E13809" s="1">
        <v>-5647.8834924559</v>
      </c>
      <c r="F13809" s="1">
        <v>-6694.81685099802</v>
      </c>
      <c r="G13809" s="1">
        <v>-3367.67028184774</v>
      </c>
      <c r="H13809" s="1">
        <v>-29775.1611203147</v>
      </c>
      <c r="I13809" s="1">
        <v>-13524.0123896613</v>
      </c>
      <c r="J13809" s="1">
        <v>-27403.9763097734</v>
      </c>
      <c r="K13809" s="1">
        <v>0.148</v>
      </c>
      <c r="L13809" s="1">
        <v>0.88</v>
      </c>
      <c r="M13809" s="1">
        <v>-0.426</v>
      </c>
    </row>
    <row r="13810">
      <c r="A13810" s="1">
        <v>13808.0</v>
      </c>
      <c r="B13810" s="1">
        <v>1.7002293469059E9</v>
      </c>
      <c r="C13810" s="1">
        <v>-12204.5665627201</v>
      </c>
      <c r="D13810" s="1">
        <v>-9581.43288867865</v>
      </c>
      <c r="E13810" s="1">
        <v>-5666.88247524291</v>
      </c>
      <c r="F13810" s="1">
        <v>-6732.97127878323</v>
      </c>
      <c r="G13810" s="1">
        <v>-3348.69365080519</v>
      </c>
      <c r="H13810" s="1">
        <v>-29766.4662917216</v>
      </c>
      <c r="I13810" s="1">
        <v>-13422.0660832007</v>
      </c>
      <c r="J13810" s="1">
        <v>-27362.0891406642</v>
      </c>
      <c r="K13810" s="1">
        <v>0.182</v>
      </c>
      <c r="L13810" s="1">
        <v>0.816</v>
      </c>
      <c r="M13810" s="1">
        <v>-0.44</v>
      </c>
    </row>
    <row r="13811">
      <c r="A13811" s="1">
        <v>13809.0</v>
      </c>
      <c r="B13811" s="1">
        <v>1.70022934690898E9</v>
      </c>
      <c r="C13811" s="1">
        <v>-12224.8619466855</v>
      </c>
      <c r="D13811" s="1">
        <v>-9619.87788914178</v>
      </c>
      <c r="E13811" s="1">
        <v>-5683.91450451785</v>
      </c>
      <c r="F13811" s="1">
        <v>-6800.02651214915</v>
      </c>
      <c r="G13811" s="1">
        <v>-3419.57103247297</v>
      </c>
      <c r="H13811" s="1">
        <v>-29781.1513878287</v>
      </c>
      <c r="I13811" s="1">
        <v>-13327.4735006658</v>
      </c>
      <c r="J13811" s="1">
        <v>-27348.5216317798</v>
      </c>
      <c r="K13811" s="1">
        <v>0.182</v>
      </c>
      <c r="L13811" s="1">
        <v>0.816</v>
      </c>
      <c r="M13811" s="1">
        <v>-0.44</v>
      </c>
    </row>
    <row r="13812">
      <c r="A13812" s="1">
        <v>13810.0</v>
      </c>
      <c r="B13812" s="1">
        <v>1.70022934691287E9</v>
      </c>
      <c r="C13812" s="1">
        <v>-12244.2632608727</v>
      </c>
      <c r="D13812" s="1">
        <v>-9651.50560754604</v>
      </c>
      <c r="E13812" s="1">
        <v>-5674.01268172415</v>
      </c>
      <c r="F13812" s="1">
        <v>-6848.26157668371</v>
      </c>
      <c r="G13812" s="1">
        <v>-3522.36670522292</v>
      </c>
      <c r="H13812" s="1">
        <v>-29783.8112454189</v>
      </c>
      <c r="I13812" s="1">
        <v>-13251.3658107955</v>
      </c>
      <c r="J13812" s="1">
        <v>-27332.0260443718</v>
      </c>
      <c r="K13812" s="1">
        <v>0.182</v>
      </c>
      <c r="L13812" s="1">
        <v>0.816</v>
      </c>
      <c r="M13812" s="1">
        <v>-0.44</v>
      </c>
    </row>
    <row r="13813">
      <c r="A13813" s="1">
        <v>13811.0</v>
      </c>
      <c r="B13813" s="1">
        <v>1.700229346916E9</v>
      </c>
      <c r="C13813" s="1">
        <v>-12265.3409558941</v>
      </c>
      <c r="D13813" s="1">
        <v>-9675.3325671354</v>
      </c>
      <c r="E13813" s="1">
        <v>-5672.11278344545</v>
      </c>
      <c r="F13813" s="1">
        <v>-6858.40926866641</v>
      </c>
      <c r="G13813" s="1">
        <v>-3550.39579276988</v>
      </c>
      <c r="H13813" s="1">
        <v>-29742.5275734099</v>
      </c>
      <c r="I13813" s="1">
        <v>-13097.8763816209</v>
      </c>
      <c r="J13813" s="1">
        <v>-27303.5946254247</v>
      </c>
      <c r="K13813" s="1">
        <v>0.182</v>
      </c>
      <c r="L13813" s="1">
        <v>0.816</v>
      </c>
      <c r="M13813" s="1">
        <v>-0.44</v>
      </c>
    </row>
    <row r="13814">
      <c r="A13814" s="1">
        <v>13812.0</v>
      </c>
      <c r="B13814" s="1">
        <v>1.70022934691988E9</v>
      </c>
      <c r="C13814" s="1">
        <v>-12264.4692378603</v>
      </c>
      <c r="D13814" s="1">
        <v>-9689.2353521866</v>
      </c>
      <c r="E13814" s="1">
        <v>-5653.91846345883</v>
      </c>
      <c r="F13814" s="1">
        <v>-6874.70369037433</v>
      </c>
      <c r="G13814" s="1">
        <v>-3579.3413018395</v>
      </c>
      <c r="H13814" s="1">
        <v>-29746.8861635787</v>
      </c>
      <c r="I13814" s="1">
        <v>-13230.5563367076</v>
      </c>
      <c r="J13814" s="1">
        <v>-27290.6306136406</v>
      </c>
      <c r="K13814" s="1">
        <v>0.182</v>
      </c>
      <c r="L13814" s="1">
        <v>0.816</v>
      </c>
      <c r="M13814" s="1">
        <v>-0.44</v>
      </c>
    </row>
    <row r="13815">
      <c r="A13815" s="1">
        <v>13813.0</v>
      </c>
      <c r="B13815" s="1">
        <v>1.7002293469229E9</v>
      </c>
      <c r="C13815" s="1">
        <v>-12320.0580263207</v>
      </c>
      <c r="D13815" s="1">
        <v>-9761.36443154388</v>
      </c>
      <c r="E13815" s="1">
        <v>-5672.29159740109</v>
      </c>
      <c r="F13815" s="1">
        <v>-6897.16719355192</v>
      </c>
      <c r="G13815" s="1">
        <v>-3548.54059798009</v>
      </c>
      <c r="H13815" s="1">
        <v>-29771.1378063127</v>
      </c>
      <c r="I13815" s="1">
        <v>-13698.0207202459</v>
      </c>
      <c r="J13815" s="1">
        <v>-27273.8444535546</v>
      </c>
      <c r="K13815" s="1">
        <v>0.182</v>
      </c>
      <c r="L13815" s="1">
        <v>0.816</v>
      </c>
      <c r="M13815" s="1">
        <v>-0.44</v>
      </c>
    </row>
    <row r="13816">
      <c r="A13816" s="1">
        <v>13814.0</v>
      </c>
      <c r="B13816" s="1">
        <v>1.70022934692601E9</v>
      </c>
      <c r="C13816" s="1">
        <v>-12307.3398837256</v>
      </c>
      <c r="D13816" s="1">
        <v>-9764.44897227871</v>
      </c>
      <c r="E13816" s="1">
        <v>-5646.20711162175</v>
      </c>
      <c r="F13816" s="1">
        <v>-6880.24692299925</v>
      </c>
      <c r="G13816" s="1">
        <v>-3493.44354789776</v>
      </c>
      <c r="H13816" s="1">
        <v>-29729.474154648</v>
      </c>
      <c r="I13816" s="1">
        <v>-14197.2692843996</v>
      </c>
      <c r="J13816" s="1">
        <v>-27173.8427488616</v>
      </c>
      <c r="K13816" s="1">
        <v>0.182</v>
      </c>
      <c r="L13816" s="1">
        <v>0.816</v>
      </c>
      <c r="M13816" s="1">
        <v>-0.44</v>
      </c>
    </row>
    <row r="13817">
      <c r="A13817" s="1">
        <v>13815.0</v>
      </c>
      <c r="B13817" s="1">
        <v>1.70022934692992E9</v>
      </c>
      <c r="C13817" s="1">
        <v>-12332.5526514712</v>
      </c>
      <c r="D13817" s="1">
        <v>-9805.64323730984</v>
      </c>
      <c r="E13817" s="1">
        <v>-5655.63954778189</v>
      </c>
      <c r="F13817" s="1">
        <v>-6917.44022577288</v>
      </c>
      <c r="G13817" s="1">
        <v>-3544.29376653358</v>
      </c>
      <c r="H13817" s="1">
        <v>-29739.6889018641</v>
      </c>
      <c r="I13817" s="1">
        <v>-14565.6483847675</v>
      </c>
      <c r="J13817" s="1">
        <v>-27156.4530916754</v>
      </c>
      <c r="K13817" s="1">
        <v>0.182</v>
      </c>
      <c r="L13817" s="1">
        <v>0.816</v>
      </c>
      <c r="M13817" s="1">
        <v>-0.44</v>
      </c>
    </row>
    <row r="13818">
      <c r="A13818" s="1">
        <v>13816.0</v>
      </c>
      <c r="B13818" s="1">
        <v>1.70022934693294E9</v>
      </c>
      <c r="C13818" s="1">
        <v>-12399.4514226259</v>
      </c>
      <c r="D13818" s="1">
        <v>-9879.02401435661</v>
      </c>
      <c r="E13818" s="1">
        <v>-5708.38966469641</v>
      </c>
      <c r="F13818" s="1">
        <v>-6958.45567684837</v>
      </c>
      <c r="G13818" s="1">
        <v>-3539.48814147569</v>
      </c>
      <c r="H13818" s="1">
        <v>-29769.0814458228</v>
      </c>
      <c r="I13818" s="1">
        <v>-14905.3501969993</v>
      </c>
      <c r="J13818" s="1">
        <v>-27214.5676272592</v>
      </c>
      <c r="K13818" s="1">
        <v>0.182</v>
      </c>
      <c r="L13818" s="1">
        <v>0.816</v>
      </c>
      <c r="M13818" s="1">
        <v>-0.44</v>
      </c>
    </row>
    <row r="13819">
      <c r="A13819" s="1">
        <v>13817.0</v>
      </c>
      <c r="B13819" s="1">
        <v>1.70022934693578E9</v>
      </c>
      <c r="C13819" s="1">
        <v>-12455.4425424864</v>
      </c>
      <c r="D13819" s="1">
        <v>-9930.65654404837</v>
      </c>
      <c r="E13819" s="1">
        <v>-5744.53243548064</v>
      </c>
      <c r="F13819" s="1">
        <v>-7000.25343897979</v>
      </c>
      <c r="G13819" s="1">
        <v>-3559.89528416339</v>
      </c>
      <c r="H13819" s="1">
        <v>-29807.9734811751</v>
      </c>
      <c r="I13819" s="1">
        <v>-14991.0914887298</v>
      </c>
      <c r="J13819" s="1">
        <v>-27230.9291042004</v>
      </c>
      <c r="K13819" s="1">
        <v>0.182</v>
      </c>
      <c r="L13819" s="1">
        <v>0.816</v>
      </c>
      <c r="M13819" s="1">
        <v>-0.44</v>
      </c>
    </row>
    <row r="13820">
      <c r="A13820" s="1">
        <v>13818.0</v>
      </c>
      <c r="B13820" s="1">
        <v>1.70022934694045E9</v>
      </c>
      <c r="C13820" s="1">
        <v>-12472.0275368723</v>
      </c>
      <c r="D13820" s="1">
        <v>-9938.12202669644</v>
      </c>
      <c r="E13820" s="1">
        <v>-5742.76664766867</v>
      </c>
      <c r="F13820" s="1">
        <v>-7043.2581953118</v>
      </c>
      <c r="G13820" s="1">
        <v>-3594.6969502803</v>
      </c>
      <c r="H13820" s="1">
        <v>-29829.5429145744</v>
      </c>
      <c r="I13820" s="1">
        <v>-15051.7541231815</v>
      </c>
      <c r="J13820" s="1">
        <v>-27254.3090289007</v>
      </c>
      <c r="K13820" s="1">
        <v>0.25</v>
      </c>
      <c r="L13820" s="1">
        <v>0.888</v>
      </c>
      <c r="M13820" s="1">
        <v>-0.428</v>
      </c>
    </row>
    <row r="13821">
      <c r="A13821" s="1">
        <v>13819.0</v>
      </c>
      <c r="B13821" s="1">
        <v>1.70022934694308E9</v>
      </c>
      <c r="C13821" s="1">
        <v>-12525.2693921648</v>
      </c>
      <c r="D13821" s="1">
        <v>-9982.19966676231</v>
      </c>
      <c r="E13821" s="1">
        <v>-5769.36522357049</v>
      </c>
      <c r="F13821" s="1">
        <v>-7076.20466663893</v>
      </c>
      <c r="G13821" s="1">
        <v>-3607.52685159764</v>
      </c>
      <c r="H13821" s="1">
        <v>-29841.4787461136</v>
      </c>
      <c r="I13821" s="1">
        <v>-15167.3573455044</v>
      </c>
      <c r="J13821" s="1">
        <v>-27300.0183463118</v>
      </c>
      <c r="K13821" s="1">
        <v>0.25</v>
      </c>
      <c r="L13821" s="1">
        <v>0.888</v>
      </c>
      <c r="M13821" s="1">
        <v>-0.428</v>
      </c>
    </row>
    <row r="13822">
      <c r="A13822" s="1">
        <v>13820.0</v>
      </c>
      <c r="B13822" s="1">
        <v>1.70022934694592E9</v>
      </c>
      <c r="C13822" s="1">
        <v>-12557.8358838362</v>
      </c>
      <c r="D13822" s="1">
        <v>-10008.9770566197</v>
      </c>
      <c r="E13822" s="1">
        <v>-5764.78311595715</v>
      </c>
      <c r="F13822" s="1">
        <v>-7051.03660238225</v>
      </c>
      <c r="G13822" s="1">
        <v>-3657.21477952179</v>
      </c>
      <c r="H13822" s="1">
        <v>-29849.4583188841</v>
      </c>
      <c r="I13822" s="1">
        <v>-15349.5911180485</v>
      </c>
      <c r="J13822" s="1">
        <v>-27310.5013144613</v>
      </c>
      <c r="K13822" s="1">
        <v>0.25</v>
      </c>
      <c r="L13822" s="1">
        <v>0.888</v>
      </c>
      <c r="M13822" s="1">
        <v>-0.428</v>
      </c>
    </row>
    <row r="13823">
      <c r="A13823" s="1">
        <v>13821.0</v>
      </c>
      <c r="B13823" s="1">
        <v>1.70022934695023E9</v>
      </c>
      <c r="C13823" s="1">
        <v>-12542.70375284</v>
      </c>
      <c r="D13823" s="1">
        <v>-9975.82941959255</v>
      </c>
      <c r="E13823" s="1">
        <v>-5728.9979730842</v>
      </c>
      <c r="F13823" s="1">
        <v>-6975.8453340346</v>
      </c>
      <c r="G13823" s="1">
        <v>-3722.70539077584</v>
      </c>
      <c r="H13823" s="1">
        <v>-29848.4301386392</v>
      </c>
      <c r="I13823" s="1">
        <v>-15632.3406854081</v>
      </c>
      <c r="J13823" s="1">
        <v>-27284.6850496155</v>
      </c>
      <c r="K13823" s="1">
        <v>0.25</v>
      </c>
      <c r="L13823" s="1">
        <v>0.888</v>
      </c>
      <c r="M13823" s="1">
        <v>-0.428</v>
      </c>
    </row>
    <row r="13824">
      <c r="A13824" s="1">
        <v>13822.0</v>
      </c>
      <c r="B13824" s="1">
        <v>1.70022934695295E9</v>
      </c>
      <c r="C13824" s="1">
        <v>-12601.1982680795</v>
      </c>
      <c r="D13824" s="1">
        <v>-10025.6067544945</v>
      </c>
      <c r="E13824" s="1">
        <v>-5715.72103687775</v>
      </c>
      <c r="F13824" s="1">
        <v>-6946.85512147606</v>
      </c>
      <c r="G13824" s="1">
        <v>-3673.50920122971</v>
      </c>
      <c r="H13824" s="1">
        <v>-29860.0306940115</v>
      </c>
      <c r="I13824" s="1">
        <v>-15746.4910443414</v>
      </c>
      <c r="J13824" s="1">
        <v>-27339.446823531</v>
      </c>
      <c r="K13824" s="1">
        <v>0.25</v>
      </c>
      <c r="L13824" s="1">
        <v>0.888</v>
      </c>
      <c r="M13824" s="1">
        <v>-0.428</v>
      </c>
    </row>
    <row r="13825">
      <c r="A13825" s="1">
        <v>13823.0</v>
      </c>
      <c r="B13825" s="1">
        <v>1.70022934695604E9</v>
      </c>
      <c r="C13825" s="1">
        <v>-12830.2812970019</v>
      </c>
      <c r="D13825" s="1">
        <v>-10083.4754208893</v>
      </c>
      <c r="E13825" s="1">
        <v>-5444.61672837933</v>
      </c>
      <c r="F13825" s="1">
        <v>-6298.36395959424</v>
      </c>
      <c r="G13825" s="1">
        <v>-3861.12974418756</v>
      </c>
      <c r="H13825" s="1">
        <v>-29864.2998772025</v>
      </c>
      <c r="I13825" s="1">
        <v>-18478.6341760914</v>
      </c>
      <c r="J13825" s="1">
        <v>-27149.2558299608</v>
      </c>
      <c r="K13825" s="1">
        <v>0.25</v>
      </c>
      <c r="L13825" s="1">
        <v>0.888</v>
      </c>
      <c r="M13825" s="1">
        <v>-0.428</v>
      </c>
    </row>
    <row r="13826">
      <c r="A13826" s="1">
        <v>13824.0</v>
      </c>
      <c r="B13826" s="1">
        <v>1.70022934696023E9</v>
      </c>
      <c r="C13826" s="1">
        <v>-12893.2461611325</v>
      </c>
      <c r="D13826" s="1">
        <v>-10108.1740985124</v>
      </c>
      <c r="E13826" s="1">
        <v>-5504.47470003064</v>
      </c>
      <c r="F13826" s="1">
        <v>-6209.42636840657</v>
      </c>
      <c r="G13826" s="1">
        <v>-3879.74874731883</v>
      </c>
      <c r="H13826" s="1">
        <v>-29892.6195374273</v>
      </c>
      <c r="I13826" s="1">
        <v>-18371.9940032951</v>
      </c>
      <c r="J13826" s="1">
        <v>-26923.7267284067</v>
      </c>
      <c r="K13826" s="1">
        <v>0.25</v>
      </c>
      <c r="L13826" s="1">
        <v>0.888</v>
      </c>
      <c r="M13826" s="1">
        <v>-0.428</v>
      </c>
    </row>
    <row r="13827">
      <c r="A13827" s="1">
        <v>13825.0</v>
      </c>
      <c r="B13827" s="1">
        <v>1.70022934696323E9</v>
      </c>
      <c r="C13827" s="1">
        <v>-12943.8058070904</v>
      </c>
      <c r="D13827" s="1">
        <v>-10101.9156100649</v>
      </c>
      <c r="E13827" s="1">
        <v>-5602.30828551152</v>
      </c>
      <c r="F13827" s="1">
        <v>-6100.28280023131</v>
      </c>
      <c r="G13827" s="1">
        <v>-3887.6165613671</v>
      </c>
      <c r="H13827" s="1">
        <v>-29882.538900678</v>
      </c>
      <c r="I13827" s="1">
        <v>-17683.4932188383</v>
      </c>
      <c r="J13827" s="1">
        <v>-26644.2405157375</v>
      </c>
      <c r="K13827" s="1">
        <v>0.25</v>
      </c>
      <c r="L13827" s="1">
        <v>0.888</v>
      </c>
      <c r="M13827" s="1">
        <v>-0.428</v>
      </c>
    </row>
    <row r="13828">
      <c r="A13828" s="1">
        <v>13826.0</v>
      </c>
      <c r="B13828" s="1">
        <v>1.70022934696638E9</v>
      </c>
      <c r="C13828" s="1">
        <v>-13012.7609387351</v>
      </c>
      <c r="D13828" s="1">
        <v>-10082.8272203001</v>
      </c>
      <c r="E13828" s="1">
        <v>-5735.59173769852</v>
      </c>
      <c r="F13828" s="1">
        <v>-6037.69791575645</v>
      </c>
      <c r="G13828" s="1">
        <v>-3906.45908194292</v>
      </c>
      <c r="H13828" s="1">
        <v>-29895.2346915286</v>
      </c>
      <c r="I13828" s="1">
        <v>-17153.8686339698</v>
      </c>
      <c r="J13828" s="1">
        <v>-26386.9495853125</v>
      </c>
      <c r="K13828" s="1">
        <v>0.25</v>
      </c>
      <c r="L13828" s="1">
        <v>0.888</v>
      </c>
      <c r="M13828" s="1">
        <v>-0.428</v>
      </c>
    </row>
    <row r="13829">
      <c r="A13829" s="1">
        <v>13827.0</v>
      </c>
      <c r="B13829" s="1">
        <v>1.70022934696889E9</v>
      </c>
      <c r="C13829" s="1">
        <v>-13106.1465270693</v>
      </c>
      <c r="D13829" s="1">
        <v>-10086.7164238353</v>
      </c>
      <c r="E13829" s="1">
        <v>-5934.56696683966</v>
      </c>
      <c r="F13829" s="1">
        <v>-5979.158697028</v>
      </c>
      <c r="G13829" s="1">
        <v>-3944.81467542823</v>
      </c>
      <c r="H13829" s="1">
        <v>-29892.016040327</v>
      </c>
      <c r="I13829" s="1">
        <v>-16497.6437685065</v>
      </c>
      <c r="J13829" s="1">
        <v>-26000.5996824025</v>
      </c>
      <c r="K13829" s="1">
        <v>0.25</v>
      </c>
      <c r="L13829" s="1">
        <v>0.888</v>
      </c>
      <c r="M13829" s="1">
        <v>-0.428</v>
      </c>
    </row>
    <row r="13830">
      <c r="A13830" s="1">
        <v>13828.0</v>
      </c>
      <c r="B13830" s="1">
        <v>1.70022934697295E9</v>
      </c>
      <c r="C13830" s="1">
        <v>-13196.0228915241</v>
      </c>
      <c r="D13830" s="1">
        <v>-10108.2635054902</v>
      </c>
      <c r="E13830" s="1">
        <v>-6217.09301675474</v>
      </c>
      <c r="F13830" s="1">
        <v>-5967.02169978877</v>
      </c>
      <c r="G13830" s="1">
        <v>-4023.82809207774</v>
      </c>
      <c r="H13830" s="1">
        <v>-29896.1064095624</v>
      </c>
      <c r="I13830" s="1">
        <v>-16146.6543253248</v>
      </c>
      <c r="J13830" s="1">
        <v>-25821.7186715267</v>
      </c>
      <c r="K13830" s="1">
        <v>0.266</v>
      </c>
      <c r="L13830" s="1">
        <v>0.822</v>
      </c>
      <c r="M13830" s="1">
        <v>-0.464</v>
      </c>
    </row>
    <row r="13831">
      <c r="A13831" s="1">
        <v>13829.0</v>
      </c>
      <c r="B13831" s="1">
        <v>1.70022934697618E9</v>
      </c>
      <c r="C13831" s="1">
        <v>-13304.361796899</v>
      </c>
      <c r="D13831" s="1">
        <v>-10132.5151482242</v>
      </c>
      <c r="E13831" s="1">
        <v>-6558.96294819867</v>
      </c>
      <c r="F13831" s="1">
        <v>-6033.29462209875</v>
      </c>
      <c r="G13831" s="1">
        <v>-4231.58755678982</v>
      </c>
      <c r="H13831" s="1">
        <v>-29927.8905901778</v>
      </c>
      <c r="I13831" s="1">
        <v>-15895.219551947</v>
      </c>
      <c r="J13831" s="1">
        <v>-25770.9131563798</v>
      </c>
      <c r="K13831" s="1">
        <v>0.266</v>
      </c>
      <c r="L13831" s="1">
        <v>0.822</v>
      </c>
      <c r="M13831" s="1">
        <v>-0.464</v>
      </c>
    </row>
    <row r="13832">
      <c r="A13832" s="1">
        <v>13830.0</v>
      </c>
      <c r="B13832" s="1">
        <v>1.70022934699608E9</v>
      </c>
      <c r="C13832" s="1">
        <v>-13395.7580799768</v>
      </c>
      <c r="D13832" s="1">
        <v>-10134.0350668472</v>
      </c>
      <c r="E13832" s="1">
        <v>-6835.610489322</v>
      </c>
      <c r="F13832" s="1">
        <v>-6208.08526373926</v>
      </c>
      <c r="G13832" s="1">
        <v>-4357.91961645121</v>
      </c>
      <c r="H13832" s="1">
        <v>-29931.8692006908</v>
      </c>
      <c r="I13832" s="1">
        <v>-16112.7467289861</v>
      </c>
      <c r="J13832" s="1">
        <v>-25458.3016584279</v>
      </c>
      <c r="K13832" s="1">
        <v>0.266</v>
      </c>
      <c r="L13832" s="1">
        <v>0.822</v>
      </c>
      <c r="M13832" s="1">
        <v>-0.464</v>
      </c>
    </row>
    <row r="13833">
      <c r="A13833" s="1">
        <v>13831.0</v>
      </c>
      <c r="B13833" s="1">
        <v>1.70022934699909E9</v>
      </c>
      <c r="C13833" s="1">
        <v>-13466.9707378114</v>
      </c>
      <c r="D13833" s="1">
        <v>-10111.9738950698</v>
      </c>
      <c r="E13833" s="1">
        <v>-7109.59817285516</v>
      </c>
      <c r="F13833" s="1">
        <v>-6385.62516994776</v>
      </c>
      <c r="G13833" s="1">
        <v>-4442.02923083653</v>
      </c>
      <c r="H13833" s="1">
        <v>-29896.5981479404</v>
      </c>
      <c r="I13833" s="1">
        <v>-16693.7803261018</v>
      </c>
      <c r="J13833" s="1">
        <v>-24842.3322847285</v>
      </c>
      <c r="K13833" s="1">
        <v>0.266</v>
      </c>
      <c r="L13833" s="1">
        <v>0.822</v>
      </c>
      <c r="M13833" s="1">
        <v>-0.464</v>
      </c>
    </row>
    <row r="13834">
      <c r="A13834" s="1">
        <v>13832.0</v>
      </c>
      <c r="B13834" s="1">
        <v>1.70022934700189E9</v>
      </c>
      <c r="C13834" s="1">
        <v>-13520.1008343816</v>
      </c>
      <c r="D13834" s="1">
        <v>-10065.9963567252</v>
      </c>
      <c r="E13834" s="1">
        <v>-7431.93267964514</v>
      </c>
      <c r="F13834" s="1">
        <v>-6409.78740570395</v>
      </c>
      <c r="G13834" s="1">
        <v>-4538.05232501653</v>
      </c>
      <c r="H13834" s="1">
        <v>-29861.7294265901</v>
      </c>
      <c r="I13834" s="1">
        <v>-17107.5558194584</v>
      </c>
      <c r="J13834" s="1">
        <v>-24363.1779388401</v>
      </c>
      <c r="K13834" s="1">
        <v>0.266</v>
      </c>
      <c r="L13834" s="1">
        <v>0.822</v>
      </c>
      <c r="M13834" s="1">
        <v>-0.464</v>
      </c>
    </row>
    <row r="13835">
      <c r="A13835" s="1">
        <v>13833.0</v>
      </c>
      <c r="B13835" s="1">
        <v>1.70022934700595E9</v>
      </c>
      <c r="C13835" s="1">
        <v>-13596.0297102963</v>
      </c>
      <c r="D13835" s="1">
        <v>-10058.8885019884</v>
      </c>
      <c r="E13835" s="1">
        <v>-7768.30408195305</v>
      </c>
      <c r="F13835" s="1">
        <v>-6438.95643221812</v>
      </c>
      <c r="G13835" s="1">
        <v>-4657.58945436351</v>
      </c>
      <c r="H13835" s="1">
        <v>-29866.7138656036</v>
      </c>
      <c r="I13835" s="1">
        <v>-18735.1874989494</v>
      </c>
      <c r="J13835" s="1">
        <v>-24205.3746229856</v>
      </c>
      <c r="K13835" s="1">
        <v>0.068</v>
      </c>
      <c r="L13835" s="1">
        <v>0.64</v>
      </c>
      <c r="M13835" s="1">
        <v>-0.62</v>
      </c>
    </row>
    <row r="13836">
      <c r="A13836" s="1">
        <v>13834.0</v>
      </c>
      <c r="B13836" s="1">
        <v>1.70022934700922E9</v>
      </c>
      <c r="C13836" s="1">
        <v>-13694.3997376441</v>
      </c>
      <c r="D13836" s="1">
        <v>-10083.9224557784</v>
      </c>
      <c r="E13836" s="1">
        <v>-8167.59564490266</v>
      </c>
      <c r="F13836" s="1">
        <v>-6526.2399943161</v>
      </c>
      <c r="G13836" s="1">
        <v>-4778.37828139999</v>
      </c>
      <c r="H13836" s="1">
        <v>-29925.5660087544</v>
      </c>
      <c r="I13836" s="1">
        <v>-19903.8484577952</v>
      </c>
      <c r="J13836" s="1">
        <v>-24056.3108392132</v>
      </c>
      <c r="K13836" s="1">
        <v>0.068</v>
      </c>
      <c r="L13836" s="1">
        <v>0.64</v>
      </c>
      <c r="M13836" s="1">
        <v>-0.62</v>
      </c>
    </row>
    <row r="13837">
      <c r="A13837" s="1">
        <v>13835.0</v>
      </c>
      <c r="B13837" s="1">
        <v>1.70022934701234E9</v>
      </c>
      <c r="C13837" s="1">
        <v>-13822.9893234955</v>
      </c>
      <c r="D13837" s="1">
        <v>-10090.2927029481</v>
      </c>
      <c r="E13837" s="1">
        <v>-8507.67743679016</v>
      </c>
      <c r="F13837" s="1">
        <v>-6636.1658735473</v>
      </c>
      <c r="G13837" s="1">
        <v>-4895.34496013462</v>
      </c>
      <c r="H13837" s="1">
        <v>-29928.2035146002</v>
      </c>
      <c r="I13837" s="1">
        <v>-20075.1969307895</v>
      </c>
      <c r="J13837" s="1">
        <v>-23937.5336691777</v>
      </c>
      <c r="K13837" s="1">
        <v>0.068</v>
      </c>
      <c r="L13837" s="1">
        <v>0.64</v>
      </c>
      <c r="M13837" s="1">
        <v>-0.62</v>
      </c>
    </row>
    <row r="13838">
      <c r="A13838" s="1">
        <v>13836.0</v>
      </c>
      <c r="B13838" s="1">
        <v>1.70022934701612E9</v>
      </c>
      <c r="C13838" s="1">
        <v>-13951.9365372582</v>
      </c>
      <c r="D13838" s="1">
        <v>-10059.0896676885</v>
      </c>
      <c r="E13838" s="1">
        <v>-8732.08895112144</v>
      </c>
      <c r="F13838" s="1">
        <v>-6729.90908979285</v>
      </c>
      <c r="G13838" s="1">
        <v>-5001.49339455287</v>
      </c>
      <c r="H13838" s="1">
        <v>-29870.4466069277</v>
      </c>
      <c r="I13838" s="1">
        <v>-19968.9814411379</v>
      </c>
      <c r="J13838" s="1">
        <v>-23840.0577116081</v>
      </c>
      <c r="K13838" s="1">
        <v>0.068</v>
      </c>
      <c r="L13838" s="1">
        <v>0.64</v>
      </c>
      <c r="M13838" s="1">
        <v>-0.62</v>
      </c>
    </row>
    <row r="13839">
      <c r="A13839" s="1">
        <v>13837.0</v>
      </c>
      <c r="B13839" s="1">
        <v>1.70022934701887E9</v>
      </c>
      <c r="C13839" s="1">
        <v>-14122.078016052</v>
      </c>
      <c r="D13839" s="1">
        <v>-10062.1295049344</v>
      </c>
      <c r="E13839" s="1">
        <v>-8927.33143893855</v>
      </c>
      <c r="F13839" s="1">
        <v>-6808.34136108653</v>
      </c>
      <c r="G13839" s="1">
        <v>-5144.25398638892</v>
      </c>
      <c r="H13839" s="1">
        <v>-29823.038556938</v>
      </c>
      <c r="I13839" s="1">
        <v>-19819.2694567763</v>
      </c>
      <c r="J13839" s="1">
        <v>-23684.0201835656</v>
      </c>
      <c r="K13839" s="1">
        <v>0.068</v>
      </c>
      <c r="L13839" s="1">
        <v>0.64</v>
      </c>
      <c r="M13839" s="1">
        <v>-0.62</v>
      </c>
    </row>
    <row r="13840">
      <c r="A13840" s="1">
        <v>13838.0</v>
      </c>
      <c r="B13840" s="1">
        <v>1.70022934702205E9</v>
      </c>
      <c r="C13840" s="1">
        <v>-14353.3962194199</v>
      </c>
      <c r="D13840" s="1">
        <v>-10138.0136773602</v>
      </c>
      <c r="E13840" s="1">
        <v>-9125.21143260138</v>
      </c>
      <c r="F13840" s="1">
        <v>-6937.06505740464</v>
      </c>
      <c r="G13840" s="1">
        <v>-5288.24392417</v>
      </c>
      <c r="H13840" s="1">
        <v>-29912.6914039482</v>
      </c>
      <c r="I13840" s="1">
        <v>-19760.5514240922</v>
      </c>
      <c r="J13840" s="1">
        <v>-23538.3762166948</v>
      </c>
      <c r="K13840" s="1">
        <v>0.068</v>
      </c>
      <c r="L13840" s="1">
        <v>0.64</v>
      </c>
      <c r="M13840" s="1">
        <v>-0.62</v>
      </c>
    </row>
    <row r="13841">
      <c r="A13841" s="1">
        <v>13839.0</v>
      </c>
      <c r="B13841" s="1">
        <v>1.70022934702512E9</v>
      </c>
      <c r="C13841" s="1">
        <v>-14497.8555438346</v>
      </c>
      <c r="D13841" s="1">
        <v>-10187.1875151619</v>
      </c>
      <c r="E13841" s="1">
        <v>-9222.5756314487</v>
      </c>
      <c r="F13841" s="1">
        <v>-7004.45556693739</v>
      </c>
      <c r="G13841" s="1">
        <v>-5347.00666034301</v>
      </c>
      <c r="H13841" s="1">
        <v>-29894.0724008169</v>
      </c>
      <c r="I13841" s="1">
        <v>-19661.6673066219</v>
      </c>
      <c r="J13841" s="1">
        <v>-23496.1314196743</v>
      </c>
      <c r="K13841" s="1">
        <v>0.068</v>
      </c>
      <c r="L13841" s="1">
        <v>0.64</v>
      </c>
      <c r="M13841" s="1">
        <v>-0.62</v>
      </c>
    </row>
    <row r="13842">
      <c r="A13842" s="1">
        <v>13840.0</v>
      </c>
      <c r="B13842" s="1">
        <v>1.70022934702907E9</v>
      </c>
      <c r="C13842" s="1">
        <v>-14569.6046435361</v>
      </c>
      <c r="D13842" s="1">
        <v>-10165.9980614183</v>
      </c>
      <c r="E13842" s="1">
        <v>-9268.95550119346</v>
      </c>
      <c r="F13842" s="1">
        <v>-7082.17258240849</v>
      </c>
      <c r="G13842" s="1">
        <v>-5374.99104440105</v>
      </c>
      <c r="H13842" s="1">
        <v>-29873.2852784735</v>
      </c>
      <c r="I13842" s="1">
        <v>-19510.1448309594</v>
      </c>
      <c r="J13842" s="1">
        <v>-23496.3549371188</v>
      </c>
      <c r="K13842" s="1">
        <v>0.068</v>
      </c>
      <c r="L13842" s="1">
        <v>0.64</v>
      </c>
      <c r="M13842" s="1">
        <v>-0.62</v>
      </c>
    </row>
    <row r="13843">
      <c r="A13843" s="1">
        <v>13841.0</v>
      </c>
      <c r="B13843" s="1">
        <v>1.70022934703212E9</v>
      </c>
      <c r="C13843" s="1">
        <v>-14696.6519590201</v>
      </c>
      <c r="D13843" s="1">
        <v>-10154.4422095349</v>
      </c>
      <c r="E13843" s="1">
        <v>-9325.05837977628</v>
      </c>
      <c r="F13843" s="1">
        <v>-7154.30166176577</v>
      </c>
      <c r="G13843" s="1">
        <v>-5417.28054491049</v>
      </c>
      <c r="H13843" s="1">
        <v>-29872.7041331176</v>
      </c>
      <c r="I13843" s="1">
        <v>-19288.1920085182</v>
      </c>
      <c r="J13843" s="1">
        <v>-23536.9457050497</v>
      </c>
      <c r="K13843" s="1">
        <v>0.068</v>
      </c>
      <c r="L13843" s="1">
        <v>0.64</v>
      </c>
      <c r="M13843" s="1">
        <v>-0.62</v>
      </c>
    </row>
    <row r="13844">
      <c r="A13844" s="1">
        <v>13842.0</v>
      </c>
      <c r="B13844" s="1">
        <v>1.70022934703501E9</v>
      </c>
      <c r="C13844" s="1">
        <v>-14841.6253735572</v>
      </c>
      <c r="D13844" s="1">
        <v>-10134.6609156919</v>
      </c>
      <c r="E13844" s="1">
        <v>-9393.3653108317</v>
      </c>
      <c r="F13844" s="1">
        <v>-7203.31903735626</v>
      </c>
      <c r="G13844" s="1">
        <v>-5461.7381646321</v>
      </c>
      <c r="H13844" s="1">
        <v>-29854.8897927868</v>
      </c>
      <c r="I13844" s="1">
        <v>-19125.6501228392</v>
      </c>
      <c r="J13844" s="1">
        <v>-23604.4256215602</v>
      </c>
      <c r="K13844" s="1">
        <v>0.068</v>
      </c>
      <c r="L13844" s="1">
        <v>0.64</v>
      </c>
      <c r="M13844" s="1">
        <v>-0.62</v>
      </c>
    </row>
    <row r="13845">
      <c r="A13845" s="1">
        <v>13843.0</v>
      </c>
      <c r="B13845" s="1">
        <v>1.70022934703918E9</v>
      </c>
      <c r="C13845" s="1">
        <v>-15021.7580821225</v>
      </c>
      <c r="D13845" s="1">
        <v>-10180.5490470587</v>
      </c>
      <c r="E13845" s="1">
        <v>-9539.65747829168</v>
      </c>
      <c r="F13845" s="1">
        <v>-7353.85803626275</v>
      </c>
      <c r="G13845" s="1">
        <v>-5524.72538050715</v>
      </c>
      <c r="H13845" s="1">
        <v>-29909.0704213464</v>
      </c>
      <c r="I13845" s="1">
        <v>-19207.8821906903</v>
      </c>
      <c r="J13845" s="1">
        <v>-23677.6499363958</v>
      </c>
      <c r="K13845" s="1">
        <v>-0.184</v>
      </c>
      <c r="L13845" s="1">
        <v>0.526</v>
      </c>
      <c r="M13845" s="1">
        <v>-0.808</v>
      </c>
    </row>
    <row r="13846">
      <c r="A13846" s="1">
        <v>13844.0</v>
      </c>
      <c r="B13846" s="1">
        <v>1.70022934704245E9</v>
      </c>
      <c r="C13846" s="1">
        <v>-15175.9627671197</v>
      </c>
      <c r="D13846" s="1">
        <v>-10227.6888761149</v>
      </c>
      <c r="E13846" s="1">
        <v>-9667.44240134268</v>
      </c>
      <c r="F13846" s="1">
        <v>-7532.82845411639</v>
      </c>
      <c r="G13846" s="1">
        <v>-5582.43758469076</v>
      </c>
      <c r="H13846" s="1">
        <v>-29928.5164390225</v>
      </c>
      <c r="I13846" s="1">
        <v>-19298.6749766677</v>
      </c>
      <c r="J13846" s="1">
        <v>-23612.9863396866</v>
      </c>
      <c r="K13846" s="1">
        <v>-0.184</v>
      </c>
      <c r="L13846" s="1">
        <v>0.526</v>
      </c>
      <c r="M13846" s="1">
        <v>-0.808</v>
      </c>
    </row>
    <row r="13847">
      <c r="A13847" s="1">
        <v>13845.0</v>
      </c>
      <c r="B13847" s="1">
        <v>1.7002293470482E9</v>
      </c>
      <c r="C13847" s="1">
        <v>-15270.33183221</v>
      </c>
      <c r="D13847" s="1">
        <v>-10245.3020507457</v>
      </c>
      <c r="E13847" s="1">
        <v>-9793.17096390378</v>
      </c>
      <c r="F13847" s="1">
        <v>-7705.69684573374</v>
      </c>
      <c r="G13847" s="1">
        <v>-5645.91653894383</v>
      </c>
      <c r="H13847" s="1">
        <v>-29915.2618545606</v>
      </c>
      <c r="I13847" s="1">
        <v>-19285.1298195278</v>
      </c>
      <c r="J13847" s="1">
        <v>-23355.5389470504</v>
      </c>
      <c r="K13847" s="1">
        <v>-0.184</v>
      </c>
      <c r="L13847" s="1">
        <v>0.526</v>
      </c>
      <c r="M13847" s="1">
        <v>-0.808</v>
      </c>
    </row>
    <row r="13848">
      <c r="A13848" s="1">
        <v>13846.0</v>
      </c>
      <c r="B13848" s="1">
        <v>1.70022934705089E9</v>
      </c>
      <c r="C13848" s="1">
        <v>-15343.2655743677</v>
      </c>
      <c r="D13848" s="1">
        <v>-10270.3807080245</v>
      </c>
      <c r="E13848" s="1">
        <v>-9985.5524284306</v>
      </c>
      <c r="F13848" s="1">
        <v>-7875.7042140608</v>
      </c>
      <c r="G13848" s="1">
        <v>-5754.36720304098</v>
      </c>
      <c r="H13848" s="1">
        <v>-29939.4017385723</v>
      </c>
      <c r="I13848" s="1">
        <v>-19035.1926130286</v>
      </c>
      <c r="J13848" s="1">
        <v>-23279.6324228802</v>
      </c>
      <c r="K13848" s="1">
        <v>-0.184</v>
      </c>
      <c r="L13848" s="1">
        <v>0.526</v>
      </c>
      <c r="M13848" s="1">
        <v>-0.808</v>
      </c>
    </row>
    <row r="13849">
      <c r="A13849" s="1">
        <v>13847.0</v>
      </c>
      <c r="B13849" s="1">
        <v>1.70022934705618E9</v>
      </c>
      <c r="C13849" s="1">
        <v>-15509.2272769483</v>
      </c>
      <c r="D13849" s="1">
        <v>-10310.5691445552</v>
      </c>
      <c r="E13849" s="1">
        <v>-10230.885175572</v>
      </c>
      <c r="F13849" s="1">
        <v>-7966.31818608262</v>
      </c>
      <c r="G13849" s="1">
        <v>-5907.29783860419</v>
      </c>
      <c r="H13849" s="1">
        <v>-29935.4454798037</v>
      </c>
      <c r="I13849" s="1">
        <v>-18763.7977318522</v>
      </c>
      <c r="J13849" s="1">
        <v>-23259.4935011259</v>
      </c>
      <c r="K13849" s="1">
        <v>-0.184</v>
      </c>
      <c r="L13849" s="1">
        <v>0.526</v>
      </c>
      <c r="M13849" s="1">
        <v>-0.808</v>
      </c>
    </row>
    <row r="13850">
      <c r="A13850" s="1">
        <v>13848.0</v>
      </c>
      <c r="B13850" s="1">
        <v>1.70022934705911E9</v>
      </c>
      <c r="C13850" s="1">
        <v>-15601.9423129489</v>
      </c>
      <c r="D13850" s="1">
        <v>-10257.9531381074</v>
      </c>
      <c r="E13850" s="1">
        <v>-10440.0304484403</v>
      </c>
      <c r="F13850" s="1">
        <v>-7948.52619749619</v>
      </c>
      <c r="G13850" s="1">
        <v>-6094.24782922838</v>
      </c>
      <c r="H13850" s="1">
        <v>-29869.9325168052</v>
      </c>
      <c r="I13850" s="1">
        <v>-18727.0067604788</v>
      </c>
      <c r="J13850" s="1">
        <v>-23192.0359363598</v>
      </c>
      <c r="K13850" s="1">
        <v>-0.184</v>
      </c>
      <c r="L13850" s="1">
        <v>0.526</v>
      </c>
      <c r="M13850" s="1">
        <v>-0.808</v>
      </c>
    </row>
    <row r="13851">
      <c r="A13851" s="1">
        <v>13849.0</v>
      </c>
      <c r="B13851" s="1">
        <v>1.70022934706326E9</v>
      </c>
      <c r="C13851" s="1">
        <v>-15644.7906070698</v>
      </c>
      <c r="D13851" s="1">
        <v>-10205.3818351485</v>
      </c>
      <c r="E13851" s="1">
        <v>-10641.240852027</v>
      </c>
      <c r="F13851" s="1">
        <v>-7923.17931928388</v>
      </c>
      <c r="G13851" s="1">
        <v>-6254.8227613953</v>
      </c>
      <c r="H13851" s="1">
        <v>-29843.6245135813</v>
      </c>
      <c r="I13851" s="1">
        <v>-18766.2340719978</v>
      </c>
      <c r="J13851" s="1">
        <v>-23118.2528279129</v>
      </c>
      <c r="K13851" s="1">
        <v>-0.184</v>
      </c>
      <c r="L13851" s="1">
        <v>0.526</v>
      </c>
      <c r="M13851" s="1">
        <v>-0.808</v>
      </c>
    </row>
    <row r="13852">
      <c r="A13852" s="1">
        <v>13850.0</v>
      </c>
      <c r="B13852" s="1">
        <v>1.70022934706649E9</v>
      </c>
      <c r="C13852" s="1">
        <v>-15848.7055717355</v>
      </c>
      <c r="D13852" s="1">
        <v>-10266.4020975115</v>
      </c>
      <c r="E13852" s="1">
        <v>-10878.7504886091</v>
      </c>
      <c r="F13852" s="1">
        <v>-7927.96259259731</v>
      </c>
      <c r="G13852" s="1">
        <v>-6486.05155778545</v>
      </c>
      <c r="H13852" s="1">
        <v>-29907.3940405123</v>
      </c>
      <c r="I13852" s="1">
        <v>-18778.5722349372</v>
      </c>
      <c r="J13852" s="1">
        <v>-23045.0285130773</v>
      </c>
      <c r="K13852" s="1">
        <v>-0.184</v>
      </c>
      <c r="L13852" s="1">
        <v>0.526</v>
      </c>
      <c r="M13852" s="1">
        <v>-0.808</v>
      </c>
    </row>
    <row r="13853">
      <c r="A13853" s="1">
        <v>13851.0</v>
      </c>
      <c r="B13853" s="1">
        <v>1.7002293470689E9</v>
      </c>
      <c r="C13853" s="1">
        <v>-16058.3202312374</v>
      </c>
      <c r="D13853" s="1">
        <v>-10327.6682290635</v>
      </c>
      <c r="E13853" s="1">
        <v>-11131.1463869984</v>
      </c>
      <c r="F13853" s="1">
        <v>-7856.83934174053</v>
      </c>
      <c r="G13853" s="1">
        <v>-6712.832357029</v>
      </c>
      <c r="H13853" s="1">
        <v>-29951.0917009224</v>
      </c>
      <c r="I13853" s="1">
        <v>-18483.7080220828</v>
      </c>
      <c r="J13853" s="1">
        <v>-23110.8544004982</v>
      </c>
      <c r="K13853" s="1">
        <v>-0.184</v>
      </c>
      <c r="L13853" s="1">
        <v>0.526</v>
      </c>
      <c r="M13853" s="1">
        <v>-0.808</v>
      </c>
    </row>
    <row r="13854">
      <c r="A13854" s="1">
        <v>13852.0</v>
      </c>
      <c r="B13854" s="1">
        <v>1.70022934707313E9</v>
      </c>
      <c r="C13854" s="1">
        <v>-16171.6435756258</v>
      </c>
      <c r="D13854" s="1">
        <v>-10297.0016356708</v>
      </c>
      <c r="E13854" s="1">
        <v>-11282.3559382386</v>
      </c>
      <c r="F13854" s="1">
        <v>-7745.86293051993</v>
      </c>
      <c r="G13854" s="1">
        <v>-6877.43060319788</v>
      </c>
      <c r="H13854" s="1">
        <v>-29898.6768601747</v>
      </c>
      <c r="I13854" s="1">
        <v>-18234.5084231505</v>
      </c>
      <c r="J13854" s="1">
        <v>-23256.9230505136</v>
      </c>
      <c r="K13854" s="1">
        <v>-0.184</v>
      </c>
      <c r="L13854" s="1">
        <v>0.526</v>
      </c>
      <c r="M13854" s="1">
        <v>-0.808</v>
      </c>
    </row>
    <row r="13855">
      <c r="A13855" s="1">
        <v>13853.0</v>
      </c>
      <c r="B13855" s="1">
        <v>1.70022934707732E9</v>
      </c>
      <c r="C13855" s="1">
        <v>-16278.7084315667</v>
      </c>
      <c r="D13855" s="1">
        <v>-10274.4710772599</v>
      </c>
      <c r="E13855" s="1">
        <v>-11455.7831234673</v>
      </c>
      <c r="F13855" s="1">
        <v>-7687.43547051375</v>
      </c>
      <c r="G13855" s="1">
        <v>-7094.17546918099</v>
      </c>
      <c r="H13855" s="1">
        <v>-29936.7642327266</v>
      </c>
      <c r="I13855" s="1">
        <v>-18275.8144469039</v>
      </c>
      <c r="J13855" s="1">
        <v>-23468.0576286384</v>
      </c>
      <c r="K13855" s="1">
        <v>-0.324</v>
      </c>
      <c r="L13855" s="1">
        <v>0.508</v>
      </c>
      <c r="M13855" s="1">
        <v>-0.902</v>
      </c>
    </row>
    <row r="13856">
      <c r="A13856" s="1">
        <v>13854.0</v>
      </c>
      <c r="B13856" s="1">
        <v>1.70022934708111E9</v>
      </c>
      <c r="C13856" s="1">
        <v>-16422.363093181</v>
      </c>
      <c r="D13856" s="1">
        <v>-10321.6109063161</v>
      </c>
      <c r="E13856" s="1">
        <v>-11626.8633755282</v>
      </c>
      <c r="F13856" s="1">
        <v>-7445.03080189595</v>
      </c>
      <c r="G13856" s="1">
        <v>-7301.51025074842</v>
      </c>
      <c r="H13856" s="1">
        <v>-29970.6494773208</v>
      </c>
      <c r="I13856" s="1">
        <v>-18562.5426247766</v>
      </c>
      <c r="J13856" s="1">
        <v>-23742.1794226383</v>
      </c>
      <c r="K13856" s="1">
        <v>-0.324</v>
      </c>
      <c r="L13856" s="1">
        <v>0.508</v>
      </c>
      <c r="M13856" s="1">
        <v>-0.902</v>
      </c>
    </row>
    <row r="13857">
      <c r="A13857" s="1">
        <v>13855.0</v>
      </c>
      <c r="B13857" s="1">
        <v>1.70022934708506E9</v>
      </c>
      <c r="C13857" s="1">
        <v>-16575.2266735108</v>
      </c>
      <c r="D13857" s="1">
        <v>-10362.0228602913</v>
      </c>
      <c r="E13857" s="1">
        <v>-11789.3158542294</v>
      </c>
      <c r="F13857" s="1">
        <v>-7254.34806994772</v>
      </c>
      <c r="G13857" s="1">
        <v>-7476.54676157793</v>
      </c>
      <c r="H13857" s="1">
        <v>-29948.8788782213</v>
      </c>
      <c r="I13857" s="1">
        <v>-18649.0438758187</v>
      </c>
      <c r="J13857" s="1">
        <v>-23803.4008507014</v>
      </c>
      <c r="K13857" s="1">
        <v>-0.324</v>
      </c>
      <c r="L13857" s="1">
        <v>0.508</v>
      </c>
      <c r="M13857" s="1">
        <v>-0.902</v>
      </c>
    </row>
    <row r="13858">
      <c r="A13858" s="1">
        <v>13856.0</v>
      </c>
      <c r="B13858" s="1">
        <v>1.70022934708803E9</v>
      </c>
      <c r="C13858" s="1">
        <v>-16669.4392763899</v>
      </c>
      <c r="D13858" s="1">
        <v>-10373.3775464746</v>
      </c>
      <c r="E13858" s="1">
        <v>-11913.4127394452</v>
      </c>
      <c r="F13858" s="1">
        <v>-7205.97889494644</v>
      </c>
      <c r="G13858" s="1">
        <v>-7580.34826282838</v>
      </c>
      <c r="H13858" s="1">
        <v>-29951.5834393004</v>
      </c>
      <c r="I13858" s="1">
        <v>-18709.3488823591</v>
      </c>
      <c r="J13858" s="1">
        <v>-23824.3220835116</v>
      </c>
      <c r="K13858" s="1">
        <v>-0.324</v>
      </c>
      <c r="L13858" s="1">
        <v>0.508</v>
      </c>
      <c r="M13858" s="1">
        <v>-0.902</v>
      </c>
    </row>
    <row r="13859">
      <c r="A13859" s="1">
        <v>13857.0</v>
      </c>
      <c r="B13859" s="1">
        <v>1.70022934709209E9</v>
      </c>
      <c r="C13859" s="1">
        <v>-16714.7015589119</v>
      </c>
      <c r="D13859" s="1">
        <v>-10406.5475352463</v>
      </c>
      <c r="E13859" s="1">
        <v>-12060.3531074944</v>
      </c>
      <c r="F13859" s="1">
        <v>-7194.80302271879</v>
      </c>
      <c r="G13859" s="1">
        <v>-7620.40258889229</v>
      </c>
      <c r="H13859" s="1">
        <v>-29986.563919373</v>
      </c>
      <c r="I13859" s="1">
        <v>-18744.2399554538</v>
      </c>
      <c r="J13859" s="1">
        <v>-23666.7422851016</v>
      </c>
      <c r="K13859" s="1">
        <v>-0.324</v>
      </c>
      <c r="L13859" s="1">
        <v>0.508</v>
      </c>
      <c r="M13859" s="1">
        <v>-0.902</v>
      </c>
    </row>
    <row r="13860">
      <c r="A13860" s="1">
        <v>13858.0</v>
      </c>
      <c r="B13860" s="1">
        <v>1.7002293470971E9</v>
      </c>
      <c r="C13860" s="1">
        <v>-16767.2281583819</v>
      </c>
      <c r="D13860" s="1">
        <v>-10484.8680478177</v>
      </c>
      <c r="E13860" s="1">
        <v>-12228.4605775428</v>
      </c>
      <c r="F13860" s="1">
        <v>-7195.51827854136</v>
      </c>
      <c r="G13860" s="1">
        <v>-7684.10506058991</v>
      </c>
      <c r="H13860" s="1">
        <v>-30053.5073940166</v>
      </c>
      <c r="I13860" s="1">
        <v>-18363.2544712131</v>
      </c>
      <c r="J13860" s="1">
        <v>-23390.2735579339</v>
      </c>
      <c r="K13860" s="1">
        <v>-0.324</v>
      </c>
      <c r="L13860" s="1">
        <v>0.508</v>
      </c>
      <c r="M13860" s="1">
        <v>-0.902</v>
      </c>
    </row>
    <row r="13861">
      <c r="A13861" s="1">
        <v>13859.0</v>
      </c>
      <c r="B13861" s="1">
        <v>1.70022934710088E9</v>
      </c>
      <c r="C13861" s="1">
        <v>-16719.7754049033</v>
      </c>
      <c r="D13861" s="1">
        <v>-10480.5541611378</v>
      </c>
      <c r="E13861" s="1">
        <v>-12317.4428722194</v>
      </c>
      <c r="F13861" s="1">
        <v>-7131.14525451007</v>
      </c>
      <c r="G13861" s="1">
        <v>-7724.00292444264</v>
      </c>
      <c r="H13861" s="1">
        <v>-30025.6794721698</v>
      </c>
      <c r="I13861" s="1">
        <v>-17969.6849548441</v>
      </c>
      <c r="J13861" s="1">
        <v>-23284.3039374713</v>
      </c>
      <c r="K13861" s="1">
        <v>-0.324</v>
      </c>
      <c r="L13861" s="1">
        <v>0.508</v>
      </c>
      <c r="M13861" s="1">
        <v>-0.902</v>
      </c>
    </row>
    <row r="13862">
      <c r="A13862" s="1">
        <v>13860.0</v>
      </c>
      <c r="B13862" s="1">
        <v>1.70022934710489E9</v>
      </c>
      <c r="C13862" s="1">
        <v>-16668.4557996339</v>
      </c>
      <c r="D13862" s="1">
        <v>-10470.6076348552</v>
      </c>
      <c r="E13862" s="1">
        <v>-12379.3572043606</v>
      </c>
      <c r="F13862" s="1">
        <v>-7096.924733749</v>
      </c>
      <c r="G13862" s="1">
        <v>-7801.1387945579</v>
      </c>
      <c r="H13862" s="1">
        <v>-30020.7173849007</v>
      </c>
      <c r="I13862" s="1">
        <v>-17827.1925839415</v>
      </c>
      <c r="J13862" s="1">
        <v>-23269.3953239196</v>
      </c>
      <c r="K13862" s="1">
        <v>-0.324</v>
      </c>
      <c r="L13862" s="1">
        <v>0.508</v>
      </c>
      <c r="M13862" s="1">
        <v>-0.902</v>
      </c>
    </row>
    <row r="13863">
      <c r="A13863" s="1">
        <v>13861.0</v>
      </c>
      <c r="B13863" s="1">
        <v>1.70022934710896E9</v>
      </c>
      <c r="C13863" s="1">
        <v>-16622.3888543115</v>
      </c>
      <c r="D13863" s="1">
        <v>-10448.2558903999</v>
      </c>
      <c r="E13863" s="1">
        <v>-12429.402760196</v>
      </c>
      <c r="F13863" s="1">
        <v>-7025.62266893657</v>
      </c>
      <c r="G13863" s="1">
        <v>-7886.43305139935</v>
      </c>
      <c r="H13863" s="1">
        <v>-30001.6289951359</v>
      </c>
      <c r="I13863" s="1">
        <v>-17712.6175418636</v>
      </c>
      <c r="J13863" s="1">
        <v>-23336.2046880966</v>
      </c>
      <c r="K13863" s="1">
        <v>-0.324</v>
      </c>
      <c r="L13863" s="1">
        <v>0.508</v>
      </c>
      <c r="M13863" s="1">
        <v>-0.902</v>
      </c>
    </row>
    <row r="13864">
      <c r="A13864" s="1">
        <v>13862.0</v>
      </c>
      <c r="B13864" s="1">
        <v>1.700229347114E9</v>
      </c>
      <c r="C13864" s="1">
        <v>-16532.8254142791</v>
      </c>
      <c r="D13864" s="1">
        <v>-10399.417328765</v>
      </c>
      <c r="E13864" s="1">
        <v>-12481.2811590768</v>
      </c>
      <c r="F13864" s="1">
        <v>-6953.87356923503</v>
      </c>
      <c r="G13864" s="1">
        <v>-7945.41930501691</v>
      </c>
      <c r="H13864" s="1">
        <v>-29948.3871398433</v>
      </c>
      <c r="I13864" s="1">
        <v>-17538.5868595346</v>
      </c>
      <c r="J13864" s="1">
        <v>-23296.3068242438</v>
      </c>
      <c r="K13864" s="1">
        <v>-0.54</v>
      </c>
      <c r="L13864" s="1">
        <v>0.382</v>
      </c>
      <c r="M13864" s="1">
        <v>-1.026</v>
      </c>
    </row>
    <row r="13865">
      <c r="A13865" s="1">
        <v>13863.0</v>
      </c>
      <c r="B13865" s="1">
        <v>1.70022934711698E9</v>
      </c>
      <c r="C13865" s="1">
        <v>-16511.85947798</v>
      </c>
      <c r="D13865" s="1">
        <v>-10496.5356584233</v>
      </c>
      <c r="E13865" s="1">
        <v>-12589.3071400293</v>
      </c>
      <c r="F13865" s="1">
        <v>-6951.30311862267</v>
      </c>
      <c r="G13865" s="1">
        <v>-8044.75045737629</v>
      </c>
      <c r="H13865" s="1">
        <v>-30011.7319836297</v>
      </c>
      <c r="I13865" s="1">
        <v>-17346.563022919</v>
      </c>
      <c r="J13865" s="1">
        <v>-23230.9950269454</v>
      </c>
      <c r="K13865" s="1">
        <v>-0.54</v>
      </c>
      <c r="L13865" s="1">
        <v>0.382</v>
      </c>
      <c r="M13865" s="1">
        <v>-1.026</v>
      </c>
    </row>
    <row r="13866">
      <c r="A13866" s="1">
        <v>13864.0</v>
      </c>
      <c r="B13866" s="1">
        <v>1.70022934712204E9</v>
      </c>
      <c r="C13866" s="1">
        <v>-16576.6795369004</v>
      </c>
      <c r="D13866" s="1">
        <v>-10629.1932617656</v>
      </c>
      <c r="E13866" s="1">
        <v>-12712.9346386116</v>
      </c>
      <c r="F13866" s="1">
        <v>-6958.27686289273</v>
      </c>
      <c r="G13866" s="1">
        <v>-8195.62473244962</v>
      </c>
      <c r="H13866" s="1">
        <v>-30124.854162318</v>
      </c>
      <c r="I13866" s="1">
        <v>-17291.2424553921</v>
      </c>
      <c r="J13866" s="1">
        <v>-23256.1407394576</v>
      </c>
      <c r="K13866" s="1">
        <v>-0.54</v>
      </c>
      <c r="L13866" s="1">
        <v>0.382</v>
      </c>
      <c r="M13866" s="1">
        <v>-1.026</v>
      </c>
    </row>
    <row r="13867">
      <c r="A13867" s="1">
        <v>13865.0</v>
      </c>
      <c r="B13867" s="1">
        <v>1.70022934712604E9</v>
      </c>
      <c r="C13867" s="1">
        <v>-16557.904071558</v>
      </c>
      <c r="D13867" s="1">
        <v>-10616.4080639371</v>
      </c>
      <c r="E13867" s="1">
        <v>-12824.1345672767</v>
      </c>
      <c r="F13867" s="1">
        <v>-6807.06731165257</v>
      </c>
      <c r="G13867" s="1">
        <v>-8334.1161410947</v>
      </c>
      <c r="H13867" s="1">
        <v>-30100.4460573728</v>
      </c>
      <c r="I13867" s="1">
        <v>-17439.1439484529</v>
      </c>
      <c r="J13867" s="1">
        <v>-23237.0970531817</v>
      </c>
      <c r="K13867" s="1">
        <v>-0.54</v>
      </c>
      <c r="L13867" s="1">
        <v>0.382</v>
      </c>
      <c r="M13867" s="1">
        <v>-1.026</v>
      </c>
    </row>
    <row r="13868">
      <c r="A13868" s="1">
        <v>13866.0</v>
      </c>
      <c r="B13868" s="1">
        <v>1.70022934713016E9</v>
      </c>
      <c r="C13868" s="1">
        <v>-16537.3628184035</v>
      </c>
      <c r="D13868" s="1">
        <v>-10613.9270203026</v>
      </c>
      <c r="E13868" s="1">
        <v>-12995.6618542268</v>
      </c>
      <c r="F13868" s="1">
        <v>-6593.71991082667</v>
      </c>
      <c r="G13868" s="1">
        <v>-8424.05956078285</v>
      </c>
      <c r="H13868" s="1">
        <v>-30063.4986237881</v>
      </c>
      <c r="I13868" s="1">
        <v>-16807.2154292125</v>
      </c>
      <c r="J13868" s="1">
        <v>-23057.7019521834</v>
      </c>
      <c r="K13868" s="1">
        <v>-0.54</v>
      </c>
      <c r="L13868" s="1">
        <v>0.382</v>
      </c>
      <c r="M13868" s="1">
        <v>-1.026</v>
      </c>
    </row>
    <row r="13869">
      <c r="A13869" s="1">
        <v>13867.0</v>
      </c>
      <c r="B13869" s="1">
        <v>1.70022934713398E9</v>
      </c>
      <c r="C13869" s="1">
        <v>-16515.2345913928</v>
      </c>
      <c r="D13869" s="1">
        <v>-10676.7801257109</v>
      </c>
      <c r="E13869" s="1">
        <v>-13305.345273655</v>
      </c>
      <c r="F13869" s="1">
        <v>-6526.95525013867</v>
      </c>
      <c r="G13869" s="1">
        <v>-8670.37578468034</v>
      </c>
      <c r="H13869" s="1">
        <v>-29995.6163758774</v>
      </c>
      <c r="I13869" s="1">
        <v>-15733.1470529016</v>
      </c>
      <c r="J13869" s="1">
        <v>-22894.5342176597</v>
      </c>
      <c r="K13869" s="1">
        <v>-0.54</v>
      </c>
      <c r="L13869" s="1">
        <v>0.382</v>
      </c>
      <c r="M13869" s="1">
        <v>-1.026</v>
      </c>
    </row>
    <row r="13870">
      <c r="A13870" s="1">
        <v>13868.0</v>
      </c>
      <c r="B13870" s="1">
        <v>1.70022934713813E9</v>
      </c>
      <c r="C13870" s="1">
        <v>-16425.8276135716</v>
      </c>
      <c r="D13870" s="1">
        <v>-10614.9999040365</v>
      </c>
      <c r="E13870" s="1">
        <v>-13609.2619430139</v>
      </c>
      <c r="F13870" s="1">
        <v>-6295.36882583723</v>
      </c>
      <c r="G13870" s="1">
        <v>-8908.98065674074</v>
      </c>
      <c r="H13870" s="1">
        <v>-29886.5845664244</v>
      </c>
      <c r="I13870" s="1">
        <v>-14990.5997503518</v>
      </c>
      <c r="J13870" s="1">
        <v>-22792.9008356214</v>
      </c>
      <c r="K13870" s="1">
        <v>-0.54</v>
      </c>
      <c r="L13870" s="1">
        <v>0.382</v>
      </c>
      <c r="M13870" s="1">
        <v>-1.026</v>
      </c>
    </row>
    <row r="13871">
      <c r="A13871" s="1">
        <v>13869.0</v>
      </c>
      <c r="B13871" s="1">
        <v>1.70022934714116E9</v>
      </c>
      <c r="C13871" s="1">
        <v>-16432.0637502746</v>
      </c>
      <c r="D13871" s="1">
        <v>-10632.993058323</v>
      </c>
      <c r="E13871" s="1">
        <v>-13912.1280803833</v>
      </c>
      <c r="F13871" s="1">
        <v>-6176.77046975737</v>
      </c>
      <c r="G13871" s="1">
        <v>-9298.23628642991</v>
      </c>
      <c r="H13871" s="1">
        <v>-29917.3852702838</v>
      </c>
      <c r="I13871" s="1">
        <v>-14744.3729334322</v>
      </c>
      <c r="J13871" s="1">
        <v>-22897.5517031612</v>
      </c>
      <c r="K13871" s="1">
        <v>-0.54</v>
      </c>
      <c r="L13871" s="1">
        <v>0.382</v>
      </c>
      <c r="M13871" s="1">
        <v>-1.026</v>
      </c>
    </row>
    <row r="13872">
      <c r="A13872" s="1">
        <v>13870.0</v>
      </c>
      <c r="B13872" s="1">
        <v>1.70022934714525E9</v>
      </c>
      <c r="C13872" s="1">
        <v>-16603.0098918688</v>
      </c>
      <c r="D13872" s="1">
        <v>-10839.031438712</v>
      </c>
      <c r="E13872" s="1">
        <v>-14230.9310115493</v>
      </c>
      <c r="F13872" s="1">
        <v>-6234.19210126305</v>
      </c>
      <c r="G13872" s="1">
        <v>-9804.95033323172</v>
      </c>
      <c r="H13872" s="1">
        <v>-30108.068002232</v>
      </c>
      <c r="I13872" s="1">
        <v>-14784.6507769406</v>
      </c>
      <c r="J13872" s="1">
        <v>-23013.5572568842</v>
      </c>
      <c r="K13872" s="1">
        <v>-0.54</v>
      </c>
      <c r="L13872" s="1">
        <v>0.382</v>
      </c>
      <c r="M13872" s="1">
        <v>-1.026</v>
      </c>
    </row>
    <row r="13873">
      <c r="A13873" s="1">
        <v>13871.0</v>
      </c>
      <c r="B13873" s="1">
        <v>1.70022934714853E9</v>
      </c>
      <c r="C13873" s="1">
        <v>-16572.388001965</v>
      </c>
      <c r="D13873" s="1">
        <v>-10872.6708141172</v>
      </c>
      <c r="E13873" s="1">
        <v>-14326.1717946734</v>
      </c>
      <c r="F13873" s="1">
        <v>-6096.79592809628</v>
      </c>
      <c r="G13873" s="1">
        <v>-10212.1097102296</v>
      </c>
      <c r="H13873" s="1">
        <v>-30104.5587783525</v>
      </c>
      <c r="I13873" s="1">
        <v>-14584.8485332546</v>
      </c>
      <c r="J13873" s="1">
        <v>-22929.4476424989</v>
      </c>
      <c r="K13873" s="1">
        <v>-0.54</v>
      </c>
      <c r="L13873" s="1">
        <v>0.382</v>
      </c>
      <c r="M13873" s="1">
        <v>-1.026</v>
      </c>
    </row>
    <row r="13874">
      <c r="A13874" s="1">
        <v>13872.0</v>
      </c>
      <c r="B13874" s="1">
        <v>1.70022934715211E9</v>
      </c>
      <c r="C13874" s="1">
        <v>-16394.0210812116</v>
      </c>
      <c r="D13874" s="1">
        <v>-10793.8809149123</v>
      </c>
      <c r="E13874" s="1">
        <v>-14311.7325677552</v>
      </c>
      <c r="F13874" s="1">
        <v>-5902.9392484354</v>
      </c>
      <c r="G13874" s="1">
        <v>-10536.478225765</v>
      </c>
      <c r="H13874" s="1">
        <v>-29986.2956984395</v>
      </c>
      <c r="I13874" s="1">
        <v>-14865.9887750135</v>
      </c>
      <c r="J13874" s="1">
        <v>-22818.3147690671</v>
      </c>
      <c r="K13874" s="1">
        <v>-0.668</v>
      </c>
      <c r="L13874" s="1">
        <v>0.178</v>
      </c>
      <c r="M13874" s="1">
        <v>-1.094</v>
      </c>
    </row>
    <row r="13875">
      <c r="A13875" s="1">
        <v>13873.0</v>
      </c>
      <c r="B13875" s="1">
        <v>1.70022934715771E9</v>
      </c>
      <c r="C13875" s="1">
        <v>-16340.9580398747</v>
      </c>
      <c r="D13875" s="1">
        <v>-10792.249237567</v>
      </c>
      <c r="E13875" s="1">
        <v>-14332.5196900987</v>
      </c>
      <c r="F13875" s="1">
        <v>-5857.14052404648</v>
      </c>
      <c r="G13875" s="1">
        <v>-10833.7117235316</v>
      </c>
      <c r="H13875" s="1">
        <v>-29973.2646314221</v>
      </c>
      <c r="I13875" s="1">
        <v>-15617.1414991785</v>
      </c>
      <c r="J13875" s="1">
        <v>-22913.0414620687</v>
      </c>
      <c r="K13875" s="1">
        <v>-0.668</v>
      </c>
      <c r="L13875" s="1">
        <v>0.178</v>
      </c>
      <c r="M13875" s="1">
        <v>-1.094</v>
      </c>
    </row>
    <row r="13876">
      <c r="A13876" s="1">
        <v>13874.0</v>
      </c>
      <c r="B13876" s="1">
        <v>1.70022934716135E9</v>
      </c>
      <c r="C13876" s="1">
        <v>-16399.9219417479</v>
      </c>
      <c r="D13876" s="1">
        <v>-10868.1781134817</v>
      </c>
      <c r="E13876" s="1">
        <v>-14321.9026114824</v>
      </c>
      <c r="F13876" s="1">
        <v>-5878.37468127902</v>
      </c>
      <c r="G13876" s="1">
        <v>-11238.9264987619</v>
      </c>
      <c r="H13876" s="1">
        <v>-30035.7377571747</v>
      </c>
      <c r="I13876" s="1">
        <v>-16183.0206135536</v>
      </c>
      <c r="J13876" s="1">
        <v>-22663.9089183698</v>
      </c>
      <c r="K13876" s="1">
        <v>-0.668</v>
      </c>
      <c r="L13876" s="1">
        <v>0.178</v>
      </c>
      <c r="M13876" s="1">
        <v>-1.094</v>
      </c>
    </row>
    <row r="13877">
      <c r="A13877" s="1">
        <v>13875.0</v>
      </c>
      <c r="B13877" s="1">
        <v>1.70022934716533E9</v>
      </c>
      <c r="C13877" s="1">
        <v>-16387.5614270641</v>
      </c>
      <c r="D13877" s="1">
        <v>-10903.0021313431</v>
      </c>
      <c r="E13877" s="1">
        <v>-14182.1595051478</v>
      </c>
      <c r="F13877" s="1">
        <v>-5820.3719044175</v>
      </c>
      <c r="G13877" s="1">
        <v>-11571.7439737014</v>
      </c>
      <c r="H13877" s="1">
        <v>-30048.0312166251</v>
      </c>
      <c r="I13877" s="1">
        <v>-16404.8169737836</v>
      </c>
      <c r="J13877" s="1">
        <v>-21357.1588822792</v>
      </c>
      <c r="K13877" s="1">
        <v>-0.668</v>
      </c>
      <c r="L13877" s="1">
        <v>0.178</v>
      </c>
      <c r="M13877" s="1">
        <v>-1.094</v>
      </c>
    </row>
    <row r="13878">
      <c r="A13878" s="1">
        <v>13876.0</v>
      </c>
      <c r="B13878" s="1">
        <v>1.7002293471681E9</v>
      </c>
      <c r="C13878" s="1">
        <v>-16330.0056850916</v>
      </c>
      <c r="D13878" s="1">
        <v>-10890.8874858483</v>
      </c>
      <c r="E13878" s="1">
        <v>-13982.9384068177</v>
      </c>
      <c r="F13878" s="1">
        <v>-5715.38576071092</v>
      </c>
      <c r="G13878" s="1">
        <v>-11842.9823926666</v>
      </c>
      <c r="H13878" s="1">
        <v>-30016.0011668206</v>
      </c>
      <c r="I13878" s="1">
        <v>-16527.2598299097</v>
      </c>
      <c r="J13878" s="1">
        <v>-20166.1014754893</v>
      </c>
      <c r="K13878" s="1">
        <v>-0.668</v>
      </c>
      <c r="L13878" s="1">
        <v>0.178</v>
      </c>
      <c r="M13878" s="1">
        <v>-1.094</v>
      </c>
    </row>
    <row r="13879">
      <c r="A13879" s="1">
        <v>13877.0</v>
      </c>
      <c r="B13879" s="1">
        <v>1.70022934717225E9</v>
      </c>
      <c r="C13879" s="1">
        <v>-16311.4984406827</v>
      </c>
      <c r="D13879" s="1">
        <v>-10933.0652276355</v>
      </c>
      <c r="E13879" s="1">
        <v>-13826.0515124859</v>
      </c>
      <c r="F13879" s="1">
        <v>-5654.85723672595</v>
      </c>
      <c r="G13879" s="1">
        <v>-12113.7961284871</v>
      </c>
      <c r="H13879" s="1">
        <v>-30073.3780948374</v>
      </c>
      <c r="I13879" s="1">
        <v>-16657.5034448508</v>
      </c>
      <c r="J13879" s="1">
        <v>-20024.704340065</v>
      </c>
      <c r="K13879" s="1">
        <v>-0.668</v>
      </c>
      <c r="L13879" s="1">
        <v>0.178</v>
      </c>
      <c r="M13879" s="1">
        <v>-1.094</v>
      </c>
    </row>
    <row r="13880">
      <c r="A13880" s="1">
        <v>13878.0</v>
      </c>
      <c r="B13880" s="1">
        <v>1.70022934717662E9</v>
      </c>
      <c r="C13880" s="1">
        <v>-16295.561646886</v>
      </c>
      <c r="D13880" s="1">
        <v>-10952.0195069336</v>
      </c>
      <c r="E13880" s="1">
        <v>-13464.3779354546</v>
      </c>
      <c r="F13880" s="1">
        <v>-5579.08482302246</v>
      </c>
      <c r="G13880" s="1">
        <v>-12338.3641050295</v>
      </c>
      <c r="H13880" s="1">
        <v>-30160.1922703018</v>
      </c>
      <c r="I13880" s="1">
        <v>-16675.429543904</v>
      </c>
      <c r="J13880" s="1">
        <v>-20281.9505670011</v>
      </c>
      <c r="K13880" s="1">
        <v>-0.668</v>
      </c>
      <c r="L13880" s="1">
        <v>0.178</v>
      </c>
      <c r="M13880" s="1">
        <v>-1.094</v>
      </c>
    </row>
    <row r="13881">
      <c r="A13881" s="1">
        <v>13879.0</v>
      </c>
      <c r="B13881" s="1">
        <v>1.70022934718041E9</v>
      </c>
      <c r="C13881" s="1">
        <v>-16243.1244543939</v>
      </c>
      <c r="D13881" s="1">
        <v>-10944.3975620743</v>
      </c>
      <c r="E13881" s="1">
        <v>-13233.7749879091</v>
      </c>
      <c r="F13881" s="1">
        <v>-5458.94419657518</v>
      </c>
      <c r="G13881" s="1">
        <v>-12490.914760937</v>
      </c>
      <c r="H13881" s="1">
        <v>-30174.4750350087</v>
      </c>
      <c r="I13881" s="1">
        <v>-16617.7843949537</v>
      </c>
      <c r="J13881" s="1">
        <v>-20192.0965542908</v>
      </c>
      <c r="K13881" s="1">
        <v>-0.668</v>
      </c>
      <c r="L13881" s="1">
        <v>0.178</v>
      </c>
      <c r="M13881" s="1">
        <v>-1.094</v>
      </c>
    </row>
    <row r="13882">
      <c r="A13882" s="1">
        <v>13880.0</v>
      </c>
      <c r="B13882" s="1">
        <v>1.70022934718514E9</v>
      </c>
      <c r="C13882" s="1">
        <v>-16211.9884743676</v>
      </c>
      <c r="D13882" s="1">
        <v>-10924.9962478871</v>
      </c>
      <c r="E13882" s="1">
        <v>-13010.4140055673</v>
      </c>
      <c r="F13882" s="1">
        <v>-5349.48770397755</v>
      </c>
      <c r="G13882" s="1">
        <v>-12627.6180300257</v>
      </c>
      <c r="H13882" s="1">
        <v>-30165.7802064156</v>
      </c>
      <c r="I13882" s="1">
        <v>-16488.0772218796</v>
      </c>
      <c r="J13882" s="1">
        <v>-19883.1954459184</v>
      </c>
      <c r="K13882" s="1">
        <v>-0.668</v>
      </c>
      <c r="L13882" s="1">
        <v>0.178</v>
      </c>
      <c r="M13882" s="1">
        <v>-1.094</v>
      </c>
    </row>
    <row r="13883">
      <c r="A13883" s="1">
        <v>13881.0</v>
      </c>
      <c r="B13883" s="1">
        <v>1.70022934718909E9</v>
      </c>
      <c r="C13883" s="1">
        <v>-16184.0934972874</v>
      </c>
      <c r="D13883" s="1">
        <v>-10880.1362967653</v>
      </c>
      <c r="E13883" s="1">
        <v>-12583.5627417043</v>
      </c>
      <c r="F13883" s="1">
        <v>-5163.65530057612</v>
      </c>
      <c r="G13883" s="1">
        <v>-12686.3360627098</v>
      </c>
      <c r="H13883" s="1">
        <v>-30134.1971915003</v>
      </c>
      <c r="I13883" s="1">
        <v>-16363.4215430523</v>
      </c>
      <c r="J13883" s="1">
        <v>-19946.0038478379</v>
      </c>
      <c r="K13883" s="1">
        <v>-0.668</v>
      </c>
      <c r="L13883" s="1">
        <v>0.178</v>
      </c>
      <c r="M13883" s="1">
        <v>-1.094</v>
      </c>
    </row>
    <row r="13884">
      <c r="A13884" s="1">
        <v>13882.0</v>
      </c>
      <c r="B13884" s="1">
        <v>1.70022934719359E9</v>
      </c>
      <c r="C13884" s="1">
        <v>-16177.4550291842</v>
      </c>
      <c r="D13884" s="1">
        <v>-10887.5570759245</v>
      </c>
      <c r="E13884" s="1">
        <v>-12306.4234622029</v>
      </c>
      <c r="F13884" s="1">
        <v>-5062.62541563813</v>
      </c>
      <c r="G13884" s="1">
        <v>-12762.8907874692</v>
      </c>
      <c r="H13884" s="1">
        <v>-30151.1398137974</v>
      </c>
      <c r="I13884" s="1">
        <v>-16336.7559119172</v>
      </c>
      <c r="J13884" s="1">
        <v>-20198.8914846052</v>
      </c>
      <c r="K13884" s="1">
        <v>-0.826</v>
      </c>
      <c r="L13884" s="1">
        <v>-0.058</v>
      </c>
      <c r="M13884" s="1">
        <v>-1.196</v>
      </c>
    </row>
    <row r="13885">
      <c r="A13885" s="1">
        <v>13883.0</v>
      </c>
      <c r="B13885" s="1">
        <v>1.70022934719639E9</v>
      </c>
      <c r="C13885" s="1">
        <v>-16201.2819887735</v>
      </c>
      <c r="D13885" s="1">
        <v>-10939.815454461</v>
      </c>
      <c r="E13885" s="1">
        <v>-12207.606399966</v>
      </c>
      <c r="F13885" s="1">
        <v>-5041.8382932947</v>
      </c>
      <c r="G13885" s="1">
        <v>-12949.1925775042</v>
      </c>
      <c r="H13885" s="1">
        <v>-30203.1523231449</v>
      </c>
      <c r="I13885" s="1">
        <v>-16333.4702054822</v>
      </c>
      <c r="J13885" s="1">
        <v>-20085.5904919613</v>
      </c>
      <c r="K13885" s="1">
        <v>-0.826</v>
      </c>
      <c r="L13885" s="1">
        <v>-0.058</v>
      </c>
      <c r="M13885" s="1">
        <v>-1.196</v>
      </c>
    </row>
    <row r="13886">
      <c r="A13886" s="1">
        <v>13884.0</v>
      </c>
      <c r="B13886" s="1">
        <v>1.70022934720064E9</v>
      </c>
      <c r="C13886" s="1">
        <v>-16233.9155356783</v>
      </c>
      <c r="D13886" s="1">
        <v>-10994.6219318654</v>
      </c>
      <c r="E13886" s="1">
        <v>-11931.271783265</v>
      </c>
      <c r="F13886" s="1">
        <v>-5034.21634843544</v>
      </c>
      <c r="G13886" s="1">
        <v>-13203.8460020835</v>
      </c>
      <c r="H13886" s="1">
        <v>-30243.8324980536</v>
      </c>
      <c r="I13886" s="1">
        <v>-16195.8952183598</v>
      </c>
      <c r="J13886" s="1">
        <v>-19322.8372124239</v>
      </c>
      <c r="K13886" s="1">
        <v>-0.826</v>
      </c>
      <c r="L13886" s="1">
        <v>-0.058</v>
      </c>
      <c r="M13886" s="1">
        <v>-1.196</v>
      </c>
    </row>
    <row r="13887">
      <c r="A13887" s="1">
        <v>13885.0</v>
      </c>
      <c r="B13887" s="1">
        <v>1.7002293472041E9</v>
      </c>
      <c r="C13887" s="1">
        <v>-16270.2147686737</v>
      </c>
      <c r="D13887" s="1">
        <v>-11011.341036718</v>
      </c>
      <c r="E13887" s="1">
        <v>-11571.4086975346</v>
      </c>
      <c r="F13887" s="1">
        <v>-4979.02989137529</v>
      </c>
      <c r="G13887" s="1">
        <v>-13397.8144404666</v>
      </c>
      <c r="H13887" s="1">
        <v>-30274.5661466796</v>
      </c>
      <c r="I13887" s="1">
        <v>-15689.2482267914</v>
      </c>
      <c r="J13887" s="1">
        <v>-18036.0919876208</v>
      </c>
      <c r="K13887" s="1">
        <v>-0.826</v>
      </c>
      <c r="L13887" s="1">
        <v>-0.058</v>
      </c>
      <c r="M13887" s="1">
        <v>-1.196</v>
      </c>
    </row>
    <row r="13888">
      <c r="A13888" s="1">
        <v>13886.0</v>
      </c>
      <c r="B13888" s="1">
        <v>1.70022934720825E9</v>
      </c>
      <c r="C13888" s="1">
        <v>-16292.9911962737</v>
      </c>
      <c r="D13888" s="1">
        <v>-10954.6570127793</v>
      </c>
      <c r="E13888" s="1">
        <v>-11201.375568077</v>
      </c>
      <c r="F13888" s="1">
        <v>-4863.94075917491</v>
      </c>
      <c r="G13888" s="1">
        <v>-13544.911270727</v>
      </c>
      <c r="H13888" s="1">
        <v>-30238.1998584508</v>
      </c>
      <c r="I13888" s="1">
        <v>-14862.725420323</v>
      </c>
      <c r="J13888" s="1">
        <v>-17279.7536587421</v>
      </c>
      <c r="K13888" s="1">
        <v>-0.826</v>
      </c>
      <c r="L13888" s="1">
        <v>-0.058</v>
      </c>
      <c r="M13888" s="1">
        <v>-1.196</v>
      </c>
    </row>
    <row r="13889">
      <c r="A13889" s="1">
        <v>13887.0</v>
      </c>
      <c r="B13889" s="1">
        <v>1.70022934721329E9</v>
      </c>
      <c r="C13889" s="1">
        <v>-16348.5352812451</v>
      </c>
      <c r="D13889" s="1">
        <v>-10973.3207193995</v>
      </c>
      <c r="E13889" s="1">
        <v>-11015.5208129311</v>
      </c>
      <c r="F13889" s="1">
        <v>-4826.21101453435</v>
      </c>
      <c r="G13889" s="1">
        <v>-13740.2208137775</v>
      </c>
      <c r="H13889" s="1">
        <v>-30231.8966665144</v>
      </c>
      <c r="I13889" s="1">
        <v>-14359.5653008896</v>
      </c>
      <c r="J13889" s="1">
        <v>-16511.9265332134</v>
      </c>
      <c r="K13889" s="1">
        <v>-0.826</v>
      </c>
      <c r="L13889" s="1">
        <v>-0.058</v>
      </c>
      <c r="M13889" s="1">
        <v>-1.196</v>
      </c>
    </row>
    <row r="13890">
      <c r="A13890" s="1">
        <v>13888.0</v>
      </c>
      <c r="B13890" s="1">
        <v>1.70022934721823E9</v>
      </c>
      <c r="C13890" s="1">
        <v>-16336.9347258728</v>
      </c>
      <c r="D13890" s="1">
        <v>-10950.3878295883</v>
      </c>
      <c r="E13890" s="1">
        <v>-10769.0481268224</v>
      </c>
      <c r="F13890" s="1">
        <v>-4730.88082443247</v>
      </c>
      <c r="G13890" s="1">
        <v>-13917.7383682415</v>
      </c>
      <c r="H13890" s="1">
        <v>-30167.3001250386</v>
      </c>
      <c r="I13890" s="1">
        <v>-13916.6654845077</v>
      </c>
      <c r="J13890" s="1">
        <v>-15314.9235623983</v>
      </c>
      <c r="K13890" s="1">
        <v>-0.826</v>
      </c>
      <c r="L13890" s="1">
        <v>-0.058</v>
      </c>
      <c r="M13890" s="1">
        <v>-1.196</v>
      </c>
    </row>
    <row r="13891">
      <c r="A13891" s="1">
        <v>13889.0</v>
      </c>
      <c r="B13891" s="1">
        <v>1.70022934722325E9</v>
      </c>
      <c r="C13891" s="1">
        <v>-16314.851202351</v>
      </c>
      <c r="D13891" s="1">
        <v>-10922.1799280857</v>
      </c>
      <c r="E13891" s="1">
        <v>-10867.1946367257</v>
      </c>
      <c r="F13891" s="1">
        <v>-4641.25032916669</v>
      </c>
      <c r="G13891" s="1">
        <v>-14120.0216555621</v>
      </c>
      <c r="H13891" s="1">
        <v>-30114.9523395243</v>
      </c>
      <c r="I13891" s="1">
        <v>-13890.0669086059</v>
      </c>
      <c r="J13891" s="1">
        <v>-14434.4659965593</v>
      </c>
      <c r="K13891" s="1">
        <v>-0.826</v>
      </c>
      <c r="L13891" s="1">
        <v>-0.058</v>
      </c>
      <c r="M13891" s="1">
        <v>-1.196</v>
      </c>
    </row>
    <row r="13892">
      <c r="A13892" s="1">
        <v>13890.0</v>
      </c>
      <c r="B13892" s="1">
        <v>1.70022934722631E9</v>
      </c>
      <c r="C13892" s="1">
        <v>-16300.5013824106</v>
      </c>
      <c r="D13892" s="1">
        <v>-10885.8806950903</v>
      </c>
      <c r="E13892" s="1">
        <v>-10743.4553794211</v>
      </c>
      <c r="F13892" s="1">
        <v>-4546.81420884301</v>
      </c>
      <c r="G13892" s="1">
        <v>-14283.6140732305</v>
      </c>
      <c r="H13892" s="1">
        <v>-30084.308097876</v>
      </c>
      <c r="I13892" s="1">
        <v>-14143.6474494513</v>
      </c>
      <c r="J13892" s="1">
        <v>-14084.1918092002</v>
      </c>
      <c r="K13892" s="1">
        <v>-0.826</v>
      </c>
      <c r="L13892" s="1">
        <v>-0.058</v>
      </c>
      <c r="M13892" s="1">
        <v>-1.196</v>
      </c>
    </row>
    <row r="13893">
      <c r="A13893" s="1">
        <v>13891.0</v>
      </c>
      <c r="B13893" s="1">
        <v>1.70022934722919E9</v>
      </c>
      <c r="C13893" s="1">
        <v>-16251.6404690313</v>
      </c>
      <c r="D13893" s="1">
        <v>-10852.2636714295</v>
      </c>
      <c r="E13893" s="1">
        <v>-10402.6136282221</v>
      </c>
      <c r="F13893" s="1">
        <v>-4327.09656084735</v>
      </c>
      <c r="G13893" s="1">
        <v>-14398.0997083305</v>
      </c>
      <c r="H13893" s="1">
        <v>-30022.796097135</v>
      </c>
      <c r="I13893" s="1">
        <v>-14216.3576741644</v>
      </c>
      <c r="J13893" s="1">
        <v>-13553.1143609421</v>
      </c>
      <c r="K13893" s="1">
        <v>-0.826</v>
      </c>
      <c r="L13893" s="1">
        <v>-0.058</v>
      </c>
      <c r="M13893" s="1">
        <v>-1.196</v>
      </c>
    </row>
    <row r="13894">
      <c r="A13894" s="1">
        <v>13892.0</v>
      </c>
      <c r="B13894" s="1">
        <v>1.70022934723247E9</v>
      </c>
      <c r="C13894" s="1">
        <v>-16300.2778649661</v>
      </c>
      <c r="D13894" s="1">
        <v>-10917.4637100057</v>
      </c>
      <c r="E13894" s="1">
        <v>-9943.91112851037</v>
      </c>
      <c r="F13894" s="1">
        <v>-4123.0698374593</v>
      </c>
      <c r="G13894" s="1">
        <v>-14607.6696643435</v>
      </c>
      <c r="H13894" s="1">
        <v>-30095.5286735926</v>
      </c>
      <c r="I13894" s="1">
        <v>-14539.5191954993</v>
      </c>
      <c r="J13894" s="1">
        <v>-12408.7497483193</v>
      </c>
      <c r="K13894" s="1">
        <v>-0.954</v>
      </c>
      <c r="L13894" s="1">
        <v>-0.186</v>
      </c>
      <c r="M13894" s="1">
        <v>-1.266</v>
      </c>
    </row>
    <row r="13895">
      <c r="A13895" s="1">
        <v>13893.0</v>
      </c>
      <c r="B13895" s="1">
        <v>1.70022934723629E9</v>
      </c>
      <c r="C13895" s="1">
        <v>-16355.2631563261</v>
      </c>
      <c r="D13895" s="1">
        <v>-10937.5355765265</v>
      </c>
      <c r="E13895" s="1">
        <v>-9531.40968458768</v>
      </c>
      <c r="F13895" s="1">
        <v>-4064.62002570867</v>
      </c>
      <c r="G13895" s="1">
        <v>-14696.4284415755</v>
      </c>
      <c r="H13895" s="1">
        <v>-30091.4606561017</v>
      </c>
      <c r="I13895" s="1">
        <v>-14860.5349493664</v>
      </c>
      <c r="J13895" s="1">
        <v>-11425.8541376416</v>
      </c>
      <c r="K13895" s="1">
        <v>-0.954</v>
      </c>
      <c r="L13895" s="1">
        <v>-0.186</v>
      </c>
      <c r="M13895" s="1">
        <v>-1.266</v>
      </c>
    </row>
    <row r="13896">
      <c r="A13896" s="1">
        <v>13894.0</v>
      </c>
      <c r="B13896" s="1">
        <v>1.70022934724142E9</v>
      </c>
      <c r="C13896" s="1">
        <v>-16386.2203223967</v>
      </c>
      <c r="D13896" s="1">
        <v>-10873.2743112175</v>
      </c>
      <c r="E13896" s="1">
        <v>-9300.69497832</v>
      </c>
      <c r="F13896" s="1">
        <v>-4261.51654261547</v>
      </c>
      <c r="G13896" s="1">
        <v>-14731.8336047927</v>
      </c>
      <c r="H13896" s="1">
        <v>-30038.5987804649</v>
      </c>
      <c r="I13896" s="1">
        <v>-15085.1252776533</v>
      </c>
      <c r="J13896" s="1">
        <v>-11261.1888362394</v>
      </c>
      <c r="K13896" s="1">
        <v>-0.954</v>
      </c>
      <c r="L13896" s="1">
        <v>-0.186</v>
      </c>
      <c r="M13896" s="1">
        <v>-1.266</v>
      </c>
    </row>
    <row r="13897">
      <c r="A13897" s="1">
        <v>13895.0</v>
      </c>
      <c r="B13897" s="1">
        <v>1.7002293472457E9</v>
      </c>
      <c r="C13897" s="1">
        <v>-16410.6507790864</v>
      </c>
      <c r="D13897" s="1">
        <v>-10843.9935259811</v>
      </c>
      <c r="E13897" s="1">
        <v>-9664.04493618547</v>
      </c>
      <c r="F13897" s="1">
        <v>-4402.10901523936</v>
      </c>
      <c r="G13897" s="1">
        <v>-14690.1028978947</v>
      </c>
      <c r="H13897" s="1">
        <v>-29987.9050240403</v>
      </c>
      <c r="I13897" s="1">
        <v>-15577.3777457925</v>
      </c>
      <c r="J13897" s="1">
        <v>-11250.7282198343</v>
      </c>
      <c r="K13897" s="1">
        <v>-0.954</v>
      </c>
      <c r="L13897" s="1">
        <v>-0.186</v>
      </c>
      <c r="M13897" s="1">
        <v>-1.266</v>
      </c>
    </row>
    <row r="13898">
      <c r="A13898" s="1">
        <v>13896.0</v>
      </c>
      <c r="B13898" s="1">
        <v>1.70022934724921E9</v>
      </c>
      <c r="C13898" s="1">
        <v>-16415.3669971665</v>
      </c>
      <c r="D13898" s="1">
        <v>-10823.8993077158</v>
      </c>
      <c r="E13898" s="1">
        <v>-9692.02932024351</v>
      </c>
      <c r="F13898" s="1">
        <v>-4501.77544376557</v>
      </c>
      <c r="G13898" s="1">
        <v>-14634.6258681566</v>
      </c>
      <c r="H13898" s="1">
        <v>-29894.3629734948</v>
      </c>
      <c r="I13898" s="1">
        <v>-16214.4918697466</v>
      </c>
      <c r="J13898" s="1">
        <v>-10805.8838016848</v>
      </c>
      <c r="K13898" s="1">
        <v>-0.954</v>
      </c>
      <c r="L13898" s="1">
        <v>-0.186</v>
      </c>
      <c r="M13898" s="1">
        <v>-1.266</v>
      </c>
    </row>
    <row r="13899">
      <c r="A13899" s="1">
        <v>13897.0</v>
      </c>
      <c r="B13899" s="1">
        <v>1.70022934725332E9</v>
      </c>
      <c r="C13899" s="1">
        <v>-16468.7429629257</v>
      </c>
      <c r="D13899" s="1">
        <v>-10803.536868517</v>
      </c>
      <c r="E13899" s="1">
        <v>-9314.28483894882</v>
      </c>
      <c r="F13899" s="1">
        <v>-4736.69227799085</v>
      </c>
      <c r="G13899" s="1">
        <v>-14635.9669728239</v>
      </c>
      <c r="H13899" s="1">
        <v>-29902.8566363879</v>
      </c>
      <c r="I13899" s="1">
        <v>-16729.2748962968</v>
      </c>
      <c r="J13899" s="1">
        <v>-10257.640213685</v>
      </c>
      <c r="K13899" s="1">
        <v>-0.954</v>
      </c>
      <c r="L13899" s="1">
        <v>-0.186</v>
      </c>
      <c r="M13899" s="1">
        <v>-1.266</v>
      </c>
    </row>
    <row r="13900">
      <c r="A13900" s="1">
        <v>13898.0</v>
      </c>
      <c r="B13900" s="1">
        <v>1.70022934725682E9</v>
      </c>
      <c r="C13900" s="1">
        <v>-16509.7807657457</v>
      </c>
      <c r="D13900" s="1">
        <v>-10771.3950599902</v>
      </c>
      <c r="E13900" s="1">
        <v>-8869.75334522168</v>
      </c>
      <c r="F13900" s="1">
        <v>-4643.17257918984</v>
      </c>
      <c r="G13900" s="1">
        <v>-14696.7413659979</v>
      </c>
      <c r="H13900" s="1">
        <v>-29917.5864359839</v>
      </c>
      <c r="I13900" s="1">
        <v>-17117.6588079522</v>
      </c>
      <c r="J13900" s="1">
        <v>-10226.3254197031</v>
      </c>
      <c r="K13900" s="1">
        <v>-0.954</v>
      </c>
      <c r="L13900" s="1">
        <v>-0.186</v>
      </c>
      <c r="M13900" s="1">
        <v>-1.266</v>
      </c>
    </row>
    <row r="13901">
      <c r="A13901" s="1">
        <v>13899.0</v>
      </c>
      <c r="B13901" s="1">
        <v>1.7002293472625E9</v>
      </c>
      <c r="C13901" s="1">
        <v>-16555.1995104789</v>
      </c>
      <c r="D13901" s="1">
        <v>-10719.7178268096</v>
      </c>
      <c r="E13901" s="1">
        <v>-8827.19562377877</v>
      </c>
      <c r="F13901" s="1">
        <v>-5065.26292148386</v>
      </c>
      <c r="G13901" s="1">
        <v>-14790.0151956099</v>
      </c>
      <c r="H13901" s="1">
        <v>-29881.018982055</v>
      </c>
      <c r="I13901" s="1">
        <v>-17523.9688186608</v>
      </c>
      <c r="J13901" s="1">
        <v>-10220.8268905671</v>
      </c>
      <c r="K13901" s="1">
        <v>-0.954</v>
      </c>
      <c r="L13901" s="1">
        <v>-0.186</v>
      </c>
      <c r="M13901" s="1">
        <v>-1.266</v>
      </c>
    </row>
    <row r="13902">
      <c r="A13902" s="1">
        <v>13900.0</v>
      </c>
      <c r="B13902" s="1">
        <v>1.70022934726532E9</v>
      </c>
      <c r="C13902" s="1">
        <v>-16692.662738879</v>
      </c>
      <c r="D13902" s="1">
        <v>-10752.4631324366</v>
      </c>
      <c r="E13902" s="1">
        <v>-9144.63509853304</v>
      </c>
      <c r="F13902" s="1">
        <v>-5769.27581659267</v>
      </c>
      <c r="G13902" s="1">
        <v>-14872.6495948612</v>
      </c>
      <c r="H13902" s="1">
        <v>-29951.9187154673</v>
      </c>
      <c r="I13902" s="1">
        <v>-17389.5230757621</v>
      </c>
      <c r="J13902" s="1">
        <v>-9716.77270135554</v>
      </c>
      <c r="K13902" s="1">
        <v>-0.954</v>
      </c>
      <c r="L13902" s="1">
        <v>-0.186</v>
      </c>
      <c r="M13902" s="1">
        <v>-1.266</v>
      </c>
    </row>
    <row r="13903">
      <c r="A13903" s="1">
        <v>13901.0</v>
      </c>
      <c r="B13903" s="1">
        <v>1.70022934726918E9</v>
      </c>
      <c r="C13903" s="1">
        <v>-16766.691716515</v>
      </c>
      <c r="D13903" s="1">
        <v>-10756.3076324829</v>
      </c>
      <c r="E13903" s="1">
        <v>-9603.80698487842</v>
      </c>
      <c r="F13903" s="1">
        <v>-6279.47673552951</v>
      </c>
      <c r="G13903" s="1">
        <v>-14893.9731590715</v>
      </c>
      <c r="H13903" s="1">
        <v>-30052.5239172606</v>
      </c>
      <c r="I13903" s="1">
        <v>-16940.1859569771</v>
      </c>
      <c r="J13903" s="1">
        <v>-9099.64103694451</v>
      </c>
      <c r="K13903" s="1">
        <v>-0.954</v>
      </c>
      <c r="L13903" s="1">
        <v>-0.186</v>
      </c>
      <c r="M13903" s="1">
        <v>-1.266</v>
      </c>
    </row>
    <row r="13904">
      <c r="A13904" s="1">
        <v>13902.0</v>
      </c>
      <c r="B13904" s="1">
        <v>1.70022934727453E9</v>
      </c>
      <c r="C13904" s="1">
        <v>-16719.0154455918</v>
      </c>
      <c r="D13904" s="1">
        <v>-10653.8248841553</v>
      </c>
      <c r="E13904" s="1">
        <v>-9783.40325157681</v>
      </c>
      <c r="F13904" s="1">
        <v>-7970.29679659566</v>
      </c>
      <c r="G13904" s="1">
        <v>-14865.0723534908</v>
      </c>
      <c r="H13904" s="1">
        <v>-30022.3267105015</v>
      </c>
      <c r="I13904" s="1">
        <v>-16756.2311001099</v>
      </c>
      <c r="J13904" s="1">
        <v>-8997.51591652821</v>
      </c>
      <c r="K13904" s="1">
        <v>-0.982</v>
      </c>
      <c r="L13904" s="1">
        <v>-0.214</v>
      </c>
      <c r="M13904" s="1">
        <v>-1.364</v>
      </c>
    </row>
    <row r="13905">
      <c r="A13905" s="1">
        <v>13903.0</v>
      </c>
      <c r="B13905" s="1">
        <v>1.70022934727833E9</v>
      </c>
      <c r="C13905" s="1">
        <v>-16624.8251944571</v>
      </c>
      <c r="D13905" s="1">
        <v>-10602.1476509747</v>
      </c>
      <c r="E13905" s="1">
        <v>-10146.2838228087</v>
      </c>
      <c r="F13905" s="1">
        <v>-8750.73030599717</v>
      </c>
      <c r="G13905" s="1">
        <v>-14908.9041243677</v>
      </c>
      <c r="H13905" s="1">
        <v>-30030.8874286279</v>
      </c>
      <c r="I13905" s="1">
        <v>-17027.4695190751</v>
      </c>
      <c r="J13905" s="1">
        <v>-9145.81974098917</v>
      </c>
      <c r="K13905" s="1">
        <v>-0.982</v>
      </c>
      <c r="L13905" s="1">
        <v>-0.214</v>
      </c>
      <c r="M13905" s="1">
        <v>-1.364</v>
      </c>
    </row>
    <row r="13906">
      <c r="A13906" s="1">
        <v>13904.0</v>
      </c>
      <c r="B13906" s="1">
        <v>1.70022934728184E9</v>
      </c>
      <c r="C13906" s="1">
        <v>-16464.9208146239</v>
      </c>
      <c r="D13906" s="1">
        <v>-10711.49238485</v>
      </c>
      <c r="E13906" s="1">
        <v>-10300.7567287393</v>
      </c>
      <c r="F13906" s="1">
        <v>-8622.99008643509</v>
      </c>
      <c r="G13906" s="1">
        <v>-15055.2186435721</v>
      </c>
      <c r="H13906" s="1">
        <v>-30139.338092725</v>
      </c>
      <c r="I13906" s="1">
        <v>-17213.9277713212</v>
      </c>
      <c r="J13906" s="1">
        <v>-8950.13021828296</v>
      </c>
      <c r="K13906" s="1">
        <v>-0.982</v>
      </c>
      <c r="L13906" s="1">
        <v>-0.214</v>
      </c>
      <c r="M13906" s="1">
        <v>-1.364</v>
      </c>
    </row>
    <row r="13907">
      <c r="A13907" s="1">
        <v>13905.0</v>
      </c>
      <c r="B13907" s="1">
        <v>1.70022934728422E9</v>
      </c>
      <c r="C13907" s="1">
        <v>-16539.5979928491</v>
      </c>
      <c r="D13907" s="1">
        <v>-10845.1111132038</v>
      </c>
      <c r="E13907" s="1">
        <v>-10319.8451185041</v>
      </c>
      <c r="F13907" s="1">
        <v>-8236.30490735827</v>
      </c>
      <c r="G13907" s="1">
        <v>-15209.2445146136</v>
      </c>
      <c r="H13907" s="1">
        <v>-30241.1726404634</v>
      </c>
      <c r="I13907" s="1">
        <v>-16893.1131831542</v>
      </c>
      <c r="J13907" s="1">
        <v>-8378.55140907185</v>
      </c>
      <c r="K13907" s="1">
        <v>-0.982</v>
      </c>
      <c r="L13907" s="1">
        <v>-0.214</v>
      </c>
      <c r="M13907" s="1">
        <v>-1.364</v>
      </c>
    </row>
    <row r="13908">
      <c r="A13908" s="1">
        <v>13906.0</v>
      </c>
      <c r="B13908" s="1">
        <v>1.70022934728841E9</v>
      </c>
      <c r="C13908" s="1">
        <v>-16469.4135152594</v>
      </c>
      <c r="D13908" s="1">
        <v>-10796.8760486693</v>
      </c>
      <c r="E13908" s="1">
        <v>-10060.4978275892</v>
      </c>
      <c r="F13908" s="1">
        <v>-7458.7100695026</v>
      </c>
      <c r="G13908" s="1">
        <v>-15276.5903206575</v>
      </c>
      <c r="H13908" s="1">
        <v>-30292.4475422439</v>
      </c>
      <c r="I13908" s="1">
        <v>-16679.6763753505</v>
      </c>
      <c r="J13908" s="1">
        <v>-7850.02205968166</v>
      </c>
      <c r="K13908" s="1">
        <v>-0.982</v>
      </c>
      <c r="L13908" s="1">
        <v>-0.214</v>
      </c>
      <c r="M13908" s="1">
        <v>-1.364</v>
      </c>
    </row>
    <row r="13909">
      <c r="A13909" s="1">
        <v>13907.0</v>
      </c>
      <c r="B13909" s="1">
        <v>1.70022934729242E9</v>
      </c>
      <c r="C13909" s="1">
        <v>-16338.812272407</v>
      </c>
      <c r="D13909" s="1">
        <v>-10719.740178554</v>
      </c>
      <c r="E13909" s="1">
        <v>-9448.84234056977</v>
      </c>
      <c r="F13909" s="1">
        <v>-6818.89138446943</v>
      </c>
      <c r="G13909" s="1">
        <v>-15332.1791091178</v>
      </c>
      <c r="H13909" s="1">
        <v>-30334.133545653</v>
      </c>
      <c r="I13909" s="1">
        <v>-16523.3482746301</v>
      </c>
      <c r="J13909" s="1">
        <v>-7716.31392435001</v>
      </c>
      <c r="K13909" s="1">
        <v>-0.982</v>
      </c>
      <c r="L13909" s="1">
        <v>-0.214</v>
      </c>
      <c r="M13909" s="1">
        <v>-1.364</v>
      </c>
    </row>
    <row r="13910">
      <c r="A13910" s="1">
        <v>13908.0</v>
      </c>
      <c r="B13910" s="1">
        <v>1.70022934729636E9</v>
      </c>
      <c r="C13910" s="1">
        <v>-16454.8178261301</v>
      </c>
      <c r="D13910" s="1">
        <v>-10833.5776130649</v>
      </c>
      <c r="E13910" s="1">
        <v>-9108.53703123772</v>
      </c>
      <c r="F13910" s="1">
        <v>-6563.0980209229</v>
      </c>
      <c r="G13910" s="1">
        <v>-15581.1998940944</v>
      </c>
      <c r="H13910" s="1">
        <v>-30500.3858209116</v>
      </c>
      <c r="I13910" s="1">
        <v>-16386.9132264749</v>
      </c>
      <c r="J13910" s="1">
        <v>-7558.3317945399</v>
      </c>
      <c r="K13910" s="1">
        <v>-0.982</v>
      </c>
      <c r="L13910" s="1">
        <v>-0.214</v>
      </c>
      <c r="M13910" s="1">
        <v>-1.364</v>
      </c>
    </row>
    <row r="13911">
      <c r="A13911" s="1">
        <v>13909.0</v>
      </c>
      <c r="B13911" s="1">
        <v>1.70022934730119E9</v>
      </c>
      <c r="C13911" s="1">
        <v>-16504.9304371989</v>
      </c>
      <c r="D13911" s="1">
        <v>-10915.02736986</v>
      </c>
      <c r="E13911" s="1">
        <v>-8662.79854330999</v>
      </c>
      <c r="F13911" s="1">
        <v>-6365.46389644907</v>
      </c>
      <c r="G13911" s="1">
        <v>-15785.1148587602</v>
      </c>
      <c r="H13911" s="1">
        <v>-30582.3496678292</v>
      </c>
      <c r="I13911" s="1">
        <v>-15744.4793873404</v>
      </c>
      <c r="J13911" s="1">
        <v>-7115.61079211363</v>
      </c>
      <c r="K13911" s="1">
        <v>-0.982</v>
      </c>
      <c r="L13911" s="1">
        <v>-0.214</v>
      </c>
      <c r="M13911" s="1">
        <v>-1.364</v>
      </c>
    </row>
    <row r="13912">
      <c r="A13912" s="1">
        <v>13910.0</v>
      </c>
      <c r="B13912" s="1">
        <v>1.70022934730442E9</v>
      </c>
      <c r="C13912" s="1">
        <v>-16404.1464214499</v>
      </c>
      <c r="D13912" s="1">
        <v>-10891.9380178377</v>
      </c>
      <c r="E13912" s="1">
        <v>-8462.66102345717</v>
      </c>
      <c r="F13912" s="1">
        <v>-5905.35323683658</v>
      </c>
      <c r="G13912" s="1">
        <v>-15849.3090688358</v>
      </c>
      <c r="H13912" s="1">
        <v>-30609.3282233867</v>
      </c>
      <c r="I13912" s="1">
        <v>-15211.4796890592</v>
      </c>
      <c r="J13912" s="1">
        <v>-6954.05238319067</v>
      </c>
      <c r="K13912" s="1">
        <v>-0.982</v>
      </c>
      <c r="L13912" s="1">
        <v>-0.214</v>
      </c>
      <c r="M13912" s="1">
        <v>-1.364</v>
      </c>
    </row>
    <row r="13913">
      <c r="A13913" s="1">
        <v>13911.0</v>
      </c>
      <c r="B13913" s="1">
        <v>1.70022934730837E9</v>
      </c>
      <c r="C13913" s="1">
        <v>-16255.1049894219</v>
      </c>
      <c r="D13913" s="1">
        <v>-10801.525211516</v>
      </c>
      <c r="E13913" s="1">
        <v>-8918.61425860098</v>
      </c>
      <c r="F13913" s="1">
        <v>-5392.64892252074</v>
      </c>
      <c r="G13913" s="1">
        <v>-16062.5447109394</v>
      </c>
      <c r="H13913" s="1">
        <v>-30740.6223703172</v>
      </c>
      <c r="I13913" s="1">
        <v>-15054.6822017052</v>
      </c>
      <c r="J13913" s="1">
        <v>-7259.37721245017</v>
      </c>
      <c r="K13913" s="1">
        <v>-0.982</v>
      </c>
      <c r="L13913" s="1">
        <v>-0.214</v>
      </c>
      <c r="M13913" s="1">
        <v>-1.364</v>
      </c>
    </row>
    <row r="13914">
      <c r="A13914" s="1">
        <v>13912.0</v>
      </c>
      <c r="B13914" s="1">
        <v>1.70022934731237E9</v>
      </c>
      <c r="C13914" s="1">
        <v>-16228.1264338644</v>
      </c>
      <c r="D13914" s="1">
        <v>-10800.4746795266</v>
      </c>
      <c r="E13914" s="1">
        <v>-7621.92250751525</v>
      </c>
      <c r="F13914" s="1">
        <v>-6071.49375337287</v>
      </c>
      <c r="G13914" s="1">
        <v>-16656.0282297168</v>
      </c>
      <c r="H13914" s="1">
        <v>-31148.7652240711</v>
      </c>
      <c r="I13914" s="1">
        <v>-13059.2078637132</v>
      </c>
      <c r="J13914" s="1">
        <v>-7437.09593261431</v>
      </c>
      <c r="K13914" s="1">
        <v>-1.004</v>
      </c>
      <c r="L13914" s="1">
        <v>-0.252</v>
      </c>
      <c r="M13914" s="1">
        <v>-1.428</v>
      </c>
    </row>
    <row r="13915">
      <c r="A13915" s="1">
        <v>13913.0</v>
      </c>
      <c r="B13915" s="1">
        <v>1.70022934731638E9</v>
      </c>
      <c r="C13915" s="1">
        <v>-16226.04772163</v>
      </c>
      <c r="D13915" s="1">
        <v>-10806.777871463</v>
      </c>
      <c r="E13915" s="1">
        <v>-8200.05037785177</v>
      </c>
      <c r="F13915" s="1">
        <v>-6636.47879796967</v>
      </c>
      <c r="G13915" s="1">
        <v>-17325.306513942</v>
      </c>
      <c r="H13915" s="1">
        <v>-31357.0164271612</v>
      </c>
      <c r="I13915" s="1">
        <v>-11010.6704843843</v>
      </c>
      <c r="J13915" s="1">
        <v>-7317.69291373406</v>
      </c>
      <c r="K13915" s="1">
        <v>-1.004</v>
      </c>
      <c r="L13915" s="1">
        <v>-0.252</v>
      </c>
      <c r="M13915" s="1">
        <v>-1.428</v>
      </c>
    </row>
    <row r="13916">
      <c r="A13916" s="1">
        <v>13914.0</v>
      </c>
      <c r="B13916" s="1">
        <v>1.70022934732034E9</v>
      </c>
      <c r="C13916" s="1">
        <v>-16280.9436060122</v>
      </c>
      <c r="D13916" s="1">
        <v>-10888.5852561694</v>
      </c>
      <c r="E13916" s="1">
        <v>-8161.27010122181</v>
      </c>
      <c r="F13916" s="1">
        <v>-6793.34334055702</v>
      </c>
      <c r="G13916" s="1">
        <v>-17854.9310988105</v>
      </c>
      <c r="H13916" s="1">
        <v>-31594.2801945543</v>
      </c>
      <c r="I13916" s="1">
        <v>-9533.35428635529</v>
      </c>
      <c r="J13916" s="1">
        <v>-7010.08820654013</v>
      </c>
      <c r="K13916" s="1">
        <v>-1.004</v>
      </c>
      <c r="L13916" s="1">
        <v>-0.252</v>
      </c>
      <c r="M13916" s="1">
        <v>-1.428</v>
      </c>
    </row>
    <row r="13917">
      <c r="A13917" s="1">
        <v>13915.0</v>
      </c>
      <c r="B13917" s="1">
        <v>1.70022934732675E9</v>
      </c>
      <c r="C13917" s="1">
        <v>-16287.4479636487</v>
      </c>
      <c r="D13917" s="1">
        <v>-10958.076829681</v>
      </c>
      <c r="E13917" s="1">
        <v>-7914.0151040572</v>
      </c>
      <c r="F13917" s="1">
        <v>-7958.875055179</v>
      </c>
      <c r="G13917" s="1">
        <v>-18294.2099325907</v>
      </c>
      <c r="H13917" s="1">
        <v>-31843.74801442</v>
      </c>
      <c r="I13917" s="1">
        <v>-8953.79590437363</v>
      </c>
      <c r="J13917" s="1">
        <v>-6693.07341493051</v>
      </c>
      <c r="K13917" s="1">
        <v>-1.004</v>
      </c>
      <c r="L13917" s="1">
        <v>-0.252</v>
      </c>
      <c r="M13917" s="1">
        <v>-1.428</v>
      </c>
    </row>
    <row r="13918">
      <c r="A13918" s="1">
        <v>13916.0</v>
      </c>
      <c r="B13918" s="1">
        <v>1.70022934732942E9</v>
      </c>
      <c r="C13918" s="1">
        <v>-16151.3258399159</v>
      </c>
      <c r="D13918" s="1">
        <v>-10849.6932208172</v>
      </c>
      <c r="E13918" s="1">
        <v>-7603.37055961734</v>
      </c>
      <c r="F13918" s="1">
        <v>-9005.09315789856</v>
      </c>
      <c r="G13918" s="1">
        <v>-18836.6420670321</v>
      </c>
      <c r="H13918" s="1">
        <v>-32095.5627674535</v>
      </c>
      <c r="I13918" s="1">
        <v>-8640.69266804369</v>
      </c>
      <c r="J13918" s="1">
        <v>-6543.60729975787</v>
      </c>
      <c r="K13918" s="1">
        <v>-1.004</v>
      </c>
      <c r="L13918" s="1">
        <v>-0.252</v>
      </c>
      <c r="M13918" s="1">
        <v>-1.428</v>
      </c>
    </row>
    <row r="13919">
      <c r="A13919" s="1">
        <v>13917.0</v>
      </c>
      <c r="B13919" s="1">
        <v>1.70022934733361E9</v>
      </c>
      <c r="C13919" s="1">
        <v>-16028.9053355342</v>
      </c>
      <c r="D13919" s="1">
        <v>-10800.0723481264</v>
      </c>
      <c r="E13919" s="1">
        <v>-7128.66421087553</v>
      </c>
      <c r="F13919" s="1">
        <v>-9390.92897068607</v>
      </c>
      <c r="G13919" s="1">
        <v>-19393.6475388583</v>
      </c>
      <c r="H13919" s="1">
        <v>-32393.4221140649</v>
      </c>
      <c r="I13919" s="1">
        <v>-8087.88932417503</v>
      </c>
      <c r="J13919" s="1">
        <v>-6425.72419950058</v>
      </c>
      <c r="K13919" s="1">
        <v>-1.004</v>
      </c>
      <c r="L13919" s="1">
        <v>-0.252</v>
      </c>
      <c r="M13919" s="1">
        <v>-1.428</v>
      </c>
    </row>
    <row r="13920">
      <c r="A13920" s="1">
        <v>13918.0</v>
      </c>
      <c r="B13920" s="1">
        <v>1.70022934733634E9</v>
      </c>
      <c r="C13920" s="1">
        <v>-16101.3473393139</v>
      </c>
      <c r="D13920" s="1">
        <v>-10914.5579832265</v>
      </c>
      <c r="E13920" s="1">
        <v>-7080.83147774118</v>
      </c>
      <c r="F13920" s="1">
        <v>-9696.99140751259</v>
      </c>
      <c r="G13920" s="1">
        <v>-20003.3807758546</v>
      </c>
      <c r="H13920" s="1">
        <v>-32636.2514658274</v>
      </c>
      <c r="I13920" s="1">
        <v>-7862.13670517643</v>
      </c>
      <c r="J13920" s="1">
        <v>-6383.50175422451</v>
      </c>
      <c r="K13920" s="1">
        <v>-1.004</v>
      </c>
      <c r="L13920" s="1">
        <v>-0.252</v>
      </c>
      <c r="M13920" s="1">
        <v>-1.428</v>
      </c>
    </row>
    <row r="13921">
      <c r="A13921" s="1">
        <v>13919.0</v>
      </c>
      <c r="B13921" s="1">
        <v>1.70022934734148E9</v>
      </c>
      <c r="C13921" s="1">
        <v>-16032.1239867358</v>
      </c>
      <c r="D13921" s="1">
        <v>-10857.0692964874</v>
      </c>
      <c r="E13921" s="1">
        <v>-7255.08567751475</v>
      </c>
      <c r="F13921" s="1">
        <v>-10462.8962830181</v>
      </c>
      <c r="G13921" s="1">
        <v>-20270.1488459287</v>
      </c>
      <c r="H13921" s="1">
        <v>-32546.1292321836</v>
      </c>
      <c r="I13921" s="1">
        <v>-8285.09876550421</v>
      </c>
      <c r="J13921" s="1">
        <v>-6705.16570868083</v>
      </c>
      <c r="K13921" s="1">
        <v>-1.004</v>
      </c>
      <c r="L13921" s="1">
        <v>-0.252</v>
      </c>
      <c r="M13921" s="1">
        <v>-1.428</v>
      </c>
    </row>
    <row r="13922">
      <c r="A13922" s="1">
        <v>13920.0</v>
      </c>
      <c r="B13922" s="1">
        <v>1.70022934734461E9</v>
      </c>
      <c r="C13922" s="1">
        <v>-15894.9066275246</v>
      </c>
      <c r="D13922" s="1">
        <v>-10772.6914611687</v>
      </c>
      <c r="E13922" s="1">
        <v>-7216.43951135152</v>
      </c>
      <c r="F13922" s="1">
        <v>-11323.7737207142</v>
      </c>
      <c r="G13922" s="1">
        <v>-20299.7202038431</v>
      </c>
      <c r="H13922" s="1">
        <v>-32375.7642359452</v>
      </c>
      <c r="I13922" s="1">
        <v>-8599.74427220157</v>
      </c>
      <c r="J13922" s="1">
        <v>-6943.88233946351</v>
      </c>
      <c r="K13922" s="1">
        <v>-1.004</v>
      </c>
      <c r="L13922" s="1">
        <v>-0.252</v>
      </c>
      <c r="M13922" s="1">
        <v>-1.428</v>
      </c>
    </row>
    <row r="13923">
      <c r="A13923" s="1">
        <v>13921.0</v>
      </c>
      <c r="B13923" s="1">
        <v>1.70022934734878E9</v>
      </c>
      <c r="C13923" s="1">
        <v>-15878.7686680279</v>
      </c>
      <c r="D13923" s="1">
        <v>-10809.9518191757</v>
      </c>
      <c r="E13923" s="1">
        <v>-6984.33899692761</v>
      </c>
      <c r="F13923" s="1">
        <v>-11957.6691934668</v>
      </c>
      <c r="G13923" s="1">
        <v>-20502.6069882639</v>
      </c>
      <c r="H13923" s="1">
        <v>-32426.5921028366</v>
      </c>
      <c r="I13923" s="1">
        <v>-8659.87046478634</v>
      </c>
      <c r="J13923" s="1">
        <v>-6706.57386858151</v>
      </c>
      <c r="K13923" s="1">
        <v>-1.004</v>
      </c>
      <c r="L13923" s="1">
        <v>-0.252</v>
      </c>
      <c r="M13923" s="1">
        <v>-1.428</v>
      </c>
    </row>
    <row r="13924">
      <c r="A13924" s="1">
        <v>13922.0</v>
      </c>
      <c r="B13924" s="1">
        <v>1.70022934735232E9</v>
      </c>
      <c r="C13924" s="1">
        <v>-15895.2866071804</v>
      </c>
      <c r="D13924" s="1">
        <v>-10840.5066538461</v>
      </c>
      <c r="E13924" s="1">
        <v>-6833.0623904541</v>
      </c>
      <c r="F13924" s="1">
        <v>-12545.1847964745</v>
      </c>
      <c r="G13924" s="1">
        <v>-20536.6933985583</v>
      </c>
      <c r="H13924" s="1">
        <v>-32430.1683819494</v>
      </c>
      <c r="I13924" s="1">
        <v>-8734.90527092281</v>
      </c>
      <c r="J13924" s="1">
        <v>-6466.29261568696</v>
      </c>
      <c r="K13924" s="1">
        <v>-0.874</v>
      </c>
      <c r="L13924" s="1">
        <v>-0.406</v>
      </c>
      <c r="M13924" s="1">
        <v>-1.516</v>
      </c>
    </row>
    <row r="13925">
      <c r="A13925" s="1">
        <v>13923.0</v>
      </c>
      <c r="B13925" s="1">
        <v>1.70022934735758E9</v>
      </c>
      <c r="C13925" s="1">
        <v>-15809.6570741721</v>
      </c>
      <c r="D13925" s="1">
        <v>-10781.006310106</v>
      </c>
      <c r="E13925" s="1">
        <v>-6835.85635851101</v>
      </c>
      <c r="F13925" s="1">
        <v>-13432.1243682055</v>
      </c>
      <c r="G13925" s="1">
        <v>-20411.4342226307</v>
      </c>
      <c r="H13925" s="1">
        <v>-32347.4222239759</v>
      </c>
      <c r="I13925" s="1">
        <v>-9080.66440590195</v>
      </c>
      <c r="J13925" s="1">
        <v>-6779.55231422809</v>
      </c>
      <c r="K13925" s="1">
        <v>-0.874</v>
      </c>
      <c r="L13925" s="1">
        <v>-0.406</v>
      </c>
      <c r="M13925" s="1">
        <v>-1.516</v>
      </c>
    </row>
    <row r="13926">
      <c r="A13926" s="1">
        <v>13924.0</v>
      </c>
      <c r="B13926" s="1">
        <v>1.7002293473604E9</v>
      </c>
      <c r="C13926" s="1">
        <v>-15809.210039283</v>
      </c>
      <c r="D13926" s="1">
        <v>-10836.4386363552</v>
      </c>
      <c r="E13926" s="1">
        <v>-6899.35766450854</v>
      </c>
      <c r="F13926" s="1">
        <v>-14326.5070708402</v>
      </c>
      <c r="G13926" s="1">
        <v>-20311.9466080601</v>
      </c>
      <c r="H13926" s="1">
        <v>-32481.9350221079</v>
      </c>
      <c r="I13926" s="1">
        <v>-9571.26284495149</v>
      </c>
      <c r="J13926" s="1">
        <v>-7243.9098052871</v>
      </c>
      <c r="K13926" s="1">
        <v>-0.874</v>
      </c>
      <c r="L13926" s="1">
        <v>-0.406</v>
      </c>
      <c r="M13926" s="1">
        <v>-1.516</v>
      </c>
    </row>
    <row r="13927">
      <c r="A13927" s="1">
        <v>13925.0</v>
      </c>
      <c r="B13927" s="1">
        <v>1.7002293473647E9</v>
      </c>
      <c r="C13927" s="1">
        <v>-15785.0701552713</v>
      </c>
      <c r="D13927" s="1">
        <v>-10827.2073658951</v>
      </c>
      <c r="E13927" s="1">
        <v>-6625.36998097538</v>
      </c>
      <c r="F13927" s="1">
        <v>-14400.3348827761</v>
      </c>
      <c r="G13927" s="1">
        <v>-20088.3397565293</v>
      </c>
      <c r="H13927" s="1">
        <v>-32531.1982668874</v>
      </c>
      <c r="I13927" s="1">
        <v>-9746.03113484753</v>
      </c>
      <c r="J13927" s="1">
        <v>-7123.63506837309</v>
      </c>
      <c r="K13927" s="1">
        <v>-0.874</v>
      </c>
      <c r="L13927" s="1">
        <v>-0.406</v>
      </c>
      <c r="M13927" s="1">
        <v>-1.516</v>
      </c>
    </row>
    <row r="13928">
      <c r="A13928" s="1">
        <v>13926.0</v>
      </c>
      <c r="B13928" s="1">
        <v>1.70022934736836E9</v>
      </c>
      <c r="C13928" s="1">
        <v>-15656.3911624421</v>
      </c>
      <c r="D13928" s="1">
        <v>-10697.74606201</v>
      </c>
      <c r="E13928" s="1">
        <v>-6449.01471722301</v>
      </c>
      <c r="F13928" s="1">
        <v>-13832.3100009334</v>
      </c>
      <c r="G13928" s="1">
        <v>-19794.5484274087</v>
      </c>
      <c r="H13928" s="1">
        <v>-32400.7758379907</v>
      </c>
      <c r="I13928" s="1">
        <v>-9677.16541018073</v>
      </c>
      <c r="J13928" s="1">
        <v>-6597.96674227318</v>
      </c>
      <c r="K13928" s="1">
        <v>-0.874</v>
      </c>
      <c r="L13928" s="1">
        <v>-0.406</v>
      </c>
      <c r="M13928" s="1">
        <v>-1.516</v>
      </c>
    </row>
    <row r="13929">
      <c r="A13929" s="1">
        <v>13927.0</v>
      </c>
      <c r="B13929" s="1">
        <v>1.70022934737245E9</v>
      </c>
      <c r="C13929" s="1">
        <v>-15818.2401440429</v>
      </c>
      <c r="D13929" s="1">
        <v>-10868.5133896486</v>
      </c>
      <c r="E13929" s="1">
        <v>-6629.95208858872</v>
      </c>
      <c r="F13929" s="1">
        <v>-13558.2105586779</v>
      </c>
      <c r="G13929" s="1">
        <v>-19748.5708890641</v>
      </c>
      <c r="H13929" s="1">
        <v>-32627.2213610674</v>
      </c>
      <c r="I13929" s="1">
        <v>-10013.6932746998</v>
      </c>
      <c r="J13929" s="1">
        <v>-6500.08845330339</v>
      </c>
      <c r="K13929" s="1">
        <v>-0.874</v>
      </c>
      <c r="L13929" s="1">
        <v>-0.406</v>
      </c>
      <c r="M13929" s="1">
        <v>-1.516</v>
      </c>
    </row>
    <row r="13930">
      <c r="A13930" s="1">
        <v>13928.0</v>
      </c>
      <c r="B13930" s="1">
        <v>1.70022934737675E9</v>
      </c>
      <c r="C13930" s="1">
        <v>-16073.2511965335</v>
      </c>
      <c r="D13930" s="1">
        <v>-11187.5621900036</v>
      </c>
      <c r="E13930" s="1">
        <v>-6756.61942441695</v>
      </c>
      <c r="F13930" s="1">
        <v>-13523.2747820943</v>
      </c>
      <c r="G13930" s="1">
        <v>-19754.2482321558</v>
      </c>
      <c r="H13930" s="1">
        <v>-32932.0544519489</v>
      </c>
      <c r="I13930" s="1">
        <v>-10663.3690790377</v>
      </c>
      <c r="J13930" s="1">
        <v>-6649.24164405365</v>
      </c>
      <c r="K13930" s="1">
        <v>-0.874</v>
      </c>
      <c r="L13930" s="1">
        <v>-0.406</v>
      </c>
      <c r="M13930" s="1">
        <v>-1.516</v>
      </c>
    </row>
    <row r="13931">
      <c r="A13931" s="1">
        <v>13929.0</v>
      </c>
      <c r="B13931" s="1">
        <v>1.70022934738087E9</v>
      </c>
      <c r="C13931" s="1">
        <v>-16113.7972609755</v>
      </c>
      <c r="D13931" s="1">
        <v>-11295.0964325781</v>
      </c>
      <c r="E13931" s="1">
        <v>-7240.53469187434</v>
      </c>
      <c r="F13931" s="1">
        <v>-13107.7558526701</v>
      </c>
      <c r="G13931" s="1">
        <v>-19601.831686715</v>
      </c>
      <c r="H13931" s="1">
        <v>-32919.8951029652</v>
      </c>
      <c r="I13931" s="1">
        <v>-10946.8562539644</v>
      </c>
      <c r="J13931" s="1">
        <v>-6431.51330131451</v>
      </c>
      <c r="K13931" s="1">
        <v>-0.874</v>
      </c>
      <c r="L13931" s="1">
        <v>-0.406</v>
      </c>
      <c r="M13931" s="1">
        <v>-1.516</v>
      </c>
    </row>
    <row r="13932">
      <c r="A13932" s="1">
        <v>13930.0</v>
      </c>
      <c r="B13932" s="1">
        <v>1.70022934738527E9</v>
      </c>
      <c r="C13932" s="1">
        <v>-16126.046016937</v>
      </c>
      <c r="D13932" s="1">
        <v>-11359.8047327762</v>
      </c>
      <c r="E13932" s="1">
        <v>-7853.03954518312</v>
      </c>
      <c r="F13932" s="1">
        <v>-12439.1034172896</v>
      </c>
      <c r="G13932" s="1">
        <v>-19482.1157434124</v>
      </c>
      <c r="H13932" s="1">
        <v>-32832.1645059781</v>
      </c>
      <c r="I13932" s="1">
        <v>-10834.2928688875</v>
      </c>
      <c r="J13932" s="1">
        <v>-5959.44445841842</v>
      </c>
      <c r="K13932" s="1">
        <v>-0.874</v>
      </c>
      <c r="L13932" s="1">
        <v>-0.406</v>
      </c>
      <c r="M13932" s="1">
        <v>-1.516</v>
      </c>
    </row>
    <row r="13933">
      <c r="A13933" s="1">
        <v>13931.0</v>
      </c>
      <c r="B13933" s="1">
        <v>1.70022934738946E9</v>
      </c>
      <c r="C13933" s="1">
        <v>-16186.038099055</v>
      </c>
      <c r="D13933" s="1">
        <v>-11440.6062889821</v>
      </c>
      <c r="E13933" s="1">
        <v>-8003.35502664506</v>
      </c>
      <c r="F13933" s="1">
        <v>-11966.5875395044</v>
      </c>
      <c r="G13933" s="1">
        <v>-19377.6213380839</v>
      </c>
      <c r="H13933" s="1">
        <v>-32763.3658365447</v>
      </c>
      <c r="I13933" s="1">
        <v>-10808.3648453193</v>
      </c>
      <c r="J13933" s="1">
        <v>-5688.09428073099</v>
      </c>
      <c r="K13933" s="1">
        <v>-0.874</v>
      </c>
      <c r="L13933" s="1">
        <v>-0.406</v>
      </c>
      <c r="M13933" s="1">
        <v>-1.516</v>
      </c>
    </row>
    <row r="13934">
      <c r="A13934" s="1">
        <v>13932.0</v>
      </c>
      <c r="B13934" s="1">
        <v>1.70022934739363E9</v>
      </c>
      <c r="C13934" s="1">
        <v>-16319.1874407753</v>
      </c>
      <c r="D13934" s="1">
        <v>-11641.481416402</v>
      </c>
      <c r="E13934" s="1">
        <v>-8592.39054827577</v>
      </c>
      <c r="F13934" s="1">
        <v>-11912.1610417558</v>
      </c>
      <c r="G13934" s="1">
        <v>-19364.1432361773</v>
      </c>
      <c r="H13934" s="1">
        <v>-32875.7057041771</v>
      </c>
      <c r="I13934" s="1">
        <v>-11064.5605402661</v>
      </c>
      <c r="J13934" s="1">
        <v>-5705.97567629524</v>
      </c>
      <c r="K13934" s="1">
        <v>-0.838</v>
      </c>
      <c r="L13934" s="1">
        <v>-0.38</v>
      </c>
      <c r="M13934" s="1">
        <v>-1.61</v>
      </c>
    </row>
    <row r="13935">
      <c r="A13935" s="1">
        <v>13933.0</v>
      </c>
      <c r="B13935" s="1">
        <v>1.70022934739788E9</v>
      </c>
      <c r="C13935" s="1">
        <v>-16407.9015145184</v>
      </c>
      <c r="D13935" s="1">
        <v>-11784.7113948716</v>
      </c>
      <c r="E13935" s="1">
        <v>-9578.75067934402</v>
      </c>
      <c r="F13935" s="1">
        <v>-11907.1318992533</v>
      </c>
      <c r="G13935" s="1">
        <v>-19222.7684524975</v>
      </c>
      <c r="H13935" s="1">
        <v>-32915.3576988408</v>
      </c>
      <c r="I13935" s="1">
        <v>-11151.7323436418</v>
      </c>
      <c r="J13935" s="1">
        <v>-5542.85264526041</v>
      </c>
      <c r="K13935" s="1">
        <v>-0.838</v>
      </c>
      <c r="L13935" s="1">
        <v>-0.38</v>
      </c>
      <c r="M13935" s="1">
        <v>-1.61</v>
      </c>
    </row>
    <row r="13936">
      <c r="A13936" s="1">
        <v>13934.0</v>
      </c>
      <c r="B13936" s="1">
        <v>1.70022934740132E9</v>
      </c>
      <c r="C13936" s="1">
        <v>-16492.5252190262</v>
      </c>
      <c r="D13936" s="1">
        <v>-11847.519796791</v>
      </c>
      <c r="E13936" s="1">
        <v>-10637.8880903587</v>
      </c>
      <c r="F13936" s="1">
        <v>-11884.4448786312</v>
      </c>
      <c r="G13936" s="1">
        <v>-18963.1305889046</v>
      </c>
      <c r="H13936" s="1">
        <v>-32962.9445627861</v>
      </c>
      <c r="I13936" s="1">
        <v>-10891.3345207374</v>
      </c>
      <c r="J13936" s="1">
        <v>-5176.10522223773</v>
      </c>
      <c r="K13936" s="1">
        <v>-0.838</v>
      </c>
      <c r="L13936" s="1">
        <v>-0.38</v>
      </c>
      <c r="M13936" s="1">
        <v>-1.61</v>
      </c>
    </row>
    <row r="13937">
      <c r="A13937" s="1">
        <v>13935.0</v>
      </c>
      <c r="B13937" s="1">
        <v>1.70022934740654E9</v>
      </c>
      <c r="C13937" s="1">
        <v>-16572.1197810315</v>
      </c>
      <c r="D13937" s="1">
        <v>-11807.0631393269</v>
      </c>
      <c r="E13937" s="1">
        <v>-11954.3611352874</v>
      </c>
      <c r="F13937" s="1">
        <v>-12116.2548203772</v>
      </c>
      <c r="G13937" s="1">
        <v>-18878.8645123081</v>
      </c>
      <c r="H13937" s="1">
        <v>-32992.4488654671</v>
      </c>
      <c r="I13937" s="1">
        <v>-10546.6482694921</v>
      </c>
      <c r="J13937" s="1">
        <v>-4921.65296335851</v>
      </c>
      <c r="K13937" s="1">
        <v>-0.838</v>
      </c>
      <c r="L13937" s="1">
        <v>-0.38</v>
      </c>
      <c r="M13937" s="1">
        <v>-1.61</v>
      </c>
    </row>
    <row r="13938">
      <c r="A13938" s="1">
        <v>13936.0</v>
      </c>
      <c r="B13938" s="1">
        <v>1.70022934741091E9</v>
      </c>
      <c r="C13938" s="1">
        <v>-16562.5308826602</v>
      </c>
      <c r="D13938" s="1">
        <v>-11761.3091184269</v>
      </c>
      <c r="E13938" s="1">
        <v>-12952.3218217279</v>
      </c>
      <c r="F13938" s="1">
        <v>-12693.9133040801</v>
      </c>
      <c r="G13938" s="1">
        <v>-18949.6077835092</v>
      </c>
      <c r="H13938" s="1">
        <v>-33015.6052727228</v>
      </c>
      <c r="I13938" s="1">
        <v>-10238.1047890311</v>
      </c>
      <c r="J13938" s="1">
        <v>-4923.46345465939</v>
      </c>
      <c r="K13938" s="1">
        <v>-0.838</v>
      </c>
      <c r="L13938" s="1">
        <v>-0.38</v>
      </c>
      <c r="M13938" s="1">
        <v>-1.61</v>
      </c>
    </row>
    <row r="13939">
      <c r="A13939" s="1">
        <v>13937.0</v>
      </c>
      <c r="B13939" s="1">
        <v>1.70022934741371E9</v>
      </c>
      <c r="C13939" s="1">
        <v>-16446.7935498706</v>
      </c>
      <c r="D13939" s="1">
        <v>-11673.4667627175</v>
      </c>
      <c r="E13939" s="1">
        <v>-13232.1433105639</v>
      </c>
      <c r="F13939" s="1">
        <v>-13240.4134560124</v>
      </c>
      <c r="G13939" s="1">
        <v>-19043.708627666</v>
      </c>
      <c r="H13939" s="1">
        <v>-33031.2291420971</v>
      </c>
      <c r="I13939" s="1">
        <v>-9998.47173672577</v>
      </c>
      <c r="J13939" s="1">
        <v>-4794.71740659682</v>
      </c>
      <c r="K13939" s="1">
        <v>-0.838</v>
      </c>
      <c r="L13939" s="1">
        <v>-0.38</v>
      </c>
      <c r="M13939" s="1">
        <v>-1.61</v>
      </c>
    </row>
    <row r="13940">
      <c r="A13940" s="1">
        <v>13938.0</v>
      </c>
      <c r="B13940" s="1">
        <v>1.70022934741689E9</v>
      </c>
      <c r="C13940" s="1">
        <v>-16363.600357008</v>
      </c>
      <c r="D13940" s="1">
        <v>-11595.8838577132</v>
      </c>
      <c r="E13940" s="1">
        <v>-12812.4222531822</v>
      </c>
      <c r="F13940" s="1">
        <v>-13513.8423459341</v>
      </c>
      <c r="G13940" s="1">
        <v>-19075.5598635148</v>
      </c>
      <c r="H13940" s="1">
        <v>-33032.1455636198</v>
      </c>
      <c r="I13940" s="1">
        <v>-9484.38161425371</v>
      </c>
      <c r="J13940" s="1">
        <v>-4231.56520504536</v>
      </c>
      <c r="K13940" s="1">
        <v>-0.838</v>
      </c>
      <c r="L13940" s="1">
        <v>-0.38</v>
      </c>
      <c r="M13940" s="1">
        <v>-1.61</v>
      </c>
    </row>
    <row r="13941">
      <c r="A13941" s="1">
        <v>13939.0</v>
      </c>
      <c r="B13941" s="1">
        <v>1.70022934742056E9</v>
      </c>
      <c r="C13941" s="1">
        <v>-16339.4381212518</v>
      </c>
      <c r="D13941" s="1">
        <v>-11589.3571483322</v>
      </c>
      <c r="E13941" s="1">
        <v>-12297.2815987207</v>
      </c>
      <c r="F13941" s="1">
        <v>-13750.8155406493</v>
      </c>
      <c r="G13941" s="1">
        <v>-19124.6666460831</v>
      </c>
      <c r="H13941" s="1">
        <v>-33082.1017124774</v>
      </c>
      <c r="I13941" s="1">
        <v>-8899.16824092486</v>
      </c>
      <c r="J13941" s="1">
        <v>-3731.82490251361</v>
      </c>
      <c r="K13941" s="1">
        <v>-0.838</v>
      </c>
      <c r="L13941" s="1">
        <v>-0.38</v>
      </c>
      <c r="M13941" s="1">
        <v>-1.61</v>
      </c>
    </row>
    <row r="13942">
      <c r="A13942" s="1">
        <v>13940.0</v>
      </c>
      <c r="B13942" s="1">
        <v>1.70022934742441E9</v>
      </c>
      <c r="C13942" s="1">
        <v>-16358.4818075277</v>
      </c>
      <c r="D13942" s="1">
        <v>-11633.0101052534</v>
      </c>
      <c r="E13942" s="1">
        <v>-11965.5146557706</v>
      </c>
      <c r="F13942" s="1">
        <v>-14192.4636593417</v>
      </c>
      <c r="G13942" s="1">
        <v>-19190.2243125706</v>
      </c>
      <c r="H13942" s="1">
        <v>-33123.9441780977</v>
      </c>
      <c r="I13942" s="1">
        <v>-8665.68191834472</v>
      </c>
      <c r="J13942" s="1">
        <v>-3526.25590875815</v>
      </c>
      <c r="K13942" s="1">
        <v>-0.838</v>
      </c>
      <c r="L13942" s="1">
        <v>-0.38</v>
      </c>
      <c r="M13942" s="1">
        <v>-1.61</v>
      </c>
    </row>
    <row r="13943">
      <c r="A13943" s="1">
        <v>13941.0</v>
      </c>
      <c r="B13943" s="1">
        <v>1.70022934742853E9</v>
      </c>
      <c r="C13943" s="1">
        <v>-16344.4672637542</v>
      </c>
      <c r="D13943" s="1">
        <v>-11662.1120765342</v>
      </c>
      <c r="E13943" s="1">
        <v>-11646.5329106489</v>
      </c>
      <c r="F13943" s="1">
        <v>-14644.9970775839</v>
      </c>
      <c r="G13943" s="1">
        <v>-19298.0938313119</v>
      </c>
      <c r="H13943" s="1">
        <v>-33208.2326064387</v>
      </c>
      <c r="I13943" s="1">
        <v>-8566.75309738553</v>
      </c>
      <c r="J13943" s="1">
        <v>-3348.13485719381</v>
      </c>
      <c r="K13943" s="1">
        <v>-0.838</v>
      </c>
      <c r="L13943" s="1">
        <v>-0.38</v>
      </c>
      <c r="M13943" s="1">
        <v>-1.61</v>
      </c>
    </row>
    <row r="13944">
      <c r="A13944" s="1">
        <v>13942.0</v>
      </c>
      <c r="B13944" s="1">
        <v>1.70022934743265E9</v>
      </c>
      <c r="C13944" s="1">
        <v>-16265.9902889716</v>
      </c>
      <c r="D13944" s="1">
        <v>-11633.2783261869</v>
      </c>
      <c r="E13944" s="1">
        <v>-11109.7557675547</v>
      </c>
      <c r="F13944" s="1">
        <v>-14912.7709761584</v>
      </c>
      <c r="G13944" s="1">
        <v>-19465.553100771</v>
      </c>
      <c r="H13944" s="1">
        <v>-33186.3726003614</v>
      </c>
      <c r="I13944" s="1">
        <v>-8229.01823866584</v>
      </c>
      <c r="J13944" s="1">
        <v>-3002.7557018704</v>
      </c>
      <c r="K13944" s="1">
        <v>-0.924</v>
      </c>
      <c r="L13944" s="1">
        <v>-0.4</v>
      </c>
      <c r="M13944" s="1">
        <v>-1.66</v>
      </c>
    </row>
    <row r="13945">
      <c r="A13945" s="1">
        <v>13943.0</v>
      </c>
      <c r="B13945" s="1">
        <v>1.70022934743647E9</v>
      </c>
      <c r="C13945" s="1">
        <v>-16233.7814252116</v>
      </c>
      <c r="D13945" s="1">
        <v>-11657.8205415988</v>
      </c>
      <c r="E13945" s="1">
        <v>-10182.381890104</v>
      </c>
      <c r="F13945" s="1">
        <v>-15107.6781878087</v>
      </c>
      <c r="G13945" s="1">
        <v>-19477.6677462658</v>
      </c>
      <c r="H13945" s="1">
        <v>-33172.8721467104</v>
      </c>
      <c r="I13945" s="1">
        <v>-7754.66951783532</v>
      </c>
      <c r="J13945" s="1">
        <v>-2667.85951469654</v>
      </c>
      <c r="K13945" s="1">
        <v>-0.924</v>
      </c>
      <c r="L13945" s="1">
        <v>-0.4</v>
      </c>
      <c r="M13945" s="1">
        <v>-1.66</v>
      </c>
    </row>
    <row r="13946">
      <c r="A13946" s="1">
        <v>13944.0</v>
      </c>
      <c r="B13946" s="1">
        <v>1.70022934744265E9</v>
      </c>
      <c r="C13946" s="1">
        <v>-16198.4656689722</v>
      </c>
      <c r="D13946" s="1">
        <v>-11644.4541984145</v>
      </c>
      <c r="E13946" s="1">
        <v>-6163.38177482864</v>
      </c>
      <c r="F13946" s="1">
        <v>-15215.4135960833</v>
      </c>
      <c r="G13946" s="1">
        <v>-19544.6112209095</v>
      </c>
      <c r="H13946" s="1">
        <v>-33146.4523847642</v>
      </c>
      <c r="I13946" s="1">
        <v>-7263.86991308568</v>
      </c>
      <c r="J13946" s="1">
        <v>-2450.95818650224</v>
      </c>
      <c r="K13946" s="1">
        <v>-0.924</v>
      </c>
      <c r="L13946" s="1">
        <v>-0.4</v>
      </c>
      <c r="M13946" s="1">
        <v>-1.66</v>
      </c>
    </row>
    <row r="13947">
      <c r="A13947" s="1">
        <v>13945.0</v>
      </c>
      <c r="B13947" s="1">
        <v>1.70022934744593E9</v>
      </c>
      <c r="C13947" s="1">
        <v>-16186.3510234774</v>
      </c>
      <c r="D13947" s="1">
        <v>-11637.6369163557</v>
      </c>
      <c r="E13947" s="1">
        <v>-270.679625353768</v>
      </c>
      <c r="F13947" s="1">
        <v>-15294.7622888996</v>
      </c>
      <c r="G13947" s="1">
        <v>-19779.0810202456</v>
      </c>
      <c r="H13947" s="1">
        <v>-33143.3678440294</v>
      </c>
      <c r="I13947" s="1">
        <v>-6877.83293459808</v>
      </c>
      <c r="J13947" s="1">
        <v>-2304.93423997571</v>
      </c>
      <c r="K13947" s="1">
        <v>-0.924</v>
      </c>
      <c r="L13947" s="1">
        <v>-0.4</v>
      </c>
      <c r="M13947" s="1">
        <v>-1.66</v>
      </c>
    </row>
    <row r="13948">
      <c r="A13948" s="1">
        <v>13946.0</v>
      </c>
      <c r="B13948" s="1">
        <v>1.7002293474496E9</v>
      </c>
      <c r="C13948" s="1">
        <v>-16179.3325757184</v>
      </c>
      <c r="D13948" s="1">
        <v>-11665.3083759913</v>
      </c>
      <c r="E13948" s="1">
        <v>4467.97960614915</v>
      </c>
      <c r="F13948" s="1">
        <v>-15326.6805799818</v>
      </c>
      <c r="G13948" s="1">
        <v>-19944.5956879372</v>
      </c>
      <c r="H13948" s="1">
        <v>-33059.3923401108</v>
      </c>
      <c r="I13948" s="1">
        <v>-6512.69483717618</v>
      </c>
      <c r="J13948" s="1">
        <v>-2123.43807499862</v>
      </c>
      <c r="K13948" s="1">
        <v>-0.924</v>
      </c>
      <c r="L13948" s="1">
        <v>-0.4</v>
      </c>
      <c r="M13948" s="1">
        <v>-1.66</v>
      </c>
    </row>
    <row r="13949">
      <c r="A13949" s="1">
        <v>13947.0</v>
      </c>
      <c r="B13949" s="1">
        <v>1.70022934745236E9</v>
      </c>
      <c r="C13949" s="1">
        <v>-16186.3286717329</v>
      </c>
      <c r="D13949" s="1">
        <v>-11689.2023908141</v>
      </c>
      <c r="E13949" s="1">
        <v>7362.32934741131</v>
      </c>
      <c r="F13949" s="1">
        <v>-15424.3353515071</v>
      </c>
      <c r="G13949" s="1">
        <v>-20151.6175450822</v>
      </c>
      <c r="H13949" s="1">
        <v>-33033.4419647982</v>
      </c>
      <c r="I13949" s="1">
        <v>-6286.07050014382</v>
      </c>
      <c r="J13949" s="1">
        <v>-2039.03788793538</v>
      </c>
      <c r="K13949" s="1">
        <v>-0.924</v>
      </c>
      <c r="L13949" s="1">
        <v>-0.4</v>
      </c>
      <c r="M13949" s="1">
        <v>-1.66</v>
      </c>
    </row>
    <row r="13950">
      <c r="A13950" s="1">
        <v>13948.0</v>
      </c>
      <c r="B13950" s="1">
        <v>1.70022934745706E9</v>
      </c>
      <c r="C13950" s="1">
        <v>-16112.2326388636</v>
      </c>
      <c r="D13950" s="1">
        <v>-11619.5320033469</v>
      </c>
      <c r="E13950" s="1">
        <v>8269.63135834114</v>
      </c>
      <c r="F13950" s="1">
        <v>-15758.0692479693</v>
      </c>
      <c r="G13950" s="1">
        <v>-20036.2825436928</v>
      </c>
      <c r="H13950" s="1">
        <v>-32978.993115305</v>
      </c>
      <c r="I13950" s="1">
        <v>-6432.85440598182</v>
      </c>
      <c r="J13950" s="1">
        <v>-2227.73131462708</v>
      </c>
      <c r="K13950" s="1">
        <v>-0.924</v>
      </c>
      <c r="L13950" s="1">
        <v>-0.4</v>
      </c>
      <c r="M13950" s="1">
        <v>-1.66</v>
      </c>
    </row>
    <row r="13951">
      <c r="A13951" s="1">
        <v>13949.0</v>
      </c>
      <c r="B13951" s="1">
        <v>1.70022934746093E9</v>
      </c>
      <c r="C13951" s="1">
        <v>-15982.9277971896</v>
      </c>
      <c r="D13951" s="1">
        <v>-11487.0979174492</v>
      </c>
      <c r="E13951" s="1">
        <v>7492.64001758575</v>
      </c>
      <c r="F13951" s="1">
        <v>-16276.6073675879</v>
      </c>
      <c r="G13951" s="1">
        <v>-19826.2208493019</v>
      </c>
      <c r="H13951" s="1">
        <v>-32800.4250288516</v>
      </c>
      <c r="I13951" s="1">
        <v>-6859.52685588918</v>
      </c>
      <c r="J13951" s="1">
        <v>-2572.57402808356</v>
      </c>
      <c r="K13951" s="1">
        <v>-0.924</v>
      </c>
      <c r="L13951" s="1">
        <v>-0.4</v>
      </c>
      <c r="M13951" s="1">
        <v>-1.66</v>
      </c>
    </row>
    <row r="13952">
      <c r="A13952" s="1">
        <v>13950.0</v>
      </c>
      <c r="B13952" s="1">
        <v>1.70022934746459E9</v>
      </c>
      <c r="C13952" s="1">
        <v>-15876.9134732381</v>
      </c>
      <c r="D13952" s="1">
        <v>-11383.4752301544</v>
      </c>
      <c r="E13952" s="1">
        <v>5902.26869610174</v>
      </c>
      <c r="F13952" s="1">
        <v>-16743.5353092593</v>
      </c>
      <c r="G13952" s="1">
        <v>-19622.3058846361</v>
      </c>
      <c r="H13952" s="1">
        <v>-32676.194033169</v>
      </c>
      <c r="I13952" s="1">
        <v>-7249.94477629003</v>
      </c>
      <c r="J13952" s="1">
        <v>-2761.46862047536</v>
      </c>
      <c r="K13952" s="1">
        <v>-0.924</v>
      </c>
      <c r="L13952" s="1">
        <v>-0.4</v>
      </c>
      <c r="M13952" s="1">
        <v>-1.66</v>
      </c>
    </row>
    <row r="13953">
      <c r="A13953" s="1">
        <v>13951.0</v>
      </c>
      <c r="B13953" s="1">
        <v>1.70022934746945E9</v>
      </c>
      <c r="C13953" s="1">
        <v>-15789.719318118</v>
      </c>
      <c r="D13953" s="1">
        <v>-11318.3422468116</v>
      </c>
      <c r="E13953" s="1">
        <v>4301.10148204582</v>
      </c>
      <c r="F13953" s="1">
        <v>-17122.9785231326</v>
      </c>
      <c r="G13953" s="1">
        <v>-19484.8650079804</v>
      </c>
      <c r="H13953" s="1">
        <v>-32586.7647036033</v>
      </c>
      <c r="I13953" s="1">
        <v>-7564.34441379838</v>
      </c>
      <c r="J13953" s="1">
        <v>-2823.24884214983</v>
      </c>
      <c r="K13953" s="1">
        <v>-0.924</v>
      </c>
      <c r="L13953" s="1">
        <v>-0.4</v>
      </c>
      <c r="M13953" s="1">
        <v>-1.66</v>
      </c>
    </row>
    <row r="13954">
      <c r="A13954" s="1">
        <v>13952.0</v>
      </c>
      <c r="B13954" s="1">
        <v>1.70022934747259E9</v>
      </c>
      <c r="C13954" s="1">
        <v>-15758.5162828584</v>
      </c>
      <c r="D13954" s="1">
        <v>-11300.0138163583</v>
      </c>
      <c r="E13954" s="1">
        <v>2871.93094157349</v>
      </c>
      <c r="F13954" s="1">
        <v>-17561.8997290014</v>
      </c>
      <c r="G13954" s="1">
        <v>-19285.3533369724</v>
      </c>
      <c r="H13954" s="1">
        <v>-32558.2662294228</v>
      </c>
      <c r="I13954" s="1">
        <v>-8001.11985219953</v>
      </c>
      <c r="J13954" s="1">
        <v>-2926.17862536652</v>
      </c>
      <c r="K13954" s="1">
        <v>-0.92</v>
      </c>
      <c r="L13954" s="1">
        <v>-0.486</v>
      </c>
      <c r="M13954" s="1">
        <v>-1.63</v>
      </c>
    </row>
    <row r="13955">
      <c r="A13955" s="1">
        <v>13953.0</v>
      </c>
      <c r="B13955" s="1">
        <v>1.7002293474757E9</v>
      </c>
      <c r="C13955" s="1">
        <v>-15715.0644916372</v>
      </c>
      <c r="D13955" s="1">
        <v>-11262.2840717177</v>
      </c>
      <c r="E13955" s="1">
        <v>1856.29002526879</v>
      </c>
      <c r="F13955" s="1">
        <v>-18060.9247757106</v>
      </c>
      <c r="G13955" s="1">
        <v>-19065.0321918764</v>
      </c>
      <c r="H13955" s="1">
        <v>-32510.9699381554</v>
      </c>
      <c r="I13955" s="1">
        <v>-8502.24596288752</v>
      </c>
      <c r="J13955" s="1">
        <v>-3053.7176792285</v>
      </c>
      <c r="K13955" s="1">
        <v>-0.92</v>
      </c>
      <c r="L13955" s="1">
        <v>-0.486</v>
      </c>
      <c r="M13955" s="1">
        <v>-1.63</v>
      </c>
    </row>
    <row r="13956">
      <c r="A13956" s="1">
        <v>13954.0</v>
      </c>
      <c r="B13956" s="1">
        <v>1.700229347481E9</v>
      </c>
      <c r="C13956" s="1">
        <v>-15676.6418429186</v>
      </c>
      <c r="D13956" s="1">
        <v>-11221.648600298</v>
      </c>
      <c r="E13956" s="1">
        <v>1601.41308324492</v>
      </c>
      <c r="F13956" s="1">
        <v>-18465.3348881405</v>
      </c>
      <c r="G13956" s="1">
        <v>-18904.5913701762</v>
      </c>
      <c r="H13956" s="1">
        <v>-32439.4443558984</v>
      </c>
      <c r="I13956" s="1">
        <v>-8831.42010348082</v>
      </c>
      <c r="J13956" s="1">
        <v>-3004.16386177109</v>
      </c>
      <c r="K13956" s="1">
        <v>-0.92</v>
      </c>
      <c r="L13956" s="1">
        <v>-0.486</v>
      </c>
      <c r="M13956" s="1">
        <v>-1.63</v>
      </c>
    </row>
    <row r="13957">
      <c r="A13957" s="1">
        <v>13955.0</v>
      </c>
      <c r="B13957" s="1">
        <v>1.70022934748441E9</v>
      </c>
      <c r="C13957" s="1">
        <v>-15675.3677934846</v>
      </c>
      <c r="D13957" s="1">
        <v>-11250.3258884341</v>
      </c>
      <c r="E13957" s="1">
        <v>1835.94993781446</v>
      </c>
      <c r="F13957" s="1">
        <v>-18673.2284633193</v>
      </c>
      <c r="G13957" s="1">
        <v>-18741.5577461192</v>
      </c>
      <c r="H13957" s="1">
        <v>-32489.1993390559</v>
      </c>
      <c r="I13957" s="1">
        <v>-8990.05043388014</v>
      </c>
      <c r="J13957" s="1">
        <v>-2855.81533382121</v>
      </c>
      <c r="K13957" s="1">
        <v>-0.92</v>
      </c>
      <c r="L13957" s="1">
        <v>-0.486</v>
      </c>
      <c r="M13957" s="1">
        <v>-1.63</v>
      </c>
    </row>
    <row r="13958">
      <c r="A13958" s="1">
        <v>13956.0</v>
      </c>
      <c r="B13958" s="1">
        <v>1.70022934748866E9</v>
      </c>
      <c r="C13958" s="1">
        <v>-15704.8720961656</v>
      </c>
      <c r="D13958" s="1">
        <v>-11335.1060551531</v>
      </c>
      <c r="E13958" s="1">
        <v>1804.21046068793</v>
      </c>
      <c r="F13958" s="1">
        <v>-18941.941135161</v>
      </c>
      <c r="G13958" s="1">
        <v>-18554.2277758393</v>
      </c>
      <c r="H13958" s="1">
        <v>-32590.184520505</v>
      </c>
      <c r="I13958" s="1">
        <v>-9230.80107340825</v>
      </c>
      <c r="J13958" s="1">
        <v>-2831.60839457611</v>
      </c>
      <c r="K13958" s="1">
        <v>-0.92</v>
      </c>
      <c r="L13958" s="1">
        <v>-0.486</v>
      </c>
      <c r="M13958" s="1">
        <v>-1.63</v>
      </c>
    </row>
    <row r="13959">
      <c r="A13959" s="1">
        <v>13957.0</v>
      </c>
      <c r="B13959" s="1">
        <v>1.70022934749247E9</v>
      </c>
      <c r="C13959" s="1">
        <v>-15746.2004716635</v>
      </c>
      <c r="D13959" s="1">
        <v>-11372.656985838</v>
      </c>
      <c r="E13959" s="1">
        <v>1499.57853550655</v>
      </c>
      <c r="F13959" s="1">
        <v>-19322.1219566013</v>
      </c>
      <c r="G13959" s="1">
        <v>-18324.9882847056</v>
      </c>
      <c r="H13959" s="1">
        <v>-32600.153398532</v>
      </c>
      <c r="I13959" s="1">
        <v>-9581.96933054558</v>
      </c>
      <c r="J13959" s="1">
        <v>-2903.35749427765</v>
      </c>
      <c r="K13959" s="1">
        <v>-0.92</v>
      </c>
      <c r="L13959" s="1">
        <v>-0.486</v>
      </c>
      <c r="M13959" s="1">
        <v>-1.63</v>
      </c>
    </row>
    <row r="13960">
      <c r="A13960" s="1">
        <v>13958.0</v>
      </c>
      <c r="B13960" s="1">
        <v>1.70022934749686E9</v>
      </c>
      <c r="C13960" s="1">
        <v>-15729.4590150665</v>
      </c>
      <c r="D13960" s="1">
        <v>-11316.7105694664</v>
      </c>
      <c r="E13960" s="1">
        <v>1379.72848173719</v>
      </c>
      <c r="F13960" s="1">
        <v>-19616.5391345666</v>
      </c>
      <c r="G13960" s="1">
        <v>-18123.0402735519</v>
      </c>
      <c r="H13960" s="1">
        <v>-32487.5229582217</v>
      </c>
      <c r="I13960" s="1">
        <v>-9844.95995580672</v>
      </c>
      <c r="J13960" s="1">
        <v>-2851.88142679708</v>
      </c>
      <c r="K13960" s="1">
        <v>-0.92</v>
      </c>
      <c r="L13960" s="1">
        <v>-0.486</v>
      </c>
      <c r="M13960" s="1">
        <v>-1.63</v>
      </c>
    </row>
    <row r="13961">
      <c r="A13961" s="1">
        <v>13959.0</v>
      </c>
      <c r="B13961" s="1">
        <v>1.70022934750149E9</v>
      </c>
      <c r="C13961" s="1">
        <v>-15668.4387527035</v>
      </c>
      <c r="D13961" s="1">
        <v>-11281.394813227</v>
      </c>
      <c r="E13961" s="1">
        <v>1499.64559073991</v>
      </c>
      <c r="F13961" s="1">
        <v>-19748.8167582531</v>
      </c>
      <c r="G13961" s="1">
        <v>-17965.2369576975</v>
      </c>
      <c r="H13961" s="1">
        <v>-32378.1558726019</v>
      </c>
      <c r="I13961" s="1">
        <v>-9962.03839326362</v>
      </c>
      <c r="J13961" s="1">
        <v>-2695.95565747686</v>
      </c>
      <c r="K13961" s="1">
        <v>-0.92</v>
      </c>
      <c r="L13961" s="1">
        <v>-0.486</v>
      </c>
      <c r="M13961" s="1">
        <v>-1.63</v>
      </c>
    </row>
    <row r="13962">
      <c r="A13962" s="1">
        <v>13960.0</v>
      </c>
      <c r="B13962" s="1">
        <v>1.70022934750711E9</v>
      </c>
      <c r="C13962" s="1">
        <v>-15632.8994790195</v>
      </c>
      <c r="D13962" s="1">
        <v>-11307.2557815618</v>
      </c>
      <c r="E13962" s="1">
        <v>1574.54628640965</v>
      </c>
      <c r="F13962" s="1">
        <v>-19855.0769513937</v>
      </c>
      <c r="G13962" s="1">
        <v>-17904.4178610346</v>
      </c>
      <c r="H13962" s="1">
        <v>-32340.7167006393</v>
      </c>
      <c r="I13962" s="1">
        <v>-10102.362644954</v>
      </c>
      <c r="J13962" s="1">
        <v>-2655.76722094621</v>
      </c>
      <c r="K13962" s="1">
        <v>-0.92</v>
      </c>
      <c r="L13962" s="1">
        <v>-0.486</v>
      </c>
      <c r="M13962" s="1">
        <v>-1.63</v>
      </c>
    </row>
    <row r="13963">
      <c r="A13963" s="1">
        <v>13961.0</v>
      </c>
      <c r="B13963" s="1">
        <v>1.7002293475108E9</v>
      </c>
      <c r="C13963" s="1">
        <v>-15562.2009113074</v>
      </c>
      <c r="D13963" s="1">
        <v>-11271.6941561334</v>
      </c>
      <c r="E13963" s="1">
        <v>1566.81258282811</v>
      </c>
      <c r="F13963" s="1">
        <v>-19908.2293997084</v>
      </c>
      <c r="G13963" s="1">
        <v>-17814.8320692577</v>
      </c>
      <c r="H13963" s="1">
        <v>-32279.5623278096</v>
      </c>
      <c r="I13963" s="1">
        <v>-10378.7196133994</v>
      </c>
      <c r="J13963" s="1">
        <v>-2816.56567055769</v>
      </c>
      <c r="K13963" s="1">
        <v>-0.92</v>
      </c>
      <c r="L13963" s="1">
        <v>-0.486</v>
      </c>
      <c r="M13963" s="1">
        <v>-1.63</v>
      </c>
    </row>
    <row r="13964">
      <c r="A13964" s="1">
        <v>13962.0</v>
      </c>
      <c r="B13964" s="1">
        <v>1.70022934751364E9</v>
      </c>
      <c r="C13964" s="1">
        <v>-15580.2164173384</v>
      </c>
      <c r="D13964" s="1">
        <v>-11360.3635263876</v>
      </c>
      <c r="E13964" s="1">
        <v>1830.78668484529</v>
      </c>
      <c r="F13964" s="1">
        <v>-19737.5291273032</v>
      </c>
      <c r="G13964" s="1">
        <v>-17820.3976536271</v>
      </c>
      <c r="H13964" s="1">
        <v>-32339.4202994609</v>
      </c>
      <c r="I13964" s="1">
        <v>-10634.222404268</v>
      </c>
      <c r="J13964" s="1">
        <v>-3006.13081528315</v>
      </c>
      <c r="K13964" s="1">
        <v>-0.882</v>
      </c>
      <c r="L13964" s="1">
        <v>-0.378</v>
      </c>
      <c r="M13964" s="1">
        <v>-1.566</v>
      </c>
    </row>
    <row r="13965">
      <c r="A13965" s="1">
        <v>13963.0</v>
      </c>
      <c r="B13965" s="1">
        <v>1.70022934751691E9</v>
      </c>
      <c r="C13965" s="1">
        <v>-15572.4827137568</v>
      </c>
      <c r="D13965" s="1">
        <v>-11463.7403444934</v>
      </c>
      <c r="E13965" s="1">
        <v>2143.26407233048</v>
      </c>
      <c r="F13965" s="1">
        <v>-19177.4391147421</v>
      </c>
      <c r="G13965" s="1">
        <v>-17869.8173606178</v>
      </c>
      <c r="H13965" s="1">
        <v>-32427.8438005261</v>
      </c>
      <c r="I13965" s="1">
        <v>-10756.6652603942</v>
      </c>
      <c r="J13965" s="1">
        <v>-3138.67665990312</v>
      </c>
      <c r="K13965" s="1">
        <v>-0.882</v>
      </c>
      <c r="L13965" s="1">
        <v>-0.378</v>
      </c>
      <c r="M13965" s="1">
        <v>-1.566</v>
      </c>
    </row>
    <row r="13966">
      <c r="A13966" s="1">
        <v>13964.0</v>
      </c>
      <c r="B13966" s="1">
        <v>1.70022934752052E9</v>
      </c>
      <c r="C13966" s="1">
        <v>-15541.167919775</v>
      </c>
      <c r="D13966" s="1">
        <v>-11435.8006639242</v>
      </c>
      <c r="E13966" s="1">
        <v>2281.24139085309</v>
      </c>
      <c r="F13966" s="1">
        <v>-18426.1522801103</v>
      </c>
      <c r="G13966" s="1">
        <v>-17800.7057667619</v>
      </c>
      <c r="H13966" s="1">
        <v>-32367.1364625855</v>
      </c>
      <c r="I13966" s="1">
        <v>-10800.787603949</v>
      </c>
      <c r="J13966" s="1">
        <v>-3224.95439350061</v>
      </c>
      <c r="K13966" s="1">
        <v>-0.882</v>
      </c>
      <c r="L13966" s="1">
        <v>-0.378</v>
      </c>
      <c r="M13966" s="1">
        <v>-1.566</v>
      </c>
    </row>
    <row r="13967">
      <c r="A13967" s="1">
        <v>13965.0</v>
      </c>
      <c r="B13967" s="1">
        <v>1.70022934752346E9</v>
      </c>
      <c r="C13967" s="1">
        <v>-15529.142681258</v>
      </c>
      <c r="D13967" s="1">
        <v>-11336.1118836536</v>
      </c>
      <c r="E13967" s="1">
        <v>2604.53702265465</v>
      </c>
      <c r="F13967" s="1">
        <v>-17721.8041088347</v>
      </c>
      <c r="G13967" s="1">
        <v>-17769.3909727801</v>
      </c>
      <c r="H13967" s="1">
        <v>-32264.36314158</v>
      </c>
      <c r="I13967" s="1">
        <v>-10954.6793645238</v>
      </c>
      <c r="J13967" s="1">
        <v>-3541.36568800994</v>
      </c>
      <c r="K13967" s="1">
        <v>-0.882</v>
      </c>
      <c r="L13967" s="1">
        <v>-0.378</v>
      </c>
      <c r="M13967" s="1">
        <v>-1.566</v>
      </c>
    </row>
    <row r="13968">
      <c r="A13968" s="1">
        <v>13966.0</v>
      </c>
      <c r="B13968" s="1">
        <v>1.70022934752753E9</v>
      </c>
      <c r="C13968" s="1">
        <v>-15521.9677712878</v>
      </c>
      <c r="D13968" s="1">
        <v>-11344.67260178</v>
      </c>
      <c r="E13968" s="1">
        <v>3104.41143565314</v>
      </c>
      <c r="F13968" s="1">
        <v>-17059.7901415574</v>
      </c>
      <c r="G13968" s="1">
        <v>-17690.4893148528</v>
      </c>
      <c r="H13968" s="1">
        <v>-32291.2075866708</v>
      </c>
      <c r="I13968" s="1">
        <v>-11095.7188720368</v>
      </c>
      <c r="J13968" s="1">
        <v>-3764.41374592944</v>
      </c>
      <c r="K13968" s="1">
        <v>-0.882</v>
      </c>
      <c r="L13968" s="1">
        <v>-0.378</v>
      </c>
      <c r="M13968" s="1">
        <v>-1.566</v>
      </c>
    </row>
    <row r="13969">
      <c r="A13969" s="1">
        <v>13967.0</v>
      </c>
      <c r="B13969" s="1">
        <v>1.70022934753376E9</v>
      </c>
      <c r="C13969" s="1">
        <v>-15547.3146495002</v>
      </c>
      <c r="D13969" s="1">
        <v>-11420.8696986281</v>
      </c>
      <c r="E13969" s="1">
        <v>3688.28370431467</v>
      </c>
      <c r="F13969" s="1">
        <v>-16364.2709093416</v>
      </c>
      <c r="G13969" s="1">
        <v>-17474.4373529478</v>
      </c>
      <c r="H13969" s="1">
        <v>-32377.619430735</v>
      </c>
      <c r="I13969" s="1">
        <v>-11078.9550636953</v>
      </c>
      <c r="J13969" s="1">
        <v>-3722.79479775366</v>
      </c>
      <c r="K13969" s="1">
        <v>-0.882</v>
      </c>
      <c r="L13969" s="1">
        <v>-0.378</v>
      </c>
      <c r="M13969" s="1">
        <v>-1.566</v>
      </c>
    </row>
    <row r="13970">
      <c r="A13970" s="1">
        <v>13968.0</v>
      </c>
      <c r="B13970" s="1">
        <v>1.70022934753668E9</v>
      </c>
      <c r="C13970" s="1">
        <v>-15587.7266034754</v>
      </c>
      <c r="D13970" s="1">
        <v>-11512.6012578727</v>
      </c>
      <c r="E13970" s="1">
        <v>4333.19858708364</v>
      </c>
      <c r="F13970" s="1">
        <v>-15674.2502062618</v>
      </c>
      <c r="G13970" s="1">
        <v>-17577.6130053535</v>
      </c>
      <c r="H13970" s="1">
        <v>-32473.9778010818</v>
      </c>
      <c r="I13970" s="1">
        <v>-11068.2932815901</v>
      </c>
      <c r="J13970" s="1">
        <v>-3652.02917480816</v>
      </c>
      <c r="K13970" s="1">
        <v>-0.882</v>
      </c>
      <c r="L13970" s="1">
        <v>-0.378</v>
      </c>
      <c r="M13970" s="1">
        <v>-1.566</v>
      </c>
    </row>
    <row r="13971">
      <c r="A13971" s="1">
        <v>13969.0</v>
      </c>
      <c r="B13971" s="1">
        <v>1.70022934755556E9</v>
      </c>
      <c r="C13971" s="1">
        <v>-15594.6556442565</v>
      </c>
      <c r="D13971" s="1">
        <v>-11561.1715985741</v>
      </c>
      <c r="E13971" s="1">
        <v>4472.2040858512</v>
      </c>
      <c r="F13971" s="1">
        <v>-14089.6903383362</v>
      </c>
      <c r="G13971" s="1">
        <v>-17830.2324211874</v>
      </c>
      <c r="H13971" s="1">
        <v>-32465.6629521445</v>
      </c>
      <c r="I13971" s="1">
        <v>-11147.5972709175</v>
      </c>
      <c r="J13971" s="1">
        <v>-3635.60064263351</v>
      </c>
      <c r="K13971" s="1">
        <v>-0.882</v>
      </c>
      <c r="L13971" s="1">
        <v>-0.378</v>
      </c>
      <c r="M13971" s="1">
        <v>-1.566</v>
      </c>
    </row>
    <row r="13972">
      <c r="A13972" s="1">
        <v>13970.0</v>
      </c>
      <c r="B13972" s="1">
        <v>1.70022934755997E9</v>
      </c>
      <c r="C13972" s="1">
        <v>-15659.5427584103</v>
      </c>
      <c r="D13972" s="1">
        <v>-11667.3870882257</v>
      </c>
      <c r="E13972" s="1">
        <v>3572.3899093139</v>
      </c>
      <c r="F13972" s="1">
        <v>-5017.38548486059</v>
      </c>
      <c r="G13972" s="1">
        <v>-17913.22444835</v>
      </c>
      <c r="H13972" s="1">
        <v>-32531.2429703763</v>
      </c>
      <c r="I13972" s="1">
        <v>-10842.4959591026</v>
      </c>
      <c r="J13972" s="1">
        <v>-3240.89118729724</v>
      </c>
      <c r="K13972" s="1">
        <v>-0.882</v>
      </c>
      <c r="L13972" s="1">
        <v>-0.378</v>
      </c>
      <c r="M13972" s="1">
        <v>-1.566</v>
      </c>
    </row>
    <row r="13973">
      <c r="A13973" s="1">
        <v>13971.0</v>
      </c>
      <c r="B13973" s="1">
        <v>1.70022934756572E9</v>
      </c>
      <c r="C13973" s="1">
        <v>-15554.8471873816</v>
      </c>
      <c r="D13973" s="1">
        <v>-11599.0801571703</v>
      </c>
      <c r="E13973" s="1">
        <v>253.044098978531</v>
      </c>
      <c r="F13973" s="1">
        <v>512.950183504841</v>
      </c>
      <c r="G13973" s="1">
        <v>-17791.9662346799</v>
      </c>
      <c r="H13973" s="1">
        <v>-32484.4831209758</v>
      </c>
      <c r="I13973" s="1">
        <v>-10818.8254617244</v>
      </c>
      <c r="J13973" s="1">
        <v>-3197.08176816484</v>
      </c>
      <c r="K13973" s="1">
        <v>-0.882</v>
      </c>
      <c r="L13973" s="1">
        <v>-0.378</v>
      </c>
      <c r="M13973" s="1">
        <v>-1.566</v>
      </c>
    </row>
    <row r="13974">
      <c r="A13974" s="1">
        <v>13972.0</v>
      </c>
      <c r="B13974" s="1">
        <v>1.70022934756959E9</v>
      </c>
      <c r="C13974" s="1">
        <v>-15458.2205961013</v>
      </c>
      <c r="D13974" s="1">
        <v>-11523.3077434668</v>
      </c>
      <c r="E13974" s="1">
        <v>-1072.61551292127</v>
      </c>
      <c r="F13974" s="1">
        <v>-85.3613120748176</v>
      </c>
      <c r="G13974" s="1">
        <v>-17643.8859276635</v>
      </c>
      <c r="H13974" s="1">
        <v>-32408.8001142502</v>
      </c>
      <c r="I13974" s="1">
        <v>-11038.7889789091</v>
      </c>
      <c r="J13974" s="1">
        <v>-3338.97064196713</v>
      </c>
      <c r="K13974" s="1">
        <v>-0.846</v>
      </c>
      <c r="L13974" s="1">
        <v>-0.25</v>
      </c>
      <c r="M13974" s="1">
        <v>-1.536</v>
      </c>
    </row>
    <row r="13975">
      <c r="A13975" s="1">
        <v>13973.0</v>
      </c>
      <c r="B13975" s="1">
        <v>1.70022934757269E9</v>
      </c>
      <c r="C13975" s="1">
        <v>-15313.3589402865</v>
      </c>
      <c r="D13975" s="1">
        <v>-11411.6160764236</v>
      </c>
      <c r="E13975" s="1">
        <v>-1263.36530010286</v>
      </c>
      <c r="F13975" s="1">
        <v>-24.2292909895528</v>
      </c>
      <c r="G13975" s="1">
        <v>-17502.2652747947</v>
      </c>
      <c r="H13975" s="1">
        <v>-32256.2941618316</v>
      </c>
      <c r="I13975" s="1">
        <v>-11174.4640677528</v>
      </c>
      <c r="J13975" s="1">
        <v>-3342.39045886879</v>
      </c>
      <c r="K13975" s="1">
        <v>-0.846</v>
      </c>
      <c r="L13975" s="1">
        <v>-0.25</v>
      </c>
      <c r="M13975" s="1">
        <v>-1.536</v>
      </c>
    </row>
    <row r="13976">
      <c r="A13976" s="1">
        <v>13974.0</v>
      </c>
      <c r="B13976" s="1">
        <v>1.70022934757577E9</v>
      </c>
      <c r="C13976" s="1">
        <v>-15278.1549427694</v>
      </c>
      <c r="D13976" s="1">
        <v>-11382.0894219981</v>
      </c>
      <c r="E13976" s="1">
        <v>-1186.36354045433</v>
      </c>
      <c r="F13976" s="1">
        <v>118.665411313225</v>
      </c>
      <c r="G13976" s="1">
        <v>-17436.9758292407</v>
      </c>
      <c r="H13976" s="1">
        <v>-32228.7121091737</v>
      </c>
      <c r="I13976" s="1">
        <v>-11336.2012906314</v>
      </c>
      <c r="J13976" s="1">
        <v>-3341.13876117929</v>
      </c>
      <c r="K13976" s="1">
        <v>-0.846</v>
      </c>
      <c r="L13976" s="1">
        <v>-0.25</v>
      </c>
      <c r="M13976" s="1">
        <v>-1.536</v>
      </c>
    </row>
    <row r="13977">
      <c r="A13977" s="1">
        <v>13975.0</v>
      </c>
      <c r="B13977" s="1">
        <v>1.70022934758002E9</v>
      </c>
      <c r="C13977" s="1">
        <v>-15399.591970395</v>
      </c>
      <c r="D13977" s="1">
        <v>-11529.2309557474</v>
      </c>
      <c r="E13977" s="1">
        <v>-993.333875338301</v>
      </c>
      <c r="F13977" s="1">
        <v>-1.65402908969272</v>
      </c>
      <c r="G13977" s="1">
        <v>-17486.0155565757</v>
      </c>
      <c r="H13977" s="1">
        <v>-32339.8002791166</v>
      </c>
      <c r="I13977" s="1">
        <v>-11466.7131265059</v>
      </c>
      <c r="J13977" s="1">
        <v>-3384.76936635605</v>
      </c>
      <c r="K13977" s="1">
        <v>-0.846</v>
      </c>
      <c r="L13977" s="1">
        <v>-0.25</v>
      </c>
      <c r="M13977" s="1">
        <v>-1.536</v>
      </c>
    </row>
    <row r="13978">
      <c r="A13978" s="1">
        <v>13976.0</v>
      </c>
      <c r="B13978" s="1">
        <v>1.70022934758257E9</v>
      </c>
      <c r="C13978" s="1">
        <v>-15424.4694619738</v>
      </c>
      <c r="D13978" s="1">
        <v>-11616.9615527345</v>
      </c>
      <c r="E13978" s="1">
        <v>-987.924753180116</v>
      </c>
      <c r="F13978" s="1">
        <v>-114.128007188797</v>
      </c>
      <c r="G13978" s="1">
        <v>-17483.3556989855</v>
      </c>
      <c r="H13978" s="1">
        <v>-32398.8312362231</v>
      </c>
      <c r="I13978" s="1">
        <v>-11492.8646675186</v>
      </c>
      <c r="J13978" s="1">
        <v>-3410.22800329065</v>
      </c>
      <c r="K13978" s="1">
        <v>-0.846</v>
      </c>
      <c r="L13978" s="1">
        <v>-0.25</v>
      </c>
      <c r="M13978" s="1">
        <v>-1.536</v>
      </c>
    </row>
    <row r="13979">
      <c r="A13979" s="1">
        <v>13977.0</v>
      </c>
      <c r="B13979" s="1">
        <v>1.70022934758661E9</v>
      </c>
      <c r="C13979" s="1">
        <v>-15310.5202687406</v>
      </c>
      <c r="D13979" s="1">
        <v>-11529.700342381</v>
      </c>
      <c r="E13979" s="1">
        <v>-1000.88876496419</v>
      </c>
      <c r="F13979" s="1">
        <v>-316.545404976058</v>
      </c>
      <c r="G13979" s="1">
        <v>-17394.5522182646</v>
      </c>
      <c r="H13979" s="1">
        <v>-32319.2366742177</v>
      </c>
      <c r="I13979" s="1">
        <v>-11555.8742351382</v>
      </c>
      <c r="J13979" s="1">
        <v>-3452.67396601128</v>
      </c>
      <c r="K13979" s="1">
        <v>-0.846</v>
      </c>
      <c r="L13979" s="1">
        <v>-0.25</v>
      </c>
      <c r="M13979" s="1">
        <v>-1.536</v>
      </c>
    </row>
    <row r="13980">
      <c r="A13980" s="1">
        <v>13978.0</v>
      </c>
      <c r="B13980" s="1">
        <v>1.7002293475898E9</v>
      </c>
      <c r="C13980" s="1">
        <v>-15270.1753699988</v>
      </c>
      <c r="D13980" s="1">
        <v>-11513.6741416065</v>
      </c>
      <c r="E13980" s="1">
        <v>-798.784291599308</v>
      </c>
      <c r="F13980" s="1">
        <v>-467.173810860372</v>
      </c>
      <c r="G13980" s="1">
        <v>-17313.7506620586</v>
      </c>
      <c r="H13980" s="1">
        <v>-32270.3310573495</v>
      </c>
      <c r="I13980" s="1">
        <v>-11679.8146581428</v>
      </c>
      <c r="J13980" s="1">
        <v>-3545.14313282288</v>
      </c>
      <c r="K13980" s="1">
        <v>-0.846</v>
      </c>
      <c r="L13980" s="1">
        <v>-0.25</v>
      </c>
      <c r="M13980" s="1">
        <v>-1.536</v>
      </c>
    </row>
    <row r="13981">
      <c r="A13981" s="1">
        <v>13979.0</v>
      </c>
      <c r="B13981" s="1">
        <v>1.70022934759265E9</v>
      </c>
      <c r="C13981" s="1">
        <v>-15252.562195368</v>
      </c>
      <c r="D13981" s="1">
        <v>-11538.0598948073</v>
      </c>
      <c r="E13981" s="1">
        <v>-622.831359247131</v>
      </c>
      <c r="F13981" s="1">
        <v>-416.435350946825</v>
      </c>
      <c r="G13981" s="1">
        <v>-17300.4737258522</v>
      </c>
      <c r="H13981" s="1">
        <v>-32262.7761677236</v>
      </c>
      <c r="I13981" s="1">
        <v>-11716.6056295163</v>
      </c>
      <c r="J13981" s="1">
        <v>-3574.40156631488</v>
      </c>
      <c r="K13981" s="1">
        <v>-0.846</v>
      </c>
      <c r="L13981" s="1">
        <v>-0.25</v>
      </c>
      <c r="M13981" s="1">
        <v>-1.536</v>
      </c>
    </row>
    <row r="13982">
      <c r="A13982" s="1">
        <v>13980.0</v>
      </c>
      <c r="B13982" s="1">
        <v>1.7002293475967E9</v>
      </c>
      <c r="C13982" s="1">
        <v>-15257.4572274037</v>
      </c>
      <c r="D13982" s="1">
        <v>-11602.1870496496</v>
      </c>
      <c r="E13982" s="1">
        <v>-20.0718665208657</v>
      </c>
      <c r="F13982" s="1">
        <v>-285.096500527441</v>
      </c>
      <c r="G13982" s="1">
        <v>-17382.3705175364</v>
      </c>
      <c r="H13982" s="1">
        <v>-32283.5409383226</v>
      </c>
      <c r="I13982" s="1">
        <v>-11588.0160436649</v>
      </c>
      <c r="J13982" s="1">
        <v>-3472.47761159868</v>
      </c>
      <c r="K13982" s="1">
        <v>-0.846</v>
      </c>
      <c r="L13982" s="1">
        <v>-0.25</v>
      </c>
      <c r="M13982" s="1">
        <v>-1.536</v>
      </c>
    </row>
    <row r="13983">
      <c r="A13983" s="1">
        <v>13981.0</v>
      </c>
      <c r="B13983" s="1">
        <v>1.70022934759969E9</v>
      </c>
      <c r="C13983" s="1">
        <v>-15252.0257535011</v>
      </c>
      <c r="D13983" s="1">
        <v>-11634.1500442206</v>
      </c>
      <c r="E13983" s="1">
        <v>211.693371736213</v>
      </c>
      <c r="F13983" s="1">
        <v>-183.016083600054</v>
      </c>
      <c r="G13983" s="1">
        <v>-17441.3120676651</v>
      </c>
      <c r="H13983" s="1">
        <v>-32277.7071330198</v>
      </c>
      <c r="I13983" s="1">
        <v>-11500.8442402892</v>
      </c>
      <c r="J13983" s="1">
        <v>-3416.03945684903</v>
      </c>
      <c r="K13983" s="1">
        <v>-0.846</v>
      </c>
      <c r="L13983" s="1">
        <v>-0.25</v>
      </c>
      <c r="M13983" s="1">
        <v>-1.536</v>
      </c>
    </row>
    <row r="13984">
      <c r="A13984" s="1">
        <v>13982.0</v>
      </c>
      <c r="B13984" s="1">
        <v>1.70022934760373E9</v>
      </c>
      <c r="C13984" s="1">
        <v>-15255.3338116805</v>
      </c>
      <c r="D13984" s="1">
        <v>-11681.8486668883</v>
      </c>
      <c r="E13984" s="1">
        <v>-298.641657667357</v>
      </c>
      <c r="F13984" s="1">
        <v>-187.106452835375</v>
      </c>
      <c r="G13984" s="1">
        <v>-17434.2489164172</v>
      </c>
      <c r="H13984" s="1">
        <v>-32289.5535575811</v>
      </c>
      <c r="I13984" s="1">
        <v>-11505.2251822024</v>
      </c>
      <c r="J13984" s="1">
        <v>-3487.76620480611</v>
      </c>
      <c r="K13984" s="1">
        <v>-0.82</v>
      </c>
      <c r="L13984" s="1">
        <v>-0.086</v>
      </c>
      <c r="M13984" s="1">
        <v>-1.462</v>
      </c>
    </row>
    <row r="13985">
      <c r="A13985" s="1">
        <v>13983.0</v>
      </c>
      <c r="B13985" s="1">
        <v>1.70022934760676E9</v>
      </c>
      <c r="C13985" s="1">
        <v>-15247.9577360102</v>
      </c>
      <c r="D13985" s="1">
        <v>-11699.506545008</v>
      </c>
      <c r="E13985" s="1">
        <v>-242.04704070652</v>
      </c>
      <c r="F13985" s="1">
        <v>-408.478129920736</v>
      </c>
      <c r="G13985" s="1">
        <v>-17363.1703690493</v>
      </c>
      <c r="H13985" s="1">
        <v>-32278.10946442</v>
      </c>
      <c r="I13985" s="1">
        <v>-11409.7161781449</v>
      </c>
      <c r="J13985" s="1">
        <v>-3573.70866223676</v>
      </c>
      <c r="K13985" s="1">
        <v>-0.82</v>
      </c>
      <c r="L13985" s="1">
        <v>-0.086</v>
      </c>
      <c r="M13985" s="1">
        <v>-1.462</v>
      </c>
    </row>
    <row r="13986">
      <c r="A13986" s="1">
        <v>13984.0</v>
      </c>
      <c r="B13986" s="1">
        <v>1.70022934761001E9</v>
      </c>
      <c r="C13986" s="1">
        <v>-15282.558236427</v>
      </c>
      <c r="D13986" s="1">
        <v>-11747.4063333757</v>
      </c>
      <c r="E13986" s="1">
        <v>-328.950623148754</v>
      </c>
      <c r="F13986" s="1">
        <v>-929.586700151765</v>
      </c>
      <c r="G13986" s="1">
        <v>-17258.3406875539</v>
      </c>
      <c r="H13986" s="1">
        <v>-32236.1775918218</v>
      </c>
      <c r="I13986" s="1">
        <v>-11215.4571670838</v>
      </c>
      <c r="J13986" s="1">
        <v>-3581.33060709602</v>
      </c>
      <c r="K13986" s="1">
        <v>-0.82</v>
      </c>
      <c r="L13986" s="1">
        <v>-0.086</v>
      </c>
      <c r="M13986" s="1">
        <v>-1.462</v>
      </c>
    </row>
    <row r="13987">
      <c r="A13987" s="1">
        <v>13985.0</v>
      </c>
      <c r="B13987" s="1">
        <v>1.70022934761379E9</v>
      </c>
      <c r="C13987" s="1">
        <v>-15267.3814019419</v>
      </c>
      <c r="D13987" s="1">
        <v>-11779.5481419024</v>
      </c>
      <c r="E13987" s="1">
        <v>-2258.3308527864</v>
      </c>
      <c r="F13987" s="1">
        <v>-1349.03953660005</v>
      </c>
      <c r="G13987" s="1">
        <v>-17135.9872384056</v>
      </c>
      <c r="H13987" s="1">
        <v>-32203.7452106172</v>
      </c>
      <c r="I13987" s="1">
        <v>-11131.7722358432</v>
      </c>
      <c r="J13987" s="1">
        <v>-3863.52138084428</v>
      </c>
      <c r="K13987" s="1">
        <v>-0.82</v>
      </c>
      <c r="L13987" s="1">
        <v>-0.086</v>
      </c>
      <c r="M13987" s="1">
        <v>-1.462</v>
      </c>
    </row>
    <row r="13988">
      <c r="A13988" s="1">
        <v>13986.0</v>
      </c>
      <c r="B13988" s="1">
        <v>1.70022934761681E9</v>
      </c>
      <c r="C13988" s="1">
        <v>-15196.5263720186</v>
      </c>
      <c r="D13988" s="1">
        <v>-11771.523865643</v>
      </c>
      <c r="E13988" s="1">
        <v>-2931.3418783357</v>
      </c>
      <c r="F13988" s="1">
        <v>-1569.24892297374</v>
      </c>
      <c r="G13988" s="1">
        <v>-17018.2606003595</v>
      </c>
      <c r="H13988" s="1">
        <v>-32010.4696763121</v>
      </c>
      <c r="I13988" s="1">
        <v>-10961.5413500715</v>
      </c>
      <c r="J13988" s="1">
        <v>-4412.10024501088</v>
      </c>
      <c r="K13988" s="1">
        <v>-0.82</v>
      </c>
      <c r="L13988" s="1">
        <v>-0.086</v>
      </c>
      <c r="M13988" s="1">
        <v>-1.462</v>
      </c>
    </row>
    <row r="13989">
      <c r="A13989" s="1">
        <v>13987.0</v>
      </c>
      <c r="B13989" s="1">
        <v>1.70022934761966E9</v>
      </c>
      <c r="C13989" s="1">
        <v>-15172.9676333627</v>
      </c>
      <c r="D13989" s="1">
        <v>-11783.3255867154</v>
      </c>
      <c r="E13989" s="1">
        <v>-3666.93778835985</v>
      </c>
      <c r="F13989" s="1">
        <v>-1709.88609908653</v>
      </c>
      <c r="G13989" s="1">
        <v>-16920.5387736009</v>
      </c>
      <c r="H13989" s="1">
        <v>-31993.4823505261</v>
      </c>
      <c r="I13989" s="1">
        <v>-10744.3941526882</v>
      </c>
      <c r="J13989" s="1">
        <v>-4754.21604564381</v>
      </c>
      <c r="K13989" s="1">
        <v>-0.82</v>
      </c>
      <c r="L13989" s="1">
        <v>-0.086</v>
      </c>
      <c r="M13989" s="1">
        <v>-1.462</v>
      </c>
    </row>
    <row r="13990">
      <c r="A13990" s="1">
        <v>13988.0</v>
      </c>
      <c r="B13990" s="1">
        <v>1.70022934762377E9</v>
      </c>
      <c r="C13990" s="1">
        <v>-15152.068752297</v>
      </c>
      <c r="D13990" s="1">
        <v>-11790.9251798302</v>
      </c>
      <c r="E13990" s="1">
        <v>-4252.57584483335</v>
      </c>
      <c r="F13990" s="1">
        <v>-1975.42482321558</v>
      </c>
      <c r="G13990" s="1">
        <v>-16833.3669702252</v>
      </c>
      <c r="H13990" s="1">
        <v>-32053.1615082218</v>
      </c>
      <c r="I13990" s="1">
        <v>-10421.411445309</v>
      </c>
      <c r="J13990" s="1">
        <v>-4690.73709139074</v>
      </c>
      <c r="K13990" s="1">
        <v>-0.82</v>
      </c>
      <c r="L13990" s="1">
        <v>-0.086</v>
      </c>
      <c r="M13990" s="1">
        <v>-1.462</v>
      </c>
    </row>
    <row r="13991">
      <c r="A13991" s="1">
        <v>13989.0</v>
      </c>
      <c r="B13991" s="1">
        <v>1.70022934762667E9</v>
      </c>
      <c r="C13991" s="1">
        <v>-15132.2651067096</v>
      </c>
      <c r="D13991" s="1">
        <v>-11811.4664329846</v>
      </c>
      <c r="E13991" s="1">
        <v>-4957.52751320928</v>
      </c>
      <c r="F13991" s="1">
        <v>-2349.59302539742</v>
      </c>
      <c r="G13991" s="1">
        <v>-16688.7958870882</v>
      </c>
      <c r="H13991" s="1">
        <v>-31984.0946178549</v>
      </c>
      <c r="I13991" s="1">
        <v>-10063.582368324</v>
      </c>
      <c r="J13991" s="1">
        <v>-4532.84436855845</v>
      </c>
      <c r="K13991" s="1">
        <v>-0.82</v>
      </c>
      <c r="L13991" s="1">
        <v>-0.086</v>
      </c>
      <c r="M13991" s="1">
        <v>-1.462</v>
      </c>
    </row>
    <row r="13992">
      <c r="A13992" s="1">
        <v>13990.0</v>
      </c>
      <c r="B13992" s="1">
        <v>1.70022934762977E9</v>
      </c>
      <c r="C13992" s="1">
        <v>-15155.2874034985</v>
      </c>
      <c r="D13992" s="1">
        <v>-11879.9074745067</v>
      </c>
      <c r="E13992" s="1">
        <v>-5489.7449004346</v>
      </c>
      <c r="F13992" s="1">
        <v>-2910.21947982543</v>
      </c>
      <c r="G13992" s="1">
        <v>-16551.1538447325</v>
      </c>
      <c r="H13992" s="1">
        <v>-31943.4814981796</v>
      </c>
      <c r="I13992" s="1">
        <v>-9733.6929719082</v>
      </c>
      <c r="J13992" s="1">
        <v>-4440.6434226803</v>
      </c>
      <c r="K13992" s="1">
        <v>-0.82</v>
      </c>
      <c r="L13992" s="1">
        <v>-0.086</v>
      </c>
      <c r="M13992" s="1">
        <v>-1.462</v>
      </c>
    </row>
    <row r="13993">
      <c r="A13993" s="1">
        <v>13991.0</v>
      </c>
      <c r="B13993" s="1">
        <v>1.70022934763367E9</v>
      </c>
      <c r="C13993" s="1">
        <v>-15110.4498041212</v>
      </c>
      <c r="D13993" s="1">
        <v>-11855.3652590948</v>
      </c>
      <c r="E13993" s="1">
        <v>-6026.38793306206</v>
      </c>
      <c r="F13993" s="1">
        <v>-4013.38982741711</v>
      </c>
      <c r="G13993" s="1">
        <v>-16453.5661284406</v>
      </c>
      <c r="H13993" s="1">
        <v>-31907.6069483288</v>
      </c>
      <c r="I13993" s="1">
        <v>-9415.2700203979</v>
      </c>
      <c r="J13993" s="1">
        <v>-4386.95453249866</v>
      </c>
      <c r="K13993" s="1">
        <v>-0.82</v>
      </c>
      <c r="L13993" s="1">
        <v>-0.086</v>
      </c>
      <c r="M13993" s="1">
        <v>-1.462</v>
      </c>
    </row>
    <row r="13994">
      <c r="A13994" s="1">
        <v>13992.0</v>
      </c>
      <c r="B13994" s="1">
        <v>1.70022934763687E9</v>
      </c>
      <c r="C13994" s="1">
        <v>-15111.1650599438</v>
      </c>
      <c r="D13994" s="1">
        <v>-11844.0776281449</v>
      </c>
      <c r="E13994" s="1">
        <v>-6775.75251767069</v>
      </c>
      <c r="F13994" s="1">
        <v>-4368.87197123431</v>
      </c>
      <c r="G13994" s="1">
        <v>-16333.9172403713</v>
      </c>
      <c r="H13994" s="1">
        <v>-31896.4757795901</v>
      </c>
      <c r="I13994" s="1">
        <v>-8974.80654416162</v>
      </c>
      <c r="J13994" s="1">
        <v>-4327.16361608071</v>
      </c>
      <c r="K13994" s="1">
        <v>-0.794</v>
      </c>
      <c r="L13994" s="1">
        <v>0.08</v>
      </c>
      <c r="M13994" s="1">
        <v>-1.38</v>
      </c>
    </row>
    <row r="13995">
      <c r="A13995" s="1">
        <v>13993.0</v>
      </c>
      <c r="B13995" s="1">
        <v>1.70022934763996E9</v>
      </c>
      <c r="C13995" s="1">
        <v>-15179.8966741438</v>
      </c>
      <c r="D13995" s="1">
        <v>-11951.9918503751</v>
      </c>
      <c r="E13995" s="1">
        <v>-7425.38361851973</v>
      </c>
      <c r="F13995" s="1">
        <v>-4593.2834855656</v>
      </c>
      <c r="G13995" s="1">
        <v>-16291.0689462505</v>
      </c>
      <c r="H13995" s="1">
        <v>-31977.0538183514</v>
      </c>
      <c r="I13995" s="1">
        <v>-8548.0670390209</v>
      </c>
      <c r="J13995" s="1">
        <v>-4512.28076365956</v>
      </c>
      <c r="K13995" s="1">
        <v>-0.794</v>
      </c>
      <c r="L13995" s="1">
        <v>0.08</v>
      </c>
      <c r="M13995" s="1">
        <v>-1.38</v>
      </c>
    </row>
    <row r="13996">
      <c r="A13996" s="1">
        <v>13994.0</v>
      </c>
      <c r="B13996" s="1">
        <v>1.70022934764384E9</v>
      </c>
      <c r="C13996" s="1">
        <v>-15139.9764585466</v>
      </c>
      <c r="D13996" s="1">
        <v>-11926.2426407626</v>
      </c>
      <c r="E13996" s="1">
        <v>-7792.53337294261</v>
      </c>
      <c r="F13996" s="1">
        <v>-4579.1795348143</v>
      </c>
      <c r="G13996" s="1">
        <v>-16182.4841716866</v>
      </c>
      <c r="H13996" s="1">
        <v>-31912.7478495535</v>
      </c>
      <c r="I13996" s="1">
        <v>-8159.59372038766</v>
      </c>
      <c r="J13996" s="1">
        <v>-4798.89718280997</v>
      </c>
      <c r="K13996" s="1">
        <v>-0.794</v>
      </c>
      <c r="L13996" s="1">
        <v>0.08</v>
      </c>
      <c r="M13996" s="1">
        <v>-1.38</v>
      </c>
    </row>
    <row r="13997">
      <c r="A13997" s="1">
        <v>13995.0</v>
      </c>
      <c r="B13997" s="1">
        <v>1.70022934764691E9</v>
      </c>
      <c r="C13997" s="1">
        <v>-15077.302167094</v>
      </c>
      <c r="D13997" s="1">
        <v>-11845.7316572346</v>
      </c>
      <c r="E13997" s="1">
        <v>-7779.54700941407</v>
      </c>
      <c r="F13997" s="1">
        <v>-4031.31592647027</v>
      </c>
      <c r="G13997" s="1">
        <v>-16060.6224609163</v>
      </c>
      <c r="H13997" s="1">
        <v>-31817.3729559627</v>
      </c>
      <c r="I13997" s="1">
        <v>-7725.3216773655</v>
      </c>
      <c r="J13997" s="1">
        <v>-5029.00839197735</v>
      </c>
      <c r="K13997" s="1">
        <v>-0.794</v>
      </c>
      <c r="L13997" s="1">
        <v>0.08</v>
      </c>
      <c r="M13997" s="1">
        <v>-1.38</v>
      </c>
    </row>
    <row r="13998">
      <c r="A13998" s="1">
        <v>13996.0</v>
      </c>
      <c r="B13998" s="1">
        <v>1.70022934764974E9</v>
      </c>
      <c r="C13998" s="1">
        <v>-15096.2787981365</v>
      </c>
      <c r="D13998" s="1">
        <v>-11877.024099472</v>
      </c>
      <c r="E13998" s="1">
        <v>-7892.98211252476</v>
      </c>
      <c r="F13998" s="1">
        <v>-3631.46556990928</v>
      </c>
      <c r="G13998" s="1">
        <v>-16066.7021354081</v>
      </c>
      <c r="H13998" s="1">
        <v>-31849.0230261114</v>
      </c>
      <c r="I13998" s="1">
        <v>-7294.8717826452</v>
      </c>
      <c r="J13998" s="1">
        <v>-5150.69128879204</v>
      </c>
      <c r="K13998" s="1">
        <v>-0.794</v>
      </c>
      <c r="L13998" s="1">
        <v>0.08</v>
      </c>
      <c r="M13998" s="1">
        <v>-1.38</v>
      </c>
    </row>
    <row r="13999">
      <c r="A13999" s="1">
        <v>13997.0</v>
      </c>
      <c r="B13999" s="1">
        <v>1.70022934765383E9</v>
      </c>
      <c r="C13999" s="1">
        <v>-15154.4380372092</v>
      </c>
      <c r="D13999" s="1">
        <v>-11948.9073096403</v>
      </c>
      <c r="E13999" s="1">
        <v>-7952.01306963122</v>
      </c>
      <c r="F13999" s="1">
        <v>-4011.06524599376</v>
      </c>
      <c r="G13999" s="1">
        <v>-16117.1053191548</v>
      </c>
      <c r="H13999" s="1">
        <v>-31889.4573318311</v>
      </c>
      <c r="I13999" s="1">
        <v>-6897.50246971875</v>
      </c>
      <c r="J13999" s="1">
        <v>-5227.87186239622</v>
      </c>
      <c r="K13999" s="1">
        <v>-0.794</v>
      </c>
      <c r="L13999" s="1">
        <v>0.08</v>
      </c>
      <c r="M13999" s="1">
        <v>-1.38</v>
      </c>
    </row>
    <row r="14000">
      <c r="A14000" s="1">
        <v>13998.0</v>
      </c>
      <c r="B14000" s="1">
        <v>1.70022934765678E9</v>
      </c>
      <c r="C14000" s="1">
        <v>-15131.2145747202</v>
      </c>
      <c r="D14000" s="1">
        <v>-11931.9870390876</v>
      </c>
      <c r="E14000" s="1">
        <v>-7739.44797986125</v>
      </c>
      <c r="F14000" s="1">
        <v>-4266.97036826257</v>
      </c>
      <c r="G14000" s="1">
        <v>-16038.7401030945</v>
      </c>
      <c r="H14000" s="1">
        <v>-31871.1959566111</v>
      </c>
      <c r="I14000" s="1">
        <v>-6507.59863944037</v>
      </c>
      <c r="J14000" s="1">
        <v>-5279.1914676656</v>
      </c>
      <c r="K14000" s="1">
        <v>-0.794</v>
      </c>
      <c r="L14000" s="1">
        <v>0.08</v>
      </c>
      <c r="M14000" s="1">
        <v>-1.38</v>
      </c>
    </row>
    <row r="14001">
      <c r="A14001" s="1">
        <v>13999.0</v>
      </c>
      <c r="B14001" s="1">
        <v>1.70022934766079E9</v>
      </c>
      <c r="C14001" s="1">
        <v>-15108.0805192089</v>
      </c>
      <c r="D14001" s="1">
        <v>-11950.8519114079</v>
      </c>
      <c r="E14001" s="1">
        <v>-7585.04212916399</v>
      </c>
      <c r="F14001" s="1">
        <v>-4450.27702454054</v>
      </c>
      <c r="G14001" s="1">
        <v>-16019.8528790298</v>
      </c>
      <c r="H14001" s="1">
        <v>-31940.6204748893</v>
      </c>
      <c r="I14001" s="1">
        <v>-6122.32162026424</v>
      </c>
      <c r="J14001" s="1">
        <v>-5387.44096606266</v>
      </c>
      <c r="K14001" s="1">
        <v>-0.794</v>
      </c>
      <c r="L14001" s="1">
        <v>0.08</v>
      </c>
      <c r="M14001" s="1">
        <v>-1.38</v>
      </c>
    </row>
    <row r="14002">
      <c r="A14002" s="1">
        <v>14000.0</v>
      </c>
      <c r="B14002" s="1">
        <v>1.70022934766379E9</v>
      </c>
      <c r="C14002" s="1">
        <v>-15169.4360577387</v>
      </c>
      <c r="D14002" s="1">
        <v>-12013.2356301827</v>
      </c>
      <c r="E14002" s="1">
        <v>-7324.13021613719</v>
      </c>
      <c r="F14002" s="1">
        <v>-4769.52699059569</v>
      </c>
      <c r="G14002" s="1">
        <v>-16084.3376617834</v>
      </c>
      <c r="H14002" s="1">
        <v>-31963.9780478451</v>
      </c>
      <c r="I14002" s="1">
        <v>-5705.88626931742</v>
      </c>
      <c r="J14002" s="1">
        <v>-5490.75072893509</v>
      </c>
      <c r="K14002" s="1">
        <v>-0.794</v>
      </c>
      <c r="L14002" s="1">
        <v>0.08</v>
      </c>
      <c r="M14002" s="1">
        <v>-1.38</v>
      </c>
    </row>
    <row r="14003">
      <c r="A14003" s="1">
        <v>14001.0</v>
      </c>
      <c r="B14003" s="1">
        <v>1.70022934766765E9</v>
      </c>
      <c r="C14003" s="1">
        <v>-15197.4427935412</v>
      </c>
      <c r="D14003" s="1">
        <v>-12020.0529122415</v>
      </c>
      <c r="E14003" s="1">
        <v>-6300.04034042839</v>
      </c>
      <c r="F14003" s="1">
        <v>-5129.59124202623</v>
      </c>
      <c r="G14003" s="1">
        <v>-16217.3975965258</v>
      </c>
      <c r="H14003" s="1">
        <v>-31929.3328439394</v>
      </c>
      <c r="I14003" s="1">
        <v>-5220.87576638171</v>
      </c>
      <c r="J14003" s="1">
        <v>-5508.36390356587</v>
      </c>
      <c r="K14003" s="1">
        <v>-0.794</v>
      </c>
      <c r="L14003" s="1">
        <v>0.08</v>
      </c>
      <c r="M14003" s="1">
        <v>-1.38</v>
      </c>
    </row>
    <row r="14004">
      <c r="A14004" s="1">
        <v>14002.0</v>
      </c>
      <c r="B14004" s="1">
        <v>1.70022934767181E9</v>
      </c>
      <c r="C14004" s="1">
        <v>-15139.6635341243</v>
      </c>
      <c r="D14004" s="1">
        <v>-12014.7108453167</v>
      </c>
      <c r="E14004" s="1">
        <v>-5577.27433172158</v>
      </c>
      <c r="F14004" s="1">
        <v>-5751.37206928397</v>
      </c>
      <c r="G14004" s="1">
        <v>-16233.1779281113</v>
      </c>
      <c r="H14004" s="1">
        <v>-31925.242474704</v>
      </c>
      <c r="I14004" s="1">
        <v>-4793.71157809633</v>
      </c>
      <c r="J14004" s="1">
        <v>-5642.18379761979</v>
      </c>
      <c r="K14004" s="1">
        <v>-0.708</v>
      </c>
      <c r="L14004" s="1">
        <v>0.194</v>
      </c>
      <c r="M14004" s="1">
        <v>-1.198</v>
      </c>
    </row>
    <row r="14005">
      <c r="A14005" s="1">
        <v>14003.0</v>
      </c>
      <c r="B14005" s="1">
        <v>1.70022934767576E9</v>
      </c>
      <c r="C14005" s="1">
        <v>-15131.4157404203</v>
      </c>
      <c r="D14005" s="1">
        <v>-12048.5960899109</v>
      </c>
      <c r="E14005" s="1">
        <v>-5261.6900517571</v>
      </c>
      <c r="F14005" s="1">
        <v>-6372.83997211932</v>
      </c>
      <c r="G14005" s="1">
        <v>-16224.0807681179</v>
      </c>
      <c r="H14005" s="1">
        <v>-31917.0840879779</v>
      </c>
      <c r="I14005" s="1">
        <v>-4480.6530452553</v>
      </c>
      <c r="J14005" s="1">
        <v>-5992.36857800109</v>
      </c>
      <c r="K14005" s="1">
        <v>-0.708</v>
      </c>
      <c r="L14005" s="1">
        <v>0.194</v>
      </c>
      <c r="M14005" s="1">
        <v>-1.198</v>
      </c>
    </row>
    <row r="14006">
      <c r="A14006" s="1">
        <v>14004.0</v>
      </c>
      <c r="B14006" s="1">
        <v>1.70022934768075E9</v>
      </c>
      <c r="C14006" s="1">
        <v>-15106.806469775</v>
      </c>
      <c r="D14006" s="1">
        <v>-12040.795331096</v>
      </c>
      <c r="E14006" s="1">
        <v>-4970.37976627108</v>
      </c>
      <c r="F14006" s="1">
        <v>-6849.60268135102</v>
      </c>
      <c r="G14006" s="1">
        <v>-16189.1673432788</v>
      </c>
      <c r="H14006" s="1">
        <v>-31867.999657154</v>
      </c>
      <c r="I14006" s="1">
        <v>-4107.75889250742</v>
      </c>
      <c r="J14006" s="1">
        <v>-6211.97446727448</v>
      </c>
      <c r="K14006" s="1">
        <v>-0.708</v>
      </c>
      <c r="L14006" s="1">
        <v>0.194</v>
      </c>
      <c r="M14006" s="1">
        <v>-1.198</v>
      </c>
    </row>
    <row r="14007">
      <c r="A14007" s="1">
        <v>14005.0</v>
      </c>
      <c r="B14007" s="1">
        <v>1.70022934768459E9</v>
      </c>
      <c r="C14007" s="1">
        <v>-15067.5791582559</v>
      </c>
      <c r="D14007" s="1">
        <v>-12022.7798250651</v>
      </c>
      <c r="E14007" s="1">
        <v>-4715.14519633593</v>
      </c>
      <c r="F14007" s="1">
        <v>-7478.3125493899</v>
      </c>
      <c r="G14007" s="1">
        <v>-16205.2158957977</v>
      </c>
      <c r="H14007" s="1">
        <v>-31856.3767500372</v>
      </c>
      <c r="I14007" s="1">
        <v>-3755.92008303643</v>
      </c>
      <c r="J14007" s="1">
        <v>-6217.60710687722</v>
      </c>
      <c r="K14007" s="1">
        <v>-0.708</v>
      </c>
      <c r="L14007" s="1">
        <v>0.194</v>
      </c>
      <c r="M14007" s="1">
        <v>-1.198</v>
      </c>
    </row>
    <row r="14008">
      <c r="A14008" s="1">
        <v>14006.0</v>
      </c>
      <c r="B14008" s="1">
        <v>1.70022934768764E9</v>
      </c>
      <c r="C14008" s="1">
        <v>-15112.6402750778</v>
      </c>
      <c r="D14008" s="1">
        <v>-12090.4609072757</v>
      </c>
      <c r="E14008" s="1">
        <v>-4598.62555249042</v>
      </c>
      <c r="F14008" s="1">
        <v>-7849.351507348</v>
      </c>
      <c r="G14008" s="1">
        <v>-16273.5451785975</v>
      </c>
      <c r="H14008" s="1">
        <v>-31910.4009163857</v>
      </c>
      <c r="I14008" s="1">
        <v>-3599.07789219354</v>
      </c>
      <c r="J14008" s="1">
        <v>-6341.3463641818</v>
      </c>
      <c r="K14008" s="1">
        <v>-0.708</v>
      </c>
      <c r="L14008" s="1">
        <v>0.194</v>
      </c>
      <c r="M14008" s="1">
        <v>-1.198</v>
      </c>
    </row>
    <row r="14009">
      <c r="A14009" s="1">
        <v>14007.0</v>
      </c>
      <c r="B14009" s="1">
        <v>1.70022934769179E9</v>
      </c>
      <c r="C14009" s="1">
        <v>-15136.0201997781</v>
      </c>
      <c r="D14009" s="1">
        <v>-12141.2217189337</v>
      </c>
      <c r="E14009" s="1">
        <v>-4554.39145021336</v>
      </c>
      <c r="F14009" s="1">
        <v>-8036.10033227209</v>
      </c>
      <c r="G14009" s="1">
        <v>-16294.6899288523</v>
      </c>
      <c r="H14009" s="1">
        <v>-31888.9655934531</v>
      </c>
      <c r="I14009" s="1">
        <v>-3551.75924918165</v>
      </c>
      <c r="J14009" s="1">
        <v>-6659.47874301418</v>
      </c>
      <c r="K14009" s="1">
        <v>-0.708</v>
      </c>
      <c r="L14009" s="1">
        <v>0.194</v>
      </c>
      <c r="M14009" s="1">
        <v>-1.198</v>
      </c>
    </row>
    <row r="14010">
      <c r="A14010" s="1">
        <v>14008.0</v>
      </c>
      <c r="B14010" s="1">
        <v>1.70022934769578E9</v>
      </c>
      <c r="C14010" s="1">
        <v>-15061.7677046975</v>
      </c>
      <c r="D14010" s="1">
        <v>-12096.2947125786</v>
      </c>
      <c r="E14010" s="1">
        <v>-4435.50252145558</v>
      </c>
      <c r="F14010" s="1">
        <v>-8369.29778686735</v>
      </c>
      <c r="G14010" s="1">
        <v>-16225.4665762742</v>
      </c>
      <c r="H14010" s="1">
        <v>-31861.8752791732</v>
      </c>
      <c r="I14010" s="1">
        <v>-3352.56050259596</v>
      </c>
      <c r="J14010" s="1">
        <v>-7065.65464325602</v>
      </c>
      <c r="K14010" s="1">
        <v>-0.708</v>
      </c>
      <c r="L14010" s="1">
        <v>0.194</v>
      </c>
      <c r="M14010" s="1">
        <v>-1.198</v>
      </c>
    </row>
    <row r="14011">
      <c r="A14011" s="1">
        <v>14009.0</v>
      </c>
      <c r="B14011" s="1">
        <v>1.70022934769974E9</v>
      </c>
      <c r="C14011" s="1">
        <v>-15029.3129717484</v>
      </c>
      <c r="D14011" s="1">
        <v>-12116.6124482884</v>
      </c>
      <c r="E14011" s="1">
        <v>-4335.92549990719</v>
      </c>
      <c r="F14011" s="1">
        <v>-8845.85933039895</v>
      </c>
      <c r="G14011" s="1">
        <v>-16098.4863160236</v>
      </c>
      <c r="H14011" s="1">
        <v>-31851.749938935</v>
      </c>
      <c r="I14011" s="1">
        <v>-2927.49737828938</v>
      </c>
      <c r="J14011" s="1">
        <v>-7274.03995681285</v>
      </c>
      <c r="K14011" s="1">
        <v>-0.708</v>
      </c>
      <c r="L14011" s="1">
        <v>0.194</v>
      </c>
      <c r="M14011" s="1">
        <v>-1.198</v>
      </c>
    </row>
    <row r="14012">
      <c r="A14012" s="1">
        <v>14010.0</v>
      </c>
      <c r="B14012" s="1">
        <v>1.70022934770371E9</v>
      </c>
      <c r="C14012" s="1">
        <v>-15046.4120562567</v>
      </c>
      <c r="D14012" s="1">
        <v>-12175.5763501615</v>
      </c>
      <c r="E14012" s="1">
        <v>-4255.88390301274</v>
      </c>
      <c r="F14012" s="1">
        <v>-9501.36894003974</v>
      </c>
      <c r="G14012" s="1">
        <v>-16013.9743702381</v>
      </c>
      <c r="H14012" s="1">
        <v>-31946.1413557698</v>
      </c>
      <c r="I14012" s="1">
        <v>-2074.35364417477</v>
      </c>
      <c r="J14012" s="1">
        <v>-7403.07657755334</v>
      </c>
      <c r="K14012" s="1">
        <v>-0.708</v>
      </c>
      <c r="L14012" s="1">
        <v>0.194</v>
      </c>
      <c r="M14012" s="1">
        <v>-1.198</v>
      </c>
    </row>
    <row r="14013">
      <c r="A14013" s="1">
        <v>14011.0</v>
      </c>
      <c r="B14013" s="1">
        <v>1.70022934770879E9</v>
      </c>
      <c r="C14013" s="1">
        <v>-15025.8037478689</v>
      </c>
      <c r="D14013" s="1">
        <v>-12167.1720942464</v>
      </c>
      <c r="E14013" s="1">
        <v>-4052.75124940291</v>
      </c>
      <c r="F14013" s="1">
        <v>-9986.02181506417</v>
      </c>
      <c r="G14013" s="1">
        <v>-15909.6587788651</v>
      </c>
      <c r="H14013" s="1">
        <v>-32024.3277578744</v>
      </c>
      <c r="I14013" s="1">
        <v>-1157.86506627381</v>
      </c>
      <c r="J14013" s="1">
        <v>-7605.82925150743</v>
      </c>
      <c r="K14013" s="1">
        <v>-0.708</v>
      </c>
      <c r="L14013" s="1">
        <v>0.194</v>
      </c>
      <c r="M14013" s="1">
        <v>-1.198</v>
      </c>
    </row>
    <row r="14014">
      <c r="A14014" s="1">
        <v>14012.0</v>
      </c>
      <c r="B14014" s="1">
        <v>1.70022934771281E9</v>
      </c>
      <c r="C14014" s="1">
        <v>-15038.9465736087</v>
      </c>
      <c r="D14014" s="1">
        <v>-12161.5171028992</v>
      </c>
      <c r="E14014" s="1">
        <v>-3825.05402863669</v>
      </c>
      <c r="F14014" s="1">
        <v>-10418.2822010853</v>
      </c>
      <c r="G14014" s="1">
        <v>-15780.935082547</v>
      </c>
      <c r="H14014" s="1">
        <v>-32039.9739789931</v>
      </c>
      <c r="I14014" s="1">
        <v>-202.03741813152</v>
      </c>
      <c r="J14014" s="1">
        <v>-7846.08815265752</v>
      </c>
      <c r="K14014" s="1">
        <v>-0.72</v>
      </c>
      <c r="L14014" s="1">
        <v>0.34</v>
      </c>
      <c r="M14014" s="1">
        <v>-1.09</v>
      </c>
    </row>
    <row r="14015">
      <c r="A14015" s="1">
        <v>14013.0</v>
      </c>
      <c r="B14015" s="1">
        <v>1.70022934771574E9</v>
      </c>
      <c r="C14015" s="1">
        <v>-15011.6997971176</v>
      </c>
      <c r="D14015" s="1">
        <v>-12141.087608467</v>
      </c>
      <c r="E14015" s="1">
        <v>-3807.48555749482</v>
      </c>
      <c r="F14015" s="1">
        <v>-10922.828128675</v>
      </c>
      <c r="G14015" s="1">
        <v>-15454.4207995439</v>
      </c>
      <c r="H14015" s="1">
        <v>-32083.7386946366</v>
      </c>
      <c r="I14015" s="1">
        <v>725.962308163918</v>
      </c>
      <c r="J14015" s="1">
        <v>-8029.68538161342</v>
      </c>
      <c r="K14015" s="1">
        <v>-0.72</v>
      </c>
      <c r="L14015" s="1">
        <v>0.34</v>
      </c>
      <c r="M14015" s="1">
        <v>-1.09</v>
      </c>
    </row>
    <row r="14016">
      <c r="A14016" s="1">
        <v>14014.0</v>
      </c>
      <c r="B14016" s="1">
        <v>1.70022934771965E9</v>
      </c>
      <c r="C14016" s="1">
        <v>-14968.6726890412</v>
      </c>
      <c r="D14016" s="1">
        <v>-12206.5558679766</v>
      </c>
      <c r="E14016" s="1">
        <v>-3780.97638857083</v>
      </c>
      <c r="F14016" s="1">
        <v>-11281.1936475269</v>
      </c>
      <c r="G14016" s="1">
        <v>-15312.6660362083</v>
      </c>
      <c r="H14016" s="1">
        <v>-32231.1484493194</v>
      </c>
      <c r="I14016" s="1">
        <v>1458.96541583125</v>
      </c>
      <c r="J14016" s="1">
        <v>-8296.8557830877</v>
      </c>
      <c r="K14016" s="1">
        <v>-0.72</v>
      </c>
      <c r="L14016" s="1">
        <v>0.34</v>
      </c>
      <c r="M14016" s="1">
        <v>-1.09</v>
      </c>
    </row>
    <row r="14017">
      <c r="A14017" s="1">
        <v>14015.0</v>
      </c>
      <c r="B14017" s="1">
        <v>1.70022934772375E9</v>
      </c>
      <c r="C14017" s="1">
        <v>-14986.9564160056</v>
      </c>
      <c r="D14017" s="1">
        <v>-12262.390525626</v>
      </c>
      <c r="E14017" s="1">
        <v>-3638.08168626805</v>
      </c>
      <c r="F14017" s="1">
        <v>-11568.4582672665</v>
      </c>
      <c r="G14017" s="1">
        <v>-15438.3275435361</v>
      </c>
      <c r="H14017" s="1">
        <v>-32446.5298588907</v>
      </c>
      <c r="I14017" s="1">
        <v>2297.73697826111</v>
      </c>
      <c r="J14017" s="1">
        <v>-8692.19108726872</v>
      </c>
      <c r="K14017" s="1">
        <v>-0.72</v>
      </c>
      <c r="L14017" s="1">
        <v>0.34</v>
      </c>
      <c r="M14017" s="1">
        <v>-1.09</v>
      </c>
    </row>
    <row r="14018">
      <c r="A14018" s="1">
        <v>14016.0</v>
      </c>
      <c r="B14018" s="1">
        <v>1.70022934772788E9</v>
      </c>
      <c r="C14018" s="1">
        <v>-15061.9688703976</v>
      </c>
      <c r="D14018" s="1">
        <v>-12290.2631509617</v>
      </c>
      <c r="E14018" s="1">
        <v>-3566.66786273334</v>
      </c>
      <c r="F14018" s="1">
        <v>-11839.8755001873</v>
      </c>
      <c r="G14018" s="1">
        <v>-15313.6495129644</v>
      </c>
      <c r="H14018" s="1">
        <v>-32646.3321025767</v>
      </c>
      <c r="I14018" s="1">
        <v>2970.79270729931</v>
      </c>
      <c r="J14018" s="1">
        <v>-9019.53238481669</v>
      </c>
      <c r="K14018" s="1">
        <v>-0.72</v>
      </c>
      <c r="L14018" s="1">
        <v>0.34</v>
      </c>
      <c r="M14018" s="1">
        <v>-1.09</v>
      </c>
    </row>
    <row r="14019">
      <c r="A14019" s="1">
        <v>14017.0</v>
      </c>
      <c r="B14019" s="1">
        <v>1.70022934773183E9</v>
      </c>
      <c r="C14019" s="1">
        <v>-15051.7541231815</v>
      </c>
      <c r="D14019" s="1">
        <v>-12271.1971129413</v>
      </c>
      <c r="E14019" s="1">
        <v>-3568.9924441567</v>
      </c>
      <c r="F14019" s="1">
        <v>-12196.2964172716</v>
      </c>
      <c r="G14019" s="1">
        <v>-15242.0121719851</v>
      </c>
      <c r="H14019" s="1">
        <v>-32896.4257712871</v>
      </c>
      <c r="I14019" s="1">
        <v>2883.73266264589</v>
      </c>
      <c r="J14019" s="1">
        <v>-9295.66583581755</v>
      </c>
      <c r="K14019" s="1">
        <v>-0.72</v>
      </c>
      <c r="L14019" s="1">
        <v>0.34</v>
      </c>
      <c r="M14019" s="1">
        <v>-1.09</v>
      </c>
    </row>
    <row r="14020">
      <c r="A14020" s="1">
        <v>14018.0</v>
      </c>
      <c r="B14020" s="1">
        <v>1.70022934773682E9</v>
      </c>
      <c r="C14020" s="1">
        <v>-15022.763910623</v>
      </c>
      <c r="D14020" s="1">
        <v>-12300.5226016667</v>
      </c>
      <c r="E14020" s="1">
        <v>-3560.76700219714</v>
      </c>
      <c r="F14020" s="1">
        <v>-12574.3314712442</v>
      </c>
      <c r="G14020" s="1">
        <v>-15218.051101929</v>
      </c>
      <c r="H14020" s="1">
        <v>-33047.2553428715</v>
      </c>
      <c r="I14020" s="1">
        <v>2659.74583145926</v>
      </c>
      <c r="J14020" s="1">
        <v>-9698.60073311337</v>
      </c>
      <c r="K14020" s="1">
        <v>-0.72</v>
      </c>
      <c r="L14020" s="1">
        <v>0.34</v>
      </c>
      <c r="M14020" s="1">
        <v>-1.09</v>
      </c>
    </row>
    <row r="14021">
      <c r="A14021" s="1">
        <v>14019.0</v>
      </c>
      <c r="B14021" s="1">
        <v>1.70022934773988E9</v>
      </c>
      <c r="C14021" s="1">
        <v>-14995.6735963432</v>
      </c>
      <c r="D14021" s="1">
        <v>-12322.7178839108</v>
      </c>
      <c r="E14021" s="1">
        <v>-3500.95373403474</v>
      </c>
      <c r="F14021" s="1">
        <v>-12800.6875873431</v>
      </c>
      <c r="G14021" s="1">
        <v>-15167.3126420155</v>
      </c>
      <c r="H14021" s="1">
        <v>-33035.9006566882</v>
      </c>
      <c r="I14021" s="1">
        <v>2251.40181200525</v>
      </c>
      <c r="J14021" s="1">
        <v>-10270.0901353466</v>
      </c>
      <c r="K14021" s="1">
        <v>-0.72</v>
      </c>
      <c r="L14021" s="1">
        <v>0.34</v>
      </c>
      <c r="M14021" s="1">
        <v>-1.09</v>
      </c>
    </row>
    <row r="14022">
      <c r="A14022" s="1">
        <v>14020.0</v>
      </c>
      <c r="B14022" s="1">
        <v>1.70022934774488E9</v>
      </c>
      <c r="C14022" s="1">
        <v>-14936.7320462145</v>
      </c>
      <c r="D14022" s="1">
        <v>-12264.111609949</v>
      </c>
      <c r="E14022" s="1">
        <v>-3365.94919752469</v>
      </c>
      <c r="F14022" s="1">
        <v>-13123.5138325111</v>
      </c>
      <c r="G14022" s="1">
        <v>-15149.5430051735</v>
      </c>
      <c r="H14022" s="1">
        <v>-32896.4257712871</v>
      </c>
      <c r="I14022" s="1">
        <v>1638.69579299638</v>
      </c>
      <c r="J14022" s="1">
        <v>-10988.2069812067</v>
      </c>
      <c r="K14022" s="1">
        <v>-0.72</v>
      </c>
      <c r="L14022" s="1">
        <v>0.34</v>
      </c>
      <c r="M14022" s="1">
        <v>-1.09</v>
      </c>
    </row>
    <row r="14023">
      <c r="A14023" s="1">
        <v>14021.0</v>
      </c>
      <c r="B14023" s="1">
        <v>1.7002293477489E9</v>
      </c>
      <c r="C14023" s="1">
        <v>-14919.4541477506</v>
      </c>
      <c r="D14023" s="1">
        <v>-12264.8268657716</v>
      </c>
      <c r="E14023" s="1">
        <v>-3294.35656003434</v>
      </c>
      <c r="F14023" s="1">
        <v>-13651.0373534008</v>
      </c>
      <c r="G14023" s="1">
        <v>-15223.8178519985</v>
      </c>
      <c r="H14023" s="1">
        <v>-33005.0328975955</v>
      </c>
      <c r="I14023" s="1">
        <v>858.329338828246</v>
      </c>
      <c r="J14023" s="1">
        <v>-11608.6467037971</v>
      </c>
      <c r="K14023" s="1">
        <v>-0.72</v>
      </c>
      <c r="L14023" s="1">
        <v>0.34</v>
      </c>
      <c r="M14023" s="1">
        <v>-1.09</v>
      </c>
    </row>
    <row r="14024">
      <c r="A14024" s="1">
        <v>14022.0</v>
      </c>
      <c r="B14024" s="1">
        <v>1.7002293477517E9</v>
      </c>
      <c r="C14024" s="1">
        <v>-14978.2615874125</v>
      </c>
      <c r="D14024" s="1">
        <v>-12352.624517992</v>
      </c>
      <c r="E14024" s="1">
        <v>-3392.63718040432</v>
      </c>
      <c r="F14024" s="1">
        <v>-14137.2772022816</v>
      </c>
      <c r="G14024" s="1">
        <v>-15288.4590969632</v>
      </c>
      <c r="H14024" s="1">
        <v>-33130.6273496898</v>
      </c>
      <c r="I14024" s="1">
        <v>191.666208704258</v>
      </c>
      <c r="J14024" s="1">
        <v>-11997.3882433638</v>
      </c>
      <c r="K14024" s="1">
        <v>-0.752</v>
      </c>
      <c r="L14024" s="1">
        <v>0.566</v>
      </c>
      <c r="M14024" s="1">
        <v>-0.904</v>
      </c>
    </row>
    <row r="14025">
      <c r="A14025" s="1">
        <v>14023.0</v>
      </c>
      <c r="B14025" s="1">
        <v>1.70022934775589E9</v>
      </c>
      <c r="C14025" s="1">
        <v>-14969.5444070749</v>
      </c>
      <c r="D14025" s="1">
        <v>-12359.6206140065</v>
      </c>
      <c r="E14025" s="1">
        <v>-3389.44088094721</v>
      </c>
      <c r="F14025" s="1">
        <v>-14546.425884536</v>
      </c>
      <c r="G14025" s="1">
        <v>-15291.588341187</v>
      </c>
      <c r="H14025" s="1">
        <v>-33160.9586669157</v>
      </c>
      <c r="I14025" s="1">
        <v>-343.903940189354</v>
      </c>
      <c r="J14025" s="1">
        <v>-12468.0936298482</v>
      </c>
      <c r="K14025" s="1">
        <v>-0.752</v>
      </c>
      <c r="L14025" s="1">
        <v>0.566</v>
      </c>
      <c r="M14025" s="1">
        <v>-0.904</v>
      </c>
    </row>
    <row r="14026">
      <c r="A14026" s="1">
        <v>14024.0</v>
      </c>
      <c r="B14026" s="1">
        <v>1.7002293477599E9</v>
      </c>
      <c r="C14026" s="1">
        <v>-14931.5687932454</v>
      </c>
      <c r="D14026" s="1">
        <v>-12365.2979570982</v>
      </c>
      <c r="E14026" s="1">
        <v>-3356.38265089781</v>
      </c>
      <c r="F14026" s="1">
        <v>-14703.8492207347</v>
      </c>
      <c r="G14026" s="1">
        <v>-15307.1675070723</v>
      </c>
      <c r="H14026" s="1">
        <v>-33211.4289058958</v>
      </c>
      <c r="I14026" s="1">
        <v>-660.494048654323</v>
      </c>
      <c r="J14026" s="1">
        <v>-13150.6712020243</v>
      </c>
      <c r="K14026" s="1">
        <v>-0.752</v>
      </c>
      <c r="L14026" s="1">
        <v>0.566</v>
      </c>
      <c r="M14026" s="1">
        <v>-0.904</v>
      </c>
    </row>
    <row r="14027">
      <c r="A14027" s="1">
        <v>14025.0</v>
      </c>
      <c r="B14027" s="1">
        <v>1.70022934776488E9</v>
      </c>
      <c r="C14027" s="1">
        <v>-14908.2559237785</v>
      </c>
      <c r="D14027" s="1">
        <v>-12365.5661780317</v>
      </c>
      <c r="E14027" s="1">
        <v>-3309.06400788593</v>
      </c>
      <c r="F14027" s="1">
        <v>-14703.2904271233</v>
      </c>
      <c r="G14027" s="1">
        <v>-15374.9603480053</v>
      </c>
      <c r="H14027" s="1">
        <v>-33153.0014458896</v>
      </c>
      <c r="I14027" s="1">
        <v>-919.886043058162</v>
      </c>
      <c r="J14027" s="1">
        <v>-13758.213968064</v>
      </c>
      <c r="K14027" s="1">
        <v>-0.752</v>
      </c>
      <c r="L14027" s="1">
        <v>0.566</v>
      </c>
      <c r="M14027" s="1">
        <v>-0.904</v>
      </c>
    </row>
    <row r="14028">
      <c r="A14028" s="1">
        <v>14026.0</v>
      </c>
      <c r="B14028" s="1">
        <v>1.70022934776783E9</v>
      </c>
      <c r="C14028" s="1">
        <v>-14878.0363652749</v>
      </c>
      <c r="D14028" s="1">
        <v>-12366.2367303653</v>
      </c>
      <c r="E14028" s="1">
        <v>-3171.91370390816</v>
      </c>
      <c r="F14028" s="1">
        <v>-14532.0313611067</v>
      </c>
      <c r="G14028" s="1">
        <v>-15401.5589239071</v>
      </c>
      <c r="H14028" s="1">
        <v>-33085.0074392566</v>
      </c>
      <c r="I14028" s="1">
        <v>-1235.20210208917</v>
      </c>
      <c r="J14028" s="1">
        <v>-13861.4343239586</v>
      </c>
      <c r="K14028" s="1">
        <v>-0.752</v>
      </c>
      <c r="L14028" s="1">
        <v>0.566</v>
      </c>
      <c r="M14028" s="1">
        <v>-0.904</v>
      </c>
    </row>
    <row r="14029">
      <c r="A14029" s="1">
        <v>14027.0</v>
      </c>
      <c r="B14029" s="1">
        <v>1.70022934777094E9</v>
      </c>
      <c r="C14029" s="1">
        <v>-14861.3619639112</v>
      </c>
      <c r="D14029" s="1">
        <v>-12375.0209659362</v>
      </c>
      <c r="E14029" s="1">
        <v>-3034.22695806347</v>
      </c>
      <c r="F14029" s="1">
        <v>-14430.7779587242</v>
      </c>
      <c r="G14029" s="1">
        <v>-15334.3248765855</v>
      </c>
      <c r="H14029" s="1">
        <v>-32852.4375381991</v>
      </c>
      <c r="I14029" s="1">
        <v>-1545.66783257339</v>
      </c>
      <c r="J14029" s="1">
        <v>-13913.5362402839</v>
      </c>
      <c r="K14029" s="1">
        <v>-0.752</v>
      </c>
      <c r="L14029" s="1">
        <v>0.566</v>
      </c>
      <c r="M14029" s="1">
        <v>-0.904</v>
      </c>
    </row>
    <row r="14030">
      <c r="A14030" s="1">
        <v>14028.0</v>
      </c>
      <c r="B14030" s="1">
        <v>1.70022934777486E9</v>
      </c>
      <c r="C14030" s="1">
        <v>-14876.0694117628</v>
      </c>
      <c r="D14030" s="1">
        <v>-12404.2123441949</v>
      </c>
      <c r="E14030" s="1">
        <v>-2934.56052953726</v>
      </c>
      <c r="F14030" s="1">
        <v>-14311.1961258883</v>
      </c>
      <c r="G14030" s="1">
        <v>-15191.5642847495</v>
      </c>
      <c r="H14030" s="1">
        <v>-32712.8732458201</v>
      </c>
      <c r="I14030" s="1">
        <v>-1955.93410205055</v>
      </c>
      <c r="J14030" s="1">
        <v>-14156.7679234466</v>
      </c>
      <c r="K14030" s="1">
        <v>-0.752</v>
      </c>
      <c r="L14030" s="1">
        <v>0.566</v>
      </c>
      <c r="M14030" s="1">
        <v>-0.904</v>
      </c>
    </row>
    <row r="14031">
      <c r="A14031" s="1">
        <v>14029.0</v>
      </c>
      <c r="B14031" s="1">
        <v>1.70022934778089E9</v>
      </c>
      <c r="C14031" s="1">
        <v>-14887.3123392239</v>
      </c>
      <c r="D14031" s="1">
        <v>-12447.9547080939</v>
      </c>
      <c r="E14031" s="1">
        <v>-2914.10868336065</v>
      </c>
      <c r="F14031" s="1">
        <v>-14255.6520409169</v>
      </c>
      <c r="G14031" s="1">
        <v>-15156.5167494436</v>
      </c>
      <c r="H14031" s="1">
        <v>-32655.2728003588</v>
      </c>
      <c r="I14031" s="1">
        <v>-2308.08583594391</v>
      </c>
      <c r="J14031" s="1">
        <v>-14367.388411449</v>
      </c>
      <c r="K14031" s="1">
        <v>-0.752</v>
      </c>
      <c r="L14031" s="1">
        <v>0.566</v>
      </c>
      <c r="M14031" s="1">
        <v>-0.904</v>
      </c>
    </row>
    <row r="14032">
      <c r="A14032" s="1">
        <v>14030.0</v>
      </c>
      <c r="B14032" s="1">
        <v>1.7002293477848E9</v>
      </c>
      <c r="C14032" s="1">
        <v>-14845.8722050037</v>
      </c>
      <c r="D14032" s="1">
        <v>-12453.65440293</v>
      </c>
      <c r="E14032" s="1">
        <v>-2888.60534293715</v>
      </c>
      <c r="F14032" s="1">
        <v>-14132.583335946</v>
      </c>
      <c r="G14032" s="1">
        <v>-15150.7276476296</v>
      </c>
      <c r="H14032" s="1">
        <v>-32637.5702187502</v>
      </c>
      <c r="I14032" s="1">
        <v>-2436.65307005084</v>
      </c>
      <c r="J14032" s="1">
        <v>-14243.0009535552</v>
      </c>
      <c r="K14032" s="1">
        <v>-0.752</v>
      </c>
      <c r="L14032" s="1">
        <v>0.566</v>
      </c>
      <c r="M14032" s="1">
        <v>-0.904</v>
      </c>
    </row>
    <row r="14033">
      <c r="A14033" s="1">
        <v>14031.0</v>
      </c>
      <c r="B14033" s="1">
        <v>1.70022934778994E9</v>
      </c>
      <c r="C14033" s="1">
        <v>-14749.5138346569</v>
      </c>
      <c r="D14033" s="1">
        <v>-12397.1268412025</v>
      </c>
      <c r="E14033" s="1">
        <v>-2789.81063244469</v>
      </c>
      <c r="F14033" s="1">
        <v>-13949.4331418792</v>
      </c>
      <c r="G14033" s="1">
        <v>-15080.0290799175</v>
      </c>
      <c r="H14033" s="1">
        <v>-32580.6179738781</v>
      </c>
      <c r="I14033" s="1">
        <v>-2516.24763205619</v>
      </c>
      <c r="J14033" s="1">
        <v>-14260.323555508</v>
      </c>
      <c r="K14033" s="1">
        <v>-0.752</v>
      </c>
      <c r="L14033" s="1">
        <v>0.566</v>
      </c>
      <c r="M14033" s="1">
        <v>-0.904</v>
      </c>
    </row>
    <row r="14034">
      <c r="A14034" s="1">
        <v>14032.0</v>
      </c>
      <c r="B14034" s="1">
        <v>1.70022934779402E9</v>
      </c>
      <c r="C14034" s="1">
        <v>-14707.4254998475</v>
      </c>
      <c r="D14034" s="1">
        <v>-12356.8713494385</v>
      </c>
      <c r="E14034" s="1">
        <v>-2725.61642236905</v>
      </c>
      <c r="F14034" s="1">
        <v>-13738.4326742211</v>
      </c>
      <c r="G14034" s="1">
        <v>-15056.1797685837</v>
      </c>
      <c r="H14034" s="1">
        <v>-32517.3401853251</v>
      </c>
      <c r="I14034" s="1">
        <v>-2737.28403297472</v>
      </c>
      <c r="J14034" s="1">
        <v>-14402.8382781551</v>
      </c>
      <c r="K14034" s="1">
        <v>-0.696</v>
      </c>
      <c r="L14034" s="1">
        <v>0.684</v>
      </c>
      <c r="M14034" s="1">
        <v>-0.736</v>
      </c>
    </row>
    <row r="14035">
      <c r="A14035" s="1">
        <v>14033.0</v>
      </c>
      <c r="B14035" s="1">
        <v>1.70022934779701E9</v>
      </c>
      <c r="C14035" s="1">
        <v>-14785.9695298635</v>
      </c>
      <c r="D14035" s="1">
        <v>-12451.3745249956</v>
      </c>
      <c r="E14035" s="1">
        <v>-2768.06238508968</v>
      </c>
      <c r="F14035" s="1">
        <v>-13638.3639142947</v>
      </c>
      <c r="G14035" s="1">
        <v>-15110.2486384211</v>
      </c>
      <c r="H14035" s="1">
        <v>-32614.0338318388</v>
      </c>
      <c r="I14035" s="1">
        <v>-2939.03087842832</v>
      </c>
      <c r="J14035" s="1">
        <v>-14412.8295079266</v>
      </c>
      <c r="K14035" s="1">
        <v>-0.696</v>
      </c>
      <c r="L14035" s="1">
        <v>0.684</v>
      </c>
      <c r="M14035" s="1">
        <v>-0.736</v>
      </c>
    </row>
    <row r="14036">
      <c r="A14036" s="1">
        <v>14034.0</v>
      </c>
      <c r="B14036" s="1">
        <v>1.7002293478E9</v>
      </c>
      <c r="C14036" s="1">
        <v>-14814.4903557885</v>
      </c>
      <c r="D14036" s="1">
        <v>-12491.3617958261</v>
      </c>
      <c r="E14036" s="1">
        <v>-2787.08371962114</v>
      </c>
      <c r="F14036" s="1">
        <v>-13532.4837008099</v>
      </c>
      <c r="G14036" s="1">
        <v>-15132.3321619429</v>
      </c>
      <c r="H14036" s="1">
        <v>-32648.7237392334</v>
      </c>
      <c r="I14036" s="1">
        <v>-2919.62956424111</v>
      </c>
      <c r="J14036" s="1">
        <v>-14215.4636043862</v>
      </c>
      <c r="K14036" s="1">
        <v>-0.696</v>
      </c>
      <c r="L14036" s="1">
        <v>0.684</v>
      </c>
      <c r="M14036" s="1">
        <v>-0.736</v>
      </c>
    </row>
    <row r="14037">
      <c r="A14037" s="1">
        <v>14035.0</v>
      </c>
      <c r="B14037" s="1">
        <v>1.70022934780594E9</v>
      </c>
      <c r="C14037" s="1">
        <v>-14748.2621369674</v>
      </c>
      <c r="D14037" s="1">
        <v>-12445.1383882925</v>
      </c>
      <c r="E14037" s="1">
        <v>-2674.18505837739</v>
      </c>
      <c r="F14037" s="1">
        <v>-13393.657015998</v>
      </c>
      <c r="G14037" s="1">
        <v>-15092.2331323901</v>
      </c>
      <c r="H14037" s="1">
        <v>-32558.0427119782</v>
      </c>
      <c r="I14037" s="1">
        <v>-2734.17714049543</v>
      </c>
      <c r="J14037" s="1">
        <v>-14046.4173610707</v>
      </c>
      <c r="K14037" s="1">
        <v>-0.696</v>
      </c>
      <c r="L14037" s="1">
        <v>0.684</v>
      </c>
      <c r="M14037" s="1">
        <v>-0.736</v>
      </c>
    </row>
    <row r="14038">
      <c r="A14038" s="1">
        <v>14036.0</v>
      </c>
      <c r="B14038" s="1">
        <v>1.70022934780994E9</v>
      </c>
      <c r="C14038" s="1">
        <v>-14682.8832844356</v>
      </c>
      <c r="D14038" s="1">
        <v>-12388.3202538872</v>
      </c>
      <c r="E14038" s="1">
        <v>-2487.45858519775</v>
      </c>
      <c r="F14038" s="1">
        <v>-13311.6484655914</v>
      </c>
      <c r="G14038" s="1">
        <v>-15035.7055706626</v>
      </c>
      <c r="H14038" s="1">
        <v>-32537.9484937129</v>
      </c>
      <c r="I14038" s="1">
        <v>-2586.96855151278</v>
      </c>
      <c r="J14038" s="1">
        <v>-14222.4820521452</v>
      </c>
      <c r="K14038" s="1">
        <v>-0.696</v>
      </c>
      <c r="L14038" s="1">
        <v>0.684</v>
      </c>
      <c r="M14038" s="1">
        <v>-0.736</v>
      </c>
    </row>
    <row r="14039">
      <c r="A14039" s="1">
        <v>14037.0</v>
      </c>
      <c r="B14039" s="1">
        <v>1.70022934781299E9</v>
      </c>
      <c r="C14039" s="1">
        <v>-14676.0883541212</v>
      </c>
      <c r="D14039" s="1">
        <v>-12408.5709343637</v>
      </c>
      <c r="E14039" s="1">
        <v>-2344.16155149478</v>
      </c>
      <c r="F14039" s="1">
        <v>-13251.1646450954</v>
      </c>
      <c r="G14039" s="1">
        <v>-15012.7279773626</v>
      </c>
      <c r="H14039" s="1">
        <v>-32549.8172700187</v>
      </c>
      <c r="I14039" s="1">
        <v>-2571.9034757499</v>
      </c>
      <c r="J14039" s="1">
        <v>-14554.5395677732</v>
      </c>
      <c r="K14039" s="1">
        <v>-0.696</v>
      </c>
      <c r="L14039" s="1">
        <v>0.684</v>
      </c>
      <c r="M14039" s="1">
        <v>-0.736</v>
      </c>
    </row>
    <row r="14040">
      <c r="A14040" s="1">
        <v>14038.0</v>
      </c>
      <c r="B14040" s="1">
        <v>1.700229347816E9</v>
      </c>
      <c r="C14040" s="1">
        <v>-14685.4760867924</v>
      </c>
      <c r="D14040" s="1">
        <v>-12400.4348993819</v>
      </c>
      <c r="E14040" s="1">
        <v>-2421.67740126578</v>
      </c>
      <c r="F14040" s="1">
        <v>-13175.0569552251</v>
      </c>
      <c r="G14040" s="1">
        <v>-14970.7290495311</v>
      </c>
      <c r="H14040" s="1">
        <v>-32576.8181773207</v>
      </c>
      <c r="I14040" s="1">
        <v>-2858.54224664476</v>
      </c>
      <c r="J14040" s="1">
        <v>-14775.7547826474</v>
      </c>
      <c r="K14040" s="1">
        <v>-0.696</v>
      </c>
      <c r="L14040" s="1">
        <v>0.684</v>
      </c>
      <c r="M14040" s="1">
        <v>-0.736</v>
      </c>
    </row>
    <row r="14041">
      <c r="A14041" s="1">
        <v>14039.0</v>
      </c>
      <c r="B14041" s="1">
        <v>1.70022934782004E9</v>
      </c>
      <c r="C14041" s="1">
        <v>-14672.8473511752</v>
      </c>
      <c r="D14041" s="1">
        <v>-12409.8449837976</v>
      </c>
      <c r="E14041" s="1">
        <v>-2511.75493142067</v>
      </c>
      <c r="F14041" s="1">
        <v>-13216.340627234</v>
      </c>
      <c r="G14041" s="1">
        <v>-14912.6145139473</v>
      </c>
      <c r="H14041" s="1">
        <v>-32595.3701252186</v>
      </c>
      <c r="I14041" s="1">
        <v>-2868.3770142051</v>
      </c>
      <c r="J14041" s="1">
        <v>-14892.0509090484</v>
      </c>
      <c r="K14041" s="1">
        <v>-0.696</v>
      </c>
      <c r="L14041" s="1">
        <v>0.684</v>
      </c>
      <c r="M14041" s="1">
        <v>-0.736</v>
      </c>
    </row>
    <row r="14042">
      <c r="A14042" s="1">
        <v>14040.0</v>
      </c>
      <c r="B14042" s="1">
        <v>1.70022934782399E9</v>
      </c>
      <c r="C14042" s="1">
        <v>-14641.66666766</v>
      </c>
      <c r="D14042" s="1">
        <v>-12412.3483791766</v>
      </c>
      <c r="E14042" s="1">
        <v>-2504.11063481696</v>
      </c>
      <c r="F14042" s="1">
        <v>-13232.0092000972</v>
      </c>
      <c r="G14042" s="1">
        <v>-14923.6339239637</v>
      </c>
      <c r="H14042" s="1">
        <v>-32584.3060117132</v>
      </c>
      <c r="I14042" s="1">
        <v>-2606.92865931137</v>
      </c>
      <c r="J14042" s="1">
        <v>-15082.5995305299</v>
      </c>
      <c r="K14042" s="1">
        <v>-0.696</v>
      </c>
      <c r="L14042" s="1">
        <v>0.684</v>
      </c>
      <c r="M14042" s="1">
        <v>-0.736</v>
      </c>
    </row>
    <row r="14043">
      <c r="A14043" s="1">
        <v>14041.0</v>
      </c>
      <c r="B14043" s="1">
        <v>1.70022934782699E9</v>
      </c>
      <c r="C14043" s="1">
        <v>-14646.1370165511</v>
      </c>
      <c r="D14043" s="1">
        <v>-12442.3667719801</v>
      </c>
      <c r="E14043" s="1">
        <v>-2364.38988022683</v>
      </c>
      <c r="F14043" s="1">
        <v>-13358.0953905696</v>
      </c>
      <c r="G14043" s="1">
        <v>-15062.9746988981</v>
      </c>
      <c r="H14043" s="1">
        <v>-32596.3088984857</v>
      </c>
      <c r="I14043" s="1">
        <v>-2122.87928138724</v>
      </c>
      <c r="J14043" s="1">
        <v>-15107.0299872195</v>
      </c>
      <c r="K14043" s="1">
        <v>-0.696</v>
      </c>
      <c r="L14043" s="1">
        <v>0.684</v>
      </c>
      <c r="M14043" s="1">
        <v>-0.736</v>
      </c>
    </row>
    <row r="14044">
      <c r="A14044" s="1">
        <v>14042.0</v>
      </c>
      <c r="B14044" s="1">
        <v>1.70022934783103E9</v>
      </c>
      <c r="C14044" s="1">
        <v>-14669.6063482292</v>
      </c>
      <c r="D14044" s="1">
        <v>-12473.6145107286</v>
      </c>
      <c r="E14044" s="1">
        <v>-2258.30850104194</v>
      </c>
      <c r="F14044" s="1">
        <v>-13432.6831618169</v>
      </c>
      <c r="G14044" s="1">
        <v>-15126.5877636179</v>
      </c>
      <c r="H14044" s="1">
        <v>-32615.1961225505</v>
      </c>
      <c r="I14044" s="1">
        <v>-1389.85382197544</v>
      </c>
      <c r="J14044" s="1">
        <v>-14494.636892633</v>
      </c>
      <c r="K14044" s="1">
        <v>-0.582</v>
      </c>
      <c r="L14044" s="1">
        <v>0.73</v>
      </c>
      <c r="M14044" s="1">
        <v>-0.572</v>
      </c>
    </row>
    <row r="14045">
      <c r="A14045" s="1">
        <v>14043.0</v>
      </c>
      <c r="B14045" s="1">
        <v>1.70022934783595E9</v>
      </c>
      <c r="C14045" s="1">
        <v>-14709.0124737039</v>
      </c>
      <c r="D14045" s="1">
        <v>-12533.8971655246</v>
      </c>
      <c r="E14045" s="1">
        <v>-2006.49374800845</v>
      </c>
      <c r="F14045" s="1">
        <v>-13518.3573983141</v>
      </c>
      <c r="G14045" s="1">
        <v>-15251.1540354673</v>
      </c>
      <c r="H14045" s="1">
        <v>-32641.1017943742</v>
      </c>
      <c r="I14045" s="1">
        <v>-563.912160862941</v>
      </c>
      <c r="J14045" s="1">
        <v>-14090.4502976477</v>
      </c>
      <c r="K14045" s="1">
        <v>-0.582</v>
      </c>
      <c r="L14045" s="1">
        <v>0.73</v>
      </c>
      <c r="M14045" s="1">
        <v>-0.572</v>
      </c>
    </row>
    <row r="14046">
      <c r="A14046" s="1">
        <v>14044.0</v>
      </c>
      <c r="B14046" s="1">
        <v>1.70022934783985E9</v>
      </c>
      <c r="C14046" s="1">
        <v>-14713.2593051504</v>
      </c>
      <c r="D14046" s="1">
        <v>-12516.6192670606</v>
      </c>
      <c r="E14046" s="1">
        <v>-2033.76287624393</v>
      </c>
      <c r="F14046" s="1">
        <v>-13664.8060279853</v>
      </c>
      <c r="G14046" s="1">
        <v>-15329.6310102499</v>
      </c>
      <c r="H14046" s="1">
        <v>-32569.8444330506</v>
      </c>
      <c r="I14046" s="1">
        <v>-476.718005742789</v>
      </c>
      <c r="J14046" s="1">
        <v>-14636.1010832907</v>
      </c>
      <c r="K14046" s="1">
        <v>-0.582</v>
      </c>
      <c r="L14046" s="1">
        <v>0.73</v>
      </c>
      <c r="M14046" s="1">
        <v>-0.572</v>
      </c>
    </row>
    <row r="14047">
      <c r="A14047" s="1">
        <v>14045.0</v>
      </c>
      <c r="B14047" s="1">
        <v>1.70022934784386E9</v>
      </c>
      <c r="C14047" s="1">
        <v>-14590.0341379683</v>
      </c>
      <c r="D14047" s="1">
        <v>-12415.5893821226</v>
      </c>
      <c r="E14047" s="1">
        <v>-1881.21222033646</v>
      </c>
      <c r="F14047" s="1">
        <v>-13653.7642662244</v>
      </c>
      <c r="G14047" s="1">
        <v>-15266.5767391415</v>
      </c>
      <c r="H14047" s="1">
        <v>-32452.9895130383</v>
      </c>
      <c r="I14047" s="1">
        <v>-3663.87559936947</v>
      </c>
      <c r="J14047" s="1">
        <v>-15125.4031211618</v>
      </c>
      <c r="K14047" s="1">
        <v>-0.582</v>
      </c>
      <c r="L14047" s="1">
        <v>0.73</v>
      </c>
      <c r="M14047" s="1">
        <v>-0.572</v>
      </c>
    </row>
    <row r="14048">
      <c r="A14048" s="1">
        <v>14046.0</v>
      </c>
      <c r="B14048" s="1">
        <v>1.70022934784805E9</v>
      </c>
      <c r="C14048" s="1">
        <v>-14465.9596044969</v>
      </c>
      <c r="D14048" s="1">
        <v>-12283.7587933252</v>
      </c>
      <c r="E14048" s="1">
        <v>-1716.21164276738</v>
      </c>
      <c r="F14048" s="1">
        <v>-13537.6022502901</v>
      </c>
      <c r="G14048" s="1">
        <v>-15215.1006716609</v>
      </c>
      <c r="H14048" s="1">
        <v>-32287.2513279022</v>
      </c>
      <c r="I14048" s="1">
        <v>-11091.6955580348</v>
      </c>
      <c r="J14048" s="1">
        <v>-15092.277835879</v>
      </c>
      <c r="K14048" s="1">
        <v>-0.582</v>
      </c>
      <c r="L14048" s="1">
        <v>0.73</v>
      </c>
      <c r="M14048" s="1">
        <v>-0.572</v>
      </c>
    </row>
    <row r="14049">
      <c r="A14049" s="1">
        <v>14047.0</v>
      </c>
      <c r="B14049" s="1">
        <v>1.70022934785089E9</v>
      </c>
      <c r="C14049" s="1">
        <v>-14688.6500345051</v>
      </c>
      <c r="D14049" s="1">
        <v>-12497.3297115957</v>
      </c>
      <c r="E14049" s="1">
        <v>-1715.22816601135</v>
      </c>
      <c r="F14049" s="1">
        <v>-13767.3111280573</v>
      </c>
      <c r="G14049" s="1">
        <v>-15446.1059506065</v>
      </c>
      <c r="H14049" s="1">
        <v>-32341.6554739064</v>
      </c>
      <c r="I14049" s="1">
        <v>-14074.2676346621</v>
      </c>
      <c r="J14049" s="1">
        <v>-15047.3955330128</v>
      </c>
      <c r="K14049" s="1">
        <v>-0.582</v>
      </c>
      <c r="L14049" s="1">
        <v>0.73</v>
      </c>
      <c r="M14049" s="1">
        <v>-0.572</v>
      </c>
    </row>
    <row r="14050">
      <c r="A14050" s="1">
        <v>14048.0</v>
      </c>
      <c r="B14050" s="1">
        <v>1.70022934785702E9</v>
      </c>
      <c r="C14050" s="1">
        <v>-14854.0082399854</v>
      </c>
      <c r="D14050" s="1">
        <v>-12681.5080859074</v>
      </c>
      <c r="E14050" s="1">
        <v>-1832.28425172379</v>
      </c>
      <c r="F14050" s="1">
        <v>-14091.9702162707</v>
      </c>
      <c r="G14050" s="1">
        <v>-15703.0169013758</v>
      </c>
      <c r="H14050" s="1">
        <v>-32367.9634771303</v>
      </c>
      <c r="I14050" s="1">
        <v>-11796.4013572217</v>
      </c>
      <c r="J14050" s="1">
        <v>-15903.2661799509</v>
      </c>
      <c r="K14050" s="1">
        <v>-0.582</v>
      </c>
      <c r="L14050" s="1">
        <v>0.73</v>
      </c>
      <c r="M14050" s="1">
        <v>-0.572</v>
      </c>
    </row>
    <row r="14051">
      <c r="A14051" s="1">
        <v>14049.0</v>
      </c>
      <c r="B14051" s="1">
        <v>1.70022934785998E9</v>
      </c>
      <c r="C14051" s="1">
        <v>-14904.3890719877</v>
      </c>
      <c r="D14051" s="1">
        <v>-12769.4622003391</v>
      </c>
      <c r="E14051" s="1">
        <v>-1937.31509891928</v>
      </c>
      <c r="F14051" s="1">
        <v>-14275.7686109267</v>
      </c>
      <c r="G14051" s="1">
        <v>-15844.3916850556</v>
      </c>
      <c r="H14051" s="1">
        <v>-32372.0985498545</v>
      </c>
      <c r="I14051" s="1">
        <v>-7208.25877288088</v>
      </c>
      <c r="J14051" s="1">
        <v>-16909.2958461398</v>
      </c>
      <c r="K14051" s="1">
        <v>-0.582</v>
      </c>
      <c r="L14051" s="1">
        <v>0.73</v>
      </c>
      <c r="M14051" s="1">
        <v>-0.572</v>
      </c>
    </row>
    <row r="14052">
      <c r="A14052" s="1">
        <v>14050.0</v>
      </c>
      <c r="B14052" s="1">
        <v>1.70022934786502E9</v>
      </c>
      <c r="C14052" s="1">
        <v>-14880.0480222759</v>
      </c>
      <c r="D14052" s="1">
        <v>-12767.6517090382</v>
      </c>
      <c r="E14052" s="1">
        <v>-2053.81239102034</v>
      </c>
      <c r="F14052" s="1">
        <v>-14286.0727651205</v>
      </c>
      <c r="G14052" s="1">
        <v>-15862.5189498089</v>
      </c>
      <c r="H14052" s="1">
        <v>-32330.9713400568</v>
      </c>
      <c r="I14052" s="1">
        <v>-5127.31136409179</v>
      </c>
      <c r="J14052" s="1">
        <v>-17693.395041632</v>
      </c>
      <c r="K14052" s="1">
        <v>-0.582</v>
      </c>
      <c r="L14052" s="1">
        <v>0.73</v>
      </c>
      <c r="M14052" s="1">
        <v>-0.572</v>
      </c>
    </row>
    <row r="14053">
      <c r="A14053" s="1">
        <v>14051.0</v>
      </c>
      <c r="B14053" s="1">
        <v>1.70022934786795E9</v>
      </c>
      <c r="C14053" s="1">
        <v>-14906.1995632886</v>
      </c>
      <c r="D14053" s="1">
        <v>-12859.3385647938</v>
      </c>
      <c r="E14053" s="1">
        <v>-2302.58730680791</v>
      </c>
      <c r="F14053" s="1">
        <v>-14273.9134161369</v>
      </c>
      <c r="G14053" s="1">
        <v>-15974.1435616187</v>
      </c>
      <c r="H14053" s="1">
        <v>-32287.3630866245</v>
      </c>
      <c r="I14053" s="1">
        <v>-4224.18912937511</v>
      </c>
      <c r="J14053" s="1">
        <v>-17974.7140973465</v>
      </c>
      <c r="K14053" s="1">
        <v>-0.582</v>
      </c>
      <c r="L14053" s="1">
        <v>0.73</v>
      </c>
      <c r="M14053" s="1">
        <v>-0.572</v>
      </c>
    </row>
    <row r="14054">
      <c r="A14054" s="1">
        <v>14052.0</v>
      </c>
      <c r="B14054" s="1">
        <v>1.70022934787301E9</v>
      </c>
      <c r="C14054" s="1">
        <v>-14870.5261791379</v>
      </c>
      <c r="D14054" s="1">
        <v>-12865.1276666078</v>
      </c>
      <c r="E14054" s="1">
        <v>-2451.2264074357</v>
      </c>
      <c r="F14054" s="1">
        <v>-14206.9475897488</v>
      </c>
      <c r="G14054" s="1">
        <v>-16066.7244871526</v>
      </c>
      <c r="H14054" s="1">
        <v>-32157.2535821501</v>
      </c>
      <c r="I14054" s="1">
        <v>-3850.17738940446</v>
      </c>
      <c r="J14054" s="1">
        <v>-18114.7254246146</v>
      </c>
      <c r="K14054" s="1">
        <v>-0.6</v>
      </c>
      <c r="L14054" s="1">
        <v>0.884</v>
      </c>
      <c r="M14054" s="1">
        <v>-0.434</v>
      </c>
    </row>
    <row r="14055">
      <c r="A14055" s="1">
        <v>14053.0</v>
      </c>
      <c r="B14055" s="1">
        <v>1.70022934787701E9</v>
      </c>
      <c r="C14055" s="1">
        <v>-14872.7166500945</v>
      </c>
      <c r="D14055" s="1">
        <v>-12897.8729722348</v>
      </c>
      <c r="E14055" s="1">
        <v>-2560.39232735542</v>
      </c>
      <c r="F14055" s="1">
        <v>-14199.0797757005</v>
      </c>
      <c r="G14055" s="1">
        <v>-16069.9878418431</v>
      </c>
      <c r="H14055" s="1">
        <v>-32105.2410728026</v>
      </c>
      <c r="I14055" s="1">
        <v>-3690.76474794921</v>
      </c>
      <c r="J14055" s="1">
        <v>-18235.5366033955</v>
      </c>
      <c r="K14055" s="1">
        <v>-0.6</v>
      </c>
      <c r="L14055" s="1">
        <v>0.884</v>
      </c>
      <c r="M14055" s="1">
        <v>-0.434</v>
      </c>
    </row>
    <row r="14056">
      <c r="A14056" s="1">
        <v>14054.0</v>
      </c>
      <c r="B14056" s="1">
        <v>1.70022934788004E9</v>
      </c>
      <c r="C14056" s="1">
        <v>-14859.8867487772</v>
      </c>
      <c r="D14056" s="1">
        <v>-12959.4073247203</v>
      </c>
      <c r="E14056" s="1">
        <v>-2595.61867661698</v>
      </c>
      <c r="F14056" s="1">
        <v>-14118.3676264724</v>
      </c>
      <c r="G14056" s="1">
        <v>-16084.9188071392</v>
      </c>
      <c r="H14056" s="1">
        <v>-32057.4530431572</v>
      </c>
      <c r="I14056" s="1">
        <v>-3554.41910677184</v>
      </c>
      <c r="J14056" s="1">
        <v>-18031.8004526854</v>
      </c>
      <c r="K14056" s="1">
        <v>-0.6</v>
      </c>
      <c r="L14056" s="1">
        <v>0.884</v>
      </c>
      <c r="M14056" s="1">
        <v>-0.434</v>
      </c>
    </row>
    <row r="14057">
      <c r="A14057" s="1">
        <v>14055.0</v>
      </c>
      <c r="B14057" s="1">
        <v>1.70022934788313E9</v>
      </c>
      <c r="C14057" s="1">
        <v>-14805.3037888173</v>
      </c>
      <c r="D14057" s="1">
        <v>-12958.1332752863</v>
      </c>
      <c r="E14057" s="1">
        <v>-2576.79850778561</v>
      </c>
      <c r="F14057" s="1">
        <v>-14009.3805205083</v>
      </c>
      <c r="G14057" s="1">
        <v>-16106.7117579831</v>
      </c>
      <c r="H14057" s="1">
        <v>-31973.790463661</v>
      </c>
      <c r="I14057" s="1">
        <v>-3479.87603901339</v>
      </c>
      <c r="J14057" s="1">
        <v>-17581.9715955223</v>
      </c>
      <c r="K14057" s="1">
        <v>-0.6</v>
      </c>
      <c r="L14057" s="1">
        <v>0.884</v>
      </c>
      <c r="M14057" s="1">
        <v>-0.434</v>
      </c>
    </row>
    <row r="14058">
      <c r="A14058" s="1">
        <v>14056.0</v>
      </c>
      <c r="B14058" s="1">
        <v>1.70022934788712E9</v>
      </c>
      <c r="C14058" s="1">
        <v>-14794.485544501</v>
      </c>
      <c r="D14058" s="1">
        <v>-12978.8533423964</v>
      </c>
      <c r="E14058" s="1">
        <v>-2719.69321008839</v>
      </c>
      <c r="F14058" s="1">
        <v>-14008.531154219</v>
      </c>
      <c r="G14058" s="1">
        <v>-16092.3172345539</v>
      </c>
      <c r="H14058" s="1">
        <v>-31926.7847450715</v>
      </c>
      <c r="I14058" s="1">
        <v>-3277.21277203712</v>
      </c>
      <c r="J14058" s="1">
        <v>-17367.2607382846</v>
      </c>
      <c r="K14058" s="1">
        <v>-0.6</v>
      </c>
      <c r="L14058" s="1">
        <v>0.884</v>
      </c>
      <c r="M14058" s="1">
        <v>-0.434</v>
      </c>
    </row>
    <row r="14059">
      <c r="A14059" s="1">
        <v>14057.0</v>
      </c>
      <c r="B14059" s="1">
        <v>1.70022934789217E9</v>
      </c>
      <c r="C14059" s="1">
        <v>-14758.5439394168</v>
      </c>
      <c r="D14059" s="1">
        <v>-13019.1535376493</v>
      </c>
      <c r="E14059" s="1">
        <v>-2784.40151028651</v>
      </c>
      <c r="F14059" s="1">
        <v>-13969.8179328224</v>
      </c>
      <c r="G14059" s="1">
        <v>-16032.8392425583</v>
      </c>
      <c r="H14059" s="1">
        <v>-31872.8946891897</v>
      </c>
      <c r="I14059" s="1">
        <v>-2897.30017153026</v>
      </c>
      <c r="J14059" s="1">
        <v>-17407.2256573707</v>
      </c>
      <c r="K14059" s="1">
        <v>-0.6</v>
      </c>
      <c r="L14059" s="1">
        <v>0.884</v>
      </c>
      <c r="M14059" s="1">
        <v>-0.434</v>
      </c>
    </row>
    <row r="14060">
      <c r="A14060" s="1">
        <v>14058.0</v>
      </c>
      <c r="B14060" s="1">
        <v>1.70022934789616E9</v>
      </c>
      <c r="C14060" s="1">
        <v>-14732.5265088709</v>
      </c>
      <c r="D14060" s="1">
        <v>-13044.0533809725</v>
      </c>
      <c r="E14060" s="1">
        <v>-2802.10409189511</v>
      </c>
      <c r="F14060" s="1">
        <v>-13908.9764844151</v>
      </c>
      <c r="G14060" s="1">
        <v>-15991.0861839158</v>
      </c>
      <c r="H14060" s="1">
        <v>-31835.7684416494</v>
      </c>
      <c r="I14060" s="1">
        <v>-2622.19490077434</v>
      </c>
      <c r="J14060" s="1">
        <v>-17280.7594872426</v>
      </c>
      <c r="K14060" s="1">
        <v>-0.6</v>
      </c>
      <c r="L14060" s="1">
        <v>0.884</v>
      </c>
      <c r="M14060" s="1">
        <v>-0.434</v>
      </c>
    </row>
    <row r="14061">
      <c r="A14061" s="1">
        <v>14059.0</v>
      </c>
      <c r="B14061" s="1">
        <v>1.70022934790004E9</v>
      </c>
      <c r="C14061" s="1">
        <v>-14748.1727299896</v>
      </c>
      <c r="D14061" s="1">
        <v>-13039.4936251036</v>
      </c>
      <c r="E14061" s="1">
        <v>-2772.19745781391</v>
      </c>
      <c r="F14061" s="1">
        <v>-13886.9153126377</v>
      </c>
      <c r="G14061" s="1">
        <v>-15983.3301285898</v>
      </c>
      <c r="H14061" s="1">
        <v>-31828.7052904016</v>
      </c>
      <c r="I14061" s="1">
        <v>-2398.72215971018</v>
      </c>
      <c r="J14061" s="1">
        <v>-16863.206549073</v>
      </c>
      <c r="K14061" s="1">
        <v>-0.6</v>
      </c>
      <c r="L14061" s="1">
        <v>0.884</v>
      </c>
      <c r="M14061" s="1">
        <v>-0.434</v>
      </c>
    </row>
    <row r="14062">
      <c r="A14062" s="1">
        <v>14060.0</v>
      </c>
      <c r="B14062" s="1">
        <v>1.70022934790305E9</v>
      </c>
      <c r="C14062" s="1">
        <v>-14721.1494709431</v>
      </c>
      <c r="D14062" s="1">
        <v>-13009.5199357891</v>
      </c>
      <c r="E14062" s="1">
        <v>-2683.39397709297</v>
      </c>
      <c r="F14062" s="1">
        <v>-13854.3935244552</v>
      </c>
      <c r="G14062" s="1">
        <v>-15982.6148727673</v>
      </c>
      <c r="H14062" s="1">
        <v>-31779.3079351553</v>
      </c>
      <c r="I14062" s="1">
        <v>-2277.21807685113</v>
      </c>
      <c r="J14062" s="1">
        <v>-16544.2695074402</v>
      </c>
      <c r="K14062" s="1">
        <v>-0.6</v>
      </c>
      <c r="L14062" s="1">
        <v>0.884</v>
      </c>
      <c r="M14062" s="1">
        <v>-0.434</v>
      </c>
    </row>
    <row r="14063">
      <c r="A14063" s="1">
        <v>14061.0</v>
      </c>
      <c r="B14063" s="1">
        <v>1.70022934790706E9</v>
      </c>
      <c r="C14063" s="1">
        <v>-14717.6178953192</v>
      </c>
      <c r="D14063" s="1">
        <v>-13018.2371161266</v>
      </c>
      <c r="E14063" s="1">
        <v>-2556.5031238202</v>
      </c>
      <c r="F14063" s="1">
        <v>-13875.3371090098</v>
      </c>
      <c r="G14063" s="1">
        <v>-15933.9774768325</v>
      </c>
      <c r="H14063" s="1">
        <v>-31822.6032641653</v>
      </c>
      <c r="I14063" s="1">
        <v>-2096.30305722988</v>
      </c>
      <c r="J14063" s="1">
        <v>-16463.7585239122</v>
      </c>
      <c r="K14063" s="1">
        <v>-0.6</v>
      </c>
      <c r="L14063" s="1">
        <v>0.884</v>
      </c>
      <c r="M14063" s="1">
        <v>-0.434</v>
      </c>
    </row>
    <row r="14064">
      <c r="A14064" s="1">
        <v>14062.0</v>
      </c>
      <c r="B14064" s="1">
        <v>1.70022934791097E9</v>
      </c>
      <c r="C14064" s="1">
        <v>-14780.448648983</v>
      </c>
      <c r="D14064" s="1">
        <v>-12996.8912001718</v>
      </c>
      <c r="E14064" s="1">
        <v>-2419.82220647599</v>
      </c>
      <c r="F14064" s="1">
        <v>-13857.5451204234</v>
      </c>
      <c r="G14064" s="1">
        <v>-15908.8988195537</v>
      </c>
      <c r="H14064" s="1">
        <v>-31870.3465903218</v>
      </c>
      <c r="I14064" s="1">
        <v>-1648.12822915652</v>
      </c>
      <c r="J14064" s="1">
        <v>-16396.1668486794</v>
      </c>
      <c r="K14064" s="1">
        <v>-0.586</v>
      </c>
      <c r="L14064" s="1">
        <v>0.624</v>
      </c>
      <c r="M14064" s="1">
        <v>-0.35</v>
      </c>
    </row>
    <row r="14065">
      <c r="A14065" s="1">
        <v>14063.0</v>
      </c>
      <c r="B14065" s="1">
        <v>1.70022934791512E9</v>
      </c>
      <c r="C14065" s="1">
        <v>-14825.710931505</v>
      </c>
      <c r="D14065" s="1">
        <v>-12970.8961213703</v>
      </c>
      <c r="E14065" s="1">
        <v>-2239.13070429929</v>
      </c>
      <c r="F14065" s="1">
        <v>-13743.1041888122</v>
      </c>
      <c r="G14065" s="1">
        <v>-15817.3460742647</v>
      </c>
      <c r="H14065" s="1">
        <v>-31819.3175577303</v>
      </c>
      <c r="I14065" s="1">
        <v>-1168.63860710127</v>
      </c>
      <c r="J14065" s="1">
        <v>-16076.6263099463</v>
      </c>
      <c r="K14065" s="1">
        <v>-0.586</v>
      </c>
      <c r="L14065" s="1">
        <v>0.624</v>
      </c>
      <c r="M14065" s="1">
        <v>-0.35</v>
      </c>
    </row>
    <row r="14066">
      <c r="A14066" s="1">
        <v>14064.0</v>
      </c>
      <c r="B14066" s="1">
        <v>1.70022934791911E9</v>
      </c>
      <c r="C14066" s="1">
        <v>-14748.5080061564</v>
      </c>
      <c r="D14066" s="1">
        <v>-12838.3949802392</v>
      </c>
      <c r="E14066" s="1">
        <v>-1854.12190605663</v>
      </c>
      <c r="F14066" s="1">
        <v>-13555.0813144542</v>
      </c>
      <c r="G14066" s="1">
        <v>-15559.3175362727</v>
      </c>
      <c r="H14066" s="1">
        <v>-31685.3188497208</v>
      </c>
      <c r="I14066" s="1">
        <v>-2400.10796786641</v>
      </c>
      <c r="J14066" s="1">
        <v>-16030.3581989238</v>
      </c>
      <c r="K14066" s="1">
        <v>-0.586</v>
      </c>
      <c r="L14066" s="1">
        <v>0.624</v>
      </c>
      <c r="M14066" s="1">
        <v>-0.35</v>
      </c>
    </row>
    <row r="14067">
      <c r="A14067" s="1">
        <v>14065.0</v>
      </c>
      <c r="B14067" s="1">
        <v>1.7002293479241E9</v>
      </c>
      <c r="C14067" s="1">
        <v>-14658.9892696129</v>
      </c>
      <c r="D14067" s="1">
        <v>-12678.2894347059</v>
      </c>
      <c r="E14067" s="1">
        <v>-1335.89671086033</v>
      </c>
      <c r="F14067" s="1">
        <v>-13413.3712546075</v>
      </c>
      <c r="G14067" s="1">
        <v>-15421.5637351946</v>
      </c>
      <c r="H14067" s="1">
        <v>-31604.8525696817</v>
      </c>
      <c r="I14067" s="1">
        <v>-5545.49015110613</v>
      </c>
      <c r="J14067" s="1">
        <v>-16610.2742088167</v>
      </c>
      <c r="K14067" s="1">
        <v>-0.586</v>
      </c>
      <c r="L14067" s="1">
        <v>0.624</v>
      </c>
      <c r="M14067" s="1">
        <v>-0.35</v>
      </c>
    </row>
    <row r="14068">
      <c r="A14068" s="1">
        <v>14066.0</v>
      </c>
      <c r="B14068" s="1">
        <v>1.70022934792809E9</v>
      </c>
      <c r="C14068" s="1">
        <v>-14743.8588433097</v>
      </c>
      <c r="D14068" s="1">
        <v>-12654.9318617501</v>
      </c>
      <c r="E14068" s="1">
        <v>-1031.55535835687</v>
      </c>
      <c r="F14068" s="1">
        <v>-13386.9738444058</v>
      </c>
      <c r="G14068" s="1">
        <v>-15344.7407895017</v>
      </c>
      <c r="H14068" s="1">
        <v>-31562.3619034721</v>
      </c>
      <c r="I14068" s="1">
        <v>-6850.22853019577</v>
      </c>
      <c r="J14068" s="1">
        <v>-17024.519088807</v>
      </c>
      <c r="K14068" s="1">
        <v>-0.586</v>
      </c>
      <c r="L14068" s="1">
        <v>0.624</v>
      </c>
      <c r="M14068" s="1">
        <v>-0.35</v>
      </c>
    </row>
    <row r="14069">
      <c r="A14069" s="1">
        <v>14067.0</v>
      </c>
      <c r="B14069" s="1">
        <v>1.70022934793114E9</v>
      </c>
      <c r="C14069" s="1">
        <v>-14792.2727217999</v>
      </c>
      <c r="D14069" s="1">
        <v>-12697.2884174929</v>
      </c>
      <c r="E14069" s="1">
        <v>-1060.16559125966</v>
      </c>
      <c r="F14069" s="1">
        <v>-13403.2235626248</v>
      </c>
      <c r="G14069" s="1">
        <v>-15219.0569304295</v>
      </c>
      <c r="H14069" s="1">
        <v>-31670.454939658</v>
      </c>
      <c r="I14069" s="1">
        <v>-7692.59872348293</v>
      </c>
      <c r="J14069" s="1">
        <v>-16977.8039428954</v>
      </c>
      <c r="K14069" s="1">
        <v>-0.586</v>
      </c>
      <c r="L14069" s="1">
        <v>0.624</v>
      </c>
      <c r="M14069" s="1">
        <v>-0.35</v>
      </c>
    </row>
    <row r="14070">
      <c r="A14070" s="1">
        <v>14068.0</v>
      </c>
      <c r="B14070" s="1">
        <v>1.70022934793498E9</v>
      </c>
      <c r="C14070" s="1">
        <v>-14747.2563084669</v>
      </c>
      <c r="D14070" s="1">
        <v>-12701.5799524283</v>
      </c>
      <c r="E14070" s="1">
        <v>-1372.48651653367</v>
      </c>
      <c r="F14070" s="1">
        <v>-13370.0312221087</v>
      </c>
      <c r="G14070" s="1">
        <v>-15097.4857923371</v>
      </c>
      <c r="H14070" s="1">
        <v>-31801.2126447215</v>
      </c>
      <c r="I14070" s="1">
        <v>-9112.82856617314</v>
      </c>
      <c r="J14070" s="1">
        <v>-16743.1553296035</v>
      </c>
      <c r="K14070" s="1">
        <v>-0.586</v>
      </c>
      <c r="L14070" s="1">
        <v>0.624</v>
      </c>
      <c r="M14070" s="1">
        <v>-0.35</v>
      </c>
    </row>
    <row r="14071">
      <c r="A14071" s="1">
        <v>14069.0</v>
      </c>
      <c r="B14071" s="1">
        <v>1.70022934793916E9</v>
      </c>
      <c r="C14071" s="1">
        <v>-14667.0358976168</v>
      </c>
      <c r="D14071" s="1">
        <v>-12681.7539550964</v>
      </c>
      <c r="E14071" s="1">
        <v>-1648.06117392315</v>
      </c>
      <c r="F14071" s="1">
        <v>-13392.5841322641</v>
      </c>
      <c r="G14071" s="1">
        <v>-15101.7549755281</v>
      </c>
      <c r="H14071" s="1">
        <v>-32017.8904554713</v>
      </c>
      <c r="I14071" s="1">
        <v>-10225.2301842248</v>
      </c>
      <c r="J14071" s="1">
        <v>-17320.6573510953</v>
      </c>
      <c r="K14071" s="1">
        <v>-0.586</v>
      </c>
      <c r="L14071" s="1">
        <v>0.624</v>
      </c>
      <c r="M14071" s="1">
        <v>-0.35</v>
      </c>
    </row>
    <row r="14072">
      <c r="A14072" s="1">
        <v>14070.0</v>
      </c>
      <c r="B14072" s="1">
        <v>1.70022934794305E9</v>
      </c>
      <c r="C14072" s="1">
        <v>-14566.408344079</v>
      </c>
      <c r="D14072" s="1">
        <v>-12653.2554809159</v>
      </c>
      <c r="E14072" s="1">
        <v>-1665.67434855393</v>
      </c>
      <c r="F14072" s="1">
        <v>-13383.5763792486</v>
      </c>
      <c r="G14072" s="1">
        <v>-15085.9075887093</v>
      </c>
      <c r="H14072" s="1">
        <v>-32132.8454772049</v>
      </c>
      <c r="I14072" s="1">
        <v>-11025.3108770025</v>
      </c>
      <c r="J14072" s="1">
        <v>-18351.1174739739</v>
      </c>
      <c r="K14072" s="1">
        <v>-0.586</v>
      </c>
      <c r="L14072" s="1">
        <v>0.624</v>
      </c>
      <c r="M14072" s="1">
        <v>-0.35</v>
      </c>
    </row>
    <row r="14073">
      <c r="A14073" s="1">
        <v>14071.0</v>
      </c>
      <c r="B14073" s="1">
        <v>1.70022934794918E9</v>
      </c>
      <c r="C14073" s="1">
        <v>-14572.3539081041</v>
      </c>
      <c r="D14073" s="1">
        <v>-12741.8130924478</v>
      </c>
      <c r="E14073" s="1">
        <v>-1807.25029793385</v>
      </c>
      <c r="F14073" s="1">
        <v>-13478.6159966726</v>
      </c>
      <c r="G14073" s="1">
        <v>-15152.6051941639</v>
      </c>
      <c r="H14073" s="1">
        <v>-32242.6148942249</v>
      </c>
      <c r="I14073" s="1">
        <v>-11277.8185341141</v>
      </c>
      <c r="J14073" s="1">
        <v>-19115.480079112</v>
      </c>
      <c r="K14073" s="1">
        <v>-0.586</v>
      </c>
      <c r="L14073" s="1">
        <v>0.624</v>
      </c>
      <c r="M14073" s="1">
        <v>-0.35</v>
      </c>
    </row>
    <row r="14074">
      <c r="A14074" s="1">
        <v>14072.0</v>
      </c>
      <c r="B14074" s="1">
        <v>1.7002293479531E9</v>
      </c>
      <c r="C14074" s="1">
        <v>-14578.925320974</v>
      </c>
      <c r="D14074" s="1">
        <v>-12841.1889482961</v>
      </c>
      <c r="E14074" s="1">
        <v>-2054.81821952083</v>
      </c>
      <c r="F14074" s="1">
        <v>-13528.5944972746</v>
      </c>
      <c r="G14074" s="1">
        <v>-15229.3610846234</v>
      </c>
      <c r="H14074" s="1">
        <v>-32273.0132666842</v>
      </c>
      <c r="I14074" s="1">
        <v>-11624.7846632939</v>
      </c>
      <c r="J14074" s="1">
        <v>-19506.7473658022</v>
      </c>
      <c r="K14074" s="1">
        <v>-0.546</v>
      </c>
      <c r="L14074" s="1">
        <v>0.868</v>
      </c>
      <c r="M14074" s="1">
        <v>-0.174</v>
      </c>
    </row>
    <row r="14075">
      <c r="A14075" s="1">
        <v>14073.0</v>
      </c>
      <c r="B14075" s="1">
        <v>1.70022934795704E9</v>
      </c>
      <c r="C14075" s="1">
        <v>-14506.6397794055</v>
      </c>
      <c r="D14075" s="1">
        <v>-13137.5507280291</v>
      </c>
      <c r="E14075" s="1">
        <v>-2635.15891255842</v>
      </c>
      <c r="F14075" s="1">
        <v>-13291.1519159259</v>
      </c>
      <c r="G14075" s="1">
        <v>-15218.7663577516</v>
      </c>
      <c r="H14075" s="1">
        <v>-32208.3720217194</v>
      </c>
      <c r="I14075" s="1">
        <v>-11212.5290885602</v>
      </c>
      <c r="J14075" s="1">
        <v>-18040.9199644231</v>
      </c>
      <c r="K14075" s="1">
        <v>-0.546</v>
      </c>
      <c r="L14075" s="1">
        <v>0.868</v>
      </c>
      <c r="M14075" s="1">
        <v>-0.174</v>
      </c>
    </row>
    <row r="14076">
      <c r="A14076" s="1">
        <v>14074.0</v>
      </c>
      <c r="B14076" s="1">
        <v>1.7002293479614E9</v>
      </c>
      <c r="C14076" s="1">
        <v>-14468.9770899983</v>
      </c>
      <c r="D14076" s="1">
        <v>-13218.4863947017</v>
      </c>
      <c r="E14076" s="1">
        <v>-2610.81786284659</v>
      </c>
      <c r="F14076" s="1">
        <v>-13290.7048810368</v>
      </c>
      <c r="G14076" s="1">
        <v>-15168.2290635382</v>
      </c>
      <c r="H14076" s="1">
        <v>-32115.2546543186</v>
      </c>
      <c r="I14076" s="1">
        <v>-11062.3030140761</v>
      </c>
      <c r="J14076" s="1">
        <v>-17496.7667456587</v>
      </c>
      <c r="K14076" s="1">
        <v>-0.546</v>
      </c>
      <c r="L14076" s="1">
        <v>0.868</v>
      </c>
      <c r="M14076" s="1">
        <v>-0.174</v>
      </c>
    </row>
    <row r="14077">
      <c r="A14077" s="1">
        <v>14075.0</v>
      </c>
      <c r="B14077" s="1">
        <v>1.70022934796427E9</v>
      </c>
      <c r="C14077" s="1">
        <v>-14445.887737976</v>
      </c>
      <c r="D14077" s="1">
        <v>-13341.2645269947</v>
      </c>
      <c r="E14077" s="1">
        <v>-2622.23960426325</v>
      </c>
      <c r="F14077" s="1">
        <v>-13285.2287036453</v>
      </c>
      <c r="G14077" s="1">
        <v>-15126.2748391955</v>
      </c>
      <c r="H14077" s="1">
        <v>-32087.2702702606</v>
      </c>
      <c r="I14077" s="1">
        <v>-10824.3686943493</v>
      </c>
      <c r="J14077" s="1">
        <v>-17200.4273176702</v>
      </c>
      <c r="K14077" s="1">
        <v>-0.546</v>
      </c>
      <c r="L14077" s="1">
        <v>0.868</v>
      </c>
      <c r="M14077" s="1">
        <v>-0.174</v>
      </c>
    </row>
    <row r="14078">
      <c r="A14078" s="1">
        <v>14076.0</v>
      </c>
      <c r="B14078" s="1">
        <v>1.70022934796724E9</v>
      </c>
      <c r="C14078" s="1">
        <v>-14419.1774033519</v>
      </c>
      <c r="D14078" s="1">
        <v>-13450.1398742365</v>
      </c>
      <c r="E14078" s="1">
        <v>-2583.63814158894</v>
      </c>
      <c r="F14078" s="1">
        <v>-13497.1008893371</v>
      </c>
      <c r="G14078" s="1">
        <v>-15149.1853772622</v>
      </c>
      <c r="H14078" s="1">
        <v>-32147.9329047123</v>
      </c>
      <c r="I14078" s="1">
        <v>-10603.0193690084</v>
      </c>
      <c r="J14078" s="1">
        <v>-16828.0919585337</v>
      </c>
      <c r="K14078" s="1">
        <v>-0.546</v>
      </c>
      <c r="L14078" s="1">
        <v>0.868</v>
      </c>
      <c r="M14078" s="1">
        <v>-0.174</v>
      </c>
    </row>
    <row r="14079">
      <c r="A14079" s="1">
        <v>14077.0</v>
      </c>
      <c r="B14079" s="1">
        <v>1.70022934797102E9</v>
      </c>
      <c r="C14079" s="1">
        <v>-14399.0161298532</v>
      </c>
      <c r="D14079" s="1">
        <v>-13515.9657616574</v>
      </c>
      <c r="E14079" s="1">
        <v>-2543.42735331384</v>
      </c>
      <c r="F14079" s="1">
        <v>-13791.8309917248</v>
      </c>
      <c r="G14079" s="1">
        <v>-15142.0998742699</v>
      </c>
      <c r="H14079" s="1">
        <v>-32094.7581046531</v>
      </c>
      <c r="I14079" s="1">
        <v>-10438.8234542397</v>
      </c>
      <c r="J14079" s="1">
        <v>-16317.0193215631</v>
      </c>
      <c r="K14079" s="1">
        <v>-0.546</v>
      </c>
      <c r="L14079" s="1">
        <v>0.868</v>
      </c>
      <c r="M14079" s="1">
        <v>-0.174</v>
      </c>
    </row>
    <row r="14080">
      <c r="A14080" s="1">
        <v>14078.0</v>
      </c>
      <c r="B14080" s="1">
        <v>1.70022934797542E9</v>
      </c>
      <c r="C14080" s="1">
        <v>-14367.9025015714</v>
      </c>
      <c r="D14080" s="1">
        <v>-13534.9647444444</v>
      </c>
      <c r="E14080" s="1">
        <v>-2500.26613477064</v>
      </c>
      <c r="F14080" s="1">
        <v>-14205.0700432145</v>
      </c>
      <c r="G14080" s="1">
        <v>-15088.6345015328</v>
      </c>
      <c r="H14080" s="1">
        <v>-32073.0322090425</v>
      </c>
      <c r="I14080" s="1">
        <v>-10173.150619644</v>
      </c>
      <c r="J14080" s="1">
        <v>-16006.9559224791</v>
      </c>
      <c r="K14080" s="1">
        <v>-0.546</v>
      </c>
      <c r="L14080" s="1">
        <v>0.868</v>
      </c>
      <c r="M14080" s="1">
        <v>-0.174</v>
      </c>
    </row>
    <row r="14081">
      <c r="A14081" s="1">
        <v>14079.0</v>
      </c>
      <c r="B14081" s="1">
        <v>1.70022934798031E9</v>
      </c>
      <c r="C14081" s="1">
        <v>-14338.6887715683</v>
      </c>
      <c r="D14081" s="1">
        <v>-13557.7188202999</v>
      </c>
      <c r="E14081" s="1">
        <v>-2399.59387774394</v>
      </c>
      <c r="F14081" s="1">
        <v>-14397.3173972746</v>
      </c>
      <c r="G14081" s="1">
        <v>-15072.9659286696</v>
      </c>
      <c r="H14081" s="1">
        <v>-32103.7435059241</v>
      </c>
      <c r="I14081" s="1">
        <v>-10001.1539460604</v>
      </c>
      <c r="J14081" s="1">
        <v>-16015.8519167723</v>
      </c>
      <c r="K14081" s="1">
        <v>-0.546</v>
      </c>
      <c r="L14081" s="1">
        <v>0.868</v>
      </c>
      <c r="M14081" s="1">
        <v>-0.174</v>
      </c>
    </row>
    <row r="14082">
      <c r="A14082" s="1">
        <v>14080.0</v>
      </c>
      <c r="B14082" s="1">
        <v>1.70022934799561E9</v>
      </c>
      <c r="C14082" s="1">
        <v>-14284.8210674311</v>
      </c>
      <c r="D14082" s="1">
        <v>-13531.8802037096</v>
      </c>
      <c r="E14082" s="1">
        <v>-2196.93061076767</v>
      </c>
      <c r="F14082" s="1">
        <v>-14402.3465397771</v>
      </c>
      <c r="G14082" s="1">
        <v>-15008.034111027</v>
      </c>
      <c r="H14082" s="1">
        <v>-32112.9524246397</v>
      </c>
      <c r="I14082" s="1">
        <v>-9857.20871176823</v>
      </c>
      <c r="J14082" s="1">
        <v>-16050.0947892778</v>
      </c>
      <c r="K14082" s="1">
        <v>-0.504</v>
      </c>
      <c r="L14082" s="1">
        <v>0.67</v>
      </c>
      <c r="M14082" s="1">
        <v>-0.086</v>
      </c>
    </row>
    <row r="14083">
      <c r="A14083" s="1">
        <v>14081.0</v>
      </c>
      <c r="B14083" s="1">
        <v>1.70022934799919E9</v>
      </c>
      <c r="C14083" s="1">
        <v>-14259.3847822409</v>
      </c>
      <c r="D14083" s="1">
        <v>-13484.6509676755</v>
      </c>
      <c r="E14083" s="1">
        <v>-1950.23440721445</v>
      </c>
      <c r="F14083" s="1">
        <v>-14325.9482772288</v>
      </c>
      <c r="G14083" s="1">
        <v>-14956.3121743574</v>
      </c>
      <c r="H14083" s="1">
        <v>-32093.5958139414</v>
      </c>
      <c r="I14083" s="1">
        <v>-9865.03182232759</v>
      </c>
      <c r="J14083" s="1">
        <v>-16103.9848451596</v>
      </c>
      <c r="K14083" s="1">
        <v>-0.504</v>
      </c>
      <c r="L14083" s="1">
        <v>0.67</v>
      </c>
      <c r="M14083" s="1">
        <v>-0.086</v>
      </c>
    </row>
    <row r="14084">
      <c r="A14084" s="1">
        <v>14082.0</v>
      </c>
      <c r="B14084" s="1">
        <v>1.70022934800325E9</v>
      </c>
      <c r="C14084" s="1">
        <v>-14215.1953834528</v>
      </c>
      <c r="D14084" s="1">
        <v>-13435.7229990628</v>
      </c>
      <c r="E14084" s="1">
        <v>-1732.64017494203</v>
      </c>
      <c r="F14084" s="1">
        <v>-13920.3535223428</v>
      </c>
      <c r="G14084" s="1">
        <v>-14866.3911064137</v>
      </c>
      <c r="H14084" s="1">
        <v>-32113.6676804623</v>
      </c>
      <c r="I14084" s="1">
        <v>-10434.3754570931</v>
      </c>
      <c r="J14084" s="1">
        <v>-16358.4818075277</v>
      </c>
      <c r="K14084" s="1">
        <v>-0.504</v>
      </c>
      <c r="L14084" s="1">
        <v>0.67</v>
      </c>
      <c r="M14084" s="1">
        <v>-0.086</v>
      </c>
    </row>
    <row r="14085">
      <c r="A14085" s="1">
        <v>14083.0</v>
      </c>
      <c r="B14085" s="1">
        <v>1.70022934800873E9</v>
      </c>
      <c r="C14085" s="1">
        <v>-14112.2432484916</v>
      </c>
      <c r="D14085" s="1">
        <v>-13332.882622824</v>
      </c>
      <c r="E14085" s="1">
        <v>-1528.859320743</v>
      </c>
      <c r="F14085" s="1">
        <v>-13534.6071165331</v>
      </c>
      <c r="G14085" s="1">
        <v>-14729.5090233694</v>
      </c>
      <c r="H14085" s="1">
        <v>-32049.2723046865</v>
      </c>
      <c r="I14085" s="1">
        <v>-13219.6263336689</v>
      </c>
      <c r="J14085" s="1">
        <v>-16807.9083332906</v>
      </c>
      <c r="K14085" s="1">
        <v>-0.504</v>
      </c>
      <c r="L14085" s="1">
        <v>0.67</v>
      </c>
      <c r="M14085" s="1">
        <v>-0.086</v>
      </c>
    </row>
    <row r="14086">
      <c r="A14086" s="1">
        <v>14084.0</v>
      </c>
      <c r="B14086" s="1">
        <v>1.70022934801231E9</v>
      </c>
      <c r="C14086" s="1">
        <v>-14097.6252076179</v>
      </c>
      <c r="D14086" s="1">
        <v>-13281.1383344099</v>
      </c>
      <c r="E14086" s="1">
        <v>-1492.98477089223</v>
      </c>
      <c r="F14086" s="1">
        <v>-13372.6240244655</v>
      </c>
      <c r="G14086" s="1">
        <v>-14669.3828307846</v>
      </c>
      <c r="H14086" s="1">
        <v>-32070.4617584302</v>
      </c>
      <c r="I14086" s="1">
        <v>-14864.3123941793</v>
      </c>
      <c r="J14086" s="1">
        <v>-16829.5671736678</v>
      </c>
      <c r="K14086" s="1">
        <v>-0.504</v>
      </c>
      <c r="L14086" s="1">
        <v>0.67</v>
      </c>
      <c r="M14086" s="1">
        <v>-0.086</v>
      </c>
    </row>
    <row r="14087">
      <c r="A14087" s="1">
        <v>14085.0</v>
      </c>
      <c r="B14087" s="1">
        <v>1.70022934801546E9</v>
      </c>
      <c r="C14087" s="1">
        <v>-14131.309286512</v>
      </c>
      <c r="D14087" s="1">
        <v>-13244.4814735032</v>
      </c>
      <c r="E14087" s="1">
        <v>-1634.94069992789</v>
      </c>
      <c r="F14087" s="1">
        <v>-13215.2230400112</v>
      </c>
      <c r="G14087" s="1">
        <v>-14583.5074285873</v>
      </c>
      <c r="H14087" s="1">
        <v>-32063.5550693935</v>
      </c>
      <c r="I14087" s="1">
        <v>-15103.5431150845</v>
      </c>
      <c r="J14087" s="1">
        <v>-16105.0130254045</v>
      </c>
      <c r="K14087" s="1">
        <v>-0.504</v>
      </c>
      <c r="L14087" s="1">
        <v>0.67</v>
      </c>
      <c r="M14087" s="1">
        <v>-0.086</v>
      </c>
    </row>
    <row r="14088">
      <c r="A14088" s="1">
        <v>14086.0</v>
      </c>
      <c r="B14088" s="1">
        <v>1.70022934801925E9</v>
      </c>
      <c r="C14088" s="1">
        <v>-14114.1654985148</v>
      </c>
      <c r="D14088" s="1">
        <v>-13215.7147783893</v>
      </c>
      <c r="E14088" s="1">
        <v>-1737.53520697774</v>
      </c>
      <c r="F14088" s="1">
        <v>-13082.7889541135</v>
      </c>
      <c r="G14088" s="1">
        <v>-14454.8954909915</v>
      </c>
      <c r="H14088" s="1">
        <v>-32014.6271007808</v>
      </c>
      <c r="I14088" s="1">
        <v>-14782.2591402839</v>
      </c>
      <c r="J14088" s="1">
        <v>-15836.5015192629</v>
      </c>
      <c r="K14088" s="1">
        <v>-0.504</v>
      </c>
      <c r="L14088" s="1">
        <v>0.67</v>
      </c>
      <c r="M14088" s="1">
        <v>-0.086</v>
      </c>
    </row>
    <row r="14089">
      <c r="A14089" s="1">
        <v>14087.0</v>
      </c>
      <c r="B14089" s="1">
        <v>1.70022934802369E9</v>
      </c>
      <c r="C14089" s="1">
        <v>-14089.4891726361</v>
      </c>
      <c r="D14089" s="1">
        <v>-13174.7887342916</v>
      </c>
      <c r="E14089" s="1">
        <v>-1732.37195400857</v>
      </c>
      <c r="F14089" s="1">
        <v>-12946.1750920027</v>
      </c>
      <c r="G14089" s="1">
        <v>-14352.2339287083</v>
      </c>
      <c r="H14089" s="1">
        <v>-32015.6776327702</v>
      </c>
      <c r="I14089" s="1">
        <v>-14864.6923738351</v>
      </c>
      <c r="J14089" s="1">
        <v>-15962.3194888018</v>
      </c>
      <c r="K14089" s="1">
        <v>-0.504</v>
      </c>
      <c r="L14089" s="1">
        <v>0.67</v>
      </c>
      <c r="M14089" s="1">
        <v>-0.086</v>
      </c>
    </row>
    <row r="14090">
      <c r="A14090" s="1">
        <v>14088.0</v>
      </c>
      <c r="B14090" s="1">
        <v>1.70022934802758E9</v>
      </c>
      <c r="C14090" s="1">
        <v>-14074.312338151</v>
      </c>
      <c r="D14090" s="1">
        <v>-13169.1784464333</v>
      </c>
      <c r="E14090" s="1">
        <v>-1803.98694324337</v>
      </c>
      <c r="F14090" s="1">
        <v>-12838.7973116394</v>
      </c>
      <c r="G14090" s="1">
        <v>-14273.2428638032</v>
      </c>
      <c r="H14090" s="1">
        <v>-32000.8807779408</v>
      </c>
      <c r="I14090" s="1">
        <v>-14937.8943369262</v>
      </c>
      <c r="J14090" s="1">
        <v>-16255.552024311</v>
      </c>
      <c r="K14090" s="1">
        <v>-0.504</v>
      </c>
      <c r="L14090" s="1">
        <v>0.67</v>
      </c>
      <c r="M14090" s="1">
        <v>-0.086</v>
      </c>
    </row>
    <row r="14091">
      <c r="A14091" s="1">
        <v>14089.0</v>
      </c>
      <c r="B14091" s="1">
        <v>1.70022934803171E9</v>
      </c>
      <c r="C14091" s="1">
        <v>-14026.8148811834</v>
      </c>
      <c r="D14091" s="1">
        <v>-13104.8724776354</v>
      </c>
      <c r="E14091" s="1">
        <v>-2029.85132096425</v>
      </c>
      <c r="F14091" s="1">
        <v>-12754.8218077208</v>
      </c>
      <c r="G14091" s="1">
        <v>-14158.1313798584</v>
      </c>
      <c r="H14091" s="1">
        <v>-32008.0780396554</v>
      </c>
      <c r="I14091" s="1">
        <v>-14898.8011358739</v>
      </c>
      <c r="J14091" s="1">
        <v>-16659.3586396406</v>
      </c>
      <c r="K14091" s="1">
        <v>-0.42</v>
      </c>
      <c r="L14091" s="1">
        <v>0.822</v>
      </c>
      <c r="M14091" s="1">
        <v>0.052</v>
      </c>
    </row>
    <row r="14092">
      <c r="A14092" s="1">
        <v>14090.0</v>
      </c>
      <c r="B14092" s="1">
        <v>1.70022934803637E9</v>
      </c>
      <c r="C14092" s="1">
        <v>-13936.2232609061</v>
      </c>
      <c r="D14092" s="1">
        <v>-13021.4781190726</v>
      </c>
      <c r="E14092" s="1">
        <v>-2292.75253924757</v>
      </c>
      <c r="F14092" s="1">
        <v>-12592.2128668085</v>
      </c>
      <c r="G14092" s="1">
        <v>-14074.8711317624</v>
      </c>
      <c r="H14092" s="1">
        <v>-31952.7351203841</v>
      </c>
      <c r="I14092" s="1">
        <v>-14799.8276114258</v>
      </c>
      <c r="J14092" s="1">
        <v>-18253.9767925711</v>
      </c>
      <c r="K14092" s="1">
        <v>-0.42</v>
      </c>
      <c r="L14092" s="1">
        <v>0.822</v>
      </c>
      <c r="M14092" s="1">
        <v>0.052</v>
      </c>
    </row>
    <row r="14093">
      <c r="A14093" s="1">
        <v>14091.0</v>
      </c>
      <c r="B14093" s="1">
        <v>1.70022934803938E9</v>
      </c>
      <c r="C14093" s="1">
        <v>-13822.2740676729</v>
      </c>
      <c r="D14093" s="1">
        <v>-12925.6114871038</v>
      </c>
      <c r="E14093" s="1">
        <v>-2614.57295591508</v>
      </c>
      <c r="F14093" s="1">
        <v>-12363.912148942</v>
      </c>
      <c r="G14093" s="1">
        <v>-13924.8909264672</v>
      </c>
      <c r="H14093" s="1">
        <v>-31840.3729010072</v>
      </c>
      <c r="I14093" s="1">
        <v>-14459.2540811603</v>
      </c>
      <c r="J14093" s="1">
        <v>-21265.8743579237</v>
      </c>
      <c r="K14093" s="1">
        <v>-0.42</v>
      </c>
      <c r="L14093" s="1">
        <v>0.822</v>
      </c>
      <c r="M14093" s="1">
        <v>0.052</v>
      </c>
    </row>
    <row r="14094">
      <c r="A14094" s="1">
        <v>14092.0</v>
      </c>
      <c r="B14094" s="1">
        <v>1.70022934804237E9</v>
      </c>
      <c r="C14094" s="1">
        <v>-13792.0768609138</v>
      </c>
      <c r="D14094" s="1">
        <v>-12957.3062607415</v>
      </c>
      <c r="E14094" s="1">
        <v>-3050.14140011565</v>
      </c>
      <c r="F14094" s="1">
        <v>-12239.1894148813</v>
      </c>
      <c r="G14094" s="1">
        <v>-13882.4896672355</v>
      </c>
      <c r="H14094" s="1">
        <v>-31870.7265699775</v>
      </c>
      <c r="I14094" s="1">
        <v>-14223.0184940121</v>
      </c>
      <c r="J14094" s="1">
        <v>-22080.9977747199</v>
      </c>
      <c r="K14094" s="1">
        <v>-0.42</v>
      </c>
      <c r="L14094" s="1">
        <v>0.822</v>
      </c>
      <c r="M14094" s="1">
        <v>0.052</v>
      </c>
    </row>
    <row r="14095">
      <c r="A14095" s="1">
        <v>14093.0</v>
      </c>
      <c r="B14095" s="1">
        <v>1.70022934804764E9</v>
      </c>
      <c r="C14095" s="1">
        <v>-13803.6327127972</v>
      </c>
      <c r="D14095" s="1">
        <v>-12989.4704210126</v>
      </c>
      <c r="E14095" s="1">
        <v>-3417.51467198308</v>
      </c>
      <c r="F14095" s="1">
        <v>-12183.8017921211</v>
      </c>
      <c r="G14095" s="1">
        <v>-13894.5819609858</v>
      </c>
      <c r="H14095" s="1">
        <v>-31926.3153584379</v>
      </c>
      <c r="I14095" s="1">
        <v>-14302.3224833396</v>
      </c>
      <c r="J14095" s="1">
        <v>-22340.9038592462</v>
      </c>
      <c r="K14095" s="1">
        <v>-0.42</v>
      </c>
      <c r="L14095" s="1">
        <v>0.822</v>
      </c>
      <c r="M14095" s="1">
        <v>0.052</v>
      </c>
    </row>
    <row r="14096">
      <c r="A14096" s="1">
        <v>14094.0</v>
      </c>
      <c r="B14096" s="1">
        <v>1.70022934805125E9</v>
      </c>
      <c r="C14096" s="1">
        <v>-13830.2759921879</v>
      </c>
      <c r="D14096" s="1">
        <v>-12993.314921059</v>
      </c>
      <c r="E14096" s="1">
        <v>-3649.57048291808</v>
      </c>
      <c r="F14096" s="1">
        <v>-12123.317971625</v>
      </c>
      <c r="G14096" s="1">
        <v>-13907.8588971923</v>
      </c>
      <c r="H14096" s="1">
        <v>-31888.3844480972</v>
      </c>
      <c r="I14096" s="1">
        <v>-14486.9702442848</v>
      </c>
      <c r="J14096" s="1">
        <v>-22467.504139841</v>
      </c>
      <c r="K14096" s="1">
        <v>-0.42</v>
      </c>
      <c r="L14096" s="1">
        <v>0.822</v>
      </c>
      <c r="M14096" s="1">
        <v>0.052</v>
      </c>
    </row>
    <row r="14097">
      <c r="A14097" s="1">
        <v>14095.0</v>
      </c>
      <c r="B14097" s="1">
        <v>1.70022934805527E9</v>
      </c>
      <c r="C14097" s="1">
        <v>-13821.8940880172</v>
      </c>
      <c r="D14097" s="1">
        <v>-13017.1195289039</v>
      </c>
      <c r="E14097" s="1">
        <v>-3683.83570716806</v>
      </c>
      <c r="F14097" s="1">
        <v>-12056.1286277924</v>
      </c>
      <c r="G14097" s="1">
        <v>-13923.1921938886</v>
      </c>
      <c r="H14097" s="1">
        <v>-31825.3972322222</v>
      </c>
      <c r="I14097" s="1">
        <v>-14544.6153932351</v>
      </c>
      <c r="J14097" s="1">
        <v>-22509.6595298838</v>
      </c>
      <c r="K14097" s="1">
        <v>-0.42</v>
      </c>
      <c r="L14097" s="1">
        <v>0.822</v>
      </c>
      <c r="M14097" s="1">
        <v>0.052</v>
      </c>
    </row>
    <row r="14098">
      <c r="A14098" s="1">
        <v>14096.0</v>
      </c>
      <c r="B14098" s="1">
        <v>1.70022934805916E9</v>
      </c>
      <c r="C14098" s="1">
        <v>-13791.7639364914</v>
      </c>
      <c r="D14098" s="1">
        <v>-13061.5100933921</v>
      </c>
      <c r="E14098" s="1">
        <v>-3684.72977694628</v>
      </c>
      <c r="F14098" s="1">
        <v>-11987.1958478922</v>
      </c>
      <c r="G14098" s="1">
        <v>-13960.3407931734</v>
      </c>
      <c r="H14098" s="1">
        <v>-31804.0960197563</v>
      </c>
      <c r="I14098" s="1">
        <v>-14265.866788133</v>
      </c>
      <c r="J14098" s="1">
        <v>-22545.5787832234</v>
      </c>
      <c r="K14098" s="1">
        <v>-0.42</v>
      </c>
      <c r="L14098" s="1">
        <v>0.822</v>
      </c>
      <c r="M14098" s="1">
        <v>0.052</v>
      </c>
    </row>
    <row r="14099">
      <c r="A14099" s="1">
        <v>14097.0</v>
      </c>
      <c r="B14099" s="1">
        <v>1.70022934806433E9</v>
      </c>
      <c r="C14099" s="1">
        <v>-13765.8582646677</v>
      </c>
      <c r="D14099" s="1">
        <v>-13078.832695345</v>
      </c>
      <c r="E14099" s="1">
        <v>-3944.90408240605</v>
      </c>
      <c r="F14099" s="1">
        <v>-11878.9687012396</v>
      </c>
      <c r="G14099" s="1">
        <v>-13995.7012529017</v>
      </c>
      <c r="H14099" s="1">
        <v>-31758.0737779228</v>
      </c>
      <c r="I14099" s="1">
        <v>-14001.4009477378</v>
      </c>
      <c r="J14099" s="1">
        <v>-22535.8334226409</v>
      </c>
      <c r="K14099" s="1">
        <v>-0.42</v>
      </c>
      <c r="L14099" s="1">
        <v>0.822</v>
      </c>
      <c r="M14099" s="1">
        <v>0.052</v>
      </c>
    </row>
    <row r="14100">
      <c r="A14100" s="1">
        <v>14098.0</v>
      </c>
      <c r="B14100" s="1">
        <v>1.70022934806729E9</v>
      </c>
      <c r="C14100" s="1">
        <v>-13748.3792005037</v>
      </c>
      <c r="D14100" s="1">
        <v>-13118.3729312864</v>
      </c>
      <c r="E14100" s="1">
        <v>-4139.11838997821</v>
      </c>
      <c r="F14100" s="1">
        <v>-11815.3556365198</v>
      </c>
      <c r="G14100" s="1">
        <v>-13978.6915753712</v>
      </c>
      <c r="H14100" s="1">
        <v>-31730.3129113093</v>
      </c>
      <c r="I14100" s="1">
        <v>-13959.0890954839</v>
      </c>
      <c r="J14100" s="1">
        <v>-22507.4690589271</v>
      </c>
      <c r="K14100" s="1">
        <v>-0.42</v>
      </c>
      <c r="L14100" s="1">
        <v>0.822</v>
      </c>
      <c r="M14100" s="1">
        <v>0.052</v>
      </c>
    </row>
    <row r="14101">
      <c r="A14101" s="1">
        <v>14099.0</v>
      </c>
      <c r="B14101" s="1">
        <v>1.7002293480723E9</v>
      </c>
      <c r="C14101" s="1">
        <v>-13723.3005432248</v>
      </c>
      <c r="D14101" s="1">
        <v>-13193.0277577671</v>
      </c>
      <c r="E14101" s="1">
        <v>-4268.49028688553</v>
      </c>
      <c r="F14101" s="1">
        <v>-11770.2945196979</v>
      </c>
      <c r="G14101" s="1">
        <v>-13983.1172207733</v>
      </c>
      <c r="H14101" s="1">
        <v>-31701.9038441066</v>
      </c>
      <c r="I14101" s="1">
        <v>-13990.6721103992</v>
      </c>
      <c r="J14101" s="1">
        <v>-22582.6826790192</v>
      </c>
      <c r="K14101" s="1">
        <v>-0.194</v>
      </c>
      <c r="L14101" s="1">
        <v>0.824</v>
      </c>
      <c r="M14101" s="1">
        <v>0.14</v>
      </c>
    </row>
    <row r="14102">
      <c r="A14102" s="1">
        <v>14100.0</v>
      </c>
      <c r="B14102" s="1">
        <v>1.70022934807581E9</v>
      </c>
      <c r="C14102" s="1">
        <v>-13684.4979148504</v>
      </c>
      <c r="D14102" s="1">
        <v>-13253.5562817521</v>
      </c>
      <c r="E14102" s="1">
        <v>-4351.95170068165</v>
      </c>
      <c r="F14102" s="1">
        <v>-11720.9642196851</v>
      </c>
      <c r="G14102" s="1">
        <v>-13970.287319456</v>
      </c>
      <c r="H14102" s="1">
        <v>-31645.5774480792</v>
      </c>
      <c r="I14102" s="1">
        <v>-13935.284487639</v>
      </c>
      <c r="J14102" s="1">
        <v>-22662.590165447</v>
      </c>
      <c r="K14102" s="1">
        <v>-0.194</v>
      </c>
      <c r="L14102" s="1">
        <v>0.824</v>
      </c>
      <c r="M14102" s="1">
        <v>0.14</v>
      </c>
    </row>
    <row r="14103">
      <c r="A14103" s="1">
        <v>14101.0</v>
      </c>
      <c r="B14103" s="1">
        <v>1.70022934807942E9</v>
      </c>
      <c r="C14103" s="1">
        <v>-13656.2900133478</v>
      </c>
      <c r="D14103" s="1">
        <v>-13264.7768574687</v>
      </c>
      <c r="E14103" s="1">
        <v>-4393.07891047941</v>
      </c>
      <c r="F14103" s="1">
        <v>-11627.5115761174</v>
      </c>
      <c r="G14103" s="1">
        <v>-13937.9666969736</v>
      </c>
      <c r="H14103" s="1">
        <v>-31600.8963109131</v>
      </c>
      <c r="I14103" s="1">
        <v>-13938.1902144181</v>
      </c>
      <c r="J14103" s="1">
        <v>-22715.2508753837</v>
      </c>
      <c r="K14103" s="1">
        <v>-0.194</v>
      </c>
      <c r="L14103" s="1">
        <v>0.824</v>
      </c>
      <c r="M14103" s="1">
        <v>0.14</v>
      </c>
    </row>
    <row r="14104">
      <c r="A14104" s="1">
        <v>14102.0</v>
      </c>
      <c r="B14104" s="1">
        <v>1.70022934808369E9</v>
      </c>
      <c r="C14104" s="1">
        <v>-13661.207397128</v>
      </c>
      <c r="D14104" s="1">
        <v>-13280.847761732</v>
      </c>
      <c r="E14104" s="1">
        <v>-4395.51525062504</v>
      </c>
      <c r="F14104" s="1">
        <v>-11549.191063546</v>
      </c>
      <c r="G14104" s="1">
        <v>-13913.2009641171</v>
      </c>
      <c r="H14104" s="1">
        <v>-31617.4589535545</v>
      </c>
      <c r="I14104" s="1">
        <v>-13928.4672055801</v>
      </c>
      <c r="J14104" s="1">
        <v>-22706.8466194685</v>
      </c>
      <c r="K14104" s="1">
        <v>-0.194</v>
      </c>
      <c r="L14104" s="1">
        <v>0.824</v>
      </c>
      <c r="M14104" s="1">
        <v>0.14</v>
      </c>
    </row>
    <row r="14105">
      <c r="A14105" s="1">
        <v>14103.0</v>
      </c>
      <c r="B14105" s="1">
        <v>1.70022934808734E9</v>
      </c>
      <c r="C14105" s="1">
        <v>-13638.9450596505</v>
      </c>
      <c r="D14105" s="1">
        <v>-13297.9244944959</v>
      </c>
      <c r="E14105" s="1">
        <v>-4369.72133752362</v>
      </c>
      <c r="F14105" s="1">
        <v>-11475.4750103324</v>
      </c>
      <c r="G14105" s="1">
        <v>-13870.3079665074</v>
      </c>
      <c r="H14105" s="1">
        <v>-31589.9663078744</v>
      </c>
      <c r="I14105" s="1">
        <v>-13831.9523730221</v>
      </c>
      <c r="J14105" s="1">
        <v>-22735.9262390048</v>
      </c>
      <c r="K14105" s="1">
        <v>-0.194</v>
      </c>
      <c r="L14105" s="1">
        <v>0.824</v>
      </c>
      <c r="M14105" s="1">
        <v>0.14</v>
      </c>
    </row>
    <row r="14106">
      <c r="A14106" s="1">
        <v>14104.0</v>
      </c>
      <c r="B14106" s="1">
        <v>1.70022934809249E9</v>
      </c>
      <c r="C14106" s="1">
        <v>-13558.3223174002</v>
      </c>
      <c r="D14106" s="1">
        <v>-13272.9352441948</v>
      </c>
      <c r="E14106" s="1">
        <v>-4246.65263255269</v>
      </c>
      <c r="F14106" s="1">
        <v>-11415.3264660032</v>
      </c>
      <c r="G14106" s="1">
        <v>-13826.2303264415</v>
      </c>
      <c r="H14106" s="1">
        <v>-31507.2201499009</v>
      </c>
      <c r="I14106" s="1">
        <v>-13736.957459087</v>
      </c>
      <c r="J14106" s="1">
        <v>-22819.3205975676</v>
      </c>
      <c r="K14106" s="1">
        <v>-0.194</v>
      </c>
      <c r="L14106" s="1">
        <v>0.824</v>
      </c>
      <c r="M14106" s="1">
        <v>0.14</v>
      </c>
    </row>
    <row r="14107">
      <c r="A14107" s="1">
        <v>14105.0</v>
      </c>
      <c r="B14107" s="1">
        <v>1.70022934809578E9</v>
      </c>
      <c r="C14107" s="1">
        <v>-13484.8074298867</v>
      </c>
      <c r="D14107" s="1">
        <v>-13234.110264076</v>
      </c>
      <c r="E14107" s="1">
        <v>-4094.48195630096</v>
      </c>
      <c r="F14107" s="1">
        <v>-11372.9699102604</v>
      </c>
      <c r="G14107" s="1">
        <v>-13714.4939559094</v>
      </c>
      <c r="H14107" s="1">
        <v>-31497.5865480406</v>
      </c>
      <c r="I14107" s="1">
        <v>-13699.4735836355</v>
      </c>
      <c r="J14107" s="1">
        <v>-22848.4225688484</v>
      </c>
      <c r="K14107" s="1">
        <v>-0.194</v>
      </c>
      <c r="L14107" s="1">
        <v>0.824</v>
      </c>
      <c r="M14107" s="1">
        <v>0.14</v>
      </c>
    </row>
    <row r="14108">
      <c r="A14108" s="1">
        <v>14106.0</v>
      </c>
      <c r="B14108" s="1">
        <v>1.70022934809877E9</v>
      </c>
      <c r="C14108" s="1">
        <v>-13488.8083921442</v>
      </c>
      <c r="D14108" s="1">
        <v>-13212.9208103323</v>
      </c>
      <c r="E14108" s="1">
        <v>-3982.29855087978</v>
      </c>
      <c r="F14108" s="1">
        <v>-11353.4568373509</v>
      </c>
      <c r="G14108" s="1">
        <v>-13658.4357808155</v>
      </c>
      <c r="H14108" s="1">
        <v>-31465.9811813808</v>
      </c>
      <c r="I14108" s="1">
        <v>-13668.4940658204</v>
      </c>
      <c r="J14108" s="1">
        <v>-22836.1961646313</v>
      </c>
      <c r="K14108" s="1">
        <v>-0.194</v>
      </c>
      <c r="L14108" s="1">
        <v>0.824</v>
      </c>
      <c r="M14108" s="1">
        <v>0.14</v>
      </c>
    </row>
    <row r="14109">
      <c r="A14109" s="1">
        <v>14107.0</v>
      </c>
      <c r="B14109" s="1">
        <v>1.70022934810336E9</v>
      </c>
      <c r="C14109" s="1">
        <v>-13451.637441115</v>
      </c>
      <c r="D14109" s="1">
        <v>-13215.9159440894</v>
      </c>
      <c r="E14109" s="1">
        <v>-3885.09081424365</v>
      </c>
      <c r="F14109" s="1">
        <v>-11317.9846189003</v>
      </c>
      <c r="G14109" s="1">
        <v>-13609.1501842916</v>
      </c>
      <c r="H14109" s="1">
        <v>-31483.8625769451</v>
      </c>
      <c r="I14109" s="1">
        <v>-13716.4162059326</v>
      </c>
      <c r="J14109" s="1">
        <v>-22984.0529542032</v>
      </c>
      <c r="K14109" s="1">
        <v>-0.194</v>
      </c>
      <c r="L14109" s="1">
        <v>0.824</v>
      </c>
      <c r="M14109" s="1">
        <v>0.14</v>
      </c>
    </row>
    <row r="14110">
      <c r="A14110" s="1">
        <v>14108.0</v>
      </c>
      <c r="B14110" s="1">
        <v>1.70022934810782E9</v>
      </c>
      <c r="C14110" s="1">
        <v>-13414.3100278747</v>
      </c>
      <c r="D14110" s="1">
        <v>-13196.1793537353</v>
      </c>
      <c r="E14110" s="1">
        <v>-3800.73533066932</v>
      </c>
      <c r="F14110" s="1">
        <v>-11279.4278597149</v>
      </c>
      <c r="G14110" s="1">
        <v>-13529.9803054309</v>
      </c>
      <c r="H14110" s="1">
        <v>-31457.39811151</v>
      </c>
      <c r="I14110" s="1">
        <v>-13812.6404658127</v>
      </c>
      <c r="J14110" s="1">
        <v>-23175.2944797628</v>
      </c>
      <c r="K14110" s="1">
        <v>-0.194</v>
      </c>
      <c r="L14110" s="1">
        <v>0.824</v>
      </c>
      <c r="M14110" s="1">
        <v>0.14</v>
      </c>
    </row>
    <row r="14111">
      <c r="A14111" s="1">
        <v>14109.0</v>
      </c>
      <c r="B14111" s="1">
        <v>1.70022934811179E9</v>
      </c>
      <c r="C14111" s="1">
        <v>-13445.6024701121</v>
      </c>
      <c r="D14111" s="1">
        <v>-13174.2969959136</v>
      </c>
      <c r="E14111" s="1">
        <v>-3732.54015833618</v>
      </c>
      <c r="F14111" s="1">
        <v>-11275.8515806021</v>
      </c>
      <c r="G14111" s="1">
        <v>-13440.886252032</v>
      </c>
      <c r="H14111" s="1">
        <v>-31440.3437304906</v>
      </c>
      <c r="I14111" s="1">
        <v>-13621.0189605973</v>
      </c>
      <c r="J14111" s="1">
        <v>-23503.8427715114</v>
      </c>
      <c r="K14111" s="1">
        <v>-0.122</v>
      </c>
      <c r="L14111" s="1">
        <v>0.704</v>
      </c>
      <c r="M14111" s="1">
        <v>0.19</v>
      </c>
    </row>
    <row r="14112">
      <c r="A14112" s="1">
        <v>14110.0</v>
      </c>
      <c r="B14112" s="1">
        <v>1.70022934811582E9</v>
      </c>
      <c r="C14112" s="1">
        <v>-13442.2050049549</v>
      </c>
      <c r="D14112" s="1">
        <v>-13178.9908622492</v>
      </c>
      <c r="E14112" s="1">
        <v>-3613.94180225632</v>
      </c>
      <c r="F14112" s="1">
        <v>-11266.7320688643</v>
      </c>
      <c r="G14112" s="1">
        <v>-13401.3460160906</v>
      </c>
      <c r="H14112" s="1">
        <v>-31398.4118578924</v>
      </c>
      <c r="I14112" s="1">
        <v>-13733.5152904409</v>
      </c>
      <c r="J14112" s="1">
        <v>-23764.0394287156</v>
      </c>
      <c r="K14112" s="1">
        <v>-0.122</v>
      </c>
      <c r="L14112" s="1">
        <v>0.704</v>
      </c>
      <c r="M14112" s="1">
        <v>0.19</v>
      </c>
    </row>
    <row r="14113">
      <c r="A14113" s="1">
        <v>14111.0</v>
      </c>
      <c r="B14113" s="1">
        <v>1.70022934812035E9</v>
      </c>
      <c r="C14113" s="1">
        <v>-13443.7919788112</v>
      </c>
      <c r="D14113" s="1">
        <v>-13200.4932404152</v>
      </c>
      <c r="E14113" s="1">
        <v>-3568.14307786739</v>
      </c>
      <c r="F14113" s="1">
        <v>-11252.1810832239</v>
      </c>
      <c r="G14113" s="1">
        <v>-13369.0477453527</v>
      </c>
      <c r="H14113" s="1">
        <v>-31435.5828089216</v>
      </c>
      <c r="I14113" s="1">
        <v>-13805.3537971203</v>
      </c>
      <c r="J14113" s="1">
        <v>-23920.367529436</v>
      </c>
      <c r="K14113" s="1">
        <v>-0.122</v>
      </c>
      <c r="L14113" s="1">
        <v>0.704</v>
      </c>
      <c r="M14113" s="1">
        <v>0.19</v>
      </c>
    </row>
    <row r="14114">
      <c r="A14114" s="1">
        <v>14112.0</v>
      </c>
      <c r="B14114" s="1">
        <v>1.70022934812327E9</v>
      </c>
      <c r="C14114" s="1">
        <v>-13451.0339440147</v>
      </c>
      <c r="D14114" s="1">
        <v>-13223.5602406931</v>
      </c>
      <c r="E14114" s="1">
        <v>-3628.47043615227</v>
      </c>
      <c r="F14114" s="1">
        <v>-11238.881795273</v>
      </c>
      <c r="G14114" s="1">
        <v>-13324.5007186532</v>
      </c>
      <c r="H14114" s="1">
        <v>-31431.872419342</v>
      </c>
      <c r="I14114" s="1">
        <v>-13746.6357644362</v>
      </c>
      <c r="J14114" s="1">
        <v>-24292.2111501945</v>
      </c>
      <c r="K14114" s="1">
        <v>-0.122</v>
      </c>
      <c r="L14114" s="1">
        <v>0.704</v>
      </c>
      <c r="M14114" s="1">
        <v>0.19</v>
      </c>
    </row>
    <row r="14115">
      <c r="A14115" s="1">
        <v>14113.0</v>
      </c>
      <c r="B14115" s="1">
        <v>1.70022934812628E9</v>
      </c>
      <c r="C14115" s="1">
        <v>-13438.3605049086</v>
      </c>
      <c r="D14115" s="1">
        <v>-13219.4028162244</v>
      </c>
      <c r="E14115" s="1">
        <v>-3669.17296280538</v>
      </c>
      <c r="F14115" s="1">
        <v>-11171.5806927181</v>
      </c>
      <c r="G14115" s="1">
        <v>-13304.6970730658</v>
      </c>
      <c r="H14115" s="1">
        <v>-31378.3846948605</v>
      </c>
      <c r="I14115" s="1">
        <v>-13749.0050493484</v>
      </c>
      <c r="J14115" s="1">
        <v>-24439.755015344</v>
      </c>
      <c r="K14115" s="1">
        <v>-0.122</v>
      </c>
      <c r="L14115" s="1">
        <v>0.704</v>
      </c>
      <c r="M14115" s="1">
        <v>0.19</v>
      </c>
    </row>
    <row r="14116">
      <c r="A14116" s="1">
        <v>14114.0</v>
      </c>
      <c r="B14116" s="1">
        <v>1.70022934813136E9</v>
      </c>
      <c r="C14116" s="1">
        <v>-13456.2195487284</v>
      </c>
      <c r="D14116" s="1">
        <v>-13250.1588165949</v>
      </c>
      <c r="E14116" s="1">
        <v>-3731.42257111341</v>
      </c>
      <c r="F14116" s="1">
        <v>-11108.3252559095</v>
      </c>
      <c r="G14116" s="1">
        <v>-13340.2363467498</v>
      </c>
      <c r="H14116" s="1">
        <v>-31379.1670059164</v>
      </c>
      <c r="I14116" s="1">
        <v>-13790.7804597354</v>
      </c>
      <c r="J14116" s="1">
        <v>-24438.2127449766</v>
      </c>
      <c r="K14116" s="1">
        <v>-0.122</v>
      </c>
      <c r="L14116" s="1">
        <v>0.704</v>
      </c>
      <c r="M14116" s="1">
        <v>0.19</v>
      </c>
    </row>
    <row r="14117">
      <c r="A14117" s="1">
        <v>14115.0</v>
      </c>
      <c r="B14117" s="1">
        <v>1.70022934813525E9</v>
      </c>
      <c r="C14117" s="1">
        <v>-13459.5276069077</v>
      </c>
      <c r="D14117" s="1">
        <v>-13260.4853225332</v>
      </c>
      <c r="E14117" s="1">
        <v>-3849.39507834852</v>
      </c>
      <c r="F14117" s="1">
        <v>-10923.6327914753</v>
      </c>
      <c r="G14117" s="1">
        <v>-13337.107102526</v>
      </c>
      <c r="H14117" s="1">
        <v>-31373.7355320138</v>
      </c>
      <c r="I14117" s="1">
        <v>-13828.3313904203</v>
      </c>
      <c r="J14117" s="1">
        <v>-24345.698874676</v>
      </c>
      <c r="K14117" s="1">
        <v>-0.122</v>
      </c>
      <c r="L14117" s="1">
        <v>0.704</v>
      </c>
      <c r="M14117" s="1">
        <v>0.19</v>
      </c>
    </row>
    <row r="14118">
      <c r="A14118" s="1">
        <v>14116.0</v>
      </c>
      <c r="B14118" s="1">
        <v>1.70022934813939E9</v>
      </c>
      <c r="C14118" s="1">
        <v>-13475.8667321046</v>
      </c>
      <c r="D14118" s="1">
        <v>-13308.6980353233</v>
      </c>
      <c r="E14118" s="1">
        <v>-3919.53485244928</v>
      </c>
      <c r="F14118" s="1">
        <v>-10798.3512638033</v>
      </c>
      <c r="G14118" s="1">
        <v>-13308.9886080013</v>
      </c>
      <c r="H14118" s="1">
        <v>-31412.1134772436</v>
      </c>
      <c r="I14118" s="1">
        <v>-13925.4497200786</v>
      </c>
      <c r="J14118" s="1">
        <v>-24276.1402459311</v>
      </c>
      <c r="K14118" s="1">
        <v>-0.122</v>
      </c>
      <c r="L14118" s="1">
        <v>0.704</v>
      </c>
      <c r="M14118" s="1">
        <v>0.19</v>
      </c>
    </row>
    <row r="14119">
      <c r="A14119" s="1">
        <v>14117.0</v>
      </c>
      <c r="B14119" s="1">
        <v>1.70022934814337E9</v>
      </c>
      <c r="C14119" s="1">
        <v>-13454.4761126609</v>
      </c>
      <c r="D14119" s="1">
        <v>-13296.6280933175</v>
      </c>
      <c r="E14119" s="1">
        <v>-3939.47260850341</v>
      </c>
      <c r="F14119" s="1">
        <v>-10716.8121000304</v>
      </c>
      <c r="G14119" s="1">
        <v>-13289.4755350918</v>
      </c>
      <c r="H14119" s="1">
        <v>-31383.3914856185</v>
      </c>
      <c r="I14119" s="1">
        <v>-14013.4038345103</v>
      </c>
      <c r="J14119" s="1">
        <v>-24081.0765720697</v>
      </c>
      <c r="K14119" s="1">
        <v>-0.122</v>
      </c>
      <c r="L14119" s="1">
        <v>0.704</v>
      </c>
      <c r="M14119" s="1">
        <v>0.19</v>
      </c>
    </row>
    <row r="14120">
      <c r="A14120" s="1">
        <v>14118.0</v>
      </c>
      <c r="B14120" s="1">
        <v>1.70022934814746E9</v>
      </c>
      <c r="C14120" s="1">
        <v>-13458.9688132964</v>
      </c>
      <c r="D14120" s="1">
        <v>-13263.2792905902</v>
      </c>
      <c r="E14120" s="1">
        <v>-3924.65340192954</v>
      </c>
      <c r="F14120" s="1">
        <v>-10613.4129301801</v>
      </c>
      <c r="G14120" s="1">
        <v>-13255.4114765419</v>
      </c>
      <c r="H14120" s="1">
        <v>-31287.9048333054</v>
      </c>
      <c r="I14120" s="1">
        <v>-14078.0897829639</v>
      </c>
      <c r="J14120" s="1">
        <v>-23778.9033387784</v>
      </c>
      <c r="K14120" s="1">
        <v>-0.122</v>
      </c>
      <c r="L14120" s="1">
        <v>0.704</v>
      </c>
      <c r="M14120" s="1">
        <v>0.19</v>
      </c>
    </row>
    <row r="14121">
      <c r="A14121" s="1">
        <v>14119.0</v>
      </c>
      <c r="B14121" s="1">
        <v>1.7002293481514E9</v>
      </c>
      <c r="C14121" s="1">
        <v>-13478.4818862058</v>
      </c>
      <c r="D14121" s="1">
        <v>-13295.1528781834</v>
      </c>
      <c r="E14121" s="1">
        <v>-3767.1853622419</v>
      </c>
      <c r="F14121" s="1">
        <v>-10529.0350948614</v>
      </c>
      <c r="G14121" s="1">
        <v>-13222.3755982369</v>
      </c>
      <c r="H14121" s="1">
        <v>-31252.1196904325</v>
      </c>
      <c r="I14121" s="1">
        <v>-14148.0730948535</v>
      </c>
      <c r="J14121" s="1">
        <v>-23550.4238069562</v>
      </c>
      <c r="K14121" s="1">
        <v>-0.102</v>
      </c>
      <c r="L14121" s="1">
        <v>0.786</v>
      </c>
      <c r="M14121" s="1">
        <v>0.238</v>
      </c>
    </row>
    <row r="14122">
      <c r="A14122" s="1">
        <v>14120.0</v>
      </c>
      <c r="B14122" s="1">
        <v>1.70022934815443E9</v>
      </c>
      <c r="C14122" s="1">
        <v>-13492.4070230015</v>
      </c>
      <c r="D14122" s="1">
        <v>-13258.8983486769</v>
      </c>
      <c r="E14122" s="1">
        <v>-3716.26808837271</v>
      </c>
      <c r="F14122" s="1">
        <v>-10487.7737745969</v>
      </c>
      <c r="G14122" s="1">
        <v>-13188.1550774759</v>
      </c>
      <c r="H14122" s="1">
        <v>-31242.8884199724</v>
      </c>
      <c r="I14122" s="1">
        <v>-14601.0758997292</v>
      </c>
      <c r="J14122" s="1">
        <v>-23657.2204419637</v>
      </c>
      <c r="K14122" s="1">
        <v>-0.102</v>
      </c>
      <c r="L14122" s="1">
        <v>0.786</v>
      </c>
      <c r="M14122" s="1">
        <v>0.238</v>
      </c>
    </row>
    <row r="14123">
      <c r="A14123" s="1">
        <v>14121.0</v>
      </c>
      <c r="B14123" s="1">
        <v>1.70022934815945E9</v>
      </c>
      <c r="C14123" s="1">
        <v>-13455.0125545278</v>
      </c>
      <c r="D14123" s="1">
        <v>-13289.9896252142</v>
      </c>
      <c r="E14123" s="1">
        <v>-3735.73645779329</v>
      </c>
      <c r="F14123" s="1">
        <v>-10453.8214747692</v>
      </c>
      <c r="G14123" s="1">
        <v>-13160.0589346955</v>
      </c>
      <c r="H14123" s="1">
        <v>-31216.0439748816</v>
      </c>
      <c r="I14123" s="1">
        <v>-15335.1742428748</v>
      </c>
      <c r="J14123" s="1">
        <v>-23496.1984749076</v>
      </c>
      <c r="K14123" s="1">
        <v>-0.102</v>
      </c>
      <c r="L14123" s="1">
        <v>0.786</v>
      </c>
      <c r="M14123" s="1">
        <v>0.238</v>
      </c>
    </row>
    <row r="14124">
      <c r="A14124" s="1">
        <v>14122.0</v>
      </c>
      <c r="B14124" s="1">
        <v>1.70022934816369E9</v>
      </c>
      <c r="C14124" s="1">
        <v>-13441.7579700658</v>
      </c>
      <c r="D14124" s="1">
        <v>-13341.1974717614</v>
      </c>
      <c r="E14124" s="1">
        <v>-3693.75988170622</v>
      </c>
      <c r="F14124" s="1">
        <v>-10449.0382014558</v>
      </c>
      <c r="G14124" s="1">
        <v>-13106.7723759141</v>
      </c>
      <c r="H14124" s="1">
        <v>-31208.8690649114</v>
      </c>
      <c r="I14124" s="1">
        <v>-15420.0885200606</v>
      </c>
      <c r="J14124" s="1">
        <v>-23070.8671296676</v>
      </c>
      <c r="K14124" s="1">
        <v>-0.102</v>
      </c>
      <c r="L14124" s="1">
        <v>0.786</v>
      </c>
      <c r="M14124" s="1">
        <v>0.238</v>
      </c>
    </row>
    <row r="14125">
      <c r="A14125" s="1">
        <v>14123.0</v>
      </c>
      <c r="B14125" s="1">
        <v>1.70022934816729E9</v>
      </c>
      <c r="C14125" s="1">
        <v>-13439.4333886424</v>
      </c>
      <c r="D14125" s="1">
        <v>-13359.883530126</v>
      </c>
      <c r="E14125" s="1">
        <v>-3652.18563701935</v>
      </c>
      <c r="F14125" s="1">
        <v>-10438.8011024953</v>
      </c>
      <c r="G14125" s="1">
        <v>-13105.5430299691</v>
      </c>
      <c r="H14125" s="1">
        <v>-31178.8059686191</v>
      </c>
      <c r="I14125" s="1">
        <v>-15184.076450357</v>
      </c>
      <c r="J14125" s="1">
        <v>-22900.1668572624</v>
      </c>
      <c r="K14125" s="1">
        <v>-0.102</v>
      </c>
      <c r="L14125" s="1">
        <v>0.786</v>
      </c>
      <c r="M14125" s="1">
        <v>0.238</v>
      </c>
    </row>
    <row r="14126">
      <c r="A14126" s="1">
        <v>14124.0</v>
      </c>
      <c r="B14126" s="1">
        <v>1.70022934817152E9</v>
      </c>
      <c r="C14126" s="1">
        <v>-13436.0135717408</v>
      </c>
      <c r="D14126" s="1">
        <v>-13376.2226553228</v>
      </c>
      <c r="E14126" s="1">
        <v>-3564.63385398791</v>
      </c>
      <c r="F14126" s="1">
        <v>-10457.6436230711</v>
      </c>
      <c r="G14126" s="1">
        <v>-13059.6101951134</v>
      </c>
      <c r="H14126" s="1">
        <v>-31184.6174221774</v>
      </c>
      <c r="I14126" s="1">
        <v>-15068.5626350119</v>
      </c>
      <c r="J14126" s="1">
        <v>-22812.615074231</v>
      </c>
      <c r="K14126" s="1">
        <v>-0.102</v>
      </c>
      <c r="L14126" s="1">
        <v>0.786</v>
      </c>
      <c r="M14126" s="1">
        <v>0.238</v>
      </c>
    </row>
    <row r="14127">
      <c r="A14127" s="1">
        <v>14125.0</v>
      </c>
      <c r="B14127" s="1">
        <v>1.7002293481756E9</v>
      </c>
      <c r="C14127" s="1">
        <v>-13437.0194002413</v>
      </c>
      <c r="D14127" s="1">
        <v>-13411.62781854</v>
      </c>
      <c r="E14127" s="1">
        <v>-3395.02881706104</v>
      </c>
      <c r="F14127" s="1">
        <v>-10499.1955160135</v>
      </c>
      <c r="G14127" s="1">
        <v>-13054.5587008665</v>
      </c>
      <c r="H14127" s="1">
        <v>-31196.4638467388</v>
      </c>
      <c r="I14127" s="1">
        <v>-15273.081096778</v>
      </c>
      <c r="J14127" s="1">
        <v>-22753.852338058</v>
      </c>
      <c r="K14127" s="1">
        <v>-0.102</v>
      </c>
      <c r="L14127" s="1">
        <v>0.786</v>
      </c>
      <c r="M14127" s="1">
        <v>0.238</v>
      </c>
    </row>
    <row r="14128">
      <c r="A14128" s="1">
        <v>14126.0</v>
      </c>
      <c r="B14128" s="1">
        <v>1.70022934817954E9</v>
      </c>
      <c r="C14128" s="1">
        <v>-13378.636643724</v>
      </c>
      <c r="D14128" s="1">
        <v>-13398.6414550115</v>
      </c>
      <c r="E14128" s="1">
        <v>-3266.4168794652</v>
      </c>
      <c r="F14128" s="1">
        <v>-10506.2586672614</v>
      </c>
      <c r="G14128" s="1">
        <v>-13064.4381719157</v>
      </c>
      <c r="H14128" s="1">
        <v>-31199.816608407</v>
      </c>
      <c r="I14128" s="1">
        <v>-15423.0836538176</v>
      </c>
      <c r="J14128" s="1">
        <v>-22554.787701939</v>
      </c>
      <c r="K14128" s="1">
        <v>-0.102</v>
      </c>
      <c r="L14128" s="1">
        <v>0.786</v>
      </c>
      <c r="M14128" s="1">
        <v>0.238</v>
      </c>
    </row>
    <row r="14129">
      <c r="A14129" s="1">
        <v>14127.0</v>
      </c>
      <c r="B14129" s="1">
        <v>1.70022934818285E9</v>
      </c>
      <c r="C14129" s="1">
        <v>-13365.7843906622</v>
      </c>
      <c r="D14129" s="1">
        <v>-13400.0272631677</v>
      </c>
      <c r="E14129" s="1">
        <v>-3246.18855073315</v>
      </c>
      <c r="F14129" s="1">
        <v>-10524.6765046926</v>
      </c>
      <c r="G14129" s="1">
        <v>-13092.9366460963</v>
      </c>
      <c r="H14129" s="1">
        <v>-31235.9817309357</v>
      </c>
      <c r="I14129" s="1">
        <v>-15463.6297182595</v>
      </c>
      <c r="J14129" s="1">
        <v>-22505.9938437931</v>
      </c>
      <c r="K14129" s="1">
        <v>-0.102</v>
      </c>
      <c r="L14129" s="1">
        <v>0.786</v>
      </c>
      <c r="M14129" s="1">
        <v>0.238</v>
      </c>
    </row>
    <row r="14130">
      <c r="A14130" s="1">
        <v>14128.0</v>
      </c>
      <c r="B14130" s="1">
        <v>1.70022934818652E9</v>
      </c>
      <c r="C14130" s="1">
        <v>-13392.6958909864</v>
      </c>
      <c r="D14130" s="1">
        <v>-13427.5646123367</v>
      </c>
      <c r="E14130" s="1">
        <v>-3218.09240795283</v>
      </c>
      <c r="F14130" s="1">
        <v>-10535.4723972645</v>
      </c>
      <c r="G14130" s="1">
        <v>-13090.9026373508</v>
      </c>
      <c r="H14130" s="1">
        <v>-31262.2003271818</v>
      </c>
      <c r="I14130" s="1">
        <v>-15460.6792879914</v>
      </c>
      <c r="J14130" s="1">
        <v>-22887.5381216452</v>
      </c>
      <c r="K14130" s="1">
        <v>-0.102</v>
      </c>
      <c r="L14130" s="1">
        <v>0.786</v>
      </c>
      <c r="M14130" s="1">
        <v>0.238</v>
      </c>
    </row>
    <row r="14131">
      <c r="A14131" s="1">
        <v>14129.0</v>
      </c>
      <c r="B14131" s="1">
        <v>1.70022934819158E9</v>
      </c>
      <c r="C14131" s="1">
        <v>-13351.8369021221</v>
      </c>
      <c r="D14131" s="1">
        <v>-13406.8221934821</v>
      </c>
      <c r="E14131" s="1">
        <v>-3182.44137554661</v>
      </c>
      <c r="F14131" s="1">
        <v>-10509.5667254408</v>
      </c>
      <c r="G14131" s="1">
        <v>-13023.0427411845</v>
      </c>
      <c r="H14131" s="1">
        <v>-31183.7904076326</v>
      </c>
      <c r="I14131" s="1">
        <v>-15519.1067479976</v>
      </c>
      <c r="J14131" s="1">
        <v>-23095.7446212464</v>
      </c>
      <c r="K14131" s="1">
        <v>-0.058</v>
      </c>
      <c r="L14131" s="1">
        <v>0.84</v>
      </c>
      <c r="M14131" s="1">
        <v>0.23</v>
      </c>
    </row>
    <row r="14132">
      <c r="A14132" s="1">
        <v>14130.0</v>
      </c>
      <c r="B14132" s="1">
        <v>1.70022934819555E9</v>
      </c>
      <c r="C14132" s="1">
        <v>-13336.6824193814</v>
      </c>
      <c r="D14132" s="1">
        <v>-13407.0457109267</v>
      </c>
      <c r="E14132" s="1">
        <v>-3110.93814503409</v>
      </c>
      <c r="F14132" s="1">
        <v>-10483.7504605949</v>
      </c>
      <c r="G14132" s="1">
        <v>-12982.8766563983</v>
      </c>
      <c r="H14132" s="1">
        <v>-31140.5844856005</v>
      </c>
      <c r="I14132" s="1">
        <v>-15597.7625367358</v>
      </c>
      <c r="J14132" s="1">
        <v>-23292.6634898976</v>
      </c>
      <c r="K14132" s="1">
        <v>-0.058</v>
      </c>
      <c r="L14132" s="1">
        <v>0.84</v>
      </c>
      <c r="M14132" s="1">
        <v>0.23</v>
      </c>
    </row>
    <row r="14133">
      <c r="A14133" s="1">
        <v>14131.0</v>
      </c>
      <c r="B14133" s="1">
        <v>1.70022934819957E9</v>
      </c>
      <c r="C14133" s="1">
        <v>-13356.5307684577</v>
      </c>
      <c r="D14133" s="1">
        <v>-13412.3654261071</v>
      </c>
      <c r="E14133" s="1">
        <v>-3001.21343150299</v>
      </c>
      <c r="F14133" s="1">
        <v>-10443.8302449977</v>
      </c>
      <c r="G14133" s="1">
        <v>-12933.6804668522</v>
      </c>
      <c r="H14133" s="1">
        <v>-31143.8701920354</v>
      </c>
      <c r="I14133" s="1">
        <v>-15613.3417026211</v>
      </c>
      <c r="J14133" s="1">
        <v>-23614.9309414542</v>
      </c>
      <c r="K14133" s="1">
        <v>-0.058</v>
      </c>
      <c r="L14133" s="1">
        <v>0.84</v>
      </c>
      <c r="M14133" s="1">
        <v>0.23</v>
      </c>
    </row>
    <row r="14134">
      <c r="A14134" s="1">
        <v>14132.0</v>
      </c>
      <c r="B14134" s="1">
        <v>1.70022934820237E9</v>
      </c>
      <c r="C14134" s="1">
        <v>-13374.6356814665</v>
      </c>
      <c r="D14134" s="1">
        <v>-13386.8173821946</v>
      </c>
      <c r="E14134" s="1">
        <v>-2953.62656755764</v>
      </c>
      <c r="F14134" s="1">
        <v>-10420.8079482088</v>
      </c>
      <c r="G14134" s="1">
        <v>-12923.5551266139</v>
      </c>
      <c r="H14134" s="1">
        <v>-31159.6505236209</v>
      </c>
      <c r="I14134" s="1">
        <v>-15611.5088595758</v>
      </c>
      <c r="J14134" s="1">
        <v>-23797.5223419096</v>
      </c>
      <c r="K14134" s="1">
        <v>-0.058</v>
      </c>
      <c r="L14134" s="1">
        <v>0.84</v>
      </c>
      <c r="M14134" s="1">
        <v>0.23</v>
      </c>
    </row>
    <row r="14135">
      <c r="A14135" s="1">
        <v>14133.0</v>
      </c>
      <c r="B14135" s="1">
        <v>1.70022934820662E9</v>
      </c>
      <c r="C14135" s="1">
        <v>-13369.2265593083</v>
      </c>
      <c r="D14135" s="1">
        <v>-13351.1887015329</v>
      </c>
      <c r="E14135" s="1">
        <v>-2918.82490144072</v>
      </c>
      <c r="F14135" s="1">
        <v>-10373.8245813637</v>
      </c>
      <c r="G14135" s="1">
        <v>-12898.6105798018</v>
      </c>
      <c r="H14135" s="1">
        <v>-31183.0080965767</v>
      </c>
      <c r="I14135" s="1">
        <v>-15603.663397272</v>
      </c>
      <c r="J14135" s="1">
        <v>-23844.1927843323</v>
      </c>
      <c r="K14135" s="1">
        <v>-0.058</v>
      </c>
      <c r="L14135" s="1">
        <v>0.84</v>
      </c>
      <c r="M14135" s="1">
        <v>0.23</v>
      </c>
    </row>
    <row r="14136">
      <c r="A14136" s="1">
        <v>14134.0</v>
      </c>
      <c r="B14136" s="1">
        <v>1.70022934821073E9</v>
      </c>
      <c r="C14136" s="1">
        <v>-13340.884547339</v>
      </c>
      <c r="D14136" s="1">
        <v>-13324.2995529531</v>
      </c>
      <c r="E14136" s="1">
        <v>-2879.26231375483</v>
      </c>
      <c r="F14136" s="1">
        <v>-10319.3086766372</v>
      </c>
      <c r="G14136" s="1">
        <v>-12907.8418502619</v>
      </c>
      <c r="H14136" s="1">
        <v>-31167.1830615023</v>
      </c>
      <c r="I14136" s="1">
        <v>-15635.179356954</v>
      </c>
      <c r="J14136" s="1">
        <v>-23785.0277167591</v>
      </c>
      <c r="K14136" s="1">
        <v>-0.058</v>
      </c>
      <c r="L14136" s="1">
        <v>0.84</v>
      </c>
      <c r="M14136" s="1">
        <v>0.23</v>
      </c>
    </row>
    <row r="14137">
      <c r="A14137" s="1">
        <v>14135.0</v>
      </c>
      <c r="B14137" s="1">
        <v>1.70022934821497E9</v>
      </c>
      <c r="C14137" s="1">
        <v>-13372.9145971434</v>
      </c>
      <c r="D14137" s="1">
        <v>-13321.349122685</v>
      </c>
      <c r="E14137" s="1">
        <v>-2882.14568878956</v>
      </c>
      <c r="F14137" s="1">
        <v>-10268.0337748567</v>
      </c>
      <c r="G14137" s="1">
        <v>-12930.7076848396</v>
      </c>
      <c r="H14137" s="1">
        <v>-31140.562133856</v>
      </c>
      <c r="I14137" s="1">
        <v>-15731.1577476451</v>
      </c>
      <c r="J14137" s="1">
        <v>-23748.7731872526</v>
      </c>
      <c r="K14137" s="1">
        <v>-0.058</v>
      </c>
      <c r="L14137" s="1">
        <v>0.84</v>
      </c>
      <c r="M14137" s="1">
        <v>0.23</v>
      </c>
    </row>
    <row r="14138">
      <c r="A14138" s="1">
        <v>14136.0</v>
      </c>
      <c r="B14138" s="1">
        <v>1.70022934821954E9</v>
      </c>
      <c r="C14138" s="1">
        <v>-13360.3529167596</v>
      </c>
      <c r="D14138" s="1">
        <v>-13324.7465878422</v>
      </c>
      <c r="E14138" s="1">
        <v>-2993.88205932164</v>
      </c>
      <c r="F14138" s="1">
        <v>-10218.7928818217</v>
      </c>
      <c r="G14138" s="1">
        <v>-12920.1353097123</v>
      </c>
      <c r="H14138" s="1">
        <v>-31111.840142231</v>
      </c>
      <c r="I14138" s="1">
        <v>-15806.3937194816</v>
      </c>
      <c r="J14138" s="1">
        <v>-23699.8228668955</v>
      </c>
      <c r="K14138" s="1">
        <v>-0.058</v>
      </c>
      <c r="L14138" s="1">
        <v>0.84</v>
      </c>
      <c r="M14138" s="1">
        <v>0.23</v>
      </c>
    </row>
    <row r="14139">
      <c r="A14139" s="1">
        <v>14137.0</v>
      </c>
      <c r="B14139" s="1">
        <v>1.70022934822352E9</v>
      </c>
      <c r="C14139" s="1">
        <v>-13318.1751749724</v>
      </c>
      <c r="D14139" s="1">
        <v>-13286.2345321458</v>
      </c>
      <c r="E14139" s="1">
        <v>-3213.46559685058</v>
      </c>
      <c r="F14139" s="1">
        <v>-10175.2293318783</v>
      </c>
      <c r="G14139" s="1">
        <v>-12841.770093652</v>
      </c>
      <c r="H14139" s="1">
        <v>-31100.6419182588</v>
      </c>
      <c r="I14139" s="1">
        <v>-16006.3300736343</v>
      </c>
      <c r="J14139" s="1">
        <v>-23743.2299546277</v>
      </c>
      <c r="K14139" s="1">
        <v>-0.058</v>
      </c>
      <c r="L14139" s="1">
        <v>0.84</v>
      </c>
      <c r="M14139" s="1">
        <v>0.23</v>
      </c>
    </row>
    <row r="14140">
      <c r="A14140" s="1">
        <v>14138.0</v>
      </c>
      <c r="B14140" s="1">
        <v>1.70022934822842E9</v>
      </c>
      <c r="C14140" s="1">
        <v>-13294.3929188719</v>
      </c>
      <c r="D14140" s="1">
        <v>-13257.870168432</v>
      </c>
      <c r="E14140" s="1">
        <v>-3475.94213198925</v>
      </c>
      <c r="F14140" s="1">
        <v>-10107.0118078007</v>
      </c>
      <c r="G14140" s="1">
        <v>-12806.6555031127</v>
      </c>
      <c r="H14140" s="1">
        <v>-31099.4796275472</v>
      </c>
      <c r="I14140" s="1">
        <v>-16144.9332410017</v>
      </c>
      <c r="J14140" s="1">
        <v>-23619.5801043009</v>
      </c>
      <c r="K14140" s="1">
        <v>-0.058</v>
      </c>
      <c r="L14140" s="1">
        <v>0.84</v>
      </c>
      <c r="M14140" s="1">
        <v>0.23</v>
      </c>
    </row>
    <row r="14141">
      <c r="A14141" s="1">
        <v>14139.0</v>
      </c>
      <c r="B14141" s="1">
        <v>1.70022934823251E9</v>
      </c>
      <c r="C14141" s="1">
        <v>-13285.0051862007</v>
      </c>
      <c r="D14141" s="1">
        <v>-13272.7117267503</v>
      </c>
      <c r="E14141" s="1">
        <v>-3701.8735649435</v>
      </c>
      <c r="F14141" s="1">
        <v>-10032.111112131</v>
      </c>
      <c r="G14141" s="1">
        <v>-12752.8772059532</v>
      </c>
      <c r="H14141" s="1">
        <v>-31090.1365983649</v>
      </c>
      <c r="I14141" s="1">
        <v>-16237.1341868798</v>
      </c>
      <c r="J14141" s="1">
        <v>-23528.0944142454</v>
      </c>
      <c r="K14141" s="1">
        <v>0.022</v>
      </c>
      <c r="L14141" s="1">
        <v>0.932</v>
      </c>
      <c r="M14141" s="1">
        <v>0.254</v>
      </c>
    </row>
    <row r="14142">
      <c r="A14142" s="1">
        <v>14140.0</v>
      </c>
      <c r="B14142" s="1">
        <v>1.70022934823551E9</v>
      </c>
      <c r="C14142" s="1">
        <v>-13261.8040754561</v>
      </c>
      <c r="D14142" s="1">
        <v>-13287.0168432017</v>
      </c>
      <c r="E14142" s="1">
        <v>-4043.40822022059</v>
      </c>
      <c r="F14142" s="1">
        <v>-9953.47767513724</v>
      </c>
      <c r="G14142" s="1">
        <v>-12750.2844035964</v>
      </c>
      <c r="H14142" s="1">
        <v>-31056.9666095932</v>
      </c>
      <c r="I14142" s="1">
        <v>-16414.0929477325</v>
      </c>
      <c r="J14142" s="1">
        <v>-23540.1643562512</v>
      </c>
      <c r="K14142" s="1">
        <v>0.022</v>
      </c>
      <c r="L14142" s="1">
        <v>0.932</v>
      </c>
      <c r="M14142" s="1">
        <v>0.254</v>
      </c>
    </row>
    <row r="14143">
      <c r="A14143" s="1">
        <v>14141.0</v>
      </c>
      <c r="B14143" s="1">
        <v>1.70022934823862E9</v>
      </c>
      <c r="C14143" s="1">
        <v>-13275.6174535295</v>
      </c>
      <c r="D14143" s="1">
        <v>-13341.6445066505</v>
      </c>
      <c r="E14143" s="1">
        <v>-4368.04495668947</v>
      </c>
      <c r="F14143" s="1">
        <v>-9914.80915722956</v>
      </c>
      <c r="G14143" s="1">
        <v>-12777.1288486872</v>
      </c>
      <c r="H14143" s="1">
        <v>-31070.1317870774</v>
      </c>
      <c r="I14143" s="1">
        <v>-16581.2392927693</v>
      </c>
      <c r="J14143" s="1">
        <v>-23571.9708886111</v>
      </c>
      <c r="K14143" s="1">
        <v>0.022</v>
      </c>
      <c r="L14143" s="1">
        <v>0.932</v>
      </c>
      <c r="M14143" s="1">
        <v>0.254</v>
      </c>
    </row>
    <row r="14144">
      <c r="A14144" s="1">
        <v>14142.0</v>
      </c>
      <c r="B14144" s="1">
        <v>1.7002293482425E9</v>
      </c>
      <c r="C14144" s="1">
        <v>-13291.6660060484</v>
      </c>
      <c r="D14144" s="1">
        <v>-13390.3936613075</v>
      </c>
      <c r="E14144" s="1">
        <v>-4606.60512526096</v>
      </c>
      <c r="F14144" s="1">
        <v>-9852.82776985499</v>
      </c>
      <c r="G14144" s="1">
        <v>-12753.8159792203</v>
      </c>
      <c r="H14144" s="1">
        <v>-31084.7274762067</v>
      </c>
      <c r="I14144" s="1">
        <v>-16760.8802629566</v>
      </c>
      <c r="J14144" s="1">
        <v>-23622.9105142248</v>
      </c>
      <c r="K14144" s="1">
        <v>0.022</v>
      </c>
      <c r="L14144" s="1">
        <v>0.932</v>
      </c>
      <c r="M14144" s="1">
        <v>0.254</v>
      </c>
    </row>
    <row r="14145">
      <c r="A14145" s="1">
        <v>14143.0</v>
      </c>
      <c r="B14145" s="1">
        <v>1.70022934824788E9</v>
      </c>
      <c r="C14145" s="1">
        <v>-13298.5279915962</v>
      </c>
      <c r="D14145" s="1">
        <v>-13425.4411966134</v>
      </c>
      <c r="E14145" s="1">
        <v>-4751.73500200927</v>
      </c>
      <c r="F14145" s="1">
        <v>-9790.77932724706</v>
      </c>
      <c r="G14145" s="1">
        <v>-12734.1911475886</v>
      </c>
      <c r="H14145" s="1">
        <v>-31083.319316306</v>
      </c>
      <c r="I14145" s="1">
        <v>-16659.7609710408</v>
      </c>
      <c r="J14145" s="1">
        <v>-23602.6598337483</v>
      </c>
      <c r="K14145" s="1">
        <v>0.022</v>
      </c>
      <c r="L14145" s="1">
        <v>0.932</v>
      </c>
      <c r="M14145" s="1">
        <v>0.254</v>
      </c>
    </row>
    <row r="14146">
      <c r="A14146" s="1">
        <v>14144.0</v>
      </c>
      <c r="B14146" s="1">
        <v>1.70022934825146E9</v>
      </c>
      <c r="C14146" s="1">
        <v>-13296.359872384</v>
      </c>
      <c r="D14146" s="1">
        <v>-13472.4692669474</v>
      </c>
      <c r="E14146" s="1">
        <v>-4796.05851126414</v>
      </c>
      <c r="F14146" s="1">
        <v>-9757.74344894212</v>
      </c>
      <c r="G14146" s="1">
        <v>-12782.470915612</v>
      </c>
      <c r="H14146" s="1">
        <v>-31080.324182549</v>
      </c>
      <c r="I14146" s="1">
        <v>-16467.1783408139</v>
      </c>
      <c r="J14146" s="1">
        <v>-23638.3332178989</v>
      </c>
      <c r="K14146" s="1">
        <v>0.022</v>
      </c>
      <c r="L14146" s="1">
        <v>0.932</v>
      </c>
      <c r="M14146" s="1">
        <v>0.254</v>
      </c>
    </row>
    <row r="14147">
      <c r="A14147" s="1">
        <v>14145.0</v>
      </c>
      <c r="B14147" s="1">
        <v>1.70022934825557E9</v>
      </c>
      <c r="C14147" s="1">
        <v>-13279.0372704311</v>
      </c>
      <c r="D14147" s="1">
        <v>-13543.681924782</v>
      </c>
      <c r="E14147" s="1">
        <v>-4801.22176423332</v>
      </c>
      <c r="F14147" s="1">
        <v>-9756.58115823044</v>
      </c>
      <c r="G14147" s="1">
        <v>-12792.3056831724</v>
      </c>
      <c r="H14147" s="1">
        <v>-31078.1113598479</v>
      </c>
      <c r="I14147" s="1">
        <v>-16315.0747197955</v>
      </c>
      <c r="J14147" s="1">
        <v>-23690.8598173689</v>
      </c>
      <c r="K14147" s="1">
        <v>0.022</v>
      </c>
      <c r="L14147" s="1">
        <v>0.932</v>
      </c>
      <c r="M14147" s="1">
        <v>0.254</v>
      </c>
    </row>
    <row r="14148">
      <c r="A14148" s="1">
        <v>14146.0</v>
      </c>
      <c r="B14148" s="1">
        <v>1.70022934825997E9</v>
      </c>
      <c r="C14148" s="1">
        <v>-13299.9361514969</v>
      </c>
      <c r="D14148" s="1">
        <v>-13594.9568265625</v>
      </c>
      <c r="E14148" s="1">
        <v>-4768.09647895055</v>
      </c>
      <c r="F14148" s="1">
        <v>-9737.2468992766</v>
      </c>
      <c r="G14148" s="1">
        <v>-12812.0422735264</v>
      </c>
      <c r="H14148" s="1">
        <v>-31058.6206386829</v>
      </c>
      <c r="I14148" s="1">
        <v>-16228.2828960755</v>
      </c>
      <c r="J14148" s="1">
        <v>-23681.3826777199</v>
      </c>
      <c r="K14148" s="1">
        <v>0.022</v>
      </c>
      <c r="L14148" s="1">
        <v>0.932</v>
      </c>
      <c r="M14148" s="1">
        <v>0.254</v>
      </c>
    </row>
    <row r="14149">
      <c r="A14149" s="1">
        <v>14147.0</v>
      </c>
      <c r="B14149" s="1">
        <v>1.70022934826259E9</v>
      </c>
      <c r="C14149" s="1">
        <v>-13298.9973782297</v>
      </c>
      <c r="D14149" s="1">
        <v>-13611.8770971151</v>
      </c>
      <c r="E14149" s="1">
        <v>-4703.27642003016</v>
      </c>
      <c r="F14149" s="1">
        <v>-9720.79601535749</v>
      </c>
      <c r="G14149" s="1">
        <v>-12805.1355844897</v>
      </c>
      <c r="H14149" s="1">
        <v>-31022.9696062767</v>
      </c>
      <c r="I14149" s="1">
        <v>-16171.2412442256</v>
      </c>
      <c r="J14149" s="1">
        <v>-23691.6644801693</v>
      </c>
      <c r="K14149" s="1">
        <v>0.022</v>
      </c>
      <c r="L14149" s="1">
        <v>0.932</v>
      </c>
      <c r="M14149" s="1">
        <v>0.254</v>
      </c>
    </row>
    <row r="14150">
      <c r="A14150" s="1">
        <v>14148.0</v>
      </c>
      <c r="B14150" s="1">
        <v>1.70022934826859E9</v>
      </c>
      <c r="C14150" s="1">
        <v>-13272.8234854726</v>
      </c>
      <c r="D14150" s="1">
        <v>-13615.7215971614</v>
      </c>
      <c r="E14150" s="1">
        <v>-4645.20658793527</v>
      </c>
      <c r="F14150" s="1">
        <v>-9687.35780565235</v>
      </c>
      <c r="G14150" s="1">
        <v>-12773.6643282967</v>
      </c>
      <c r="H14150" s="1">
        <v>-30973.9298789417</v>
      </c>
      <c r="I14150" s="1">
        <v>-16099.7156619686</v>
      </c>
      <c r="J14150" s="1">
        <v>-23664.5071106561</v>
      </c>
      <c r="K14150" s="1">
        <v>0.022</v>
      </c>
      <c r="L14150" s="1">
        <v>0.932</v>
      </c>
      <c r="M14150" s="1">
        <v>0.254</v>
      </c>
    </row>
    <row r="14151">
      <c r="A14151" s="1">
        <v>14149.0</v>
      </c>
      <c r="B14151" s="1">
        <v>1.70022934827148E9</v>
      </c>
      <c r="C14151" s="1">
        <v>-13251.9022526624</v>
      </c>
      <c r="D14151" s="1">
        <v>-13614.2687337718</v>
      </c>
      <c r="E14151" s="1">
        <v>-4615.27760210962</v>
      </c>
      <c r="F14151" s="1">
        <v>-9709.12840475182</v>
      </c>
      <c r="G14151" s="1">
        <v>-12740.5390430139</v>
      </c>
      <c r="H14151" s="1">
        <v>-30985.1951581472</v>
      </c>
      <c r="I14151" s="1">
        <v>-16105.9294469272</v>
      </c>
      <c r="J14151" s="1">
        <v>-23632.4100056183</v>
      </c>
      <c r="K14151" s="1">
        <v>0.01</v>
      </c>
      <c r="L14151" s="1">
        <v>0.898</v>
      </c>
      <c r="M14151" s="1">
        <v>0.242</v>
      </c>
    </row>
    <row r="14152">
      <c r="A14152" s="1">
        <v>14150.0</v>
      </c>
      <c r="B14152" s="1">
        <v>1.70022934827557E9</v>
      </c>
      <c r="C14152" s="1">
        <v>-13248.4153805274</v>
      </c>
      <c r="D14152" s="1">
        <v>-13621.2871815308</v>
      </c>
      <c r="E14152" s="1">
        <v>-4552.51390367912</v>
      </c>
      <c r="F14152" s="1">
        <v>-9746.45581799219</v>
      </c>
      <c r="G14152" s="1">
        <v>-12682.2456934744</v>
      </c>
      <c r="H14152" s="1">
        <v>-30989.3525826159</v>
      </c>
      <c r="I14152" s="1">
        <v>-16117.3288365994</v>
      </c>
      <c r="J14152" s="1">
        <v>-23497.7630970195</v>
      </c>
      <c r="K14152" s="1">
        <v>0.01</v>
      </c>
      <c r="L14152" s="1">
        <v>0.898</v>
      </c>
      <c r="M14152" s="1">
        <v>0.242</v>
      </c>
    </row>
    <row r="14153">
      <c r="A14153" s="1">
        <v>14151.0</v>
      </c>
      <c r="B14153" s="1">
        <v>1.70022934827965E9</v>
      </c>
      <c r="C14153" s="1">
        <v>-13251.6116799845</v>
      </c>
      <c r="D14153" s="1">
        <v>-13609.6866261585</v>
      </c>
      <c r="E14153" s="1">
        <v>-4514.24771717163</v>
      </c>
      <c r="F14153" s="1">
        <v>-9781.19042887573</v>
      </c>
      <c r="G14153" s="1">
        <v>-12657.2117396845</v>
      </c>
      <c r="H14153" s="1">
        <v>-30980.1660156447</v>
      </c>
      <c r="I14153" s="1">
        <v>-16140.0158572215</v>
      </c>
      <c r="J14153" s="1">
        <v>-23506.9943674796</v>
      </c>
      <c r="K14153" s="1">
        <v>0.01</v>
      </c>
      <c r="L14153" s="1">
        <v>0.898</v>
      </c>
      <c r="M14153" s="1">
        <v>0.242</v>
      </c>
    </row>
    <row r="14154">
      <c r="A14154" s="1">
        <v>14152.0</v>
      </c>
      <c r="B14154" s="1">
        <v>1.70022934828439E9</v>
      </c>
      <c r="C14154" s="1">
        <v>-13253.8245026856</v>
      </c>
      <c r="D14154" s="1">
        <v>-13590.0170910378</v>
      </c>
      <c r="E14154" s="1">
        <v>-4513.37599913787</v>
      </c>
      <c r="F14154" s="1">
        <v>-9827.48089164267</v>
      </c>
      <c r="G14154" s="1">
        <v>-12652.4061146266</v>
      </c>
      <c r="H14154" s="1">
        <v>-30989.3525826159</v>
      </c>
      <c r="I14154" s="1">
        <v>-16374.7985809801</v>
      </c>
      <c r="J14154" s="1">
        <v>-23644.4799476242</v>
      </c>
      <c r="K14154" s="1">
        <v>0.01</v>
      </c>
      <c r="L14154" s="1">
        <v>0.898</v>
      </c>
      <c r="M14154" s="1">
        <v>0.242</v>
      </c>
    </row>
    <row r="14155">
      <c r="A14155" s="1">
        <v>14153.0</v>
      </c>
      <c r="B14155" s="1">
        <v>1.7002293482886E9</v>
      </c>
      <c r="C14155" s="1">
        <v>-13228.9470111068</v>
      </c>
      <c r="D14155" s="1">
        <v>-13537.8481194791</v>
      </c>
      <c r="E14155" s="1">
        <v>-4532.71025809171</v>
      </c>
      <c r="F14155" s="1">
        <v>-9860.06973505851</v>
      </c>
      <c r="G14155" s="1">
        <v>-12661.5703298533</v>
      </c>
      <c r="H14155" s="1">
        <v>-30973.9969341751</v>
      </c>
      <c r="I14155" s="1">
        <v>-16923.8691835247</v>
      </c>
      <c r="J14155" s="1">
        <v>-23694.8607796264</v>
      </c>
      <c r="K14155" s="1">
        <v>0.01</v>
      </c>
      <c r="L14155" s="1">
        <v>0.898</v>
      </c>
      <c r="M14155" s="1">
        <v>0.242</v>
      </c>
    </row>
    <row r="14156">
      <c r="A14156" s="1">
        <v>14154.0</v>
      </c>
      <c r="B14156" s="1">
        <v>1.70022934829171E9</v>
      </c>
      <c r="C14156" s="1">
        <v>-13175.3251761585</v>
      </c>
      <c r="D14156" s="1">
        <v>-13532.438997321</v>
      </c>
      <c r="E14156" s="1">
        <v>-4539.10285700593</v>
      </c>
      <c r="F14156" s="1">
        <v>-9907.70130249277</v>
      </c>
      <c r="G14156" s="1">
        <v>-12649.8356640143</v>
      </c>
      <c r="H14156" s="1">
        <v>-31028.1328592458</v>
      </c>
      <c r="I14156" s="1">
        <v>-17431.7455210382</v>
      </c>
      <c r="J14156" s="1">
        <v>-23796.2706442201</v>
      </c>
      <c r="K14156" s="1">
        <v>0.01</v>
      </c>
      <c r="L14156" s="1">
        <v>0.898</v>
      </c>
      <c r="M14156" s="1">
        <v>0.242</v>
      </c>
    </row>
    <row r="14157">
      <c r="A14157" s="1">
        <v>14155.0</v>
      </c>
      <c r="B14157" s="1">
        <v>1.70022934829472E9</v>
      </c>
      <c r="C14157" s="1">
        <v>-13147.7878269896</v>
      </c>
      <c r="D14157" s="1">
        <v>-13505.9745318859</v>
      </c>
      <c r="E14157" s="1">
        <v>-4609.2873345956</v>
      </c>
      <c r="F14157" s="1">
        <v>-9919.838299732</v>
      </c>
      <c r="G14157" s="1">
        <v>-12535.2159184474</v>
      </c>
      <c r="H14157" s="1">
        <v>-30998.8967774983</v>
      </c>
      <c r="I14157" s="1">
        <v>-17901.0427476218</v>
      </c>
      <c r="J14157" s="1">
        <v>-23938.8077186116</v>
      </c>
      <c r="K14157" s="1">
        <v>0.01</v>
      </c>
      <c r="L14157" s="1">
        <v>0.898</v>
      </c>
      <c r="M14157" s="1">
        <v>0.242</v>
      </c>
    </row>
    <row r="14158">
      <c r="A14158" s="1">
        <v>14156.0</v>
      </c>
      <c r="B14158" s="1">
        <v>1.70022934829857E9</v>
      </c>
      <c r="C14158" s="1">
        <v>-13191.1949147218</v>
      </c>
      <c r="D14158" s="1">
        <v>-13527.0745786517</v>
      </c>
      <c r="E14158" s="1">
        <v>-4809.46955793733</v>
      </c>
      <c r="F14158" s="1">
        <v>-9921.87230847744</v>
      </c>
      <c r="G14158" s="1">
        <v>-12536.0205812478</v>
      </c>
      <c r="H14158" s="1">
        <v>-31032.7820220925</v>
      </c>
      <c r="I14158" s="1">
        <v>-17946.2379749104</v>
      </c>
      <c r="J14158" s="1">
        <v>-24103.4730200139</v>
      </c>
      <c r="K14158" s="1">
        <v>0.01</v>
      </c>
      <c r="L14158" s="1">
        <v>0.898</v>
      </c>
      <c r="M14158" s="1">
        <v>0.242</v>
      </c>
    </row>
    <row r="14159">
      <c r="A14159" s="1">
        <v>14157.0</v>
      </c>
      <c r="B14159" s="1">
        <v>1.7002293483025E9</v>
      </c>
      <c r="C14159" s="1">
        <v>-13225.3930837384</v>
      </c>
      <c r="D14159" s="1">
        <v>-13538.4963200683</v>
      </c>
      <c r="E14159" s="1">
        <v>-4951.67135616199</v>
      </c>
      <c r="F14159" s="1">
        <v>-9916.17261364133</v>
      </c>
      <c r="G14159" s="1">
        <v>-12519.9720287289</v>
      </c>
      <c r="H14159" s="1">
        <v>-30998.9414809872</v>
      </c>
      <c r="I14159" s="1">
        <v>-17882.8931311241</v>
      </c>
      <c r="J14159" s="1">
        <v>-24172.6069656142</v>
      </c>
      <c r="K14159" s="1">
        <v>0.01</v>
      </c>
      <c r="L14159" s="1">
        <v>0.898</v>
      </c>
      <c r="M14159" s="1">
        <v>0.242</v>
      </c>
    </row>
    <row r="14160">
      <c r="A14160" s="1">
        <v>14158.0</v>
      </c>
      <c r="B14160" s="1">
        <v>1.70022934830768E9</v>
      </c>
      <c r="C14160" s="1">
        <v>-13205.1200515174</v>
      </c>
      <c r="D14160" s="1">
        <v>-13509.7072732099</v>
      </c>
      <c r="E14160" s="1">
        <v>-5048.7896858203</v>
      </c>
      <c r="F14160" s="1">
        <v>-9906.89663969238</v>
      </c>
      <c r="G14160" s="1">
        <v>-12485.3938800566</v>
      </c>
      <c r="H14160" s="1">
        <v>-31022.9472545322</v>
      </c>
      <c r="I14160" s="1">
        <v>-17643.1483200965</v>
      </c>
      <c r="J14160" s="1">
        <v>-24238.1422803571</v>
      </c>
      <c r="K14160" s="1">
        <v>0.01</v>
      </c>
      <c r="L14160" s="1">
        <v>0.898</v>
      </c>
      <c r="M14160" s="1">
        <v>0.242</v>
      </c>
    </row>
    <row r="14161">
      <c r="A14161" s="1">
        <v>14159.0</v>
      </c>
      <c r="B14161" s="1">
        <v>1.70022934831172E9</v>
      </c>
      <c r="C14161" s="1">
        <v>-13202.348435205</v>
      </c>
      <c r="D14161" s="1">
        <v>-13496.1174125811</v>
      </c>
      <c r="E14161" s="1">
        <v>-5163.16356219811</v>
      </c>
      <c r="F14161" s="1">
        <v>-9891.47393601822</v>
      </c>
      <c r="G14161" s="1">
        <v>-12482.3763945551</v>
      </c>
      <c r="H14161" s="1">
        <v>-31052.8762403579</v>
      </c>
      <c r="I14161" s="1">
        <v>-17021.9039347057</v>
      </c>
      <c r="J14161" s="1">
        <v>-24292.8817025282</v>
      </c>
      <c r="K14161" s="1">
        <v>-0.004</v>
      </c>
      <c r="L14161" s="1">
        <v>1.072</v>
      </c>
      <c r="M14161" s="1">
        <v>0.24</v>
      </c>
    </row>
    <row r="14162">
      <c r="A14162" s="1">
        <v>14160.0</v>
      </c>
      <c r="B14162" s="1">
        <v>1.70022934831472E9</v>
      </c>
      <c r="C14162" s="1">
        <v>-13199.6885776148</v>
      </c>
      <c r="D14162" s="1">
        <v>-13481.2087990294</v>
      </c>
      <c r="E14162" s="1">
        <v>-5299.68801733112</v>
      </c>
      <c r="F14162" s="1">
        <v>-9843.64120288386</v>
      </c>
      <c r="G14162" s="1">
        <v>-12472.653385717</v>
      </c>
      <c r="H14162" s="1">
        <v>-31079.9889063821</v>
      </c>
      <c r="I14162" s="1">
        <v>-16781.4438678555</v>
      </c>
      <c r="J14162" s="1">
        <v>-24391.3858403427</v>
      </c>
      <c r="K14162" s="1">
        <v>-0.004</v>
      </c>
      <c r="L14162" s="1">
        <v>1.072</v>
      </c>
      <c r="M14162" s="1">
        <v>0.24</v>
      </c>
    </row>
    <row r="14163">
      <c r="A14163" s="1">
        <v>14161.0</v>
      </c>
      <c r="B14163" s="1">
        <v>1.70022934831852E9</v>
      </c>
      <c r="C14163" s="1">
        <v>-13220.5204034472</v>
      </c>
      <c r="D14163" s="1">
        <v>-13503.4934882513</v>
      </c>
      <c r="E14163" s="1">
        <v>-5647.63762326689</v>
      </c>
      <c r="F14163" s="1">
        <v>-9802.15636517481</v>
      </c>
      <c r="G14163" s="1">
        <v>-12461.5222169783</v>
      </c>
      <c r="H14163" s="1">
        <v>-31126.7264040382</v>
      </c>
      <c r="I14163" s="1">
        <v>-16458.7070296653</v>
      </c>
      <c r="J14163" s="1">
        <v>-24543.1318334498</v>
      </c>
      <c r="K14163" s="1">
        <v>-0.004</v>
      </c>
      <c r="L14163" s="1">
        <v>1.072</v>
      </c>
      <c r="M14163" s="1">
        <v>0.24</v>
      </c>
    </row>
    <row r="14164">
      <c r="A14164" s="1">
        <v>14162.0</v>
      </c>
      <c r="B14164" s="1">
        <v>1.70022934832278E9</v>
      </c>
      <c r="C14164" s="1">
        <v>-13210.7973946091</v>
      </c>
      <c r="D14164" s="1">
        <v>-13474.8832553485</v>
      </c>
      <c r="E14164" s="1">
        <v>-5991.58626694515</v>
      </c>
      <c r="F14164" s="1">
        <v>-9780.49752479762</v>
      </c>
      <c r="G14164" s="1">
        <v>-12449.9663650949</v>
      </c>
      <c r="H14164" s="1">
        <v>-31178.6495064079</v>
      </c>
      <c r="I14164" s="1">
        <v>-16022.8927162757</v>
      </c>
      <c r="J14164" s="1">
        <v>-24776.5511007965</v>
      </c>
      <c r="K14164" s="1">
        <v>-0.004</v>
      </c>
      <c r="L14164" s="1">
        <v>1.072</v>
      </c>
      <c r="M14164" s="1">
        <v>0.24</v>
      </c>
    </row>
    <row r="14165">
      <c r="A14165" s="1">
        <v>14163.0</v>
      </c>
      <c r="B14165" s="1">
        <v>1.70022934832674E9</v>
      </c>
      <c r="C14165" s="1">
        <v>-13197.9451415473</v>
      </c>
      <c r="D14165" s="1">
        <v>-13467.4401244449</v>
      </c>
      <c r="E14165" s="1">
        <v>-6210.11927248469</v>
      </c>
      <c r="F14165" s="1">
        <v>-9715.56570715495</v>
      </c>
      <c r="G14165" s="1">
        <v>-12421.9372775479</v>
      </c>
      <c r="H14165" s="1">
        <v>-31177.3084017406</v>
      </c>
      <c r="I14165" s="1">
        <v>-15847.9679641685</v>
      </c>
      <c r="J14165" s="1">
        <v>-24765.1964146133</v>
      </c>
      <c r="K14165" s="1">
        <v>-0.004</v>
      </c>
      <c r="L14165" s="1">
        <v>1.072</v>
      </c>
      <c r="M14165" s="1">
        <v>0.24</v>
      </c>
    </row>
    <row r="14166">
      <c r="A14166" s="1">
        <v>14164.0</v>
      </c>
      <c r="B14166" s="1">
        <v>1.70022934833263E9</v>
      </c>
      <c r="C14166" s="1">
        <v>-13235.7419414212</v>
      </c>
      <c r="D14166" s="1">
        <v>-13517.3962733025</v>
      </c>
      <c r="E14166" s="1">
        <v>-6434.50843507152</v>
      </c>
      <c r="F14166" s="1">
        <v>-9647.772866222</v>
      </c>
      <c r="G14166" s="1">
        <v>-12431.5708794082</v>
      </c>
      <c r="H14166" s="1">
        <v>-31176.9060703404</v>
      </c>
      <c r="I14166" s="1">
        <v>-15720.205392862</v>
      </c>
      <c r="J14166" s="1">
        <v>-24493.2427398255</v>
      </c>
      <c r="K14166" s="1">
        <v>-0.004</v>
      </c>
      <c r="L14166" s="1">
        <v>1.072</v>
      </c>
      <c r="M14166" s="1">
        <v>0.24</v>
      </c>
    </row>
    <row r="14167">
      <c r="A14167" s="1">
        <v>14165.0</v>
      </c>
      <c r="B14167" s="1">
        <v>1.70022934833556E9</v>
      </c>
      <c r="C14167" s="1">
        <v>-13212.3843684654</v>
      </c>
      <c r="D14167" s="1">
        <v>-13533.3554188436</v>
      </c>
      <c r="E14167" s="1">
        <v>-6687.21725788322</v>
      </c>
      <c r="F14167" s="1">
        <v>-9595.40272896322</v>
      </c>
      <c r="G14167" s="1">
        <v>-12396.5903993356</v>
      </c>
      <c r="H14167" s="1">
        <v>-31252.2985043881</v>
      </c>
      <c r="I14167" s="1">
        <v>-15667.4999794363</v>
      </c>
      <c r="J14167" s="1">
        <v>-24340.2226972845</v>
      </c>
      <c r="K14167" s="1">
        <v>-0.004</v>
      </c>
      <c r="L14167" s="1">
        <v>1.072</v>
      </c>
      <c r="M14167" s="1">
        <v>0.24</v>
      </c>
    </row>
    <row r="14168">
      <c r="A14168" s="1">
        <v>14166.0</v>
      </c>
      <c r="B14168" s="1">
        <v>1.70022934833976E9</v>
      </c>
      <c r="C14168" s="1">
        <v>-13152.9287282143</v>
      </c>
      <c r="D14168" s="1">
        <v>-13517.4633285359</v>
      </c>
      <c r="E14168" s="1">
        <v>-6906.30905703414</v>
      </c>
      <c r="F14168" s="1">
        <v>-9540.86447249227</v>
      </c>
      <c r="G14168" s="1">
        <v>-12376.5408845592</v>
      </c>
      <c r="H14168" s="1">
        <v>-31260.6804085588</v>
      </c>
      <c r="I14168" s="1">
        <v>-15589.0230046538</v>
      </c>
      <c r="J14168" s="1">
        <v>-24299.2295979535</v>
      </c>
      <c r="K14168" s="1">
        <v>-0.004</v>
      </c>
      <c r="L14168" s="1">
        <v>1.072</v>
      </c>
      <c r="M14168" s="1">
        <v>0.24</v>
      </c>
    </row>
    <row r="14169">
      <c r="A14169" s="1">
        <v>14167.0</v>
      </c>
      <c r="B14169" s="1">
        <v>1.70022934834369E9</v>
      </c>
      <c r="C14169" s="1">
        <v>-13126.2407453347</v>
      </c>
      <c r="D14169" s="1">
        <v>-13480.5382466957</v>
      </c>
      <c r="E14169" s="1">
        <v>-7009.03767455073</v>
      </c>
      <c r="F14169" s="1">
        <v>-9512.92479192314</v>
      </c>
      <c r="G14169" s="1">
        <v>-12358.9724134173</v>
      </c>
      <c r="H14169" s="1">
        <v>-31328.5179529807</v>
      </c>
      <c r="I14169" s="1">
        <v>-15497.7384802983</v>
      </c>
      <c r="J14169" s="1">
        <v>-24296.949720019</v>
      </c>
      <c r="K14169" s="1">
        <v>-0.004</v>
      </c>
      <c r="L14169" s="1">
        <v>1.072</v>
      </c>
      <c r="M14169" s="1">
        <v>0.24</v>
      </c>
    </row>
    <row r="14170">
      <c r="A14170" s="1">
        <v>14168.0</v>
      </c>
      <c r="B14170" s="1">
        <v>1.70022934834769E9</v>
      </c>
      <c r="C14170" s="1">
        <v>-13194.4135659234</v>
      </c>
      <c r="D14170" s="1">
        <v>-13541.8937852256</v>
      </c>
      <c r="E14170" s="1">
        <v>-6953.58299655711</v>
      </c>
      <c r="F14170" s="1">
        <v>-9457.26894822942</v>
      </c>
      <c r="G14170" s="1">
        <v>-12353.7868087037</v>
      </c>
      <c r="H14170" s="1">
        <v>-31347.0922526231</v>
      </c>
      <c r="I14170" s="1">
        <v>-15375.1838654498</v>
      </c>
      <c r="J14170" s="1">
        <v>-24299.6319293537</v>
      </c>
      <c r="K14170" s="1">
        <v>-0.004</v>
      </c>
      <c r="L14170" s="1">
        <v>1.072</v>
      </c>
      <c r="M14170" s="1">
        <v>0.24</v>
      </c>
    </row>
    <row r="14171">
      <c r="A14171" s="1">
        <v>14169.0</v>
      </c>
      <c r="B14171" s="1">
        <v>1.70022934835161E9</v>
      </c>
      <c r="C14171" s="1">
        <v>-13282.5464943106</v>
      </c>
      <c r="D14171" s="1">
        <v>-13653.8313214577</v>
      </c>
      <c r="E14171" s="1">
        <v>-6889.81346962612</v>
      </c>
      <c r="F14171" s="1">
        <v>-9429.1728054491</v>
      </c>
      <c r="G14171" s="1">
        <v>-12362.6157477636</v>
      </c>
      <c r="H14171" s="1">
        <v>-31352.5684300146</v>
      </c>
      <c r="I14171" s="1">
        <v>-15323.0148938912</v>
      </c>
      <c r="J14171" s="1">
        <v>-24418.744375556</v>
      </c>
      <c r="K14171" s="1">
        <v>0.03</v>
      </c>
      <c r="L14171" s="1">
        <v>1.142</v>
      </c>
      <c r="M14171" s="1">
        <v>0.222</v>
      </c>
    </row>
    <row r="14172">
      <c r="A14172" s="1">
        <v>14170.0</v>
      </c>
      <c r="B14172" s="1">
        <v>1.70022934835681E9</v>
      </c>
      <c r="C14172" s="1">
        <v>-13285.1840001564</v>
      </c>
      <c r="D14172" s="1">
        <v>-13688.4094701301</v>
      </c>
      <c r="E14172" s="1">
        <v>-6837.15275968942</v>
      </c>
      <c r="F14172" s="1">
        <v>-9421.70732280103</v>
      </c>
      <c r="G14172" s="1">
        <v>-12385.9733207194</v>
      </c>
      <c r="H14172" s="1">
        <v>-31390.5440438442</v>
      </c>
      <c r="I14172" s="1">
        <v>-15344.7407895017</v>
      </c>
      <c r="J14172" s="1">
        <v>-24628.3143315689</v>
      </c>
      <c r="K14172" s="1">
        <v>0.03</v>
      </c>
      <c r="L14172" s="1">
        <v>1.142</v>
      </c>
      <c r="M14172" s="1">
        <v>0.222</v>
      </c>
    </row>
    <row r="14173">
      <c r="A14173" s="1">
        <v>14171.0</v>
      </c>
      <c r="B14173" s="1">
        <v>1.70022934835984E9</v>
      </c>
      <c r="C14173" s="1">
        <v>-13210.0821387865</v>
      </c>
      <c r="D14173" s="1">
        <v>-13652.5125685349</v>
      </c>
      <c r="E14173" s="1">
        <v>-6809.77187273167</v>
      </c>
      <c r="F14173" s="1">
        <v>-9359.77063891537</v>
      </c>
      <c r="G14173" s="1">
        <v>-12397.2385999248</v>
      </c>
      <c r="H14173" s="1">
        <v>-31390.2087676774</v>
      </c>
      <c r="I14173" s="1">
        <v>-15235.9772009822</v>
      </c>
      <c r="J14173" s="1">
        <v>-24672.9731169907</v>
      </c>
      <c r="K14173" s="1">
        <v>0.03</v>
      </c>
      <c r="L14173" s="1">
        <v>1.142</v>
      </c>
      <c r="M14173" s="1">
        <v>0.222</v>
      </c>
    </row>
    <row r="14174">
      <c r="A14174" s="1">
        <v>14172.0</v>
      </c>
      <c r="B14174" s="1">
        <v>1.70022934836362E9</v>
      </c>
      <c r="C14174" s="1">
        <v>-13195.3970426794</v>
      </c>
      <c r="D14174" s="1">
        <v>-13669.7234117655</v>
      </c>
      <c r="E14174" s="1">
        <v>-6772.31034902457</v>
      </c>
      <c r="F14174" s="1">
        <v>-9285.11581243465</v>
      </c>
      <c r="G14174" s="1">
        <v>-12335.1901573169</v>
      </c>
      <c r="H14174" s="1">
        <v>-31382.6762297959</v>
      </c>
      <c r="I14174" s="1">
        <v>-15115.791871046</v>
      </c>
      <c r="J14174" s="1">
        <v>-24599.793505644</v>
      </c>
      <c r="K14174" s="1">
        <v>0.03</v>
      </c>
      <c r="L14174" s="1">
        <v>1.142</v>
      </c>
      <c r="M14174" s="1">
        <v>0.222</v>
      </c>
    </row>
    <row r="14175">
      <c r="A14175" s="1">
        <v>14173.0</v>
      </c>
      <c r="B14175" s="1">
        <v>1.70022934836669E9</v>
      </c>
      <c r="C14175" s="1">
        <v>-13215.0665778001</v>
      </c>
      <c r="D14175" s="1">
        <v>-13715.7903570878</v>
      </c>
      <c r="E14175" s="1">
        <v>-6688.71482476172</v>
      </c>
      <c r="F14175" s="1">
        <v>-9227.49301522887</v>
      </c>
      <c r="G14175" s="1">
        <v>-12297.7286336098</v>
      </c>
      <c r="H14175" s="1">
        <v>-31387.7500757873</v>
      </c>
      <c r="I14175" s="1">
        <v>-15007.3188552044</v>
      </c>
      <c r="J14175" s="1">
        <v>-24567.539938395</v>
      </c>
      <c r="K14175" s="1">
        <v>0.03</v>
      </c>
      <c r="L14175" s="1">
        <v>1.142</v>
      </c>
      <c r="M14175" s="1">
        <v>0.222</v>
      </c>
    </row>
    <row r="14176">
      <c r="A14176" s="1">
        <v>14174.0</v>
      </c>
      <c r="B14176" s="1">
        <v>1.70022934837056E9</v>
      </c>
      <c r="C14176" s="1">
        <v>-13251.7681421957</v>
      </c>
      <c r="D14176" s="1">
        <v>-13802.246904641</v>
      </c>
      <c r="E14176" s="1">
        <v>-6682.76926073661</v>
      </c>
      <c r="F14176" s="1">
        <v>-9175.65931983701</v>
      </c>
      <c r="G14176" s="1">
        <v>-12352.8927389255</v>
      </c>
      <c r="H14176" s="1">
        <v>-31391.6616310669</v>
      </c>
      <c r="I14176" s="1">
        <v>-15005.8883435593</v>
      </c>
      <c r="J14176" s="1">
        <v>-24625.3191978119</v>
      </c>
      <c r="K14176" s="1">
        <v>0.03</v>
      </c>
      <c r="L14176" s="1">
        <v>1.142</v>
      </c>
      <c r="M14176" s="1">
        <v>0.222</v>
      </c>
    </row>
    <row r="14177">
      <c r="A14177" s="1">
        <v>14175.0</v>
      </c>
      <c r="B14177" s="1">
        <v>1.70022934837466E9</v>
      </c>
      <c r="C14177" s="1">
        <v>-13211.0209120536</v>
      </c>
      <c r="D14177" s="1">
        <v>-13813.7804047799</v>
      </c>
      <c r="E14177" s="1">
        <v>-6673.62739725439</v>
      </c>
      <c r="F14177" s="1">
        <v>-9070.1367342635</v>
      </c>
      <c r="G14177" s="1">
        <v>-12331.3233055261</v>
      </c>
      <c r="H14177" s="1">
        <v>-31418.5731313911</v>
      </c>
      <c r="I14177" s="1">
        <v>-15021.7580821225</v>
      </c>
      <c r="J14177" s="1">
        <v>-24658.1762621612</v>
      </c>
      <c r="K14177" s="1">
        <v>0.03</v>
      </c>
      <c r="L14177" s="1">
        <v>1.142</v>
      </c>
      <c r="M14177" s="1">
        <v>0.222</v>
      </c>
    </row>
    <row r="14178">
      <c r="A14178" s="1">
        <v>14176.0</v>
      </c>
      <c r="B14178" s="1">
        <v>1.70022934837874E9</v>
      </c>
      <c r="C14178" s="1">
        <v>-13170.0725162115</v>
      </c>
      <c r="D14178" s="1">
        <v>-13788.9476166901</v>
      </c>
      <c r="E14178" s="1">
        <v>-6654.69546970075</v>
      </c>
      <c r="F14178" s="1">
        <v>-8998.03000665068</v>
      </c>
      <c r="G14178" s="1">
        <v>-12318.4934042088</v>
      </c>
      <c r="H14178" s="1">
        <v>-31479.8392629431</v>
      </c>
      <c r="I14178" s="1">
        <v>-14981.9943287365</v>
      </c>
      <c r="J14178" s="1">
        <v>-24573.3066884644</v>
      </c>
      <c r="K14178" s="1">
        <v>0.03</v>
      </c>
      <c r="L14178" s="1">
        <v>1.142</v>
      </c>
      <c r="M14178" s="1">
        <v>0.222</v>
      </c>
    </row>
    <row r="14179">
      <c r="A14179" s="1">
        <v>14177.0</v>
      </c>
      <c r="B14179" s="1">
        <v>1.70022934838264E9</v>
      </c>
      <c r="C14179" s="1">
        <v>-13169.5360743446</v>
      </c>
      <c r="D14179" s="1">
        <v>-13820.7094455611</v>
      </c>
      <c r="E14179" s="1">
        <v>-6635.42826598027</v>
      </c>
      <c r="F14179" s="1">
        <v>-8990.81039319162</v>
      </c>
      <c r="G14179" s="1">
        <v>-12336.5089102398</v>
      </c>
      <c r="H14179" s="1">
        <v>-31581.7185141704</v>
      </c>
      <c r="I14179" s="1">
        <v>-14959.4190668367</v>
      </c>
      <c r="J14179" s="1">
        <v>-24596.6866131647</v>
      </c>
      <c r="K14179" s="1">
        <v>0.03</v>
      </c>
      <c r="L14179" s="1">
        <v>1.142</v>
      </c>
      <c r="M14179" s="1">
        <v>0.222</v>
      </c>
    </row>
    <row r="14180">
      <c r="A14180" s="1">
        <v>14178.0</v>
      </c>
      <c r="B14180" s="1">
        <v>1.70022934838672E9</v>
      </c>
      <c r="C14180" s="1">
        <v>-13146.9384607003</v>
      </c>
      <c r="D14180" s="1">
        <v>-13822.6763990731</v>
      </c>
      <c r="E14180" s="1">
        <v>-6607.91326855579</v>
      </c>
      <c r="F14180" s="1">
        <v>-8947.71622988179</v>
      </c>
      <c r="G14180" s="1">
        <v>-12317.1746512859</v>
      </c>
      <c r="H14180" s="1">
        <v>-31755.8386034773</v>
      </c>
      <c r="I14180" s="1">
        <v>-14968.7844477634</v>
      </c>
      <c r="J14180" s="1">
        <v>-24680.3268409164</v>
      </c>
      <c r="K14180" s="1">
        <v>0.03</v>
      </c>
      <c r="L14180" s="1">
        <v>1.142</v>
      </c>
      <c r="M14180" s="1">
        <v>0.222</v>
      </c>
    </row>
    <row r="14181">
      <c r="A14181" s="1">
        <v>14179.0</v>
      </c>
      <c r="B14181" s="1">
        <v>1.70022934839225E9</v>
      </c>
      <c r="C14181" s="1">
        <v>-13230.4892814742</v>
      </c>
      <c r="D14181" s="1">
        <v>-13854.8182075999</v>
      </c>
      <c r="E14181" s="1">
        <v>-6553.33030859593</v>
      </c>
      <c r="F14181" s="1">
        <v>-8840.5843187075</v>
      </c>
      <c r="G14181" s="1">
        <v>-12292.140697496</v>
      </c>
      <c r="H14181" s="1">
        <v>-31959.7312163986</v>
      </c>
      <c r="I14181" s="1">
        <v>-15026.295486247</v>
      </c>
      <c r="J14181" s="1">
        <v>-24795.8853597504</v>
      </c>
      <c r="K14181" s="1">
        <v>-0.07</v>
      </c>
      <c r="L14181" s="1">
        <v>1.096</v>
      </c>
      <c r="M14181" s="1">
        <v>0.208</v>
      </c>
    </row>
    <row r="14182">
      <c r="A14182" s="1">
        <v>14180.0</v>
      </c>
      <c r="B14182" s="1">
        <v>1.7002293483947E9</v>
      </c>
      <c r="C14182" s="1">
        <v>-13250.3823340394</v>
      </c>
      <c r="D14182" s="1">
        <v>-13833.5840503673</v>
      </c>
      <c r="E14182" s="1">
        <v>-6525.41297977125</v>
      </c>
      <c r="F14182" s="1">
        <v>-8816.51148992913</v>
      </c>
      <c r="G14182" s="1">
        <v>-12287.9385695384</v>
      </c>
      <c r="H14182" s="1">
        <v>-32167.6247915774</v>
      </c>
      <c r="I14182" s="1">
        <v>-15091.9202079677</v>
      </c>
      <c r="J14182" s="1">
        <v>-25027.8517637076</v>
      </c>
      <c r="K14182" s="1">
        <v>-0.07</v>
      </c>
      <c r="L14182" s="1">
        <v>1.096</v>
      </c>
      <c r="M14182" s="1">
        <v>0.208</v>
      </c>
    </row>
    <row r="14183">
      <c r="A14183" s="1">
        <v>14181.0</v>
      </c>
      <c r="B14183" s="1">
        <v>1.70022934839876E9</v>
      </c>
      <c r="C14183" s="1">
        <v>-13207.4222811963</v>
      </c>
      <c r="D14183" s="1">
        <v>-13814.9203437471</v>
      </c>
      <c r="E14183" s="1">
        <v>-6557.59949178689</v>
      </c>
      <c r="F14183" s="1">
        <v>-8836.62805993891</v>
      </c>
      <c r="G14183" s="1">
        <v>-12262.4128773704</v>
      </c>
      <c r="H14183" s="1">
        <v>-32404.620338037</v>
      </c>
      <c r="I14183" s="1">
        <v>-15136.6460486228</v>
      </c>
      <c r="J14183" s="1">
        <v>-25291.3788308356</v>
      </c>
      <c r="K14183" s="1">
        <v>-0.07</v>
      </c>
      <c r="L14183" s="1">
        <v>1.096</v>
      </c>
      <c r="M14183" s="1">
        <v>0.208</v>
      </c>
    </row>
    <row r="14184">
      <c r="A14184" s="1">
        <v>14182.0</v>
      </c>
      <c r="B14184" s="1">
        <v>1.70022934840276E9</v>
      </c>
      <c r="C14184" s="1">
        <v>-13262.1840551118</v>
      </c>
      <c r="D14184" s="1">
        <v>-13849.0291057859</v>
      </c>
      <c r="E14184" s="1">
        <v>-6631.1143793004</v>
      </c>
      <c r="F14184" s="1">
        <v>-8912.13225270894</v>
      </c>
      <c r="G14184" s="1">
        <v>-12255.6402988005</v>
      </c>
      <c r="H14184" s="1">
        <v>-32620.9628726199</v>
      </c>
      <c r="I14184" s="1">
        <v>-15089.0815364219</v>
      </c>
      <c r="J14184" s="1">
        <v>-25525.8486301718</v>
      </c>
      <c r="K14184" s="1">
        <v>-0.07</v>
      </c>
      <c r="L14184" s="1">
        <v>1.096</v>
      </c>
      <c r="M14184" s="1">
        <v>0.208</v>
      </c>
    </row>
    <row r="14185">
      <c r="A14185" s="1">
        <v>14183.0</v>
      </c>
      <c r="B14185" s="1">
        <v>1.70022934840689E9</v>
      </c>
      <c r="C14185" s="1">
        <v>-13278.6796425199</v>
      </c>
      <c r="D14185" s="1">
        <v>-13830.968896266</v>
      </c>
      <c r="E14185" s="1">
        <v>-6687.17255439431</v>
      </c>
      <c r="F14185" s="1">
        <v>-9023.22042265181</v>
      </c>
      <c r="G14185" s="1">
        <v>-12216.9717808928</v>
      </c>
      <c r="H14185" s="1">
        <v>-32811.1091627012</v>
      </c>
      <c r="I14185" s="1">
        <v>-15066.550978011</v>
      </c>
      <c r="J14185" s="1">
        <v>-25693.3973066088</v>
      </c>
      <c r="K14185" s="1">
        <v>-0.07</v>
      </c>
      <c r="L14185" s="1">
        <v>1.096</v>
      </c>
      <c r="M14185" s="1">
        <v>0.208</v>
      </c>
    </row>
    <row r="14186">
      <c r="A14186" s="1">
        <v>14184.0</v>
      </c>
      <c r="B14186" s="1">
        <v>1.70022934841086E9</v>
      </c>
      <c r="C14186" s="1">
        <v>-13277.1820756414</v>
      </c>
      <c r="D14186" s="1">
        <v>-13848.9620505526</v>
      </c>
      <c r="E14186" s="1">
        <v>-6872.98260605128</v>
      </c>
      <c r="F14186" s="1">
        <v>-9091.34853975159</v>
      </c>
      <c r="G14186" s="1">
        <v>-12193.9047806149</v>
      </c>
      <c r="H14186" s="1">
        <v>-32980.8930135837</v>
      </c>
      <c r="I14186" s="1">
        <v>-15290.0013673307</v>
      </c>
      <c r="J14186" s="1">
        <v>-25647.2856577975</v>
      </c>
      <c r="K14186" s="1">
        <v>-0.07</v>
      </c>
      <c r="L14186" s="1">
        <v>1.096</v>
      </c>
      <c r="M14186" s="1">
        <v>0.208</v>
      </c>
    </row>
    <row r="14187">
      <c r="A14187" s="1">
        <v>14185.0</v>
      </c>
      <c r="B14187" s="1">
        <v>1.70022934841484E9</v>
      </c>
      <c r="C14187" s="1">
        <v>-13275.3939360849</v>
      </c>
      <c r="D14187" s="1">
        <v>-13872.1408095527</v>
      </c>
      <c r="E14187" s="1">
        <v>-6735.83230207351</v>
      </c>
      <c r="F14187" s="1">
        <v>-9041.2806321717</v>
      </c>
      <c r="G14187" s="1">
        <v>-12201.4596702408</v>
      </c>
      <c r="H14187" s="1">
        <v>-33168.290039097</v>
      </c>
      <c r="I14187" s="1">
        <v>-15321.6290857349</v>
      </c>
      <c r="J14187" s="1">
        <v>-25710.6752050727</v>
      </c>
      <c r="K14187" s="1">
        <v>-0.07</v>
      </c>
      <c r="L14187" s="1">
        <v>1.096</v>
      </c>
      <c r="M14187" s="1">
        <v>0.208</v>
      </c>
    </row>
    <row r="14188">
      <c r="A14188" s="1">
        <v>14186.0</v>
      </c>
      <c r="B14188" s="1">
        <v>1.70022934842088E9</v>
      </c>
      <c r="C14188" s="1">
        <v>-13308.0274829897</v>
      </c>
      <c r="D14188" s="1">
        <v>-13864.496512949</v>
      </c>
      <c r="E14188" s="1">
        <v>-6584.06395722198</v>
      </c>
      <c r="F14188" s="1">
        <v>-8956.54516894163</v>
      </c>
      <c r="G14188" s="1">
        <v>-12170.9048355704</v>
      </c>
      <c r="H14188" s="1">
        <v>-33311.6764797778</v>
      </c>
      <c r="I14188" s="1">
        <v>-15438.1040260915</v>
      </c>
      <c r="J14188" s="1">
        <v>-26131.1115182771</v>
      </c>
      <c r="K14188" s="1">
        <v>-0.07</v>
      </c>
      <c r="L14188" s="1">
        <v>1.096</v>
      </c>
      <c r="M14188" s="1">
        <v>0.208</v>
      </c>
    </row>
    <row r="14189">
      <c r="A14189" s="1">
        <v>14187.0</v>
      </c>
      <c r="B14189" s="1">
        <v>1.70022934842384E9</v>
      </c>
      <c r="C14189" s="1">
        <v>-13339.7893118607</v>
      </c>
      <c r="D14189" s="1">
        <v>-13876.0300130879</v>
      </c>
      <c r="E14189" s="1">
        <v>-6591.28357068104</v>
      </c>
      <c r="F14189" s="1">
        <v>-9008.46827131131</v>
      </c>
      <c r="G14189" s="1">
        <v>-12166.2780244681</v>
      </c>
      <c r="H14189" s="1">
        <v>-33470.8432520441</v>
      </c>
      <c r="I14189" s="1">
        <v>-15786.0089285384</v>
      </c>
      <c r="J14189" s="1">
        <v>-26343.7436632804</v>
      </c>
      <c r="K14189" s="1">
        <v>-0.07</v>
      </c>
      <c r="L14189" s="1">
        <v>1.096</v>
      </c>
      <c r="M14189" s="1">
        <v>0.208</v>
      </c>
    </row>
    <row r="14190">
      <c r="A14190" s="1">
        <v>14188.0</v>
      </c>
      <c r="B14190" s="1">
        <v>1.70022934842788E9</v>
      </c>
      <c r="C14190" s="1">
        <v>-13406.7998417377</v>
      </c>
      <c r="D14190" s="1">
        <v>-13923.7509875</v>
      </c>
      <c r="E14190" s="1">
        <v>-6686.54670554956</v>
      </c>
      <c r="F14190" s="1">
        <v>-9046.60034735207</v>
      </c>
      <c r="G14190" s="1">
        <v>-12164.8698645675</v>
      </c>
      <c r="H14190" s="1">
        <v>-33633.92157959</v>
      </c>
      <c r="I14190" s="1">
        <v>-16175.2422064831</v>
      </c>
      <c r="J14190" s="1">
        <v>-26481.9444992476</v>
      </c>
      <c r="K14190" s="1">
        <v>-0.07</v>
      </c>
      <c r="L14190" s="1">
        <v>1.096</v>
      </c>
      <c r="M14190" s="1">
        <v>0.208</v>
      </c>
    </row>
    <row r="14191">
      <c r="A14191" s="1">
        <v>14189.0</v>
      </c>
      <c r="B14191" s="1">
        <v>1.70022934843087E9</v>
      </c>
      <c r="C14191" s="1">
        <v>-13542.5643375592</v>
      </c>
      <c r="D14191" s="1">
        <v>-14068.7244020371</v>
      </c>
      <c r="E14191" s="1">
        <v>-6946.72101100933</v>
      </c>
      <c r="F14191" s="1">
        <v>-9061.33014694811</v>
      </c>
      <c r="G14191" s="1">
        <v>-12264.7151070493</v>
      </c>
      <c r="H14191" s="1">
        <v>-33811.729706732</v>
      </c>
      <c r="I14191" s="1">
        <v>-16573.1032577876</v>
      </c>
      <c r="J14191" s="1">
        <v>-26651.6389431523</v>
      </c>
      <c r="K14191" s="1">
        <v>-0.068</v>
      </c>
      <c r="L14191" s="1">
        <v>1.326</v>
      </c>
      <c r="M14191" s="1">
        <v>0.182</v>
      </c>
    </row>
    <row r="14192">
      <c r="A14192" s="1">
        <v>14190.0</v>
      </c>
      <c r="B14192" s="1">
        <v>1.70022934843564E9</v>
      </c>
      <c r="C14192" s="1">
        <v>-13682.7768305274</v>
      </c>
      <c r="D14192" s="1">
        <v>-14283.9940528862</v>
      </c>
      <c r="E14192" s="1">
        <v>-7205.91183971307</v>
      </c>
      <c r="F14192" s="1">
        <v>-8137.82312128819</v>
      </c>
      <c r="G14192" s="1">
        <v>-12348.0200586342</v>
      </c>
      <c r="H14192" s="1">
        <v>-33999.8643398123</v>
      </c>
      <c r="I14192" s="1">
        <v>-16879.9033021811</v>
      </c>
      <c r="J14192" s="1">
        <v>-26822.2274568352</v>
      </c>
      <c r="K14192" s="1">
        <v>-0.068</v>
      </c>
      <c r="L14192" s="1">
        <v>1.326</v>
      </c>
      <c r="M14192" s="1">
        <v>0.182</v>
      </c>
    </row>
    <row r="14193">
      <c r="A14193" s="1">
        <v>14191.0</v>
      </c>
      <c r="B14193" s="1">
        <v>1.70022934844079E9</v>
      </c>
      <c r="C14193" s="1">
        <v>-13726.8991740821</v>
      </c>
      <c r="D14193" s="1">
        <v>-14397.5856182081</v>
      </c>
      <c r="E14193" s="1">
        <v>-7267.64735789863</v>
      </c>
      <c r="F14193" s="1">
        <v>-6570.38468961533</v>
      </c>
      <c r="G14193" s="1">
        <v>-12387.8285155091</v>
      </c>
      <c r="H14193" s="1">
        <v>-34163.1661848027</v>
      </c>
      <c r="I14193" s="1">
        <v>-16987.0575650999</v>
      </c>
      <c r="J14193" s="1">
        <v>-26929.2476092872</v>
      </c>
      <c r="K14193" s="1">
        <v>-0.068</v>
      </c>
      <c r="L14193" s="1">
        <v>1.326</v>
      </c>
      <c r="M14193" s="1">
        <v>0.182</v>
      </c>
    </row>
    <row r="14194">
      <c r="A14194" s="1">
        <v>14192.0</v>
      </c>
      <c r="B14194" s="1">
        <v>1.70022934844492E9</v>
      </c>
      <c r="C14194" s="1">
        <v>-13741.8971946116</v>
      </c>
      <c r="D14194" s="1">
        <v>-14459.7905230272</v>
      </c>
      <c r="E14194" s="1">
        <v>-7285.23818078496</v>
      </c>
      <c r="F14194" s="1">
        <v>-5802.78108153117</v>
      </c>
      <c r="G14194" s="1">
        <v>-12430.0733125297</v>
      </c>
      <c r="H14194" s="1">
        <v>-34289.4088374863</v>
      </c>
      <c r="I14194" s="1">
        <v>-16990.8797134017</v>
      </c>
      <c r="J14194" s="1">
        <v>-26972.2747173636</v>
      </c>
      <c r="K14194" s="1">
        <v>-0.068</v>
      </c>
      <c r="L14194" s="1">
        <v>1.326</v>
      </c>
      <c r="M14194" s="1">
        <v>0.182</v>
      </c>
    </row>
    <row r="14195">
      <c r="A14195" s="1">
        <v>14193.0</v>
      </c>
      <c r="B14195" s="1">
        <v>1.70022934844992E9</v>
      </c>
      <c r="C14195" s="1">
        <v>-13699.6523975911</v>
      </c>
      <c r="D14195" s="1">
        <v>-14464.6184998295</v>
      </c>
      <c r="E14195" s="1">
        <v>-7253.67751761406</v>
      </c>
      <c r="F14195" s="1">
        <v>-5430.22220495011</v>
      </c>
      <c r="G14195" s="1">
        <v>-12452.9838505964</v>
      </c>
      <c r="H14195" s="1">
        <v>-34312.9228726533</v>
      </c>
      <c r="I14195" s="1">
        <v>-16753.7500564754</v>
      </c>
      <c r="J14195" s="1">
        <v>-26938.4118245138</v>
      </c>
      <c r="K14195" s="1">
        <v>-0.068</v>
      </c>
      <c r="L14195" s="1">
        <v>1.326</v>
      </c>
      <c r="M14195" s="1">
        <v>0.182</v>
      </c>
    </row>
    <row r="14196">
      <c r="A14196" s="1">
        <v>14194.0</v>
      </c>
      <c r="B14196" s="1">
        <v>1.70022934845388E9</v>
      </c>
      <c r="C14196" s="1">
        <v>-13623.947039121</v>
      </c>
      <c r="D14196" s="1">
        <v>-14414.8188131831</v>
      </c>
      <c r="E14196" s="1">
        <v>-7129.89355682057</v>
      </c>
      <c r="F14196" s="1">
        <v>-5265.08751691431</v>
      </c>
      <c r="G14196" s="1">
        <v>-12409.5991146086</v>
      </c>
      <c r="H14196" s="1">
        <v>-34285.9890205847</v>
      </c>
      <c r="I14196" s="1">
        <v>-16524.3093996416</v>
      </c>
      <c r="J14196" s="1">
        <v>-26773.3441917114</v>
      </c>
      <c r="K14196" s="1">
        <v>-0.068</v>
      </c>
      <c r="L14196" s="1">
        <v>1.326</v>
      </c>
      <c r="M14196" s="1">
        <v>0.182</v>
      </c>
    </row>
    <row r="14197">
      <c r="A14197" s="1">
        <v>14195.0</v>
      </c>
      <c r="B14197" s="1">
        <v>1.70022934845689E9</v>
      </c>
      <c r="C14197" s="1">
        <v>-13589.3018352153</v>
      </c>
      <c r="D14197" s="1">
        <v>-14441.909127463</v>
      </c>
      <c r="E14197" s="1">
        <v>-7061.63132925407</v>
      </c>
      <c r="F14197" s="1">
        <v>-5193.36076895723</v>
      </c>
      <c r="G14197" s="1">
        <v>-12425.3123909607</v>
      </c>
      <c r="H14197" s="1">
        <v>-34330.0443089061</v>
      </c>
      <c r="I14197" s="1">
        <v>-16086.5728362289</v>
      </c>
      <c r="J14197" s="1">
        <v>-26602.3756983728</v>
      </c>
      <c r="K14197" s="1">
        <v>-0.068</v>
      </c>
      <c r="L14197" s="1">
        <v>1.326</v>
      </c>
      <c r="M14197" s="1">
        <v>0.182</v>
      </c>
    </row>
    <row r="14198">
      <c r="A14198" s="1">
        <v>14196.0</v>
      </c>
      <c r="B14198" s="1">
        <v>1.7002293484609E9</v>
      </c>
      <c r="C14198" s="1">
        <v>-13565.8548552816</v>
      </c>
      <c r="D14198" s="1">
        <v>-14483.88570355</v>
      </c>
      <c r="E14198" s="1">
        <v>-7026.42733173696</v>
      </c>
      <c r="F14198" s="1">
        <v>-5183.30248395234</v>
      </c>
      <c r="G14198" s="1">
        <v>-12427.5475654062</v>
      </c>
      <c r="H14198" s="1">
        <v>-34373.5631553606</v>
      </c>
      <c r="I14198" s="1">
        <v>-15660.3250694662</v>
      </c>
      <c r="J14198" s="1">
        <v>-26533.7781946394</v>
      </c>
      <c r="K14198" s="1">
        <v>-0.068</v>
      </c>
      <c r="L14198" s="1">
        <v>1.326</v>
      </c>
      <c r="M14198" s="1">
        <v>0.182</v>
      </c>
    </row>
    <row r="14199">
      <c r="A14199" s="1">
        <v>14197.0</v>
      </c>
      <c r="B14199" s="1">
        <v>1.70022934846398E9</v>
      </c>
      <c r="C14199" s="1">
        <v>-13554.2319481649</v>
      </c>
      <c r="D14199" s="1">
        <v>-14488.2666454633</v>
      </c>
      <c r="E14199" s="1">
        <v>-6966.45760136337</v>
      </c>
      <c r="F14199" s="1">
        <v>-5122.21516635598</v>
      </c>
      <c r="G14199" s="1">
        <v>-12410.4484808979</v>
      </c>
      <c r="H14199" s="1">
        <v>-34370.2998006701</v>
      </c>
      <c r="I14199" s="1">
        <v>-15530.4167306919</v>
      </c>
      <c r="J14199" s="1">
        <v>-26479.3516968907</v>
      </c>
      <c r="K14199" s="1">
        <v>-0.068</v>
      </c>
      <c r="L14199" s="1">
        <v>1.326</v>
      </c>
      <c r="M14199" s="1">
        <v>0.182</v>
      </c>
    </row>
    <row r="14200">
      <c r="A14200" s="1">
        <v>14198.0</v>
      </c>
      <c r="B14200" s="1">
        <v>1.70022934846725E9</v>
      </c>
      <c r="C14200" s="1">
        <v>-13540.440921836</v>
      </c>
      <c r="D14200" s="1">
        <v>-14412.0024933817</v>
      </c>
      <c r="E14200" s="1">
        <v>-6732.92657529432</v>
      </c>
      <c r="F14200" s="1">
        <v>-5095.5495352208</v>
      </c>
      <c r="G14200" s="1">
        <v>-12348.0200586342</v>
      </c>
      <c r="H14200" s="1">
        <v>-34382.4815013982</v>
      </c>
      <c r="I14200" s="1">
        <v>-15446.4188750289</v>
      </c>
      <c r="J14200" s="1">
        <v>-26433.9776556465</v>
      </c>
      <c r="K14200" s="1">
        <v>-0.068</v>
      </c>
      <c r="L14200" s="1">
        <v>1.326</v>
      </c>
      <c r="M14200" s="1">
        <v>0.182</v>
      </c>
    </row>
    <row r="14201">
      <c r="A14201" s="1">
        <v>14199.0</v>
      </c>
      <c r="B14201" s="1">
        <v>1.70022934847077E9</v>
      </c>
      <c r="C14201" s="1">
        <v>-13389.1866671069</v>
      </c>
      <c r="D14201" s="1">
        <v>-14254.8697298609</v>
      </c>
      <c r="E14201" s="1">
        <v>-6736.32404045153</v>
      </c>
      <c r="F14201" s="1">
        <v>-5066.35815696217</v>
      </c>
      <c r="G14201" s="1">
        <v>-12200.7220626738</v>
      </c>
      <c r="H14201" s="1">
        <v>-34334.3805473304</v>
      </c>
      <c r="I14201" s="1">
        <v>-15389.6007406235</v>
      </c>
      <c r="J14201" s="1">
        <v>-26343.967180725</v>
      </c>
      <c r="K14201" s="1">
        <v>0.054</v>
      </c>
      <c r="L14201" s="1">
        <v>1.148</v>
      </c>
      <c r="M14201" s="1">
        <v>0.15</v>
      </c>
    </row>
    <row r="14202">
      <c r="A14202" s="1">
        <v>14200.0</v>
      </c>
      <c r="B14202" s="1">
        <v>1.70022934847588E9</v>
      </c>
      <c r="C14202" s="1">
        <v>-13187.0151385086</v>
      </c>
      <c r="D14202" s="1">
        <v>-14099.3909954298</v>
      </c>
      <c r="E14202" s="1">
        <v>-6899.33531276408</v>
      </c>
      <c r="F14202" s="1">
        <v>-5063.58654064971</v>
      </c>
      <c r="G14202" s="1">
        <v>-12034.4921391596</v>
      </c>
      <c r="H14202" s="1">
        <v>-34262.78790984</v>
      </c>
      <c r="I14202" s="1">
        <v>-15281.0383178041</v>
      </c>
      <c r="J14202" s="1">
        <v>-26263.7244181304</v>
      </c>
      <c r="K14202" s="1">
        <v>0.054</v>
      </c>
      <c r="L14202" s="1">
        <v>1.148</v>
      </c>
      <c r="M14202" s="1">
        <v>0.15</v>
      </c>
    </row>
    <row r="14203">
      <c r="A14203" s="1">
        <v>14201.0</v>
      </c>
      <c r="B14203" s="1">
        <v>1.70022934847875E9</v>
      </c>
      <c r="C14203" s="1">
        <v>-13031.4693488442</v>
      </c>
      <c r="D14203" s="1">
        <v>-13992.8402296114</v>
      </c>
      <c r="E14203" s="1">
        <v>-7159.93430136851</v>
      </c>
      <c r="F14203" s="1">
        <v>-5093.49317473091</v>
      </c>
      <c r="G14203" s="1">
        <v>-11907.511878909</v>
      </c>
      <c r="H14203" s="1">
        <v>-34244.5265346201</v>
      </c>
      <c r="I14203" s="1">
        <v>-15142.055170781</v>
      </c>
      <c r="J14203" s="1">
        <v>-26260.1481390176</v>
      </c>
      <c r="K14203" s="1">
        <v>0.054</v>
      </c>
      <c r="L14203" s="1">
        <v>1.148</v>
      </c>
      <c r="M14203" s="1">
        <v>0.15</v>
      </c>
    </row>
    <row r="14204">
      <c r="A14204" s="1">
        <v>14202.0</v>
      </c>
      <c r="B14204" s="1">
        <v>1.70022934848205E9</v>
      </c>
      <c r="C14204" s="1">
        <v>-12935.2227372196</v>
      </c>
      <c r="D14204" s="1">
        <v>-13880.6791759346</v>
      </c>
      <c r="E14204" s="1">
        <v>-7166.19278981599</v>
      </c>
      <c r="F14204" s="1">
        <v>-5108.24532607142</v>
      </c>
      <c r="G14204" s="1">
        <v>-11791.1486972747</v>
      </c>
      <c r="H14204" s="1">
        <v>-34236.323444405</v>
      </c>
      <c r="I14204" s="1">
        <v>-14933.513395013</v>
      </c>
      <c r="J14204" s="1">
        <v>-26255.8566040821</v>
      </c>
      <c r="K14204" s="1">
        <v>0.054</v>
      </c>
      <c r="L14204" s="1">
        <v>1.148</v>
      </c>
      <c r="M14204" s="1">
        <v>0.15</v>
      </c>
    </row>
    <row r="14205">
      <c r="A14205" s="1">
        <v>14203.0</v>
      </c>
      <c r="B14205" s="1">
        <v>1.70022934848686E9</v>
      </c>
      <c r="C14205" s="1">
        <v>-12882.4502685606</v>
      </c>
      <c r="D14205" s="1">
        <v>-13814.4509571136</v>
      </c>
      <c r="E14205" s="1">
        <v>-7124.48443466239</v>
      </c>
      <c r="F14205" s="1">
        <v>-4979.25340881984</v>
      </c>
      <c r="G14205" s="1">
        <v>-11718.6396382617</v>
      </c>
      <c r="H14205" s="1">
        <v>-34239.6762060733</v>
      </c>
      <c r="I14205" s="1">
        <v>-14613.9058010465</v>
      </c>
      <c r="J14205" s="1">
        <v>-26238.422243407</v>
      </c>
      <c r="K14205" s="1">
        <v>0.054</v>
      </c>
      <c r="L14205" s="1">
        <v>1.148</v>
      </c>
      <c r="M14205" s="1">
        <v>0.15</v>
      </c>
    </row>
    <row r="14206">
      <c r="A14206" s="1">
        <v>14204.0</v>
      </c>
      <c r="B14206" s="1">
        <v>1.70022934849094E9</v>
      </c>
      <c r="C14206" s="1">
        <v>-12835.0198668265</v>
      </c>
      <c r="D14206" s="1">
        <v>-13797.1954103941</v>
      </c>
      <c r="E14206" s="1">
        <v>-7192.59020001771</v>
      </c>
      <c r="F14206" s="1">
        <v>-4873.66376801297</v>
      </c>
      <c r="G14206" s="1">
        <v>-11614.9498957335</v>
      </c>
      <c r="H14206" s="1">
        <v>-34177.3818942763</v>
      </c>
      <c r="I14206" s="1">
        <v>-14359.1406177449</v>
      </c>
      <c r="J14206" s="1">
        <v>-26145.4836899618</v>
      </c>
      <c r="K14206" s="1">
        <v>0.054</v>
      </c>
      <c r="L14206" s="1">
        <v>1.148</v>
      </c>
      <c r="M14206" s="1">
        <v>0.15</v>
      </c>
    </row>
    <row r="14207">
      <c r="A14207" s="1">
        <v>14205.0</v>
      </c>
      <c r="B14207" s="1">
        <v>1.70022934849494E9</v>
      </c>
      <c r="C14207" s="1">
        <v>-12761.5943862908</v>
      </c>
      <c r="D14207" s="1">
        <v>-13663.9343099515</v>
      </c>
      <c r="E14207" s="1">
        <v>-7495.63515134276</v>
      </c>
      <c r="F14207" s="1">
        <v>-5048.96849977594</v>
      </c>
      <c r="G14207" s="1">
        <v>-11457.9959461684</v>
      </c>
      <c r="H14207" s="1">
        <v>-34199.6218800094</v>
      </c>
      <c r="I14207" s="1">
        <v>-14313.1854311448</v>
      </c>
      <c r="J14207" s="1">
        <v>-26124.8530298296</v>
      </c>
      <c r="K14207" s="1">
        <v>0.054</v>
      </c>
      <c r="L14207" s="1">
        <v>1.148</v>
      </c>
      <c r="M14207" s="1">
        <v>0.15</v>
      </c>
    </row>
    <row r="14208">
      <c r="A14208" s="1">
        <v>14206.0</v>
      </c>
      <c r="B14208" s="1">
        <v>1.70022934849895E9</v>
      </c>
      <c r="C14208" s="1">
        <v>-12667.8958735341</v>
      </c>
      <c r="D14208" s="1">
        <v>-13554.0978376982</v>
      </c>
      <c r="E14208" s="1">
        <v>-7842.1989491223</v>
      </c>
      <c r="F14208" s="1">
        <v>-5274.89993273019</v>
      </c>
      <c r="G14208" s="1">
        <v>-11469.171818396</v>
      </c>
      <c r="H14208" s="1">
        <v>-34333.3076635965</v>
      </c>
      <c r="I14208" s="1">
        <v>-14307.8210124756</v>
      </c>
      <c r="J14208" s="1">
        <v>-26176.4408560324</v>
      </c>
      <c r="K14208" s="1">
        <v>0.054</v>
      </c>
      <c r="L14208" s="1">
        <v>1.148</v>
      </c>
      <c r="M14208" s="1">
        <v>0.15</v>
      </c>
    </row>
    <row r="14209">
      <c r="A14209" s="1">
        <v>14207.0</v>
      </c>
      <c r="B14209" s="1">
        <v>1.700229348504E9</v>
      </c>
      <c r="C14209" s="1">
        <v>-12670.6674898466</v>
      </c>
      <c r="D14209" s="1">
        <v>-13702.6698830926</v>
      </c>
      <c r="E14209" s="1">
        <v>-8077.07107985867</v>
      </c>
      <c r="F14209" s="1">
        <v>-5529.28513637604</v>
      </c>
      <c r="G14209" s="1">
        <v>-11476.8384667442</v>
      </c>
      <c r="H14209" s="1">
        <v>-34337.7780124876</v>
      </c>
      <c r="I14209" s="1">
        <v>-14253.9086048494</v>
      </c>
      <c r="J14209" s="1">
        <v>-26235.2259439499</v>
      </c>
      <c r="K14209" s="1">
        <v>0.054</v>
      </c>
      <c r="L14209" s="1">
        <v>1.148</v>
      </c>
      <c r="M14209" s="1">
        <v>0.15</v>
      </c>
    </row>
    <row r="14210">
      <c r="A14210" s="1">
        <v>14208.0</v>
      </c>
      <c r="B14210" s="1">
        <v>1.70022934850681E9</v>
      </c>
      <c r="C14210" s="1">
        <v>-12740.1143598692</v>
      </c>
      <c r="D14210" s="1">
        <v>-13832.8464428003</v>
      </c>
      <c r="E14210" s="1">
        <v>-8381.85946725123</v>
      </c>
      <c r="F14210" s="1">
        <v>-5757.02706063116</v>
      </c>
      <c r="G14210" s="1">
        <v>-11522.0113422884</v>
      </c>
      <c r="H14210" s="1">
        <v>-34362.7002075553</v>
      </c>
      <c r="I14210" s="1">
        <v>-14294.588779758</v>
      </c>
      <c r="J14210" s="1">
        <v>-26273.8497583687</v>
      </c>
      <c r="K14210" s="1">
        <v>0.054</v>
      </c>
      <c r="L14210" s="1">
        <v>1.148</v>
      </c>
      <c r="M14210" s="1">
        <v>0.15</v>
      </c>
    </row>
    <row r="14211">
      <c r="A14211" s="1">
        <v>14209.0</v>
      </c>
      <c r="B14211" s="1">
        <v>1.70022934850987E9</v>
      </c>
      <c r="C14211" s="1">
        <v>-12739.756731958</v>
      </c>
      <c r="D14211" s="1">
        <v>-13815.0321024694</v>
      </c>
      <c r="E14211" s="1">
        <v>-8803.61453337842</v>
      </c>
      <c r="F14211" s="1">
        <v>-5935.52809185124</v>
      </c>
      <c r="G14211" s="1">
        <v>-11514.434100918</v>
      </c>
      <c r="H14211" s="1">
        <v>-34370.9703530037</v>
      </c>
      <c r="I14211" s="1">
        <v>-14428.7215982343</v>
      </c>
      <c r="J14211" s="1">
        <v>-26226.8440397791</v>
      </c>
      <c r="K14211" s="1">
        <v>0.176</v>
      </c>
      <c r="L14211" s="1">
        <v>1.342</v>
      </c>
      <c r="M14211" s="1">
        <v>0.194</v>
      </c>
    </row>
    <row r="14212">
      <c r="A14212" s="1">
        <v>14210.0</v>
      </c>
      <c r="B14212" s="1">
        <v>1.70022934851491E9</v>
      </c>
      <c r="C14212" s="1">
        <v>-12698.4507082045</v>
      </c>
      <c r="D14212" s="1">
        <v>-13751.731962172</v>
      </c>
      <c r="E14212" s="1">
        <v>-9177.67097683799</v>
      </c>
      <c r="F14212" s="1">
        <v>-6046.50450307184</v>
      </c>
      <c r="G14212" s="1">
        <v>-11490.8530105177</v>
      </c>
      <c r="H14212" s="1">
        <v>-34350.853782994</v>
      </c>
      <c r="I14212" s="1">
        <v>-14414.5058887607</v>
      </c>
      <c r="J14212" s="1">
        <v>-26120.405032683</v>
      </c>
      <c r="K14212" s="1">
        <v>0.176</v>
      </c>
      <c r="L14212" s="1">
        <v>1.342</v>
      </c>
      <c r="M14212" s="1">
        <v>0.194</v>
      </c>
    </row>
    <row r="14213">
      <c r="A14213" s="1">
        <v>14211.0</v>
      </c>
      <c r="B14213" s="1">
        <v>1.70022934851872E9</v>
      </c>
      <c r="C14213" s="1">
        <v>-12705.7820803859</v>
      </c>
      <c r="D14213" s="1">
        <v>-13730.3860462172</v>
      </c>
      <c r="E14213" s="1">
        <v>-9467.32723323431</v>
      </c>
      <c r="F14213" s="1">
        <v>-6105.75897762286</v>
      </c>
      <c r="G14213" s="1">
        <v>-11465.6625945165</v>
      </c>
      <c r="H14213" s="1">
        <v>-34328.5467420276</v>
      </c>
      <c r="I14213" s="1">
        <v>-14296.7568989702</v>
      </c>
      <c r="J14213" s="1">
        <v>-26010.0321185627</v>
      </c>
      <c r="K14213" s="1">
        <v>0.176</v>
      </c>
      <c r="L14213" s="1">
        <v>1.342</v>
      </c>
      <c r="M14213" s="1">
        <v>0.194</v>
      </c>
    </row>
    <row r="14214">
      <c r="A14214" s="1">
        <v>14212.0</v>
      </c>
      <c r="B14214" s="1">
        <v>1.70022934852297E9</v>
      </c>
      <c r="C14214" s="1">
        <v>-12728.6479149637</v>
      </c>
      <c r="D14214" s="1">
        <v>-13772.8990641712</v>
      </c>
      <c r="E14214" s="1">
        <v>-9877.57115096702</v>
      </c>
      <c r="F14214" s="1">
        <v>-6107.81533811275</v>
      </c>
      <c r="G14214" s="1">
        <v>-11467.5401410508</v>
      </c>
      <c r="H14214" s="1">
        <v>-34270.8121860995</v>
      </c>
      <c r="I14214" s="1">
        <v>-14243.582098911</v>
      </c>
      <c r="J14214" s="1">
        <v>-25961.0817982055</v>
      </c>
      <c r="K14214" s="1">
        <v>0.176</v>
      </c>
      <c r="L14214" s="1">
        <v>1.342</v>
      </c>
      <c r="M14214" s="1">
        <v>0.194</v>
      </c>
    </row>
    <row r="14215">
      <c r="A14215" s="1">
        <v>14213.0</v>
      </c>
      <c r="B14215" s="1">
        <v>1.70022934852697E9</v>
      </c>
      <c r="C14215" s="1">
        <v>-12705.6032664302</v>
      </c>
      <c r="D14215" s="1">
        <v>-13754.0788953398</v>
      </c>
      <c r="E14215" s="1">
        <v>-10683.4632973031</v>
      </c>
      <c r="F14215" s="1">
        <v>-5986.40066223152</v>
      </c>
      <c r="G14215" s="1">
        <v>-11354.3732588736</v>
      </c>
      <c r="H14215" s="1">
        <v>-34247.4546131437</v>
      </c>
      <c r="I14215" s="1">
        <v>-14259.7424101522</v>
      </c>
      <c r="J14215" s="1">
        <v>-25906.4317830123</v>
      </c>
      <c r="K14215" s="1">
        <v>0.176</v>
      </c>
      <c r="L14215" s="1">
        <v>1.342</v>
      </c>
      <c r="M14215" s="1">
        <v>0.194</v>
      </c>
    </row>
    <row r="14216">
      <c r="A14216" s="1">
        <v>14214.0</v>
      </c>
      <c r="B14216" s="1">
        <v>1.70022934852998E9</v>
      </c>
      <c r="C14216" s="1">
        <v>-12708.1066618092</v>
      </c>
      <c r="D14216" s="1">
        <v>-13717.9584763</v>
      </c>
      <c r="E14216" s="1">
        <v>-11851.0290206705</v>
      </c>
      <c r="F14216" s="1">
        <v>-5908.77305373824</v>
      </c>
      <c r="G14216" s="1">
        <v>-11256.360859437</v>
      </c>
      <c r="H14216" s="1">
        <v>-34315.2027505877</v>
      </c>
      <c r="I14216" s="1">
        <v>-14356.9054432994</v>
      </c>
      <c r="J14216" s="1">
        <v>-25784.9500518977</v>
      </c>
      <c r="K14216" s="1">
        <v>0.176</v>
      </c>
      <c r="L14216" s="1">
        <v>1.342</v>
      </c>
      <c r="M14216" s="1">
        <v>0.194</v>
      </c>
    </row>
    <row r="14217">
      <c r="A14217" s="1">
        <v>14215.0</v>
      </c>
      <c r="B14217" s="1">
        <v>1.70022934853384E9</v>
      </c>
      <c r="C14217" s="1">
        <v>-12778.4028981212</v>
      </c>
      <c r="D14217" s="1">
        <v>-13747.6415929367</v>
      </c>
      <c r="E14217" s="1">
        <v>-12634.0329806843</v>
      </c>
      <c r="F14217" s="1">
        <v>-5957.87983630655</v>
      </c>
      <c r="G14217" s="1">
        <v>-11210.2715623702</v>
      </c>
      <c r="H14217" s="1">
        <v>-34141.775565359</v>
      </c>
      <c r="I14217" s="1">
        <v>-14399.9101996314</v>
      </c>
      <c r="J14217" s="1">
        <v>-25727.6401791143</v>
      </c>
      <c r="K14217" s="1">
        <v>0.176</v>
      </c>
      <c r="L14217" s="1">
        <v>1.342</v>
      </c>
      <c r="M14217" s="1">
        <v>0.194</v>
      </c>
    </row>
    <row r="14218">
      <c r="A14218" s="1">
        <v>14216.0</v>
      </c>
      <c r="B14218" s="1">
        <v>1.70022934853803E9</v>
      </c>
      <c r="C14218" s="1">
        <v>-12825.4756719441</v>
      </c>
      <c r="D14218" s="1">
        <v>-13772.250863582</v>
      </c>
      <c r="E14218" s="1">
        <v>-13354.2285387788</v>
      </c>
      <c r="F14218" s="1">
        <v>-6021.49290102635</v>
      </c>
      <c r="G14218" s="1">
        <v>-11182.7342132013</v>
      </c>
      <c r="H14218" s="1">
        <v>-33858.0425212434</v>
      </c>
      <c r="I14218" s="1">
        <v>-14403.7546996777</v>
      </c>
      <c r="J14218" s="1">
        <v>-25896.9322916188</v>
      </c>
      <c r="K14218" s="1">
        <v>0.176</v>
      </c>
      <c r="L14218" s="1">
        <v>1.342</v>
      </c>
      <c r="M14218" s="1">
        <v>0.194</v>
      </c>
    </row>
    <row r="14219">
      <c r="A14219" s="1">
        <v>14217.0</v>
      </c>
      <c r="B14219" s="1">
        <v>1.70022934854338E9</v>
      </c>
      <c r="C14219" s="1">
        <v>-12815.2385729835</v>
      </c>
      <c r="D14219" s="1">
        <v>-13747.5745377033</v>
      </c>
      <c r="E14219" s="1">
        <v>-14034.8838609318</v>
      </c>
      <c r="F14219" s="1">
        <v>-6028.66781099651</v>
      </c>
      <c r="G14219" s="1">
        <v>-11155.5768436881</v>
      </c>
      <c r="H14219" s="1">
        <v>-33720.2887201653</v>
      </c>
      <c r="I14219" s="1">
        <v>-14358.5371206447</v>
      </c>
      <c r="J14219" s="1">
        <v>-26049.7511684597</v>
      </c>
      <c r="K14219" s="1">
        <v>0.176</v>
      </c>
      <c r="L14219" s="1">
        <v>1.342</v>
      </c>
      <c r="M14219" s="1">
        <v>0.194</v>
      </c>
    </row>
    <row r="14220">
      <c r="A14220" s="1">
        <v>14218.0</v>
      </c>
      <c r="B14220" s="1">
        <v>1.70022934854684E9</v>
      </c>
      <c r="C14220" s="1">
        <v>-12842.1277215633</v>
      </c>
      <c r="D14220" s="1">
        <v>-13723.7699298584</v>
      </c>
      <c r="E14220" s="1">
        <v>-14409.0967666026</v>
      </c>
      <c r="F14220" s="1">
        <v>-5938.99261224181</v>
      </c>
      <c r="G14220" s="1">
        <v>-11124.0832357505</v>
      </c>
      <c r="H14220" s="1">
        <v>-33647.1091088186</v>
      </c>
      <c r="I14220" s="1">
        <v>-14381.3135482446</v>
      </c>
      <c r="J14220" s="1">
        <v>-26060.368247076</v>
      </c>
      <c r="K14220" s="1">
        <v>0.176</v>
      </c>
      <c r="L14220" s="1">
        <v>1.342</v>
      </c>
      <c r="M14220" s="1">
        <v>0.194</v>
      </c>
    </row>
    <row r="14221">
      <c r="A14221" s="1">
        <v>14219.0</v>
      </c>
      <c r="B14221" s="1">
        <v>1.70022934855081E9</v>
      </c>
      <c r="C14221" s="1">
        <v>-12834.4163697262</v>
      </c>
      <c r="D14221" s="1">
        <v>-13740.0643515663</v>
      </c>
      <c r="E14221" s="1">
        <v>-14626.8698128306</v>
      </c>
      <c r="F14221" s="1">
        <v>-5872.27265504272</v>
      </c>
      <c r="G14221" s="1">
        <v>-11077.8374764725</v>
      </c>
      <c r="H14221" s="1">
        <v>-33577.9304597294</v>
      </c>
      <c r="I14221" s="1">
        <v>-14405.0511008561</v>
      </c>
      <c r="J14221" s="1">
        <v>-26091.2360061688</v>
      </c>
      <c r="K14221" s="1">
        <v>0.376</v>
      </c>
      <c r="L14221" s="1">
        <v>1.17</v>
      </c>
      <c r="M14221" s="1">
        <v>0.246</v>
      </c>
    </row>
    <row r="14222">
      <c r="A14222" s="1">
        <v>14220.0</v>
      </c>
      <c r="B14222" s="1">
        <v>1.70022934855495E9</v>
      </c>
      <c r="C14222" s="1">
        <v>-12800.3746629207</v>
      </c>
      <c r="D14222" s="1">
        <v>-13803.7668232639</v>
      </c>
      <c r="E14222" s="1">
        <v>-14676.8706651771</v>
      </c>
      <c r="F14222" s="1">
        <v>-5912.43873982891</v>
      </c>
      <c r="G14222" s="1">
        <v>-11096.4341278593</v>
      </c>
      <c r="H14222" s="1">
        <v>-33556.7186542414</v>
      </c>
      <c r="I14222" s="1">
        <v>-14456.0354299587</v>
      </c>
      <c r="J14222" s="1">
        <v>-26156.4583964894</v>
      </c>
      <c r="K14222" s="1">
        <v>0.376</v>
      </c>
      <c r="L14222" s="1">
        <v>1.17</v>
      </c>
      <c r="M14222" s="1">
        <v>0.246</v>
      </c>
    </row>
    <row r="14223">
      <c r="A14223" s="1">
        <v>14221.0</v>
      </c>
      <c r="B14223" s="1">
        <v>1.70022934855905E9</v>
      </c>
      <c r="C14223" s="1">
        <v>-12763.4048775917</v>
      </c>
      <c r="D14223" s="1">
        <v>-13795.4072708376</v>
      </c>
      <c r="E14223" s="1">
        <v>-14554.3831055621</v>
      </c>
      <c r="F14223" s="1">
        <v>-5941.36189715408</v>
      </c>
      <c r="G14223" s="1">
        <v>-11110.1357472104</v>
      </c>
      <c r="H14223" s="1">
        <v>-33514.1162293095</v>
      </c>
      <c r="I14223" s="1">
        <v>-14467.0324882307</v>
      </c>
      <c r="J14223" s="1">
        <v>-26171.7469896968</v>
      </c>
      <c r="K14223" s="1">
        <v>0.376</v>
      </c>
      <c r="L14223" s="1">
        <v>1.17</v>
      </c>
      <c r="M14223" s="1">
        <v>0.246</v>
      </c>
    </row>
    <row r="14224">
      <c r="A14224" s="1">
        <v>14222.0</v>
      </c>
      <c r="B14224" s="1">
        <v>1.7002293485621E9</v>
      </c>
      <c r="C14224" s="1">
        <v>-12715.1474613127</v>
      </c>
      <c r="D14224" s="1">
        <v>-13756.3140697853</v>
      </c>
      <c r="E14224" s="1">
        <v>-14482.3434331826</v>
      </c>
      <c r="F14224" s="1">
        <v>-5945.60872860058</v>
      </c>
      <c r="G14224" s="1">
        <v>-11107.5429448536</v>
      </c>
      <c r="H14224" s="1">
        <v>-33503.1638745264</v>
      </c>
      <c r="I14224" s="1">
        <v>-14353.3291641866</v>
      </c>
      <c r="J14224" s="1">
        <v>-26175.6138414876</v>
      </c>
      <c r="K14224" s="1">
        <v>0.376</v>
      </c>
      <c r="L14224" s="1">
        <v>1.17</v>
      </c>
      <c r="M14224" s="1">
        <v>0.246</v>
      </c>
    </row>
    <row r="14225">
      <c r="A14225" s="1">
        <v>14223.0</v>
      </c>
      <c r="B14225" s="1">
        <v>1.70022934856607E9</v>
      </c>
      <c r="C14225" s="1">
        <v>-12681.4633824185</v>
      </c>
      <c r="D14225" s="1">
        <v>-13745.4064184911</v>
      </c>
      <c r="E14225" s="1">
        <v>-14467.9265580089</v>
      </c>
      <c r="F14225" s="1">
        <v>-5999.74465367134</v>
      </c>
      <c r="G14225" s="1">
        <v>-11133.8062445886</v>
      </c>
      <c r="H14225" s="1">
        <v>-33574.6224015501</v>
      </c>
      <c r="I14225" s="1">
        <v>-14394.1210978175</v>
      </c>
      <c r="J14225" s="1">
        <v>-26271.4357699675</v>
      </c>
      <c r="K14225" s="1">
        <v>0.376</v>
      </c>
      <c r="L14225" s="1">
        <v>1.17</v>
      </c>
      <c r="M14225" s="1">
        <v>0.246</v>
      </c>
    </row>
    <row r="14226">
      <c r="A14226" s="1">
        <v>14224.0</v>
      </c>
      <c r="B14226" s="1">
        <v>1.70022934856993E9</v>
      </c>
      <c r="C14226" s="1">
        <v>-12614.0281693969</v>
      </c>
      <c r="D14226" s="1">
        <v>-13701.0158540029</v>
      </c>
      <c r="E14226" s="1">
        <v>-14391.103612316</v>
      </c>
      <c r="F14226" s="1">
        <v>-6014.20623233392</v>
      </c>
      <c r="G14226" s="1">
        <v>-11153.4534279648</v>
      </c>
      <c r="H14226" s="1">
        <v>-33564.4300060784</v>
      </c>
      <c r="I14226" s="1">
        <v>-14401.4748217433</v>
      </c>
      <c r="J14226" s="1">
        <v>-26296.6485377131</v>
      </c>
      <c r="K14226" s="1">
        <v>0.376</v>
      </c>
      <c r="L14226" s="1">
        <v>1.17</v>
      </c>
      <c r="M14226" s="1">
        <v>0.246</v>
      </c>
    </row>
    <row r="14227">
      <c r="A14227" s="1">
        <v>14225.0</v>
      </c>
      <c r="B14227" s="1">
        <v>1.70022934857489E9</v>
      </c>
      <c r="C14227" s="1">
        <v>-12572.2304072654</v>
      </c>
      <c r="D14227" s="1">
        <v>-13703.7651185709</v>
      </c>
      <c r="E14227" s="1">
        <v>-14293.7841169576</v>
      </c>
      <c r="F14227" s="1">
        <v>-6015.61439223461</v>
      </c>
      <c r="G14227" s="1">
        <v>-11193.1724778619</v>
      </c>
      <c r="H14227" s="1">
        <v>-33535.5292004977</v>
      </c>
      <c r="I14227" s="1">
        <v>-14388.4214029814</v>
      </c>
      <c r="J14227" s="1">
        <v>-26323.202410126</v>
      </c>
      <c r="K14227" s="1">
        <v>0.376</v>
      </c>
      <c r="L14227" s="1">
        <v>1.17</v>
      </c>
      <c r="M14227" s="1">
        <v>0.246</v>
      </c>
    </row>
    <row r="14228">
      <c r="A14228" s="1">
        <v>14226.0</v>
      </c>
      <c r="B14228" s="1">
        <v>1.70022934857905E9</v>
      </c>
      <c r="C14228" s="1">
        <v>-12600.192439579</v>
      </c>
      <c r="D14228" s="1">
        <v>-13817.8931257597</v>
      </c>
      <c r="E14228" s="1">
        <v>-14188.7979732511</v>
      </c>
      <c r="F14228" s="1">
        <v>-6014.00506663382</v>
      </c>
      <c r="G14228" s="1">
        <v>-11259.400696683</v>
      </c>
      <c r="H14228" s="1">
        <v>-33561.3901688325</v>
      </c>
      <c r="I14228" s="1">
        <v>-14356.7713328327</v>
      </c>
      <c r="J14228" s="1">
        <v>-26371.4821781494</v>
      </c>
      <c r="K14228" s="1">
        <v>0.376</v>
      </c>
      <c r="L14228" s="1">
        <v>1.17</v>
      </c>
      <c r="M14228" s="1">
        <v>0.246</v>
      </c>
    </row>
    <row r="14229">
      <c r="A14229" s="1">
        <v>14227.0</v>
      </c>
      <c r="B14229" s="1">
        <v>1.70022934858306E9</v>
      </c>
      <c r="C14229" s="1">
        <v>-12627.0592364143</v>
      </c>
      <c r="D14229" s="1">
        <v>-13858.9085768352</v>
      </c>
      <c r="E14229" s="1">
        <v>-14049.5689570389</v>
      </c>
      <c r="F14229" s="1">
        <v>-5993.84379313514</v>
      </c>
      <c r="G14229" s="1">
        <v>-11291.0284150872</v>
      </c>
      <c r="H14229" s="1">
        <v>-33594.1354744595</v>
      </c>
      <c r="I14229" s="1">
        <v>-14365.6002718925</v>
      </c>
      <c r="J14229" s="1">
        <v>-26423.0476526078</v>
      </c>
      <c r="K14229" s="1">
        <v>0.376</v>
      </c>
      <c r="L14229" s="1">
        <v>1.17</v>
      </c>
      <c r="M14229" s="1">
        <v>0.246</v>
      </c>
    </row>
    <row r="14230">
      <c r="A14230" s="1">
        <v>14228.0</v>
      </c>
      <c r="B14230" s="1">
        <v>1.70022934858602E9</v>
      </c>
      <c r="C14230" s="1">
        <v>-12594.693910443</v>
      </c>
      <c r="D14230" s="1">
        <v>-13834.1875474676</v>
      </c>
      <c r="E14230" s="1">
        <v>-13902.6956442231</v>
      </c>
      <c r="F14230" s="1">
        <v>-5973.61546440308</v>
      </c>
      <c r="G14230" s="1">
        <v>-11274.2869584902</v>
      </c>
      <c r="H14230" s="1">
        <v>-33571.5378608152</v>
      </c>
      <c r="I14230" s="1">
        <v>-14380.2183127663</v>
      </c>
      <c r="J14230" s="1">
        <v>-26447.5675162753</v>
      </c>
      <c r="K14230" s="1">
        <v>0.376</v>
      </c>
      <c r="L14230" s="1">
        <v>1.17</v>
      </c>
      <c r="M14230" s="1">
        <v>0.246</v>
      </c>
    </row>
    <row r="14231">
      <c r="A14231" s="1">
        <v>14229.0</v>
      </c>
      <c r="B14231" s="1">
        <v>1.70022934859006E9</v>
      </c>
      <c r="C14231" s="1">
        <v>-12586.1778958055</v>
      </c>
      <c r="D14231" s="1">
        <v>-13839.3284486923</v>
      </c>
      <c r="E14231" s="1">
        <v>-13748.5580144593</v>
      </c>
      <c r="F14231" s="1">
        <v>-5970.73208936835</v>
      </c>
      <c r="G14231" s="1">
        <v>-11278.4890864478</v>
      </c>
      <c r="H14231" s="1">
        <v>-33533.1152120966</v>
      </c>
      <c r="I14231" s="1">
        <v>-14367.880149827</v>
      </c>
      <c r="J14231" s="1">
        <v>-26444.1700511181</v>
      </c>
      <c r="K14231" s="1">
        <v>0.344</v>
      </c>
      <c r="L14231" s="1">
        <v>1.224</v>
      </c>
      <c r="M14231" s="1">
        <v>0.29</v>
      </c>
    </row>
    <row r="14232">
      <c r="A14232" s="1">
        <v>14230.0</v>
      </c>
      <c r="B14232" s="1">
        <v>1.7002293485939E9</v>
      </c>
      <c r="C14232" s="1">
        <v>-12593.5763232202</v>
      </c>
      <c r="D14232" s="1">
        <v>-13822.5646403508</v>
      </c>
      <c r="E14232" s="1">
        <v>-13590.665291627</v>
      </c>
      <c r="F14232" s="1">
        <v>-5954.54942638271</v>
      </c>
      <c r="G14232" s="1">
        <v>-11279.4949149483</v>
      </c>
      <c r="H14232" s="1">
        <v>-33532.3329010406</v>
      </c>
      <c r="I14232" s="1">
        <v>-14385.0015860797</v>
      </c>
      <c r="J14232" s="1">
        <v>-26426.8474491652</v>
      </c>
      <c r="K14232" s="1">
        <v>0.344</v>
      </c>
      <c r="L14232" s="1">
        <v>1.224</v>
      </c>
      <c r="M14232" s="1">
        <v>0.29</v>
      </c>
    </row>
    <row r="14233">
      <c r="A14233" s="1">
        <v>14231.0</v>
      </c>
      <c r="B14233" s="1">
        <v>1.70022934859803E9</v>
      </c>
      <c r="C14233" s="1">
        <v>-12578.7571166464</v>
      </c>
      <c r="D14233" s="1">
        <v>-13812.752224535</v>
      </c>
      <c r="E14233" s="1">
        <v>-13414.1982691524</v>
      </c>
      <c r="F14233" s="1">
        <v>-5899.9888181673</v>
      </c>
      <c r="G14233" s="1">
        <v>-11218.5864113076</v>
      </c>
      <c r="H14233" s="1">
        <v>-33529.9412643839</v>
      </c>
      <c r="I14233" s="1">
        <v>-15022.0933582894</v>
      </c>
      <c r="J14233" s="1">
        <v>-26448.8639174537</v>
      </c>
      <c r="K14233" s="1">
        <v>0.344</v>
      </c>
      <c r="L14233" s="1">
        <v>1.224</v>
      </c>
      <c r="M14233" s="1">
        <v>0.29</v>
      </c>
    </row>
    <row r="14234">
      <c r="A14234" s="1">
        <v>14232.0</v>
      </c>
      <c r="B14234" s="1">
        <v>1.70022934860295E9</v>
      </c>
      <c r="C14234" s="1">
        <v>-12600.5947709792</v>
      </c>
      <c r="D14234" s="1">
        <v>-13827.5714311088</v>
      </c>
      <c r="E14234" s="1">
        <v>-13248.0801043605</v>
      </c>
      <c r="F14234" s="1">
        <v>-5845.09293378507</v>
      </c>
      <c r="G14234" s="1">
        <v>-11166.7527159157</v>
      </c>
      <c r="H14234" s="1">
        <v>-33529.8295056616</v>
      </c>
      <c r="I14234" s="1">
        <v>-15734.7340267579</v>
      </c>
      <c r="J14234" s="1">
        <v>-26490.4158103961</v>
      </c>
      <c r="K14234" s="1">
        <v>0.344</v>
      </c>
      <c r="L14234" s="1">
        <v>1.224</v>
      </c>
      <c r="M14234" s="1">
        <v>0.29</v>
      </c>
    </row>
    <row r="14235">
      <c r="A14235" s="1">
        <v>14233.0</v>
      </c>
      <c r="B14235" s="1">
        <v>1.70022934860708E9</v>
      </c>
      <c r="C14235" s="1">
        <v>-12639.2632888869</v>
      </c>
      <c r="D14235" s="1">
        <v>-13833.4499399006</v>
      </c>
      <c r="E14235" s="1">
        <v>-13095.5965036864</v>
      </c>
      <c r="F14235" s="1">
        <v>-5824.61873586401</v>
      </c>
      <c r="G14235" s="1">
        <v>-11168.1832275609</v>
      </c>
      <c r="H14235" s="1">
        <v>-33544.5146017688</v>
      </c>
      <c r="I14235" s="1">
        <v>-16036.5272803935</v>
      </c>
      <c r="J14235" s="1">
        <v>-26479.2846416574</v>
      </c>
      <c r="K14235" s="1">
        <v>0.344</v>
      </c>
      <c r="L14235" s="1">
        <v>1.224</v>
      </c>
      <c r="M14235" s="1">
        <v>0.29</v>
      </c>
    </row>
    <row r="14236">
      <c r="A14236" s="1">
        <v>14234.0</v>
      </c>
      <c r="B14236" s="1">
        <v>1.70022934861105E9</v>
      </c>
      <c r="C14236" s="1">
        <v>-12647.5557860798</v>
      </c>
      <c r="D14236" s="1">
        <v>-13845.2293092285</v>
      </c>
      <c r="E14236" s="1">
        <v>-12995.1701158487</v>
      </c>
      <c r="F14236" s="1">
        <v>-5767.97941541426</v>
      </c>
      <c r="G14236" s="1">
        <v>-11179.381451533</v>
      </c>
      <c r="H14236" s="1">
        <v>-33539.9548458999</v>
      </c>
      <c r="I14236" s="1">
        <v>-16160.8923865428</v>
      </c>
      <c r="J14236" s="1">
        <v>-26433.1059376127</v>
      </c>
      <c r="K14236" s="1">
        <v>0.344</v>
      </c>
      <c r="L14236" s="1">
        <v>1.224</v>
      </c>
      <c r="M14236" s="1">
        <v>0.29</v>
      </c>
    </row>
    <row r="14237">
      <c r="A14237" s="1">
        <v>14235.0</v>
      </c>
      <c r="B14237" s="1">
        <v>1.70022934861401E9</v>
      </c>
      <c r="C14237" s="1">
        <v>-12666.1077339777</v>
      </c>
      <c r="D14237" s="1">
        <v>-13834.0310852564</v>
      </c>
      <c r="E14237" s="1">
        <v>-12895.5483908114</v>
      </c>
      <c r="F14237" s="1">
        <v>-5710.35661820848</v>
      </c>
      <c r="G14237" s="1">
        <v>-11159.4436954788</v>
      </c>
      <c r="H14237" s="1">
        <v>-33534.5233719972</v>
      </c>
      <c r="I14237" s="1">
        <v>-16179.6455001408</v>
      </c>
      <c r="J14237" s="1">
        <v>-26381.9427945545</v>
      </c>
      <c r="K14237" s="1">
        <v>0.344</v>
      </c>
      <c r="L14237" s="1">
        <v>1.224</v>
      </c>
      <c r="M14237" s="1">
        <v>0.29</v>
      </c>
    </row>
    <row r="14238">
      <c r="A14238" s="1">
        <v>14236.0</v>
      </c>
      <c r="B14238" s="1">
        <v>1.70022934861797E9</v>
      </c>
      <c r="C14238" s="1">
        <v>-12649.5674430808</v>
      </c>
      <c r="D14238" s="1">
        <v>-13804.3926721087</v>
      </c>
      <c r="E14238" s="1">
        <v>-12743.8694529377</v>
      </c>
      <c r="F14238" s="1">
        <v>-5654.25373962566</v>
      </c>
      <c r="G14238" s="1">
        <v>-11111.4097966444</v>
      </c>
      <c r="H14238" s="1">
        <v>-33556.651599008</v>
      </c>
      <c r="I14238" s="1">
        <v>-16206.3558347649</v>
      </c>
      <c r="J14238" s="1">
        <v>-26355.8583087752</v>
      </c>
      <c r="K14238" s="1">
        <v>0.344</v>
      </c>
      <c r="L14238" s="1">
        <v>1.224</v>
      </c>
      <c r="M14238" s="1">
        <v>0.29</v>
      </c>
    </row>
    <row r="14239">
      <c r="A14239" s="1">
        <v>14237.0</v>
      </c>
      <c r="B14239" s="1">
        <v>1.70022934862209E9</v>
      </c>
      <c r="C14239" s="1">
        <v>-12615.8833641866</v>
      </c>
      <c r="D14239" s="1">
        <v>-13784.2537503544</v>
      </c>
      <c r="E14239" s="1">
        <v>-12602.0923378577</v>
      </c>
      <c r="F14239" s="1">
        <v>-5598.75435814313</v>
      </c>
      <c r="G14239" s="1">
        <v>-11074.574121782</v>
      </c>
      <c r="H14239" s="1">
        <v>-33569.5038520698</v>
      </c>
      <c r="I14239" s="1">
        <v>-16218.0234453706</v>
      </c>
      <c r="J14239" s="1">
        <v>-26314.8652094441</v>
      </c>
      <c r="K14239" s="1">
        <v>0.344</v>
      </c>
      <c r="L14239" s="1">
        <v>1.224</v>
      </c>
      <c r="M14239" s="1">
        <v>0.29</v>
      </c>
    </row>
    <row r="14240">
      <c r="A14240" s="1">
        <v>14238.0</v>
      </c>
      <c r="B14240" s="1">
        <v>1.70022934862646E9</v>
      </c>
      <c r="C14240" s="1">
        <v>-12623.1700328791</v>
      </c>
      <c r="D14240" s="1">
        <v>-13814.3615501357</v>
      </c>
      <c r="E14240" s="1">
        <v>-12517.3345228832</v>
      </c>
      <c r="F14240" s="1">
        <v>-5556.91189252279</v>
      </c>
      <c r="G14240" s="1">
        <v>-11049.6966302033</v>
      </c>
      <c r="H14240" s="1">
        <v>-33516.3737554995</v>
      </c>
      <c r="I14240" s="1">
        <v>-16212.7037301902</v>
      </c>
      <c r="J14240" s="1">
        <v>-26260.9975053069</v>
      </c>
      <c r="K14240" s="1">
        <v>0.344</v>
      </c>
      <c r="L14240" s="1">
        <v>1.224</v>
      </c>
      <c r="M14240" s="1">
        <v>0.29</v>
      </c>
    </row>
    <row r="14241">
      <c r="A14241" s="1">
        <v>14239.0</v>
      </c>
      <c r="B14241" s="1">
        <v>1.70022934863144E9</v>
      </c>
      <c r="C14241" s="1">
        <v>-12635.687009774</v>
      </c>
      <c r="D14241" s="1">
        <v>-13826.9008787752</v>
      </c>
      <c r="E14241" s="1">
        <v>-12441.137426035</v>
      </c>
      <c r="F14241" s="1">
        <v>-5549.73698255264</v>
      </c>
      <c r="G14241" s="1">
        <v>-11046.7685516796</v>
      </c>
      <c r="H14241" s="1">
        <v>-33554.6846454959</v>
      </c>
      <c r="I14241" s="1">
        <v>-16245.8960707063</v>
      </c>
      <c r="J14241" s="1">
        <v>-26284.7797614073</v>
      </c>
      <c r="K14241" s="1">
        <v>0.332</v>
      </c>
      <c r="L14241" s="1">
        <v>1.124</v>
      </c>
      <c r="M14241" s="1">
        <v>0.306</v>
      </c>
    </row>
    <row r="14242">
      <c r="A14242" s="1">
        <v>14240.0</v>
      </c>
      <c r="B14242" s="1">
        <v>1.70022934863506E9</v>
      </c>
      <c r="C14242" s="1">
        <v>-12655.9153385061</v>
      </c>
      <c r="D14242" s="1">
        <v>-13835.3051346904</v>
      </c>
      <c r="E14242" s="1">
        <v>-12356.2902040827</v>
      </c>
      <c r="F14242" s="1">
        <v>-5556.68837507824</v>
      </c>
      <c r="G14242" s="1">
        <v>-11042.7452376777</v>
      </c>
      <c r="H14242" s="1">
        <v>-33580.411503364</v>
      </c>
      <c r="I14242" s="1">
        <v>-16292.4994578956</v>
      </c>
      <c r="J14242" s="1">
        <v>-26271.7933978788</v>
      </c>
      <c r="K14242" s="1">
        <v>0.332</v>
      </c>
      <c r="L14242" s="1">
        <v>1.124</v>
      </c>
      <c r="M14242" s="1">
        <v>0.306</v>
      </c>
    </row>
    <row r="14243">
      <c r="A14243" s="1">
        <v>14241.0</v>
      </c>
      <c r="B14243" s="1">
        <v>1.70022934863903E9</v>
      </c>
      <c r="C14243" s="1">
        <v>-12643.1077889332</v>
      </c>
      <c r="D14243" s="1">
        <v>-13813.1322041907</v>
      </c>
      <c r="E14243" s="1">
        <v>-12246.9454702073</v>
      </c>
      <c r="F14243" s="1">
        <v>-5587.6678928933</v>
      </c>
      <c r="G14243" s="1">
        <v>-11044.6674877008</v>
      </c>
      <c r="H14243" s="1">
        <v>-33556.7633577303</v>
      </c>
      <c r="I14243" s="1">
        <v>-16325.3565222449</v>
      </c>
      <c r="J14243" s="1">
        <v>-26242.3337986867</v>
      </c>
      <c r="K14243" s="1">
        <v>0.332</v>
      </c>
      <c r="L14243" s="1">
        <v>1.124</v>
      </c>
      <c r="M14243" s="1">
        <v>0.306</v>
      </c>
    </row>
    <row r="14244">
      <c r="A14244" s="1">
        <v>14242.0</v>
      </c>
      <c r="B14244" s="1">
        <v>1.7002293486425E9</v>
      </c>
      <c r="C14244" s="1">
        <v>-12639.956192965</v>
      </c>
      <c r="D14244" s="1">
        <v>-13817.1108147038</v>
      </c>
      <c r="E14244" s="1">
        <v>-12160.1983499763</v>
      </c>
      <c r="F14244" s="1">
        <v>-5656.64537628237</v>
      </c>
      <c r="G14244" s="1">
        <v>-11063.3535460655</v>
      </c>
      <c r="H14244" s="1">
        <v>-33559.9596571874</v>
      </c>
      <c r="I14244" s="1">
        <v>-16344.0425806096</v>
      </c>
      <c r="J14244" s="1">
        <v>-26217.3892518746</v>
      </c>
      <c r="K14244" s="1">
        <v>0.332</v>
      </c>
      <c r="L14244" s="1">
        <v>1.124</v>
      </c>
      <c r="M14244" s="1">
        <v>0.306</v>
      </c>
    </row>
    <row r="14245">
      <c r="A14245" s="1">
        <v>14243.0</v>
      </c>
      <c r="B14245" s="1">
        <v>1.70022934864627E9</v>
      </c>
      <c r="C14245" s="1">
        <v>-12624.3770270797</v>
      </c>
      <c r="D14245" s="1">
        <v>-13842.1447684937</v>
      </c>
      <c r="E14245" s="1">
        <v>-12082.816610672</v>
      </c>
      <c r="F14245" s="1">
        <v>-5639.79216096307</v>
      </c>
      <c r="G14245" s="1">
        <v>-11092.4108138574</v>
      </c>
      <c r="H14245" s="1">
        <v>-33564.6311717785</v>
      </c>
      <c r="I14245" s="1">
        <v>-16381.5264560611</v>
      </c>
      <c r="J14245" s="1">
        <v>-26162.4933674923</v>
      </c>
      <c r="K14245" s="1">
        <v>0.332</v>
      </c>
      <c r="L14245" s="1">
        <v>1.124</v>
      </c>
      <c r="M14245" s="1">
        <v>0.306</v>
      </c>
    </row>
    <row r="14246">
      <c r="A14246" s="1">
        <v>14244.0</v>
      </c>
      <c r="B14246" s="1">
        <v>1.70022934865012E9</v>
      </c>
      <c r="C14246" s="1">
        <v>-12606.3838727931</v>
      </c>
      <c r="D14246" s="1">
        <v>-13809.1088901888</v>
      </c>
      <c r="E14246" s="1">
        <v>-11996.4494700967</v>
      </c>
      <c r="F14246" s="1">
        <v>-5550.29577616402</v>
      </c>
      <c r="G14246" s="1">
        <v>-11104.1007762075</v>
      </c>
      <c r="H14246" s="1">
        <v>-33531.5282382402</v>
      </c>
      <c r="I14246" s="1">
        <v>-16426.0511310161</v>
      </c>
      <c r="J14246" s="1">
        <v>-26075.8356542391</v>
      </c>
      <c r="K14246" s="1">
        <v>0.332</v>
      </c>
      <c r="L14246" s="1">
        <v>1.124</v>
      </c>
      <c r="M14246" s="1">
        <v>0.306</v>
      </c>
    </row>
    <row r="14247">
      <c r="A14247" s="1">
        <v>14245.0</v>
      </c>
      <c r="B14247" s="1">
        <v>1.70022934865395E9</v>
      </c>
      <c r="C14247" s="1">
        <v>-12589.6424161961</v>
      </c>
      <c r="D14247" s="1">
        <v>-13785.0807648993</v>
      </c>
      <c r="E14247" s="1">
        <v>-11920.0512075485</v>
      </c>
      <c r="F14247" s="1">
        <v>-5477.16086830626</v>
      </c>
      <c r="G14247" s="1">
        <v>-11069.5002757907</v>
      </c>
      <c r="H14247" s="1">
        <v>-33489.0375720307</v>
      </c>
      <c r="I14247" s="1">
        <v>-16481.9975473877</v>
      </c>
      <c r="J14247" s="1">
        <v>-26019.7998308896</v>
      </c>
      <c r="K14247" s="1">
        <v>0.332</v>
      </c>
      <c r="L14247" s="1">
        <v>1.124</v>
      </c>
      <c r="M14247" s="1">
        <v>0.306</v>
      </c>
    </row>
    <row r="14248">
      <c r="A14248" s="1">
        <v>14246.0</v>
      </c>
      <c r="B14248" s="1">
        <v>1.70022934866022E9</v>
      </c>
      <c r="C14248" s="1">
        <v>-12614.8104804528</v>
      </c>
      <c r="D14248" s="1">
        <v>-13765.6347472232</v>
      </c>
      <c r="E14248" s="1">
        <v>-11928.813091375</v>
      </c>
      <c r="F14248" s="1">
        <v>-5440.36989693282</v>
      </c>
      <c r="G14248" s="1">
        <v>-11114.5613926126</v>
      </c>
      <c r="H14248" s="1">
        <v>-33467.1552142089</v>
      </c>
      <c r="I14248" s="1">
        <v>-16524.3988066195</v>
      </c>
      <c r="J14248" s="1">
        <v>-25991.3237084536</v>
      </c>
      <c r="K14248" s="1">
        <v>0.332</v>
      </c>
      <c r="L14248" s="1">
        <v>1.124</v>
      </c>
      <c r="M14248" s="1">
        <v>0.306</v>
      </c>
    </row>
    <row r="14249">
      <c r="A14249" s="1">
        <v>14247.0</v>
      </c>
      <c r="B14249" s="1">
        <v>1.70022934866338E9</v>
      </c>
      <c r="C14249" s="1">
        <v>-12648.8298355138</v>
      </c>
      <c r="D14249" s="1">
        <v>-13803.4091953526</v>
      </c>
      <c r="E14249" s="1">
        <v>-11949.2425858071</v>
      </c>
      <c r="F14249" s="1">
        <v>-5420.32038215641</v>
      </c>
      <c r="G14249" s="1">
        <v>-11135.4602736783</v>
      </c>
      <c r="H14249" s="1">
        <v>-33495.631336645</v>
      </c>
      <c r="I14249" s="1">
        <v>-16545.141225474</v>
      </c>
      <c r="J14249" s="1">
        <v>-25985.9592897843</v>
      </c>
      <c r="K14249" s="1">
        <v>0.332</v>
      </c>
      <c r="L14249" s="1">
        <v>1.124</v>
      </c>
      <c r="M14249" s="1">
        <v>0.306</v>
      </c>
    </row>
    <row r="14250">
      <c r="A14250" s="1">
        <v>14248.0</v>
      </c>
      <c r="B14250" s="1">
        <v>1.70022934866736E9</v>
      </c>
      <c r="C14250" s="1">
        <v>-12721.249487549</v>
      </c>
      <c r="D14250" s="1">
        <v>-13911.4128245607</v>
      </c>
      <c r="E14250" s="1">
        <v>-11980.4009175778</v>
      </c>
      <c r="F14250" s="1">
        <v>-5454.25033023957</v>
      </c>
      <c r="G14250" s="1">
        <v>-11188.4786115263</v>
      </c>
      <c r="H14250" s="1">
        <v>-33589.3298494017</v>
      </c>
      <c r="I14250" s="1">
        <v>-16613.9845983963</v>
      </c>
      <c r="J14250" s="1">
        <v>-26040.6540084664</v>
      </c>
      <c r="K14250" s="1">
        <v>0.332</v>
      </c>
      <c r="L14250" s="1">
        <v>1.124</v>
      </c>
      <c r="M14250" s="1">
        <v>0.306</v>
      </c>
    </row>
    <row r="14251">
      <c r="A14251" s="1">
        <v>14249.0</v>
      </c>
      <c r="B14251" s="1">
        <v>1.70022934867004E9</v>
      </c>
      <c r="C14251" s="1">
        <v>-12748.0268774064</v>
      </c>
      <c r="D14251" s="1">
        <v>-13945.9015662552</v>
      </c>
      <c r="E14251" s="1">
        <v>-11913.546849912</v>
      </c>
      <c r="F14251" s="1">
        <v>-5446.98601329159</v>
      </c>
      <c r="G14251" s="1">
        <v>-11180.3872800335</v>
      </c>
      <c r="H14251" s="1">
        <v>-33580.6797242974</v>
      </c>
      <c r="I14251" s="1">
        <v>-16638.1468341525</v>
      </c>
      <c r="J14251" s="1">
        <v>-25958.8913272489</v>
      </c>
      <c r="K14251" s="1">
        <v>0.192</v>
      </c>
      <c r="L14251" s="1">
        <v>1.138</v>
      </c>
      <c r="M14251" s="1">
        <v>0.262</v>
      </c>
    </row>
    <row r="14252">
      <c r="A14252" s="1">
        <v>14250.0</v>
      </c>
      <c r="B14252" s="1">
        <v>1.70022934867422E9</v>
      </c>
      <c r="C14252" s="1">
        <v>-12707.704330409</v>
      </c>
      <c r="D14252" s="1">
        <v>-13871.2243880301</v>
      </c>
      <c r="E14252" s="1">
        <v>-11781.7609646035</v>
      </c>
      <c r="F14252" s="1">
        <v>-5416.23001292109</v>
      </c>
      <c r="G14252" s="1">
        <v>-11076.2728543606</v>
      </c>
      <c r="H14252" s="1">
        <v>-33536.6914912094</v>
      </c>
      <c r="I14252" s="1">
        <v>-16576.0983915446</v>
      </c>
      <c r="J14252" s="1">
        <v>-25826.8819244959</v>
      </c>
      <c r="K14252" s="1">
        <v>0.192</v>
      </c>
      <c r="L14252" s="1">
        <v>1.138</v>
      </c>
      <c r="M14252" s="1">
        <v>0.262</v>
      </c>
    </row>
    <row r="14253">
      <c r="A14253" s="1">
        <v>14251.0</v>
      </c>
      <c r="B14253" s="1">
        <v>1.70022934867839E9</v>
      </c>
      <c r="C14253" s="1">
        <v>-12725.8539469068</v>
      </c>
      <c r="D14253" s="1">
        <v>-13842.8153208274</v>
      </c>
      <c r="E14253" s="1">
        <v>-11685.2908355344</v>
      </c>
      <c r="F14253" s="1">
        <v>-5433.06087649594</v>
      </c>
      <c r="G14253" s="1">
        <v>-11014.2020600082</v>
      </c>
      <c r="H14253" s="1">
        <v>-33517.0443078332</v>
      </c>
      <c r="I14253" s="1">
        <v>-16537.139300959</v>
      </c>
      <c r="J14253" s="1">
        <v>-25801.1103631389</v>
      </c>
      <c r="K14253" s="1">
        <v>0.192</v>
      </c>
      <c r="L14253" s="1">
        <v>1.138</v>
      </c>
      <c r="M14253" s="1">
        <v>0.262</v>
      </c>
    </row>
    <row r="14254">
      <c r="A14254" s="1">
        <v>14252.0</v>
      </c>
      <c r="B14254" s="1">
        <v>1.70022934868243E9</v>
      </c>
      <c r="C14254" s="1">
        <v>-12775.6312818087</v>
      </c>
      <c r="D14254" s="1">
        <v>-13885.3283387813</v>
      </c>
      <c r="E14254" s="1">
        <v>-11611.7535962764</v>
      </c>
      <c r="F14254" s="1">
        <v>-5474.29984501598</v>
      </c>
      <c r="G14254" s="1">
        <v>-10975.3770798894</v>
      </c>
      <c r="H14254" s="1">
        <v>-33504.8402553606</v>
      </c>
      <c r="I14254" s="1">
        <v>-16546.0129435077</v>
      </c>
      <c r="J14254" s="1">
        <v>-25867.1597680043</v>
      </c>
      <c r="K14254" s="1">
        <v>0.192</v>
      </c>
      <c r="L14254" s="1">
        <v>1.138</v>
      </c>
      <c r="M14254" s="1">
        <v>0.262</v>
      </c>
    </row>
    <row r="14255">
      <c r="A14255" s="1">
        <v>14253.0</v>
      </c>
      <c r="B14255" s="1">
        <v>1.70022934868718E9</v>
      </c>
      <c r="C14255" s="1">
        <v>-12771.4962090845</v>
      </c>
      <c r="D14255" s="1">
        <v>-13898.2029435876</v>
      </c>
      <c r="E14255" s="1">
        <v>-11514.6352666181</v>
      </c>
      <c r="F14255" s="1">
        <v>-5536.97413646866</v>
      </c>
      <c r="G14255" s="1">
        <v>-10943.7717132296</v>
      </c>
      <c r="H14255" s="1">
        <v>-33502.2698047482</v>
      </c>
      <c r="I14255" s="1">
        <v>-16567.3365077181</v>
      </c>
      <c r="J14255" s="1">
        <v>-25896.7758294076</v>
      </c>
      <c r="K14255" s="1">
        <v>0.192</v>
      </c>
      <c r="L14255" s="1">
        <v>1.138</v>
      </c>
      <c r="M14255" s="1">
        <v>0.262</v>
      </c>
    </row>
    <row r="14256">
      <c r="A14256" s="1">
        <v>14254.0</v>
      </c>
      <c r="B14256" s="1">
        <v>1.70022934869114E9</v>
      </c>
      <c r="C14256" s="1">
        <v>-12748.4068570622</v>
      </c>
      <c r="D14256" s="1">
        <v>-13864.4294577156</v>
      </c>
      <c r="E14256" s="1">
        <v>-11391.5665616472</v>
      </c>
      <c r="F14256" s="1">
        <v>-5580.89531432334</v>
      </c>
      <c r="G14256" s="1">
        <v>-10919.1847943287</v>
      </c>
      <c r="H14256" s="1">
        <v>-33450.6596268009</v>
      </c>
      <c r="I14256" s="1">
        <v>-16559.4016384365</v>
      </c>
      <c r="J14256" s="1">
        <v>-25865.6398493814</v>
      </c>
      <c r="K14256" s="1">
        <v>0.192</v>
      </c>
      <c r="L14256" s="1">
        <v>1.138</v>
      </c>
      <c r="M14256" s="1">
        <v>0.262</v>
      </c>
    </row>
    <row r="14257">
      <c r="A14257" s="1">
        <v>14255.0</v>
      </c>
      <c r="B14257" s="1">
        <v>1.70022934869401E9</v>
      </c>
      <c r="C14257" s="1">
        <v>-12727.5303277409</v>
      </c>
      <c r="D14257" s="1">
        <v>-13812.6628175571</v>
      </c>
      <c r="E14257" s="1">
        <v>-11276.0974497911</v>
      </c>
      <c r="F14257" s="1">
        <v>-5608.70088442574</v>
      </c>
      <c r="G14257" s="1">
        <v>-10915.2732390491</v>
      </c>
      <c r="H14257" s="1">
        <v>-33411.879350171</v>
      </c>
      <c r="I14257" s="1">
        <v>-16561.7262198598</v>
      </c>
      <c r="J14257" s="1">
        <v>-25856.3191719435</v>
      </c>
      <c r="K14257" s="1">
        <v>0.192</v>
      </c>
      <c r="L14257" s="1">
        <v>1.138</v>
      </c>
      <c r="M14257" s="1">
        <v>0.262</v>
      </c>
    </row>
    <row r="14258">
      <c r="A14258" s="1">
        <v>14256.0</v>
      </c>
      <c r="B14258" s="1">
        <v>1.70022934869826E9</v>
      </c>
      <c r="C14258" s="1">
        <v>-12698.9871500715</v>
      </c>
      <c r="D14258" s="1">
        <v>-13771.0885728703</v>
      </c>
      <c r="E14258" s="1">
        <v>-11187.6963004703</v>
      </c>
      <c r="F14258" s="1">
        <v>-5670.48110610021</v>
      </c>
      <c r="G14258" s="1">
        <v>-10933.7134282247</v>
      </c>
      <c r="H14258" s="1">
        <v>-33408.5712919916</v>
      </c>
      <c r="I14258" s="1">
        <v>-16599.4783162448</v>
      </c>
      <c r="J14258" s="1">
        <v>-25926.8389257</v>
      </c>
      <c r="K14258" s="1">
        <v>0.192</v>
      </c>
      <c r="L14258" s="1">
        <v>1.138</v>
      </c>
      <c r="M14258" s="1">
        <v>0.262</v>
      </c>
    </row>
    <row r="14259">
      <c r="A14259" s="1">
        <v>14257.0</v>
      </c>
      <c r="B14259" s="1">
        <v>1.70022934870198E9</v>
      </c>
      <c r="C14259" s="1">
        <v>-12713.5381357119</v>
      </c>
      <c r="D14259" s="1">
        <v>-13784.2761020989</v>
      </c>
      <c r="E14259" s="1">
        <v>-11075.5352467936</v>
      </c>
      <c r="F14259" s="1">
        <v>-5710.31191471957</v>
      </c>
      <c r="G14259" s="1">
        <v>-10915.8320326604</v>
      </c>
      <c r="H14259" s="1">
        <v>-33364.6501141369</v>
      </c>
      <c r="I14259" s="1">
        <v>-16604.149830836</v>
      </c>
      <c r="J14259" s="1">
        <v>-25950.352960867</v>
      </c>
      <c r="K14259" s="1">
        <v>0.192</v>
      </c>
      <c r="L14259" s="1">
        <v>1.138</v>
      </c>
      <c r="M14259" s="1">
        <v>0.262</v>
      </c>
    </row>
    <row r="14260">
      <c r="A14260" s="1">
        <v>14258.0</v>
      </c>
      <c r="B14260" s="1">
        <v>1.70022934870605E9</v>
      </c>
      <c r="C14260" s="1">
        <v>-12751.2231768635</v>
      </c>
      <c r="D14260" s="1">
        <v>-13829.2701636874</v>
      </c>
      <c r="E14260" s="1">
        <v>-10974.7959345335</v>
      </c>
      <c r="F14260" s="1">
        <v>-5725.84637711601</v>
      </c>
      <c r="G14260" s="1">
        <v>-10878.2811019755</v>
      </c>
      <c r="H14260" s="1">
        <v>-33310.6930030218</v>
      </c>
      <c r="I14260" s="1">
        <v>-16595.410298754</v>
      </c>
      <c r="J14260" s="1">
        <v>-25939.1994403838</v>
      </c>
      <c r="K14260" s="1">
        <v>0.192</v>
      </c>
      <c r="L14260" s="1">
        <v>1.138</v>
      </c>
      <c r="M14260" s="1">
        <v>0.262</v>
      </c>
    </row>
    <row r="14261">
      <c r="A14261" s="1">
        <v>14259.0</v>
      </c>
      <c r="B14261" s="1">
        <v>1.70022934871014E9</v>
      </c>
      <c r="C14261" s="1">
        <v>-12731.0171998759</v>
      </c>
      <c r="D14261" s="1">
        <v>-13810.0700152003</v>
      </c>
      <c r="E14261" s="1">
        <v>-10918.5812972284</v>
      </c>
      <c r="F14261" s="1">
        <v>-5727.61216492797</v>
      </c>
      <c r="G14261" s="1">
        <v>-10800.6534934822</v>
      </c>
      <c r="H14261" s="1">
        <v>-33294.4209330583</v>
      </c>
      <c r="I14261" s="1">
        <v>-16600.2829790452</v>
      </c>
      <c r="J14261" s="1">
        <v>-25967.5638040976</v>
      </c>
      <c r="K14261" s="1">
        <v>0.216</v>
      </c>
      <c r="L14261" s="1">
        <v>1.094</v>
      </c>
      <c r="M14261" s="1">
        <v>0.236</v>
      </c>
    </row>
    <row r="14262">
      <c r="A14262" s="1">
        <v>14260.0</v>
      </c>
      <c r="B14262" s="1">
        <v>1.70022934871505E9</v>
      </c>
      <c r="C14262" s="1">
        <v>-12709.1348420542</v>
      </c>
      <c r="D14262" s="1">
        <v>-13800.9057999737</v>
      </c>
      <c r="E14262" s="1">
        <v>-10906.779576156</v>
      </c>
      <c r="F14262" s="1">
        <v>-5724.59467942651</v>
      </c>
      <c r="G14262" s="1">
        <v>-10778.6593769382</v>
      </c>
      <c r="H14262" s="1">
        <v>-33250.5891621815</v>
      </c>
      <c r="I14262" s="1">
        <v>-16614.1187088631</v>
      </c>
      <c r="J14262" s="1">
        <v>-25962.9816964842</v>
      </c>
      <c r="K14262" s="1">
        <v>0.216</v>
      </c>
      <c r="L14262" s="1">
        <v>1.094</v>
      </c>
      <c r="M14262" s="1">
        <v>0.236</v>
      </c>
    </row>
    <row r="14263">
      <c r="A14263" s="1">
        <v>14261.0</v>
      </c>
      <c r="B14263" s="1">
        <v>1.70022934871909E9</v>
      </c>
      <c r="C14263" s="1">
        <v>-12700.5741239278</v>
      </c>
      <c r="D14263" s="1">
        <v>-13847.755056352</v>
      </c>
      <c r="E14263" s="1">
        <v>-10949.1808353878</v>
      </c>
      <c r="F14263" s="1">
        <v>-5759.68691822134</v>
      </c>
      <c r="G14263" s="1">
        <v>-10810.801185465</v>
      </c>
      <c r="H14263" s="1">
        <v>-33240.59793241</v>
      </c>
      <c r="I14263" s="1">
        <v>-16620.5113077773</v>
      </c>
      <c r="J14263" s="1">
        <v>-25846.4173491498</v>
      </c>
      <c r="K14263" s="1">
        <v>0.216</v>
      </c>
      <c r="L14263" s="1">
        <v>1.094</v>
      </c>
      <c r="M14263" s="1">
        <v>0.236</v>
      </c>
    </row>
    <row r="14264">
      <c r="A14264" s="1">
        <v>14262.0</v>
      </c>
      <c r="B14264" s="1">
        <v>1.70022934872423E9</v>
      </c>
      <c r="C14264" s="1">
        <v>-12748.742133229</v>
      </c>
      <c r="D14264" s="1">
        <v>-13860.1155710358</v>
      </c>
      <c r="E14264" s="1">
        <v>-10961.563701816</v>
      </c>
      <c r="F14264" s="1">
        <v>-5769.32052008158</v>
      </c>
      <c r="G14264" s="1">
        <v>-10872.2461309726</v>
      </c>
      <c r="H14264" s="1">
        <v>-33183.4445218377</v>
      </c>
      <c r="I14264" s="1">
        <v>-16640.2255463869</v>
      </c>
      <c r="J14264" s="1">
        <v>-25756.0715980615</v>
      </c>
      <c r="K14264" s="1">
        <v>0.216</v>
      </c>
      <c r="L14264" s="1">
        <v>1.094</v>
      </c>
      <c r="M14264" s="1">
        <v>0.236</v>
      </c>
    </row>
    <row r="14265">
      <c r="A14265" s="1">
        <v>14263.0</v>
      </c>
      <c r="B14265" s="1">
        <v>1.70022934872851E9</v>
      </c>
      <c r="C14265" s="1">
        <v>-12767.1376189157</v>
      </c>
      <c r="D14265" s="1">
        <v>-13844.9610882951</v>
      </c>
      <c r="E14265" s="1">
        <v>-10913.6639134483</v>
      </c>
      <c r="F14265" s="1">
        <v>-5733.35656325299</v>
      </c>
      <c r="G14265" s="1">
        <v>-10883.3325962224</v>
      </c>
      <c r="H14265" s="1">
        <v>-33111.7401256251</v>
      </c>
      <c r="I14265" s="1">
        <v>-16646.7969592567</v>
      </c>
      <c r="J14265" s="1">
        <v>-25711.6363300843</v>
      </c>
      <c r="K14265" s="1">
        <v>0.216</v>
      </c>
      <c r="L14265" s="1">
        <v>1.094</v>
      </c>
      <c r="M14265" s="1">
        <v>0.236</v>
      </c>
    </row>
    <row r="14266">
      <c r="A14266" s="1">
        <v>14264.0</v>
      </c>
      <c r="B14266" s="1">
        <v>1.70022934873104E9</v>
      </c>
      <c r="C14266" s="1">
        <v>-12768.6351857942</v>
      </c>
      <c r="D14266" s="1">
        <v>-13908.3059320814</v>
      </c>
      <c r="E14266" s="1">
        <v>-10862.7466395791</v>
      </c>
      <c r="F14266" s="1">
        <v>-5712.03299904263</v>
      </c>
      <c r="G14266" s="1">
        <v>-10858.5668633659</v>
      </c>
      <c r="H14266" s="1">
        <v>-33067.9754099816</v>
      </c>
      <c r="I14266" s="1">
        <v>-16615.8397931861</v>
      </c>
      <c r="J14266" s="1">
        <v>-25724.4215279128</v>
      </c>
      <c r="K14266" s="1">
        <v>0.216</v>
      </c>
      <c r="L14266" s="1">
        <v>1.094</v>
      </c>
      <c r="M14266" s="1">
        <v>0.236</v>
      </c>
    </row>
    <row r="14267">
      <c r="A14267" s="1">
        <v>14265.0</v>
      </c>
      <c r="B14267" s="1">
        <v>1.70022934873401E9</v>
      </c>
      <c r="C14267" s="1">
        <v>-12798.0277297529</v>
      </c>
      <c r="D14267" s="1">
        <v>-13935.4409498501</v>
      </c>
      <c r="E14267" s="1">
        <v>-10848.5085783611</v>
      </c>
      <c r="F14267" s="1">
        <v>-5725.600507927</v>
      </c>
      <c r="G14267" s="1">
        <v>-10904.3432360104</v>
      </c>
      <c r="H14267" s="1">
        <v>-33055.6372470423</v>
      </c>
      <c r="I14267" s="1">
        <v>-16622.6794269894</v>
      </c>
      <c r="J14267" s="1">
        <v>-25767.9627261117</v>
      </c>
      <c r="K14267" s="1">
        <v>0.216</v>
      </c>
      <c r="L14267" s="1">
        <v>1.094</v>
      </c>
      <c r="M14267" s="1">
        <v>0.236</v>
      </c>
    </row>
    <row r="14268">
      <c r="A14268" s="1">
        <v>14266.0</v>
      </c>
      <c r="B14268" s="1">
        <v>1.70022934874071E9</v>
      </c>
      <c r="C14268" s="1">
        <v>-12792.3503866613</v>
      </c>
      <c r="D14268" s="1">
        <v>-13914.7208827401</v>
      </c>
      <c r="E14268" s="1">
        <v>-10820.0771594139</v>
      </c>
      <c r="F14268" s="1">
        <v>-5725.93578409383</v>
      </c>
      <c r="G14268" s="1">
        <v>-10999.2040394787</v>
      </c>
      <c r="H14268" s="1">
        <v>-33058.1853459102</v>
      </c>
      <c r="I14268" s="1">
        <v>-16650.7085145364</v>
      </c>
      <c r="J14268" s="1">
        <v>-25771.2707842911</v>
      </c>
      <c r="K14268" s="1">
        <v>0.216</v>
      </c>
      <c r="L14268" s="1">
        <v>1.094</v>
      </c>
      <c r="M14268" s="1">
        <v>0.236</v>
      </c>
    </row>
    <row r="14269">
      <c r="A14269" s="1">
        <v>14267.0</v>
      </c>
      <c r="B14269" s="1">
        <v>1.70022934874413E9</v>
      </c>
      <c r="C14269" s="1">
        <v>-12829.9460208351</v>
      </c>
      <c r="D14269" s="1">
        <v>-13945.499234855</v>
      </c>
      <c r="E14269" s="1">
        <v>-10797.3901387918</v>
      </c>
      <c r="F14269" s="1">
        <v>-5729.75793239568</v>
      </c>
      <c r="G14269" s="1">
        <v>-11055.7763046951</v>
      </c>
      <c r="H14269" s="1">
        <v>-33059.9287819777</v>
      </c>
      <c r="I14269" s="1">
        <v>-16688.1253347546</v>
      </c>
      <c r="J14269" s="1">
        <v>-25764.8781853769</v>
      </c>
      <c r="K14269" s="1">
        <v>0.216</v>
      </c>
      <c r="L14269" s="1">
        <v>1.094</v>
      </c>
      <c r="M14269" s="1">
        <v>0.236</v>
      </c>
    </row>
    <row r="14270">
      <c r="A14270" s="1">
        <v>14268.0</v>
      </c>
      <c r="B14270" s="1">
        <v>1.70022934874761E9</v>
      </c>
      <c r="C14270" s="1">
        <v>-12850.3531635228</v>
      </c>
      <c r="D14270" s="1">
        <v>-13992.1696772777</v>
      </c>
      <c r="E14270" s="1">
        <v>-10789.4329177657</v>
      </c>
      <c r="F14270" s="1">
        <v>-5717.57623166754</v>
      </c>
      <c r="G14270" s="1">
        <v>-11089.2815696336</v>
      </c>
      <c r="H14270" s="1">
        <v>-33071.9093170058</v>
      </c>
      <c r="I14270" s="1">
        <v>-16730.9289253865</v>
      </c>
      <c r="J14270" s="1">
        <v>-25770.6002319574</v>
      </c>
      <c r="K14270" s="1">
        <v>0.216</v>
      </c>
      <c r="L14270" s="1">
        <v>1.094</v>
      </c>
      <c r="M14270" s="1">
        <v>0.236</v>
      </c>
    </row>
    <row r="14271">
      <c r="A14271" s="1">
        <v>14269.0</v>
      </c>
      <c r="B14271" s="1">
        <v>1.70022934875109E9</v>
      </c>
      <c r="C14271" s="1">
        <v>-12874.5377510235</v>
      </c>
      <c r="D14271" s="1">
        <v>-14025.3173143049</v>
      </c>
      <c r="E14271" s="1">
        <v>-10780.9616066171</v>
      </c>
      <c r="F14271" s="1">
        <v>-5714.82696709954</v>
      </c>
      <c r="G14271" s="1">
        <v>-11129.8052823311</v>
      </c>
      <c r="H14271" s="1">
        <v>-33089.3213259364</v>
      </c>
      <c r="I14271" s="1">
        <v>-16761.8190362237</v>
      </c>
      <c r="J14271" s="1">
        <v>-25825.5855233175</v>
      </c>
      <c r="K14271" s="1">
        <v>0.178</v>
      </c>
      <c r="L14271" s="1">
        <v>0.992</v>
      </c>
      <c r="M14271" s="1">
        <v>0.198</v>
      </c>
    </row>
    <row r="14272">
      <c r="A14272" s="1">
        <v>14270.0</v>
      </c>
      <c r="B14272" s="1">
        <v>1.7002293487543E9</v>
      </c>
      <c r="C14272" s="1">
        <v>-12886.8982657072</v>
      </c>
      <c r="D14272" s="1">
        <v>-14031.2405265856</v>
      </c>
      <c r="E14272" s="1">
        <v>-10727.5632891134</v>
      </c>
      <c r="F14272" s="1">
        <v>-5716.52569967814</v>
      </c>
      <c r="G14272" s="1">
        <v>-11119.5681833706</v>
      </c>
      <c r="H14272" s="1">
        <v>-33042.270903858</v>
      </c>
      <c r="I14272" s="1">
        <v>-16777.2417398979</v>
      </c>
      <c r="J14272" s="1">
        <v>-25859.7166371007</v>
      </c>
      <c r="K14272" s="1">
        <v>0.178</v>
      </c>
      <c r="L14272" s="1">
        <v>0.992</v>
      </c>
      <c r="M14272" s="1">
        <v>0.198</v>
      </c>
    </row>
    <row r="14273">
      <c r="A14273" s="1">
        <v>14271.0</v>
      </c>
      <c r="B14273" s="1">
        <v>1.70022934875915E9</v>
      </c>
      <c r="C14273" s="1">
        <v>-12893.7155477661</v>
      </c>
      <c r="D14273" s="1">
        <v>-14031.1064161189</v>
      </c>
      <c r="E14273" s="1">
        <v>-10681.4069368132</v>
      </c>
      <c r="F14273" s="1">
        <v>-5782.12806965447</v>
      </c>
      <c r="G14273" s="1">
        <v>-11099.5857238275</v>
      </c>
      <c r="H14273" s="1">
        <v>-32996.3380690024</v>
      </c>
      <c r="I14273" s="1">
        <v>-16785.9589202355</v>
      </c>
      <c r="J14273" s="1">
        <v>-25776.4340372603</v>
      </c>
      <c r="K14273" s="1">
        <v>0.178</v>
      </c>
      <c r="L14273" s="1">
        <v>0.992</v>
      </c>
      <c r="M14273" s="1">
        <v>0.198</v>
      </c>
    </row>
    <row r="14274">
      <c r="A14274" s="1">
        <v>14272.0</v>
      </c>
      <c r="B14274" s="1">
        <v>1.70022934876329E9</v>
      </c>
      <c r="C14274" s="1">
        <v>-12891.7038907651</v>
      </c>
      <c r="D14274" s="1">
        <v>-14016.1307473338</v>
      </c>
      <c r="E14274" s="1">
        <v>-10638.8939188592</v>
      </c>
      <c r="F14274" s="1">
        <v>-5863.44371598288</v>
      </c>
      <c r="G14274" s="1">
        <v>-11091.3155783791</v>
      </c>
      <c r="H14274" s="1">
        <v>-32973.9639728026</v>
      </c>
      <c r="I14274" s="1">
        <v>-16790.3622138932</v>
      </c>
      <c r="J14274" s="1">
        <v>-25722.7004435897</v>
      </c>
      <c r="K14274" s="1">
        <v>0.178</v>
      </c>
      <c r="L14274" s="1">
        <v>0.992</v>
      </c>
      <c r="M14274" s="1">
        <v>0.198</v>
      </c>
    </row>
    <row r="14275">
      <c r="A14275" s="1">
        <v>14273.0</v>
      </c>
      <c r="B14275" s="1">
        <v>1.70022934876664E9</v>
      </c>
      <c r="C14275" s="1">
        <v>-12927.1090539823</v>
      </c>
      <c r="D14275" s="1">
        <v>-14048.5631285385</v>
      </c>
      <c r="E14275" s="1">
        <v>-10630.4002559662</v>
      </c>
      <c r="F14275" s="1">
        <v>-5944.15586521099</v>
      </c>
      <c r="G14275" s="1">
        <v>-11120.5293083821</v>
      </c>
      <c r="H14275" s="1">
        <v>-32999.1990922926</v>
      </c>
      <c r="I14275" s="1">
        <v>-16800.0628709868</v>
      </c>
      <c r="J14275" s="1">
        <v>-25721.3369871779</v>
      </c>
      <c r="K14275" s="1">
        <v>0.178</v>
      </c>
      <c r="L14275" s="1">
        <v>0.992</v>
      </c>
      <c r="M14275" s="1">
        <v>0.198</v>
      </c>
    </row>
    <row r="14276">
      <c r="A14276" s="1">
        <v>14274.0</v>
      </c>
      <c r="B14276" s="1">
        <v>1.70022934877231E9</v>
      </c>
      <c r="C14276" s="1">
        <v>-12968.6162434358</v>
      </c>
      <c r="D14276" s="1">
        <v>-14070.7137072937</v>
      </c>
      <c r="E14276" s="1">
        <v>-10600.8288980518</v>
      </c>
      <c r="F14276" s="1">
        <v>-6030.1206743861</v>
      </c>
      <c r="G14276" s="1">
        <v>-11112.8179565451</v>
      </c>
      <c r="H14276" s="1">
        <v>-32995.5110544575</v>
      </c>
      <c r="I14276" s="1">
        <v>-16807.3048361903</v>
      </c>
      <c r="J14276" s="1">
        <v>-25676.6334982673</v>
      </c>
      <c r="K14276" s="1">
        <v>0.178</v>
      </c>
      <c r="L14276" s="1">
        <v>0.992</v>
      </c>
      <c r="M14276" s="1">
        <v>0.198</v>
      </c>
    </row>
    <row r="14277">
      <c r="A14277" s="1">
        <v>14275.0</v>
      </c>
      <c r="B14277" s="1">
        <v>1.70022934877537E9</v>
      </c>
      <c r="C14277" s="1">
        <v>-12954.4899409401</v>
      </c>
      <c r="D14277" s="1">
        <v>-14022.0092561256</v>
      </c>
      <c r="E14277" s="1">
        <v>-10549.978679416</v>
      </c>
      <c r="F14277" s="1">
        <v>-6091.36445419364</v>
      </c>
      <c r="G14277" s="1">
        <v>-11102.2232296732</v>
      </c>
      <c r="H14277" s="1">
        <v>-32953.8921062817</v>
      </c>
      <c r="I14277" s="1">
        <v>-16831.8917550911</v>
      </c>
      <c r="J14277" s="1">
        <v>-25654.6840852122</v>
      </c>
      <c r="K14277" s="1">
        <v>0.178</v>
      </c>
      <c r="L14277" s="1">
        <v>0.992</v>
      </c>
      <c r="M14277" s="1">
        <v>0.198</v>
      </c>
    </row>
    <row r="14278">
      <c r="A14278" s="1">
        <v>14276.0</v>
      </c>
      <c r="B14278" s="1">
        <v>1.7002293487792E9</v>
      </c>
      <c r="C14278" s="1">
        <v>-12929.3665801723</v>
      </c>
      <c r="D14278" s="1">
        <v>-13990.2921307435</v>
      </c>
      <c r="E14278" s="1">
        <v>-10496.4909549344</v>
      </c>
      <c r="F14278" s="1">
        <v>-6123.52861446483</v>
      </c>
      <c r="G14278" s="1">
        <v>-11064.7393542217</v>
      </c>
      <c r="H14278" s="1">
        <v>-32861.5123464479</v>
      </c>
      <c r="I14278" s="1">
        <v>-16812.2222199704</v>
      </c>
      <c r="J14278" s="1">
        <v>-25703.7238125471</v>
      </c>
      <c r="K14278" s="1">
        <v>0.178</v>
      </c>
      <c r="L14278" s="1">
        <v>0.992</v>
      </c>
      <c r="M14278" s="1">
        <v>0.198</v>
      </c>
    </row>
    <row r="14279">
      <c r="A14279" s="1">
        <v>14277.0</v>
      </c>
      <c r="B14279" s="1">
        <v>1.70022934878227E9</v>
      </c>
      <c r="C14279" s="1">
        <v>-12928.8524900498</v>
      </c>
      <c r="D14279" s="1">
        <v>-14018.4553287572</v>
      </c>
      <c r="E14279" s="1">
        <v>-10463.9468150075</v>
      </c>
      <c r="F14279" s="1">
        <v>-6180.36910061467</v>
      </c>
      <c r="G14279" s="1">
        <v>-11040.8229876545</v>
      </c>
      <c r="H14279" s="1">
        <v>-32817.1888371931</v>
      </c>
      <c r="I14279" s="1">
        <v>-16804.0191297553</v>
      </c>
      <c r="J14279" s="1">
        <v>-25714.5420568635</v>
      </c>
      <c r="K14279" s="1">
        <v>0.178</v>
      </c>
      <c r="L14279" s="1">
        <v>0.992</v>
      </c>
      <c r="M14279" s="1">
        <v>0.198</v>
      </c>
    </row>
    <row r="14280">
      <c r="A14280" s="1">
        <v>14278.0</v>
      </c>
      <c r="B14280" s="1">
        <v>1.70022934878609E9</v>
      </c>
      <c r="C14280" s="1">
        <v>-12932.8087488184</v>
      </c>
      <c r="D14280" s="1">
        <v>-14011.3474740204</v>
      </c>
      <c r="E14280" s="1">
        <v>-10455.8554835147</v>
      </c>
      <c r="F14280" s="1">
        <v>-6234.8179501078</v>
      </c>
      <c r="G14280" s="1">
        <v>-11017.6889321433</v>
      </c>
      <c r="H14280" s="1">
        <v>-32823.1791047071</v>
      </c>
      <c r="I14280" s="1">
        <v>-16823.3980921981</v>
      </c>
      <c r="J14280" s="1">
        <v>-25706.8754085153</v>
      </c>
      <c r="K14280" s="1">
        <v>0.178</v>
      </c>
      <c r="L14280" s="1">
        <v>0.992</v>
      </c>
      <c r="M14280" s="1">
        <v>0.198</v>
      </c>
    </row>
    <row r="14281">
      <c r="A14281" s="1">
        <v>14279.0</v>
      </c>
      <c r="B14281" s="1">
        <v>1.70022934879015E9</v>
      </c>
      <c r="C14281" s="1">
        <v>-12924.8291760479</v>
      </c>
      <c r="D14281" s="1">
        <v>-13997.0200058245</v>
      </c>
      <c r="E14281" s="1">
        <v>-10429.7709977353</v>
      </c>
      <c r="F14281" s="1">
        <v>-6244.29508975685</v>
      </c>
      <c r="G14281" s="1">
        <v>-10981.4344026368</v>
      </c>
      <c r="H14281" s="1">
        <v>-32787.7739414899</v>
      </c>
      <c r="I14281" s="1">
        <v>-16816.2231822279</v>
      </c>
      <c r="J14281" s="1">
        <v>-25730.9705890382</v>
      </c>
      <c r="K14281" s="1">
        <v>0.176</v>
      </c>
      <c r="L14281" s="1">
        <v>0.946</v>
      </c>
      <c r="M14281" s="1">
        <v>0.164</v>
      </c>
    </row>
    <row r="14282">
      <c r="A14282" s="1">
        <v>14280.0</v>
      </c>
      <c r="B14282" s="1">
        <v>1.70022934879414E9</v>
      </c>
      <c r="C14282" s="1">
        <v>-12893.9167134662</v>
      </c>
      <c r="D14282" s="1">
        <v>-13969.3485461888</v>
      </c>
      <c r="E14282" s="1">
        <v>-10414.7506254614</v>
      </c>
      <c r="F14282" s="1">
        <v>-6234.77324661889</v>
      </c>
      <c r="G14282" s="1">
        <v>-10986.1953242057</v>
      </c>
      <c r="H14282" s="1">
        <v>-32748.3007607818</v>
      </c>
      <c r="I14282" s="1">
        <v>-16809.3611966802</v>
      </c>
      <c r="J14282" s="1">
        <v>-25763.0229905871</v>
      </c>
      <c r="K14282" s="1">
        <v>0.176</v>
      </c>
      <c r="L14282" s="1">
        <v>0.946</v>
      </c>
      <c r="M14282" s="1">
        <v>0.164</v>
      </c>
    </row>
    <row r="14283">
      <c r="A14283" s="1">
        <v>14281.0</v>
      </c>
      <c r="B14283" s="1">
        <v>1.70022934879833E9</v>
      </c>
      <c r="C14283" s="1">
        <v>-12896.5542193119</v>
      </c>
      <c r="D14283" s="1">
        <v>-13963.2018164636</v>
      </c>
      <c r="E14283" s="1">
        <v>-10412.8954306716</v>
      </c>
      <c r="F14283" s="1">
        <v>-6243.37866823419</v>
      </c>
      <c r="G14283" s="1">
        <v>-10948.8232074765</v>
      </c>
      <c r="H14283" s="1">
        <v>-32754.3357317847</v>
      </c>
      <c r="I14283" s="1">
        <v>-16820.1570892521</v>
      </c>
      <c r="J14283" s="1">
        <v>-25774.556490726</v>
      </c>
      <c r="K14283" s="1">
        <v>0.176</v>
      </c>
      <c r="L14283" s="1">
        <v>0.946</v>
      </c>
      <c r="M14283" s="1">
        <v>0.164</v>
      </c>
    </row>
    <row r="14284">
      <c r="A14284" s="1">
        <v>14282.0</v>
      </c>
      <c r="B14284" s="1">
        <v>1.70022934880328E9</v>
      </c>
      <c r="C14284" s="1">
        <v>-12904.1761641712</v>
      </c>
      <c r="D14284" s="1">
        <v>-13977.3504707038</v>
      </c>
      <c r="E14284" s="1">
        <v>-10403.2171253224</v>
      </c>
      <c r="F14284" s="1">
        <v>-6247.26787176941</v>
      </c>
      <c r="G14284" s="1">
        <v>-10910.0876343354</v>
      </c>
      <c r="H14284" s="1">
        <v>-32691.0355914873</v>
      </c>
      <c r="I14284" s="1">
        <v>-16828.3825312116</v>
      </c>
      <c r="J14284" s="1">
        <v>-25770.3990662573</v>
      </c>
      <c r="K14284" s="1">
        <v>0.176</v>
      </c>
      <c r="L14284" s="1">
        <v>0.946</v>
      </c>
      <c r="M14284" s="1">
        <v>0.164</v>
      </c>
    </row>
    <row r="14285">
      <c r="A14285" s="1">
        <v>14283.0</v>
      </c>
      <c r="B14285" s="1">
        <v>1.70022934880634E9</v>
      </c>
      <c r="C14285" s="1">
        <v>-12881.2209226156</v>
      </c>
      <c r="D14285" s="1">
        <v>-13944.6722203102</v>
      </c>
      <c r="E14285" s="1">
        <v>-10338.3747146576</v>
      </c>
      <c r="F14285" s="1">
        <v>-6229.98997330546</v>
      </c>
      <c r="G14285" s="1">
        <v>-10891.2004102707</v>
      </c>
      <c r="H14285" s="1">
        <v>-32643.3816723086</v>
      </c>
      <c r="I14285" s="1">
        <v>-16806.9695600234</v>
      </c>
      <c r="J14285" s="1">
        <v>-25790.1580083558</v>
      </c>
      <c r="K14285" s="1">
        <v>0.176</v>
      </c>
      <c r="L14285" s="1">
        <v>0.946</v>
      </c>
      <c r="M14285" s="1">
        <v>0.164</v>
      </c>
    </row>
    <row r="14286">
      <c r="A14286" s="1">
        <v>14284.0</v>
      </c>
      <c r="B14286" s="1">
        <v>1.70022934881067E9</v>
      </c>
      <c r="C14286" s="1">
        <v>-12894.8107832444</v>
      </c>
      <c r="D14286" s="1">
        <v>-13933.3845893603</v>
      </c>
      <c r="E14286" s="1">
        <v>-10282.8753331751</v>
      </c>
      <c r="F14286" s="1">
        <v>-6241.88110135568</v>
      </c>
      <c r="G14286" s="1">
        <v>-10909.6182477019</v>
      </c>
      <c r="H14286" s="1">
        <v>-32627.4225267675</v>
      </c>
      <c r="I14286" s="1">
        <v>-16787.3447283917</v>
      </c>
      <c r="J14286" s="1">
        <v>-25815.9966249461</v>
      </c>
      <c r="K14286" s="1">
        <v>0.176</v>
      </c>
      <c r="L14286" s="1">
        <v>0.946</v>
      </c>
      <c r="M14286" s="1">
        <v>0.164</v>
      </c>
    </row>
    <row r="14287">
      <c r="A14287" s="1">
        <v>14285.0</v>
      </c>
      <c r="B14287" s="1">
        <v>1.70022934881462E9</v>
      </c>
      <c r="C14287" s="1">
        <v>-12886.540637796</v>
      </c>
      <c r="D14287" s="1">
        <v>-13941.1182929418</v>
      </c>
      <c r="E14287" s="1">
        <v>-10232.0921697726</v>
      </c>
      <c r="F14287" s="1">
        <v>-6238.95302283203</v>
      </c>
      <c r="G14287" s="1">
        <v>-10938.5190532826</v>
      </c>
      <c r="H14287" s="1">
        <v>-32607.909453858</v>
      </c>
      <c r="I14287" s="1">
        <v>-16743.0882743702</v>
      </c>
      <c r="J14287" s="1">
        <v>-25811.9733109442</v>
      </c>
      <c r="K14287" s="1">
        <v>0.176</v>
      </c>
      <c r="L14287" s="1">
        <v>0.946</v>
      </c>
      <c r="M14287" s="1">
        <v>0.164</v>
      </c>
    </row>
    <row r="14288">
      <c r="A14288" s="1">
        <v>14286.0</v>
      </c>
      <c r="B14288" s="1">
        <v>1.70022934881823E9</v>
      </c>
      <c r="C14288" s="1">
        <v>-12863.8983206627</v>
      </c>
      <c r="D14288" s="1">
        <v>-13951.4895023691</v>
      </c>
      <c r="E14288" s="1">
        <v>-10213.0931869856</v>
      </c>
      <c r="F14288" s="1">
        <v>-6253.30284277234</v>
      </c>
      <c r="G14288" s="1">
        <v>-10934.1604631138</v>
      </c>
      <c r="H14288" s="1">
        <v>-32610.3234422592</v>
      </c>
      <c r="I14288" s="1">
        <v>-16734.7957771773</v>
      </c>
      <c r="J14288" s="1">
        <v>-25880.3249454885</v>
      </c>
      <c r="K14288" s="1">
        <v>0.176</v>
      </c>
      <c r="L14288" s="1">
        <v>0.946</v>
      </c>
      <c r="M14288" s="1">
        <v>0.164</v>
      </c>
    </row>
    <row r="14289">
      <c r="A14289" s="1">
        <v>14287.0</v>
      </c>
      <c r="B14289" s="1">
        <v>1.70022934882211E9</v>
      </c>
      <c r="C14289" s="1">
        <v>-12868.4357247872</v>
      </c>
      <c r="D14289" s="1">
        <v>-13947.8014645339</v>
      </c>
      <c r="E14289" s="1">
        <v>-10185.0640994386</v>
      </c>
      <c r="F14289" s="1">
        <v>-6251.04531658236</v>
      </c>
      <c r="G14289" s="1">
        <v>-10958.0544779365</v>
      </c>
      <c r="H14289" s="1">
        <v>-32603.6402706671</v>
      </c>
      <c r="I14289" s="1">
        <v>-16753.3253733307</v>
      </c>
      <c r="J14289" s="1">
        <v>-25927.867105945</v>
      </c>
      <c r="K14289" s="1">
        <v>0.176</v>
      </c>
      <c r="L14289" s="1">
        <v>0.946</v>
      </c>
      <c r="M14289" s="1">
        <v>0.164</v>
      </c>
    </row>
    <row r="14290">
      <c r="A14290" s="1">
        <v>14288.0</v>
      </c>
      <c r="B14290" s="1">
        <v>1.70022934882641E9</v>
      </c>
      <c r="C14290" s="1">
        <v>-12865.5970532413</v>
      </c>
      <c r="D14290" s="1">
        <v>-13907.9036006812</v>
      </c>
      <c r="E14290" s="1">
        <v>-10141.5005494952</v>
      </c>
      <c r="F14290" s="1">
        <v>-6218.12119699969</v>
      </c>
      <c r="G14290" s="1">
        <v>-10955.0593441795</v>
      </c>
      <c r="H14290" s="1">
        <v>-32580.3944564335</v>
      </c>
      <c r="I14290" s="1">
        <v>-16704.3303494847</v>
      </c>
      <c r="J14290" s="1">
        <v>-25887.9245386033</v>
      </c>
      <c r="K14290" s="1">
        <v>0.176</v>
      </c>
      <c r="L14290" s="1">
        <v>0.946</v>
      </c>
      <c r="M14290" s="1">
        <v>0.164</v>
      </c>
    </row>
    <row r="14291">
      <c r="A14291" s="1">
        <v>14289.0</v>
      </c>
      <c r="B14291" s="1">
        <v>1.70022934883136E9</v>
      </c>
      <c r="C14291" s="1">
        <v>-12878.78458247</v>
      </c>
      <c r="D14291" s="1">
        <v>-13891.9221033957</v>
      </c>
      <c r="E14291" s="1">
        <v>-10125.9437353543</v>
      </c>
      <c r="F14291" s="1">
        <v>-6221.16103424561</v>
      </c>
      <c r="G14291" s="1">
        <v>-10969.8338472645</v>
      </c>
      <c r="H14291" s="1">
        <v>-32548.6773310515</v>
      </c>
      <c r="I14291" s="1">
        <v>-16704.4644599514</v>
      </c>
      <c r="J14291" s="1">
        <v>-25884.3706112349</v>
      </c>
      <c r="K14291" s="1">
        <v>0.198</v>
      </c>
      <c r="L14291" s="1">
        <v>0.87</v>
      </c>
      <c r="M14291" s="1">
        <v>0.112</v>
      </c>
    </row>
    <row r="14292">
      <c r="A14292" s="1">
        <v>14290.0</v>
      </c>
      <c r="B14292" s="1">
        <v>1.70022934883518E9</v>
      </c>
      <c r="C14292" s="1">
        <v>-12874.3589370678</v>
      </c>
      <c r="D14292" s="1">
        <v>-13861.8590071033</v>
      </c>
      <c r="E14292" s="1">
        <v>-10108.3976159569</v>
      </c>
      <c r="F14292" s="1">
        <v>-6221.965697046</v>
      </c>
      <c r="G14292" s="1">
        <v>-10984.1836672048</v>
      </c>
      <c r="H14292" s="1">
        <v>-32533.1652203995</v>
      </c>
      <c r="I14292" s="1">
        <v>-16717.2720095243</v>
      </c>
      <c r="J14292" s="1">
        <v>-25889.6232711819</v>
      </c>
      <c r="K14292" s="1">
        <v>0.198</v>
      </c>
      <c r="L14292" s="1">
        <v>0.87</v>
      </c>
      <c r="M14292" s="1">
        <v>0.112</v>
      </c>
    </row>
    <row r="14293">
      <c r="A14293" s="1">
        <v>14291.0</v>
      </c>
      <c r="B14293" s="1">
        <v>1.70022934884119E9</v>
      </c>
      <c r="C14293" s="1">
        <v>-12838.3279250059</v>
      </c>
      <c r="D14293" s="1">
        <v>-13881.1709143127</v>
      </c>
      <c r="E14293" s="1">
        <v>-10082.6260546</v>
      </c>
      <c r="F14293" s="1">
        <v>-6202.00558924741</v>
      </c>
      <c r="G14293" s="1">
        <v>-10941.1565591283</v>
      </c>
      <c r="H14293" s="1">
        <v>-32510.9475864109</v>
      </c>
      <c r="I14293" s="1">
        <v>-16689.9581777999</v>
      </c>
      <c r="J14293" s="1">
        <v>-25884.9294048463</v>
      </c>
      <c r="K14293" s="1">
        <v>0.198</v>
      </c>
      <c r="L14293" s="1">
        <v>0.87</v>
      </c>
      <c r="M14293" s="1">
        <v>0.112</v>
      </c>
    </row>
    <row r="14294">
      <c r="A14294" s="1">
        <v>14292.0</v>
      </c>
      <c r="B14294" s="1">
        <v>1.70022934884413E9</v>
      </c>
      <c r="C14294" s="1">
        <v>-12828.6943231456</v>
      </c>
      <c r="D14294" s="1">
        <v>-13864.8764926047</v>
      </c>
      <c r="E14294" s="1">
        <v>-10041.342382591</v>
      </c>
      <c r="F14294" s="1">
        <v>-6191.92495249807</v>
      </c>
      <c r="G14294" s="1">
        <v>-10922.6493147193</v>
      </c>
      <c r="H14294" s="1">
        <v>-32492.1050658351</v>
      </c>
      <c r="I14294" s="1">
        <v>-16694.1603057575</v>
      </c>
      <c r="J14294" s="1">
        <v>-25924.0226058986</v>
      </c>
      <c r="K14294" s="1">
        <v>0.198</v>
      </c>
      <c r="L14294" s="1">
        <v>0.87</v>
      </c>
      <c r="M14294" s="1">
        <v>0.112</v>
      </c>
    </row>
    <row r="14295">
      <c r="A14295" s="1">
        <v>14293.0</v>
      </c>
      <c r="B14295" s="1">
        <v>1.70022934884719E9</v>
      </c>
      <c r="C14295" s="1">
        <v>-12816.0655875284</v>
      </c>
      <c r="D14295" s="1">
        <v>-13859.73559138</v>
      </c>
      <c r="E14295" s="1">
        <v>-9961.07726825204</v>
      </c>
      <c r="F14295" s="1">
        <v>-6199.97158050198</v>
      </c>
      <c r="G14295" s="1">
        <v>-10915.1838320712</v>
      </c>
      <c r="H14295" s="1">
        <v>-32489.7581326673</v>
      </c>
      <c r="I14295" s="1">
        <v>-16694.67439588</v>
      </c>
      <c r="J14295" s="1">
        <v>-25972.1682634554</v>
      </c>
      <c r="K14295" s="1">
        <v>0.198</v>
      </c>
      <c r="L14295" s="1">
        <v>0.87</v>
      </c>
      <c r="M14295" s="1">
        <v>0.112</v>
      </c>
    </row>
    <row r="14296">
      <c r="A14296" s="1">
        <v>14294.0</v>
      </c>
      <c r="B14296" s="1">
        <v>1.70022934885209E9</v>
      </c>
      <c r="C14296" s="1">
        <v>-12774.7819155194</v>
      </c>
      <c r="D14296" s="1">
        <v>-13805.1973349091</v>
      </c>
      <c r="E14296" s="1">
        <v>-9847.28453723008</v>
      </c>
      <c r="F14296" s="1">
        <v>-6212.60031611923</v>
      </c>
      <c r="G14296" s="1">
        <v>-10904.9467331107</v>
      </c>
      <c r="H14296" s="1">
        <v>-32449.4579374144</v>
      </c>
      <c r="I14296" s="1">
        <v>-16664.0525059762</v>
      </c>
      <c r="J14296" s="1">
        <v>-25948.1848416548</v>
      </c>
      <c r="K14296" s="1">
        <v>0.198</v>
      </c>
      <c r="L14296" s="1">
        <v>0.87</v>
      </c>
      <c r="M14296" s="1">
        <v>0.112</v>
      </c>
    </row>
    <row r="14297">
      <c r="A14297" s="1">
        <v>14295.0</v>
      </c>
      <c r="B14297" s="1">
        <v>1.70022934885617E9</v>
      </c>
      <c r="C14297" s="1">
        <v>-12758.3980868337</v>
      </c>
      <c r="D14297" s="1">
        <v>-13772.9437676601</v>
      </c>
      <c r="E14297" s="1">
        <v>-9822.04941774003</v>
      </c>
      <c r="F14297" s="1">
        <v>-6232.33690647326</v>
      </c>
      <c r="G14297" s="1">
        <v>-10870.7262123496</v>
      </c>
      <c r="H14297" s="1">
        <v>-32432.403556395</v>
      </c>
      <c r="I14297" s="1">
        <v>-16616.5103455198</v>
      </c>
      <c r="J14297" s="1">
        <v>-25886.9857653362</v>
      </c>
      <c r="K14297" s="1">
        <v>0.198</v>
      </c>
      <c r="L14297" s="1">
        <v>0.87</v>
      </c>
      <c r="M14297" s="1">
        <v>0.112</v>
      </c>
    </row>
    <row r="14298">
      <c r="A14298" s="1">
        <v>14296.0</v>
      </c>
      <c r="B14298" s="1">
        <v>1.70022934885908E9</v>
      </c>
      <c r="C14298" s="1">
        <v>-12749.3456303293</v>
      </c>
      <c r="D14298" s="1">
        <v>-13745.7640464024</v>
      </c>
      <c r="E14298" s="1">
        <v>-9777.63650150734</v>
      </c>
      <c r="F14298" s="1">
        <v>-6261.70709868754</v>
      </c>
      <c r="G14298" s="1">
        <v>-10864.020689013</v>
      </c>
      <c r="H14298" s="1">
        <v>-32370.3998172759</v>
      </c>
      <c r="I14298" s="1">
        <v>-16595.0303190982</v>
      </c>
      <c r="J14298" s="1">
        <v>-25828.6477123079</v>
      </c>
      <c r="K14298" s="1">
        <v>0.198</v>
      </c>
      <c r="L14298" s="1">
        <v>0.87</v>
      </c>
      <c r="M14298" s="1">
        <v>0.112</v>
      </c>
    </row>
    <row r="14299">
      <c r="A14299" s="1">
        <v>14297.0</v>
      </c>
      <c r="B14299" s="1">
        <v>1.70022934886318E9</v>
      </c>
      <c r="C14299" s="1">
        <v>-12771.7420782735</v>
      </c>
      <c r="D14299" s="1">
        <v>-13778.9340351741</v>
      </c>
      <c r="E14299" s="1">
        <v>-9705.55212563897</v>
      </c>
      <c r="F14299" s="1">
        <v>-6356.72436436705</v>
      </c>
      <c r="G14299" s="1">
        <v>-10844.5970230814</v>
      </c>
      <c r="H14299" s="1">
        <v>-32358.374578759</v>
      </c>
      <c r="I14299" s="1">
        <v>-16555.9818215348</v>
      </c>
      <c r="J14299" s="1">
        <v>-25806.5865405305</v>
      </c>
      <c r="K14299" s="1">
        <v>0.198</v>
      </c>
      <c r="L14299" s="1">
        <v>0.87</v>
      </c>
      <c r="M14299" s="1">
        <v>0.112</v>
      </c>
    </row>
    <row r="14300">
      <c r="A14300" s="1">
        <v>14298.0</v>
      </c>
      <c r="B14300" s="1">
        <v>1.70022934886625E9</v>
      </c>
      <c r="C14300" s="1">
        <v>-12763.6060432918</v>
      </c>
      <c r="D14300" s="1">
        <v>-13785.1701718771</v>
      </c>
      <c r="E14300" s="1">
        <v>-9645.60474700984</v>
      </c>
      <c r="F14300" s="1">
        <v>-6488.5773049089</v>
      </c>
      <c r="G14300" s="1">
        <v>-10834.0022962096</v>
      </c>
      <c r="H14300" s="1">
        <v>-32382.5815180041</v>
      </c>
      <c r="I14300" s="1">
        <v>-16524.7117310418</v>
      </c>
      <c r="J14300" s="1">
        <v>-25792.6614037348</v>
      </c>
      <c r="K14300" s="1">
        <v>0.198</v>
      </c>
      <c r="L14300" s="1">
        <v>0.87</v>
      </c>
      <c r="M14300" s="1">
        <v>0.112</v>
      </c>
    </row>
    <row r="14301">
      <c r="A14301" s="1">
        <v>14299.0</v>
      </c>
      <c r="B14301" s="1">
        <v>1.70022934887016E9</v>
      </c>
      <c r="C14301" s="1">
        <v>-12752.0948948973</v>
      </c>
      <c r="D14301" s="1">
        <v>-13794.3790905927</v>
      </c>
      <c r="E14301" s="1">
        <v>-9588.83131609336</v>
      </c>
      <c r="F14301" s="1">
        <v>-6694.57098180901</v>
      </c>
      <c r="G14301" s="1">
        <v>-10769.0704785669</v>
      </c>
      <c r="H14301" s="1">
        <v>-32390.3599250745</v>
      </c>
      <c r="I14301" s="1">
        <v>-16519.6825885394</v>
      </c>
      <c r="J14301" s="1">
        <v>-25795.4553717917</v>
      </c>
      <c r="K14301" s="1">
        <v>0.196</v>
      </c>
      <c r="L14301" s="1">
        <v>0.82</v>
      </c>
      <c r="M14301" s="1">
        <v>0.038</v>
      </c>
    </row>
    <row r="14302">
      <c r="A14302" s="1">
        <v>14300.0</v>
      </c>
      <c r="B14302" s="1">
        <v>1.70022934887423E9</v>
      </c>
      <c r="C14302" s="1">
        <v>-12772.256168396</v>
      </c>
      <c r="D14302" s="1">
        <v>-13753.9000813841</v>
      </c>
      <c r="E14302" s="1">
        <v>-9474.65860541565</v>
      </c>
      <c r="F14302" s="1">
        <v>-6892.69684466086</v>
      </c>
      <c r="G14302" s="1">
        <v>-10697.0308061874</v>
      </c>
      <c r="H14302" s="1">
        <v>-32354.1948025458</v>
      </c>
      <c r="I14302" s="1">
        <v>-16539.5979928491</v>
      </c>
      <c r="J14302" s="1">
        <v>-25804.6195870184</v>
      </c>
      <c r="K14302" s="1">
        <v>0.196</v>
      </c>
      <c r="L14302" s="1">
        <v>0.82</v>
      </c>
      <c r="M14302" s="1">
        <v>0.038</v>
      </c>
    </row>
    <row r="14303">
      <c r="A14303" s="1">
        <v>14301.0</v>
      </c>
      <c r="B14303" s="1">
        <v>1.70022934887833E9</v>
      </c>
      <c r="C14303" s="1">
        <v>-12775.6312818087</v>
      </c>
      <c r="D14303" s="1">
        <v>-13709.2859994514</v>
      </c>
      <c r="E14303" s="1">
        <v>-9342.6044991737</v>
      </c>
      <c r="F14303" s="1">
        <v>-7087.91698073351</v>
      </c>
      <c r="G14303" s="1">
        <v>-10648.8404451418</v>
      </c>
      <c r="H14303" s="1">
        <v>-32317.2920724501</v>
      </c>
      <c r="I14303" s="1">
        <v>-16510.0489866791</v>
      </c>
      <c r="J14303" s="1">
        <v>-25818.2541511361</v>
      </c>
      <c r="K14303" s="1">
        <v>0.196</v>
      </c>
      <c r="L14303" s="1">
        <v>0.82</v>
      </c>
      <c r="M14303" s="1">
        <v>0.038</v>
      </c>
    </row>
    <row r="14304">
      <c r="A14304" s="1">
        <v>14302.0</v>
      </c>
      <c r="B14304" s="1">
        <v>1.7002293488824E9</v>
      </c>
      <c r="C14304" s="1">
        <v>-12774.2007701636</v>
      </c>
      <c r="D14304" s="1">
        <v>-13681.3686706267</v>
      </c>
      <c r="E14304" s="1">
        <v>-9255.65621324255</v>
      </c>
      <c r="F14304" s="1">
        <v>-7282.35480575022</v>
      </c>
      <c r="G14304" s="1">
        <v>-10611.4012731792</v>
      </c>
      <c r="H14304" s="1">
        <v>-32267.9617724373</v>
      </c>
      <c r="I14304" s="1">
        <v>-16459.5116924657</v>
      </c>
      <c r="J14304" s="1">
        <v>-25836.9402095008</v>
      </c>
      <c r="K14304" s="1">
        <v>0.196</v>
      </c>
      <c r="L14304" s="1">
        <v>0.82</v>
      </c>
      <c r="M14304" s="1">
        <v>0.038</v>
      </c>
    </row>
    <row r="14305">
      <c r="A14305" s="1">
        <v>14303.0</v>
      </c>
      <c r="B14305" s="1">
        <v>1.70022934888616E9</v>
      </c>
      <c r="C14305" s="1">
        <v>-12749.9267756851</v>
      </c>
      <c r="D14305" s="1">
        <v>-13643.3260015637</v>
      </c>
      <c r="E14305" s="1">
        <v>-9180.01791000579</v>
      </c>
      <c r="F14305" s="1">
        <v>-7448.29415658642</v>
      </c>
      <c r="G14305" s="1">
        <v>-10586.210857178</v>
      </c>
      <c r="H14305" s="1">
        <v>-32246.839373927</v>
      </c>
      <c r="I14305" s="1">
        <v>-16428.1521949949</v>
      </c>
      <c r="J14305" s="1">
        <v>-25863.807006336</v>
      </c>
      <c r="K14305" s="1">
        <v>0.196</v>
      </c>
      <c r="L14305" s="1">
        <v>0.82</v>
      </c>
      <c r="M14305" s="1">
        <v>0.038</v>
      </c>
    </row>
    <row r="14306">
      <c r="A14306" s="1">
        <v>14304.0</v>
      </c>
      <c r="B14306" s="1">
        <v>1.70022934888926E9</v>
      </c>
      <c r="C14306" s="1">
        <v>-12731.5089382539</v>
      </c>
      <c r="D14306" s="1">
        <v>-13613.6652366715</v>
      </c>
      <c r="E14306" s="1">
        <v>-9128.18421461394</v>
      </c>
      <c r="F14306" s="1">
        <v>-7583.61161751885</v>
      </c>
      <c r="G14306" s="1">
        <v>-10579.7959065194</v>
      </c>
      <c r="H14306" s="1">
        <v>-32219.6149491804</v>
      </c>
      <c r="I14306" s="1">
        <v>-16388.0084619532</v>
      </c>
      <c r="J14306" s="1">
        <v>-25888.7292014037</v>
      </c>
      <c r="K14306" s="1">
        <v>0.196</v>
      </c>
      <c r="L14306" s="1">
        <v>0.82</v>
      </c>
      <c r="M14306" s="1">
        <v>0.038</v>
      </c>
    </row>
    <row r="14307">
      <c r="A14307" s="1">
        <v>14305.0</v>
      </c>
      <c r="B14307" s="1">
        <v>1.70022934889546E9</v>
      </c>
      <c r="C14307" s="1">
        <v>-12722.2776677939</v>
      </c>
      <c r="D14307" s="1">
        <v>-13571.3980879066</v>
      </c>
      <c r="E14307" s="1">
        <v>-9106.03363585873</v>
      </c>
      <c r="F14307" s="1">
        <v>-7690.72117694868</v>
      </c>
      <c r="G14307" s="1">
        <v>-10530.5103099954</v>
      </c>
      <c r="H14307" s="1">
        <v>-32197.3302599585</v>
      </c>
      <c r="I14307" s="1">
        <v>-16333.5149089711</v>
      </c>
      <c r="J14307" s="1">
        <v>-25910.9691871367</v>
      </c>
      <c r="K14307" s="1">
        <v>0.196</v>
      </c>
      <c r="L14307" s="1">
        <v>0.82</v>
      </c>
      <c r="M14307" s="1">
        <v>0.038</v>
      </c>
    </row>
    <row r="14308">
      <c r="A14308" s="1">
        <v>14306.0</v>
      </c>
      <c r="B14308" s="1">
        <v>1.70022934889842E9</v>
      </c>
      <c r="C14308" s="1">
        <v>-12729.3631707862</v>
      </c>
      <c r="D14308" s="1">
        <v>-13537.1775671455</v>
      </c>
      <c r="E14308" s="1">
        <v>-9115.1978510854</v>
      </c>
      <c r="F14308" s="1">
        <v>-7798.14366080089</v>
      </c>
      <c r="G14308" s="1">
        <v>-10526.956382627</v>
      </c>
      <c r="H14308" s="1">
        <v>-32132.1972766157</v>
      </c>
      <c r="I14308" s="1">
        <v>-16295.6734056083</v>
      </c>
      <c r="J14308" s="1">
        <v>-25960.366542383</v>
      </c>
      <c r="K14308" s="1">
        <v>0.196</v>
      </c>
      <c r="L14308" s="1">
        <v>0.82</v>
      </c>
      <c r="M14308" s="1">
        <v>0.038</v>
      </c>
    </row>
    <row r="14309">
      <c r="A14309" s="1">
        <v>14307.0</v>
      </c>
      <c r="B14309" s="1">
        <v>1.70022934890224E9</v>
      </c>
      <c r="C14309" s="1">
        <v>-12721.0706735933</v>
      </c>
      <c r="D14309" s="1">
        <v>-13550.4545033519</v>
      </c>
      <c r="E14309" s="1">
        <v>-9136.32024959567</v>
      </c>
      <c r="F14309" s="1">
        <v>-7892.62448461347</v>
      </c>
      <c r="G14309" s="1">
        <v>-10565.8260662348</v>
      </c>
      <c r="H14309" s="1">
        <v>-32140.3333115975</v>
      </c>
      <c r="I14309" s="1">
        <v>-16293.6393968629</v>
      </c>
      <c r="J14309" s="1">
        <v>-26006.0535080496</v>
      </c>
      <c r="K14309" s="1">
        <v>0.196</v>
      </c>
      <c r="L14309" s="1">
        <v>0.82</v>
      </c>
      <c r="M14309" s="1">
        <v>0.038</v>
      </c>
    </row>
    <row r="14310">
      <c r="A14310" s="1">
        <v>14308.0</v>
      </c>
      <c r="B14310" s="1">
        <v>1.70022934890627E9</v>
      </c>
      <c r="C14310" s="1">
        <v>-12693.8238971023</v>
      </c>
      <c r="D14310" s="1">
        <v>-13537.937526457</v>
      </c>
      <c r="E14310" s="1">
        <v>-9182.29778794023</v>
      </c>
      <c r="F14310" s="1">
        <v>-7923.87222336199</v>
      </c>
      <c r="G14310" s="1">
        <v>-10534.3324582973</v>
      </c>
      <c r="H14310" s="1">
        <v>-32154.3925588598</v>
      </c>
      <c r="I14310" s="1">
        <v>-16265.4985505936</v>
      </c>
      <c r="J14310" s="1">
        <v>-26006.5452464276</v>
      </c>
      <c r="K14310" s="1">
        <v>0.196</v>
      </c>
      <c r="L14310" s="1">
        <v>0.82</v>
      </c>
      <c r="M14310" s="1">
        <v>0.038</v>
      </c>
    </row>
    <row r="14311">
      <c r="A14311" s="1">
        <v>14309.0</v>
      </c>
      <c r="B14311" s="1">
        <v>1.70022934891048E9</v>
      </c>
      <c r="C14311" s="1">
        <v>-12677.9318067946</v>
      </c>
      <c r="D14311" s="1">
        <v>-13485.4556304759</v>
      </c>
      <c r="E14311" s="1">
        <v>-9232.65626819804</v>
      </c>
      <c r="F14311" s="1">
        <v>-7899.79939458363</v>
      </c>
      <c r="G14311" s="1">
        <v>-10519.9602866125</v>
      </c>
      <c r="H14311" s="1">
        <v>-32081.8611481024</v>
      </c>
      <c r="I14311" s="1">
        <v>-16245.4266840728</v>
      </c>
      <c r="J14311" s="1">
        <v>-25990.4072869309</v>
      </c>
      <c r="K14311" s="1">
        <v>0.156</v>
      </c>
      <c r="L14311" s="1">
        <v>0.95</v>
      </c>
      <c r="M14311" s="1">
        <v>0.002</v>
      </c>
    </row>
    <row r="14312">
      <c r="A14312" s="1">
        <v>14310.0</v>
      </c>
      <c r="B14312" s="1">
        <v>1.70022934891545E9</v>
      </c>
      <c r="C14312" s="1">
        <v>-12695.6567401476</v>
      </c>
      <c r="D14312" s="1">
        <v>-13491.6023602011</v>
      </c>
      <c r="E14312" s="1">
        <v>-9310.46269064697</v>
      </c>
      <c r="F14312" s="1">
        <v>-7918.79837737064</v>
      </c>
      <c r="G14312" s="1">
        <v>-10536.8135019318</v>
      </c>
      <c r="H14312" s="1">
        <v>-32054.6143716114</v>
      </c>
      <c r="I14312" s="1">
        <v>-16227.4111780418</v>
      </c>
      <c r="J14312" s="1">
        <v>-26010.9708918298</v>
      </c>
      <c r="K14312" s="1">
        <v>0.156</v>
      </c>
      <c r="L14312" s="1">
        <v>0.95</v>
      </c>
      <c r="M14312" s="1">
        <v>0.002</v>
      </c>
    </row>
    <row r="14313">
      <c r="A14313" s="1">
        <v>14311.0</v>
      </c>
      <c r="B14313" s="1">
        <v>1.70022934891932E9</v>
      </c>
      <c r="C14313" s="1">
        <v>-12714.5439642124</v>
      </c>
      <c r="D14313" s="1">
        <v>-13500.1630783275</v>
      </c>
      <c r="E14313" s="1">
        <v>-9387.59856076223</v>
      </c>
      <c r="F14313" s="1">
        <v>-7931.49416822125</v>
      </c>
      <c r="G14313" s="1">
        <v>-10577.9407117296</v>
      </c>
      <c r="H14313" s="1">
        <v>-32076.1391015218</v>
      </c>
      <c r="I14313" s="1">
        <v>-16217.0399686145</v>
      </c>
      <c r="J14313" s="1">
        <v>-26046.1525376024</v>
      </c>
      <c r="K14313" s="1">
        <v>0.156</v>
      </c>
      <c r="L14313" s="1">
        <v>0.95</v>
      </c>
      <c r="M14313" s="1">
        <v>0.002</v>
      </c>
    </row>
    <row r="14314">
      <c r="A14314" s="1">
        <v>14312.0</v>
      </c>
      <c r="B14314" s="1">
        <v>1.70022934892337E9</v>
      </c>
      <c r="C14314" s="1">
        <v>-12720.5789352153</v>
      </c>
      <c r="D14314" s="1">
        <v>-13513.1047383671</v>
      </c>
      <c r="E14314" s="1">
        <v>-9432.14558746166</v>
      </c>
      <c r="F14314" s="1">
        <v>-7922.70993265032</v>
      </c>
      <c r="G14314" s="1">
        <v>-10549.0399061489</v>
      </c>
      <c r="H14314" s="1">
        <v>-32076.2732119885</v>
      </c>
      <c r="I14314" s="1">
        <v>-16345.1154643434</v>
      </c>
      <c r="J14314" s="1">
        <v>-26065.6432587675</v>
      </c>
      <c r="K14314" s="1">
        <v>0.156</v>
      </c>
      <c r="L14314" s="1">
        <v>0.95</v>
      </c>
      <c r="M14314" s="1">
        <v>0.002</v>
      </c>
    </row>
    <row r="14315">
      <c r="A14315" s="1">
        <v>14313.0</v>
      </c>
      <c r="B14315" s="1">
        <v>1.70022934892748E9</v>
      </c>
      <c r="C14315" s="1">
        <v>-12661.3915158976</v>
      </c>
      <c r="D14315" s="1">
        <v>-13440.7521415653</v>
      </c>
      <c r="E14315" s="1">
        <v>-9396.85218296673</v>
      </c>
      <c r="F14315" s="1">
        <v>-7876.59828383902</v>
      </c>
      <c r="G14315" s="1">
        <v>-10491.6182746432</v>
      </c>
      <c r="H14315" s="1">
        <v>-32054.9049442893</v>
      </c>
      <c r="I14315" s="1">
        <v>-16593.6892144309</v>
      </c>
      <c r="J14315" s="1">
        <v>-26057.3954650635</v>
      </c>
      <c r="K14315" s="1">
        <v>0.156</v>
      </c>
      <c r="L14315" s="1">
        <v>0.95</v>
      </c>
      <c r="M14315" s="1">
        <v>0.002</v>
      </c>
    </row>
    <row r="14316">
      <c r="A14316" s="1">
        <v>14314.0</v>
      </c>
      <c r="B14316" s="1">
        <v>1.70022934893145E9</v>
      </c>
      <c r="C14316" s="1">
        <v>-12672.4332776586</v>
      </c>
      <c r="D14316" s="1">
        <v>-13451.9503655374</v>
      </c>
      <c r="E14316" s="1">
        <v>-9354.13799931264</v>
      </c>
      <c r="F14316" s="1">
        <v>-7856.34760336251</v>
      </c>
      <c r="G14316" s="1">
        <v>-10484.8456960732</v>
      </c>
      <c r="H14316" s="1">
        <v>-32045.0925284734</v>
      </c>
      <c r="I14316" s="1">
        <v>-16750.7549227184</v>
      </c>
      <c r="J14316" s="1">
        <v>-26044.9008399129</v>
      </c>
      <c r="K14316" s="1">
        <v>0.156</v>
      </c>
      <c r="L14316" s="1">
        <v>0.95</v>
      </c>
      <c r="M14316" s="1">
        <v>0.002</v>
      </c>
    </row>
    <row r="14317">
      <c r="A14317" s="1">
        <v>14315.0</v>
      </c>
      <c r="B14317" s="1">
        <v>1.70022934893526E9</v>
      </c>
      <c r="C14317" s="1">
        <v>-12756.8781682107</v>
      </c>
      <c r="D14317" s="1">
        <v>-13515.161098857</v>
      </c>
      <c r="E14317" s="1">
        <v>-9321.10212100769</v>
      </c>
      <c r="F14317" s="1">
        <v>-7878.43112688435</v>
      </c>
      <c r="G14317" s="1">
        <v>-10487.1255740077</v>
      </c>
      <c r="H14317" s="1">
        <v>-32084.4539504592</v>
      </c>
      <c r="I14317" s="1">
        <v>-16698.3624337151</v>
      </c>
      <c r="J14317" s="1">
        <v>-26056.3449330741</v>
      </c>
      <c r="K14317" s="1">
        <v>0.156</v>
      </c>
      <c r="L14317" s="1">
        <v>0.95</v>
      </c>
      <c r="M14317" s="1">
        <v>0.002</v>
      </c>
    </row>
    <row r="14318">
      <c r="A14318" s="1">
        <v>14316.0</v>
      </c>
      <c r="B14318" s="1">
        <v>1.70022934893844E9</v>
      </c>
      <c r="C14318" s="1">
        <v>-12775.3630608753</v>
      </c>
      <c r="D14318" s="1">
        <v>-13530.6061542756</v>
      </c>
      <c r="E14318" s="1">
        <v>-9242.71455320293</v>
      </c>
      <c r="F14318" s="1">
        <v>-7908.15894700991</v>
      </c>
      <c r="G14318" s="1">
        <v>-10497.8991148351</v>
      </c>
      <c r="H14318" s="1">
        <v>-32086.8902906048</v>
      </c>
      <c r="I14318" s="1">
        <v>-16658.3528111401</v>
      </c>
      <c r="J14318" s="1">
        <v>-26071.3206018591</v>
      </c>
      <c r="K14318" s="1">
        <v>0.156</v>
      </c>
      <c r="L14318" s="1">
        <v>0.95</v>
      </c>
      <c r="M14318" s="1">
        <v>0.002</v>
      </c>
    </row>
    <row r="14319">
      <c r="A14319" s="1">
        <v>14317.0</v>
      </c>
      <c r="B14319" s="1">
        <v>1.70022934894249E9</v>
      </c>
      <c r="C14319" s="1">
        <v>-12761.4602758241</v>
      </c>
      <c r="D14319" s="1">
        <v>-13494.1951625579</v>
      </c>
      <c r="E14319" s="1">
        <v>-9107.91118239297</v>
      </c>
      <c r="F14319" s="1">
        <v>-7904.78383359716</v>
      </c>
      <c r="G14319" s="1">
        <v>-10439.2928408733</v>
      </c>
      <c r="H14319" s="1">
        <v>-32040.800993538</v>
      </c>
      <c r="I14319" s="1">
        <v>-16656.1623401835</v>
      </c>
      <c r="J14319" s="1">
        <v>-26060.9493924319</v>
      </c>
      <c r="K14319" s="1">
        <v>0.156</v>
      </c>
      <c r="L14319" s="1">
        <v>0.95</v>
      </c>
      <c r="M14319" s="1">
        <v>0.002</v>
      </c>
    </row>
    <row r="14320">
      <c r="A14320" s="1">
        <v>14318.0</v>
      </c>
      <c r="B14320" s="1">
        <v>1.70022934894566E9</v>
      </c>
      <c r="C14320" s="1">
        <v>-12764.7906857479</v>
      </c>
      <c r="D14320" s="1">
        <v>-13483.891008364</v>
      </c>
      <c r="E14320" s="1">
        <v>-8965.50821846821</v>
      </c>
      <c r="F14320" s="1">
        <v>-7912.40577845642</v>
      </c>
      <c r="G14320" s="1">
        <v>-10424.0489511548</v>
      </c>
      <c r="H14320" s="1">
        <v>-32037.515287103</v>
      </c>
      <c r="I14320" s="1">
        <v>-16621.9641711669</v>
      </c>
      <c r="J14320" s="1">
        <v>-26083.8375787541</v>
      </c>
      <c r="K14320" s="1">
        <v>0.156</v>
      </c>
      <c r="L14320" s="1">
        <v>0.95</v>
      </c>
      <c r="M14320" s="1">
        <v>0.002</v>
      </c>
    </row>
    <row r="14321">
      <c r="A14321" s="1">
        <v>14319.0</v>
      </c>
      <c r="B14321" s="1">
        <v>1.70022934894965E9</v>
      </c>
      <c r="C14321" s="1">
        <v>-12768.724592772</v>
      </c>
      <c r="D14321" s="1">
        <v>-13518.3573983141</v>
      </c>
      <c r="E14321" s="1">
        <v>-8877.93408369232</v>
      </c>
      <c r="F14321" s="1">
        <v>-7977.67287226592</v>
      </c>
      <c r="G14321" s="1">
        <v>-10414.8176806947</v>
      </c>
      <c r="H14321" s="1">
        <v>-32074.6862381322</v>
      </c>
      <c r="I14321" s="1">
        <v>-16612.6881972179</v>
      </c>
      <c r="J14321" s="1">
        <v>-26119.6674251159</v>
      </c>
      <c r="K14321" s="1">
        <v>0.158</v>
      </c>
      <c r="L14321" s="1">
        <v>0.866</v>
      </c>
      <c r="M14321" s="1">
        <v>-0.09</v>
      </c>
    </row>
    <row r="14322">
      <c r="A14322" s="1">
        <v>14320.0</v>
      </c>
      <c r="B14322" s="1">
        <v>1.70022934895452E9</v>
      </c>
      <c r="C14322" s="1">
        <v>-12744.5847087603</v>
      </c>
      <c r="D14322" s="1">
        <v>-13482.0805170632</v>
      </c>
      <c r="E14322" s="1">
        <v>-8801.75933858863</v>
      </c>
      <c r="F14322" s="1">
        <v>-8027.40550367897</v>
      </c>
      <c r="G14322" s="1">
        <v>-10358.5136364118</v>
      </c>
      <c r="H14322" s="1">
        <v>-32051.306313432</v>
      </c>
      <c r="I14322" s="1">
        <v>-16612.6211419846</v>
      </c>
      <c r="J14322" s="1">
        <v>-26132.9220095779</v>
      </c>
      <c r="K14322" s="1">
        <v>0.158</v>
      </c>
      <c r="L14322" s="1">
        <v>0.866</v>
      </c>
      <c r="M14322" s="1">
        <v>-0.09</v>
      </c>
    </row>
    <row r="14323">
      <c r="A14323" s="1">
        <v>14321.0</v>
      </c>
      <c r="B14323" s="1">
        <v>1.70022934895876E9</v>
      </c>
      <c r="C14323" s="1">
        <v>-12774.2007701636</v>
      </c>
      <c r="D14323" s="1">
        <v>-13448.0164585133</v>
      </c>
      <c r="E14323" s="1">
        <v>-8714.16285206828</v>
      </c>
      <c r="F14323" s="1">
        <v>-8107.22358312888</v>
      </c>
      <c r="G14323" s="1">
        <v>-10263.7198881769</v>
      </c>
      <c r="H14323" s="1">
        <v>-32008.3462605889</v>
      </c>
      <c r="I14323" s="1">
        <v>-16633.2965056057</v>
      </c>
      <c r="J14323" s="1">
        <v>-26151.4739574758</v>
      </c>
      <c r="K14323" s="1">
        <v>0.158</v>
      </c>
      <c r="L14323" s="1">
        <v>0.866</v>
      </c>
      <c r="M14323" s="1">
        <v>-0.09</v>
      </c>
    </row>
    <row r="14324">
      <c r="A14324" s="1">
        <v>14322.0</v>
      </c>
      <c r="B14324" s="1">
        <v>1.70022934896253E9</v>
      </c>
      <c r="C14324" s="1">
        <v>-12773.4631625966</v>
      </c>
      <c r="D14324" s="1">
        <v>-13449.6928393474</v>
      </c>
      <c r="E14324" s="1">
        <v>-8718.87907014835</v>
      </c>
      <c r="F14324" s="1">
        <v>-8443.08089531432</v>
      </c>
      <c r="G14324" s="1">
        <v>-10211.8191375516</v>
      </c>
      <c r="H14324" s="1">
        <v>-31968.7389694141</v>
      </c>
      <c r="I14324" s="1">
        <v>-16659.5598053407</v>
      </c>
      <c r="J14324" s="1">
        <v>-26129.6586548875</v>
      </c>
      <c r="K14324" s="1">
        <v>0.158</v>
      </c>
      <c r="L14324" s="1">
        <v>0.866</v>
      </c>
      <c r="M14324" s="1">
        <v>-0.09</v>
      </c>
    </row>
    <row r="14325">
      <c r="A14325" s="1">
        <v>14323.0</v>
      </c>
      <c r="B14325" s="1">
        <v>1.70022934896696E9</v>
      </c>
      <c r="C14325" s="1">
        <v>-12709.0677868208</v>
      </c>
      <c r="D14325" s="1">
        <v>-13401.7930509797</v>
      </c>
      <c r="E14325" s="1">
        <v>-8691.34172097941</v>
      </c>
      <c r="F14325" s="1">
        <v>-8991.23507633627</v>
      </c>
      <c r="G14325" s="1">
        <v>-10132.5151482242</v>
      </c>
      <c r="H14325" s="1">
        <v>-31948.6000476598</v>
      </c>
      <c r="I14325" s="1">
        <v>-16118.6699412667</v>
      </c>
      <c r="J14325" s="1">
        <v>-26136.8112131132</v>
      </c>
      <c r="K14325" s="1">
        <v>0.158</v>
      </c>
      <c r="L14325" s="1">
        <v>0.866</v>
      </c>
      <c r="M14325" s="1">
        <v>-0.09</v>
      </c>
    </row>
    <row r="14326">
      <c r="A14326" s="1">
        <v>14324.0</v>
      </c>
      <c r="B14326" s="1">
        <v>1.70022934897036E9</v>
      </c>
      <c r="C14326" s="1">
        <v>-12704.0162925739</v>
      </c>
      <c r="D14326" s="1">
        <v>-13393.8805334425</v>
      </c>
      <c r="E14326" s="1">
        <v>-8708.59726769891</v>
      </c>
      <c r="F14326" s="1">
        <v>-9070.96374880835</v>
      </c>
      <c r="G14326" s="1">
        <v>-10047.1314844049</v>
      </c>
      <c r="H14326" s="1">
        <v>-31896.1405034232</v>
      </c>
      <c r="I14326" s="1">
        <v>-15693.7632791713</v>
      </c>
      <c r="J14326" s="1">
        <v>-26120.2709222162</v>
      </c>
      <c r="K14326" s="1">
        <v>0.158</v>
      </c>
      <c r="L14326" s="1">
        <v>0.866</v>
      </c>
      <c r="M14326" s="1">
        <v>-0.09</v>
      </c>
    </row>
    <row r="14327">
      <c r="A14327" s="1">
        <v>14325.0</v>
      </c>
      <c r="B14327" s="1">
        <v>1.70022934897567E9</v>
      </c>
      <c r="C14327" s="1">
        <v>-12714.2757432789</v>
      </c>
      <c r="D14327" s="1">
        <v>-13406.9563039489</v>
      </c>
      <c r="E14327" s="1">
        <v>-8707.99377059862</v>
      </c>
      <c r="F14327" s="1">
        <v>-9149.59718580212</v>
      </c>
      <c r="G14327" s="1">
        <v>-9978.64573939392</v>
      </c>
      <c r="H14327" s="1">
        <v>-31880.0919509043</v>
      </c>
      <c r="I14327" s="1">
        <v>-15623.8246707707</v>
      </c>
      <c r="J14327" s="1">
        <v>-26098.3215091611</v>
      </c>
      <c r="K14327" s="1">
        <v>0.158</v>
      </c>
      <c r="L14327" s="1">
        <v>0.866</v>
      </c>
      <c r="M14327" s="1">
        <v>-0.09</v>
      </c>
    </row>
    <row r="14328">
      <c r="A14328" s="1">
        <v>14326.0</v>
      </c>
      <c r="B14328" s="1">
        <v>1.70022934897849E9</v>
      </c>
      <c r="C14328" s="1">
        <v>-12704.7762518854</v>
      </c>
      <c r="D14328" s="1">
        <v>-13398.864972456</v>
      </c>
      <c r="E14328" s="1">
        <v>-8703.59047694092</v>
      </c>
      <c r="F14328" s="1">
        <v>-9234.06442809873</v>
      </c>
      <c r="G14328" s="1">
        <v>-9950.3484309135</v>
      </c>
      <c r="H14328" s="1">
        <v>-31860.5788779948</v>
      </c>
      <c r="I14328" s="1">
        <v>-15596.2873216017</v>
      </c>
      <c r="J14328" s="1">
        <v>-26103.4177068969</v>
      </c>
      <c r="K14328" s="1">
        <v>0.158</v>
      </c>
      <c r="L14328" s="1">
        <v>0.866</v>
      </c>
      <c r="M14328" s="1">
        <v>-0.09</v>
      </c>
    </row>
    <row r="14329">
      <c r="A14329" s="1">
        <v>14327.0</v>
      </c>
      <c r="B14329" s="1">
        <v>1.70022934898365E9</v>
      </c>
      <c r="C14329" s="1">
        <v>-12724.7140079395</v>
      </c>
      <c r="D14329" s="1">
        <v>-13430.4479873714</v>
      </c>
      <c r="E14329" s="1">
        <v>-8733.51946276658</v>
      </c>
      <c r="F14329" s="1">
        <v>-9306.7970045563</v>
      </c>
      <c r="G14329" s="1">
        <v>-9988.56991393207</v>
      </c>
      <c r="H14329" s="1">
        <v>-31861.0929681173</v>
      </c>
      <c r="I14329" s="1">
        <v>-15589.4029843095</v>
      </c>
      <c r="J14329" s="1">
        <v>-26124.2048292404</v>
      </c>
      <c r="K14329" s="1">
        <v>0.158</v>
      </c>
      <c r="L14329" s="1">
        <v>0.866</v>
      </c>
      <c r="M14329" s="1">
        <v>-0.09</v>
      </c>
    </row>
    <row r="14330">
      <c r="A14330" s="1">
        <v>14328.0</v>
      </c>
      <c r="B14330" s="1">
        <v>1.70022934898738E9</v>
      </c>
      <c r="C14330" s="1">
        <v>-12771.0938776843</v>
      </c>
      <c r="D14330" s="1">
        <v>-13446.4071329125</v>
      </c>
      <c r="E14330" s="1">
        <v>-8804.3744926899</v>
      </c>
      <c r="F14330" s="1">
        <v>-9399.15441264562</v>
      </c>
      <c r="G14330" s="1">
        <v>-10025.58440275</v>
      </c>
      <c r="H14330" s="1">
        <v>-31907.517541351</v>
      </c>
      <c r="I14330" s="1">
        <v>-15652.5690141402</v>
      </c>
      <c r="J14330" s="1">
        <v>-26147.7635678963</v>
      </c>
      <c r="K14330" s="1">
        <v>0.158</v>
      </c>
      <c r="L14330" s="1">
        <v>0.866</v>
      </c>
      <c r="M14330" s="1">
        <v>-0.09</v>
      </c>
    </row>
    <row r="14331">
      <c r="A14331" s="1">
        <v>14329.0</v>
      </c>
      <c r="B14331" s="1">
        <v>1.70022934899101E9</v>
      </c>
      <c r="C14331" s="1">
        <v>-12740.8743191807</v>
      </c>
      <c r="D14331" s="1">
        <v>-13384.0234141377</v>
      </c>
      <c r="E14331" s="1">
        <v>-8799.25594320964</v>
      </c>
      <c r="F14331" s="1">
        <v>-9387.93383692906</v>
      </c>
      <c r="G14331" s="1">
        <v>-10001.4892222272</v>
      </c>
      <c r="H14331" s="1">
        <v>-31870.6371629997</v>
      </c>
      <c r="I14331" s="1">
        <v>-15688.2871017798</v>
      </c>
      <c r="J14331" s="1">
        <v>-26077.4896833288</v>
      </c>
      <c r="K14331" s="1">
        <v>0.128</v>
      </c>
      <c r="L14331" s="1">
        <v>1.028</v>
      </c>
      <c r="M14331" s="1">
        <v>-0.126</v>
      </c>
    </row>
    <row r="14332">
      <c r="A14332" s="1">
        <v>14330.0</v>
      </c>
      <c r="B14332" s="1">
        <v>1.70022934899952E9</v>
      </c>
      <c r="C14332" s="1">
        <v>-12704.5527344408</v>
      </c>
      <c r="D14332" s="1">
        <v>-13362.0740010826</v>
      </c>
      <c r="E14332" s="1">
        <v>-8792.99745476215</v>
      </c>
      <c r="F14332" s="1">
        <v>-9345.39846723061</v>
      </c>
      <c r="G14332" s="1">
        <v>-9995.05191982411</v>
      </c>
      <c r="H14332" s="1">
        <v>-31837.3554155058</v>
      </c>
      <c r="I14332" s="1">
        <v>-15693.3162442822</v>
      </c>
      <c r="J14332" s="1">
        <v>-26041.6598369669</v>
      </c>
      <c r="K14332" s="1">
        <v>0.128</v>
      </c>
      <c r="L14332" s="1">
        <v>1.028</v>
      </c>
      <c r="M14332" s="1">
        <v>-0.126</v>
      </c>
    </row>
    <row r="14333">
      <c r="A14333" s="1">
        <v>14331.0</v>
      </c>
      <c r="B14333" s="1">
        <v>1.70022934900432E9</v>
      </c>
      <c r="C14333" s="1">
        <v>-12683.6538533751</v>
      </c>
      <c r="D14333" s="1">
        <v>-13352.3286405001</v>
      </c>
      <c r="E14333" s="1">
        <v>-8784.83906803596</v>
      </c>
      <c r="F14333" s="1">
        <v>-9318.64342911761</v>
      </c>
      <c r="G14333" s="1">
        <v>-9985.77594587516</v>
      </c>
      <c r="H14333" s="1">
        <v>-31800.9667755325</v>
      </c>
      <c r="I14333" s="1">
        <v>-15710.683549724</v>
      </c>
      <c r="J14333" s="1">
        <v>-26033.5238019852</v>
      </c>
      <c r="K14333" s="1">
        <v>0.128</v>
      </c>
      <c r="L14333" s="1">
        <v>1.028</v>
      </c>
      <c r="M14333" s="1">
        <v>-0.126</v>
      </c>
    </row>
    <row r="14334">
      <c r="A14334" s="1">
        <v>14332.0</v>
      </c>
      <c r="B14334" s="1">
        <v>1.70022934900734E9</v>
      </c>
      <c r="C14334" s="1">
        <v>-12698.7412808825</v>
      </c>
      <c r="D14334" s="1">
        <v>-13362.878663883</v>
      </c>
      <c r="E14334" s="1">
        <v>-8799.23359146518</v>
      </c>
      <c r="F14334" s="1">
        <v>-9309.23334470192</v>
      </c>
      <c r="G14334" s="1">
        <v>-9926.9908579577</v>
      </c>
      <c r="H14334" s="1">
        <v>-31796.965813275</v>
      </c>
      <c r="I14334" s="1">
        <v>-15765.0653439838</v>
      </c>
      <c r="J14334" s="1">
        <v>-26063.0728081551</v>
      </c>
      <c r="K14334" s="1">
        <v>0.128</v>
      </c>
      <c r="L14334" s="1">
        <v>1.028</v>
      </c>
      <c r="M14334" s="1">
        <v>-0.126</v>
      </c>
    </row>
    <row r="14335">
      <c r="A14335" s="1">
        <v>14333.0</v>
      </c>
      <c r="B14335" s="1">
        <v>1.70022934901136E9</v>
      </c>
      <c r="C14335" s="1">
        <v>-12665.0572019883</v>
      </c>
      <c r="D14335" s="1">
        <v>-13331.7426838568</v>
      </c>
      <c r="E14335" s="1">
        <v>-8788.14712621535</v>
      </c>
      <c r="F14335" s="1">
        <v>-9273.42585008452</v>
      </c>
      <c r="G14335" s="1">
        <v>-9877.03470910009</v>
      </c>
      <c r="H14335" s="1">
        <v>-31791.4225806501</v>
      </c>
      <c r="I14335" s="1">
        <v>-15817.1449085646</v>
      </c>
      <c r="J14335" s="1">
        <v>-26066.2914593567</v>
      </c>
      <c r="K14335" s="1">
        <v>0.128</v>
      </c>
      <c r="L14335" s="1">
        <v>1.028</v>
      </c>
      <c r="M14335" s="1">
        <v>-0.126</v>
      </c>
    </row>
    <row r="14336">
      <c r="A14336" s="1">
        <v>14334.0</v>
      </c>
      <c r="B14336" s="1">
        <v>1.7002293490156E9</v>
      </c>
      <c r="C14336" s="1">
        <v>-12668.9240537791</v>
      </c>
      <c r="D14336" s="1">
        <v>-13340.2139950053</v>
      </c>
      <c r="E14336" s="1">
        <v>-8788.05771923753</v>
      </c>
      <c r="F14336" s="1">
        <v>-9287.79802176929</v>
      </c>
      <c r="G14336" s="1">
        <v>-9897.24068608769</v>
      </c>
      <c r="H14336" s="1">
        <v>-31800.1397609877</v>
      </c>
      <c r="I14336" s="1">
        <v>-15918.3759592027</v>
      </c>
      <c r="J14336" s="1">
        <v>-26068.2584128687</v>
      </c>
      <c r="K14336" s="1">
        <v>0.128</v>
      </c>
      <c r="L14336" s="1">
        <v>1.028</v>
      </c>
      <c r="M14336" s="1">
        <v>-0.126</v>
      </c>
    </row>
    <row r="14337">
      <c r="A14337" s="1">
        <v>14335.0</v>
      </c>
      <c r="B14337" s="1">
        <v>1.70022934901946E9</v>
      </c>
      <c r="C14337" s="1">
        <v>-12723.4846619945</v>
      </c>
      <c r="D14337" s="1">
        <v>-13402.3071411022</v>
      </c>
      <c r="E14337" s="1">
        <v>-8798.63009436489</v>
      </c>
      <c r="F14337" s="1">
        <v>-9345.39846723061</v>
      </c>
      <c r="G14337" s="1">
        <v>-9876.96765386672</v>
      </c>
      <c r="H14337" s="1">
        <v>-31811.986185549</v>
      </c>
      <c r="I14337" s="1">
        <v>-15973.6071197518</v>
      </c>
      <c r="J14337" s="1">
        <v>-26055.4955667848</v>
      </c>
      <c r="K14337" s="1">
        <v>0.128</v>
      </c>
      <c r="L14337" s="1">
        <v>1.028</v>
      </c>
      <c r="M14337" s="1">
        <v>-0.126</v>
      </c>
    </row>
    <row r="14338">
      <c r="A14338" s="1">
        <v>14336.0</v>
      </c>
      <c r="B14338" s="1">
        <v>1.70022934902354E9</v>
      </c>
      <c r="C14338" s="1">
        <v>-12742.2377755925</v>
      </c>
      <c r="D14338" s="1">
        <v>-13418.8250802546</v>
      </c>
      <c r="E14338" s="1">
        <v>-8761.63795729136</v>
      </c>
      <c r="F14338" s="1">
        <v>-9387.82207820678</v>
      </c>
      <c r="G14338" s="1">
        <v>-9855.822903612</v>
      </c>
      <c r="H14338" s="1">
        <v>-31794.8647492962</v>
      </c>
      <c r="I14338" s="1">
        <v>-15967.5050935155</v>
      </c>
      <c r="J14338" s="1">
        <v>-26013.1166592975</v>
      </c>
      <c r="K14338" s="1">
        <v>0.128</v>
      </c>
      <c r="L14338" s="1">
        <v>1.028</v>
      </c>
      <c r="M14338" s="1">
        <v>-0.126</v>
      </c>
    </row>
    <row r="14339">
      <c r="A14339" s="1">
        <v>14337.0</v>
      </c>
      <c r="B14339" s="1">
        <v>1.70022934902656E9</v>
      </c>
      <c r="C14339" s="1">
        <v>-12752.5642815308</v>
      </c>
      <c r="D14339" s="1">
        <v>-13418.7356732768</v>
      </c>
      <c r="E14339" s="1">
        <v>-8677.43893592821</v>
      </c>
      <c r="F14339" s="1">
        <v>-9395.95811318851</v>
      </c>
      <c r="G14339" s="1">
        <v>-9821.15534796182</v>
      </c>
      <c r="H14339" s="1">
        <v>-31792.8530922953</v>
      </c>
      <c r="I14339" s="1">
        <v>-15969.0250121384</v>
      </c>
      <c r="J14339" s="1">
        <v>-26003.0360225482</v>
      </c>
      <c r="K14339" s="1">
        <v>0.128</v>
      </c>
      <c r="L14339" s="1">
        <v>1.028</v>
      </c>
      <c r="M14339" s="1">
        <v>-0.126</v>
      </c>
    </row>
    <row r="14340">
      <c r="A14340" s="1">
        <v>14338.0</v>
      </c>
      <c r="B14340" s="1">
        <v>1.70022934902953E9</v>
      </c>
      <c r="C14340" s="1">
        <v>-12800.4417181541</v>
      </c>
      <c r="D14340" s="1">
        <v>-13469.1388570235</v>
      </c>
      <c r="E14340" s="1">
        <v>-8644.04542971199</v>
      </c>
      <c r="F14340" s="1">
        <v>-9424.76951179141</v>
      </c>
      <c r="G14340" s="1">
        <v>-9829.73841783266</v>
      </c>
      <c r="H14340" s="1">
        <v>-31816.7918106069</v>
      </c>
      <c r="I14340" s="1">
        <v>-15978.5468552764</v>
      </c>
      <c r="J14340" s="1">
        <v>-26015.0165575762</v>
      </c>
      <c r="K14340" s="1">
        <v>0.118</v>
      </c>
      <c r="L14340" s="1">
        <v>0.986</v>
      </c>
      <c r="M14340" s="1">
        <v>-0.166</v>
      </c>
    </row>
    <row r="14341">
      <c r="A14341" s="1">
        <v>14339.0</v>
      </c>
      <c r="B14341" s="1">
        <v>1.70022934903349E9</v>
      </c>
      <c r="C14341" s="1">
        <v>-12819.1501282632</v>
      </c>
      <c r="D14341" s="1">
        <v>-13468.3565459676</v>
      </c>
      <c r="E14341" s="1">
        <v>-8588.25547555154</v>
      </c>
      <c r="F14341" s="1">
        <v>-9406.30697087132</v>
      </c>
      <c r="G14341" s="1">
        <v>-9833.29234520105</v>
      </c>
      <c r="H14341" s="1">
        <v>-31829.4876014575</v>
      </c>
      <c r="I14341" s="1">
        <v>-16014.7119778051</v>
      </c>
      <c r="J14341" s="1">
        <v>-26018.5481332001</v>
      </c>
      <c r="K14341" s="1">
        <v>0.118</v>
      </c>
      <c r="L14341" s="1">
        <v>0.986</v>
      </c>
      <c r="M14341" s="1">
        <v>-0.166</v>
      </c>
    </row>
    <row r="14342">
      <c r="A14342" s="1">
        <v>14340.0</v>
      </c>
      <c r="B14342" s="1">
        <v>1.70022934903835E9</v>
      </c>
      <c r="C14342" s="1">
        <v>-12813.6739508717</v>
      </c>
      <c r="D14342" s="1">
        <v>-13461.9862987978</v>
      </c>
      <c r="E14342" s="1">
        <v>-8502.17890765415</v>
      </c>
      <c r="F14342" s="1">
        <v>-9328.79112110032</v>
      </c>
      <c r="G14342" s="1">
        <v>-9808.54896408903</v>
      </c>
      <c r="H14342" s="1">
        <v>-31787.7121910705</v>
      </c>
      <c r="I14342" s="1">
        <v>-16105.5494672715</v>
      </c>
      <c r="J14342" s="1">
        <v>-26009.5403801847</v>
      </c>
      <c r="K14342" s="1">
        <v>0.118</v>
      </c>
      <c r="L14342" s="1">
        <v>0.986</v>
      </c>
      <c r="M14342" s="1">
        <v>-0.166</v>
      </c>
    </row>
    <row r="14343">
      <c r="A14343" s="1">
        <v>14341.0</v>
      </c>
      <c r="B14343" s="1">
        <v>1.70022934904248E9</v>
      </c>
      <c r="C14343" s="1">
        <v>-12833.8575761148</v>
      </c>
      <c r="D14343" s="1">
        <v>-13457.5159499068</v>
      </c>
      <c r="E14343" s="1">
        <v>-8408.21217396404</v>
      </c>
      <c r="F14343" s="1">
        <v>-9322.89026056412</v>
      </c>
      <c r="G14343" s="1">
        <v>-9783.20208587671</v>
      </c>
      <c r="H14343" s="1">
        <v>-31769.4284641061</v>
      </c>
      <c r="I14343" s="1">
        <v>-16135.8360810084</v>
      </c>
      <c r="J14343" s="1">
        <v>-26025.7006914258</v>
      </c>
      <c r="K14343" s="1">
        <v>0.118</v>
      </c>
      <c r="L14343" s="1">
        <v>0.986</v>
      </c>
      <c r="M14343" s="1">
        <v>-0.166</v>
      </c>
    </row>
    <row r="14344">
      <c r="A14344" s="1">
        <v>14342.0</v>
      </c>
      <c r="B14344" s="1">
        <v>1.70022934904666E9</v>
      </c>
      <c r="C14344" s="1">
        <v>-12875.9459109241</v>
      </c>
      <c r="D14344" s="1">
        <v>-13474.7267931374</v>
      </c>
      <c r="E14344" s="1">
        <v>-8335.12196959519</v>
      </c>
      <c r="F14344" s="1">
        <v>-9243.65332647005</v>
      </c>
      <c r="G14344" s="1">
        <v>-9760.04567862101</v>
      </c>
      <c r="H14344" s="1">
        <v>-31765.7851297599</v>
      </c>
      <c r="I14344" s="1">
        <v>-16143.3686188898</v>
      </c>
      <c r="J14344" s="1">
        <v>-26053.5062615282</v>
      </c>
      <c r="K14344" s="1">
        <v>0.118</v>
      </c>
      <c r="L14344" s="1">
        <v>0.986</v>
      </c>
      <c r="M14344" s="1">
        <v>-0.166</v>
      </c>
    </row>
    <row r="14345">
      <c r="A14345" s="1">
        <v>14343.0</v>
      </c>
      <c r="B14345" s="1">
        <v>1.70022934904957E9</v>
      </c>
      <c r="C14345" s="1">
        <v>-12900.1752019137</v>
      </c>
      <c r="D14345" s="1">
        <v>-13512.1883168445</v>
      </c>
      <c r="E14345" s="1">
        <v>-8324.19196655654</v>
      </c>
      <c r="F14345" s="1">
        <v>-9242.13340784709</v>
      </c>
      <c r="G14345" s="1">
        <v>-9760.33625129893</v>
      </c>
      <c r="H14345" s="1">
        <v>-31763.1923274031</v>
      </c>
      <c r="I14345" s="1">
        <v>-16145.1791101907</v>
      </c>
      <c r="J14345" s="1">
        <v>-26075.38861935</v>
      </c>
      <c r="K14345" s="1">
        <v>0.118</v>
      </c>
      <c r="L14345" s="1">
        <v>0.986</v>
      </c>
      <c r="M14345" s="1">
        <v>-0.166</v>
      </c>
    </row>
    <row r="14346">
      <c r="A14346" s="1">
        <v>14344.0</v>
      </c>
      <c r="B14346" s="1">
        <v>1.70022934906849E9</v>
      </c>
      <c r="C14346" s="1">
        <v>-12916.6931410662</v>
      </c>
      <c r="D14346" s="1">
        <v>-13535.4117793335</v>
      </c>
      <c r="E14346" s="1">
        <v>-8322.47088223348</v>
      </c>
      <c r="F14346" s="1">
        <v>-9290.30141714828</v>
      </c>
      <c r="G14346" s="1">
        <v>-9788.8570772239</v>
      </c>
      <c r="H14346" s="1">
        <v>-31740.3041410808</v>
      </c>
      <c r="I14346" s="1">
        <v>-16200.9243608623</v>
      </c>
      <c r="J14346" s="1">
        <v>-26090.0737154571</v>
      </c>
      <c r="K14346" s="1">
        <v>0.118</v>
      </c>
      <c r="L14346" s="1">
        <v>0.986</v>
      </c>
      <c r="M14346" s="1">
        <v>-0.166</v>
      </c>
    </row>
    <row r="14347">
      <c r="A14347" s="1">
        <v>14345.0</v>
      </c>
      <c r="B14347" s="1">
        <v>1.7002293490726E9</v>
      </c>
      <c r="C14347" s="1">
        <v>-12920.1800132012</v>
      </c>
      <c r="D14347" s="1">
        <v>-13489.434240989</v>
      </c>
      <c r="E14347" s="1">
        <v>-8213.2379070804</v>
      </c>
      <c r="F14347" s="1">
        <v>-9313.05549300378</v>
      </c>
      <c r="G14347" s="1">
        <v>-9770.26042583709</v>
      </c>
      <c r="H14347" s="1">
        <v>-31671.684285603</v>
      </c>
      <c r="I14347" s="1">
        <v>-16151.9293370162</v>
      </c>
      <c r="J14347" s="1">
        <v>-26082.608232809</v>
      </c>
      <c r="K14347" s="1">
        <v>0.118</v>
      </c>
      <c r="L14347" s="1">
        <v>0.986</v>
      </c>
      <c r="M14347" s="1">
        <v>-0.166</v>
      </c>
    </row>
    <row r="14348">
      <c r="A14348" s="1">
        <v>14346.0</v>
      </c>
      <c r="B14348" s="1">
        <v>1.70022934907666E9</v>
      </c>
      <c r="C14348" s="1">
        <v>-12903.8408880044</v>
      </c>
      <c r="D14348" s="1">
        <v>-13428.9727722373</v>
      </c>
      <c r="E14348" s="1">
        <v>-8094.77366146727</v>
      </c>
      <c r="F14348" s="1">
        <v>-9297.09634746269</v>
      </c>
      <c r="G14348" s="1">
        <v>-9771.1544956153</v>
      </c>
      <c r="H14348" s="1">
        <v>-31595.5989474772</v>
      </c>
      <c r="I14348" s="1">
        <v>-16046.9208415652</v>
      </c>
      <c r="J14348" s="1">
        <v>-26037.7929851762</v>
      </c>
      <c r="K14348" s="1">
        <v>0.118</v>
      </c>
      <c r="L14348" s="1">
        <v>0.986</v>
      </c>
      <c r="M14348" s="1">
        <v>-0.166</v>
      </c>
    </row>
    <row r="14349">
      <c r="A14349" s="1">
        <v>14347.0</v>
      </c>
      <c r="B14349" s="1">
        <v>1.70022934908064E9</v>
      </c>
      <c r="C14349" s="1">
        <v>-12966.0457928235</v>
      </c>
      <c r="D14349" s="1">
        <v>-13452.0174207708</v>
      </c>
      <c r="E14349" s="1">
        <v>-8021.23642220931</v>
      </c>
      <c r="F14349" s="1">
        <v>-9270.81069598325</v>
      </c>
      <c r="G14349" s="1">
        <v>-9789.10294641291</v>
      </c>
      <c r="H14349" s="1">
        <v>-31579.8186158917</v>
      </c>
      <c r="I14349" s="1">
        <v>-16007.246495157</v>
      </c>
      <c r="J14349" s="1">
        <v>-26051.1146248715</v>
      </c>
      <c r="K14349" s="1">
        <v>0.118</v>
      </c>
      <c r="L14349" s="1">
        <v>0.986</v>
      </c>
      <c r="M14349" s="1">
        <v>-0.166</v>
      </c>
    </row>
    <row r="14350">
      <c r="A14350" s="1">
        <v>14348.0</v>
      </c>
      <c r="B14350" s="1">
        <v>1.70022934908356E9</v>
      </c>
      <c r="C14350" s="1">
        <v>-13038.0184099696</v>
      </c>
      <c r="D14350" s="1">
        <v>-13511.0036743883</v>
      </c>
      <c r="E14350" s="1">
        <v>-7978.20931413284</v>
      </c>
      <c r="F14350" s="1">
        <v>-9201.81086084972</v>
      </c>
      <c r="G14350" s="1">
        <v>-9777.81531546298</v>
      </c>
      <c r="H14350" s="1">
        <v>-31548.0344352763</v>
      </c>
      <c r="I14350" s="1">
        <v>-16023.2726959315</v>
      </c>
      <c r="J14350" s="1">
        <v>-26134.5536869232</v>
      </c>
      <c r="K14350" s="1">
        <v>0.09</v>
      </c>
      <c r="L14350" s="1">
        <v>1.044</v>
      </c>
      <c r="M14350" s="1">
        <v>-0.188</v>
      </c>
    </row>
    <row r="14351">
      <c r="A14351" s="1">
        <v>14349.0</v>
      </c>
      <c r="B14351" s="1">
        <v>1.70022934908648E9</v>
      </c>
      <c r="C14351" s="1">
        <v>-13115.9142393963</v>
      </c>
      <c r="D14351" s="1">
        <v>-13570.8839977841</v>
      </c>
      <c r="E14351" s="1">
        <v>-7979.81863973362</v>
      </c>
      <c r="F14351" s="1">
        <v>-9215.98186683438</v>
      </c>
      <c r="G14351" s="1">
        <v>-9817.60142059343</v>
      </c>
      <c r="H14351" s="1">
        <v>-31570.0285518203</v>
      </c>
      <c r="I14351" s="1">
        <v>-16066.6797836637</v>
      </c>
      <c r="J14351" s="1">
        <v>-26174.5186060093</v>
      </c>
      <c r="K14351" s="1">
        <v>0.09</v>
      </c>
      <c r="L14351" s="1">
        <v>1.044</v>
      </c>
      <c r="M14351" s="1">
        <v>-0.188</v>
      </c>
    </row>
    <row r="14352">
      <c r="A14352" s="1">
        <v>14350.0</v>
      </c>
      <c r="B14352" s="1">
        <v>1.70022934908967E9</v>
      </c>
      <c r="C14352" s="1">
        <v>-13125.5925447455</v>
      </c>
      <c r="D14352" s="1">
        <v>-13548.8898812401</v>
      </c>
      <c r="E14352" s="1">
        <v>-7945.08402885008</v>
      </c>
      <c r="F14352" s="1">
        <v>-9199.6203898931</v>
      </c>
      <c r="G14352" s="1">
        <v>-9785.16903938878</v>
      </c>
      <c r="H14352" s="1">
        <v>-31542.2676852068</v>
      </c>
      <c r="I14352" s="1">
        <v>-16053.5816614129</v>
      </c>
      <c r="J14352" s="1">
        <v>-26188.3543358271</v>
      </c>
      <c r="K14352" s="1">
        <v>0.09</v>
      </c>
      <c r="L14352" s="1">
        <v>1.044</v>
      </c>
      <c r="M14352" s="1">
        <v>-0.188</v>
      </c>
    </row>
    <row r="14353">
      <c r="A14353" s="1">
        <v>14351.0</v>
      </c>
      <c r="B14353" s="1">
        <v>1.70022934909364E9</v>
      </c>
      <c r="C14353" s="1">
        <v>-13175.839266281</v>
      </c>
      <c r="D14353" s="1">
        <v>-13620.706036175</v>
      </c>
      <c r="E14353" s="1">
        <v>-7964.44063954837</v>
      </c>
      <c r="F14353" s="1">
        <v>-9221.5250994593</v>
      </c>
      <c r="G14353" s="1">
        <v>-9757.63169021984</v>
      </c>
      <c r="H14353" s="1">
        <v>-31552.7506533563</v>
      </c>
      <c r="I14353" s="1">
        <v>-16101.1238218693</v>
      </c>
      <c r="J14353" s="1">
        <v>-26279.661211927</v>
      </c>
      <c r="K14353" s="1">
        <v>0.09</v>
      </c>
      <c r="L14353" s="1">
        <v>1.044</v>
      </c>
      <c r="M14353" s="1">
        <v>-0.188</v>
      </c>
    </row>
    <row r="14354">
      <c r="A14354" s="1">
        <v>14352.0</v>
      </c>
      <c r="B14354" s="1">
        <v>1.70022934909665E9</v>
      </c>
      <c r="C14354" s="1">
        <v>-13234.4902437317</v>
      </c>
      <c r="D14354" s="1">
        <v>-13658.1228563932</v>
      </c>
      <c r="E14354" s="1">
        <v>-8010.61934359304</v>
      </c>
      <c r="F14354" s="1">
        <v>-9244.61445148163</v>
      </c>
      <c r="G14354" s="1">
        <v>-9713.73286410962</v>
      </c>
      <c r="H14354" s="1">
        <v>-31574.3871419891</v>
      </c>
      <c r="I14354" s="1">
        <v>-16167.4861511571</v>
      </c>
      <c r="J14354" s="1">
        <v>-26331.5619625523</v>
      </c>
      <c r="K14354" s="1">
        <v>0.09</v>
      </c>
      <c r="L14354" s="1">
        <v>1.044</v>
      </c>
      <c r="M14354" s="1">
        <v>-0.188</v>
      </c>
    </row>
    <row r="14355">
      <c r="A14355" s="1">
        <v>14353.0</v>
      </c>
      <c r="B14355" s="1">
        <v>1.70022934909945E9</v>
      </c>
      <c r="C14355" s="1">
        <v>-13246.3813717819</v>
      </c>
      <c r="D14355" s="1">
        <v>-13664.9624901965</v>
      </c>
      <c r="E14355" s="1">
        <v>-8013.94975351688</v>
      </c>
      <c r="F14355" s="1">
        <v>-9206.39296846306</v>
      </c>
      <c r="G14355" s="1">
        <v>-9639.86034868483</v>
      </c>
      <c r="H14355" s="1">
        <v>-31530.1977432009</v>
      </c>
      <c r="I14355" s="1">
        <v>-16219.2527913156</v>
      </c>
      <c r="J14355" s="1">
        <v>-26340.5473638233</v>
      </c>
      <c r="K14355" s="1">
        <v>0.09</v>
      </c>
      <c r="L14355" s="1">
        <v>1.044</v>
      </c>
      <c r="M14355" s="1">
        <v>-0.188</v>
      </c>
    </row>
    <row r="14356">
      <c r="A14356" s="1">
        <v>14354.0</v>
      </c>
      <c r="B14356" s="1">
        <v>1.70022934914054E9</v>
      </c>
      <c r="C14356" s="1">
        <v>-13245.0402671146</v>
      </c>
      <c r="D14356" s="1">
        <v>-13669.1646181541</v>
      </c>
      <c r="E14356" s="1">
        <v>-8033.14990200399</v>
      </c>
      <c r="F14356" s="1">
        <v>-9204.0683870397</v>
      </c>
      <c r="G14356" s="1">
        <v>-9600.76714763249</v>
      </c>
      <c r="H14356" s="1">
        <v>-31503.9791469549</v>
      </c>
      <c r="I14356" s="1">
        <v>-16221.6891314612</v>
      </c>
      <c r="J14356" s="1">
        <v>-26351.9467534955</v>
      </c>
      <c r="K14356" s="1">
        <v>0.09</v>
      </c>
      <c r="L14356" s="1">
        <v>1.044</v>
      </c>
      <c r="M14356" s="1">
        <v>-0.188</v>
      </c>
    </row>
    <row r="14357">
      <c r="A14357" s="1">
        <v>14355.0</v>
      </c>
      <c r="B14357" s="1">
        <v>1.70022934914344E9</v>
      </c>
      <c r="C14357" s="1">
        <v>-13302.2383811758</v>
      </c>
      <c r="D14357" s="1">
        <v>-13716.6397233771</v>
      </c>
      <c r="E14357" s="1">
        <v>-8122.93685948096</v>
      </c>
      <c r="F14357" s="1">
        <v>-9269.96132969395</v>
      </c>
      <c r="G14357" s="1">
        <v>-9627.25396481203</v>
      </c>
      <c r="H14357" s="1">
        <v>-31524.5204001093</v>
      </c>
      <c r="I14357" s="1">
        <v>-16241.0233904151</v>
      </c>
      <c r="J14357" s="1">
        <v>-26449.8473942097</v>
      </c>
      <c r="K14357" s="1">
        <v>0.09</v>
      </c>
      <c r="L14357" s="1">
        <v>1.044</v>
      </c>
      <c r="M14357" s="1">
        <v>-0.188</v>
      </c>
    </row>
    <row r="14358">
      <c r="A14358" s="1">
        <v>14356.0</v>
      </c>
      <c r="B14358" s="1">
        <v>1.70022934914648E9</v>
      </c>
      <c r="C14358" s="1">
        <v>-13361.1799313044</v>
      </c>
      <c r="D14358" s="1">
        <v>-13796.1001749158</v>
      </c>
      <c r="E14358" s="1">
        <v>-8169.36143271463</v>
      </c>
      <c r="F14358" s="1">
        <v>-9292.44718461599</v>
      </c>
      <c r="G14358" s="1">
        <v>-9689.28005567551</v>
      </c>
      <c r="H14358" s="1">
        <v>-31566.3405139852</v>
      </c>
      <c r="I14358" s="1">
        <v>-16262.3693063699</v>
      </c>
      <c r="J14358" s="1">
        <v>-26526.3574154803</v>
      </c>
      <c r="K14358" s="1">
        <v>0.09</v>
      </c>
      <c r="L14358" s="1">
        <v>1.044</v>
      </c>
      <c r="M14358" s="1">
        <v>-0.188</v>
      </c>
    </row>
    <row r="14359">
      <c r="A14359" s="1">
        <v>14357.0</v>
      </c>
      <c r="B14359" s="1">
        <v>1.70022934915048E9</v>
      </c>
      <c r="C14359" s="1">
        <v>-13335.4754251808</v>
      </c>
      <c r="D14359" s="1">
        <v>-13771.5579595038</v>
      </c>
      <c r="E14359" s="1">
        <v>-8113.32560936517</v>
      </c>
      <c r="F14359" s="1">
        <v>-9245.06148637074</v>
      </c>
      <c r="G14359" s="1">
        <v>-9643.28016558649</v>
      </c>
      <c r="H14359" s="1">
        <v>-31510.1258766801</v>
      </c>
      <c r="I14359" s="1">
        <v>-16236.6648002463</v>
      </c>
      <c r="J14359" s="1">
        <v>-26491.0863627298</v>
      </c>
      <c r="K14359" s="1">
        <v>0.09</v>
      </c>
      <c r="L14359" s="1">
        <v>1.044</v>
      </c>
      <c r="M14359" s="1">
        <v>-0.188</v>
      </c>
    </row>
    <row r="14360">
      <c r="A14360" s="1">
        <v>14358.0</v>
      </c>
      <c r="B14360" s="1">
        <v>1.70022934915348E9</v>
      </c>
      <c r="C14360" s="1">
        <v>-13292.5600758266</v>
      </c>
      <c r="D14360" s="1">
        <v>-13742.455988223</v>
      </c>
      <c r="E14360" s="1">
        <v>-8045.46571319886</v>
      </c>
      <c r="F14360" s="1">
        <v>-9189.85267756613</v>
      </c>
      <c r="G14360" s="1">
        <v>-9580.20354273361</v>
      </c>
      <c r="H14360" s="1">
        <v>-31449.0832625726</v>
      </c>
      <c r="I14360" s="1">
        <v>-16200.320863762</v>
      </c>
      <c r="J14360" s="1">
        <v>-26422.9805973745</v>
      </c>
      <c r="K14360" s="1">
        <v>0.068</v>
      </c>
      <c r="L14360" s="1">
        <v>1.054</v>
      </c>
      <c r="M14360" s="1">
        <v>-0.2</v>
      </c>
    </row>
    <row r="14361">
      <c r="A14361" s="1">
        <v>14359.0</v>
      </c>
      <c r="B14361" s="1">
        <v>1.70022934915752E9</v>
      </c>
      <c r="C14361" s="1">
        <v>-13276.1762471409</v>
      </c>
      <c r="D14361" s="1">
        <v>-13741.3607527447</v>
      </c>
      <c r="E14361" s="1">
        <v>-8005.29962841268</v>
      </c>
      <c r="F14361" s="1">
        <v>-9172.75359305782</v>
      </c>
      <c r="G14361" s="1">
        <v>-9554.61079533228</v>
      </c>
      <c r="H14361" s="1">
        <v>-31417.6567098685</v>
      </c>
      <c r="I14361" s="1">
        <v>-16181.8583228419</v>
      </c>
      <c r="J14361" s="1">
        <v>-26428.2556090659</v>
      </c>
      <c r="K14361" s="1">
        <v>0.068</v>
      </c>
      <c r="L14361" s="1">
        <v>1.054</v>
      </c>
      <c r="M14361" s="1">
        <v>-0.2</v>
      </c>
    </row>
    <row r="14362">
      <c r="A14362" s="1">
        <v>14360.0</v>
      </c>
      <c r="B14362" s="1">
        <v>1.70022934916065E9</v>
      </c>
      <c r="C14362" s="1">
        <v>-13284.6028548005</v>
      </c>
      <c r="D14362" s="1">
        <v>-13730.1625287726</v>
      </c>
      <c r="E14362" s="1">
        <v>-7989.54164857168</v>
      </c>
      <c r="F14362" s="1">
        <v>-9154.82749400466</v>
      </c>
      <c r="G14362" s="1">
        <v>-9557.44946687811</v>
      </c>
      <c r="H14362" s="1">
        <v>-31405.6314713515</v>
      </c>
      <c r="I14362" s="1">
        <v>-16168.0449447685</v>
      </c>
      <c r="J14362" s="1">
        <v>-26442.7618912174</v>
      </c>
      <c r="K14362" s="1">
        <v>0.068</v>
      </c>
      <c r="L14362" s="1">
        <v>1.054</v>
      </c>
      <c r="M14362" s="1">
        <v>-0.2</v>
      </c>
    </row>
    <row r="14363">
      <c r="A14363" s="1">
        <v>14361.0</v>
      </c>
      <c r="B14363" s="1">
        <v>1.7002293491648E9</v>
      </c>
      <c r="C14363" s="1">
        <v>-13351.5016259553</v>
      </c>
      <c r="D14363" s="1">
        <v>-13786.0418899109</v>
      </c>
      <c r="E14363" s="1">
        <v>-8002.8856400115</v>
      </c>
      <c r="F14363" s="1">
        <v>-9158.3590696286</v>
      </c>
      <c r="G14363" s="1">
        <v>-9583.35513870181</v>
      </c>
      <c r="H14363" s="1">
        <v>-31379.9493169724</v>
      </c>
      <c r="I14363" s="1">
        <v>-16210.7367766781</v>
      </c>
      <c r="J14363" s="1">
        <v>-26488.5159121174</v>
      </c>
      <c r="K14363" s="1">
        <v>0.068</v>
      </c>
      <c r="L14363" s="1">
        <v>1.054</v>
      </c>
      <c r="M14363" s="1">
        <v>-0.2</v>
      </c>
    </row>
    <row r="14364">
      <c r="A14364" s="1">
        <v>14362.0</v>
      </c>
      <c r="B14364" s="1">
        <v>1.70022934916751E9</v>
      </c>
      <c r="C14364" s="1">
        <v>-13390.9748066633</v>
      </c>
      <c r="D14364" s="1">
        <v>-13833.2711259449</v>
      </c>
      <c r="E14364" s="1">
        <v>-8004.00322723427</v>
      </c>
      <c r="F14364" s="1">
        <v>-9173.82647679167</v>
      </c>
      <c r="G14364" s="1">
        <v>-9567.12777222726</v>
      </c>
      <c r="H14364" s="1">
        <v>-31391.4157618779</v>
      </c>
      <c r="I14364" s="1">
        <v>-16238.0059049136</v>
      </c>
      <c r="J14364" s="1">
        <v>-26509.2583309719</v>
      </c>
      <c r="K14364" s="1">
        <v>0.068</v>
      </c>
      <c r="L14364" s="1">
        <v>1.054</v>
      </c>
      <c r="M14364" s="1">
        <v>-0.2</v>
      </c>
    </row>
    <row r="14365">
      <c r="A14365" s="1">
        <v>14363.0</v>
      </c>
      <c r="B14365" s="1">
        <v>1.70022934917176E9</v>
      </c>
      <c r="C14365" s="1">
        <v>-13388.65022524</v>
      </c>
      <c r="D14365" s="1">
        <v>-13836.5791841243</v>
      </c>
      <c r="E14365" s="1">
        <v>-8021.92932628742</v>
      </c>
      <c r="F14365" s="1">
        <v>-9189.29388395475</v>
      </c>
      <c r="G14365" s="1">
        <v>-9564.95965301509</v>
      </c>
      <c r="H14365" s="1">
        <v>-31442.7800706362</v>
      </c>
      <c r="I14365" s="1">
        <v>-16248.8912044633</v>
      </c>
      <c r="J14365" s="1">
        <v>-26431.8765916677</v>
      </c>
      <c r="K14365" s="1">
        <v>0.068</v>
      </c>
      <c r="L14365" s="1">
        <v>1.054</v>
      </c>
      <c r="M14365" s="1">
        <v>-0.2</v>
      </c>
    </row>
    <row r="14366">
      <c r="A14366" s="1">
        <v>14364.0</v>
      </c>
      <c r="B14366" s="1">
        <v>1.70022934917479E9</v>
      </c>
      <c r="C14366" s="1">
        <v>-13345.3101927411</v>
      </c>
      <c r="D14366" s="1">
        <v>-13806.0019977095</v>
      </c>
      <c r="E14366" s="1">
        <v>-7996.15776493045</v>
      </c>
      <c r="F14366" s="1">
        <v>-9143.45045607691</v>
      </c>
      <c r="G14366" s="1">
        <v>-9543.32316438235</v>
      </c>
      <c r="H14366" s="1">
        <v>-31419.2213319803</v>
      </c>
      <c r="I14366" s="1">
        <v>-16226.6959222192</v>
      </c>
      <c r="J14366" s="1">
        <v>-26292.9381481335</v>
      </c>
      <c r="K14366" s="1">
        <v>0.068</v>
      </c>
      <c r="L14366" s="1">
        <v>1.054</v>
      </c>
      <c r="M14366" s="1">
        <v>-0.2</v>
      </c>
    </row>
    <row r="14367">
      <c r="A14367" s="1">
        <v>14365.0</v>
      </c>
      <c r="B14367" s="1">
        <v>1.70022934917901E9</v>
      </c>
      <c r="C14367" s="1">
        <v>-13287.2403606462</v>
      </c>
      <c r="D14367" s="1">
        <v>-13730.6989706395</v>
      </c>
      <c r="E14367" s="1">
        <v>-7932.45529323283</v>
      </c>
      <c r="F14367" s="1">
        <v>-9070.42730694142</v>
      </c>
      <c r="G14367" s="1">
        <v>-9489.14253582269</v>
      </c>
      <c r="H14367" s="1">
        <v>-31349.6179997465</v>
      </c>
      <c r="I14367" s="1">
        <v>-16187.7144798892</v>
      </c>
      <c r="J14367" s="1">
        <v>-26208.9849959594</v>
      </c>
      <c r="K14367" s="1">
        <v>0.068</v>
      </c>
      <c r="L14367" s="1">
        <v>1.054</v>
      </c>
      <c r="M14367" s="1">
        <v>-0.2</v>
      </c>
    </row>
    <row r="14368">
      <c r="A14368" s="1">
        <v>14366.0</v>
      </c>
      <c r="B14368" s="1">
        <v>1.70022934918214E9</v>
      </c>
      <c r="C14368" s="1">
        <v>-13247.0519241156</v>
      </c>
      <c r="D14368" s="1">
        <v>-13703.4521941485</v>
      </c>
      <c r="E14368" s="1">
        <v>-7890.94810377932</v>
      </c>
      <c r="F14368" s="1">
        <v>-9023.04160869617</v>
      </c>
      <c r="G14368" s="1">
        <v>-9479.71009966255</v>
      </c>
      <c r="H14368" s="1">
        <v>-31305.2050835138</v>
      </c>
      <c r="I14368" s="1">
        <v>-16166.54737789</v>
      </c>
      <c r="J14368" s="1">
        <v>-26169.6906292069</v>
      </c>
      <c r="K14368" s="1">
        <v>0.068</v>
      </c>
      <c r="L14368" s="1">
        <v>1.054</v>
      </c>
      <c r="M14368" s="1">
        <v>-0.2</v>
      </c>
    </row>
    <row r="14369">
      <c r="A14369" s="1">
        <v>14367.0</v>
      </c>
      <c r="B14369" s="1">
        <v>1.70022934918464E9</v>
      </c>
      <c r="C14369" s="1">
        <v>-13277.3832413415</v>
      </c>
      <c r="D14369" s="1">
        <v>-13757.9904506195</v>
      </c>
      <c r="E14369" s="1">
        <v>-7897.72068234928</v>
      </c>
      <c r="F14369" s="1">
        <v>-9058.22325446883</v>
      </c>
      <c r="G14369" s="1">
        <v>-9453.71502086103</v>
      </c>
      <c r="H14369" s="1">
        <v>-31311.6423859169</v>
      </c>
      <c r="I14369" s="1">
        <v>-16171.017726781</v>
      </c>
      <c r="J14369" s="1">
        <v>-26163.6333064595</v>
      </c>
      <c r="K14369" s="1">
        <v>0.068</v>
      </c>
      <c r="L14369" s="1">
        <v>1.054</v>
      </c>
      <c r="M14369" s="1">
        <v>-0.2</v>
      </c>
    </row>
    <row r="14370">
      <c r="A14370" s="1">
        <v>14368.0</v>
      </c>
      <c r="B14370" s="1">
        <v>1.70022934918872E9</v>
      </c>
      <c r="C14370" s="1">
        <v>-13323.114910497</v>
      </c>
      <c r="D14370" s="1">
        <v>-13833.0252567559</v>
      </c>
      <c r="E14370" s="1">
        <v>-7922.62052567249</v>
      </c>
      <c r="F14370" s="1">
        <v>-9117.20950808638</v>
      </c>
      <c r="G14370" s="1">
        <v>-9500.7877946839</v>
      </c>
      <c r="H14370" s="1">
        <v>-31391.5945758336</v>
      </c>
      <c r="I14370" s="1">
        <v>-16199.1809247947</v>
      </c>
      <c r="J14370" s="1">
        <v>-26187.3932108155</v>
      </c>
      <c r="K14370" s="1">
        <v>0.08</v>
      </c>
      <c r="L14370" s="1">
        <v>1.024</v>
      </c>
      <c r="M14370" s="1">
        <v>-0.204</v>
      </c>
    </row>
    <row r="14371">
      <c r="A14371" s="1">
        <v>14369.0</v>
      </c>
      <c r="B14371" s="1">
        <v>1.70022934919213E9</v>
      </c>
      <c r="C14371" s="1">
        <v>-13307.2675236782</v>
      </c>
      <c r="D14371" s="1">
        <v>-13838.9037655477</v>
      </c>
      <c r="E14371" s="1">
        <v>-7880.86746702998</v>
      </c>
      <c r="F14371" s="1">
        <v>-9110.1463568385</v>
      </c>
      <c r="G14371" s="1">
        <v>-9509.48262327702</v>
      </c>
      <c r="H14371" s="1">
        <v>-31397.1825119474</v>
      </c>
      <c r="I14371" s="1">
        <v>-16215.2071255692</v>
      </c>
      <c r="J14371" s="1">
        <v>-26170.4505885184</v>
      </c>
      <c r="K14371" s="1">
        <v>0.08</v>
      </c>
      <c r="L14371" s="1">
        <v>1.024</v>
      </c>
      <c r="M14371" s="1">
        <v>-0.204</v>
      </c>
    </row>
    <row r="14372">
      <c r="A14372" s="1">
        <v>14370.0</v>
      </c>
      <c r="B14372" s="1">
        <v>1.70022934919606E9</v>
      </c>
      <c r="C14372" s="1">
        <v>-13307.3345789116</v>
      </c>
      <c r="D14372" s="1">
        <v>-13789.8416864683</v>
      </c>
      <c r="E14372" s="1">
        <v>-7820.18248083382</v>
      </c>
      <c r="F14372" s="1">
        <v>-9067.83450458461</v>
      </c>
      <c r="G14372" s="1">
        <v>-9468.57893092381</v>
      </c>
      <c r="H14372" s="1">
        <v>-31342.4877932653</v>
      </c>
      <c r="I14372" s="1">
        <v>-16199.9632358507</v>
      </c>
      <c r="J14372" s="1">
        <v>-26120.5167914052</v>
      </c>
      <c r="K14372" s="1">
        <v>0.08</v>
      </c>
      <c r="L14372" s="1">
        <v>1.024</v>
      </c>
      <c r="M14372" s="1">
        <v>-0.204</v>
      </c>
    </row>
    <row r="14373">
      <c r="A14373" s="1">
        <v>14371.0</v>
      </c>
      <c r="B14373" s="1">
        <v>1.7002293491991E9</v>
      </c>
      <c r="C14373" s="1">
        <v>-13245.3084880481</v>
      </c>
      <c r="D14373" s="1">
        <v>-13702.4240139036</v>
      </c>
      <c r="E14373" s="1">
        <v>-7734.39648561435</v>
      </c>
      <c r="F14373" s="1">
        <v>-8997.33710257257</v>
      </c>
      <c r="G14373" s="1">
        <v>-9377.02618563487</v>
      </c>
      <c r="H14373" s="1">
        <v>-31260.9486294923</v>
      </c>
      <c r="I14373" s="1">
        <v>-16091.8701996648</v>
      </c>
      <c r="J14373" s="1">
        <v>-26040.877525911</v>
      </c>
      <c r="K14373" s="1">
        <v>0.08</v>
      </c>
      <c r="L14373" s="1">
        <v>1.024</v>
      </c>
      <c r="M14373" s="1">
        <v>-0.204</v>
      </c>
    </row>
    <row r="14374">
      <c r="A14374" s="1">
        <v>14372.0</v>
      </c>
      <c r="B14374" s="1">
        <v>1.70022934920181E9</v>
      </c>
      <c r="C14374" s="1">
        <v>-13277.115020408</v>
      </c>
      <c r="D14374" s="1">
        <v>-13715.6338948767</v>
      </c>
      <c r="E14374" s="1">
        <v>-7759.09516323747</v>
      </c>
      <c r="F14374" s="1">
        <v>-9035.64799256897</v>
      </c>
      <c r="G14374" s="1">
        <v>-9400.27199986839</v>
      </c>
      <c r="H14374" s="1">
        <v>-31337.2798368072</v>
      </c>
      <c r="I14374" s="1">
        <v>-16110.3327405849</v>
      </c>
      <c r="J14374" s="1">
        <v>-26101.2272359403</v>
      </c>
      <c r="K14374" s="1">
        <v>0.08</v>
      </c>
      <c r="L14374" s="1">
        <v>1.024</v>
      </c>
      <c r="M14374" s="1">
        <v>-0.204</v>
      </c>
    </row>
    <row r="14375">
      <c r="A14375" s="1">
        <v>14373.0</v>
      </c>
      <c r="B14375" s="1">
        <v>1.70022934920467E9</v>
      </c>
      <c r="C14375" s="1">
        <v>-13310.8661545355</v>
      </c>
      <c r="D14375" s="1">
        <v>-13733.6270491632</v>
      </c>
      <c r="E14375" s="1">
        <v>-7802.09991956948</v>
      </c>
      <c r="F14375" s="1">
        <v>-9061.30779520366</v>
      </c>
      <c r="G14375" s="1">
        <v>-9404.09414817025</v>
      </c>
      <c r="H14375" s="1">
        <v>-31379.8152065056</v>
      </c>
      <c r="I14375" s="1">
        <v>-16177.1644565063</v>
      </c>
      <c r="J14375" s="1">
        <v>-26123.891904818</v>
      </c>
      <c r="K14375" s="1">
        <v>0.08</v>
      </c>
      <c r="L14375" s="1">
        <v>1.024</v>
      </c>
      <c r="M14375" s="1">
        <v>-0.204</v>
      </c>
    </row>
    <row r="14376">
      <c r="A14376" s="1">
        <v>14374.0</v>
      </c>
      <c r="B14376" s="1">
        <v>1.70022934920881E9</v>
      </c>
      <c r="C14376" s="1">
        <v>-13297.2092386733</v>
      </c>
      <c r="D14376" s="1">
        <v>-13711.3647116857</v>
      </c>
      <c r="E14376" s="1">
        <v>-7847.71983000276</v>
      </c>
      <c r="F14376" s="1">
        <v>-9059.25143471377</v>
      </c>
      <c r="G14376" s="1">
        <v>-9311.08853949171</v>
      </c>
      <c r="H14376" s="1">
        <v>-31301.7629148677</v>
      </c>
      <c r="I14376" s="1">
        <v>-16196.29754976</v>
      </c>
      <c r="J14376" s="1">
        <v>-26155.1843470554</v>
      </c>
      <c r="K14376" s="1">
        <v>0.08</v>
      </c>
      <c r="L14376" s="1">
        <v>1.024</v>
      </c>
      <c r="M14376" s="1">
        <v>-0.204</v>
      </c>
    </row>
    <row r="14377">
      <c r="A14377" s="1">
        <v>14375.0</v>
      </c>
      <c r="B14377" s="1">
        <v>1.70022934921186E9</v>
      </c>
      <c r="C14377" s="1">
        <v>-13295.9798927283</v>
      </c>
      <c r="D14377" s="1">
        <v>-13695.3832144001</v>
      </c>
      <c r="E14377" s="1">
        <v>-7914.61860115749</v>
      </c>
      <c r="F14377" s="1">
        <v>-9062.3359754486</v>
      </c>
      <c r="G14377" s="1">
        <v>-9302.84074578771</v>
      </c>
      <c r="H14377" s="1">
        <v>-31286.4072664269</v>
      </c>
      <c r="I14377" s="1">
        <v>-16175.6668896278</v>
      </c>
      <c r="J14377" s="1">
        <v>-26163.9238791375</v>
      </c>
      <c r="K14377" s="1">
        <v>0.08</v>
      </c>
      <c r="L14377" s="1">
        <v>1.024</v>
      </c>
      <c r="M14377" s="1">
        <v>-0.204</v>
      </c>
    </row>
    <row r="14378">
      <c r="A14378" s="1">
        <v>14376.0</v>
      </c>
      <c r="B14378" s="1">
        <v>1.70022934921489E9</v>
      </c>
      <c r="C14378" s="1">
        <v>-13260.7758952112</v>
      </c>
      <c r="D14378" s="1">
        <v>-13664.8507314742</v>
      </c>
      <c r="E14378" s="1">
        <v>-7963.23364534779</v>
      </c>
      <c r="F14378" s="1">
        <v>-9052.65767009945</v>
      </c>
      <c r="G14378" s="1">
        <v>-9270.5871785387</v>
      </c>
      <c r="H14378" s="1">
        <v>-31271.2527836862</v>
      </c>
      <c r="I14378" s="1">
        <v>-16126.537755315</v>
      </c>
      <c r="J14378" s="1">
        <v>-26161.4204837585</v>
      </c>
      <c r="K14378" s="1">
        <v>0.08</v>
      </c>
      <c r="L14378" s="1">
        <v>1.024</v>
      </c>
      <c r="M14378" s="1">
        <v>-0.204</v>
      </c>
    </row>
    <row r="14379">
      <c r="A14379" s="1">
        <v>14377.0</v>
      </c>
      <c r="B14379" s="1">
        <v>1.70022934921878E9</v>
      </c>
      <c r="C14379" s="1">
        <v>-13218.0170080682</v>
      </c>
      <c r="D14379" s="1">
        <v>-13641.426103285</v>
      </c>
      <c r="E14379" s="1">
        <v>-8028.03135252372</v>
      </c>
      <c r="F14379" s="1">
        <v>-9049.81899855363</v>
      </c>
      <c r="G14379" s="1">
        <v>-9308.40633015708</v>
      </c>
      <c r="H14379" s="1">
        <v>-31266.1789376949</v>
      </c>
      <c r="I14379" s="1">
        <v>-16148.040133481</v>
      </c>
      <c r="J14379" s="1">
        <v>-26192.6458707625</v>
      </c>
      <c r="K14379" s="1">
        <v>0.08</v>
      </c>
      <c r="L14379" s="1">
        <v>1.024</v>
      </c>
      <c r="M14379" s="1">
        <v>-0.204</v>
      </c>
    </row>
    <row r="14380">
      <c r="A14380" s="1">
        <v>14378.0</v>
      </c>
      <c r="B14380" s="1">
        <v>1.70022934922184E9</v>
      </c>
      <c r="C14380" s="1">
        <v>-13261.0888196335</v>
      </c>
      <c r="D14380" s="1">
        <v>-13683.7156037945</v>
      </c>
      <c r="E14380" s="1">
        <v>-8125.84258626015</v>
      </c>
      <c r="F14380" s="1">
        <v>-9073.78006860972</v>
      </c>
      <c r="G14380" s="1">
        <v>-9354.07094407927</v>
      </c>
      <c r="H14380" s="1">
        <v>-31289.7823798397</v>
      </c>
      <c r="I14380" s="1">
        <v>-16220.795061683</v>
      </c>
      <c r="J14380" s="1">
        <v>-26241.4844323974</v>
      </c>
      <c r="K14380" s="1">
        <v>0.078</v>
      </c>
      <c r="L14380" s="1">
        <v>1.024</v>
      </c>
      <c r="M14380" s="1">
        <v>-0.166</v>
      </c>
    </row>
    <row r="14381">
      <c r="A14381" s="1">
        <v>14379.0</v>
      </c>
      <c r="B14381" s="1">
        <v>1.70022934922485E9</v>
      </c>
      <c r="C14381" s="1">
        <v>-13270.3200900936</v>
      </c>
      <c r="D14381" s="1">
        <v>-13709.9342000406</v>
      </c>
      <c r="E14381" s="1">
        <v>-8149.31191793822</v>
      </c>
      <c r="F14381" s="1">
        <v>-9057.35153643507</v>
      </c>
      <c r="G14381" s="1">
        <v>-9331.67449613505</v>
      </c>
      <c r="H14381" s="1">
        <v>-31319.890179621</v>
      </c>
      <c r="I14381" s="1">
        <v>-16238.9446781807</v>
      </c>
      <c r="J14381" s="1">
        <v>-26233.7060253269</v>
      </c>
      <c r="K14381" s="1">
        <v>0.078</v>
      </c>
      <c r="L14381" s="1">
        <v>1.024</v>
      </c>
      <c r="M14381" s="1">
        <v>-0.166</v>
      </c>
    </row>
    <row r="14382">
      <c r="A14382" s="1">
        <v>14380.0</v>
      </c>
      <c r="B14382" s="1">
        <v>1.70022934922865E9</v>
      </c>
      <c r="C14382" s="1">
        <v>-13254.7856276971</v>
      </c>
      <c r="D14382" s="1">
        <v>-13732.7776828739</v>
      </c>
      <c r="E14382" s="1">
        <v>-8161.15834249953</v>
      </c>
      <c r="F14382" s="1">
        <v>-9048.41083865295</v>
      </c>
      <c r="G14382" s="1">
        <v>-9335.56369967028</v>
      </c>
      <c r="H14382" s="1">
        <v>-31342.2642758207</v>
      </c>
      <c r="I14382" s="1">
        <v>-16217.1070238479</v>
      </c>
      <c r="J14382" s="1">
        <v>-26239.0257405073</v>
      </c>
      <c r="K14382" s="1">
        <v>0.078</v>
      </c>
      <c r="L14382" s="1">
        <v>1.024</v>
      </c>
      <c r="M14382" s="1">
        <v>-0.166</v>
      </c>
    </row>
    <row r="14383">
      <c r="A14383" s="1">
        <v>14381.0</v>
      </c>
      <c r="B14383" s="1">
        <v>1.70022934923184E9</v>
      </c>
      <c r="C14383" s="1">
        <v>-13223.2249645262</v>
      </c>
      <c r="D14383" s="1">
        <v>-13709.6883308515</v>
      </c>
      <c r="E14383" s="1">
        <v>-8147.61318535962</v>
      </c>
      <c r="F14383" s="1">
        <v>-9026.39437036447</v>
      </c>
      <c r="G14383" s="1">
        <v>-9354.56268245729</v>
      </c>
      <c r="H14383" s="1">
        <v>-31351.6296567475</v>
      </c>
      <c r="I14383" s="1">
        <v>-16212.4355092567</v>
      </c>
      <c r="J14383" s="1">
        <v>-26260.5281186733</v>
      </c>
      <c r="K14383" s="1">
        <v>0.078</v>
      </c>
      <c r="L14383" s="1">
        <v>1.024</v>
      </c>
      <c r="M14383" s="1">
        <v>-0.166</v>
      </c>
    </row>
    <row r="14384">
      <c r="A14384" s="1">
        <v>14382.0</v>
      </c>
      <c r="B14384" s="1">
        <v>1.70022934923578E9</v>
      </c>
      <c r="C14384" s="1">
        <v>-13219.1792987798</v>
      </c>
      <c r="D14384" s="1">
        <v>-13685.0567084618</v>
      </c>
      <c r="E14384" s="1">
        <v>-8122.95921122541</v>
      </c>
      <c r="F14384" s="1">
        <v>-9014.36913184751</v>
      </c>
      <c r="G14384" s="1">
        <v>-9366.23029306296</v>
      </c>
      <c r="H14384" s="1">
        <v>-31324.1593628119</v>
      </c>
      <c r="I14384" s="1">
        <v>-16231.0768641325</v>
      </c>
      <c r="J14384" s="1">
        <v>-26267.0101245653</v>
      </c>
      <c r="K14384" s="1">
        <v>0.078</v>
      </c>
      <c r="L14384" s="1">
        <v>1.024</v>
      </c>
      <c r="M14384" s="1">
        <v>-0.166</v>
      </c>
    </row>
    <row r="14385">
      <c r="A14385" s="1">
        <v>14383.0</v>
      </c>
      <c r="B14385" s="1">
        <v>1.70022934923889E9</v>
      </c>
      <c r="C14385" s="1">
        <v>-13218.5758016795</v>
      </c>
      <c r="D14385" s="1">
        <v>-13664.940138452</v>
      </c>
      <c r="E14385" s="1">
        <v>-8069.58324546614</v>
      </c>
      <c r="F14385" s="1">
        <v>-8986.02711987818</v>
      </c>
      <c r="G14385" s="1">
        <v>-9358.67540343706</v>
      </c>
      <c r="H14385" s="1">
        <v>-31276.3266296776</v>
      </c>
      <c r="I14385" s="1">
        <v>-16224.8407274294</v>
      </c>
      <c r="J14385" s="1">
        <v>-26278.6553834265</v>
      </c>
      <c r="K14385" s="1">
        <v>0.078</v>
      </c>
      <c r="L14385" s="1">
        <v>1.024</v>
      </c>
      <c r="M14385" s="1">
        <v>-0.166</v>
      </c>
    </row>
    <row r="14386">
      <c r="A14386" s="1">
        <v>14384.0</v>
      </c>
      <c r="B14386" s="1">
        <v>1.70022934924188E9</v>
      </c>
      <c r="C14386" s="1">
        <v>-13192.5360193891</v>
      </c>
      <c r="D14386" s="1">
        <v>-13662.9061297066</v>
      </c>
      <c r="E14386" s="1">
        <v>-8016.60961110706</v>
      </c>
      <c r="F14386" s="1">
        <v>-8958.69093640934</v>
      </c>
      <c r="G14386" s="1">
        <v>-9349.80176088831</v>
      </c>
      <c r="H14386" s="1">
        <v>-31292.7775135967</v>
      </c>
      <c r="I14386" s="1">
        <v>-16207.8981051323</v>
      </c>
      <c r="J14386" s="1">
        <v>-26337.3510643662</v>
      </c>
      <c r="K14386" s="1">
        <v>0.078</v>
      </c>
      <c r="L14386" s="1">
        <v>1.024</v>
      </c>
      <c r="M14386" s="1">
        <v>-0.166</v>
      </c>
    </row>
    <row r="14387">
      <c r="A14387" s="1">
        <v>14385.0</v>
      </c>
      <c r="B14387" s="1">
        <v>1.70022934924587E9</v>
      </c>
      <c r="C14387" s="1">
        <v>-13176.2192459367</v>
      </c>
      <c r="D14387" s="1">
        <v>-13680.7875252708</v>
      </c>
      <c r="E14387" s="1">
        <v>-8003.2879714117</v>
      </c>
      <c r="F14387" s="1">
        <v>-8949.39261071593</v>
      </c>
      <c r="G14387" s="1">
        <v>-9381.60829324821</v>
      </c>
      <c r="H14387" s="1">
        <v>-31296.0185165427</v>
      </c>
      <c r="I14387" s="1">
        <v>-16222.7620151951</v>
      </c>
      <c r="J14387" s="1">
        <v>-26409.2789780234</v>
      </c>
      <c r="K14387" s="1">
        <v>0.078</v>
      </c>
      <c r="L14387" s="1">
        <v>1.024</v>
      </c>
      <c r="M14387" s="1">
        <v>-0.166</v>
      </c>
    </row>
    <row r="14388">
      <c r="A14388" s="1">
        <v>14386.0</v>
      </c>
      <c r="B14388" s="1">
        <v>1.70022934924889E9</v>
      </c>
      <c r="C14388" s="1">
        <v>-13230.6904471743</v>
      </c>
      <c r="D14388" s="1">
        <v>-13730.5201566839</v>
      </c>
      <c r="E14388" s="1">
        <v>-8013.92740177242</v>
      </c>
      <c r="F14388" s="1">
        <v>-8954.13118054046</v>
      </c>
      <c r="G14388" s="1">
        <v>-9412.16312791861</v>
      </c>
      <c r="H14388" s="1">
        <v>-31318.4596679758</v>
      </c>
      <c r="I14388" s="1">
        <v>-16290.4430974058</v>
      </c>
      <c r="J14388" s="1">
        <v>-26485.2749091714</v>
      </c>
      <c r="K14388" s="1">
        <v>0.078</v>
      </c>
      <c r="L14388" s="1">
        <v>1.024</v>
      </c>
      <c r="M14388" s="1">
        <v>-0.166</v>
      </c>
    </row>
    <row r="14389">
      <c r="A14389" s="1">
        <v>14387.0</v>
      </c>
      <c r="B14389" s="1">
        <v>1.70022934925176E9</v>
      </c>
      <c r="C14389" s="1">
        <v>-13269.4036685709</v>
      </c>
      <c r="D14389" s="1">
        <v>-13746.8369301363</v>
      </c>
      <c r="E14389" s="1">
        <v>-7985.54068631418</v>
      </c>
      <c r="F14389" s="1">
        <v>-8927.89023254993</v>
      </c>
      <c r="G14389" s="1">
        <v>-9399.44498532354</v>
      </c>
      <c r="H14389" s="1">
        <v>-31324.2264180453</v>
      </c>
      <c r="I14389" s="1">
        <v>-16311.9231238273</v>
      </c>
      <c r="J14389" s="1">
        <v>-26522.8258398563</v>
      </c>
      <c r="K14389" s="1">
        <v>0.078</v>
      </c>
      <c r="L14389" s="1">
        <v>1.024</v>
      </c>
      <c r="M14389" s="1">
        <v>-0.166</v>
      </c>
    </row>
    <row r="14390">
      <c r="A14390" s="1">
        <v>14388.0</v>
      </c>
      <c r="B14390" s="1">
        <v>1.70022934925593E9</v>
      </c>
      <c r="C14390" s="1">
        <v>-13246.1355025929</v>
      </c>
      <c r="D14390" s="1">
        <v>-13725.1780897591</v>
      </c>
      <c r="E14390" s="1">
        <v>-7929.01312458671</v>
      </c>
      <c r="F14390" s="1">
        <v>-8901.98456072623</v>
      </c>
      <c r="G14390" s="1">
        <v>-9371.01356637639</v>
      </c>
      <c r="H14390" s="1">
        <v>-31318.4373162314</v>
      </c>
      <c r="I14390" s="1">
        <v>-16294.4440596633</v>
      </c>
      <c r="J14390" s="1">
        <v>-26543.0318168439</v>
      </c>
      <c r="K14390" s="1">
        <v>0.074</v>
      </c>
      <c r="L14390" s="1">
        <v>0.866</v>
      </c>
      <c r="M14390" s="1">
        <v>-0.138</v>
      </c>
    </row>
    <row r="14391">
      <c r="A14391" s="1">
        <v>14389.0</v>
      </c>
      <c r="B14391" s="1">
        <v>1.70022934925889E9</v>
      </c>
      <c r="C14391" s="1">
        <v>-13211.9373335763</v>
      </c>
      <c r="D14391" s="1">
        <v>-13674.5513885678</v>
      </c>
      <c r="E14391" s="1">
        <v>-7864.19306566632</v>
      </c>
      <c r="F14391" s="1">
        <v>-8891.76981351015</v>
      </c>
      <c r="G14391" s="1">
        <v>-9353.28863302333</v>
      </c>
      <c r="H14391" s="1">
        <v>-31316.4256592304</v>
      </c>
      <c r="I14391" s="1">
        <v>-16259.5976900574</v>
      </c>
      <c r="J14391" s="1">
        <v>-26526.9162090916</v>
      </c>
      <c r="K14391" s="1">
        <v>0.074</v>
      </c>
      <c r="L14391" s="1">
        <v>0.866</v>
      </c>
      <c r="M14391" s="1">
        <v>-0.138</v>
      </c>
    </row>
    <row r="14392">
      <c r="A14392" s="1">
        <v>14390.0</v>
      </c>
      <c r="B14392" s="1">
        <v>1.70022934926287E9</v>
      </c>
      <c r="C14392" s="1">
        <v>-13260.4182672999</v>
      </c>
      <c r="D14392" s="1">
        <v>-13709.1518889846</v>
      </c>
      <c r="E14392" s="1">
        <v>-7857.73341151874</v>
      </c>
      <c r="F14392" s="1">
        <v>-8957.10396255302</v>
      </c>
      <c r="G14392" s="1">
        <v>-9378.79197344684</v>
      </c>
      <c r="H14392" s="1">
        <v>-31314.8610371185</v>
      </c>
      <c r="I14392" s="1">
        <v>-16285.4810101367</v>
      </c>
      <c r="J14392" s="1">
        <v>-26520.0989270328</v>
      </c>
      <c r="K14392" s="1">
        <v>0.074</v>
      </c>
      <c r="L14392" s="1">
        <v>0.866</v>
      </c>
      <c r="M14392" s="1">
        <v>-0.138</v>
      </c>
    </row>
    <row r="14393">
      <c r="A14393" s="1">
        <v>14391.0</v>
      </c>
      <c r="B14393" s="1">
        <v>1.70022934926603E9</v>
      </c>
      <c r="C14393" s="1">
        <v>-13326.5123756542</v>
      </c>
      <c r="D14393" s="1">
        <v>-13743.9535551015</v>
      </c>
      <c r="E14393" s="1">
        <v>-7850.80437073759</v>
      </c>
      <c r="F14393" s="1">
        <v>-9058.96086203585</v>
      </c>
      <c r="G14393" s="1">
        <v>-9430.24568918296</v>
      </c>
      <c r="H14393" s="1">
        <v>-31332.5859704716</v>
      </c>
      <c r="I14393" s="1">
        <v>-16320.9532285872</v>
      </c>
      <c r="J14393" s="1">
        <v>-26551.3913692702</v>
      </c>
      <c r="K14393" s="1">
        <v>0.074</v>
      </c>
      <c r="L14393" s="1">
        <v>0.866</v>
      </c>
      <c r="M14393" s="1">
        <v>-0.138</v>
      </c>
    </row>
    <row r="14394">
      <c r="A14394" s="1">
        <v>14392.0</v>
      </c>
      <c r="B14394" s="1">
        <v>1.70022934926871E9</v>
      </c>
      <c r="C14394" s="1">
        <v>-13325.1042157535</v>
      </c>
      <c r="D14394" s="1">
        <v>-13719.8136710898</v>
      </c>
      <c r="E14394" s="1">
        <v>-7796.95901834476</v>
      </c>
      <c r="F14394" s="1">
        <v>-9093.15903105247</v>
      </c>
      <c r="G14394" s="1">
        <v>-9384.44696479403</v>
      </c>
      <c r="H14394" s="1">
        <v>-31308.2896242487</v>
      </c>
      <c r="I14394" s="1">
        <v>-16288.8784752939</v>
      </c>
      <c r="J14394" s="1">
        <v>-26550.98903787</v>
      </c>
      <c r="K14394" s="1">
        <v>0.074</v>
      </c>
      <c r="L14394" s="1">
        <v>0.866</v>
      </c>
      <c r="M14394" s="1">
        <v>-0.138</v>
      </c>
    </row>
    <row r="14395">
      <c r="A14395" s="1">
        <v>14393.0</v>
      </c>
      <c r="B14395" s="1">
        <v>1.70022934927191E9</v>
      </c>
      <c r="C14395" s="1">
        <v>-13310.2626574352</v>
      </c>
      <c r="D14395" s="1">
        <v>-13690.3093684088</v>
      </c>
      <c r="E14395" s="1">
        <v>-7740.34204963947</v>
      </c>
      <c r="F14395" s="1">
        <v>-9115.55547899669</v>
      </c>
      <c r="G14395" s="1">
        <v>-9368.59957797522</v>
      </c>
      <c r="H14395" s="1">
        <v>-31283.2109669698</v>
      </c>
      <c r="I14395" s="1">
        <v>-16242.8562334604</v>
      </c>
      <c r="J14395" s="1">
        <v>-26532.1018138053</v>
      </c>
      <c r="K14395" s="1">
        <v>0.074</v>
      </c>
      <c r="L14395" s="1">
        <v>0.866</v>
      </c>
      <c r="M14395" s="1">
        <v>-0.138</v>
      </c>
    </row>
    <row r="14396">
      <c r="A14396" s="1">
        <v>14394.0</v>
      </c>
      <c r="B14396" s="1">
        <v>1.7002293492763E9</v>
      </c>
      <c r="C14396" s="1">
        <v>-13306.4628608778</v>
      </c>
      <c r="D14396" s="1">
        <v>-13654.9936121694</v>
      </c>
      <c r="E14396" s="1">
        <v>-7690.11767984839</v>
      </c>
      <c r="F14396" s="1">
        <v>-9145.55152005571</v>
      </c>
      <c r="G14396" s="1">
        <v>-9377.38381354616</v>
      </c>
      <c r="H14396" s="1">
        <v>-31221.2519313397</v>
      </c>
      <c r="I14396" s="1">
        <v>-16245.2478701171</v>
      </c>
      <c r="J14396" s="1">
        <v>-26534.9628370956</v>
      </c>
      <c r="K14396" s="1">
        <v>0.074</v>
      </c>
      <c r="L14396" s="1">
        <v>0.866</v>
      </c>
      <c r="M14396" s="1">
        <v>-0.138</v>
      </c>
    </row>
    <row r="14397">
      <c r="A14397" s="1">
        <v>14395.0</v>
      </c>
      <c r="B14397" s="1">
        <v>1.70022934927929E9</v>
      </c>
      <c r="C14397" s="1">
        <v>-13296.4045758729</v>
      </c>
      <c r="D14397" s="1">
        <v>-13630.4066932686</v>
      </c>
      <c r="E14397" s="1">
        <v>-7642.24024322512</v>
      </c>
      <c r="F14397" s="1">
        <v>-9174.51938086979</v>
      </c>
      <c r="G14397" s="1">
        <v>-9378.45669728001</v>
      </c>
      <c r="H14397" s="1">
        <v>-31187.5007972122</v>
      </c>
      <c r="I14397" s="1">
        <v>-16255.3285068665</v>
      </c>
      <c r="J14397" s="1">
        <v>-26564.1765670986</v>
      </c>
      <c r="K14397" s="1">
        <v>0.074</v>
      </c>
      <c r="L14397" s="1">
        <v>0.866</v>
      </c>
      <c r="M14397" s="1">
        <v>-0.138</v>
      </c>
    </row>
    <row r="14398">
      <c r="A14398" s="1">
        <v>14396.0</v>
      </c>
      <c r="B14398" s="1">
        <v>1.70022934928185E9</v>
      </c>
      <c r="C14398" s="1">
        <v>-13312.0507969916</v>
      </c>
      <c r="D14398" s="1">
        <v>-13651.8867196901</v>
      </c>
      <c r="E14398" s="1">
        <v>-7633.00897276508</v>
      </c>
      <c r="F14398" s="1">
        <v>-9240.85935841314</v>
      </c>
      <c r="G14398" s="1">
        <v>-9390.88426719716</v>
      </c>
      <c r="H14398" s="1">
        <v>-31217.6756522268</v>
      </c>
      <c r="I14398" s="1">
        <v>-16241.4927770486</v>
      </c>
      <c r="J14398" s="1">
        <v>-26586.483608065</v>
      </c>
      <c r="K14398" s="1">
        <v>0.074</v>
      </c>
      <c r="L14398" s="1">
        <v>0.866</v>
      </c>
      <c r="M14398" s="1">
        <v>-0.138</v>
      </c>
    </row>
    <row r="14399">
      <c r="A14399" s="1">
        <v>14397.0</v>
      </c>
      <c r="B14399" s="1">
        <v>1.70022934928573E9</v>
      </c>
      <c r="C14399" s="1">
        <v>-13316.9905325163</v>
      </c>
      <c r="D14399" s="1">
        <v>-13654.7700947249</v>
      </c>
      <c r="E14399" s="1">
        <v>-7619.35205690289</v>
      </c>
      <c r="F14399" s="1">
        <v>-9304.89710627759</v>
      </c>
      <c r="G14399" s="1">
        <v>-9391.80068871983</v>
      </c>
      <c r="H14399" s="1">
        <v>-31243.1789926503</v>
      </c>
      <c r="I14399" s="1">
        <v>-16221.9573523947</v>
      </c>
      <c r="J14399" s="1">
        <v>-26601.6827942946</v>
      </c>
      <c r="K14399" s="1">
        <v>0.074</v>
      </c>
      <c r="L14399" s="1">
        <v>0.866</v>
      </c>
      <c r="M14399" s="1">
        <v>-0.138</v>
      </c>
    </row>
    <row r="14400">
      <c r="A14400" s="1">
        <v>14398.0</v>
      </c>
      <c r="B14400" s="1">
        <v>1.70022934928892E9</v>
      </c>
      <c r="C14400" s="1">
        <v>-13334.6484106359</v>
      </c>
      <c r="D14400" s="1">
        <v>-13643.5942224972</v>
      </c>
      <c r="E14400" s="1">
        <v>-7614.83700452292</v>
      </c>
      <c r="F14400" s="1">
        <v>-9365.73855468494</v>
      </c>
      <c r="G14400" s="1">
        <v>-9382.81528744879</v>
      </c>
      <c r="H14400" s="1">
        <v>-31237.9263327033</v>
      </c>
      <c r="I14400" s="1">
        <v>-16228.7075792202</v>
      </c>
      <c r="J14400" s="1">
        <v>-26631.7011870981</v>
      </c>
      <c r="K14400" s="1">
        <v>0.044</v>
      </c>
      <c r="L14400" s="1">
        <v>0.87</v>
      </c>
      <c r="M14400" s="1">
        <v>-0.112</v>
      </c>
    </row>
    <row r="14401">
      <c r="A14401" s="1">
        <v>14399.0</v>
      </c>
      <c r="B14401" s="1">
        <v>1.70022934929218E9</v>
      </c>
      <c r="C14401" s="1">
        <v>-13306.1052329665</v>
      </c>
      <c r="D14401" s="1">
        <v>-13604.6127801671</v>
      </c>
      <c r="E14401" s="1">
        <v>-7565.52905625451</v>
      </c>
      <c r="F14401" s="1">
        <v>-9360.9552813715</v>
      </c>
      <c r="G14401" s="1">
        <v>-9318.15169073959</v>
      </c>
      <c r="H14401" s="1">
        <v>-31203.5717014755</v>
      </c>
      <c r="I14401" s="1">
        <v>-16213.5530964795</v>
      </c>
      <c r="J14401" s="1">
        <v>-26605.9743292301</v>
      </c>
      <c r="K14401" s="1">
        <v>0.044</v>
      </c>
      <c r="L14401" s="1">
        <v>0.87</v>
      </c>
      <c r="M14401" s="1">
        <v>-0.112</v>
      </c>
    </row>
    <row r="14402">
      <c r="A14402" s="1">
        <v>14400.0</v>
      </c>
      <c r="B14402" s="1">
        <v>1.70022934929473E9</v>
      </c>
      <c r="C14402" s="1">
        <v>-13279.3501948535</v>
      </c>
      <c r="D14402" s="1">
        <v>-13561.0492302238</v>
      </c>
      <c r="E14402" s="1">
        <v>-7530.19094827067</v>
      </c>
      <c r="F14402" s="1">
        <v>-9359.36830751518</v>
      </c>
      <c r="G14402" s="1">
        <v>-9295.33055965072</v>
      </c>
      <c r="H14402" s="1">
        <v>-31177.3754569739</v>
      </c>
      <c r="I14402" s="1">
        <v>-16183.3558897204</v>
      </c>
      <c r="J14402" s="1">
        <v>-26574.9277561816</v>
      </c>
      <c r="K14402" s="1">
        <v>0.044</v>
      </c>
      <c r="L14402" s="1">
        <v>0.87</v>
      </c>
      <c r="M14402" s="1">
        <v>-0.112</v>
      </c>
    </row>
    <row r="14403">
      <c r="A14403" s="1">
        <v>14401.0</v>
      </c>
      <c r="B14403" s="1">
        <v>1.70022934929886E9</v>
      </c>
      <c r="C14403" s="1">
        <v>-13257.378430054</v>
      </c>
      <c r="D14403" s="1">
        <v>-13576.4495821535</v>
      </c>
      <c r="E14403" s="1">
        <v>-7512.48836666207</v>
      </c>
      <c r="F14403" s="1">
        <v>-9384.84929619423</v>
      </c>
      <c r="G14403" s="1">
        <v>-9248.2801375723</v>
      </c>
      <c r="H14403" s="1">
        <v>-31212.1324196019</v>
      </c>
      <c r="I14403" s="1">
        <v>-16153.4492556392</v>
      </c>
      <c r="J14403" s="1">
        <v>-26588.6517272772</v>
      </c>
      <c r="K14403" s="1">
        <v>0.044</v>
      </c>
      <c r="L14403" s="1">
        <v>0.87</v>
      </c>
      <c r="M14403" s="1">
        <v>-0.112</v>
      </c>
    </row>
    <row r="14404">
      <c r="A14404" s="1">
        <v>14402.0</v>
      </c>
      <c r="B14404" s="1">
        <v>1.70022934930182E9</v>
      </c>
      <c r="C14404" s="1">
        <v>-13280.5795407986</v>
      </c>
      <c r="D14404" s="1">
        <v>-13618.0461785848</v>
      </c>
      <c r="E14404" s="1">
        <v>-7538.25992801903</v>
      </c>
      <c r="F14404" s="1">
        <v>-9416.54406983185</v>
      </c>
      <c r="G14404" s="1">
        <v>-9210.43863420947</v>
      </c>
      <c r="H14404" s="1">
        <v>-31220.2908063281</v>
      </c>
      <c r="I14404" s="1">
        <v>-16190.799020624</v>
      </c>
      <c r="J14404" s="1">
        <v>-26636.6409226227</v>
      </c>
      <c r="K14404" s="1">
        <v>0.044</v>
      </c>
      <c r="L14404" s="1">
        <v>0.87</v>
      </c>
      <c r="M14404" s="1">
        <v>-0.112</v>
      </c>
    </row>
    <row r="14405">
      <c r="A14405" s="1">
        <v>14403.0</v>
      </c>
      <c r="B14405" s="1">
        <v>1.70022934930488E9</v>
      </c>
      <c r="C14405" s="1">
        <v>-13256.9760986538</v>
      </c>
      <c r="D14405" s="1">
        <v>-13577.3883554206</v>
      </c>
      <c r="E14405" s="1">
        <v>-7540.74097165357</v>
      </c>
      <c r="F14405" s="1">
        <v>-9407.93864821656</v>
      </c>
      <c r="G14405" s="1">
        <v>-9143.85278747711</v>
      </c>
      <c r="H14405" s="1">
        <v>-31215.4181260369</v>
      </c>
      <c r="I14405" s="1">
        <v>-16206.065262087</v>
      </c>
      <c r="J14405" s="1">
        <v>-26640.3736639468</v>
      </c>
      <c r="K14405" s="1">
        <v>0.044</v>
      </c>
      <c r="L14405" s="1">
        <v>0.87</v>
      </c>
      <c r="M14405" s="1">
        <v>-0.112</v>
      </c>
    </row>
    <row r="14406">
      <c r="A14406" s="1">
        <v>14404.0</v>
      </c>
      <c r="B14406" s="1">
        <v>1.70022934930885E9</v>
      </c>
      <c r="C14406" s="1">
        <v>-13251.8128456846</v>
      </c>
      <c r="D14406" s="1">
        <v>-13588.4301171815</v>
      </c>
      <c r="E14406" s="1">
        <v>-7558.7341259401</v>
      </c>
      <c r="F14406" s="1">
        <v>-9422.66844781261</v>
      </c>
      <c r="G14406" s="1">
        <v>-9116.74012145282</v>
      </c>
      <c r="H14406" s="1">
        <v>-31220.7378412172</v>
      </c>
      <c r="I14406" s="1">
        <v>-16214.4248145133</v>
      </c>
      <c r="J14406" s="1">
        <v>-26643.8158325929</v>
      </c>
      <c r="K14406" s="1">
        <v>0.044</v>
      </c>
      <c r="L14406" s="1">
        <v>0.87</v>
      </c>
      <c r="M14406" s="1">
        <v>-0.112</v>
      </c>
    </row>
    <row r="14407">
      <c r="A14407" s="1">
        <v>14405.0</v>
      </c>
      <c r="B14407" s="1">
        <v>1.7002293493123E9</v>
      </c>
      <c r="C14407" s="1">
        <v>-13285.1392966674</v>
      </c>
      <c r="D14407" s="1">
        <v>-13631.6360392136</v>
      </c>
      <c r="E14407" s="1">
        <v>-7612.84769926639</v>
      </c>
      <c r="F14407" s="1">
        <v>-9455.23493948399</v>
      </c>
      <c r="G14407" s="1">
        <v>-9128.76535996977</v>
      </c>
      <c r="H14407" s="1">
        <v>-31255.830080012</v>
      </c>
      <c r="I14407" s="1">
        <v>-16230.7862914545</v>
      </c>
      <c r="J14407" s="1">
        <v>-26678.1481120763</v>
      </c>
      <c r="K14407" s="1">
        <v>0.044</v>
      </c>
      <c r="L14407" s="1">
        <v>0.87</v>
      </c>
      <c r="M14407" s="1">
        <v>-0.112</v>
      </c>
    </row>
    <row r="14408">
      <c r="A14408" s="1">
        <v>14406.0</v>
      </c>
      <c r="B14408" s="1">
        <v>1.70022934931494E9</v>
      </c>
      <c r="C14408" s="1">
        <v>-13261.5358545226</v>
      </c>
      <c r="D14408" s="1">
        <v>-13604.6351319116</v>
      </c>
      <c r="E14408" s="1">
        <v>-7632.74075183162</v>
      </c>
      <c r="F14408" s="1">
        <v>-9437.88998578667</v>
      </c>
      <c r="G14408" s="1">
        <v>-9119.64584823201</v>
      </c>
      <c r="H14408" s="1">
        <v>-31239.1109751595</v>
      </c>
      <c r="I14408" s="1">
        <v>-16231.2556780881</v>
      </c>
      <c r="J14408" s="1">
        <v>-26685.5688912354</v>
      </c>
      <c r="K14408" s="1">
        <v>0.044</v>
      </c>
      <c r="L14408" s="1">
        <v>0.87</v>
      </c>
      <c r="M14408" s="1">
        <v>-0.112</v>
      </c>
    </row>
    <row r="14409">
      <c r="A14409" s="1">
        <v>14407.0</v>
      </c>
      <c r="B14409" s="1">
        <v>1.7002293493189E9</v>
      </c>
      <c r="C14409" s="1">
        <v>-13210.6856358868</v>
      </c>
      <c r="D14409" s="1">
        <v>-13543.7042765264</v>
      </c>
      <c r="E14409" s="1">
        <v>-7615.26168766757</v>
      </c>
      <c r="F14409" s="1">
        <v>-9372.958168144</v>
      </c>
      <c r="G14409" s="1">
        <v>-9085.22416177084</v>
      </c>
      <c r="H14409" s="1">
        <v>-31177.9342505853</v>
      </c>
      <c r="I14409" s="1">
        <v>-16200.7455469066</v>
      </c>
      <c r="J14409" s="1">
        <v>-26579.755732984</v>
      </c>
      <c r="K14409" s="1">
        <v>0.044</v>
      </c>
      <c r="L14409" s="1">
        <v>0.87</v>
      </c>
      <c r="M14409" s="1">
        <v>-0.112</v>
      </c>
    </row>
    <row r="14410">
      <c r="A14410" s="1">
        <v>14408.0</v>
      </c>
      <c r="B14410" s="1">
        <v>1.70022934932175E9</v>
      </c>
      <c r="C14410" s="1">
        <v>-13224.3872552379</v>
      </c>
      <c r="D14410" s="1">
        <v>-13572.2474541959</v>
      </c>
      <c r="E14410" s="1">
        <v>-7663.94378709123</v>
      </c>
      <c r="F14410" s="1">
        <v>-9375.52861875636</v>
      </c>
      <c r="G14410" s="1">
        <v>-9112.22506907285</v>
      </c>
      <c r="H14410" s="1">
        <v>-31220.6707859838</v>
      </c>
      <c r="I14410" s="1">
        <v>-16234.3849223118</v>
      </c>
      <c r="J14410" s="1">
        <v>-26547.4351105016</v>
      </c>
      <c r="K14410" s="1">
        <v>0.048</v>
      </c>
      <c r="L14410" s="1">
        <v>0.9</v>
      </c>
      <c r="M14410" s="1">
        <v>-0.078</v>
      </c>
    </row>
    <row r="14411">
      <c r="A14411" s="1">
        <v>14409.0</v>
      </c>
      <c r="B14411" s="1">
        <v>1.70022934932487E9</v>
      </c>
      <c r="C14411" s="1">
        <v>-13242.7380374357</v>
      </c>
      <c r="D14411" s="1">
        <v>-13596.8343730967</v>
      </c>
      <c r="E14411" s="1">
        <v>-7700.53359276456</v>
      </c>
      <c r="F14411" s="1">
        <v>-9376.19917109002</v>
      </c>
      <c r="G14411" s="1">
        <v>-9133.12395013856</v>
      </c>
      <c r="H14411" s="1">
        <v>-31236.3170071026</v>
      </c>
      <c r="I14411" s="1">
        <v>-16256.9825359562</v>
      </c>
      <c r="J14411" s="1">
        <v>-26589.8363697333</v>
      </c>
      <c r="K14411" s="1">
        <v>0.048</v>
      </c>
      <c r="L14411" s="1">
        <v>0.9</v>
      </c>
      <c r="M14411" s="1">
        <v>-0.078</v>
      </c>
    </row>
    <row r="14412">
      <c r="A14412" s="1">
        <v>14410.0</v>
      </c>
      <c r="B14412" s="1">
        <v>1.70022934932775E9</v>
      </c>
      <c r="C14412" s="1">
        <v>-13187.3504146755</v>
      </c>
      <c r="D14412" s="1">
        <v>-13537.40108459</v>
      </c>
      <c r="E14412" s="1">
        <v>-7629.20917620768</v>
      </c>
      <c r="F14412" s="1">
        <v>-9302.12548996514</v>
      </c>
      <c r="G14412" s="1">
        <v>-9120.6516767325</v>
      </c>
      <c r="H14412" s="1">
        <v>-31205.8068759211</v>
      </c>
      <c r="I14412" s="1">
        <v>-16206.2440760426</v>
      </c>
      <c r="J14412" s="1">
        <v>-26554.1853373271</v>
      </c>
      <c r="K14412" s="1">
        <v>0.048</v>
      </c>
      <c r="L14412" s="1">
        <v>0.9</v>
      </c>
      <c r="M14412" s="1">
        <v>-0.078</v>
      </c>
    </row>
    <row r="14413">
      <c r="A14413" s="1">
        <v>14411.0</v>
      </c>
      <c r="B14413" s="1">
        <v>1.7002293493319E9</v>
      </c>
      <c r="C14413" s="1">
        <v>-13216.0053510672</v>
      </c>
      <c r="D14413" s="1">
        <v>-13574.7508495749</v>
      </c>
      <c r="E14413" s="1">
        <v>-7630.57263261945</v>
      </c>
      <c r="F14413" s="1">
        <v>-9318.97870528444</v>
      </c>
      <c r="G14413" s="1">
        <v>-9227.44831173996</v>
      </c>
      <c r="H14413" s="1">
        <v>-31217.3627278045</v>
      </c>
      <c r="I14413" s="1">
        <v>-16248.9806114412</v>
      </c>
      <c r="J14413" s="1">
        <v>-26598.9335297266</v>
      </c>
      <c r="K14413" s="1">
        <v>0.048</v>
      </c>
      <c r="L14413" s="1">
        <v>0.9</v>
      </c>
      <c r="M14413" s="1">
        <v>-0.078</v>
      </c>
    </row>
    <row r="14414">
      <c r="A14414" s="1">
        <v>14412.0</v>
      </c>
      <c r="B14414" s="1">
        <v>1.70022934933473E9</v>
      </c>
      <c r="C14414" s="1">
        <v>-13242.5145199912</v>
      </c>
      <c r="D14414" s="1">
        <v>-13607.7196726464</v>
      </c>
      <c r="E14414" s="1">
        <v>-7660.79219112303</v>
      </c>
      <c r="F14414" s="1">
        <v>-9321.25858321888</v>
      </c>
      <c r="G14414" s="1">
        <v>-9260.99828016737</v>
      </c>
      <c r="H14414" s="1">
        <v>-31223.084774385</v>
      </c>
      <c r="I14414" s="1">
        <v>-16272.829922775</v>
      </c>
      <c r="J14414" s="1">
        <v>-26641.9159343142</v>
      </c>
      <c r="K14414" s="1">
        <v>0.048</v>
      </c>
      <c r="L14414" s="1">
        <v>0.9</v>
      </c>
      <c r="M14414" s="1">
        <v>-0.078</v>
      </c>
    </row>
    <row r="14415">
      <c r="A14415" s="1">
        <v>14413.0</v>
      </c>
      <c r="B14415" s="1">
        <v>1.700229349338E9</v>
      </c>
      <c r="C14415" s="1">
        <v>-13188.2668361981</v>
      </c>
      <c r="D14415" s="1">
        <v>-13562.2338726799</v>
      </c>
      <c r="E14415" s="1">
        <v>-7641.9496705472</v>
      </c>
      <c r="F14415" s="1">
        <v>-9279.52787632082</v>
      </c>
      <c r="G14415" s="1">
        <v>-9223.91673611602</v>
      </c>
      <c r="H14415" s="1">
        <v>-31190.0488960801</v>
      </c>
      <c r="I14415" s="1">
        <v>-16239.2799543476</v>
      </c>
      <c r="J14415" s="1">
        <v>-26640.1724982467</v>
      </c>
      <c r="K14415" s="1">
        <v>0.048</v>
      </c>
      <c r="L14415" s="1">
        <v>0.9</v>
      </c>
      <c r="M14415" s="1">
        <v>-0.078</v>
      </c>
    </row>
    <row r="14416">
      <c r="A14416" s="1">
        <v>14414.0</v>
      </c>
      <c r="B14416" s="1">
        <v>1.70022934934196E9</v>
      </c>
      <c r="C14416" s="1">
        <v>-13148.7489520012</v>
      </c>
      <c r="D14416" s="1">
        <v>-13507.5168022533</v>
      </c>
      <c r="E14416" s="1">
        <v>-7611.70776029917</v>
      </c>
      <c r="F14416" s="1">
        <v>-9220.58632619218</v>
      </c>
      <c r="G14416" s="1">
        <v>-9225.10137857215</v>
      </c>
      <c r="H14416" s="1">
        <v>-31156.9012590529</v>
      </c>
      <c r="I14416" s="1">
        <v>-16185.300491488</v>
      </c>
      <c r="J14416" s="1">
        <v>-26607.3824891307</v>
      </c>
      <c r="K14416" s="1">
        <v>0.048</v>
      </c>
      <c r="L14416" s="1">
        <v>0.9</v>
      </c>
      <c r="M14416" s="1">
        <v>-0.078</v>
      </c>
    </row>
    <row r="14417">
      <c r="A14417" s="1">
        <v>14415.0</v>
      </c>
      <c r="B14417" s="1">
        <v>1.70022934934525E9</v>
      </c>
      <c r="C14417" s="1">
        <v>-13153.0181351921</v>
      </c>
      <c r="D14417" s="1">
        <v>-13514.5576017567</v>
      </c>
      <c r="E14417" s="1">
        <v>-7585.15388788627</v>
      </c>
      <c r="F14417" s="1">
        <v>-9222.32976225969</v>
      </c>
      <c r="G14417" s="1">
        <v>-9234.31029728773</v>
      </c>
      <c r="H14417" s="1">
        <v>-31158.9576195427</v>
      </c>
      <c r="I14417" s="1">
        <v>-16194.4647067147</v>
      </c>
      <c r="J14417" s="1">
        <v>-26626.2026579621</v>
      </c>
      <c r="K14417" s="1">
        <v>0.048</v>
      </c>
      <c r="L14417" s="1">
        <v>0.9</v>
      </c>
      <c r="M14417" s="1">
        <v>-0.078</v>
      </c>
    </row>
    <row r="14418">
      <c r="A14418" s="1">
        <v>14416.0</v>
      </c>
      <c r="B14418" s="1">
        <v>1.70022934934833E9</v>
      </c>
      <c r="C14418" s="1">
        <v>-13127.5594982575</v>
      </c>
      <c r="D14418" s="1">
        <v>-13464.6238046436</v>
      </c>
      <c r="E14418" s="1">
        <v>-7512.44366317315</v>
      </c>
      <c r="F14418" s="1">
        <v>-9225.36959950561</v>
      </c>
      <c r="G14418" s="1">
        <v>-9215.51248020082</v>
      </c>
      <c r="H14418" s="1">
        <v>-31162.1315672554</v>
      </c>
      <c r="I14418" s="1">
        <v>-16189.7708403791</v>
      </c>
      <c r="J14418" s="1">
        <v>-26626.49323064</v>
      </c>
      <c r="K14418" s="1">
        <v>0.048</v>
      </c>
      <c r="L14418" s="1">
        <v>0.9</v>
      </c>
      <c r="M14418" s="1">
        <v>-0.078</v>
      </c>
    </row>
    <row r="14419">
      <c r="A14419" s="1">
        <v>14417.0</v>
      </c>
      <c r="B14419" s="1">
        <v>1.70022934935073E9</v>
      </c>
      <c r="C14419" s="1">
        <v>-13138.5118530406</v>
      </c>
      <c r="D14419" s="1">
        <v>-13459.4158481855</v>
      </c>
      <c r="E14419" s="1">
        <v>-7454.12796188926</v>
      </c>
      <c r="F14419" s="1">
        <v>-9247.11784686063</v>
      </c>
      <c r="G14419" s="1">
        <v>-9241.90989040254</v>
      </c>
      <c r="H14419" s="1">
        <v>-31145.2783519361</v>
      </c>
      <c r="I14419" s="1">
        <v>-16174.0799157714</v>
      </c>
      <c r="J14419" s="1">
        <v>-26645.492213427</v>
      </c>
      <c r="K14419" s="1">
        <v>0.048</v>
      </c>
      <c r="L14419" s="1">
        <v>0.9</v>
      </c>
      <c r="M14419" s="1">
        <v>-0.078</v>
      </c>
    </row>
    <row r="14420">
      <c r="A14420" s="1">
        <v>14418.0</v>
      </c>
      <c r="B14420" s="1">
        <v>1.70022934935484E9</v>
      </c>
      <c r="C14420" s="1">
        <v>-13162.6517370524</v>
      </c>
      <c r="D14420" s="1">
        <v>-13492.0940985791</v>
      </c>
      <c r="E14420" s="1">
        <v>-7417.4487492381</v>
      </c>
      <c r="F14420" s="1">
        <v>-9296.47049861794</v>
      </c>
      <c r="G14420" s="1">
        <v>-9302.95250450998</v>
      </c>
      <c r="H14420" s="1">
        <v>-31172.2122040047</v>
      </c>
      <c r="I14420" s="1">
        <v>-16197.4598404717</v>
      </c>
      <c r="J14420" s="1">
        <v>-26685.010097624</v>
      </c>
      <c r="K14420" s="1">
        <v>0.058</v>
      </c>
      <c r="L14420" s="1">
        <v>0.81</v>
      </c>
      <c r="M14420" s="1">
        <v>-0.058</v>
      </c>
    </row>
    <row r="14421">
      <c r="A14421" s="1">
        <v>14419.0</v>
      </c>
      <c r="B14421" s="1">
        <v>1.700229349358E9</v>
      </c>
      <c r="C14421" s="1">
        <v>-13133.8850419384</v>
      </c>
      <c r="D14421" s="1">
        <v>-13444.0601997447</v>
      </c>
      <c r="E14421" s="1">
        <v>-7357.09903920877</v>
      </c>
      <c r="F14421" s="1">
        <v>-9313.86015580417</v>
      </c>
      <c r="G14421" s="1">
        <v>-9277.94090246449</v>
      </c>
      <c r="H14421" s="1">
        <v>-31149.6592938493</v>
      </c>
      <c r="I14421" s="1">
        <v>-16194.4200032258</v>
      </c>
      <c r="J14421" s="1">
        <v>-26689.1675220927</v>
      </c>
      <c r="K14421" s="1">
        <v>0.058</v>
      </c>
      <c r="L14421" s="1">
        <v>0.81</v>
      </c>
      <c r="M14421" s="1">
        <v>-0.058</v>
      </c>
    </row>
    <row r="14422">
      <c r="A14422" s="1">
        <v>14420.0</v>
      </c>
      <c r="B14422" s="1">
        <v>1.70022934936104E9</v>
      </c>
      <c r="C14422" s="1">
        <v>-13124.3855505449</v>
      </c>
      <c r="D14422" s="1">
        <v>-13416.3440366201</v>
      </c>
      <c r="E14422" s="1">
        <v>-7311.79205319786</v>
      </c>
      <c r="F14422" s="1">
        <v>-9336.97185957096</v>
      </c>
      <c r="G14422" s="1">
        <v>-9228.11886407361</v>
      </c>
      <c r="H14422" s="1">
        <v>-31152.5650206285</v>
      </c>
      <c r="I14422" s="1">
        <v>-16159.3501161754</v>
      </c>
      <c r="J14422" s="1">
        <v>-26689.4357430262</v>
      </c>
      <c r="K14422" s="1">
        <v>0.058</v>
      </c>
      <c r="L14422" s="1">
        <v>0.81</v>
      </c>
      <c r="M14422" s="1">
        <v>-0.058</v>
      </c>
    </row>
    <row r="14423">
      <c r="A14423" s="1">
        <v>14421.0</v>
      </c>
      <c r="B14423" s="1">
        <v>1.70022934936494E9</v>
      </c>
      <c r="C14423" s="1">
        <v>-13108.8957916373</v>
      </c>
      <c r="D14423" s="1">
        <v>-13417.9980657098</v>
      </c>
      <c r="E14423" s="1">
        <v>-7274.39758472413</v>
      </c>
      <c r="F14423" s="1">
        <v>-9355.47910397995</v>
      </c>
      <c r="G14423" s="1">
        <v>-9239.40649502354</v>
      </c>
      <c r="H14423" s="1">
        <v>-31131.1296976959</v>
      </c>
      <c r="I14423" s="1">
        <v>-16161.0041452651</v>
      </c>
      <c r="J14423" s="1">
        <v>-26696.253025085</v>
      </c>
      <c r="K14423" s="1">
        <v>0.058</v>
      </c>
      <c r="L14423" s="1">
        <v>0.81</v>
      </c>
      <c r="M14423" s="1">
        <v>-0.058</v>
      </c>
    </row>
    <row r="14424">
      <c r="A14424" s="1">
        <v>14422.0</v>
      </c>
      <c r="B14424" s="1">
        <v>1.70022934936781E9</v>
      </c>
      <c r="C14424" s="1">
        <v>-13102.9502276122</v>
      </c>
      <c r="D14424" s="1">
        <v>-13424.3012576462</v>
      </c>
      <c r="E14424" s="1">
        <v>-7213.69024678352</v>
      </c>
      <c r="F14424" s="1">
        <v>-9369.67246170907</v>
      </c>
      <c r="G14424" s="1">
        <v>-9233.23741355388</v>
      </c>
      <c r="H14424" s="1">
        <v>-31112.6448050314</v>
      </c>
      <c r="I14424" s="1">
        <v>-16167.3520406904</v>
      </c>
      <c r="J14424" s="1">
        <v>-26690.6874407157</v>
      </c>
      <c r="K14424" s="1">
        <v>0.058</v>
      </c>
      <c r="L14424" s="1">
        <v>0.81</v>
      </c>
      <c r="M14424" s="1">
        <v>-0.058</v>
      </c>
    </row>
    <row r="14425">
      <c r="A14425" s="1">
        <v>14423.0</v>
      </c>
      <c r="B14425" s="1">
        <v>1.70022934937082E9</v>
      </c>
      <c r="C14425" s="1">
        <v>-13142.4681118092</v>
      </c>
      <c r="D14425" s="1">
        <v>-13443.8590340446</v>
      </c>
      <c r="E14425" s="1">
        <v>-7167.46683924995</v>
      </c>
      <c r="F14425" s="1">
        <v>-9425.70828505853</v>
      </c>
      <c r="G14425" s="1">
        <v>-9248.36954455012</v>
      </c>
      <c r="H14425" s="1">
        <v>-31102.0947816484</v>
      </c>
      <c r="I14425" s="1">
        <v>-16191.2460555131</v>
      </c>
      <c r="J14425" s="1">
        <v>-26695.9401006627</v>
      </c>
      <c r="K14425" s="1">
        <v>0.058</v>
      </c>
      <c r="L14425" s="1">
        <v>0.81</v>
      </c>
      <c r="M14425" s="1">
        <v>-0.058</v>
      </c>
    </row>
    <row r="14426">
      <c r="A14426" s="1">
        <v>14424.0</v>
      </c>
      <c r="B14426" s="1">
        <v>1.70022934937386E9</v>
      </c>
      <c r="C14426" s="1">
        <v>-13136.2319751062</v>
      </c>
      <c r="D14426" s="1">
        <v>-13424.7706442797</v>
      </c>
      <c r="E14426" s="1">
        <v>-7110.67105658901</v>
      </c>
      <c r="F14426" s="1">
        <v>-9467.19312276758</v>
      </c>
      <c r="G14426" s="1">
        <v>-9250.53766376229</v>
      </c>
      <c r="H14426" s="1">
        <v>-31099.7925519695</v>
      </c>
      <c r="I14426" s="1">
        <v>-16215.7659191806</v>
      </c>
      <c r="J14426" s="1">
        <v>-26699.5834350089</v>
      </c>
      <c r="K14426" s="1">
        <v>0.058</v>
      </c>
      <c r="L14426" s="1">
        <v>0.81</v>
      </c>
      <c r="M14426" s="1">
        <v>-0.058</v>
      </c>
    </row>
    <row r="14427">
      <c r="A14427" s="1">
        <v>14425.0</v>
      </c>
      <c r="B14427" s="1">
        <v>1.7002293493778E9</v>
      </c>
      <c r="C14427" s="1">
        <v>-13077.2010179997</v>
      </c>
      <c r="D14427" s="1">
        <v>-13377.6755187124</v>
      </c>
      <c r="E14427" s="1">
        <v>-7042.65469821151</v>
      </c>
      <c r="F14427" s="1">
        <v>-9485.3874427542</v>
      </c>
      <c r="G14427" s="1">
        <v>-9219.6252011806</v>
      </c>
      <c r="H14427" s="1">
        <v>-31089.4213425423</v>
      </c>
      <c r="I14427" s="1">
        <v>-16202.3995759963</v>
      </c>
      <c r="J14427" s="1">
        <v>-26670.8167398949</v>
      </c>
      <c r="K14427" s="1">
        <v>0.058</v>
      </c>
      <c r="L14427" s="1">
        <v>0.81</v>
      </c>
      <c r="M14427" s="1">
        <v>-0.058</v>
      </c>
    </row>
    <row r="14428">
      <c r="A14428" s="1">
        <v>14426.0</v>
      </c>
      <c r="B14428" s="1">
        <v>1.70022934938239E9</v>
      </c>
      <c r="C14428" s="1">
        <v>-13076.6422243883</v>
      </c>
      <c r="D14428" s="1">
        <v>-13388.0467281397</v>
      </c>
      <c r="E14428" s="1">
        <v>-6994.91137205497</v>
      </c>
      <c r="F14428" s="1">
        <v>-9537.01997244596</v>
      </c>
      <c r="G14428" s="1">
        <v>-9236.25489905535</v>
      </c>
      <c r="H14428" s="1">
        <v>-31100.3736973254</v>
      </c>
      <c r="I14428" s="1">
        <v>-16228.2381925866</v>
      </c>
      <c r="J14428" s="1">
        <v>-26672.7389899181</v>
      </c>
      <c r="K14428" s="1">
        <v>0.058</v>
      </c>
      <c r="L14428" s="1">
        <v>0.81</v>
      </c>
      <c r="M14428" s="1">
        <v>-0.058</v>
      </c>
    </row>
    <row r="14429">
      <c r="A14429" s="1">
        <v>14427.0</v>
      </c>
      <c r="B14429" s="1">
        <v>1.70022934938586E9</v>
      </c>
      <c r="C14429" s="1">
        <v>-13083.9959483141</v>
      </c>
      <c r="D14429" s="1">
        <v>-13390.4160130519</v>
      </c>
      <c r="E14429" s="1">
        <v>-6945.40225808647</v>
      </c>
      <c r="F14429" s="1">
        <v>-9572.58159787435</v>
      </c>
      <c r="G14429" s="1">
        <v>-9260.30537608926</v>
      </c>
      <c r="H14429" s="1">
        <v>-31078.2454703146</v>
      </c>
      <c r="I14429" s="1">
        <v>-16261.4975883361</v>
      </c>
      <c r="J14429" s="1">
        <v>-26666.2346322816</v>
      </c>
      <c r="K14429" s="1">
        <v>0.058</v>
      </c>
      <c r="L14429" s="1">
        <v>0.81</v>
      </c>
      <c r="M14429" s="1">
        <v>-0.058</v>
      </c>
    </row>
    <row r="14430">
      <c r="A14430" s="1">
        <v>14428.0</v>
      </c>
      <c r="B14430" s="1">
        <v>1.70022934939084E9</v>
      </c>
      <c r="C14430" s="1">
        <v>-13059.6996020912</v>
      </c>
      <c r="D14430" s="1">
        <v>-13379.7542309468</v>
      </c>
      <c r="E14430" s="1">
        <v>-6917.26141181724</v>
      </c>
      <c r="F14430" s="1">
        <v>-9593.34636847333</v>
      </c>
      <c r="G14430" s="1">
        <v>-9197.58638114766</v>
      </c>
      <c r="H14430" s="1">
        <v>-31082.6934674612</v>
      </c>
      <c r="I14430" s="1">
        <v>-16215.1177185914</v>
      </c>
      <c r="J14430" s="1">
        <v>-26661.0490275679</v>
      </c>
      <c r="K14430" s="1">
        <v>-0.02</v>
      </c>
      <c r="L14430" s="1">
        <v>0.836</v>
      </c>
      <c r="M14430" s="1">
        <v>-0.042</v>
      </c>
    </row>
    <row r="14431">
      <c r="A14431" s="1">
        <v>14429.0</v>
      </c>
      <c r="B14431" s="1">
        <v>1.70022934939488E9</v>
      </c>
      <c r="C14431" s="1">
        <v>-13041.2594129156</v>
      </c>
      <c r="D14431" s="1">
        <v>-13346.7630561307</v>
      </c>
      <c r="E14431" s="1">
        <v>-6948.37504009903</v>
      </c>
      <c r="F14431" s="1">
        <v>-9562.16568495818</v>
      </c>
      <c r="G14431" s="1">
        <v>-9163.25410166431</v>
      </c>
      <c r="H14431" s="1">
        <v>-31042.9073623308</v>
      </c>
      <c r="I14431" s="1">
        <v>-16181.9700815641</v>
      </c>
      <c r="J14431" s="1">
        <v>-26670.8614433838</v>
      </c>
      <c r="K14431" s="1">
        <v>-0.02</v>
      </c>
      <c r="L14431" s="1">
        <v>0.836</v>
      </c>
      <c r="M14431" s="1">
        <v>-0.042</v>
      </c>
    </row>
    <row r="14432">
      <c r="A14432" s="1">
        <v>14430.0</v>
      </c>
      <c r="B14432" s="1">
        <v>1.70022934939909E9</v>
      </c>
      <c r="C14432" s="1">
        <v>-13023.9368109627</v>
      </c>
      <c r="D14432" s="1">
        <v>-13340.7727886167</v>
      </c>
      <c r="E14432" s="1">
        <v>-6949.35851685506</v>
      </c>
      <c r="F14432" s="1">
        <v>-9554.99077498803</v>
      </c>
      <c r="G14432" s="1">
        <v>-9158.85080800662</v>
      </c>
      <c r="H14432" s="1">
        <v>-31004.1941409342</v>
      </c>
      <c r="I14432" s="1">
        <v>-16146.4531596247</v>
      </c>
      <c r="J14432" s="1">
        <v>-26662.6136496798</v>
      </c>
      <c r="K14432" s="1">
        <v>-0.02</v>
      </c>
      <c r="L14432" s="1">
        <v>0.836</v>
      </c>
      <c r="M14432" s="1">
        <v>-0.042</v>
      </c>
    </row>
    <row r="14433">
      <c r="A14433" s="1">
        <v>14431.0</v>
      </c>
      <c r="B14433" s="1">
        <v>1.70022934940292E9</v>
      </c>
      <c r="C14433" s="1">
        <v>-13040.7229710487</v>
      </c>
      <c r="D14433" s="1">
        <v>-13354.8990911125</v>
      </c>
      <c r="E14433" s="1">
        <v>-6942.09419990708</v>
      </c>
      <c r="F14433" s="1">
        <v>-9590.08301378286</v>
      </c>
      <c r="G14433" s="1">
        <v>-9180.19672396144</v>
      </c>
      <c r="H14433" s="1">
        <v>-31043.4438041977</v>
      </c>
      <c r="I14433" s="1">
        <v>-16179.6455001408</v>
      </c>
      <c r="J14433" s="1">
        <v>-26705.9983856676</v>
      </c>
      <c r="K14433" s="1">
        <v>-0.02</v>
      </c>
      <c r="L14433" s="1">
        <v>0.836</v>
      </c>
      <c r="M14433" s="1">
        <v>-0.042</v>
      </c>
    </row>
    <row r="14434">
      <c r="A14434" s="1">
        <v>14432.0</v>
      </c>
      <c r="B14434" s="1">
        <v>1.70022934940715E9</v>
      </c>
      <c r="C14434" s="1">
        <v>-13047.0261629851</v>
      </c>
      <c r="D14434" s="1">
        <v>-13327.1605762434</v>
      </c>
      <c r="E14434" s="1">
        <v>-6922.31290606414</v>
      </c>
      <c r="F14434" s="1">
        <v>-9582.97515904607</v>
      </c>
      <c r="G14434" s="1">
        <v>-9194.59124739065</v>
      </c>
      <c r="H14434" s="1">
        <v>-31014.4088881503</v>
      </c>
      <c r="I14434" s="1">
        <v>-16182.2383024976</v>
      </c>
      <c r="J14434" s="1">
        <v>-26701.9303681767</v>
      </c>
      <c r="K14434" s="1">
        <v>-0.02</v>
      </c>
      <c r="L14434" s="1">
        <v>0.836</v>
      </c>
      <c r="M14434" s="1">
        <v>-0.042</v>
      </c>
    </row>
    <row r="14435">
      <c r="A14435" s="1">
        <v>14433.0</v>
      </c>
      <c r="B14435" s="1">
        <v>1.70022934941037E9</v>
      </c>
      <c r="C14435" s="1">
        <v>-13035.1126831904</v>
      </c>
      <c r="D14435" s="1">
        <v>-13287.7097472798</v>
      </c>
      <c r="E14435" s="1">
        <v>-6880.40338521044</v>
      </c>
      <c r="F14435" s="1">
        <v>-9564.02087974797</v>
      </c>
      <c r="G14435" s="1">
        <v>-9167.07624996617</v>
      </c>
      <c r="H14435" s="1">
        <v>-30969.6159922618</v>
      </c>
      <c r="I14435" s="1">
        <v>-16169.6989738582</v>
      </c>
      <c r="J14435" s="1">
        <v>-26687.3570307918</v>
      </c>
      <c r="K14435" s="1">
        <v>-0.02</v>
      </c>
      <c r="L14435" s="1">
        <v>0.836</v>
      </c>
      <c r="M14435" s="1">
        <v>-0.042</v>
      </c>
    </row>
    <row r="14436">
      <c r="A14436" s="1">
        <v>14434.0</v>
      </c>
      <c r="B14436" s="1">
        <v>1.70022934941331E9</v>
      </c>
      <c r="C14436" s="1">
        <v>-13020.9640289502</v>
      </c>
      <c r="D14436" s="1">
        <v>-13264.1286568795</v>
      </c>
      <c r="E14436" s="1">
        <v>-6847.38985864995</v>
      </c>
      <c r="F14436" s="1">
        <v>-9563.43973439213</v>
      </c>
      <c r="G14436" s="1">
        <v>-9133.9062611945</v>
      </c>
      <c r="H14436" s="1">
        <v>-30948.2477245626</v>
      </c>
      <c r="I14436" s="1">
        <v>-16142.2063281782</v>
      </c>
      <c r="J14436" s="1">
        <v>-26682.0820191004</v>
      </c>
      <c r="K14436" s="1">
        <v>-0.02</v>
      </c>
      <c r="L14436" s="1">
        <v>0.836</v>
      </c>
      <c r="M14436" s="1">
        <v>-0.042</v>
      </c>
    </row>
    <row r="14437">
      <c r="A14437" s="1">
        <v>14435.0</v>
      </c>
      <c r="B14437" s="1">
        <v>1.70022934941707E9</v>
      </c>
      <c r="C14437" s="1">
        <v>-13018.4159300823</v>
      </c>
      <c r="D14437" s="1">
        <v>-13264.8662644465</v>
      </c>
      <c r="E14437" s="1">
        <v>-6852.88838778595</v>
      </c>
      <c r="F14437" s="1">
        <v>-9576.42609792066</v>
      </c>
      <c r="G14437" s="1">
        <v>-9112.96267663987</v>
      </c>
      <c r="H14437" s="1">
        <v>-30957.6354572338</v>
      </c>
      <c r="I14437" s="1">
        <v>-16127.3871216043</v>
      </c>
      <c r="J14437" s="1">
        <v>-26688.7428389481</v>
      </c>
      <c r="K14437" s="1">
        <v>-0.02</v>
      </c>
      <c r="L14437" s="1">
        <v>0.836</v>
      </c>
      <c r="M14437" s="1">
        <v>-0.042</v>
      </c>
    </row>
    <row r="14438">
      <c r="A14438" s="1">
        <v>14436.0</v>
      </c>
      <c r="B14438" s="1">
        <v>1.70022934943805E9</v>
      </c>
      <c r="C14438" s="1">
        <v>-13011.8221654679</v>
      </c>
      <c r="D14438" s="1">
        <v>-13254.0480201301</v>
      </c>
      <c r="E14438" s="1">
        <v>-6865.80769608112</v>
      </c>
      <c r="F14438" s="1">
        <v>-9562.99269950303</v>
      </c>
      <c r="G14438" s="1">
        <v>-9123.93738316743</v>
      </c>
      <c r="H14438" s="1">
        <v>-30944.4926314941</v>
      </c>
      <c r="I14438" s="1">
        <v>-16137.6689240537</v>
      </c>
      <c r="J14438" s="1">
        <v>-26686.1053331023</v>
      </c>
      <c r="K14438" s="1">
        <v>-0.02</v>
      </c>
      <c r="L14438" s="1">
        <v>0.836</v>
      </c>
      <c r="M14438" s="1">
        <v>-0.042</v>
      </c>
    </row>
    <row r="14439">
      <c r="A14439" s="1">
        <v>14437.0</v>
      </c>
      <c r="B14439" s="1">
        <v>1.70022934944203E9</v>
      </c>
      <c r="C14439" s="1">
        <v>-12981.0885168419</v>
      </c>
      <c r="D14439" s="1">
        <v>-13212.3396649765</v>
      </c>
      <c r="E14439" s="1">
        <v>-6846.31697491609</v>
      </c>
      <c r="F14439" s="1">
        <v>-9535.14242591171</v>
      </c>
      <c r="G14439" s="1">
        <v>-9122.21629884437</v>
      </c>
      <c r="H14439" s="1">
        <v>-30910.763849111</v>
      </c>
      <c r="I14439" s="1">
        <v>-16109.7068917401</v>
      </c>
      <c r="J14439" s="1">
        <v>-26647.5709256614</v>
      </c>
      <c r="K14439" s="1">
        <v>-0.02</v>
      </c>
      <c r="L14439" s="1">
        <v>0.836</v>
      </c>
      <c r="M14439" s="1">
        <v>-0.042</v>
      </c>
    </row>
    <row r="14440">
      <c r="A14440" s="1">
        <v>14438.0</v>
      </c>
      <c r="B14440" s="1">
        <v>1.70022934944709E9</v>
      </c>
      <c r="C14440" s="1">
        <v>-12995.7289094601</v>
      </c>
      <c r="D14440" s="1">
        <v>-13216.6088481675</v>
      </c>
      <c r="E14440" s="1">
        <v>-6821.95357345981</v>
      </c>
      <c r="F14440" s="1">
        <v>-9560.08697272383</v>
      </c>
      <c r="G14440" s="1">
        <v>-9134.46505480588</v>
      </c>
      <c r="H14440" s="1">
        <v>-30922.9679015836</v>
      </c>
      <c r="I14440" s="1">
        <v>-16082.2813012935</v>
      </c>
      <c r="J14440" s="1">
        <v>-26645.9392483162</v>
      </c>
      <c r="K14440" s="1">
        <v>-0.06</v>
      </c>
      <c r="L14440" s="1">
        <v>0.9</v>
      </c>
      <c r="M14440" s="1">
        <v>-0.024</v>
      </c>
    </row>
    <row r="14441">
      <c r="A14441" s="1">
        <v>14439.0</v>
      </c>
      <c r="B14441" s="1">
        <v>1.70022934945092E9</v>
      </c>
      <c r="C14441" s="1">
        <v>-12996.555924005</v>
      </c>
      <c r="D14441" s="1">
        <v>-13206.4835079292</v>
      </c>
      <c r="E14441" s="1">
        <v>-6783.77679393014</v>
      </c>
      <c r="F14441" s="1">
        <v>-9588.71955737108</v>
      </c>
      <c r="G14441" s="1">
        <v>-9131.58167977114</v>
      </c>
      <c r="H14441" s="1">
        <v>-30922.4985149501</v>
      </c>
      <c r="I14441" s="1">
        <v>-16085.1199728393</v>
      </c>
      <c r="J14441" s="1">
        <v>-26651.035446052</v>
      </c>
      <c r="K14441" s="1">
        <v>-0.06</v>
      </c>
      <c r="L14441" s="1">
        <v>0.9</v>
      </c>
      <c r="M14441" s="1">
        <v>-0.024</v>
      </c>
    </row>
    <row r="14442">
      <c r="A14442" s="1">
        <v>14440.0</v>
      </c>
      <c r="B14442" s="1">
        <v>1.700229349455E9</v>
      </c>
      <c r="C14442" s="1">
        <v>-12984.3965750213</v>
      </c>
      <c r="D14442" s="1">
        <v>-13186.5234001306</v>
      </c>
      <c r="E14442" s="1">
        <v>-6729.70792409276</v>
      </c>
      <c r="F14442" s="1">
        <v>-9613.79821464994</v>
      </c>
      <c r="G14442" s="1">
        <v>-9123.51270002278</v>
      </c>
      <c r="H14442" s="1">
        <v>-30887.540386622</v>
      </c>
      <c r="I14442" s="1">
        <v>-16126.1577756592</v>
      </c>
      <c r="J14442" s="1">
        <v>-26633.4669749101</v>
      </c>
      <c r="K14442" s="1">
        <v>-0.06</v>
      </c>
      <c r="L14442" s="1">
        <v>0.9</v>
      </c>
      <c r="M14442" s="1">
        <v>-0.024</v>
      </c>
    </row>
    <row r="14443">
      <c r="A14443" s="1">
        <v>14441.0</v>
      </c>
      <c r="B14443" s="1">
        <v>1.70022934945918E9</v>
      </c>
      <c r="C14443" s="1">
        <v>-12953.7523333731</v>
      </c>
      <c r="D14443" s="1">
        <v>-13147.9442892008</v>
      </c>
      <c r="E14443" s="1">
        <v>-6662.87620817139</v>
      </c>
      <c r="F14443" s="1">
        <v>-9618.67089494119</v>
      </c>
      <c r="G14443" s="1">
        <v>-9085.51473444876</v>
      </c>
      <c r="H14443" s="1">
        <v>-30839.7970604654</v>
      </c>
      <c r="I14443" s="1">
        <v>-16140.2170229216</v>
      </c>
      <c r="J14443" s="1">
        <v>-26602.5098088395</v>
      </c>
      <c r="K14443" s="1">
        <v>-0.06</v>
      </c>
      <c r="L14443" s="1">
        <v>0.9</v>
      </c>
      <c r="M14443" s="1">
        <v>-0.024</v>
      </c>
    </row>
    <row r="14444">
      <c r="A14444" s="1">
        <v>14442.0</v>
      </c>
      <c r="B14444" s="1">
        <v>1.7002293494633E9</v>
      </c>
      <c r="C14444" s="1">
        <v>-12924.9856382591</v>
      </c>
      <c r="D14444" s="1">
        <v>-13115.8695359074</v>
      </c>
      <c r="E14444" s="1">
        <v>-6628.32041124348</v>
      </c>
      <c r="F14444" s="1">
        <v>-9602.77880463347</v>
      </c>
      <c r="G14444" s="1">
        <v>-9060.59253938109</v>
      </c>
      <c r="H14444" s="1">
        <v>-30823.2567695685</v>
      </c>
      <c r="I14444" s="1">
        <v>-16156.6455550963</v>
      </c>
      <c r="J14444" s="1">
        <v>-26585.0307446754</v>
      </c>
      <c r="K14444" s="1">
        <v>-0.06</v>
      </c>
      <c r="L14444" s="1">
        <v>0.9</v>
      </c>
      <c r="M14444" s="1">
        <v>-0.024</v>
      </c>
    </row>
    <row r="14445">
      <c r="A14445" s="1">
        <v>14443.0</v>
      </c>
      <c r="B14445" s="1">
        <v>1.70022934946798E9</v>
      </c>
      <c r="C14445" s="1">
        <v>-12929.545394128</v>
      </c>
      <c r="D14445" s="1">
        <v>-13131.2475360927</v>
      </c>
      <c r="E14445" s="1">
        <v>-6704.02576971361</v>
      </c>
      <c r="F14445" s="1">
        <v>-9632.35016254784</v>
      </c>
      <c r="G14445" s="1">
        <v>-9066.44869642838</v>
      </c>
      <c r="H14445" s="1">
        <v>-30818.0041096215</v>
      </c>
      <c r="I14445" s="1">
        <v>-16207.6522359433</v>
      </c>
      <c r="J14445" s="1">
        <v>-26594.6866982801</v>
      </c>
      <c r="K14445" s="1">
        <v>-0.06</v>
      </c>
      <c r="L14445" s="1">
        <v>0.9</v>
      </c>
      <c r="M14445" s="1">
        <v>-0.024</v>
      </c>
    </row>
    <row r="14446">
      <c r="A14446" s="1">
        <v>14444.0</v>
      </c>
      <c r="B14446" s="1">
        <v>1.70022934947218E9</v>
      </c>
      <c r="C14446" s="1">
        <v>-12932.5181761405</v>
      </c>
      <c r="D14446" s="1">
        <v>-13132.342771571</v>
      </c>
      <c r="E14446" s="1">
        <v>-6705.14335693637</v>
      </c>
      <c r="F14446" s="1">
        <v>-9665.69896527516</v>
      </c>
      <c r="G14446" s="1">
        <v>-9085.24651351529</v>
      </c>
      <c r="H14446" s="1">
        <v>-30782.8448155933</v>
      </c>
      <c r="I14446" s="1">
        <v>-16270.6618035628</v>
      </c>
      <c r="J14446" s="1">
        <v>-26590.261052878</v>
      </c>
      <c r="K14446" s="1">
        <v>-0.06</v>
      </c>
      <c r="L14446" s="1">
        <v>0.9</v>
      </c>
      <c r="M14446" s="1">
        <v>-0.024</v>
      </c>
    </row>
    <row r="14447">
      <c r="A14447" s="1">
        <v>14445.0</v>
      </c>
      <c r="B14447" s="1">
        <v>1.70022934947657E9</v>
      </c>
      <c r="C14447" s="1">
        <v>-12935.6697721087</v>
      </c>
      <c r="D14447" s="1">
        <v>-13124.6984749673</v>
      </c>
      <c r="E14447" s="1">
        <v>-6649.91219638731</v>
      </c>
      <c r="F14447" s="1">
        <v>-9689.25770393105</v>
      </c>
      <c r="G14447" s="1">
        <v>-9089.31453100616</v>
      </c>
      <c r="H14447" s="1">
        <v>-30783.761237116</v>
      </c>
      <c r="I14447" s="1">
        <v>-16296.7462893422</v>
      </c>
      <c r="J14447" s="1">
        <v>-26589.6799075221</v>
      </c>
      <c r="K14447" s="1">
        <v>-0.06</v>
      </c>
      <c r="L14447" s="1">
        <v>0.9</v>
      </c>
      <c r="M14447" s="1">
        <v>-0.024</v>
      </c>
    </row>
    <row r="14448">
      <c r="A14448" s="1">
        <v>14446.0</v>
      </c>
      <c r="B14448" s="1">
        <v>1.70022934947901E9</v>
      </c>
      <c r="C14448" s="1">
        <v>-12957.7532956306</v>
      </c>
      <c r="D14448" s="1">
        <v>-13154.7839230041</v>
      </c>
      <c r="E14448" s="1">
        <v>-6483.05642402844</v>
      </c>
      <c r="F14448" s="1">
        <v>-9724.99814331509</v>
      </c>
      <c r="G14448" s="1">
        <v>-9085.96176933786</v>
      </c>
      <c r="H14448" s="1">
        <v>-30789.8856150967</v>
      </c>
      <c r="I14448" s="1">
        <v>-16353.5197202586</v>
      </c>
      <c r="J14448" s="1">
        <v>-26596.8324657478</v>
      </c>
      <c r="K14448" s="1">
        <v>-0.06</v>
      </c>
      <c r="L14448" s="1">
        <v>0.9</v>
      </c>
      <c r="M14448" s="1">
        <v>-0.024</v>
      </c>
    </row>
    <row r="14449">
      <c r="A14449" s="1">
        <v>14447.0</v>
      </c>
      <c r="B14449" s="1">
        <v>1.70022934948354E9</v>
      </c>
      <c r="C14449" s="1">
        <v>-12948.9690600596</v>
      </c>
      <c r="D14449" s="1">
        <v>-13136.6119547619</v>
      </c>
      <c r="E14449" s="1">
        <v>-6412.82724294987</v>
      </c>
      <c r="F14449" s="1">
        <v>-9740.04086733351</v>
      </c>
      <c r="G14449" s="1">
        <v>-9061.59836788158</v>
      </c>
      <c r="H14449" s="1">
        <v>-30760.1577949712</v>
      </c>
      <c r="I14449" s="1">
        <v>-16372.585758279</v>
      </c>
      <c r="J14449" s="1">
        <v>-26606.4213641192</v>
      </c>
      <c r="K14449" s="1">
        <v>-0.06</v>
      </c>
      <c r="L14449" s="1">
        <v>0.9</v>
      </c>
      <c r="M14449" s="1">
        <v>-0.024</v>
      </c>
    </row>
    <row r="14450">
      <c r="A14450" s="1">
        <v>14448.0</v>
      </c>
      <c r="B14450" s="1">
        <v>1.70022934948606E9</v>
      </c>
      <c r="C14450" s="1">
        <v>-12948.6784873817</v>
      </c>
      <c r="D14450" s="1">
        <v>-13133.8626901939</v>
      </c>
      <c r="E14450" s="1">
        <v>-6387.7038821821</v>
      </c>
      <c r="F14450" s="1">
        <v>-9749.13802732682</v>
      </c>
      <c r="G14450" s="1">
        <v>-9063.65472837147</v>
      </c>
      <c r="H14450" s="1">
        <v>-30778.9332603136</v>
      </c>
      <c r="I14450" s="1">
        <v>-16389.7518980207</v>
      </c>
      <c r="J14450" s="1">
        <v>-26631.6341318648</v>
      </c>
      <c r="K14450" s="1">
        <v>-0.084</v>
      </c>
      <c r="L14450" s="1">
        <v>0.966</v>
      </c>
      <c r="M14450" s="1">
        <v>-0.024</v>
      </c>
    </row>
    <row r="14451">
      <c r="A14451" s="1">
        <v>14449.0</v>
      </c>
      <c r="B14451" s="1">
        <v>1.70022934948903E9</v>
      </c>
      <c r="C14451" s="1">
        <v>-12933.8145773189</v>
      </c>
      <c r="D14451" s="1">
        <v>-13100.1115560664</v>
      </c>
      <c r="E14451" s="1">
        <v>-6346.80018982889</v>
      </c>
      <c r="F14451" s="1">
        <v>-9732.32951549643</v>
      </c>
      <c r="G14451" s="1">
        <v>-9034.9327367464</v>
      </c>
      <c r="H14451" s="1">
        <v>-30748.6242948322</v>
      </c>
      <c r="I14451" s="1">
        <v>-16396.5691800796</v>
      </c>
      <c r="J14451" s="1">
        <v>-26595.6478232917</v>
      </c>
      <c r="K14451" s="1">
        <v>-0.084</v>
      </c>
      <c r="L14451" s="1">
        <v>0.966</v>
      </c>
      <c r="M14451" s="1">
        <v>-0.024</v>
      </c>
    </row>
    <row r="14452">
      <c r="A14452" s="1">
        <v>14450.0</v>
      </c>
      <c r="B14452" s="1">
        <v>1.70022934949348E9</v>
      </c>
      <c r="C14452" s="1">
        <v>-12936.3403244424</v>
      </c>
      <c r="D14452" s="1">
        <v>-13075.3458232099</v>
      </c>
      <c r="E14452" s="1">
        <v>-6328.9411460091</v>
      </c>
      <c r="F14452" s="1">
        <v>-9752.15551282829</v>
      </c>
      <c r="G14452" s="1">
        <v>-9009.45174806735</v>
      </c>
      <c r="H14452" s="1">
        <v>-30737.2025534156</v>
      </c>
      <c r="I14452" s="1">
        <v>-16374.5750635355</v>
      </c>
      <c r="J14452" s="1">
        <v>-26568.8257299453</v>
      </c>
      <c r="K14452" s="1">
        <v>-0.084</v>
      </c>
      <c r="L14452" s="1">
        <v>0.966</v>
      </c>
      <c r="M14452" s="1">
        <v>-0.024</v>
      </c>
    </row>
    <row r="14453">
      <c r="A14453" s="1">
        <v>14451.0</v>
      </c>
      <c r="B14453" s="1">
        <v>1.70022934949658E9</v>
      </c>
      <c r="C14453" s="1">
        <v>-12946.7115338696</v>
      </c>
      <c r="D14453" s="1">
        <v>-13084.57709367</v>
      </c>
      <c r="E14453" s="1">
        <v>-6333.52325362244</v>
      </c>
      <c r="F14453" s="1">
        <v>-9792.94744645922</v>
      </c>
      <c r="G14453" s="1">
        <v>-9027.69077154288</v>
      </c>
      <c r="H14453" s="1">
        <v>-30747.9313907541</v>
      </c>
      <c r="I14453" s="1">
        <v>-16383.4710578287</v>
      </c>
      <c r="J14453" s="1">
        <v>-26615.1385444567</v>
      </c>
      <c r="K14453" s="1">
        <v>-0.084</v>
      </c>
      <c r="L14453" s="1">
        <v>0.966</v>
      </c>
      <c r="M14453" s="1">
        <v>-0.024</v>
      </c>
    </row>
    <row r="14454">
      <c r="A14454" s="1">
        <v>14452.0</v>
      </c>
      <c r="B14454" s="1">
        <v>1.70022934949912E9</v>
      </c>
      <c r="C14454" s="1">
        <v>-12961.016650321</v>
      </c>
      <c r="D14454" s="1">
        <v>-13080.4643726902</v>
      </c>
      <c r="E14454" s="1">
        <v>-6317.69821854808</v>
      </c>
      <c r="F14454" s="1">
        <v>-9816.8638130264</v>
      </c>
      <c r="G14454" s="1">
        <v>-9019.64414353897</v>
      </c>
      <c r="H14454" s="1">
        <v>-30724.8643904762</v>
      </c>
      <c r="I14454" s="1">
        <v>-16388.1649241644</v>
      </c>
      <c r="J14454" s="1">
        <v>-26653.494137942</v>
      </c>
      <c r="K14454" s="1">
        <v>-0.084</v>
      </c>
      <c r="L14454" s="1">
        <v>0.966</v>
      </c>
      <c r="M14454" s="1">
        <v>-0.024</v>
      </c>
    </row>
    <row r="14455">
      <c r="A14455" s="1">
        <v>14453.0</v>
      </c>
      <c r="B14455" s="1">
        <v>1.70022934950313E9</v>
      </c>
      <c r="C14455" s="1">
        <v>-12960.1225805428</v>
      </c>
      <c r="D14455" s="1">
        <v>-13063.7899713265</v>
      </c>
      <c r="E14455" s="1">
        <v>-6286.96456992203</v>
      </c>
      <c r="F14455" s="1">
        <v>-9817.31084791551</v>
      </c>
      <c r="G14455" s="1">
        <v>-9013.05037892465</v>
      </c>
      <c r="H14455" s="1">
        <v>-30709.6875559911</v>
      </c>
      <c r="I14455" s="1">
        <v>-16367.3107465876</v>
      </c>
      <c r="J14455" s="1">
        <v>-26650.0296175515</v>
      </c>
      <c r="K14455" s="1">
        <v>-0.084</v>
      </c>
      <c r="L14455" s="1">
        <v>0.966</v>
      </c>
      <c r="M14455" s="1">
        <v>-0.024</v>
      </c>
    </row>
    <row r="14456">
      <c r="A14456" s="1">
        <v>14454.0</v>
      </c>
      <c r="B14456" s="1">
        <v>1.70022934950622E9</v>
      </c>
      <c r="C14456" s="1">
        <v>-12947.024458292</v>
      </c>
      <c r="D14456" s="1">
        <v>-13065.041669016</v>
      </c>
      <c r="E14456" s="1">
        <v>-6276.50395351695</v>
      </c>
      <c r="F14456" s="1">
        <v>-9801.99990296362</v>
      </c>
      <c r="G14456" s="1">
        <v>-9010.47992831229</v>
      </c>
      <c r="H14456" s="1">
        <v>-30698.5787389968</v>
      </c>
      <c r="I14456" s="1">
        <v>-16339.7286939297</v>
      </c>
      <c r="J14456" s="1">
        <v>-26639.5466494019</v>
      </c>
      <c r="K14456" s="1">
        <v>-0.084</v>
      </c>
      <c r="L14456" s="1">
        <v>0.966</v>
      </c>
      <c r="M14456" s="1">
        <v>-0.024</v>
      </c>
    </row>
    <row r="14457">
      <c r="A14457" s="1">
        <v>14455.0</v>
      </c>
      <c r="B14457" s="1">
        <v>1.7002293495107E9</v>
      </c>
      <c r="C14457" s="1">
        <v>-12920.8058620459</v>
      </c>
      <c r="D14457" s="1">
        <v>-13084.5100384366</v>
      </c>
      <c r="E14457" s="1">
        <v>-6282.22600009751</v>
      </c>
      <c r="F14457" s="1">
        <v>-9770.55099851501</v>
      </c>
      <c r="G14457" s="1">
        <v>-9019.19710864986</v>
      </c>
      <c r="H14457" s="1">
        <v>-30717.242445617</v>
      </c>
      <c r="I14457" s="1">
        <v>-16322.4060919768</v>
      </c>
      <c r="J14457" s="1">
        <v>-26638.7196348571</v>
      </c>
      <c r="K14457" s="1">
        <v>-0.084</v>
      </c>
      <c r="L14457" s="1">
        <v>0.966</v>
      </c>
      <c r="M14457" s="1">
        <v>-0.024</v>
      </c>
    </row>
    <row r="14458">
      <c r="A14458" s="1">
        <v>14456.0</v>
      </c>
      <c r="B14458" s="1">
        <v>1.70022934951342E9</v>
      </c>
      <c r="C14458" s="1">
        <v>-12914.4803183651</v>
      </c>
      <c r="D14458" s="1">
        <v>-13080.8443523459</v>
      </c>
      <c r="E14458" s="1">
        <v>-6281.55544776385</v>
      </c>
      <c r="F14458" s="1">
        <v>-9732.75419864108</v>
      </c>
      <c r="G14458" s="1">
        <v>-9016.29138187067</v>
      </c>
      <c r="H14458" s="1">
        <v>-30712.3921170702</v>
      </c>
      <c r="I14458" s="1">
        <v>-16308.4362516923</v>
      </c>
      <c r="J14458" s="1">
        <v>-26623.4086899052</v>
      </c>
      <c r="K14458" s="1">
        <v>-0.084</v>
      </c>
      <c r="L14458" s="1">
        <v>0.966</v>
      </c>
      <c r="M14458" s="1">
        <v>-0.024</v>
      </c>
    </row>
    <row r="14459">
      <c r="A14459" s="1">
        <v>14457.0</v>
      </c>
      <c r="B14459" s="1">
        <v>1.70022934951658E9</v>
      </c>
      <c r="C14459" s="1">
        <v>-12920.5599928569</v>
      </c>
      <c r="D14459" s="1">
        <v>-13059.2525672021</v>
      </c>
      <c r="E14459" s="1">
        <v>-6290.49614554597</v>
      </c>
      <c r="F14459" s="1">
        <v>-9707.18380298421</v>
      </c>
      <c r="G14459" s="1">
        <v>-8997.04652989465</v>
      </c>
      <c r="H14459" s="1">
        <v>-30707.9217681791</v>
      </c>
      <c r="I14459" s="1">
        <v>-16319.6344756644</v>
      </c>
      <c r="J14459" s="1">
        <v>-26618.4018991472</v>
      </c>
      <c r="K14459" s="1">
        <v>-0.084</v>
      </c>
      <c r="L14459" s="1">
        <v>0.966</v>
      </c>
      <c r="M14459" s="1">
        <v>-0.024</v>
      </c>
    </row>
    <row r="14460">
      <c r="A14460" s="1">
        <v>14458.0</v>
      </c>
      <c r="B14460" s="1">
        <v>1.70022934952014E9</v>
      </c>
      <c r="C14460" s="1">
        <v>-12912.9603997421</v>
      </c>
      <c r="D14460" s="1">
        <v>-13027.2672208866</v>
      </c>
      <c r="E14460" s="1">
        <v>-6279.0297006404</v>
      </c>
      <c r="F14460" s="1">
        <v>-9694.04097724449</v>
      </c>
      <c r="G14460" s="1">
        <v>-8992.59853274804</v>
      </c>
      <c r="H14460" s="1">
        <v>-30727.7030620221</v>
      </c>
      <c r="I14460" s="1">
        <v>-16331.2797345256</v>
      </c>
      <c r="J14460" s="1">
        <v>-26624.4815736391</v>
      </c>
      <c r="K14460" s="1">
        <v>-0.102</v>
      </c>
      <c r="L14460" s="1">
        <v>0.986</v>
      </c>
      <c r="M14460" s="1">
        <v>-0.03</v>
      </c>
    </row>
    <row r="14461">
      <c r="A14461" s="1">
        <v>14459.0</v>
      </c>
      <c r="B14461" s="1">
        <v>1.7002293495232E9</v>
      </c>
      <c r="C14461" s="1">
        <v>-12908.7359200401</v>
      </c>
      <c r="D14461" s="1">
        <v>-13031.6258110554</v>
      </c>
      <c r="E14461" s="1">
        <v>-6254.71100267303</v>
      </c>
      <c r="F14461" s="1">
        <v>-9673.2315031566</v>
      </c>
      <c r="G14461" s="1">
        <v>-8987.79290769015</v>
      </c>
      <c r="H14461" s="1">
        <v>-30683.5136632339</v>
      </c>
      <c r="I14461" s="1">
        <v>-16322.808423377</v>
      </c>
      <c r="J14461" s="1">
        <v>-26613.7527363005</v>
      </c>
      <c r="K14461" s="1">
        <v>-0.102</v>
      </c>
      <c r="L14461" s="1">
        <v>0.986</v>
      </c>
      <c r="M14461" s="1">
        <v>-0.03</v>
      </c>
    </row>
    <row r="14462">
      <c r="A14462" s="1">
        <v>14460.0</v>
      </c>
      <c r="B14462" s="1">
        <v>1.7002293495266E9</v>
      </c>
      <c r="C14462" s="1">
        <v>-12928.7854348165</v>
      </c>
      <c r="D14462" s="1">
        <v>-13035.9396977352</v>
      </c>
      <c r="E14462" s="1">
        <v>-6226.92778431508</v>
      </c>
      <c r="F14462" s="1">
        <v>-9663.39673559626</v>
      </c>
      <c r="G14462" s="1">
        <v>-8985.4683262668</v>
      </c>
      <c r="H14462" s="1">
        <v>-30689.1463028366</v>
      </c>
      <c r="I14462" s="1">
        <v>-16309.1962110038</v>
      </c>
      <c r="J14462" s="1">
        <v>-26603.3368233843</v>
      </c>
      <c r="K14462" s="1">
        <v>-0.102</v>
      </c>
      <c r="L14462" s="1">
        <v>0.986</v>
      </c>
      <c r="M14462" s="1">
        <v>-0.03</v>
      </c>
    </row>
    <row r="14463">
      <c r="A14463" s="1">
        <v>14461.0</v>
      </c>
      <c r="B14463" s="1">
        <v>1.70022934953022E9</v>
      </c>
      <c r="C14463" s="1">
        <v>-12955.5628246739</v>
      </c>
      <c r="D14463" s="1">
        <v>-13012.7609387351</v>
      </c>
      <c r="E14463" s="1">
        <v>-6171.38369934364</v>
      </c>
      <c r="F14463" s="1">
        <v>-9687.82719228591</v>
      </c>
      <c r="G14463" s="1">
        <v>-8982.69670995434</v>
      </c>
      <c r="H14463" s="1">
        <v>-30693.4601895165</v>
      </c>
      <c r="I14463" s="1">
        <v>-16313.085414539</v>
      </c>
      <c r="J14463" s="1">
        <v>-26608.1648001867</v>
      </c>
      <c r="K14463" s="1">
        <v>-0.102</v>
      </c>
      <c r="L14463" s="1">
        <v>0.986</v>
      </c>
      <c r="M14463" s="1">
        <v>-0.03</v>
      </c>
    </row>
    <row r="14464">
      <c r="A14464" s="1">
        <v>14462.0</v>
      </c>
      <c r="B14464" s="1">
        <v>1.70022934953319E9</v>
      </c>
      <c r="C14464" s="1">
        <v>-12942.9117373122</v>
      </c>
      <c r="D14464" s="1">
        <v>-13003.4402612972</v>
      </c>
      <c r="E14464" s="1">
        <v>-6116.59957368368</v>
      </c>
      <c r="F14464" s="1">
        <v>-9693.99627375558</v>
      </c>
      <c r="G14464" s="1">
        <v>-8930.25951746219</v>
      </c>
      <c r="H14464" s="1">
        <v>-30663.3747414797</v>
      </c>
      <c r="I14464" s="1">
        <v>-16281.4353443903</v>
      </c>
      <c r="J14464" s="1">
        <v>-26590.3281081113</v>
      </c>
      <c r="K14464" s="1">
        <v>-0.102</v>
      </c>
      <c r="L14464" s="1">
        <v>0.986</v>
      </c>
      <c r="M14464" s="1">
        <v>-0.03</v>
      </c>
    </row>
    <row r="14465">
      <c r="A14465" s="1">
        <v>14463.0</v>
      </c>
      <c r="B14465" s="1">
        <v>1.70022934953601E9</v>
      </c>
      <c r="C14465" s="1">
        <v>-12946.1527402583</v>
      </c>
      <c r="D14465" s="1">
        <v>-13022.1933748952</v>
      </c>
      <c r="E14465" s="1">
        <v>-6069.7279655609</v>
      </c>
      <c r="F14465" s="1">
        <v>-9698.37721566882</v>
      </c>
      <c r="G14465" s="1">
        <v>-8873.77665922363</v>
      </c>
      <c r="H14465" s="1">
        <v>-30672.2707357729</v>
      </c>
      <c r="I14465" s="1">
        <v>-16226.7629774526</v>
      </c>
      <c r="J14465" s="1">
        <v>-26578.8169597169</v>
      </c>
      <c r="K14465" s="1">
        <v>-0.102</v>
      </c>
      <c r="L14465" s="1">
        <v>0.986</v>
      </c>
      <c r="M14465" s="1">
        <v>-0.03</v>
      </c>
    </row>
    <row r="14466">
      <c r="A14466" s="1">
        <v>14464.0</v>
      </c>
      <c r="B14466" s="1">
        <v>1.7002293495401E9</v>
      </c>
      <c r="C14466" s="1">
        <v>-12966.6939934127</v>
      </c>
      <c r="D14466" s="1">
        <v>-13008.6035142664</v>
      </c>
      <c r="E14466" s="1">
        <v>-6046.14687516056</v>
      </c>
      <c r="F14466" s="1">
        <v>-9720.12546302383</v>
      </c>
      <c r="G14466" s="1">
        <v>-8862.46667652925</v>
      </c>
      <c r="H14466" s="1">
        <v>-30673.2318607845</v>
      </c>
      <c r="I14466" s="1">
        <v>-16326.4070542343</v>
      </c>
      <c r="J14466" s="1">
        <v>-26598.8441227488</v>
      </c>
      <c r="K14466" s="1">
        <v>-0.102</v>
      </c>
      <c r="L14466" s="1">
        <v>0.986</v>
      </c>
      <c r="M14466" s="1">
        <v>-0.03</v>
      </c>
    </row>
    <row r="14467">
      <c r="A14467" s="1">
        <v>14465.0</v>
      </c>
      <c r="B14467" s="1">
        <v>1.700229349543E9</v>
      </c>
      <c r="C14467" s="1">
        <v>-12966.7834003905</v>
      </c>
      <c r="D14467" s="1">
        <v>-12996.5112205161</v>
      </c>
      <c r="E14467" s="1">
        <v>-6011.92635439948</v>
      </c>
      <c r="F14467" s="1">
        <v>-9721.15364326878</v>
      </c>
      <c r="G14467" s="1">
        <v>-8858.19749333828</v>
      </c>
      <c r="H14467" s="1">
        <v>-30652.3553314632</v>
      </c>
      <c r="I14467" s="1">
        <v>-16582.8262666256</v>
      </c>
      <c r="J14467" s="1">
        <v>-26631.5670766314</v>
      </c>
      <c r="K14467" s="1">
        <v>-0.102</v>
      </c>
      <c r="L14467" s="1">
        <v>0.986</v>
      </c>
      <c r="M14467" s="1">
        <v>-0.03</v>
      </c>
    </row>
    <row r="14468">
      <c r="A14468" s="1">
        <v>14466.0</v>
      </c>
      <c r="B14468" s="1">
        <v>1.70022934954723E9</v>
      </c>
      <c r="C14468" s="1">
        <v>-12906.6125043168</v>
      </c>
      <c r="D14468" s="1">
        <v>-12925.6114871038</v>
      </c>
      <c r="E14468" s="1">
        <v>-5937.56210059667</v>
      </c>
      <c r="F14468" s="1">
        <v>-9668.55998856544</v>
      </c>
      <c r="G14468" s="1">
        <v>-8793.04215825106</v>
      </c>
      <c r="H14468" s="1">
        <v>-30587.0435341648</v>
      </c>
      <c r="I14468" s="1">
        <v>-16576.7689438782</v>
      </c>
      <c r="J14468" s="1">
        <v>-26576.4700265491</v>
      </c>
      <c r="K14468" s="1">
        <v>-0.102</v>
      </c>
      <c r="L14468" s="1">
        <v>0.986</v>
      </c>
      <c r="M14468" s="1">
        <v>-0.03</v>
      </c>
    </row>
    <row r="14469">
      <c r="A14469" s="1">
        <v>14467.0</v>
      </c>
      <c r="B14469" s="1">
        <v>1.70022934955065E9</v>
      </c>
      <c r="C14469" s="1">
        <v>-12897.4259373457</v>
      </c>
      <c r="D14469" s="1">
        <v>-12920.0906062234</v>
      </c>
      <c r="E14469" s="1">
        <v>-5955.44349616092</v>
      </c>
      <c r="F14469" s="1">
        <v>-9710.76008209706</v>
      </c>
      <c r="G14469" s="1">
        <v>-8790.29289368306</v>
      </c>
      <c r="H14469" s="1">
        <v>-30622.1134212152</v>
      </c>
      <c r="I14469" s="1">
        <v>-16581.9769003363</v>
      </c>
      <c r="J14469" s="1">
        <v>-26586.8859394652</v>
      </c>
      <c r="K14469" s="1">
        <v>-0.102</v>
      </c>
      <c r="L14469" s="1">
        <v>0.986</v>
      </c>
      <c r="M14469" s="1">
        <v>-0.03</v>
      </c>
    </row>
    <row r="14470">
      <c r="A14470" s="1">
        <v>14468.0</v>
      </c>
      <c r="B14470" s="1">
        <v>1.70022934955317E9</v>
      </c>
      <c r="C14470" s="1">
        <v>-12894.3413966109</v>
      </c>
      <c r="D14470" s="1">
        <v>-12934.4404261637</v>
      </c>
      <c r="E14470" s="1">
        <v>-5977.81759236068</v>
      </c>
      <c r="F14470" s="1">
        <v>-9790.04171968003</v>
      </c>
      <c r="G14470" s="1">
        <v>-8813.94103931677</v>
      </c>
      <c r="H14470" s="1">
        <v>-30660.5137181894</v>
      </c>
      <c r="I14470" s="1">
        <v>-16617.7396914648</v>
      </c>
      <c r="J14470" s="1">
        <v>-26635.3892249332</v>
      </c>
      <c r="K14470" s="1">
        <v>-0.07</v>
      </c>
      <c r="L14470" s="1">
        <v>1.048</v>
      </c>
      <c r="M14470" s="1">
        <v>-0.024</v>
      </c>
    </row>
    <row r="14471">
      <c r="A14471" s="1">
        <v>14469.0</v>
      </c>
      <c r="B14471" s="1">
        <v>1.70022934955757E9</v>
      </c>
      <c r="C14471" s="1">
        <v>-12874.4706957901</v>
      </c>
      <c r="D14471" s="1">
        <v>-12933.0769697519</v>
      </c>
      <c r="E14471" s="1">
        <v>-5924.03929520121</v>
      </c>
      <c r="F14471" s="1">
        <v>-9812.14759494633</v>
      </c>
      <c r="G14471" s="1">
        <v>-8760.22979739067</v>
      </c>
      <c r="H14471" s="1">
        <v>-30610.3564036317</v>
      </c>
      <c r="I14471" s="1">
        <v>-16608.8213454271</v>
      </c>
      <c r="J14471" s="1">
        <v>-26643.1676320037</v>
      </c>
      <c r="K14471" s="1">
        <v>-0.07</v>
      </c>
      <c r="L14471" s="1">
        <v>1.048</v>
      </c>
      <c r="M14471" s="1">
        <v>-0.024</v>
      </c>
    </row>
    <row r="14472">
      <c r="A14472" s="1">
        <v>14470.0</v>
      </c>
      <c r="B14472" s="1">
        <v>1.70022934956004E9</v>
      </c>
      <c r="C14472" s="1">
        <v>-12873.0178324005</v>
      </c>
      <c r="D14472" s="1">
        <v>-12940.6095076333</v>
      </c>
      <c r="E14472" s="1">
        <v>-5929.94015573741</v>
      </c>
      <c r="F14472" s="1">
        <v>-9819.18839444975</v>
      </c>
      <c r="G14472" s="1">
        <v>-8768.38818411686</v>
      </c>
      <c r="H14472" s="1">
        <v>-30596.7665430029</v>
      </c>
      <c r="I14472" s="1">
        <v>-16630.9495724379</v>
      </c>
      <c r="J14472" s="1">
        <v>-26627.7449283295</v>
      </c>
      <c r="K14472" s="1">
        <v>-0.07</v>
      </c>
      <c r="L14472" s="1">
        <v>1.048</v>
      </c>
      <c r="M14472" s="1">
        <v>-0.024</v>
      </c>
    </row>
    <row r="14473">
      <c r="A14473" s="1">
        <v>14471.0</v>
      </c>
      <c r="B14473" s="1">
        <v>1.70022934956421E9</v>
      </c>
      <c r="C14473" s="1">
        <v>-12859.8526549163</v>
      </c>
      <c r="D14473" s="1">
        <v>-12956.2333770076</v>
      </c>
      <c r="E14473" s="1">
        <v>-5992.52504021227</v>
      </c>
      <c r="F14473" s="1">
        <v>-9807.65489431082</v>
      </c>
      <c r="G14473" s="1">
        <v>-8760.20744564622</v>
      </c>
      <c r="H14473" s="1">
        <v>-30626.5167148729</v>
      </c>
      <c r="I14473" s="1">
        <v>-16826.0579497883</v>
      </c>
      <c r="J14473" s="1">
        <v>-26640.0160360355</v>
      </c>
      <c r="K14473" s="1">
        <v>-0.07</v>
      </c>
      <c r="L14473" s="1">
        <v>1.048</v>
      </c>
      <c r="M14473" s="1">
        <v>-0.024</v>
      </c>
    </row>
    <row r="14474">
      <c r="A14474" s="1">
        <v>14472.0</v>
      </c>
      <c r="B14474" s="1">
        <v>1.70022934956813E9</v>
      </c>
      <c r="C14474" s="1">
        <v>-12830.7059801466</v>
      </c>
      <c r="D14474" s="1">
        <v>-12942.4199989342</v>
      </c>
      <c r="E14474" s="1">
        <v>-6079.24980869887</v>
      </c>
      <c r="F14474" s="1">
        <v>-9778.03883290753</v>
      </c>
      <c r="G14474" s="1">
        <v>-8791.85751579493</v>
      </c>
      <c r="H14474" s="1">
        <v>-30609.0152989644</v>
      </c>
      <c r="I14474" s="1">
        <v>-17010.728062478</v>
      </c>
      <c r="J14474" s="1">
        <v>-26642.3406174588</v>
      </c>
      <c r="K14474" s="1">
        <v>-0.07</v>
      </c>
      <c r="L14474" s="1">
        <v>1.048</v>
      </c>
      <c r="M14474" s="1">
        <v>-0.024</v>
      </c>
    </row>
    <row r="14475">
      <c r="A14475" s="1">
        <v>14473.0</v>
      </c>
      <c r="B14475" s="1">
        <v>1.70022934957317E9</v>
      </c>
      <c r="C14475" s="1">
        <v>-12787.0977267143</v>
      </c>
      <c r="D14475" s="1">
        <v>-12896.4201088452</v>
      </c>
      <c r="E14475" s="1">
        <v>-6155.06692589127</v>
      </c>
      <c r="F14475" s="1">
        <v>-9735.90579460928</v>
      </c>
      <c r="G14475" s="1">
        <v>-8747.55635828451</v>
      </c>
      <c r="H14475" s="1">
        <v>-30615.5643600898</v>
      </c>
      <c r="I14475" s="1">
        <v>-17100.4703164661</v>
      </c>
      <c r="J14475" s="1">
        <v>-26634.2045824771</v>
      </c>
      <c r="K14475" s="1">
        <v>-0.07</v>
      </c>
      <c r="L14475" s="1">
        <v>1.048</v>
      </c>
      <c r="M14475" s="1">
        <v>-0.024</v>
      </c>
    </row>
    <row r="14476">
      <c r="A14476" s="1">
        <v>14474.0</v>
      </c>
      <c r="B14476" s="1">
        <v>1.70022934957626E9</v>
      </c>
      <c r="C14476" s="1">
        <v>-12759.5827292898</v>
      </c>
      <c r="D14476" s="1">
        <v>-12870.6038439993</v>
      </c>
      <c r="E14476" s="1">
        <v>-6237.07547629779</v>
      </c>
      <c r="F14476" s="1">
        <v>-9695.85146854537</v>
      </c>
      <c r="G14476" s="1">
        <v>-8734.16766335578</v>
      </c>
      <c r="H14476" s="1">
        <v>-30627.7684125624</v>
      </c>
      <c r="I14476" s="1">
        <v>-17183.4399918842</v>
      </c>
      <c r="J14476" s="1">
        <v>-26614.1103642118</v>
      </c>
      <c r="K14476" s="1">
        <v>-0.07</v>
      </c>
      <c r="L14476" s="1">
        <v>1.048</v>
      </c>
      <c r="M14476" s="1">
        <v>-0.024</v>
      </c>
    </row>
    <row r="14477">
      <c r="A14477" s="1">
        <v>14475.0</v>
      </c>
      <c r="B14477" s="1">
        <v>1.70022934957923E9</v>
      </c>
      <c r="C14477" s="1">
        <v>-12719.3048857813</v>
      </c>
      <c r="D14477" s="1">
        <v>-12863.9206724072</v>
      </c>
      <c r="E14477" s="1">
        <v>-6303.0354741854</v>
      </c>
      <c r="F14477" s="1">
        <v>-9654.65720351424</v>
      </c>
      <c r="G14477" s="1">
        <v>-8736.33578256795</v>
      </c>
      <c r="H14477" s="1">
        <v>-30633.199886465</v>
      </c>
      <c r="I14477" s="1">
        <v>-17231.540945952</v>
      </c>
      <c r="J14477" s="1">
        <v>-26590.7304395115</v>
      </c>
      <c r="K14477" s="1">
        <v>-0.07</v>
      </c>
      <c r="L14477" s="1">
        <v>1.048</v>
      </c>
      <c r="M14477" s="1">
        <v>-0.024</v>
      </c>
    </row>
    <row r="14478">
      <c r="A14478" s="1">
        <v>14476.0</v>
      </c>
      <c r="B14478" s="1">
        <v>1.70022934959846E9</v>
      </c>
      <c r="C14478" s="1">
        <v>-12681.5304376519</v>
      </c>
      <c r="D14478" s="1">
        <v>-12849.2579280445</v>
      </c>
      <c r="E14478" s="1">
        <v>-6324.11316920675</v>
      </c>
      <c r="F14478" s="1">
        <v>-9596.07328129688</v>
      </c>
      <c r="G14478" s="1">
        <v>-8733.94414591123</v>
      </c>
      <c r="H14478" s="1">
        <v>-30607.6294908081</v>
      </c>
      <c r="I14478" s="1">
        <v>-17268.6895452367</v>
      </c>
      <c r="J14478" s="1">
        <v>-26559.9297356521</v>
      </c>
      <c r="K14478" s="1">
        <v>-0.07</v>
      </c>
      <c r="L14478" s="1">
        <v>1.048</v>
      </c>
      <c r="M14478" s="1">
        <v>-0.024</v>
      </c>
    </row>
    <row r="14479">
      <c r="A14479" s="1">
        <v>14477.0</v>
      </c>
      <c r="B14479" s="1">
        <v>1.70022934960112E9</v>
      </c>
      <c r="C14479" s="1">
        <v>-12657.2787949179</v>
      </c>
      <c r="D14479" s="1">
        <v>-12834.1257970483</v>
      </c>
      <c r="E14479" s="1">
        <v>-6347.20252122909</v>
      </c>
      <c r="F14479" s="1">
        <v>-9538.31637362437</v>
      </c>
      <c r="G14479" s="1">
        <v>-8738.23568084665</v>
      </c>
      <c r="H14479" s="1">
        <v>-30591.8715109671</v>
      </c>
      <c r="I14479" s="1">
        <v>-17329.6874558553</v>
      </c>
      <c r="J14479" s="1">
        <v>-26543.1659273107</v>
      </c>
      <c r="K14479" s="1">
        <v>-0.07</v>
      </c>
      <c r="L14479" s="1">
        <v>1.048</v>
      </c>
      <c r="M14479" s="1">
        <v>-0.024</v>
      </c>
    </row>
    <row r="14480">
      <c r="A14480" s="1">
        <v>14478.0</v>
      </c>
      <c r="B14480" s="1">
        <v>1.70022934960421E9</v>
      </c>
      <c r="C14480" s="1">
        <v>-12656.3400216507</v>
      </c>
      <c r="D14480" s="1">
        <v>-12858.6456607157</v>
      </c>
      <c r="E14480" s="1">
        <v>-6368.48138195054</v>
      </c>
      <c r="F14480" s="1">
        <v>-9501.34658829529</v>
      </c>
      <c r="G14480" s="1">
        <v>-8757.39112584485</v>
      </c>
      <c r="H14480" s="1">
        <v>-30604.9472814735</v>
      </c>
      <c r="I14480" s="1">
        <v>-17402.9341224353</v>
      </c>
      <c r="J14480" s="1">
        <v>-26552.263087304</v>
      </c>
      <c r="K14480" s="1">
        <v>-0.062</v>
      </c>
      <c r="L14480" s="1">
        <v>1.002</v>
      </c>
      <c r="M14480" s="1">
        <v>-0.018</v>
      </c>
    </row>
    <row r="14481">
      <c r="A14481" s="1">
        <v>14479.0</v>
      </c>
      <c r="B14481" s="1">
        <v>1.70022934960843E9</v>
      </c>
      <c r="C14481" s="1">
        <v>-12620.5995822667</v>
      </c>
      <c r="D14481" s="1">
        <v>-12836.0927505603</v>
      </c>
      <c r="E14481" s="1">
        <v>-6362.08878303632</v>
      </c>
      <c r="F14481" s="1">
        <v>-9467.12606753421</v>
      </c>
      <c r="G14481" s="1">
        <v>-8744.51652103859</v>
      </c>
      <c r="H14481" s="1">
        <v>-30611.1834181765</v>
      </c>
      <c r="I14481" s="1">
        <v>-17444.8883467779</v>
      </c>
      <c r="J14481" s="1">
        <v>-26549.9385058806</v>
      </c>
      <c r="K14481" s="1">
        <v>-0.062</v>
      </c>
      <c r="L14481" s="1">
        <v>1.002</v>
      </c>
      <c r="M14481" s="1">
        <v>-0.018</v>
      </c>
    </row>
    <row r="14482">
      <c r="A14482" s="1">
        <v>14480.0</v>
      </c>
      <c r="B14482" s="1">
        <v>1.70022934961226E9</v>
      </c>
      <c r="C14482" s="1">
        <v>-12607.8143844383</v>
      </c>
      <c r="D14482" s="1">
        <v>-12806.9460757906</v>
      </c>
      <c r="E14482" s="1">
        <v>-6366.67089064966</v>
      </c>
      <c r="F14482" s="1">
        <v>-9438.53818637588</v>
      </c>
      <c r="G14482" s="1">
        <v>-8725.02579987356</v>
      </c>
      <c r="H14482" s="1">
        <v>-30621.5322758593</v>
      </c>
      <c r="I14482" s="1">
        <v>-17487.8707513655</v>
      </c>
      <c r="J14482" s="1">
        <v>-26544.3952732557</v>
      </c>
      <c r="K14482" s="1">
        <v>-0.062</v>
      </c>
      <c r="L14482" s="1">
        <v>1.002</v>
      </c>
      <c r="M14482" s="1">
        <v>-0.018</v>
      </c>
    </row>
    <row r="14483">
      <c r="A14483" s="1">
        <v>14481.0</v>
      </c>
      <c r="B14483" s="1">
        <v>1.70022934961541E9</v>
      </c>
      <c r="C14483" s="1">
        <v>-12625.7404834914</v>
      </c>
      <c r="D14483" s="1">
        <v>-12823.4863666875</v>
      </c>
      <c r="E14483" s="1">
        <v>-6384.12760306925</v>
      </c>
      <c r="F14483" s="1">
        <v>-9437.3758956642</v>
      </c>
      <c r="G14483" s="1">
        <v>-8732.91596566629</v>
      </c>
      <c r="H14483" s="1">
        <v>-30647.7955755943</v>
      </c>
      <c r="I14483" s="1">
        <v>-17666.3494308411</v>
      </c>
      <c r="J14483" s="1">
        <v>-26565.9200031662</v>
      </c>
      <c r="K14483" s="1">
        <v>-0.062</v>
      </c>
      <c r="L14483" s="1">
        <v>1.002</v>
      </c>
      <c r="M14483" s="1">
        <v>-0.018</v>
      </c>
    </row>
    <row r="14484">
      <c r="A14484" s="1">
        <v>14482.0</v>
      </c>
      <c r="B14484" s="1">
        <v>1.70022934961818E9</v>
      </c>
      <c r="C14484" s="1">
        <v>-12618.9902566659</v>
      </c>
      <c r="D14484" s="1">
        <v>-12792.9091802727</v>
      </c>
      <c r="E14484" s="1">
        <v>-6333.63501234472</v>
      </c>
      <c r="F14484" s="1">
        <v>-9422.35552339023</v>
      </c>
      <c r="G14484" s="1">
        <v>-8706.69736942021</v>
      </c>
      <c r="H14484" s="1">
        <v>-30626.2484939394</v>
      </c>
      <c r="I14484" s="1">
        <v>-17952.5188151024</v>
      </c>
      <c r="J14484" s="1">
        <v>-26548.2174215575</v>
      </c>
      <c r="K14484" s="1">
        <v>-0.062</v>
      </c>
      <c r="L14484" s="1">
        <v>1.002</v>
      </c>
      <c r="M14484" s="1">
        <v>-0.018</v>
      </c>
    </row>
    <row r="14485">
      <c r="A14485" s="1">
        <v>14483.0</v>
      </c>
      <c r="B14485" s="1">
        <v>1.70022934962237E9</v>
      </c>
      <c r="C14485" s="1">
        <v>-12595.5656284768</v>
      </c>
      <c r="D14485" s="1">
        <v>-12747.959822173</v>
      </c>
      <c r="E14485" s="1">
        <v>-6247.53609270287</v>
      </c>
      <c r="F14485" s="1">
        <v>-9416.1193866872</v>
      </c>
      <c r="G14485" s="1">
        <v>-8665.65956660027</v>
      </c>
      <c r="H14485" s="1">
        <v>-30606.7801245188</v>
      </c>
      <c r="I14485" s="1">
        <v>-18029.6323334732</v>
      </c>
      <c r="J14485" s="1">
        <v>-26545.5352122229</v>
      </c>
      <c r="K14485" s="1">
        <v>-0.062</v>
      </c>
      <c r="L14485" s="1">
        <v>1.002</v>
      </c>
      <c r="M14485" s="1">
        <v>-0.018</v>
      </c>
    </row>
    <row r="14486">
      <c r="A14486" s="1">
        <v>14484.0</v>
      </c>
      <c r="B14486" s="1">
        <v>1.70022934962567E9</v>
      </c>
      <c r="C14486" s="1">
        <v>-12570.6434334091</v>
      </c>
      <c r="D14486" s="1">
        <v>-12781.2192179225</v>
      </c>
      <c r="E14486" s="1">
        <v>-6196.97644674497</v>
      </c>
      <c r="F14486" s="1">
        <v>-9428.3234391598</v>
      </c>
      <c r="G14486" s="1">
        <v>-8672.14157249231</v>
      </c>
      <c r="H14486" s="1">
        <v>-30621.1075927147</v>
      </c>
      <c r="I14486" s="1">
        <v>-18074.5369880839</v>
      </c>
      <c r="J14486" s="1">
        <v>-26576.4923782935</v>
      </c>
      <c r="K14486" s="1">
        <v>-0.062</v>
      </c>
      <c r="L14486" s="1">
        <v>1.002</v>
      </c>
      <c r="M14486" s="1">
        <v>-0.018</v>
      </c>
    </row>
    <row r="14487">
      <c r="A14487" s="1">
        <v>14485.0</v>
      </c>
      <c r="B14487" s="1">
        <v>1.70022934962871E9</v>
      </c>
      <c r="C14487" s="1">
        <v>-12585.8873231276</v>
      </c>
      <c r="D14487" s="1">
        <v>-12789.1317354597</v>
      </c>
      <c r="E14487" s="1">
        <v>-6147.44498103201</v>
      </c>
      <c r="F14487" s="1">
        <v>-9420.90266000064</v>
      </c>
      <c r="G14487" s="1">
        <v>-8652.29322341599</v>
      </c>
      <c r="H14487" s="1">
        <v>-30597.6606127811</v>
      </c>
      <c r="I14487" s="1">
        <v>-18113.9207618142</v>
      </c>
      <c r="J14487" s="1">
        <v>-26568.8704334343</v>
      </c>
      <c r="K14487" s="1">
        <v>-0.062</v>
      </c>
      <c r="L14487" s="1">
        <v>1.002</v>
      </c>
      <c r="M14487" s="1">
        <v>-0.018</v>
      </c>
    </row>
    <row r="14488">
      <c r="A14488" s="1">
        <v>14486.0</v>
      </c>
      <c r="B14488" s="1">
        <v>1.70022934963227E9</v>
      </c>
      <c r="C14488" s="1">
        <v>-12574.3538229887</v>
      </c>
      <c r="D14488" s="1">
        <v>-12745.8811099387</v>
      </c>
      <c r="E14488" s="1">
        <v>-6077.0816894867</v>
      </c>
      <c r="F14488" s="1">
        <v>-9413.01249420791</v>
      </c>
      <c r="G14488" s="1">
        <v>-8592.81523142042</v>
      </c>
      <c r="H14488" s="1">
        <v>-30547.2797807788</v>
      </c>
      <c r="I14488" s="1">
        <v>-18176.9303294337</v>
      </c>
      <c r="J14488" s="1">
        <v>-26589.232872633</v>
      </c>
      <c r="K14488" s="1">
        <v>-0.062</v>
      </c>
      <c r="L14488" s="1">
        <v>1.002</v>
      </c>
      <c r="M14488" s="1">
        <v>-0.018</v>
      </c>
    </row>
    <row r="14489">
      <c r="A14489" s="1">
        <v>14487.0</v>
      </c>
      <c r="B14489" s="1">
        <v>1.70022934963537E9</v>
      </c>
      <c r="C14489" s="1">
        <v>-12505.5775052997</v>
      </c>
      <c r="D14489" s="1">
        <v>-12691.2534464899</v>
      </c>
      <c r="E14489" s="1">
        <v>-5992.25681927881</v>
      </c>
      <c r="F14489" s="1">
        <v>-9358.83186564825</v>
      </c>
      <c r="G14489" s="1">
        <v>-8545.18366398616</v>
      </c>
      <c r="H14489" s="1">
        <v>-30514.936806552</v>
      </c>
      <c r="I14489" s="1">
        <v>-18175.7456869775</v>
      </c>
      <c r="J14489" s="1">
        <v>-26545.5799157118</v>
      </c>
      <c r="K14489" s="1">
        <v>-0.062</v>
      </c>
      <c r="L14489" s="1">
        <v>1.002</v>
      </c>
      <c r="M14489" s="1">
        <v>-0.018</v>
      </c>
    </row>
    <row r="14490">
      <c r="A14490" s="1">
        <v>14488.0</v>
      </c>
      <c r="B14490" s="1">
        <v>1.7002293496394E9</v>
      </c>
      <c r="C14490" s="1">
        <v>-12529.3150579112</v>
      </c>
      <c r="D14490" s="1">
        <v>-12730.7489789425</v>
      </c>
      <c r="E14490" s="1">
        <v>-5978.1081650386</v>
      </c>
      <c r="F14490" s="1">
        <v>-9375.97565364547</v>
      </c>
      <c r="G14490" s="1">
        <v>-8553.5655681569</v>
      </c>
      <c r="H14490" s="1">
        <v>-30579.2427753499</v>
      </c>
      <c r="I14490" s="1">
        <v>-18197.9633209661</v>
      </c>
      <c r="J14490" s="1">
        <v>-26562.5448897534</v>
      </c>
      <c r="K14490" s="1">
        <v>-0.006</v>
      </c>
      <c r="L14490" s="1">
        <v>0.926</v>
      </c>
      <c r="M14490" s="1">
        <v>-0.01</v>
      </c>
    </row>
    <row r="14491">
      <c r="A14491" s="1">
        <v>14489.0</v>
      </c>
      <c r="B14491" s="1">
        <v>1.70022934964227E9</v>
      </c>
      <c r="C14491" s="1">
        <v>-12586.1331923166</v>
      </c>
      <c r="D14491" s="1">
        <v>-12778.4028981212</v>
      </c>
      <c r="E14491" s="1">
        <v>-6006.15960433001</v>
      </c>
      <c r="F14491" s="1">
        <v>-9424.09895945775</v>
      </c>
      <c r="G14491" s="1">
        <v>-8536.24296620404</v>
      </c>
      <c r="H14491" s="1">
        <v>-30633.937494032</v>
      </c>
      <c r="I14491" s="1">
        <v>-18273.266348036</v>
      </c>
      <c r="J14491" s="1">
        <v>-26626.0461957509</v>
      </c>
      <c r="K14491" s="1">
        <v>-0.006</v>
      </c>
      <c r="L14491" s="1">
        <v>0.926</v>
      </c>
      <c r="M14491" s="1">
        <v>-0.01</v>
      </c>
    </row>
    <row r="14492">
      <c r="A14492" s="1">
        <v>14490.0</v>
      </c>
      <c r="B14492" s="1">
        <v>1.70022934964538E9</v>
      </c>
      <c r="C14492" s="1">
        <v>-12565.4801804399</v>
      </c>
      <c r="D14492" s="1">
        <v>-12742.5283482704</v>
      </c>
      <c r="E14492" s="1">
        <v>-5986.98180758736</v>
      </c>
      <c r="F14492" s="1">
        <v>-9341.19633927301</v>
      </c>
      <c r="G14492" s="1">
        <v>-8513.46653860408</v>
      </c>
      <c r="H14492" s="1">
        <v>-30529.3760334701</v>
      </c>
      <c r="I14492" s="1">
        <v>-18328.7210260297</v>
      </c>
      <c r="J14492" s="1">
        <v>-26619.5641898589</v>
      </c>
      <c r="K14492" s="1">
        <v>-0.006</v>
      </c>
      <c r="L14492" s="1">
        <v>0.926</v>
      </c>
      <c r="M14492" s="1">
        <v>-0.01</v>
      </c>
    </row>
    <row r="14493">
      <c r="A14493" s="1">
        <v>14491.0</v>
      </c>
      <c r="B14493" s="1">
        <v>1.70022934964941E9</v>
      </c>
      <c r="C14493" s="1">
        <v>-12496.3238830952</v>
      </c>
      <c r="D14493" s="1">
        <v>-12686.9619115545</v>
      </c>
      <c r="E14493" s="1">
        <v>-5938.79144654172</v>
      </c>
      <c r="F14493" s="1">
        <v>-9211.64562841005</v>
      </c>
      <c r="G14493" s="1">
        <v>-8480.85534344379</v>
      </c>
      <c r="H14493" s="1">
        <v>-30489.7016870619</v>
      </c>
      <c r="I14493" s="1">
        <v>-18330.9785522196</v>
      </c>
      <c r="J14493" s="1">
        <v>-26577.1629306272</v>
      </c>
      <c r="K14493" s="1">
        <v>-0.006</v>
      </c>
      <c r="L14493" s="1">
        <v>0.926</v>
      </c>
      <c r="M14493" s="1">
        <v>-0.01</v>
      </c>
    </row>
    <row r="14494">
      <c r="A14494" s="1">
        <v>14492.0</v>
      </c>
      <c r="B14494" s="1">
        <v>1.70022934965229E9</v>
      </c>
      <c r="C14494" s="1">
        <v>-12461.0304786003</v>
      </c>
      <c r="D14494" s="1">
        <v>-12657.2564431734</v>
      </c>
      <c r="E14494" s="1">
        <v>-5921.15592016648</v>
      </c>
      <c r="F14494" s="1">
        <v>-9152.34645037012</v>
      </c>
      <c r="G14494" s="1">
        <v>-8447.57359594984</v>
      </c>
      <c r="H14494" s="1">
        <v>-30494.5743673532</v>
      </c>
      <c r="I14494" s="1">
        <v>-18342.5567558475</v>
      </c>
      <c r="J14494" s="1">
        <v>-26571.50793928</v>
      </c>
      <c r="K14494" s="1">
        <v>-0.006</v>
      </c>
      <c r="L14494" s="1">
        <v>0.926</v>
      </c>
      <c r="M14494" s="1">
        <v>-0.01</v>
      </c>
    </row>
    <row r="14495">
      <c r="A14495" s="1">
        <v>14493.0</v>
      </c>
      <c r="B14495" s="1">
        <v>1.70022934965635E9</v>
      </c>
      <c r="C14495" s="1">
        <v>-12488.165496369</v>
      </c>
      <c r="D14495" s="1">
        <v>-12675.8754463047</v>
      </c>
      <c r="E14495" s="1">
        <v>-5953.74476358232</v>
      </c>
      <c r="F14495" s="1">
        <v>-9159.45430510691</v>
      </c>
      <c r="G14495" s="1">
        <v>-8462.70572694608</v>
      </c>
      <c r="H14495" s="1">
        <v>-30526.9620450689</v>
      </c>
      <c r="I14495" s="1">
        <v>-18387.7743348806</v>
      </c>
      <c r="J14495" s="1">
        <v>-26597.4136111037</v>
      </c>
      <c r="K14495" s="1">
        <v>-0.006</v>
      </c>
      <c r="L14495" s="1">
        <v>0.926</v>
      </c>
      <c r="M14495" s="1">
        <v>-0.01</v>
      </c>
    </row>
    <row r="14496">
      <c r="A14496" s="1">
        <v>14494.0</v>
      </c>
      <c r="B14496" s="1">
        <v>1.70022934965933E9</v>
      </c>
      <c r="C14496" s="1">
        <v>-12461.6339757006</v>
      </c>
      <c r="D14496" s="1">
        <v>-12666.8229898003</v>
      </c>
      <c r="E14496" s="1">
        <v>-5953.96828102687</v>
      </c>
      <c r="F14496" s="1">
        <v>-9125.7031709794</v>
      </c>
      <c r="G14496" s="1">
        <v>-8446.92539536063</v>
      </c>
      <c r="H14496" s="1">
        <v>-30532.415870716</v>
      </c>
      <c r="I14496" s="1">
        <v>-18405.8345444005</v>
      </c>
      <c r="J14496" s="1">
        <v>-26577.4535033051</v>
      </c>
      <c r="K14496" s="1">
        <v>-0.006</v>
      </c>
      <c r="L14496" s="1">
        <v>0.926</v>
      </c>
      <c r="M14496" s="1">
        <v>-0.01</v>
      </c>
    </row>
    <row r="14497">
      <c r="A14497" s="1">
        <v>14495.0</v>
      </c>
      <c r="B14497" s="1">
        <v>1.70022934966242E9</v>
      </c>
      <c r="C14497" s="1">
        <v>-12444.42313247</v>
      </c>
      <c r="D14497" s="1">
        <v>-12660.5645013528</v>
      </c>
      <c r="E14497" s="1">
        <v>-5959.44445841842</v>
      </c>
      <c r="F14497" s="1">
        <v>-9086.22999027133</v>
      </c>
      <c r="G14497" s="1">
        <v>-8445.51723545995</v>
      </c>
      <c r="H14497" s="1">
        <v>-30523.6092834006</v>
      </c>
      <c r="I14497" s="1">
        <v>-18427.6721987333</v>
      </c>
      <c r="J14497" s="1">
        <v>-26571.1726631131</v>
      </c>
      <c r="K14497" s="1">
        <v>-0.006</v>
      </c>
      <c r="L14497" s="1">
        <v>0.926</v>
      </c>
      <c r="M14497" s="1">
        <v>-0.01</v>
      </c>
    </row>
    <row r="14498">
      <c r="A14498" s="1">
        <v>14496.0</v>
      </c>
      <c r="B14498" s="1">
        <v>1.70022934966633E9</v>
      </c>
      <c r="C14498" s="1">
        <v>-12464.0479641017</v>
      </c>
      <c r="D14498" s="1">
        <v>-12675.204893971</v>
      </c>
      <c r="E14498" s="1">
        <v>-5986.22184827588</v>
      </c>
      <c r="F14498" s="1">
        <v>-9072.05898428666</v>
      </c>
      <c r="G14498" s="1">
        <v>-8463.01865136845</v>
      </c>
      <c r="H14498" s="1">
        <v>-30513.4392396735</v>
      </c>
      <c r="I14498" s="1">
        <v>-18464.1502456844</v>
      </c>
      <c r="J14498" s="1">
        <v>-26597.8829977372</v>
      </c>
      <c r="K14498" s="1">
        <v>-0.006</v>
      </c>
      <c r="L14498" s="1">
        <v>0.926</v>
      </c>
      <c r="M14498" s="1">
        <v>-0.01</v>
      </c>
    </row>
    <row r="14499">
      <c r="A14499" s="1">
        <v>14497.0</v>
      </c>
      <c r="B14499" s="1">
        <v>1.70022934966926E9</v>
      </c>
      <c r="C14499" s="1">
        <v>-12434.2977922317</v>
      </c>
      <c r="D14499" s="1">
        <v>-12650.21564367</v>
      </c>
      <c r="E14499" s="1">
        <v>-5983.31612149669</v>
      </c>
      <c r="F14499" s="1">
        <v>-9034.37394313501</v>
      </c>
      <c r="G14499" s="1">
        <v>-8448.31120351686</v>
      </c>
      <c r="H14499" s="1">
        <v>-30494.7308295644</v>
      </c>
      <c r="I14499" s="1">
        <v>-18456.3047833806</v>
      </c>
      <c r="J14499" s="1">
        <v>-26579.509863795</v>
      </c>
      <c r="K14499" s="1">
        <v>-0.006</v>
      </c>
      <c r="L14499" s="1">
        <v>0.926</v>
      </c>
      <c r="M14499" s="1">
        <v>-0.01</v>
      </c>
    </row>
    <row r="14500">
      <c r="A14500" s="1">
        <v>14498.0</v>
      </c>
      <c r="B14500" s="1">
        <v>1.70022934967225E9</v>
      </c>
      <c r="C14500" s="1">
        <v>-12411.3649024206</v>
      </c>
      <c r="D14500" s="1">
        <v>-12626.1875183805</v>
      </c>
      <c r="E14500" s="1">
        <v>-5982.26558950729</v>
      </c>
      <c r="F14500" s="1">
        <v>-9009.2729341117</v>
      </c>
      <c r="G14500" s="1">
        <v>-8453.20623555257</v>
      </c>
      <c r="H14500" s="1">
        <v>-30497.1895214545</v>
      </c>
      <c r="I14500" s="1">
        <v>-18474.8120277895</v>
      </c>
      <c r="J14500" s="1">
        <v>-26579.5322155394</v>
      </c>
      <c r="K14500" s="1">
        <v>0.046</v>
      </c>
      <c r="L14500" s="1">
        <v>0.912</v>
      </c>
      <c r="M14500" s="1">
        <v>0.016</v>
      </c>
    </row>
    <row r="14501">
      <c r="A14501" s="1">
        <v>14499.0</v>
      </c>
      <c r="B14501" s="1">
        <v>1.70022934967541E9</v>
      </c>
      <c r="C14501" s="1">
        <v>-12396.2551231688</v>
      </c>
      <c r="D14501" s="1">
        <v>-12596.9961401219</v>
      </c>
      <c r="E14501" s="1">
        <v>-5977.34820572712</v>
      </c>
      <c r="F14501" s="1">
        <v>-8972.616073205</v>
      </c>
      <c r="G14501" s="1">
        <v>-8446.81363663836</v>
      </c>
      <c r="H14501" s="1">
        <v>-30488.7852655393</v>
      </c>
      <c r="I14501" s="1">
        <v>-18501.1423827579</v>
      </c>
      <c r="J14501" s="1">
        <v>-26577.8334829608</v>
      </c>
      <c r="K14501" s="1">
        <v>0.046</v>
      </c>
      <c r="L14501" s="1">
        <v>0.912</v>
      </c>
      <c r="M14501" s="1">
        <v>0.016</v>
      </c>
    </row>
    <row r="14502">
      <c r="A14502" s="1">
        <v>14500.0</v>
      </c>
      <c r="B14502" s="1">
        <v>1.7002293496794E9</v>
      </c>
      <c r="C14502" s="1">
        <v>-12369.0306984222</v>
      </c>
      <c r="D14502" s="1">
        <v>-12603.3440355472</v>
      </c>
      <c r="E14502" s="1">
        <v>-5966.9546445554</v>
      </c>
      <c r="F14502" s="1">
        <v>-8954.46645670729</v>
      </c>
      <c r="G14502" s="1">
        <v>-8435.36954347724</v>
      </c>
      <c r="H14502" s="1">
        <v>-30487.9806027389</v>
      </c>
      <c r="I14502" s="1">
        <v>-18522.4882987127</v>
      </c>
      <c r="J14502" s="1">
        <v>-26563.7295322095</v>
      </c>
      <c r="K14502" s="1">
        <v>0.046</v>
      </c>
      <c r="L14502" s="1">
        <v>0.912</v>
      </c>
      <c r="M14502" s="1">
        <v>0.016</v>
      </c>
    </row>
    <row r="14503">
      <c r="A14503" s="1">
        <v>14501.0</v>
      </c>
      <c r="B14503" s="1">
        <v>1.70022934968238E9</v>
      </c>
      <c r="C14503" s="1">
        <v>-12369.3883263335</v>
      </c>
      <c r="D14503" s="1">
        <v>-12626.701608503</v>
      </c>
      <c r="E14503" s="1">
        <v>-5954.63883336053</v>
      </c>
      <c r="F14503" s="1">
        <v>-8972.70548018282</v>
      </c>
      <c r="G14503" s="1">
        <v>-8425.84770033928</v>
      </c>
      <c r="H14503" s="1">
        <v>-30507.3372134372</v>
      </c>
      <c r="I14503" s="1">
        <v>-18546.1364443464</v>
      </c>
      <c r="J14503" s="1">
        <v>-26568.0881223783</v>
      </c>
      <c r="K14503" s="1">
        <v>0.046</v>
      </c>
      <c r="L14503" s="1">
        <v>0.912</v>
      </c>
      <c r="M14503" s="1">
        <v>0.016</v>
      </c>
    </row>
    <row r="14504">
      <c r="A14504" s="1">
        <v>14502.0</v>
      </c>
      <c r="B14504" s="1">
        <v>1.70022934968517E9</v>
      </c>
      <c r="C14504" s="1">
        <v>-12388.6108265651</v>
      </c>
      <c r="D14504" s="1">
        <v>-12630.479053316</v>
      </c>
      <c r="E14504" s="1">
        <v>-5943.82058904416</v>
      </c>
      <c r="F14504" s="1">
        <v>-9001.40512006343</v>
      </c>
      <c r="G14504" s="1">
        <v>-8424.52894741641</v>
      </c>
      <c r="H14504" s="1">
        <v>-30540.2613330198</v>
      </c>
      <c r="I14504" s="1">
        <v>-18582.882712231</v>
      </c>
      <c r="J14504" s="1">
        <v>-26589.0764104218</v>
      </c>
      <c r="K14504" s="1">
        <v>0.046</v>
      </c>
      <c r="L14504" s="1">
        <v>0.912</v>
      </c>
      <c r="M14504" s="1">
        <v>0.016</v>
      </c>
    </row>
    <row r="14505">
      <c r="A14505" s="1">
        <v>14503.0</v>
      </c>
      <c r="B14505" s="1">
        <v>1.70022934969128E9</v>
      </c>
      <c r="C14505" s="1">
        <v>-12364.2250733643</v>
      </c>
      <c r="D14505" s="1">
        <v>-12607.1885355935</v>
      </c>
      <c r="E14505" s="1">
        <v>-5876.09480334458</v>
      </c>
      <c r="F14505" s="1">
        <v>-8984.14957334394</v>
      </c>
      <c r="G14505" s="1">
        <v>-8391.51542085593</v>
      </c>
      <c r="H14505" s="1">
        <v>-30487.1759399385</v>
      </c>
      <c r="I14505" s="1">
        <v>-18593.8350670141</v>
      </c>
      <c r="J14505" s="1">
        <v>-26548.4409390021</v>
      </c>
      <c r="K14505" s="1">
        <v>0.046</v>
      </c>
      <c r="L14505" s="1">
        <v>0.912</v>
      </c>
      <c r="M14505" s="1">
        <v>0.016</v>
      </c>
    </row>
    <row r="14506">
      <c r="A14506" s="1">
        <v>14504.0</v>
      </c>
      <c r="B14506" s="1">
        <v>1.70022934970741E9</v>
      </c>
      <c r="C14506" s="1">
        <v>-12351.8198551916</v>
      </c>
      <c r="D14506" s="1">
        <v>-12602.6734832136</v>
      </c>
      <c r="E14506" s="1">
        <v>-5812.72760781378</v>
      </c>
      <c r="F14506" s="1">
        <v>-8975.47709649528</v>
      </c>
      <c r="G14506" s="1">
        <v>-8369.49895256745</v>
      </c>
      <c r="H14506" s="1">
        <v>-30474.5695560657</v>
      </c>
      <c r="I14506" s="1">
        <v>-18615.0245207577</v>
      </c>
      <c r="J14506" s="1">
        <v>-26554.2523925605</v>
      </c>
      <c r="K14506" s="1">
        <v>0.046</v>
      </c>
      <c r="L14506" s="1">
        <v>0.912</v>
      </c>
      <c r="M14506" s="1">
        <v>0.016</v>
      </c>
    </row>
    <row r="14507">
      <c r="A14507" s="1">
        <v>14505.0</v>
      </c>
      <c r="B14507" s="1">
        <v>1.7002293497104E9</v>
      </c>
      <c r="C14507" s="1">
        <v>-12391.6283120665</v>
      </c>
      <c r="D14507" s="1">
        <v>-12641.2525941434</v>
      </c>
      <c r="E14507" s="1">
        <v>-5788.05128193513</v>
      </c>
      <c r="F14507" s="1">
        <v>-9022.46046334033</v>
      </c>
      <c r="G14507" s="1">
        <v>-8383.49114459647</v>
      </c>
      <c r="H14507" s="1">
        <v>-30557.6062867172</v>
      </c>
      <c r="I14507" s="1">
        <v>-18668.7134109393</v>
      </c>
      <c r="J14507" s="1">
        <v>-26607.6507100642</v>
      </c>
      <c r="K14507" s="1">
        <v>0.046</v>
      </c>
      <c r="L14507" s="1">
        <v>0.912</v>
      </c>
      <c r="M14507" s="1">
        <v>0.016</v>
      </c>
    </row>
    <row r="14508">
      <c r="A14508" s="1">
        <v>14506.0</v>
      </c>
      <c r="B14508" s="1">
        <v>1.70022934971438E9</v>
      </c>
      <c r="C14508" s="1">
        <v>-12403.8547162836</v>
      </c>
      <c r="D14508" s="1">
        <v>-12636.4916725744</v>
      </c>
      <c r="E14508" s="1">
        <v>-5739.23507204473</v>
      </c>
      <c r="F14508" s="1">
        <v>-9047.06973398563</v>
      </c>
      <c r="G14508" s="1">
        <v>-8340.70990570901</v>
      </c>
      <c r="H14508" s="1">
        <v>-30571.5090717684</v>
      </c>
      <c r="I14508" s="1">
        <v>-18701.0787369106</v>
      </c>
      <c r="J14508" s="1">
        <v>-26627.0073207625</v>
      </c>
      <c r="K14508" s="1">
        <v>0.046</v>
      </c>
      <c r="L14508" s="1">
        <v>0.912</v>
      </c>
      <c r="M14508" s="1">
        <v>0.016</v>
      </c>
    </row>
    <row r="14509">
      <c r="A14509" s="1">
        <v>14507.0</v>
      </c>
      <c r="B14509" s="1">
        <v>1.70022934971722E9</v>
      </c>
      <c r="C14509" s="1">
        <v>-12382.4864485843</v>
      </c>
      <c r="D14509" s="1">
        <v>-12593.6657301981</v>
      </c>
      <c r="E14509" s="1">
        <v>-5669.49762934418</v>
      </c>
      <c r="F14509" s="1">
        <v>-9010.03289342318</v>
      </c>
      <c r="G14509" s="1">
        <v>-8295.87230633167</v>
      </c>
      <c r="H14509" s="1">
        <v>-30480.3139543907</v>
      </c>
      <c r="I14509" s="1">
        <v>-18727.2526296678</v>
      </c>
      <c r="J14509" s="1">
        <v>-26614.7809165455</v>
      </c>
      <c r="K14509" s="1">
        <v>0.046</v>
      </c>
      <c r="L14509" s="1">
        <v>0.912</v>
      </c>
      <c r="M14509" s="1">
        <v>0.016</v>
      </c>
    </row>
    <row r="14510">
      <c r="A14510" s="1">
        <v>14508.0</v>
      </c>
      <c r="B14510" s="1">
        <v>1.70022934972132E9</v>
      </c>
      <c r="C14510" s="1">
        <v>-12372.897550213</v>
      </c>
      <c r="D14510" s="1">
        <v>-12574.3761747331</v>
      </c>
      <c r="E14510" s="1">
        <v>-5638.98749816268</v>
      </c>
      <c r="F14510" s="1">
        <v>-9002.3215415861</v>
      </c>
      <c r="G14510" s="1">
        <v>-8292.34073070773</v>
      </c>
      <c r="H14510" s="1">
        <v>-30452.5977912661</v>
      </c>
      <c r="I14510" s="1">
        <v>-18648.3509717406</v>
      </c>
      <c r="J14510" s="1">
        <v>-26616.4349456351</v>
      </c>
      <c r="K14510" s="1">
        <v>0.1</v>
      </c>
      <c r="L14510" s="1">
        <v>0.898</v>
      </c>
      <c r="M14510" s="1">
        <v>0.032</v>
      </c>
    </row>
    <row r="14511">
      <c r="A14511" s="1">
        <v>14509.0</v>
      </c>
      <c r="B14511" s="1">
        <v>1.70022934972442E9</v>
      </c>
      <c r="C14511" s="1">
        <v>-12335.5030817393</v>
      </c>
      <c r="D14511" s="1">
        <v>-12582.0428230813</v>
      </c>
      <c r="E14511" s="1">
        <v>-5571.21700897419</v>
      </c>
      <c r="F14511" s="1">
        <v>-8963.9659481008</v>
      </c>
      <c r="G14511" s="1">
        <v>-8246.67611678554</v>
      </c>
      <c r="H14511" s="1">
        <v>-30422.0876600846</v>
      </c>
      <c r="I14511" s="1">
        <v>-18449.1522251549</v>
      </c>
      <c r="J14511" s="1">
        <v>-26579.3757533282</v>
      </c>
      <c r="K14511" s="1">
        <v>0.1</v>
      </c>
      <c r="L14511" s="1">
        <v>0.898</v>
      </c>
      <c r="M14511" s="1">
        <v>0.032</v>
      </c>
    </row>
    <row r="14512">
      <c r="A14512" s="1">
        <v>14510.0</v>
      </c>
      <c r="B14512" s="1">
        <v>1.70022934972737E9</v>
      </c>
      <c r="C14512" s="1">
        <v>-12386.9120939865</v>
      </c>
      <c r="D14512" s="1">
        <v>-12656.697649562</v>
      </c>
      <c r="E14512" s="1">
        <v>-5565.38320367136</v>
      </c>
      <c r="F14512" s="1">
        <v>-9041.0347629827</v>
      </c>
      <c r="G14512" s="1">
        <v>-8244.28448012882</v>
      </c>
      <c r="H14512" s="1">
        <v>-30487.9135475055</v>
      </c>
      <c r="I14512" s="1">
        <v>-18464.8655015069</v>
      </c>
      <c r="J14512" s="1">
        <v>-26620.3017974259</v>
      </c>
      <c r="K14512" s="1">
        <v>0.1</v>
      </c>
      <c r="L14512" s="1">
        <v>0.898</v>
      </c>
      <c r="M14512" s="1">
        <v>0.032</v>
      </c>
    </row>
    <row r="14513">
      <c r="A14513" s="1">
        <v>14511.0</v>
      </c>
      <c r="B14513" s="1">
        <v>1.70022934973141E9</v>
      </c>
      <c r="C14513" s="1">
        <v>-12415.2541059558</v>
      </c>
      <c r="D14513" s="1">
        <v>-12663.1796554541</v>
      </c>
      <c r="E14513" s="1">
        <v>-5565.51731413809</v>
      </c>
      <c r="F14513" s="1">
        <v>-9050.57895786511</v>
      </c>
      <c r="G14513" s="1">
        <v>-8241.84813998319</v>
      </c>
      <c r="H14513" s="1">
        <v>-30484.0019922258</v>
      </c>
      <c r="I14513" s="1">
        <v>-18471.3698591434</v>
      </c>
      <c r="J14513" s="1">
        <v>-26622.7381375715</v>
      </c>
      <c r="K14513" s="1">
        <v>0.1</v>
      </c>
      <c r="L14513" s="1">
        <v>0.898</v>
      </c>
      <c r="M14513" s="1">
        <v>0.032</v>
      </c>
    </row>
    <row r="14514">
      <c r="A14514" s="1">
        <v>14512.0</v>
      </c>
      <c r="B14514" s="1">
        <v>1.70022934973422E9</v>
      </c>
      <c r="C14514" s="1">
        <v>-12395.383405135</v>
      </c>
      <c r="D14514" s="1">
        <v>-12618.8114427103</v>
      </c>
      <c r="E14514" s="1">
        <v>-5546.92066275127</v>
      </c>
      <c r="F14514" s="1">
        <v>-9008.35651258904</v>
      </c>
      <c r="G14514" s="1">
        <v>-8233.30977360126</v>
      </c>
      <c r="H14514" s="1">
        <v>-30452.8660121996</v>
      </c>
      <c r="I14514" s="1">
        <v>-18470.4981411097</v>
      </c>
      <c r="J14514" s="1">
        <v>-26581.6779830071</v>
      </c>
      <c r="K14514" s="1">
        <v>0.1</v>
      </c>
      <c r="L14514" s="1">
        <v>0.898</v>
      </c>
      <c r="M14514" s="1">
        <v>0.032</v>
      </c>
    </row>
    <row r="14515">
      <c r="A14515" s="1">
        <v>14513.0</v>
      </c>
      <c r="B14515" s="1">
        <v>1.70022934973737E9</v>
      </c>
      <c r="C14515" s="1">
        <v>-12384.9898439633</v>
      </c>
      <c r="D14515" s="1">
        <v>-12611.6141809957</v>
      </c>
      <c r="E14515" s="1">
        <v>-5519.49507230461</v>
      </c>
      <c r="F14515" s="1">
        <v>-8982.20497157633</v>
      </c>
      <c r="G14515" s="1">
        <v>-8217.35062806017</v>
      </c>
      <c r="H14515" s="1">
        <v>-30440.5278492603</v>
      </c>
      <c r="I14515" s="1">
        <v>-18482.5680831155</v>
      </c>
      <c r="J14515" s="1">
        <v>-26548.485642491</v>
      </c>
      <c r="K14515" s="1">
        <v>0.1</v>
      </c>
      <c r="L14515" s="1">
        <v>0.898</v>
      </c>
      <c r="M14515" s="1">
        <v>0.032</v>
      </c>
    </row>
    <row r="14516">
      <c r="A14516" s="1">
        <v>14514.0</v>
      </c>
      <c r="B14516" s="1">
        <v>1.70022934974139E9</v>
      </c>
      <c r="C14516" s="1">
        <v>-12394.399928379</v>
      </c>
      <c r="D14516" s="1">
        <v>-12620.5772305223</v>
      </c>
      <c r="E14516" s="1">
        <v>-5513.19188036821</v>
      </c>
      <c r="F14516" s="1">
        <v>-8976.50527674022</v>
      </c>
      <c r="G14516" s="1">
        <v>-8214.19903209198</v>
      </c>
      <c r="H14516" s="1">
        <v>-30457.3587128351</v>
      </c>
      <c r="I14516" s="1">
        <v>-18504.4727926817</v>
      </c>
      <c r="J14516" s="1">
        <v>-26560.5555844969</v>
      </c>
      <c r="K14516" s="1">
        <v>0.1</v>
      </c>
      <c r="L14516" s="1">
        <v>0.898</v>
      </c>
      <c r="M14516" s="1">
        <v>0.032</v>
      </c>
    </row>
    <row r="14517">
      <c r="A14517" s="1">
        <v>14515.0</v>
      </c>
      <c r="B14517" s="1">
        <v>1.70022934974437E9</v>
      </c>
      <c r="C14517" s="1">
        <v>-12407.0957192296</v>
      </c>
      <c r="D14517" s="1">
        <v>-12601.4217855241</v>
      </c>
      <c r="E14517" s="1">
        <v>-5508.20744135468</v>
      </c>
      <c r="F14517" s="1">
        <v>-8984.26133206621</v>
      </c>
      <c r="G14517" s="1">
        <v>-8218.26704958284</v>
      </c>
      <c r="H14517" s="1">
        <v>-30473.1837479095</v>
      </c>
      <c r="I14517" s="1">
        <v>-18522.6447609239</v>
      </c>
      <c r="J14517" s="1">
        <v>-26565.8082444439</v>
      </c>
      <c r="K14517" s="1">
        <v>0.1</v>
      </c>
      <c r="L14517" s="1">
        <v>0.898</v>
      </c>
      <c r="M14517" s="1">
        <v>0.032</v>
      </c>
    </row>
    <row r="14518">
      <c r="A14518" s="1">
        <v>14516.0</v>
      </c>
      <c r="B14518" s="1">
        <v>1.7002293497474E9</v>
      </c>
      <c r="C14518" s="1">
        <v>-12400.5019546153</v>
      </c>
      <c r="D14518" s="1">
        <v>-12590.0000441074</v>
      </c>
      <c r="E14518" s="1">
        <v>-5447.18717899169</v>
      </c>
      <c r="F14518" s="1">
        <v>-8969.73269817026</v>
      </c>
      <c r="G14518" s="1">
        <v>-8200.72093018543</v>
      </c>
      <c r="H14518" s="1">
        <v>-30459.3703698361</v>
      </c>
      <c r="I14518" s="1">
        <v>-18529.0597115826</v>
      </c>
      <c r="J14518" s="1">
        <v>-26552.3524942818</v>
      </c>
      <c r="K14518" s="1">
        <v>0.1</v>
      </c>
      <c r="L14518" s="1">
        <v>0.898</v>
      </c>
      <c r="M14518" s="1">
        <v>0.032</v>
      </c>
    </row>
    <row r="14519">
      <c r="A14519" s="1">
        <v>14517.0</v>
      </c>
      <c r="B14519" s="1">
        <v>1.70022934975043E9</v>
      </c>
      <c r="C14519" s="1">
        <v>-12400.4572511264</v>
      </c>
      <c r="D14519" s="1">
        <v>-12595.9903116214</v>
      </c>
      <c r="E14519" s="1">
        <v>-5366.3632710413</v>
      </c>
      <c r="F14519" s="1">
        <v>-8956.56752068609</v>
      </c>
      <c r="G14519" s="1">
        <v>-8190.03679633579</v>
      </c>
      <c r="H14519" s="1">
        <v>-30416.0526890817</v>
      </c>
      <c r="I14519" s="1">
        <v>-18525.4610807253</v>
      </c>
      <c r="J14519" s="1">
        <v>-26534.5605056954</v>
      </c>
      <c r="K14519" s="1">
        <v>0.1</v>
      </c>
      <c r="L14519" s="1">
        <v>0.898</v>
      </c>
      <c r="M14519" s="1">
        <v>0.032</v>
      </c>
    </row>
    <row r="14520">
      <c r="A14520" s="1">
        <v>14518.0</v>
      </c>
      <c r="B14520" s="1">
        <v>1.70022934975438E9</v>
      </c>
      <c r="C14520" s="1">
        <v>-12404.2346959393</v>
      </c>
      <c r="D14520" s="1">
        <v>-12600.8182884238</v>
      </c>
      <c r="E14520" s="1">
        <v>-5270.40723209467</v>
      </c>
      <c r="F14520" s="1">
        <v>-8939.78136060015</v>
      </c>
      <c r="G14520" s="1">
        <v>-8176.29047349577</v>
      </c>
      <c r="H14520" s="1">
        <v>-30383.8214735772</v>
      </c>
      <c r="I14520" s="1">
        <v>-18518.7779091331</v>
      </c>
      <c r="J14520" s="1">
        <v>-26517.751993865</v>
      </c>
      <c r="K14520" s="1">
        <v>0.09</v>
      </c>
      <c r="L14520" s="1">
        <v>0.932</v>
      </c>
      <c r="M14520" s="1">
        <v>0.024</v>
      </c>
    </row>
    <row r="14521">
      <c r="A14521" s="1">
        <v>14519.0</v>
      </c>
      <c r="B14521" s="1">
        <v>1.70022934975733E9</v>
      </c>
      <c r="C14521" s="1">
        <v>-12443.7749318808</v>
      </c>
      <c r="D14521" s="1">
        <v>-12641.18553891</v>
      </c>
      <c r="E14521" s="1">
        <v>-5218.3276675138</v>
      </c>
      <c r="F14521" s="1">
        <v>-8968.48100048077</v>
      </c>
      <c r="G14521" s="1">
        <v>-8188.13689805709</v>
      </c>
      <c r="H14521" s="1">
        <v>-30410.4647529679</v>
      </c>
      <c r="I14521" s="1">
        <v>-18554.8759764285</v>
      </c>
      <c r="J14521" s="1">
        <v>-26534.6052091843</v>
      </c>
      <c r="K14521" s="1">
        <v>0.09</v>
      </c>
      <c r="L14521" s="1">
        <v>0.932</v>
      </c>
      <c r="M14521" s="1">
        <v>0.024</v>
      </c>
    </row>
    <row r="14522">
      <c r="A14522" s="1">
        <v>14520.0</v>
      </c>
      <c r="B14522" s="1">
        <v>1.70022934976725E9</v>
      </c>
      <c r="C14522" s="1">
        <v>-12417.2657629568</v>
      </c>
      <c r="D14522" s="1">
        <v>-12604.9310094035</v>
      </c>
      <c r="E14522" s="1">
        <v>-5151.83122775926</v>
      </c>
      <c r="F14522" s="1">
        <v>-8968.99509060324</v>
      </c>
      <c r="G14522" s="1">
        <v>-8172.60243566065</v>
      </c>
      <c r="H14522" s="1">
        <v>-30399.2888807402</v>
      </c>
      <c r="I14522" s="1">
        <v>-18590.9069884904</v>
      </c>
      <c r="J14522" s="1">
        <v>-26519.0260432989</v>
      </c>
      <c r="K14522" s="1">
        <v>0.09</v>
      </c>
      <c r="L14522" s="1">
        <v>0.932</v>
      </c>
      <c r="M14522" s="1">
        <v>0.024</v>
      </c>
    </row>
    <row r="14523">
      <c r="A14523" s="1">
        <v>14521.0</v>
      </c>
      <c r="B14523" s="1">
        <v>1.70022934977443E9</v>
      </c>
      <c r="C14523" s="1">
        <v>-12441.0033155683</v>
      </c>
      <c r="D14523" s="1">
        <v>-12578.8241718797</v>
      </c>
      <c r="E14523" s="1">
        <v>-5074.00245356589</v>
      </c>
      <c r="F14523" s="1">
        <v>-8960.79200038814</v>
      </c>
      <c r="G14523" s="1">
        <v>-8149.15545572703</v>
      </c>
      <c r="H14523" s="1">
        <v>-30378.121778741</v>
      </c>
      <c r="I14523" s="1">
        <v>-18634.135262267</v>
      </c>
      <c r="J14523" s="1">
        <v>-26522.1776392671</v>
      </c>
      <c r="K14523" s="1">
        <v>0.09</v>
      </c>
      <c r="L14523" s="1">
        <v>0.932</v>
      </c>
      <c r="M14523" s="1">
        <v>0.024</v>
      </c>
    </row>
    <row r="14524">
      <c r="A14524" s="1">
        <v>14522.0</v>
      </c>
      <c r="B14524" s="1">
        <v>1.70022934977748E9</v>
      </c>
      <c r="C14524" s="1">
        <v>-12513.3782641146</v>
      </c>
      <c r="D14524" s="1">
        <v>-12594.5821517207</v>
      </c>
      <c r="E14524" s="1">
        <v>-5022.52638608531</v>
      </c>
      <c r="F14524" s="1">
        <v>-8927.73377033874</v>
      </c>
      <c r="G14524" s="1">
        <v>-8096.00300741231</v>
      </c>
      <c r="H14524" s="1">
        <v>-30343.2083539019</v>
      </c>
      <c r="I14524" s="1">
        <v>-18609.347177666</v>
      </c>
      <c r="J14524" s="1">
        <v>-26480.3128219023</v>
      </c>
      <c r="K14524" s="1">
        <v>0.09</v>
      </c>
      <c r="L14524" s="1">
        <v>0.932</v>
      </c>
      <c r="M14524" s="1">
        <v>0.024</v>
      </c>
    </row>
    <row r="14525">
      <c r="A14525" s="1">
        <v>14523.0</v>
      </c>
      <c r="B14525" s="1">
        <v>1.70022934978146E9</v>
      </c>
      <c r="C14525" s="1">
        <v>-12550.5939186327</v>
      </c>
      <c r="D14525" s="1">
        <v>-12607.5238117604</v>
      </c>
      <c r="E14525" s="1">
        <v>-5133.458093817</v>
      </c>
      <c r="F14525" s="1">
        <v>-8936.65211637641</v>
      </c>
      <c r="G14525" s="1">
        <v>-8076.28876880273</v>
      </c>
      <c r="H14525" s="1">
        <v>-30342.7166155238</v>
      </c>
      <c r="I14525" s="1">
        <v>-18623.5181836507</v>
      </c>
      <c r="J14525" s="1">
        <v>-26470.3215921308</v>
      </c>
      <c r="K14525" s="1">
        <v>0.09</v>
      </c>
      <c r="L14525" s="1">
        <v>0.932</v>
      </c>
      <c r="M14525" s="1">
        <v>0.024</v>
      </c>
    </row>
    <row r="14526">
      <c r="A14526" s="1">
        <v>14524.0</v>
      </c>
      <c r="B14526" s="1">
        <v>1.7002293497843E9</v>
      </c>
      <c r="C14526" s="1">
        <v>-12569.7493636309</v>
      </c>
      <c r="D14526" s="1">
        <v>-12640.3361726207</v>
      </c>
      <c r="E14526" s="1">
        <v>-5225.94961237306</v>
      </c>
      <c r="F14526" s="1">
        <v>-8957.57334918658</v>
      </c>
      <c r="G14526" s="1">
        <v>-8079.37330953756</v>
      </c>
      <c r="H14526" s="1">
        <v>-30360.7321215548</v>
      </c>
      <c r="I14526" s="1">
        <v>-18644.148843783</v>
      </c>
      <c r="J14526" s="1">
        <v>-26485.2972609159</v>
      </c>
      <c r="K14526" s="1">
        <v>0.09</v>
      </c>
      <c r="L14526" s="1">
        <v>0.932</v>
      </c>
      <c r="M14526" s="1">
        <v>0.024</v>
      </c>
    </row>
    <row r="14527">
      <c r="A14527" s="1">
        <v>14525.0</v>
      </c>
      <c r="B14527" s="1">
        <v>1.70022934978842E9</v>
      </c>
      <c r="C14527" s="1">
        <v>-12625.718131747</v>
      </c>
      <c r="D14527" s="1">
        <v>-12674.6908038486</v>
      </c>
      <c r="E14527" s="1">
        <v>-5216.89715586866</v>
      </c>
      <c r="F14527" s="1">
        <v>-8951.73954388374</v>
      </c>
      <c r="G14527" s="1">
        <v>-8062.54244596272</v>
      </c>
      <c r="H14527" s="1">
        <v>-30373.9420025279</v>
      </c>
      <c r="I14527" s="1">
        <v>-18591.3987268684</v>
      </c>
      <c r="J14527" s="1">
        <v>-26468.2428798965</v>
      </c>
      <c r="K14527" s="1">
        <v>0.09</v>
      </c>
      <c r="L14527" s="1">
        <v>0.932</v>
      </c>
      <c r="M14527" s="1">
        <v>0.024</v>
      </c>
    </row>
    <row r="14528">
      <c r="A14528" s="1">
        <v>14526.0</v>
      </c>
      <c r="B14528" s="1">
        <v>1.70022934979147E9</v>
      </c>
      <c r="C14528" s="1">
        <v>-12705.737376897</v>
      </c>
      <c r="D14528" s="1">
        <v>-12705.1115280522</v>
      </c>
      <c r="E14528" s="1">
        <v>-5210.01281857643</v>
      </c>
      <c r="F14528" s="1">
        <v>-8973.2642737942</v>
      </c>
      <c r="G14528" s="1">
        <v>-8064.24117854132</v>
      </c>
      <c r="H14528" s="1">
        <v>-30381.2510229648</v>
      </c>
      <c r="I14528" s="1">
        <v>-18601.7922880401</v>
      </c>
      <c r="J14528" s="1">
        <v>-26449.9368011876</v>
      </c>
      <c r="K14528" s="1">
        <v>0.09</v>
      </c>
      <c r="L14528" s="1">
        <v>0.932</v>
      </c>
      <c r="M14528" s="1">
        <v>0.024</v>
      </c>
    </row>
    <row r="14529">
      <c r="A14529" s="1">
        <v>14527.0</v>
      </c>
      <c r="B14529" s="1">
        <v>1.70022934979447E9</v>
      </c>
      <c r="C14529" s="1">
        <v>-12721.4059497601</v>
      </c>
      <c r="D14529" s="1">
        <v>-12684.972606298</v>
      </c>
      <c r="E14529" s="1">
        <v>-5180.57557112879</v>
      </c>
      <c r="F14529" s="1">
        <v>-8949.61612816049</v>
      </c>
      <c r="G14529" s="1">
        <v>-8058.38502149403</v>
      </c>
      <c r="H14529" s="1">
        <v>-30325.394013571</v>
      </c>
      <c r="I14529" s="1">
        <v>-18622.7805760837</v>
      </c>
      <c r="J14529" s="1">
        <v>-26430.3119695558</v>
      </c>
      <c r="K14529" s="1">
        <v>0.09</v>
      </c>
      <c r="L14529" s="1">
        <v>0.932</v>
      </c>
      <c r="M14529" s="1">
        <v>0.024</v>
      </c>
    </row>
    <row r="14530">
      <c r="A14530" s="1">
        <v>14528.0</v>
      </c>
      <c r="B14530" s="1">
        <v>1.70022934979744E9</v>
      </c>
      <c r="C14530" s="1">
        <v>-12754.6653455096</v>
      </c>
      <c r="D14530" s="1">
        <v>-12695.2991122363</v>
      </c>
      <c r="E14530" s="1">
        <v>-5175.3676146707</v>
      </c>
      <c r="F14530" s="1">
        <v>-8946.28571823665</v>
      </c>
      <c r="G14530" s="1">
        <v>-8041.97884106383</v>
      </c>
      <c r="H14530" s="1">
        <v>-30308.0043563847</v>
      </c>
      <c r="I14530" s="1">
        <v>-18661.4490939914</v>
      </c>
      <c r="J14530" s="1">
        <v>-26422.3994520186</v>
      </c>
      <c r="K14530" s="1">
        <v>0.066</v>
      </c>
      <c r="L14530" s="1">
        <v>1.06</v>
      </c>
      <c r="M14530" s="1">
        <v>0.026</v>
      </c>
    </row>
    <row r="14531">
      <c r="A14531" s="1">
        <v>14529.0</v>
      </c>
      <c r="B14531" s="1">
        <v>1.70022934981653E9</v>
      </c>
      <c r="C14531" s="1">
        <v>-12805.0685292564</v>
      </c>
      <c r="D14531" s="1">
        <v>-12726.1221678402</v>
      </c>
      <c r="E14531" s="1">
        <v>-5213.34322850027</v>
      </c>
      <c r="F14531" s="1">
        <v>-8962.08840156655</v>
      </c>
      <c r="G14531" s="1">
        <v>-8035.31802121615</v>
      </c>
      <c r="H14531" s="1">
        <v>-30314.2404930878</v>
      </c>
      <c r="I14531" s="1">
        <v>-18726.7832430342</v>
      </c>
      <c r="J14531" s="1">
        <v>-26429.0602718663</v>
      </c>
      <c r="K14531" s="1">
        <v>0.066</v>
      </c>
      <c r="L14531" s="1">
        <v>1.06</v>
      </c>
      <c r="M14531" s="1">
        <v>0.026</v>
      </c>
    </row>
    <row r="14532">
      <c r="A14532" s="1">
        <v>14530.0</v>
      </c>
      <c r="B14532" s="1">
        <v>1.70022934981937E9</v>
      </c>
      <c r="C14532" s="1">
        <v>-12807.6836833576</v>
      </c>
      <c r="D14532" s="1">
        <v>-12709.0901385653</v>
      </c>
      <c r="E14532" s="1">
        <v>-5254.7386592315</v>
      </c>
      <c r="F14532" s="1">
        <v>-8969.79975340363</v>
      </c>
      <c r="G14532" s="1">
        <v>-8024.00803852177</v>
      </c>
      <c r="H14532" s="1">
        <v>-30306.6632517174</v>
      </c>
      <c r="I14532" s="1">
        <v>-18754.0747230142</v>
      </c>
      <c r="J14532" s="1">
        <v>-26418.8008211613</v>
      </c>
      <c r="K14532" s="1">
        <v>0.066</v>
      </c>
      <c r="L14532" s="1">
        <v>1.06</v>
      </c>
      <c r="M14532" s="1">
        <v>0.026</v>
      </c>
    </row>
    <row r="14533">
      <c r="A14533" s="1">
        <v>14531.0</v>
      </c>
      <c r="B14533" s="1">
        <v>1.70022934982245E9</v>
      </c>
      <c r="C14533" s="1">
        <v>-12814.9480003056</v>
      </c>
      <c r="D14533" s="1">
        <v>-12714.8121851458</v>
      </c>
      <c r="E14533" s="1">
        <v>-5359.94832038263</v>
      </c>
      <c r="F14533" s="1">
        <v>-8984.99893963324</v>
      </c>
      <c r="G14533" s="1">
        <v>-8028.3442769461</v>
      </c>
      <c r="H14533" s="1">
        <v>-30302.5728824821</v>
      </c>
      <c r="I14533" s="1">
        <v>-18794.8443049006</v>
      </c>
      <c r="J14533" s="1">
        <v>-26423.2935217968</v>
      </c>
      <c r="K14533" s="1">
        <v>0.066</v>
      </c>
      <c r="L14533" s="1">
        <v>1.06</v>
      </c>
      <c r="M14533" s="1">
        <v>0.026</v>
      </c>
    </row>
    <row r="14534">
      <c r="A14534" s="1">
        <v>14532.0</v>
      </c>
      <c r="B14534" s="1">
        <v>1.70022934982652E9</v>
      </c>
      <c r="C14534" s="1">
        <v>-12849.9731838671</v>
      </c>
      <c r="D14534" s="1">
        <v>-12751.0220111634</v>
      </c>
      <c r="E14534" s="1">
        <v>-5461.17937102071</v>
      </c>
      <c r="F14534" s="1">
        <v>-8983.72489019929</v>
      </c>
      <c r="G14534" s="1">
        <v>-8035.60859389407</v>
      </c>
      <c r="H14534" s="1">
        <v>-30298.102533591</v>
      </c>
      <c r="I14534" s="1">
        <v>-18816.3913865556</v>
      </c>
      <c r="J14534" s="1">
        <v>-26409.7260129125</v>
      </c>
      <c r="K14534" s="1">
        <v>0.066</v>
      </c>
      <c r="L14534" s="1">
        <v>1.06</v>
      </c>
      <c r="M14534" s="1">
        <v>0.026</v>
      </c>
    </row>
    <row r="14535">
      <c r="A14535" s="1">
        <v>14533.0</v>
      </c>
      <c r="B14535" s="1">
        <v>1.70022934982938E9</v>
      </c>
      <c r="C14535" s="1">
        <v>-12820.4912329305</v>
      </c>
      <c r="D14535" s="1">
        <v>-12721.9647433715</v>
      </c>
      <c r="E14535" s="1">
        <v>-5516.11995889186</v>
      </c>
      <c r="F14535" s="1">
        <v>-8954.19823577383</v>
      </c>
      <c r="G14535" s="1">
        <v>-8025.46090191136</v>
      </c>
      <c r="H14535" s="1">
        <v>-30264.3290477191</v>
      </c>
      <c r="I14535" s="1">
        <v>-18802.3544910376</v>
      </c>
      <c r="J14535" s="1">
        <v>-26378.4559224195</v>
      </c>
      <c r="K14535" s="1">
        <v>0.066</v>
      </c>
      <c r="L14535" s="1">
        <v>1.06</v>
      </c>
      <c r="M14535" s="1">
        <v>0.026</v>
      </c>
    </row>
    <row r="14536">
      <c r="A14536" s="1">
        <v>14534.0</v>
      </c>
      <c r="B14536" s="1">
        <v>1.7002293498325E9</v>
      </c>
      <c r="C14536" s="1">
        <v>-12793.3338634173</v>
      </c>
      <c r="D14536" s="1">
        <v>-12707.5255164534</v>
      </c>
      <c r="E14536" s="1">
        <v>-5565.51731413809</v>
      </c>
      <c r="F14536" s="1">
        <v>-8940.29545072263</v>
      </c>
      <c r="G14536" s="1">
        <v>-8020.72233208684</v>
      </c>
      <c r="H14536" s="1">
        <v>-30252.8402510691</v>
      </c>
      <c r="I14536" s="1">
        <v>-18794.5984357116</v>
      </c>
      <c r="J14536" s="1">
        <v>-26375.0808090067</v>
      </c>
      <c r="K14536" s="1">
        <v>0.066</v>
      </c>
      <c r="L14536" s="1">
        <v>1.06</v>
      </c>
      <c r="M14536" s="1">
        <v>0.026</v>
      </c>
    </row>
    <row r="14537">
      <c r="A14537" s="1">
        <v>14535.0</v>
      </c>
      <c r="B14537" s="1">
        <v>1.70022934983651E9</v>
      </c>
      <c r="C14537" s="1">
        <v>-12798.5418198754</v>
      </c>
      <c r="D14537" s="1">
        <v>-12726.211574818</v>
      </c>
      <c r="E14537" s="1">
        <v>-5603.60468668993</v>
      </c>
      <c r="F14537" s="1">
        <v>-8940.29545072263</v>
      </c>
      <c r="G14537" s="1">
        <v>-8041.59886140809</v>
      </c>
      <c r="H14537" s="1">
        <v>-30257.0870825156</v>
      </c>
      <c r="I14537" s="1">
        <v>-18804.3437962941</v>
      </c>
      <c r="J14537" s="1">
        <v>-26383.4850649219</v>
      </c>
      <c r="K14537" s="1">
        <v>0.066</v>
      </c>
      <c r="L14537" s="1">
        <v>1.06</v>
      </c>
      <c r="M14537" s="1">
        <v>0.026</v>
      </c>
    </row>
    <row r="14538">
      <c r="A14538" s="1">
        <v>14536.0</v>
      </c>
      <c r="B14538" s="1">
        <v>1.7002293498395E9</v>
      </c>
      <c r="C14538" s="1">
        <v>-12833.1870237811</v>
      </c>
      <c r="D14538" s="1">
        <v>-12752.4525228086</v>
      </c>
      <c r="E14538" s="1">
        <v>-5602.15182330034</v>
      </c>
      <c r="F14538" s="1">
        <v>-8934.75221809771</v>
      </c>
      <c r="G14538" s="1">
        <v>-8043.78933236471</v>
      </c>
      <c r="H14538" s="1">
        <v>-30246.7605765772</v>
      </c>
      <c r="I14538" s="1">
        <v>-18822.1134331361</v>
      </c>
      <c r="J14538" s="1">
        <v>-26371.1245502382</v>
      </c>
      <c r="K14538" s="1">
        <v>0.066</v>
      </c>
      <c r="L14538" s="1">
        <v>1.06</v>
      </c>
      <c r="M14538" s="1">
        <v>0.026</v>
      </c>
    </row>
    <row r="14539">
      <c r="A14539" s="1">
        <v>14537.0</v>
      </c>
      <c r="B14539" s="1">
        <v>1.70022934984335E9</v>
      </c>
      <c r="C14539" s="1">
        <v>-12831.1530150357</v>
      </c>
      <c r="D14539" s="1">
        <v>-12755.7382292435</v>
      </c>
      <c r="E14539" s="1">
        <v>-5564.5114856376</v>
      </c>
      <c r="F14539" s="1">
        <v>-8936.87563382096</v>
      </c>
      <c r="G14539" s="1">
        <v>-8025.03621876671</v>
      </c>
      <c r="H14539" s="1">
        <v>-30233.6624543264</v>
      </c>
      <c r="I14539" s="1">
        <v>-18823.7674622258</v>
      </c>
      <c r="J14539" s="1">
        <v>-26358.5628698543</v>
      </c>
      <c r="K14539" s="1">
        <v>0.066</v>
      </c>
      <c r="L14539" s="1">
        <v>1.06</v>
      </c>
      <c r="M14539" s="1">
        <v>0.026</v>
      </c>
    </row>
    <row r="14540">
      <c r="A14540" s="1">
        <v>14538.0</v>
      </c>
      <c r="B14540" s="1">
        <v>1.70022934984648E9</v>
      </c>
      <c r="C14540" s="1">
        <v>-12859.495027005</v>
      </c>
      <c r="D14540" s="1">
        <v>-12766.4000113487</v>
      </c>
      <c r="E14540" s="1">
        <v>-5525.86531947437</v>
      </c>
      <c r="F14540" s="1">
        <v>-8928.8066540726</v>
      </c>
      <c r="G14540" s="1">
        <v>-8025.52795714473</v>
      </c>
      <c r="H14540" s="1">
        <v>-30222.8665617545</v>
      </c>
      <c r="I14540" s="1">
        <v>-18815.0279301438</v>
      </c>
      <c r="J14540" s="1">
        <v>-26340.8379365012</v>
      </c>
      <c r="K14540" s="1">
        <v>0.026</v>
      </c>
      <c r="L14540" s="1">
        <v>1.088</v>
      </c>
      <c r="M14540" s="1">
        <v>0.0</v>
      </c>
    </row>
    <row r="14541">
      <c r="A14541" s="1">
        <v>14539.0</v>
      </c>
      <c r="B14541" s="1">
        <v>1.70022934985042E9</v>
      </c>
      <c r="C14541" s="1">
        <v>-12912.4016061307</v>
      </c>
      <c r="D14541" s="1">
        <v>-12792.484497128</v>
      </c>
      <c r="E14541" s="1">
        <v>-5482.86056314236</v>
      </c>
      <c r="F14541" s="1">
        <v>-8953.81825611809</v>
      </c>
      <c r="G14541" s="1">
        <v>-8028.5901461351</v>
      </c>
      <c r="H14541" s="1">
        <v>-30238.8257072956</v>
      </c>
      <c r="I14541" s="1">
        <v>-18827.8801832056</v>
      </c>
      <c r="J14541" s="1">
        <v>-26342.3355033797</v>
      </c>
      <c r="K14541" s="1">
        <v>0.026</v>
      </c>
      <c r="L14541" s="1">
        <v>1.088</v>
      </c>
      <c r="M14541" s="1">
        <v>0.0</v>
      </c>
    </row>
    <row r="14542">
      <c r="A14542" s="1">
        <v>14540.0</v>
      </c>
      <c r="B14542" s="1">
        <v>1.70022934985335E9</v>
      </c>
      <c r="C14542" s="1">
        <v>-12928.6960278387</v>
      </c>
      <c r="D14542" s="1">
        <v>-12803.0345205109</v>
      </c>
      <c r="E14542" s="1">
        <v>-5416.07355070991</v>
      </c>
      <c r="F14542" s="1">
        <v>-8950.95723282781</v>
      </c>
      <c r="G14542" s="1">
        <v>-8015.31320992865</v>
      </c>
      <c r="H14542" s="1">
        <v>-30226.0852129561</v>
      </c>
      <c r="I14542" s="1">
        <v>-18838.8101862442</v>
      </c>
      <c r="J14542" s="1">
        <v>-26326.7339857499</v>
      </c>
      <c r="K14542" s="1">
        <v>0.026</v>
      </c>
      <c r="L14542" s="1">
        <v>1.088</v>
      </c>
      <c r="M14542" s="1">
        <v>0.0</v>
      </c>
    </row>
    <row r="14543">
      <c r="A14543" s="1">
        <v>14541.0</v>
      </c>
      <c r="B14543" s="1">
        <v>1.7002293498574E9</v>
      </c>
      <c r="C14543" s="1">
        <v>-12895.9283704672</v>
      </c>
      <c r="D14543" s="1">
        <v>-12758.7780664894</v>
      </c>
      <c r="E14543" s="1">
        <v>-5280.93490373312</v>
      </c>
      <c r="F14543" s="1">
        <v>-8912.64634283141</v>
      </c>
      <c r="G14543" s="1">
        <v>-7985.16070665844</v>
      </c>
      <c r="H14543" s="1">
        <v>-30162.0921685805</v>
      </c>
      <c r="I14543" s="1">
        <v>-18836.4632530764</v>
      </c>
      <c r="J14543" s="1">
        <v>-26286.5902527082</v>
      </c>
      <c r="K14543" s="1">
        <v>0.026</v>
      </c>
      <c r="L14543" s="1">
        <v>1.088</v>
      </c>
      <c r="M14543" s="1">
        <v>0.0</v>
      </c>
    </row>
    <row r="14544">
      <c r="A14544" s="1">
        <v>14542.0</v>
      </c>
      <c r="B14544" s="1">
        <v>1.70022934986151E9</v>
      </c>
      <c r="C14544" s="1">
        <v>-12900.1528501692</v>
      </c>
      <c r="D14544" s="1">
        <v>-12777.9558632321</v>
      </c>
      <c r="E14544" s="1">
        <v>-5191.72909161199</v>
      </c>
      <c r="F14544" s="1">
        <v>-8913.42865388735</v>
      </c>
      <c r="G14544" s="1">
        <v>-7997.23064866431</v>
      </c>
      <c r="H14544" s="1">
        <v>-30145.2389532612</v>
      </c>
      <c r="I14544" s="1">
        <v>-18863.3971051451</v>
      </c>
      <c r="J14544" s="1">
        <v>-26304.2704825723</v>
      </c>
      <c r="K14544" s="1">
        <v>0.026</v>
      </c>
      <c r="L14544" s="1">
        <v>1.088</v>
      </c>
      <c r="M14544" s="1">
        <v>0.0</v>
      </c>
    </row>
    <row r="14545">
      <c r="A14545" s="1">
        <v>14543.0</v>
      </c>
      <c r="B14545" s="1">
        <v>1.70022934986553E9</v>
      </c>
      <c r="C14545" s="1">
        <v>-12994.052528626</v>
      </c>
      <c r="D14545" s="1">
        <v>-12891.9497599541</v>
      </c>
      <c r="E14545" s="1">
        <v>-5197.16056551463</v>
      </c>
      <c r="F14545" s="1">
        <v>-9014.45853882533</v>
      </c>
      <c r="G14545" s="1">
        <v>-8042.06824804166</v>
      </c>
      <c r="H14545" s="1">
        <v>-30271.0122193112</v>
      </c>
      <c r="I14545" s="1">
        <v>-18947.2608503414</v>
      </c>
      <c r="J14545" s="1">
        <v>-26390.458809192</v>
      </c>
      <c r="K14545" s="1">
        <v>0.026</v>
      </c>
      <c r="L14545" s="1">
        <v>1.088</v>
      </c>
      <c r="M14545" s="1">
        <v>0.0</v>
      </c>
    </row>
    <row r="14546">
      <c r="A14546" s="1">
        <v>14544.0</v>
      </c>
      <c r="B14546" s="1">
        <v>1.70022934986844E9</v>
      </c>
      <c r="C14546" s="1">
        <v>-13020.9416772057</v>
      </c>
      <c r="D14546" s="1">
        <v>-12929.3665801723</v>
      </c>
      <c r="E14546" s="1">
        <v>-5182.69898685204</v>
      </c>
      <c r="F14546" s="1">
        <v>-9061.66542311494</v>
      </c>
      <c r="G14546" s="1">
        <v>-8019.15770997497</v>
      </c>
      <c r="H14546" s="1">
        <v>-30291.6652311879</v>
      </c>
      <c r="I14546" s="1">
        <v>-18975.6922692885</v>
      </c>
      <c r="J14546" s="1">
        <v>-26413.2128850475</v>
      </c>
      <c r="K14546" s="1">
        <v>0.026</v>
      </c>
      <c r="L14546" s="1">
        <v>1.088</v>
      </c>
      <c r="M14546" s="1">
        <v>0.0</v>
      </c>
    </row>
    <row r="14547">
      <c r="A14547" s="1">
        <v>14545.0</v>
      </c>
      <c r="B14547" s="1">
        <v>1.70022934987261E9</v>
      </c>
      <c r="C14547" s="1">
        <v>-12958.2226822641</v>
      </c>
      <c r="D14547" s="1">
        <v>-12882.9643586831</v>
      </c>
      <c r="E14547" s="1">
        <v>-5137.23553862995</v>
      </c>
      <c r="F14547" s="1">
        <v>-9033.59163207908</v>
      </c>
      <c r="G14547" s="1">
        <v>-8011.60282034907</v>
      </c>
      <c r="H14547" s="1">
        <v>-30239.6080183515</v>
      </c>
      <c r="I14547" s="1">
        <v>-18971.7583622644</v>
      </c>
      <c r="J14547" s="1">
        <v>-26375.0361055178</v>
      </c>
      <c r="K14547" s="1">
        <v>0.026</v>
      </c>
      <c r="L14547" s="1">
        <v>1.088</v>
      </c>
      <c r="M14547" s="1">
        <v>0.0</v>
      </c>
    </row>
    <row r="14548">
      <c r="A14548" s="1">
        <v>14546.0</v>
      </c>
      <c r="B14548" s="1">
        <v>1.70022934987557E9</v>
      </c>
      <c r="C14548" s="1">
        <v>-12889.8933994642</v>
      </c>
      <c r="D14548" s="1">
        <v>-12834.6175354263</v>
      </c>
      <c r="E14548" s="1">
        <v>-5092.82262239725</v>
      </c>
      <c r="F14548" s="1">
        <v>-8989.62575073549</v>
      </c>
      <c r="G14548" s="1">
        <v>-7965.91585468242</v>
      </c>
      <c r="H14548" s="1">
        <v>-30209.09788717</v>
      </c>
      <c r="I14548" s="1">
        <v>-18956.0897894012</v>
      </c>
      <c r="J14548" s="1">
        <v>-26338.6921690335</v>
      </c>
      <c r="K14548" s="1">
        <v>0.026</v>
      </c>
      <c r="L14548" s="1">
        <v>1.088</v>
      </c>
      <c r="M14548" s="1">
        <v>0.0</v>
      </c>
    </row>
    <row r="14549">
      <c r="A14549" s="1">
        <v>14547.0</v>
      </c>
      <c r="B14549" s="1">
        <v>1.70022934987861E9</v>
      </c>
      <c r="C14549" s="1">
        <v>-12902.1868589147</v>
      </c>
      <c r="D14549" s="1">
        <v>-12855.0470298584</v>
      </c>
      <c r="E14549" s="1">
        <v>-5120.47173028847</v>
      </c>
      <c r="F14549" s="1">
        <v>-8998.3205793286</v>
      </c>
      <c r="G14549" s="1">
        <v>-7959.00916564573</v>
      </c>
      <c r="H14549" s="1">
        <v>-30220.7654977757</v>
      </c>
      <c r="I14549" s="1">
        <v>-18972.5406733203</v>
      </c>
      <c r="J14549" s="1">
        <v>-26346.2470586594</v>
      </c>
      <c r="K14549" s="1">
        <v>0.026</v>
      </c>
      <c r="L14549" s="1">
        <v>1.088</v>
      </c>
      <c r="M14549" s="1">
        <v>0.0</v>
      </c>
    </row>
    <row r="14550">
      <c r="A14550" s="1">
        <v>14548.0</v>
      </c>
      <c r="B14550" s="1">
        <v>1.70022934988261E9</v>
      </c>
      <c r="C14550" s="1">
        <v>-12938.9107750547</v>
      </c>
      <c r="D14550" s="1">
        <v>-12879.9245214372</v>
      </c>
      <c r="E14550" s="1">
        <v>-5189.8738968222</v>
      </c>
      <c r="F14550" s="1">
        <v>-9026.12614943101</v>
      </c>
      <c r="G14550" s="1">
        <v>-7978.36577634403</v>
      </c>
      <c r="H14550" s="1">
        <v>-30249.4427859118</v>
      </c>
      <c r="I14550" s="1">
        <v>-19027.6153716582</v>
      </c>
      <c r="J14550" s="1">
        <v>-26372.0186200164</v>
      </c>
      <c r="K14550" s="1">
        <v>0.016</v>
      </c>
      <c r="L14550" s="1">
        <v>1.142</v>
      </c>
      <c r="M14550" s="1">
        <v>0.004</v>
      </c>
    </row>
    <row r="14551">
      <c r="A14551" s="1">
        <v>14549.0</v>
      </c>
      <c r="B14551" s="1">
        <v>1.70022934988538E9</v>
      </c>
      <c r="C14551" s="1">
        <v>-12923.8904027808</v>
      </c>
      <c r="D14551" s="1">
        <v>-12832.3376574918</v>
      </c>
      <c r="E14551" s="1">
        <v>-5248.21194985055</v>
      </c>
      <c r="F14551" s="1">
        <v>-9015.21849813682</v>
      </c>
      <c r="G14551" s="1">
        <v>-7982.81377349064</v>
      </c>
      <c r="H14551" s="1">
        <v>-30222.6206925655</v>
      </c>
      <c r="I14551" s="1">
        <v>-19050.9505928695</v>
      </c>
      <c r="J14551" s="1">
        <v>-26370.968088027</v>
      </c>
      <c r="K14551" s="1">
        <v>0.016</v>
      </c>
      <c r="L14551" s="1">
        <v>1.142</v>
      </c>
      <c r="M14551" s="1">
        <v>0.004</v>
      </c>
    </row>
    <row r="14552">
      <c r="A14552" s="1">
        <v>14550.0</v>
      </c>
      <c r="B14552" s="1">
        <v>1.70022934988964E9</v>
      </c>
      <c r="C14552" s="1">
        <v>-12870.246216088</v>
      </c>
      <c r="D14552" s="1">
        <v>-12779.0287469659</v>
      </c>
      <c r="E14552" s="1">
        <v>-5290.38969163771</v>
      </c>
      <c r="F14552" s="1">
        <v>-8999.75109097374</v>
      </c>
      <c r="G14552" s="1">
        <v>-7955.54464525516</v>
      </c>
      <c r="H14552" s="1">
        <v>-30203.3311371005</v>
      </c>
      <c r="I14552" s="1">
        <v>-19034.6114676727</v>
      </c>
      <c r="J14552" s="1">
        <v>-26344.1459946806</v>
      </c>
      <c r="K14552" s="1">
        <v>0.016</v>
      </c>
      <c r="L14552" s="1">
        <v>1.142</v>
      </c>
      <c r="M14552" s="1">
        <v>0.004</v>
      </c>
    </row>
    <row r="14553">
      <c r="A14553" s="1">
        <v>14551.0</v>
      </c>
      <c r="B14553" s="1">
        <v>1.70022934989264E9</v>
      </c>
      <c r="C14553" s="1">
        <v>-12858.8244746714</v>
      </c>
      <c r="D14553" s="1">
        <v>-12772.1667614181</v>
      </c>
      <c r="E14553" s="1">
        <v>-5353.24279704604</v>
      </c>
      <c r="F14553" s="1">
        <v>-8992.53147751468</v>
      </c>
      <c r="G14553" s="1">
        <v>-7967.9275116834</v>
      </c>
      <c r="H14553" s="1">
        <v>-30247.8558120555</v>
      </c>
      <c r="I14553" s="1">
        <v>-19033.1139007942</v>
      </c>
      <c r="J14553" s="1">
        <v>-26336.2558288879</v>
      </c>
      <c r="K14553" s="1">
        <v>0.016</v>
      </c>
      <c r="L14553" s="1">
        <v>1.142</v>
      </c>
      <c r="M14553" s="1">
        <v>0.004</v>
      </c>
    </row>
    <row r="14554">
      <c r="A14554" s="1">
        <v>14552.0</v>
      </c>
      <c r="B14554" s="1">
        <v>1.70022934989665E9</v>
      </c>
      <c r="C14554" s="1">
        <v>-12844.9887448535</v>
      </c>
      <c r="D14554" s="1">
        <v>-12764.7683340034</v>
      </c>
      <c r="E14554" s="1">
        <v>-5402.12606216979</v>
      </c>
      <c r="F14554" s="1">
        <v>-8982.94257914335</v>
      </c>
      <c r="G14554" s="1">
        <v>-8001.90216325547</v>
      </c>
      <c r="H14554" s="1">
        <v>-30279.7741031377</v>
      </c>
      <c r="I14554" s="1">
        <v>-19056.1361975832</v>
      </c>
      <c r="J14554" s="1">
        <v>-26348.1693086825</v>
      </c>
      <c r="K14554" s="1">
        <v>0.016</v>
      </c>
      <c r="L14554" s="1">
        <v>1.142</v>
      </c>
      <c r="M14554" s="1">
        <v>0.004</v>
      </c>
    </row>
    <row r="14555">
      <c r="A14555" s="1">
        <v>14553.0</v>
      </c>
      <c r="B14555" s="1">
        <v>1.70022934989961E9</v>
      </c>
      <c r="C14555" s="1">
        <v>-12819.8206805969</v>
      </c>
      <c r="D14555" s="1">
        <v>-12736.0016388895</v>
      </c>
      <c r="E14555" s="1">
        <v>-5392.55951554292</v>
      </c>
      <c r="F14555" s="1">
        <v>-8938.61906988848</v>
      </c>
      <c r="G14555" s="1">
        <v>-7965.20059885985</v>
      </c>
      <c r="H14555" s="1">
        <v>-30235.1823729494</v>
      </c>
      <c r="I14555" s="1">
        <v>-19056.2926597944</v>
      </c>
      <c r="J14555" s="1">
        <v>-26340.435605101</v>
      </c>
      <c r="K14555" s="1">
        <v>0.016</v>
      </c>
      <c r="L14555" s="1">
        <v>1.142</v>
      </c>
      <c r="M14555" s="1">
        <v>0.004</v>
      </c>
    </row>
    <row r="14556">
      <c r="A14556" s="1">
        <v>14554.0</v>
      </c>
      <c r="B14556" s="1">
        <v>1.70022934990362E9</v>
      </c>
      <c r="C14556" s="1">
        <v>-12778.5817120768</v>
      </c>
      <c r="D14556" s="1">
        <v>-12709.8053943878</v>
      </c>
      <c r="E14556" s="1">
        <v>-5357.40022151472</v>
      </c>
      <c r="F14556" s="1">
        <v>-8911.14877595291</v>
      </c>
      <c r="G14556" s="1">
        <v>-7950.20257833034</v>
      </c>
      <c r="H14556" s="1">
        <v>-30243.6313323535</v>
      </c>
      <c r="I14556" s="1">
        <v>-19017.2888657199</v>
      </c>
      <c r="J14556" s="1">
        <v>-26313.7923257103</v>
      </c>
      <c r="K14556" s="1">
        <v>0.016</v>
      </c>
      <c r="L14556" s="1">
        <v>1.142</v>
      </c>
      <c r="M14556" s="1">
        <v>0.004</v>
      </c>
    </row>
    <row r="14557">
      <c r="A14557" s="1">
        <v>14555.0</v>
      </c>
      <c r="B14557" s="1">
        <v>1.70022934990667E9</v>
      </c>
      <c r="C14557" s="1">
        <v>-12734.8169964333</v>
      </c>
      <c r="D14557" s="1">
        <v>-12687.2077807435</v>
      </c>
      <c r="E14557" s="1">
        <v>-5331.02516305746</v>
      </c>
      <c r="F14557" s="1">
        <v>-8880.52688604913</v>
      </c>
      <c r="G14557" s="1">
        <v>-7941.88772939297</v>
      </c>
      <c r="H14557" s="1">
        <v>-30216.2504453957</v>
      </c>
      <c r="I14557" s="1">
        <v>-18988.7456880504</v>
      </c>
      <c r="J14557" s="1">
        <v>-26277.0907613147</v>
      </c>
      <c r="K14557" s="1">
        <v>0.016</v>
      </c>
      <c r="L14557" s="1">
        <v>1.142</v>
      </c>
      <c r="M14557" s="1">
        <v>0.004</v>
      </c>
    </row>
    <row r="14558">
      <c r="A14558" s="1">
        <v>14556.0</v>
      </c>
      <c r="B14558" s="1">
        <v>1.7002293499096E9</v>
      </c>
      <c r="C14558" s="1">
        <v>-12705.1785832856</v>
      </c>
      <c r="D14558" s="1">
        <v>-12680.2563882179</v>
      </c>
      <c r="E14558" s="1">
        <v>-5331.27103224647</v>
      </c>
      <c r="F14558" s="1">
        <v>-8854.84473166999</v>
      </c>
      <c r="G14558" s="1">
        <v>-7933.77404615569</v>
      </c>
      <c r="H14558" s="1">
        <v>-30214.1940849058</v>
      </c>
      <c r="I14558" s="1">
        <v>-19003.9672260245</v>
      </c>
      <c r="J14558" s="1">
        <v>-26287.0596393417</v>
      </c>
      <c r="K14558" s="1">
        <v>0.016</v>
      </c>
      <c r="L14558" s="1">
        <v>1.142</v>
      </c>
      <c r="M14558" s="1">
        <v>0.004</v>
      </c>
    </row>
    <row r="14559">
      <c r="A14559" s="1">
        <v>14557.0</v>
      </c>
      <c r="B14559" s="1">
        <v>1.70022934991357E9</v>
      </c>
      <c r="C14559" s="1">
        <v>-12651.735562293</v>
      </c>
      <c r="D14559" s="1">
        <v>-12639.0397714423</v>
      </c>
      <c r="E14559" s="1">
        <v>-5291.44022362711</v>
      </c>
      <c r="F14559" s="1">
        <v>-8830.86130986944</v>
      </c>
      <c r="G14559" s="1">
        <v>-7914.8644703465</v>
      </c>
      <c r="H14559" s="1">
        <v>-30196.1785788748</v>
      </c>
      <c r="I14559" s="1">
        <v>-19000.1003742337</v>
      </c>
      <c r="J14559" s="1">
        <v>-26276.8001886368</v>
      </c>
      <c r="K14559" s="1">
        <v>0.016</v>
      </c>
      <c r="L14559" s="1">
        <v>1.142</v>
      </c>
      <c r="M14559" s="1">
        <v>0.004</v>
      </c>
    </row>
    <row r="14560">
      <c r="A14560" s="1">
        <v>14558.0</v>
      </c>
      <c r="B14560" s="1">
        <v>1.70022934991662E9</v>
      </c>
      <c r="C14560" s="1">
        <v>-12599.4995355009</v>
      </c>
      <c r="D14560" s="1">
        <v>-12594.6715586986</v>
      </c>
      <c r="E14560" s="1">
        <v>-5248.12254287273</v>
      </c>
      <c r="F14560" s="1">
        <v>-8803.05573976704</v>
      </c>
      <c r="G14560" s="1">
        <v>-7899.41941492789</v>
      </c>
      <c r="H14560" s="1">
        <v>-30190.3224218276</v>
      </c>
      <c r="I14560" s="1">
        <v>-18997.0828887323</v>
      </c>
      <c r="J14560" s="1">
        <v>-26271.167549034</v>
      </c>
      <c r="K14560" s="1">
        <v>-0.022</v>
      </c>
      <c r="L14560" s="1">
        <v>1.08</v>
      </c>
      <c r="M14560" s="1">
        <v>-0.01</v>
      </c>
    </row>
    <row r="14561">
      <c r="A14561" s="1">
        <v>14559.0</v>
      </c>
      <c r="B14561" s="1">
        <v>1.7002293499197E9</v>
      </c>
      <c r="C14561" s="1">
        <v>-12602.0699861133</v>
      </c>
      <c r="D14561" s="1">
        <v>-12618.0514833988</v>
      </c>
      <c r="E14561" s="1">
        <v>-5241.59583349178</v>
      </c>
      <c r="F14561" s="1">
        <v>-8828.31321100154</v>
      </c>
      <c r="G14561" s="1">
        <v>-7912.71870287879</v>
      </c>
      <c r="H14561" s="1">
        <v>-30192.7587619732</v>
      </c>
      <c r="I14561" s="1">
        <v>-19012.8185168288</v>
      </c>
      <c r="J14561" s="1">
        <v>-26285.4726654854</v>
      </c>
      <c r="K14561" s="1">
        <v>-0.022</v>
      </c>
      <c r="L14561" s="1">
        <v>1.08</v>
      </c>
      <c r="M14561" s="1">
        <v>-0.01</v>
      </c>
    </row>
    <row r="14562">
      <c r="A14562" s="1">
        <v>14560.0</v>
      </c>
      <c r="B14562" s="1">
        <v>1.70022934992362E9</v>
      </c>
      <c r="C14562" s="1">
        <v>-12603.7687186919</v>
      </c>
      <c r="D14562" s="1">
        <v>-12646.1476261791</v>
      </c>
      <c r="E14562" s="1">
        <v>-5233.83977816579</v>
      </c>
      <c r="F14562" s="1">
        <v>-8842.19364430828</v>
      </c>
      <c r="G14562" s="1">
        <v>-7907.19782199833</v>
      </c>
      <c r="H14562" s="1">
        <v>-30242.6702073419</v>
      </c>
      <c r="I14562" s="1">
        <v>-19021.8262698443</v>
      </c>
      <c r="J14562" s="1">
        <v>-26293.5639969782</v>
      </c>
      <c r="K14562" s="1">
        <v>-0.022</v>
      </c>
      <c r="L14562" s="1">
        <v>1.08</v>
      </c>
      <c r="M14562" s="1">
        <v>-0.01</v>
      </c>
    </row>
    <row r="14563">
      <c r="A14563" s="1">
        <v>14561.0</v>
      </c>
      <c r="B14563" s="1">
        <v>1.70022934992659E9</v>
      </c>
      <c r="C14563" s="1">
        <v>-12551.5550436443</v>
      </c>
      <c r="D14563" s="1">
        <v>-12605.4227477816</v>
      </c>
      <c r="E14563" s="1">
        <v>-5198.63578064868</v>
      </c>
      <c r="F14563" s="1">
        <v>-8825.13926328888</v>
      </c>
      <c r="G14563" s="1">
        <v>-7904.15798475241</v>
      </c>
      <c r="H14563" s="1">
        <v>-30251.610905124</v>
      </c>
      <c r="I14563" s="1">
        <v>-19020.4181099436</v>
      </c>
      <c r="J14563" s="1">
        <v>-26265.17728152</v>
      </c>
      <c r="K14563" s="1">
        <v>-0.022</v>
      </c>
      <c r="L14563" s="1">
        <v>1.08</v>
      </c>
      <c r="M14563" s="1">
        <v>-0.01</v>
      </c>
    </row>
    <row r="14564">
      <c r="A14564" s="1">
        <v>14562.0</v>
      </c>
      <c r="B14564" s="1">
        <v>1.70022934993065E9</v>
      </c>
      <c r="C14564" s="1">
        <v>-12499.4978308079</v>
      </c>
      <c r="D14564" s="1">
        <v>-12545.3859621746</v>
      </c>
      <c r="E14564" s="1">
        <v>-5137.23553862995</v>
      </c>
      <c r="F14564" s="1">
        <v>-8780.72634705619</v>
      </c>
      <c r="G14564" s="1">
        <v>-7877.26883617268</v>
      </c>
      <c r="H14564" s="1">
        <v>-30189.5401107716</v>
      </c>
      <c r="I14564" s="1">
        <v>-19002.4920108904</v>
      </c>
      <c r="J14564" s="1">
        <v>-26216.4504786074</v>
      </c>
      <c r="K14564" s="1">
        <v>-0.022</v>
      </c>
      <c r="L14564" s="1">
        <v>1.08</v>
      </c>
      <c r="M14564" s="1">
        <v>-0.01</v>
      </c>
    </row>
    <row r="14565">
      <c r="A14565" s="1">
        <v>14563.0</v>
      </c>
      <c r="B14565" s="1">
        <v>1.7002293499337E9</v>
      </c>
      <c r="C14565" s="1">
        <v>-12488.6125312581</v>
      </c>
      <c r="D14565" s="1">
        <v>-12544.3801336741</v>
      </c>
      <c r="E14565" s="1">
        <v>-5108.20062258251</v>
      </c>
      <c r="F14565" s="1">
        <v>-8777.21712317671</v>
      </c>
      <c r="G14565" s="1">
        <v>-7853.50893181668</v>
      </c>
      <c r="H14565" s="1">
        <v>-30192.9375759288</v>
      </c>
      <c r="I14565" s="1">
        <v>-19025.2907902349</v>
      </c>
      <c r="J14565" s="1">
        <v>-26239.7409963299</v>
      </c>
      <c r="K14565" s="1">
        <v>-0.022</v>
      </c>
      <c r="L14565" s="1">
        <v>1.08</v>
      </c>
      <c r="M14565" s="1">
        <v>-0.01</v>
      </c>
    </row>
    <row r="14566">
      <c r="A14566" s="1">
        <v>14564.0</v>
      </c>
      <c r="B14566" s="1">
        <v>1.70022934993664E9</v>
      </c>
      <c r="C14566" s="1">
        <v>-12470.0829351047</v>
      </c>
      <c r="D14566" s="1">
        <v>-12536.7358370704</v>
      </c>
      <c r="E14566" s="1">
        <v>-5087.01116883887</v>
      </c>
      <c r="F14566" s="1">
        <v>-8771.09274519595</v>
      </c>
      <c r="G14566" s="1">
        <v>-7850.82672248205</v>
      </c>
      <c r="H14566" s="1">
        <v>-30225.5711228336</v>
      </c>
      <c r="I14566" s="1">
        <v>-19028.487089692</v>
      </c>
      <c r="J14566" s="1">
        <v>-26253.397912192</v>
      </c>
      <c r="K14566" s="1">
        <v>-0.022</v>
      </c>
      <c r="L14566" s="1">
        <v>1.08</v>
      </c>
      <c r="M14566" s="1">
        <v>-0.01</v>
      </c>
    </row>
    <row r="14567">
      <c r="A14567" s="1">
        <v>14565.0</v>
      </c>
      <c r="B14567" s="1">
        <v>1.70022934994067E9</v>
      </c>
      <c r="C14567" s="1">
        <v>-12449.0722953167</v>
      </c>
      <c r="D14567" s="1">
        <v>-12514.3840926151</v>
      </c>
      <c r="E14567" s="1">
        <v>-5067.90042732959</v>
      </c>
      <c r="F14567" s="1">
        <v>-8763.20257940323</v>
      </c>
      <c r="G14567" s="1">
        <v>-7851.20670213779</v>
      </c>
      <c r="H14567" s="1">
        <v>-30240.367977663</v>
      </c>
      <c r="I14567" s="1">
        <v>-19055.2197760605</v>
      </c>
      <c r="J14567" s="1">
        <v>-26265.914889087</v>
      </c>
      <c r="K14567" s="1">
        <v>-0.022</v>
      </c>
      <c r="L14567" s="1">
        <v>1.08</v>
      </c>
      <c r="M14567" s="1">
        <v>-0.01</v>
      </c>
    </row>
    <row r="14568">
      <c r="A14568" s="1">
        <v>14566.0</v>
      </c>
      <c r="B14568" s="1">
        <v>1.7002293499437E9</v>
      </c>
      <c r="C14568" s="1">
        <v>-12481.9964148994</v>
      </c>
      <c r="D14568" s="1">
        <v>-12521.8495752632</v>
      </c>
      <c r="E14568" s="1">
        <v>-5064.03357553882</v>
      </c>
      <c r="F14568" s="1">
        <v>-8769.99750971764</v>
      </c>
      <c r="G14568" s="1">
        <v>-7869.93746399134</v>
      </c>
      <c r="H14568" s="1">
        <v>-30257.4223586824</v>
      </c>
      <c r="I14568" s="1">
        <v>-19100.2808928824</v>
      </c>
      <c r="J14568" s="1">
        <v>-26297.2743865578</v>
      </c>
      <c r="K14568" s="1">
        <v>-0.022</v>
      </c>
      <c r="L14568" s="1">
        <v>1.08</v>
      </c>
      <c r="M14568" s="1">
        <v>-0.01</v>
      </c>
    </row>
    <row r="14569">
      <c r="A14569" s="1">
        <v>14567.0</v>
      </c>
      <c r="B14569" s="1">
        <v>1.7002293499477E9</v>
      </c>
      <c r="C14569" s="1">
        <v>-12471.2899293053</v>
      </c>
      <c r="D14569" s="1">
        <v>-12508.3044181232</v>
      </c>
      <c r="E14569" s="1">
        <v>-5038.84315953769</v>
      </c>
      <c r="F14569" s="1">
        <v>-8764.47662883718</v>
      </c>
      <c r="G14569" s="1">
        <v>-7853.68774577233</v>
      </c>
      <c r="H14569" s="1">
        <v>-30262.116225018</v>
      </c>
      <c r="I14569" s="1">
        <v>-19087.1827706316</v>
      </c>
      <c r="J14569" s="1">
        <v>-26296.5367789908</v>
      </c>
      <c r="K14569" s="1">
        <v>-0.022</v>
      </c>
      <c r="L14569" s="1">
        <v>1.08</v>
      </c>
      <c r="M14569" s="1">
        <v>-0.01</v>
      </c>
    </row>
    <row r="14570">
      <c r="A14570" s="1">
        <v>14568.0</v>
      </c>
      <c r="B14570" s="1">
        <v>1.70022934995054E9</v>
      </c>
      <c r="C14570" s="1">
        <v>-12454.7496384083</v>
      </c>
      <c r="D14570" s="1">
        <v>-12487.9643306689</v>
      </c>
      <c r="E14570" s="1">
        <v>-5016.89374648258</v>
      </c>
      <c r="F14570" s="1">
        <v>-8736.5593000125</v>
      </c>
      <c r="G14570" s="1">
        <v>-7844.12119914546</v>
      </c>
      <c r="H14570" s="1">
        <v>-30251.2085737238</v>
      </c>
      <c r="I14570" s="1">
        <v>-19061.9252993971</v>
      </c>
      <c r="J14570" s="1">
        <v>-26285.9197003745</v>
      </c>
      <c r="K14570" s="1">
        <v>-0.008</v>
      </c>
      <c r="L14570" s="1">
        <v>1.02</v>
      </c>
      <c r="M14570" s="1">
        <v>0.01</v>
      </c>
    </row>
    <row r="14571">
      <c r="A14571" s="1">
        <v>14569.0</v>
      </c>
      <c r="B14571" s="1">
        <v>1.70022934995476E9</v>
      </c>
      <c r="C14571" s="1">
        <v>-12459.8681878886</v>
      </c>
      <c r="D14571" s="1">
        <v>-12472.4298682725</v>
      </c>
      <c r="E14571" s="1">
        <v>-4992.84326944867</v>
      </c>
      <c r="F14571" s="1">
        <v>-8710.07248283296</v>
      </c>
      <c r="G14571" s="1">
        <v>-7864.28247264414</v>
      </c>
      <c r="H14571" s="1">
        <v>-30247.1405562329</v>
      </c>
      <c r="I14571" s="1">
        <v>-19069.0331541339</v>
      </c>
      <c r="J14571" s="1">
        <v>-26299.2860435588</v>
      </c>
      <c r="K14571" s="1">
        <v>-0.008</v>
      </c>
      <c r="L14571" s="1">
        <v>1.02</v>
      </c>
      <c r="M14571" s="1">
        <v>0.01</v>
      </c>
    </row>
    <row r="14572">
      <c r="A14572" s="1">
        <v>14570.0</v>
      </c>
      <c r="B14572" s="1">
        <v>1.70022934995876E9</v>
      </c>
      <c r="C14572" s="1">
        <v>-12459.3317460217</v>
      </c>
      <c r="D14572" s="1">
        <v>-12432.3084869752</v>
      </c>
      <c r="E14572" s="1">
        <v>-4947.04454505974</v>
      </c>
      <c r="F14572" s="1">
        <v>-8693.68865414722</v>
      </c>
      <c r="G14572" s="1">
        <v>-7871.47973435875</v>
      </c>
      <c r="H14572" s="1">
        <v>-30247.5428876331</v>
      </c>
      <c r="I14572" s="1">
        <v>-19071.8271221908</v>
      </c>
      <c r="J14572" s="1">
        <v>-26310.0819361307</v>
      </c>
      <c r="K14572" s="1">
        <v>-0.008</v>
      </c>
      <c r="L14572" s="1">
        <v>1.02</v>
      </c>
      <c r="M14572" s="1">
        <v>0.01</v>
      </c>
    </row>
    <row r="14573">
      <c r="A14573" s="1">
        <v>14571.0</v>
      </c>
      <c r="B14573" s="1">
        <v>1.7002293499628E9</v>
      </c>
      <c r="C14573" s="1">
        <v>-12453.2967750187</v>
      </c>
      <c r="D14573" s="1">
        <v>-12410.6272948536</v>
      </c>
      <c r="E14573" s="1">
        <v>-4893.82504151166</v>
      </c>
      <c r="F14573" s="1">
        <v>-8691.07350004595</v>
      </c>
      <c r="G14573" s="1">
        <v>-7800.91527711335</v>
      </c>
      <c r="H14573" s="1">
        <v>-30273.5379664347</v>
      </c>
      <c r="I14573" s="1">
        <v>-19032.3092379938</v>
      </c>
      <c r="J14573" s="1">
        <v>-26317.3686048231</v>
      </c>
      <c r="K14573" s="1">
        <v>-0.008</v>
      </c>
      <c r="L14573" s="1">
        <v>1.02</v>
      </c>
      <c r="M14573" s="1">
        <v>0.01</v>
      </c>
    </row>
    <row r="14574">
      <c r="A14574" s="1">
        <v>14572.0</v>
      </c>
      <c r="B14574" s="1">
        <v>1.70022934996583E9</v>
      </c>
      <c r="C14574" s="1">
        <v>-12463.8691501461</v>
      </c>
      <c r="D14574" s="1">
        <v>-12398.3114836587</v>
      </c>
      <c r="E14574" s="1">
        <v>-4894.87557350106</v>
      </c>
      <c r="F14574" s="1">
        <v>-8696.14734603731</v>
      </c>
      <c r="G14574" s="1">
        <v>-7797.31664625604</v>
      </c>
      <c r="H14574" s="1">
        <v>-30263.2561639852</v>
      </c>
      <c r="I14574" s="1">
        <v>-19016.0148162859</v>
      </c>
      <c r="J14574" s="1">
        <v>-26319.8943519466</v>
      </c>
      <c r="K14574" s="1">
        <v>-0.008</v>
      </c>
      <c r="L14574" s="1">
        <v>1.02</v>
      </c>
      <c r="M14574" s="1">
        <v>0.01</v>
      </c>
    </row>
    <row r="14575">
      <c r="A14575" s="1">
        <v>14573.0</v>
      </c>
      <c r="B14575" s="1">
        <v>1.70022934996961E9</v>
      </c>
      <c r="C14575" s="1">
        <v>-12551.5550436443</v>
      </c>
      <c r="D14575" s="1">
        <v>-12605.4227477816</v>
      </c>
      <c r="E14575" s="1">
        <v>-5198.63578064868</v>
      </c>
      <c r="F14575" s="1">
        <v>-8825.13926328888</v>
      </c>
      <c r="G14575" s="1">
        <v>-7904.15798475241</v>
      </c>
      <c r="H14575" s="1">
        <v>-30251.610905124</v>
      </c>
      <c r="I14575" s="1">
        <v>-19020.4181099436</v>
      </c>
      <c r="J14575" s="1">
        <v>-26265.17728152</v>
      </c>
      <c r="K14575" s="1">
        <v>-0.008</v>
      </c>
      <c r="L14575" s="1">
        <v>1.02</v>
      </c>
      <c r="M14575" s="1">
        <v>0.01</v>
      </c>
    </row>
    <row r="14576">
      <c r="A14576" s="1">
        <v>14574.0</v>
      </c>
      <c r="B14576" s="1">
        <v>1.70022934997272E9</v>
      </c>
      <c r="C14576" s="1">
        <v>-12499.4978308079</v>
      </c>
      <c r="D14576" s="1">
        <v>-12545.3859621746</v>
      </c>
      <c r="E14576" s="1">
        <v>-5137.23553862995</v>
      </c>
      <c r="F14576" s="1">
        <v>-8780.72634705619</v>
      </c>
      <c r="G14576" s="1">
        <v>-7877.26883617268</v>
      </c>
      <c r="H14576" s="1">
        <v>-30189.5401107716</v>
      </c>
      <c r="I14576" s="1">
        <v>-19002.4920108904</v>
      </c>
      <c r="J14576" s="1">
        <v>-26216.4504786074</v>
      </c>
      <c r="K14576" s="1">
        <v>-0.008</v>
      </c>
      <c r="L14576" s="1">
        <v>1.02</v>
      </c>
      <c r="M14576" s="1">
        <v>0.01</v>
      </c>
    </row>
    <row r="14577">
      <c r="A14577" s="1">
        <v>14575.0</v>
      </c>
      <c r="B14577" s="1">
        <v>1.70022934997677E9</v>
      </c>
      <c r="C14577" s="1">
        <v>-12488.6125312581</v>
      </c>
      <c r="D14577" s="1">
        <v>-12544.3801336741</v>
      </c>
      <c r="E14577" s="1">
        <v>-5108.20062258251</v>
      </c>
      <c r="F14577" s="1">
        <v>-8777.21712317671</v>
      </c>
      <c r="G14577" s="1">
        <v>-7853.50893181668</v>
      </c>
      <c r="H14577" s="1">
        <v>-30192.9375759288</v>
      </c>
      <c r="I14577" s="1">
        <v>-19025.2907902349</v>
      </c>
      <c r="J14577" s="1">
        <v>-26239.7409963299</v>
      </c>
      <c r="K14577" s="1">
        <v>-0.008</v>
      </c>
      <c r="L14577" s="1">
        <v>1.02</v>
      </c>
      <c r="M14577" s="1">
        <v>0.01</v>
      </c>
    </row>
    <row r="14578">
      <c r="A14578" s="1">
        <v>14576.0</v>
      </c>
      <c r="B14578" s="1">
        <v>1.70022934998082E9</v>
      </c>
      <c r="C14578" s="1">
        <v>-12470.0829351047</v>
      </c>
      <c r="D14578" s="1">
        <v>-12536.7358370704</v>
      </c>
      <c r="E14578" s="1">
        <v>-5087.01116883887</v>
      </c>
      <c r="F14578" s="1">
        <v>-8771.09274519595</v>
      </c>
      <c r="G14578" s="1">
        <v>-7850.82672248205</v>
      </c>
      <c r="H14578" s="1">
        <v>-30225.5711228336</v>
      </c>
      <c r="I14578" s="1">
        <v>-19028.487089692</v>
      </c>
      <c r="J14578" s="1">
        <v>-26253.397912192</v>
      </c>
      <c r="K14578" s="1">
        <v>-0.008</v>
      </c>
      <c r="L14578" s="1">
        <v>1.02</v>
      </c>
      <c r="M14578" s="1">
        <v>0.01</v>
      </c>
    </row>
    <row r="14579">
      <c r="A14579" s="1">
        <v>14577.0</v>
      </c>
      <c r="B14579" s="1">
        <v>1.70022934998469E9</v>
      </c>
      <c r="C14579" s="1">
        <v>-12449.0722953167</v>
      </c>
      <c r="D14579" s="1">
        <v>-12514.3840926151</v>
      </c>
      <c r="E14579" s="1">
        <v>-5067.90042732959</v>
      </c>
      <c r="F14579" s="1">
        <v>-8763.20257940323</v>
      </c>
      <c r="G14579" s="1">
        <v>-7851.20670213779</v>
      </c>
      <c r="H14579" s="1">
        <v>-30240.367977663</v>
      </c>
      <c r="I14579" s="1">
        <v>-19055.2197760605</v>
      </c>
      <c r="J14579" s="1">
        <v>-26265.914889087</v>
      </c>
      <c r="K14579" s="1">
        <v>-0.008</v>
      </c>
      <c r="L14579" s="1">
        <v>1.02</v>
      </c>
      <c r="M14579" s="1">
        <v>0.01</v>
      </c>
    </row>
    <row r="14580">
      <c r="A14580" s="1">
        <v>14578.0</v>
      </c>
      <c r="B14580" s="1">
        <v>1.70022934998887E9</v>
      </c>
      <c r="C14580" s="1">
        <v>-12481.9964148994</v>
      </c>
      <c r="D14580" s="1">
        <v>-12521.8495752632</v>
      </c>
      <c r="E14580" s="1">
        <v>-5064.03357553882</v>
      </c>
      <c r="F14580" s="1">
        <v>-8769.99750971764</v>
      </c>
      <c r="G14580" s="1">
        <v>-7869.93746399134</v>
      </c>
      <c r="H14580" s="1">
        <v>-30257.4223586824</v>
      </c>
      <c r="I14580" s="1">
        <v>-19100.2808928824</v>
      </c>
      <c r="J14580" s="1">
        <v>-26297.2743865578</v>
      </c>
      <c r="K14580" s="1">
        <v>-0.034</v>
      </c>
      <c r="L14580" s="1">
        <v>1.042</v>
      </c>
      <c r="M14580" s="1">
        <v>0.076</v>
      </c>
    </row>
    <row r="14581">
      <c r="A14581" s="1">
        <v>14579.0</v>
      </c>
      <c r="B14581" s="1">
        <v>1.70022934999379E9</v>
      </c>
      <c r="C14581" s="1">
        <v>-12471.2899293053</v>
      </c>
      <c r="D14581" s="1">
        <v>-12508.3044181232</v>
      </c>
      <c r="E14581" s="1">
        <v>-5038.84315953769</v>
      </c>
      <c r="F14581" s="1">
        <v>-8764.47662883718</v>
      </c>
      <c r="G14581" s="1">
        <v>-7853.68774577233</v>
      </c>
      <c r="H14581" s="1">
        <v>-30262.116225018</v>
      </c>
      <c r="I14581" s="1">
        <v>-19087.1827706316</v>
      </c>
      <c r="J14581" s="1">
        <v>-26296.5367789908</v>
      </c>
      <c r="K14581" s="1">
        <v>-0.034</v>
      </c>
      <c r="L14581" s="1">
        <v>1.042</v>
      </c>
      <c r="M14581" s="1">
        <v>0.076</v>
      </c>
    </row>
    <row r="14582">
      <c r="A14582" s="1">
        <v>14580.0</v>
      </c>
      <c r="B14582" s="1">
        <v>1.70022934995054E9</v>
      </c>
      <c r="C14582" s="1">
        <v>-12454.7496384083</v>
      </c>
      <c r="D14582" s="1">
        <v>-12487.9643306689</v>
      </c>
      <c r="E14582" s="1">
        <v>-5016.89374648258</v>
      </c>
      <c r="F14582" s="1">
        <v>-8736.5593000125</v>
      </c>
      <c r="G14582" s="1">
        <v>-7844.12119914546</v>
      </c>
      <c r="H14582" s="1">
        <v>-30251.2085737238</v>
      </c>
      <c r="I14582" s="1">
        <v>-19061.9252993971</v>
      </c>
      <c r="J14582" s="1">
        <v>-26285.9197003745</v>
      </c>
      <c r="K14582" s="1">
        <v>-0.008</v>
      </c>
      <c r="L14582" s="1">
        <v>1.02</v>
      </c>
      <c r="M14582" s="1">
        <v>0.01</v>
      </c>
    </row>
    <row r="14583">
      <c r="A14583" s="1">
        <v>14581.0</v>
      </c>
      <c r="B14583" s="1">
        <v>1.70022934995476E9</v>
      </c>
      <c r="C14583" s="1">
        <v>-12459.8681878886</v>
      </c>
      <c r="D14583" s="1">
        <v>-12472.4298682725</v>
      </c>
      <c r="E14583" s="1">
        <v>-4992.84326944867</v>
      </c>
      <c r="F14583" s="1">
        <v>-8710.07248283296</v>
      </c>
      <c r="G14583" s="1">
        <v>-7864.28247264414</v>
      </c>
      <c r="H14583" s="1">
        <v>-30247.1405562329</v>
      </c>
      <c r="I14583" s="1">
        <v>-19069.0331541339</v>
      </c>
      <c r="J14583" s="1">
        <v>-26299.2860435588</v>
      </c>
      <c r="K14583" s="1">
        <v>-0.008</v>
      </c>
      <c r="L14583" s="1">
        <v>1.02</v>
      </c>
      <c r="M14583" s="1">
        <v>0.01</v>
      </c>
    </row>
    <row r="14584">
      <c r="A14584" s="1">
        <v>14582.0</v>
      </c>
      <c r="B14584" s="1">
        <v>1.70022934995876E9</v>
      </c>
      <c r="C14584" s="1">
        <v>-12459.3317460217</v>
      </c>
      <c r="D14584" s="1">
        <v>-12432.3084869752</v>
      </c>
      <c r="E14584" s="1">
        <v>-4947.04454505974</v>
      </c>
      <c r="F14584" s="1">
        <v>-8693.68865414722</v>
      </c>
      <c r="G14584" s="1">
        <v>-7871.47973435875</v>
      </c>
      <c r="H14584" s="1">
        <v>-30247.5428876331</v>
      </c>
      <c r="I14584" s="1">
        <v>-19071.8271221908</v>
      </c>
      <c r="J14584" s="1">
        <v>-26310.0819361307</v>
      </c>
      <c r="K14584" s="1">
        <v>-0.008</v>
      </c>
      <c r="L14584" s="1">
        <v>1.02</v>
      </c>
      <c r="M14584" s="1">
        <v>0.01</v>
      </c>
    </row>
    <row r="14585">
      <c r="A14585" s="1">
        <v>14583.0</v>
      </c>
      <c r="B14585" s="1">
        <v>1.7002293499628E9</v>
      </c>
      <c r="C14585" s="1">
        <v>-12453.2967750187</v>
      </c>
      <c r="D14585" s="1">
        <v>-12410.6272948536</v>
      </c>
      <c r="E14585" s="1">
        <v>-4893.82504151166</v>
      </c>
      <c r="F14585" s="1">
        <v>-8691.07350004595</v>
      </c>
      <c r="G14585" s="1">
        <v>-7800.91527711335</v>
      </c>
      <c r="H14585" s="1">
        <v>-30273.5379664347</v>
      </c>
      <c r="I14585" s="1">
        <v>-19032.3092379938</v>
      </c>
      <c r="J14585" s="1">
        <v>-26317.3686048231</v>
      </c>
      <c r="K14585" s="1">
        <v>-0.008</v>
      </c>
      <c r="L14585" s="1">
        <v>1.02</v>
      </c>
      <c r="M14585" s="1">
        <v>0.01</v>
      </c>
    </row>
    <row r="14586">
      <c r="A14586" s="1">
        <v>14584.0</v>
      </c>
      <c r="B14586" s="1">
        <v>1.70022934996583E9</v>
      </c>
      <c r="C14586" s="1">
        <v>-12463.8691501461</v>
      </c>
      <c r="D14586" s="1">
        <v>-12398.3114836587</v>
      </c>
      <c r="E14586" s="1">
        <v>-4894.87557350106</v>
      </c>
      <c r="F14586" s="1">
        <v>-8696.14734603731</v>
      </c>
      <c r="G14586" s="1">
        <v>-7797.31664625604</v>
      </c>
      <c r="H14586" s="1">
        <v>-30263.2561639852</v>
      </c>
      <c r="I14586" s="1">
        <v>-19016.0148162859</v>
      </c>
      <c r="J14586" s="1">
        <v>-26319.8943519466</v>
      </c>
      <c r="K14586" s="1">
        <v>-0.008</v>
      </c>
      <c r="L14586" s="1">
        <v>1.02</v>
      </c>
      <c r="M14586" s="1">
        <v>0.01</v>
      </c>
    </row>
    <row r="14587">
      <c r="A14587" s="1">
        <v>14585.0</v>
      </c>
      <c r="B14587" s="1">
        <v>1.70022934996961E9</v>
      </c>
      <c r="C14587" s="1">
        <v>-12471.8040194277</v>
      </c>
      <c r="D14587" s="1">
        <v>-12378.2172653934</v>
      </c>
      <c r="E14587" s="1">
        <v>-4903.36923639407</v>
      </c>
      <c r="F14587" s="1">
        <v>-8706.31738976447</v>
      </c>
      <c r="G14587" s="1">
        <v>-7819.71309420026</v>
      </c>
      <c r="H14587" s="1">
        <v>-30267.5700506651</v>
      </c>
      <c r="I14587" s="1">
        <v>-19038.5230229524</v>
      </c>
      <c r="J14587" s="1">
        <v>-26330.0420439293</v>
      </c>
      <c r="K14587" s="1">
        <v>-0.008</v>
      </c>
      <c r="L14587" s="1">
        <v>1.02</v>
      </c>
      <c r="M14587" s="1">
        <v>0.01</v>
      </c>
    </row>
    <row r="14588">
      <c r="A14588" s="1">
        <v>14586.0</v>
      </c>
      <c r="B14588" s="1">
        <v>1.70022934997272E9</v>
      </c>
      <c r="C14588" s="1">
        <v>-12425.2006322384</v>
      </c>
      <c r="D14588" s="1">
        <v>-12325.4000932455</v>
      </c>
      <c r="E14588" s="1">
        <v>-4917.49553888983</v>
      </c>
      <c r="F14588" s="1">
        <v>-8687.43016569974</v>
      </c>
      <c r="G14588" s="1">
        <v>-7832.61005075097</v>
      </c>
      <c r="H14588" s="1">
        <v>-30250.090986501</v>
      </c>
      <c r="I14588" s="1">
        <v>-19087.6074537762</v>
      </c>
      <c r="J14588" s="1">
        <v>-26335.3394073652</v>
      </c>
      <c r="K14588" s="1">
        <v>-0.008</v>
      </c>
      <c r="L14588" s="1">
        <v>1.02</v>
      </c>
      <c r="M14588" s="1">
        <v>0.01</v>
      </c>
    </row>
    <row r="14589">
      <c r="A14589" s="1">
        <v>14587.0</v>
      </c>
      <c r="B14589" s="1">
        <v>1.70022934997677E9</v>
      </c>
      <c r="C14589" s="1">
        <v>-12392.0529952112</v>
      </c>
      <c r="D14589" s="1">
        <v>-12293.1018225076</v>
      </c>
      <c r="E14589" s="1">
        <v>-4964.9706441129</v>
      </c>
      <c r="F14589" s="1">
        <v>-8636.80346450847</v>
      </c>
      <c r="G14589" s="1">
        <v>-7820.60716397847</v>
      </c>
      <c r="H14589" s="1">
        <v>-30215.2222651508</v>
      </c>
      <c r="I14589" s="1">
        <v>-19075.0681251368</v>
      </c>
      <c r="J14589" s="1">
        <v>-26315.5581135223</v>
      </c>
      <c r="K14589" s="1">
        <v>-0.008</v>
      </c>
      <c r="L14589" s="1">
        <v>1.02</v>
      </c>
      <c r="M14589" s="1">
        <v>0.01</v>
      </c>
    </row>
    <row r="14590">
      <c r="A14590" s="1">
        <v>14588.0</v>
      </c>
      <c r="B14590" s="1">
        <v>1.70022934998082E9</v>
      </c>
      <c r="C14590" s="1">
        <v>-12359.1959308619</v>
      </c>
      <c r="D14590" s="1">
        <v>-12281.3001014351</v>
      </c>
      <c r="E14590" s="1">
        <v>-5040.31837467174</v>
      </c>
      <c r="F14590" s="1">
        <v>-8605.17574610421</v>
      </c>
      <c r="G14590" s="1">
        <v>-7803.48572772571</v>
      </c>
      <c r="H14590" s="1">
        <v>-30209.4555150813</v>
      </c>
      <c r="I14590" s="1">
        <v>-19028.97882807</v>
      </c>
      <c r="J14590" s="1">
        <v>-26272.441598468</v>
      </c>
      <c r="K14590" s="1">
        <v>-0.008</v>
      </c>
      <c r="L14590" s="1">
        <v>1.02</v>
      </c>
      <c r="M14590" s="1">
        <v>0.01</v>
      </c>
    </row>
    <row r="14591">
      <c r="A14591" s="1">
        <v>14589.0</v>
      </c>
      <c r="B14591" s="1">
        <v>1.70022934998469E9</v>
      </c>
      <c r="C14591" s="1">
        <v>-12325.1542240565</v>
      </c>
      <c r="D14591" s="1">
        <v>-12262.4352291149</v>
      </c>
      <c r="E14591" s="1">
        <v>-5143.06934393278</v>
      </c>
      <c r="F14591" s="1">
        <v>-8610.54016477348</v>
      </c>
      <c r="G14591" s="1">
        <v>-7790.34290198599</v>
      </c>
      <c r="H14591" s="1">
        <v>-30251.4991464017</v>
      </c>
      <c r="I14591" s="1">
        <v>-19020.9098483216</v>
      </c>
      <c r="J14591" s="1">
        <v>-26275.6378979251</v>
      </c>
      <c r="K14591" s="1">
        <v>-0.008</v>
      </c>
      <c r="L14591" s="1">
        <v>1.02</v>
      </c>
      <c r="M14591" s="1">
        <v>0.01</v>
      </c>
    </row>
    <row r="14592">
      <c r="A14592" s="1">
        <v>14590.0</v>
      </c>
      <c r="B14592" s="1">
        <v>1.70022934998887E9</v>
      </c>
      <c r="C14592" s="1">
        <v>-12266.9949849838</v>
      </c>
      <c r="D14592" s="1">
        <v>-12210.5121267452</v>
      </c>
      <c r="E14592" s="1">
        <v>-5224.92143212812</v>
      </c>
      <c r="F14592" s="1">
        <v>-8562.52861768348</v>
      </c>
      <c r="G14592" s="1">
        <v>-7799.12713755692</v>
      </c>
      <c r="H14592" s="1">
        <v>-30209.2543493812</v>
      </c>
      <c r="I14592" s="1">
        <v>-19039.0147613304</v>
      </c>
      <c r="J14592" s="1">
        <v>-26263.165624519</v>
      </c>
      <c r="K14592" s="1">
        <v>-0.034</v>
      </c>
      <c r="L14592" s="1">
        <v>1.042</v>
      </c>
      <c r="M14592" s="1">
        <v>0.076</v>
      </c>
    </row>
    <row r="14593">
      <c r="A14593" s="1">
        <v>14591.0</v>
      </c>
      <c r="B14593" s="1">
        <v>1.70022934999379E9</v>
      </c>
      <c r="C14593" s="1">
        <v>-12207.7852139216</v>
      </c>
      <c r="D14593" s="1">
        <v>-12181.1642862754</v>
      </c>
      <c r="E14593" s="1">
        <v>-5290.18852593762</v>
      </c>
      <c r="F14593" s="1">
        <v>-8492.00886392699</v>
      </c>
      <c r="G14593" s="1">
        <v>-7802.34578875849</v>
      </c>
      <c r="H14593" s="1">
        <v>-30177.0678373656</v>
      </c>
      <c r="I14593" s="1">
        <v>-19049.2295085465</v>
      </c>
      <c r="J14593" s="1">
        <v>-26262.4503686964</v>
      </c>
      <c r="K14593" s="1">
        <v>-0.034</v>
      </c>
      <c r="L14593" s="1">
        <v>1.042</v>
      </c>
      <c r="M14593" s="1">
        <v>0.076</v>
      </c>
    </row>
    <row r="14594">
      <c r="A14594" s="1">
        <v>14592.0</v>
      </c>
      <c r="B14594" s="1">
        <v>1.70022934999761E9</v>
      </c>
      <c r="C14594" s="1">
        <v>-12146.8096550476</v>
      </c>
      <c r="D14594" s="1">
        <v>-12152.9340330283</v>
      </c>
      <c r="E14594" s="1">
        <v>-5348.37011675478</v>
      </c>
      <c r="F14594" s="1">
        <v>-8428.97694456302</v>
      </c>
      <c r="G14594" s="1">
        <v>-7799.01537883465</v>
      </c>
      <c r="H14594" s="1">
        <v>-30158.5605929566</v>
      </c>
      <c r="I14594" s="1">
        <v>-19062.6182034752</v>
      </c>
      <c r="J14594" s="1">
        <v>-26266.1384065316</v>
      </c>
      <c r="K14594" s="1">
        <v>-0.034</v>
      </c>
      <c r="L14594" s="1">
        <v>1.042</v>
      </c>
      <c r="M14594" s="1">
        <v>0.076</v>
      </c>
    </row>
    <row r="14595">
      <c r="A14595" s="1">
        <v>14593.0</v>
      </c>
      <c r="B14595" s="1">
        <v>1.70022935000161E9</v>
      </c>
      <c r="C14595" s="1">
        <v>-12096.071195134</v>
      </c>
      <c r="D14595" s="1">
        <v>-12125.3966838594</v>
      </c>
      <c r="E14595" s="1">
        <v>-5382.34476832685</v>
      </c>
      <c r="F14595" s="1">
        <v>-8367.08496416628</v>
      </c>
      <c r="G14595" s="1">
        <v>-7791.52754444212</v>
      </c>
      <c r="H14595" s="1">
        <v>-30208.5167418142</v>
      </c>
      <c r="I14595" s="1">
        <v>-19167.760809393</v>
      </c>
      <c r="J14595" s="1">
        <v>-26247.6088103781</v>
      </c>
      <c r="K14595" s="1">
        <v>-0.034</v>
      </c>
      <c r="L14595" s="1">
        <v>1.042</v>
      </c>
      <c r="M14595" s="1">
        <v>0.076</v>
      </c>
    </row>
    <row r="14596">
      <c r="A14596" s="1">
        <v>14594.0</v>
      </c>
      <c r="B14596" s="1">
        <v>1.70022935003569E9</v>
      </c>
      <c r="C14596" s="1">
        <v>-12068.9585291097</v>
      </c>
      <c r="D14596" s="1">
        <v>-12147.2566899367</v>
      </c>
      <c r="E14596" s="1">
        <v>-5462.69928964368</v>
      </c>
      <c r="F14596" s="1">
        <v>-8377.65733929364</v>
      </c>
      <c r="G14596" s="1">
        <v>-7792.39926247588</v>
      </c>
      <c r="H14596" s="1">
        <v>-30251.1638702349</v>
      </c>
      <c r="I14596" s="1">
        <v>-19277.0831915239</v>
      </c>
      <c r="J14596" s="1">
        <v>-26236.5223451283</v>
      </c>
      <c r="K14596" s="1">
        <v>-0.034</v>
      </c>
      <c r="L14596" s="1">
        <v>1.042</v>
      </c>
      <c r="M14596" s="1">
        <v>0.076</v>
      </c>
    </row>
    <row r="14597">
      <c r="A14597" s="1">
        <v>14595.0</v>
      </c>
      <c r="B14597" s="1">
        <v>1.70022935003891E9</v>
      </c>
      <c r="C14597" s="1">
        <v>-11997.9470369752</v>
      </c>
      <c r="D14597" s="1">
        <v>-12095.5124015226</v>
      </c>
      <c r="E14597" s="1">
        <v>-5507.4474820432</v>
      </c>
      <c r="F14597" s="1">
        <v>-8296.38639645414</v>
      </c>
      <c r="G14597" s="1">
        <v>-7763.63256736189</v>
      </c>
      <c r="H14597" s="1">
        <v>-30168.9988576172</v>
      </c>
      <c r="I14597" s="1">
        <v>-19323.1501368463</v>
      </c>
      <c r="J14597" s="1">
        <v>-26212.7624407723</v>
      </c>
      <c r="K14597" s="1">
        <v>-0.034</v>
      </c>
      <c r="L14597" s="1">
        <v>1.042</v>
      </c>
      <c r="M14597" s="1">
        <v>0.076</v>
      </c>
    </row>
    <row r="14598">
      <c r="A14598" s="1">
        <v>14596.0</v>
      </c>
      <c r="B14598" s="1">
        <v>1.70022935004222E9</v>
      </c>
      <c r="C14598" s="1">
        <v>-11922.3757889718</v>
      </c>
      <c r="D14598" s="1">
        <v>-12040.303592718</v>
      </c>
      <c r="E14598" s="1">
        <v>-5527.94403170872</v>
      </c>
      <c r="F14598" s="1">
        <v>-8198.26223829534</v>
      </c>
      <c r="G14598" s="1">
        <v>-7758.98340451519</v>
      </c>
      <c r="H14598" s="1">
        <v>-30113.0971447345</v>
      </c>
      <c r="I14598" s="1">
        <v>-19345.9265644462</v>
      </c>
      <c r="J14598" s="1">
        <v>-26207.7332982699</v>
      </c>
      <c r="K14598" s="1">
        <v>-0.034</v>
      </c>
      <c r="L14598" s="1">
        <v>1.042</v>
      </c>
      <c r="M14598" s="1">
        <v>0.076</v>
      </c>
    </row>
    <row r="14599">
      <c r="A14599" s="1">
        <v>14597.0</v>
      </c>
      <c r="B14599" s="1">
        <v>1.70022935004772E9</v>
      </c>
      <c r="C14599" s="1">
        <v>-11898.8170503159</v>
      </c>
      <c r="D14599" s="1">
        <v>-12048.305517233</v>
      </c>
      <c r="E14599" s="1">
        <v>-5555.92841576676</v>
      </c>
      <c r="F14599" s="1">
        <v>-8176.73750838488</v>
      </c>
      <c r="G14599" s="1">
        <v>-7777.51300066864</v>
      </c>
      <c r="H14599" s="1">
        <v>-30143.0261305601</v>
      </c>
      <c r="I14599" s="1">
        <v>-19391.4570679017</v>
      </c>
      <c r="J14599" s="1">
        <v>-26217.2774931523</v>
      </c>
      <c r="K14599" s="1">
        <v>-0.034</v>
      </c>
      <c r="L14599" s="1">
        <v>1.042</v>
      </c>
      <c r="M14599" s="1">
        <v>0.076</v>
      </c>
    </row>
    <row r="14600">
      <c r="A14600" s="1">
        <v>14598.0</v>
      </c>
      <c r="B14600" s="1">
        <v>1.70022935005178E9</v>
      </c>
      <c r="C14600" s="1">
        <v>-11852.1466078933</v>
      </c>
      <c r="D14600" s="1">
        <v>-12009.4581853697</v>
      </c>
      <c r="E14600" s="1">
        <v>-5540.95274698171</v>
      </c>
      <c r="F14600" s="1">
        <v>-8129.2176996729</v>
      </c>
      <c r="G14600" s="1">
        <v>-7800.22237303523</v>
      </c>
      <c r="H14600" s="1">
        <v>-30142.3108747376</v>
      </c>
      <c r="I14600" s="1">
        <v>-19403.795230841</v>
      </c>
      <c r="J14600" s="1">
        <v>-26202.145362156</v>
      </c>
      <c r="K14600" s="1">
        <v>-0.034</v>
      </c>
      <c r="L14600" s="1">
        <v>1.042</v>
      </c>
      <c r="M14600" s="1">
        <v>0.076</v>
      </c>
    </row>
    <row r="14601">
      <c r="A14601" s="1">
        <v>14599.0</v>
      </c>
      <c r="B14601" s="1">
        <v>1.70022935005595E9</v>
      </c>
      <c r="C14601" s="1">
        <v>-11816.0485405979</v>
      </c>
      <c r="D14601" s="1">
        <v>-11985.4971153136</v>
      </c>
      <c r="E14601" s="1">
        <v>-5490.41545276826</v>
      </c>
      <c r="F14601" s="1">
        <v>-8115.24785938833</v>
      </c>
      <c r="G14601" s="1">
        <v>-7797.67427416733</v>
      </c>
      <c r="H14601" s="1">
        <v>-30102.2341969292</v>
      </c>
      <c r="I14601" s="1">
        <v>-19413.4958879346</v>
      </c>
      <c r="J14601" s="1">
        <v>-26185.1133328811</v>
      </c>
      <c r="K14601" s="1">
        <v>-0.034</v>
      </c>
      <c r="L14601" s="1">
        <v>1.042</v>
      </c>
      <c r="M14601" s="1">
        <v>0.076</v>
      </c>
    </row>
    <row r="14602">
      <c r="A14602" s="1">
        <v>14600.0</v>
      </c>
      <c r="B14602" s="1">
        <v>1.7002293500589E9</v>
      </c>
      <c r="C14602" s="1">
        <v>-11774.6084063778</v>
      </c>
      <c r="D14602" s="1">
        <v>-11945.7333619276</v>
      </c>
      <c r="E14602" s="1">
        <v>-5396.31460861141</v>
      </c>
      <c r="F14602" s="1">
        <v>-8137.80076954374</v>
      </c>
      <c r="G14602" s="1">
        <v>-7795.0367683216</v>
      </c>
      <c r="H14602" s="1">
        <v>-30072.7745977371</v>
      </c>
      <c r="I14602" s="1">
        <v>-19405.561018653</v>
      </c>
      <c r="J14602" s="1">
        <v>-26190.1871788724</v>
      </c>
      <c r="K14602" s="1">
        <v>-0.062</v>
      </c>
      <c r="L14602" s="1">
        <v>0.828</v>
      </c>
      <c r="M14602" s="1">
        <v>0.096</v>
      </c>
    </row>
    <row r="14603">
      <c r="A14603" s="1">
        <v>14601.0</v>
      </c>
      <c r="B14603" s="1">
        <v>1.70022935006301E9</v>
      </c>
      <c r="C14603" s="1">
        <v>-11775.9271593007</v>
      </c>
      <c r="D14603" s="1">
        <v>-11945.8451206499</v>
      </c>
      <c r="E14603" s="1">
        <v>-5319.29049721843</v>
      </c>
      <c r="F14603" s="1">
        <v>-8228.95118343248</v>
      </c>
      <c r="G14603" s="1">
        <v>-7807.57609696103</v>
      </c>
      <c r="H14603" s="1">
        <v>-30106.0339934866</v>
      </c>
      <c r="I14603" s="1">
        <v>-19432.9195538663</v>
      </c>
      <c r="J14603" s="1">
        <v>-26251.2968482133</v>
      </c>
      <c r="K14603" s="1">
        <v>-0.062</v>
      </c>
      <c r="L14603" s="1">
        <v>0.828</v>
      </c>
      <c r="M14603" s="1">
        <v>0.096</v>
      </c>
    </row>
    <row r="14604">
      <c r="A14604" s="1">
        <v>14602.0</v>
      </c>
      <c r="B14604" s="1">
        <v>1.70022935006608E9</v>
      </c>
      <c r="C14604" s="1">
        <v>-11804.7162061591</v>
      </c>
      <c r="D14604" s="1">
        <v>-11949.5555102295</v>
      </c>
      <c r="E14604" s="1">
        <v>-5266.98741519301</v>
      </c>
      <c r="F14604" s="1">
        <v>-8328.68466719206</v>
      </c>
      <c r="G14604" s="1">
        <v>-7847.27279511365</v>
      </c>
      <c r="H14604" s="1">
        <v>-30116.7628308251</v>
      </c>
      <c r="I14604" s="1">
        <v>-19523.824098566</v>
      </c>
      <c r="J14604" s="1">
        <v>-26303.3093575608</v>
      </c>
      <c r="K14604" s="1">
        <v>-0.062</v>
      </c>
      <c r="L14604" s="1">
        <v>0.828</v>
      </c>
      <c r="M14604" s="1">
        <v>0.096</v>
      </c>
    </row>
    <row r="14605">
      <c r="A14605" s="1">
        <v>14603.0</v>
      </c>
      <c r="B14605" s="1">
        <v>1.70022935006885E9</v>
      </c>
      <c r="C14605" s="1">
        <v>-11858.8744829743</v>
      </c>
      <c r="D14605" s="1">
        <v>-11960.9772516461</v>
      </c>
      <c r="E14605" s="1">
        <v>-5267.88148497122</v>
      </c>
      <c r="F14605" s="1">
        <v>-8438.96817433454</v>
      </c>
      <c r="G14605" s="1">
        <v>-7897.87714456047</v>
      </c>
      <c r="H14605" s="1">
        <v>-30149.5081364522</v>
      </c>
      <c r="I14605" s="1">
        <v>-19329.6097909939</v>
      </c>
      <c r="J14605" s="1">
        <v>-26332.7913084973</v>
      </c>
      <c r="K14605" s="1">
        <v>-0.062</v>
      </c>
      <c r="L14605" s="1">
        <v>0.828</v>
      </c>
      <c r="M14605" s="1">
        <v>0.096</v>
      </c>
    </row>
    <row r="14606">
      <c r="A14606" s="1">
        <v>14604.0</v>
      </c>
      <c r="B14606" s="1">
        <v>1.70022935007281E9</v>
      </c>
      <c r="C14606" s="1">
        <v>-11927.0696553074</v>
      </c>
      <c r="D14606" s="1">
        <v>-11975.8858651978</v>
      </c>
      <c r="E14606" s="1">
        <v>-5294.50241261749</v>
      </c>
      <c r="F14606" s="1">
        <v>-8540.66861160619</v>
      </c>
      <c r="G14606" s="1">
        <v>-7935.2716130342</v>
      </c>
      <c r="H14606" s="1">
        <v>-30164.5508604706</v>
      </c>
      <c r="I14606" s="1">
        <v>-18189.4473063286</v>
      </c>
      <c r="J14606" s="1">
        <v>-26370.9904397714</v>
      </c>
      <c r="K14606" s="1">
        <v>-0.062</v>
      </c>
      <c r="L14606" s="1">
        <v>0.828</v>
      </c>
      <c r="M14606" s="1">
        <v>0.096</v>
      </c>
    </row>
    <row r="14607">
      <c r="A14607" s="1">
        <v>14605.0</v>
      </c>
      <c r="B14607" s="1">
        <v>1.70022935008101E9</v>
      </c>
      <c r="C14607" s="1">
        <v>-11957.0880481109</v>
      </c>
      <c r="D14607" s="1">
        <v>-11979.6856617552</v>
      </c>
      <c r="E14607" s="1">
        <v>-5288.40038638119</v>
      </c>
      <c r="F14607" s="1">
        <v>-8601.19713559116</v>
      </c>
      <c r="G14607" s="1">
        <v>-7937.26091829072</v>
      </c>
      <c r="H14607" s="1">
        <v>-30161.3769127579</v>
      </c>
      <c r="I14607" s="1">
        <v>-17896.2371225639</v>
      </c>
      <c r="J14607" s="1">
        <v>-26361.6697623336</v>
      </c>
      <c r="K14607" s="1">
        <v>-0.062</v>
      </c>
      <c r="L14607" s="1">
        <v>0.828</v>
      </c>
      <c r="M14607" s="1">
        <v>0.096</v>
      </c>
    </row>
    <row r="14608">
      <c r="A14608" s="1">
        <v>14606.0</v>
      </c>
      <c r="B14608" s="1">
        <v>1.70022935008483E9</v>
      </c>
      <c r="C14608" s="1">
        <v>-12015.068473228</v>
      </c>
      <c r="D14608" s="1">
        <v>-12030.4688251577</v>
      </c>
      <c r="E14608" s="1">
        <v>-5288.75801429248</v>
      </c>
      <c r="F14608" s="1">
        <v>-8672.81212482597</v>
      </c>
      <c r="G14608" s="1">
        <v>-7952.28129056469</v>
      </c>
      <c r="H14608" s="1">
        <v>-30204.8510557235</v>
      </c>
      <c r="I14608" s="1">
        <v>-17989.4438969426</v>
      </c>
      <c r="J14608" s="1">
        <v>-26374.454960162</v>
      </c>
      <c r="K14608" s="1">
        <v>-0.062</v>
      </c>
      <c r="L14608" s="1">
        <v>0.828</v>
      </c>
      <c r="M14608" s="1">
        <v>0.096</v>
      </c>
    </row>
    <row r="14609">
      <c r="A14609" s="1">
        <v>14607.0</v>
      </c>
      <c r="B14609" s="1">
        <v>1.70022935008778E9</v>
      </c>
      <c r="C14609" s="1">
        <v>-12035.8779473159</v>
      </c>
      <c r="D14609" s="1">
        <v>-12013.4591476272</v>
      </c>
      <c r="E14609" s="1">
        <v>-5214.68433316759</v>
      </c>
      <c r="F14609" s="1">
        <v>-8638.14456917578</v>
      </c>
      <c r="G14609" s="1">
        <v>-7914.57389766858</v>
      </c>
      <c r="H14609" s="1">
        <v>-30140.4780316922</v>
      </c>
      <c r="I14609" s="1">
        <v>-18064.6128135458</v>
      </c>
      <c r="J14609" s="1">
        <v>-26335.8534974877</v>
      </c>
      <c r="K14609" s="1">
        <v>-0.062</v>
      </c>
      <c r="L14609" s="1">
        <v>0.828</v>
      </c>
      <c r="M14609" s="1">
        <v>0.096</v>
      </c>
    </row>
    <row r="14610">
      <c r="A14610" s="1">
        <v>14608.0</v>
      </c>
      <c r="B14610" s="1">
        <v>1.70022935009192E9</v>
      </c>
      <c r="C14610" s="1">
        <v>-12021.7292930757</v>
      </c>
      <c r="D14610" s="1">
        <v>-11986.9499787032</v>
      </c>
      <c r="E14610" s="1">
        <v>-5107.15009059311</v>
      </c>
      <c r="F14610" s="1">
        <v>-8559.80170485993</v>
      </c>
      <c r="G14610" s="1">
        <v>-7875.23482742724</v>
      </c>
      <c r="H14610" s="1">
        <v>-30093.2934991471</v>
      </c>
      <c r="I14610" s="1">
        <v>-18083.0977062103</v>
      </c>
      <c r="J14610" s="1">
        <v>-26320.699014747</v>
      </c>
      <c r="K14610" s="1">
        <v>-0.062</v>
      </c>
      <c r="L14610" s="1">
        <v>0.828</v>
      </c>
      <c r="M14610" s="1">
        <v>0.096</v>
      </c>
    </row>
    <row r="14611">
      <c r="A14611" s="1">
        <v>14609.0</v>
      </c>
      <c r="B14611" s="1">
        <v>1.70022935009496E9</v>
      </c>
      <c r="C14611" s="1">
        <v>-11977.9422256877</v>
      </c>
      <c r="D14611" s="1">
        <v>-11952.0142021196</v>
      </c>
      <c r="E14611" s="1">
        <v>-5046.01806950784</v>
      </c>
      <c r="F14611" s="1">
        <v>-8490.08661390383</v>
      </c>
      <c r="G14611" s="1">
        <v>-7803.93276261481</v>
      </c>
      <c r="H14611" s="1">
        <v>-30105.0505167306</v>
      </c>
      <c r="I14611" s="1">
        <v>-18106.8352588218</v>
      </c>
      <c r="J14611" s="1">
        <v>-26316.9662734229</v>
      </c>
      <c r="K14611" s="1">
        <v>-0.062</v>
      </c>
      <c r="L14611" s="1">
        <v>0.828</v>
      </c>
      <c r="M14611" s="1">
        <v>0.096</v>
      </c>
    </row>
    <row r="14612">
      <c r="A14612" s="1">
        <v>14610.0</v>
      </c>
      <c r="B14612" s="1">
        <v>1.70022935009798E9</v>
      </c>
      <c r="C14612" s="1">
        <v>-11955.3669637879</v>
      </c>
      <c r="D14612" s="1">
        <v>-11959.2785190675</v>
      </c>
      <c r="E14612" s="1">
        <v>-5046.50980788586</v>
      </c>
      <c r="F14612" s="1">
        <v>-8414.24714496697</v>
      </c>
      <c r="G14612" s="1">
        <v>-7800.33413175751</v>
      </c>
      <c r="H14612" s="1">
        <v>-30127.066985019</v>
      </c>
      <c r="I14612" s="1">
        <v>-18123.5320119299</v>
      </c>
      <c r="J14612" s="1">
        <v>-26327.7398142504</v>
      </c>
      <c r="K14612" s="1">
        <v>-0.04</v>
      </c>
      <c r="L14612" s="1">
        <v>0.834</v>
      </c>
      <c r="M14612" s="1">
        <v>0.212</v>
      </c>
    </row>
    <row r="14613">
      <c r="A14613" s="1">
        <v>14611.0</v>
      </c>
      <c r="B14613" s="1">
        <v>1.70022935010175E9</v>
      </c>
      <c r="C14613" s="1">
        <v>-11898.9064572938</v>
      </c>
      <c r="D14613" s="1">
        <v>-11929.4836437086</v>
      </c>
      <c r="E14613" s="1">
        <v>-5038.57493860422</v>
      </c>
      <c r="F14613" s="1">
        <v>-8298.39805345512</v>
      </c>
      <c r="G14613" s="1">
        <v>-7773.75790760015</v>
      </c>
      <c r="H14613" s="1">
        <v>-30066.9854959232</v>
      </c>
      <c r="I14613" s="1">
        <v>-18121.3191892289</v>
      </c>
      <c r="J14613" s="1">
        <v>-26306.662119229</v>
      </c>
      <c r="K14613" s="1">
        <v>-0.04</v>
      </c>
      <c r="L14613" s="1">
        <v>0.834</v>
      </c>
      <c r="M14613" s="1">
        <v>0.212</v>
      </c>
    </row>
    <row r="14614">
      <c r="A14614" s="1">
        <v>14612.0</v>
      </c>
      <c r="B14614" s="1">
        <v>1.70022935010497E9</v>
      </c>
      <c r="C14614" s="1">
        <v>-11840.255479843</v>
      </c>
      <c r="D14614" s="1">
        <v>-11900.0016927721</v>
      </c>
      <c r="E14614" s="1">
        <v>-5036.67504032552</v>
      </c>
      <c r="F14614" s="1">
        <v>-8214.0872733697</v>
      </c>
      <c r="G14614" s="1">
        <v>-7747.27109042061</v>
      </c>
      <c r="H14614" s="1">
        <v>-30023.6231116799</v>
      </c>
      <c r="I14614" s="1">
        <v>-18115.1948112481</v>
      </c>
      <c r="J14614" s="1">
        <v>-26288.2666335423</v>
      </c>
      <c r="K14614" s="1">
        <v>-0.04</v>
      </c>
      <c r="L14614" s="1">
        <v>0.834</v>
      </c>
      <c r="M14614" s="1">
        <v>0.212</v>
      </c>
    </row>
    <row r="14615">
      <c r="A14615" s="1">
        <v>14613.0</v>
      </c>
      <c r="B14615" s="1">
        <v>1.70022935010901E9</v>
      </c>
      <c r="C14615" s="1">
        <v>-11812.3828545073</v>
      </c>
      <c r="D14615" s="1">
        <v>-11883.1931809417</v>
      </c>
      <c r="E14615" s="1">
        <v>-5062.02191853784</v>
      </c>
      <c r="F14615" s="1">
        <v>-8143.79103705776</v>
      </c>
      <c r="G14615" s="1">
        <v>-7708.08848239046</v>
      </c>
      <c r="H14615" s="1">
        <v>-30036.0953850859</v>
      </c>
      <c r="I14615" s="1">
        <v>-18110.6797588681</v>
      </c>
      <c r="J14615" s="1">
        <v>-26303.2199505829</v>
      </c>
      <c r="K14615" s="1">
        <v>-0.04</v>
      </c>
      <c r="L14615" s="1">
        <v>0.834</v>
      </c>
      <c r="M14615" s="1">
        <v>0.212</v>
      </c>
    </row>
    <row r="14616">
      <c r="A14616" s="1">
        <v>14614.0</v>
      </c>
      <c r="B14616" s="1">
        <v>1.70022935011201E9</v>
      </c>
      <c r="C14616" s="1">
        <v>-11801.0058165795</v>
      </c>
      <c r="D14616" s="1">
        <v>-11881.8297245299</v>
      </c>
      <c r="E14616" s="1">
        <v>-5102.47857600195</v>
      </c>
      <c r="F14616" s="1">
        <v>-8091.82323119917</v>
      </c>
      <c r="G14616" s="1">
        <v>-7712.84940395944</v>
      </c>
      <c r="H14616" s="1">
        <v>-30083.1011036755</v>
      </c>
      <c r="I14616" s="1">
        <v>-18119.8663258393</v>
      </c>
      <c r="J14616" s="1">
        <v>-26337.0828434327</v>
      </c>
      <c r="K14616" s="1">
        <v>-0.04</v>
      </c>
      <c r="L14616" s="1">
        <v>0.834</v>
      </c>
      <c r="M14616" s="1">
        <v>0.212</v>
      </c>
    </row>
    <row r="14617">
      <c r="A14617" s="1">
        <v>14615.0</v>
      </c>
      <c r="B14617" s="1">
        <v>1.70022935011502E9</v>
      </c>
      <c r="C14617" s="1">
        <v>-11791.5957321638</v>
      </c>
      <c r="D14617" s="1">
        <v>-11868.3739743678</v>
      </c>
      <c r="E14617" s="1">
        <v>-5121.43285530005</v>
      </c>
      <c r="F14617" s="1">
        <v>-8053.33352724713</v>
      </c>
      <c r="G14617" s="1">
        <v>-7716.62684877238</v>
      </c>
      <c r="H14617" s="1">
        <v>-30090.6336415569</v>
      </c>
      <c r="I14617" s="1">
        <v>-18125.9460003311</v>
      </c>
      <c r="J14617" s="1">
        <v>-26339.3180178782</v>
      </c>
      <c r="K14617" s="1">
        <v>-0.04</v>
      </c>
      <c r="L14617" s="1">
        <v>0.834</v>
      </c>
      <c r="M14617" s="1">
        <v>0.212</v>
      </c>
    </row>
    <row r="14618">
      <c r="A14618" s="1">
        <v>14616.0</v>
      </c>
      <c r="B14618" s="1">
        <v>1.70022935011885E9</v>
      </c>
      <c r="C14618" s="1">
        <v>-11761.0632492379</v>
      </c>
      <c r="D14618" s="1">
        <v>-11837.3274013194</v>
      </c>
      <c r="E14618" s="1">
        <v>-5096.89063988812</v>
      </c>
      <c r="F14618" s="1">
        <v>-7990.6815875389</v>
      </c>
      <c r="G14618" s="1">
        <v>-7675.74550816363</v>
      </c>
      <c r="H14618" s="1">
        <v>-30065.1303011334</v>
      </c>
      <c r="I14618" s="1">
        <v>-18129.7457968885</v>
      </c>
      <c r="J14618" s="1">
        <v>-26295.6203574681</v>
      </c>
      <c r="K14618" s="1">
        <v>-0.04</v>
      </c>
      <c r="L14618" s="1">
        <v>0.834</v>
      </c>
      <c r="M14618" s="1">
        <v>0.212</v>
      </c>
    </row>
    <row r="14619">
      <c r="A14619" s="1">
        <v>14617.0</v>
      </c>
      <c r="B14619" s="1">
        <v>1.70022935012197E9</v>
      </c>
      <c r="C14619" s="1">
        <v>-11707.3967108007</v>
      </c>
      <c r="D14619" s="1">
        <v>-11773.490819155</v>
      </c>
      <c r="E14619" s="1">
        <v>-5024.31452564174</v>
      </c>
      <c r="F14619" s="1">
        <v>-7910.61763889999</v>
      </c>
      <c r="G14619" s="1">
        <v>-7643.82721708145</v>
      </c>
      <c r="H14619" s="1">
        <v>-30045.9972078796</v>
      </c>
      <c r="I14619" s="1">
        <v>-18059.6060227878</v>
      </c>
      <c r="J14619" s="1">
        <v>-26216.1599059295</v>
      </c>
      <c r="K14619" s="1">
        <v>-0.04</v>
      </c>
      <c r="L14619" s="1">
        <v>0.834</v>
      </c>
      <c r="M14619" s="1">
        <v>0.212</v>
      </c>
    </row>
    <row r="14620">
      <c r="A14620" s="1">
        <v>14618.0</v>
      </c>
      <c r="B14620" s="1">
        <v>1.70022935012503E9</v>
      </c>
      <c r="C14620" s="1">
        <v>-11685.8049256569</v>
      </c>
      <c r="D14620" s="1">
        <v>-11741.6395833062</v>
      </c>
      <c r="E14620" s="1">
        <v>-4949.8161613722</v>
      </c>
      <c r="F14620" s="1">
        <v>-7904.15798475241</v>
      </c>
      <c r="G14620" s="1">
        <v>-7646.95646130519</v>
      </c>
      <c r="H14620" s="1">
        <v>-30047.5171265026</v>
      </c>
      <c r="I14620" s="1">
        <v>-18055.8956332082</v>
      </c>
      <c r="J14620" s="1">
        <v>-26191.5506352842</v>
      </c>
      <c r="K14620" s="1">
        <v>-0.04</v>
      </c>
      <c r="L14620" s="1">
        <v>0.834</v>
      </c>
      <c r="M14620" s="1">
        <v>0.212</v>
      </c>
    </row>
    <row r="14621">
      <c r="A14621" s="1">
        <v>14619.0</v>
      </c>
      <c r="B14621" s="1">
        <v>1.70022935012905E9</v>
      </c>
      <c r="C14621" s="1">
        <v>-11706.9496759116</v>
      </c>
      <c r="D14621" s="1">
        <v>-11713.498737037</v>
      </c>
      <c r="E14621" s="1">
        <v>-4870.28865460022</v>
      </c>
      <c r="F14621" s="1">
        <v>-7959.50090402375</v>
      </c>
      <c r="G14621" s="1">
        <v>-7662.93795859074</v>
      </c>
      <c r="H14621" s="1">
        <v>-30083.9057664758</v>
      </c>
      <c r="I14621" s="1">
        <v>-18125.3425032308</v>
      </c>
      <c r="J14621" s="1">
        <v>-26206.7274697694</v>
      </c>
      <c r="K14621" s="1">
        <v>-0.04</v>
      </c>
      <c r="L14621" s="1">
        <v>0.834</v>
      </c>
      <c r="M14621" s="1">
        <v>0.212</v>
      </c>
    </row>
    <row r="14622">
      <c r="A14622" s="1">
        <v>14620.0</v>
      </c>
      <c r="B14622" s="1">
        <v>1.70022935013201E9</v>
      </c>
      <c r="C14622" s="1">
        <v>-11695.8185071728</v>
      </c>
      <c r="D14622" s="1">
        <v>-11645.5717856373</v>
      </c>
      <c r="E14622" s="1">
        <v>-4744.47068506129</v>
      </c>
      <c r="F14622" s="1">
        <v>-7995.53191608571</v>
      </c>
      <c r="G14622" s="1">
        <v>-7616.06635046796</v>
      </c>
      <c r="H14622" s="1">
        <v>-30032.1614780618</v>
      </c>
      <c r="I14622" s="1">
        <v>-18133.2103172791</v>
      </c>
      <c r="J14622" s="1">
        <v>-26119.0415762712</v>
      </c>
      <c r="K14622" s="1">
        <v>-0.05</v>
      </c>
      <c r="L14622" s="1">
        <v>0.776</v>
      </c>
      <c r="M14622" s="1">
        <v>0.266</v>
      </c>
    </row>
    <row r="14623">
      <c r="A14623" s="1">
        <v>14621.0</v>
      </c>
      <c r="B14623" s="1">
        <v>1.70022935013486E9</v>
      </c>
      <c r="C14623" s="1">
        <v>-11772.0379557654</v>
      </c>
      <c r="D14623" s="1">
        <v>-11677.2889110194</v>
      </c>
      <c r="E14623" s="1">
        <v>-4729.15974010941</v>
      </c>
      <c r="F14623" s="1">
        <v>-8176.02225256231</v>
      </c>
      <c r="G14623" s="1">
        <v>-7634.03715301002</v>
      </c>
      <c r="H14623" s="1">
        <v>-30049.0370451256</v>
      </c>
      <c r="I14623" s="1">
        <v>-18201.2266756566</v>
      </c>
      <c r="J14623" s="1">
        <v>-26135.9841985683</v>
      </c>
      <c r="K14623" s="1">
        <v>-0.05</v>
      </c>
      <c r="L14623" s="1">
        <v>0.776</v>
      </c>
      <c r="M14623" s="1">
        <v>0.266</v>
      </c>
    </row>
    <row r="14624">
      <c r="A14624" s="1">
        <v>14622.0</v>
      </c>
      <c r="B14624" s="1">
        <v>1.70022935013909E9</v>
      </c>
      <c r="C14624" s="1">
        <v>-11908.6741696207</v>
      </c>
      <c r="D14624" s="1">
        <v>-11785.7842786054</v>
      </c>
      <c r="E14624" s="1">
        <v>-4795.94675254187</v>
      </c>
      <c r="F14624" s="1">
        <v>-8437.87293885623</v>
      </c>
      <c r="G14624" s="1">
        <v>-7708.6696277463</v>
      </c>
      <c r="H14624" s="1">
        <v>-30157.6441714339</v>
      </c>
      <c r="I14624" s="1">
        <v>-18343.3614186479</v>
      </c>
      <c r="J14624" s="1">
        <v>-26250.4251301795</v>
      </c>
      <c r="K14624" s="1">
        <v>-0.05</v>
      </c>
      <c r="L14624" s="1">
        <v>0.776</v>
      </c>
      <c r="M14624" s="1">
        <v>0.266</v>
      </c>
    </row>
    <row r="14625">
      <c r="A14625" s="1">
        <v>14623.0</v>
      </c>
      <c r="B14625" s="1">
        <v>1.70022935014202E9</v>
      </c>
      <c r="C14625" s="1">
        <v>-11939.5419287135</v>
      </c>
      <c r="D14625" s="1">
        <v>-11792.8474298533</v>
      </c>
      <c r="E14625" s="1">
        <v>-4796.43849091988</v>
      </c>
      <c r="F14625" s="1">
        <v>-8590.98238837509</v>
      </c>
      <c r="G14625" s="1">
        <v>-7718.34793309544</v>
      </c>
      <c r="H14625" s="1">
        <v>-30147.7423486402</v>
      </c>
      <c r="I14625" s="1">
        <v>-18379.6382998989</v>
      </c>
      <c r="J14625" s="1">
        <v>-26258.2929442278</v>
      </c>
      <c r="K14625" s="1">
        <v>-0.05</v>
      </c>
      <c r="L14625" s="1">
        <v>0.776</v>
      </c>
      <c r="M14625" s="1">
        <v>0.266</v>
      </c>
    </row>
    <row r="14626">
      <c r="A14626" s="1">
        <v>14624.0</v>
      </c>
      <c r="B14626" s="1">
        <v>1.70022935014509E9</v>
      </c>
      <c r="C14626" s="1">
        <v>-11937.2173472902</v>
      </c>
      <c r="D14626" s="1">
        <v>-11759.8562550373</v>
      </c>
      <c r="E14626" s="1">
        <v>-4810.8330143491</v>
      </c>
      <c r="F14626" s="1">
        <v>-8733.43005578876</v>
      </c>
      <c r="G14626" s="1">
        <v>-7703.81929919949</v>
      </c>
      <c r="H14626" s="1">
        <v>-30116.9639965252</v>
      </c>
      <c r="I14626" s="1">
        <v>-18384.1980557677</v>
      </c>
      <c r="J14626" s="1">
        <v>-26270.9887350784</v>
      </c>
      <c r="K14626" s="1">
        <v>-0.05</v>
      </c>
      <c r="L14626" s="1">
        <v>0.776</v>
      </c>
      <c r="M14626" s="1">
        <v>0.266</v>
      </c>
    </row>
    <row r="14627">
      <c r="A14627" s="1">
        <v>14625.0</v>
      </c>
      <c r="B14627" s="1">
        <v>1.70022935014805E9</v>
      </c>
      <c r="C14627" s="1">
        <v>-11924.1192250393</v>
      </c>
      <c r="D14627" s="1">
        <v>-11740.1867199166</v>
      </c>
      <c r="E14627" s="1">
        <v>-4824.35581974456</v>
      </c>
      <c r="F14627" s="1">
        <v>-8808.84484158096</v>
      </c>
      <c r="G14627" s="1">
        <v>-7646.21885373817</v>
      </c>
      <c r="H14627" s="1">
        <v>-30112.6277581009</v>
      </c>
      <c r="I14627" s="1">
        <v>-18383.7063173897</v>
      </c>
      <c r="J14627" s="1">
        <v>-26297.4084970245</v>
      </c>
      <c r="K14627" s="1">
        <v>-0.05</v>
      </c>
      <c r="L14627" s="1">
        <v>0.776</v>
      </c>
      <c r="M14627" s="1">
        <v>0.266</v>
      </c>
    </row>
    <row r="14628">
      <c r="A14628" s="1">
        <v>14626.0</v>
      </c>
      <c r="B14628" s="1">
        <v>1.70022935015186E9</v>
      </c>
      <c r="C14628" s="1">
        <v>-11902.1698119842</v>
      </c>
      <c r="D14628" s="1">
        <v>-11726.7086180101</v>
      </c>
      <c r="E14628" s="1">
        <v>-4819.0361045642</v>
      </c>
      <c r="F14628" s="1">
        <v>-8836.22572853872</v>
      </c>
      <c r="G14628" s="1">
        <v>-7615.97694349014</v>
      </c>
      <c r="H14628" s="1">
        <v>-30110.7502115667</v>
      </c>
      <c r="I14628" s="1">
        <v>-18347.541194861</v>
      </c>
      <c r="J14628" s="1">
        <v>-26305.3433663062</v>
      </c>
      <c r="K14628" s="1">
        <v>-0.05</v>
      </c>
      <c r="L14628" s="1">
        <v>0.776</v>
      </c>
      <c r="M14628" s="1">
        <v>0.266</v>
      </c>
    </row>
    <row r="14629">
      <c r="A14629" s="1">
        <v>14627.0</v>
      </c>
      <c r="B14629" s="1">
        <v>1.70022935015493E9</v>
      </c>
      <c r="C14629" s="1">
        <v>-11894.3243496804</v>
      </c>
      <c r="D14629" s="1">
        <v>-11748.8815485097</v>
      </c>
      <c r="E14629" s="1">
        <v>-4799.72419735481</v>
      </c>
      <c r="F14629" s="1">
        <v>-8831.71067615874</v>
      </c>
      <c r="G14629" s="1">
        <v>-7600.66599853825</v>
      </c>
      <c r="H14629" s="1">
        <v>-30137.6617118909</v>
      </c>
      <c r="I14629" s="1">
        <v>-18322.6637032823</v>
      </c>
      <c r="J14629" s="1">
        <v>-26339.2286109004</v>
      </c>
      <c r="K14629" s="1">
        <v>-0.05</v>
      </c>
      <c r="L14629" s="1">
        <v>0.776</v>
      </c>
      <c r="M14629" s="1">
        <v>0.266</v>
      </c>
    </row>
    <row r="14630">
      <c r="A14630" s="1">
        <v>14628.0</v>
      </c>
      <c r="B14630" s="1">
        <v>1.70022935015778E9</v>
      </c>
      <c r="C14630" s="1">
        <v>-11872.0843639474</v>
      </c>
      <c r="D14630" s="1">
        <v>-11769.8474848088</v>
      </c>
      <c r="E14630" s="1">
        <v>-4785.15085996995</v>
      </c>
      <c r="F14630" s="1">
        <v>-8784.25792268013</v>
      </c>
      <c r="G14630" s="1">
        <v>-7590.56301004445</v>
      </c>
      <c r="H14630" s="1">
        <v>-30126.3740809409</v>
      </c>
      <c r="I14630" s="1">
        <v>-17947.4673208555</v>
      </c>
      <c r="J14630" s="1">
        <v>-26381.6298701321</v>
      </c>
      <c r="K14630" s="1">
        <v>-0.05</v>
      </c>
      <c r="L14630" s="1">
        <v>0.776</v>
      </c>
      <c r="M14630" s="1">
        <v>0.266</v>
      </c>
    </row>
    <row r="14631">
      <c r="A14631" s="1">
        <v>14629.0</v>
      </c>
      <c r="B14631" s="1">
        <v>1.70022935016185E9</v>
      </c>
      <c r="C14631" s="1">
        <v>-11849.3079363474</v>
      </c>
      <c r="D14631" s="1">
        <v>-11775.8601040673</v>
      </c>
      <c r="E14631" s="1">
        <v>-4774.26556042022</v>
      </c>
      <c r="F14631" s="1">
        <v>-8679.98703479612</v>
      </c>
      <c r="G14631" s="1">
        <v>-7559.27056780702</v>
      </c>
      <c r="H14631" s="1">
        <v>-30114.4829528907</v>
      </c>
      <c r="I14631" s="1">
        <v>-16943.1140355007</v>
      </c>
      <c r="J14631" s="1">
        <v>-26388.4918556799</v>
      </c>
      <c r="K14631" s="1">
        <v>-0.05</v>
      </c>
      <c r="L14631" s="1">
        <v>0.776</v>
      </c>
      <c r="M14631" s="1">
        <v>0.266</v>
      </c>
    </row>
    <row r="14632">
      <c r="A14632" s="1">
        <v>14630.0</v>
      </c>
      <c r="B14632" s="1">
        <v>1.70022935016487E9</v>
      </c>
      <c r="C14632" s="1">
        <v>-11809.8124038949</v>
      </c>
      <c r="D14632" s="1">
        <v>-11770.8756650538</v>
      </c>
      <c r="E14632" s="1">
        <v>-4755.75831601122</v>
      </c>
      <c r="F14632" s="1">
        <v>-8579.29242602496</v>
      </c>
      <c r="G14632" s="1">
        <v>-7486.47093611609</v>
      </c>
      <c r="H14632" s="1">
        <v>-30109.2749964326</v>
      </c>
      <c r="I14632" s="1">
        <v>-16667.1817502</v>
      </c>
      <c r="J14632" s="1">
        <v>-26396.0020418169</v>
      </c>
      <c r="K14632" s="1">
        <v>-0.044</v>
      </c>
      <c r="L14632" s="1">
        <v>0.896</v>
      </c>
      <c r="M14632" s="1">
        <v>0.33</v>
      </c>
    </row>
    <row r="14633">
      <c r="A14633" s="1">
        <v>14631.0</v>
      </c>
      <c r="B14633" s="1">
        <v>1.70022935016791E9</v>
      </c>
      <c r="C14633" s="1">
        <v>-11781.3139297144</v>
      </c>
      <c r="D14633" s="1">
        <v>-11786.4324791946</v>
      </c>
      <c r="E14633" s="1">
        <v>-4718.65442021541</v>
      </c>
      <c r="F14633" s="1">
        <v>-8503.74352976602</v>
      </c>
      <c r="G14633" s="1">
        <v>-7464.0074329385</v>
      </c>
      <c r="H14633" s="1">
        <v>-30073.4004465818</v>
      </c>
      <c r="I14633" s="1">
        <v>-16634.9281829509</v>
      </c>
      <c r="J14633" s="1">
        <v>-26441.6890074836</v>
      </c>
      <c r="K14633" s="1">
        <v>-0.044</v>
      </c>
      <c r="L14633" s="1">
        <v>0.896</v>
      </c>
      <c r="M14633" s="1">
        <v>0.33</v>
      </c>
    </row>
    <row r="14634">
      <c r="A14634" s="1">
        <v>14632.0</v>
      </c>
      <c r="B14634" s="1">
        <v>1.70022935017186E9</v>
      </c>
      <c r="C14634" s="1">
        <v>-11764.3042521839</v>
      </c>
      <c r="D14634" s="1">
        <v>-11818.7307499326</v>
      </c>
      <c r="E14634" s="1">
        <v>-4674.77794584965</v>
      </c>
      <c r="F14634" s="1">
        <v>-8417.39874093517</v>
      </c>
      <c r="G14634" s="1">
        <v>-7426.97059237606</v>
      </c>
      <c r="H14634" s="1">
        <v>-30003.5735969035</v>
      </c>
      <c r="I14634" s="1">
        <v>-16631.4636625604</v>
      </c>
      <c r="J14634" s="1">
        <v>-26453.6471907671</v>
      </c>
      <c r="K14634" s="1">
        <v>-0.044</v>
      </c>
      <c r="L14634" s="1">
        <v>0.896</v>
      </c>
      <c r="M14634" s="1">
        <v>0.33</v>
      </c>
    </row>
    <row r="14635">
      <c r="A14635" s="1">
        <v>14633.0</v>
      </c>
      <c r="B14635" s="1">
        <v>1.7002293501749E9</v>
      </c>
      <c r="C14635" s="1">
        <v>-11720.1819086291</v>
      </c>
      <c r="D14635" s="1">
        <v>-11790.9698833191</v>
      </c>
      <c r="E14635" s="1">
        <v>-4611.65661950786</v>
      </c>
      <c r="F14635" s="1">
        <v>-8303.82952735776</v>
      </c>
      <c r="G14635" s="1">
        <v>-7357.68018456461</v>
      </c>
      <c r="H14635" s="1">
        <v>-29929.3658053118</v>
      </c>
      <c r="I14635" s="1">
        <v>-16624.422863057</v>
      </c>
      <c r="J14635" s="1">
        <v>-26464.7113042725</v>
      </c>
      <c r="K14635" s="1">
        <v>-0.044</v>
      </c>
      <c r="L14635" s="1">
        <v>0.896</v>
      </c>
      <c r="M14635" s="1">
        <v>0.33</v>
      </c>
    </row>
    <row r="14636">
      <c r="A14636" s="1">
        <v>14634.0</v>
      </c>
      <c r="B14636" s="1">
        <v>1.70022935017788E9</v>
      </c>
      <c r="C14636" s="1">
        <v>-11688.9788733695</v>
      </c>
      <c r="D14636" s="1">
        <v>-11757.0846387248</v>
      </c>
      <c r="E14636" s="1">
        <v>-4589.59544773047</v>
      </c>
      <c r="F14636" s="1">
        <v>-8191.84728763667</v>
      </c>
      <c r="G14636" s="1">
        <v>-7342.57040531282</v>
      </c>
      <c r="H14636" s="1">
        <v>-29938.8876484498</v>
      </c>
      <c r="I14636" s="1">
        <v>-16636.0904736626</v>
      </c>
      <c r="J14636" s="1">
        <v>-26482.3915341367</v>
      </c>
      <c r="K14636" s="1">
        <v>-0.044</v>
      </c>
      <c r="L14636" s="1">
        <v>0.896</v>
      </c>
      <c r="M14636" s="1">
        <v>0.33</v>
      </c>
    </row>
    <row r="14637">
      <c r="A14637" s="1">
        <v>14635.0</v>
      </c>
      <c r="B14637" s="1">
        <v>1.70022935018196E9</v>
      </c>
      <c r="C14637" s="1">
        <v>-11698.1430885962</v>
      </c>
      <c r="D14637" s="1">
        <v>-11774.2060749776</v>
      </c>
      <c r="E14637" s="1">
        <v>-4601.24070659169</v>
      </c>
      <c r="F14637" s="1">
        <v>-8122.82510075868</v>
      </c>
      <c r="G14637" s="1">
        <v>-7351.37699262821</v>
      </c>
      <c r="H14637" s="1">
        <v>-29967.7884540305</v>
      </c>
      <c r="I14637" s="1">
        <v>-16659.5598053407</v>
      </c>
      <c r="J14637" s="1">
        <v>-26483.1514934482</v>
      </c>
      <c r="K14637" s="1">
        <v>-0.044</v>
      </c>
      <c r="L14637" s="1">
        <v>0.896</v>
      </c>
      <c r="M14637" s="1">
        <v>0.33</v>
      </c>
    </row>
    <row r="14638">
      <c r="A14638" s="1">
        <v>14636.0</v>
      </c>
      <c r="B14638" s="1">
        <v>1.70022935018493E9</v>
      </c>
      <c r="C14638" s="1">
        <v>-11709.8554026908</v>
      </c>
      <c r="D14638" s="1">
        <v>-11778.9222930577</v>
      </c>
      <c r="E14638" s="1">
        <v>-4611.74602648568</v>
      </c>
      <c r="F14638" s="1">
        <v>-8071.68430944494</v>
      </c>
      <c r="G14638" s="1">
        <v>-7279.00204408193</v>
      </c>
      <c r="H14638" s="1">
        <v>-29975.3433436564</v>
      </c>
      <c r="I14638" s="1">
        <v>-16673.7755148143</v>
      </c>
      <c r="J14638" s="1">
        <v>-26497.6801273441</v>
      </c>
      <c r="K14638" s="1">
        <v>-0.044</v>
      </c>
      <c r="L14638" s="1">
        <v>0.896</v>
      </c>
      <c r="M14638" s="1">
        <v>0.33</v>
      </c>
    </row>
    <row r="14639">
      <c r="A14639" s="1">
        <v>14637.0</v>
      </c>
      <c r="B14639" s="1">
        <v>1.70022935018805E9</v>
      </c>
      <c r="C14639" s="1">
        <v>-11702.3005130649</v>
      </c>
      <c r="D14639" s="1">
        <v>-11757.6881358251</v>
      </c>
      <c r="E14639" s="1">
        <v>-4622.60897429096</v>
      </c>
      <c r="F14639" s="1">
        <v>-8013.94975351688</v>
      </c>
      <c r="G14639" s="1">
        <v>-7249.72125884547</v>
      </c>
      <c r="H14639" s="1">
        <v>-29962.0440557055</v>
      </c>
      <c r="I14639" s="1">
        <v>-16664.7677617988</v>
      </c>
      <c r="J14639" s="1">
        <v>-26481.6539265696</v>
      </c>
      <c r="K14639" s="1">
        <v>-0.044</v>
      </c>
      <c r="L14639" s="1">
        <v>0.896</v>
      </c>
      <c r="M14639" s="1">
        <v>0.33</v>
      </c>
    </row>
    <row r="14640">
      <c r="A14640" s="1">
        <v>14638.0</v>
      </c>
      <c r="B14640" s="1">
        <v>1.70022935019247E9</v>
      </c>
      <c r="C14640" s="1">
        <v>-11727.6920947661</v>
      </c>
      <c r="D14640" s="1">
        <v>-11757.6210805918</v>
      </c>
      <c r="E14640" s="1">
        <v>-4681.37171046396</v>
      </c>
      <c r="F14640" s="1">
        <v>-8006.77484354673</v>
      </c>
      <c r="G14640" s="1">
        <v>-7288.47918373098</v>
      </c>
      <c r="H14640" s="1">
        <v>-29968.6378203198</v>
      </c>
      <c r="I14640" s="1">
        <v>-16714.3215792562</v>
      </c>
      <c r="J14640" s="1">
        <v>-26523.742261379</v>
      </c>
      <c r="K14640" s="1">
        <v>-0.044</v>
      </c>
      <c r="L14640" s="1">
        <v>0.896</v>
      </c>
      <c r="M14640" s="1">
        <v>0.33</v>
      </c>
    </row>
    <row r="14641">
      <c r="A14641" s="1">
        <v>14639.0</v>
      </c>
      <c r="B14641" s="1">
        <v>1.70022935019516E9</v>
      </c>
      <c r="C14641" s="1">
        <v>-11724.5628505424</v>
      </c>
      <c r="D14641" s="1">
        <v>-11724.8087197314</v>
      </c>
      <c r="E14641" s="1">
        <v>-4691.34058849103</v>
      </c>
      <c r="F14641" s="1">
        <v>-7973.11311639703</v>
      </c>
      <c r="G14641" s="1">
        <v>-7290.0661575873</v>
      </c>
      <c r="H14641" s="1">
        <v>-29958.7583492706</v>
      </c>
      <c r="I14641" s="1">
        <v>-16707.0125588193</v>
      </c>
      <c r="J14641" s="1">
        <v>-26522.6023224118</v>
      </c>
      <c r="K14641" s="1">
        <v>-0.044</v>
      </c>
      <c r="L14641" s="1">
        <v>0.896</v>
      </c>
      <c r="M14641" s="1">
        <v>0.33</v>
      </c>
    </row>
    <row r="14642">
      <c r="A14642" s="1">
        <v>14640.0</v>
      </c>
      <c r="B14642" s="1">
        <v>1.70022935019849E9</v>
      </c>
      <c r="C14642" s="1">
        <v>-11701.9428851536</v>
      </c>
      <c r="D14642" s="1">
        <v>-11684.7990971564</v>
      </c>
      <c r="E14642" s="1">
        <v>-4667.82655332405</v>
      </c>
      <c r="F14642" s="1">
        <v>-7939.7196101808</v>
      </c>
      <c r="G14642" s="1">
        <v>-7267.91557883209</v>
      </c>
      <c r="H14642" s="1">
        <v>-29925.8342296879</v>
      </c>
      <c r="I14642" s="1">
        <v>-16679.3858026726</v>
      </c>
      <c r="J14642" s="1">
        <v>-26481.5645195918</v>
      </c>
      <c r="K14642" s="1">
        <v>-0.002</v>
      </c>
      <c r="L14642" s="1">
        <v>0.932</v>
      </c>
      <c r="M14642" s="1">
        <v>0.36</v>
      </c>
    </row>
    <row r="14643">
      <c r="A14643" s="1">
        <v>14641.0</v>
      </c>
      <c r="B14643" s="1">
        <v>1.70022935020189E9</v>
      </c>
      <c r="C14643" s="1">
        <v>-11692.2869315489</v>
      </c>
      <c r="D14643" s="1">
        <v>-11639.5144628899</v>
      </c>
      <c r="E14643" s="1">
        <v>-4656.60597760748</v>
      </c>
      <c r="F14643" s="1">
        <v>-7914.08215929057</v>
      </c>
      <c r="G14643" s="1">
        <v>-7272.67650040108</v>
      </c>
      <c r="H14643" s="1">
        <v>-29874.0228860405</v>
      </c>
      <c r="I14643" s="1">
        <v>-16671.89796828</v>
      </c>
      <c r="J14643" s="1">
        <v>-26447.0534261528</v>
      </c>
      <c r="K14643" s="1">
        <v>-0.002</v>
      </c>
      <c r="L14643" s="1">
        <v>0.932</v>
      </c>
      <c r="M14643" s="1">
        <v>0.36</v>
      </c>
    </row>
    <row r="14644">
      <c r="A14644" s="1">
        <v>14642.0</v>
      </c>
      <c r="B14644" s="1">
        <v>1.70022935020507E9</v>
      </c>
      <c r="C14644" s="1">
        <v>-11709.6095335018</v>
      </c>
      <c r="D14644" s="1">
        <v>-11608.8031660083</v>
      </c>
      <c r="E14644" s="1">
        <v>-4678.93537031833</v>
      </c>
      <c r="F14644" s="1">
        <v>-7914.32802847958</v>
      </c>
      <c r="G14644" s="1">
        <v>-7261.16535200659</v>
      </c>
      <c r="H14644" s="1">
        <v>-29885.4893309461</v>
      </c>
      <c r="I14644" s="1">
        <v>-16676.2342067044</v>
      </c>
      <c r="J14644" s="1">
        <v>-26415.9174461266</v>
      </c>
      <c r="K14644" s="1">
        <v>-0.002</v>
      </c>
      <c r="L14644" s="1">
        <v>0.932</v>
      </c>
      <c r="M14644" s="1">
        <v>0.36</v>
      </c>
    </row>
    <row r="14645">
      <c r="A14645" s="1">
        <v>14643.0</v>
      </c>
      <c r="B14645" s="1">
        <v>1.7002293502091E9</v>
      </c>
      <c r="C14645" s="1">
        <v>-11758.6492608367</v>
      </c>
      <c r="D14645" s="1">
        <v>-11640.989678024</v>
      </c>
      <c r="E14645" s="1">
        <v>-4734.23358610076</v>
      </c>
      <c r="F14645" s="1">
        <v>-7964.70886048184</v>
      </c>
      <c r="G14645" s="1">
        <v>-7281.43838422756</v>
      </c>
      <c r="H14645" s="1">
        <v>-29937.6135990159</v>
      </c>
      <c r="I14645" s="1">
        <v>-16745.3681523046</v>
      </c>
      <c r="J14645" s="1">
        <v>-26436.212830092</v>
      </c>
      <c r="K14645" s="1">
        <v>-0.002</v>
      </c>
      <c r="L14645" s="1">
        <v>0.932</v>
      </c>
      <c r="M14645" s="1">
        <v>0.36</v>
      </c>
    </row>
    <row r="14646">
      <c r="A14646" s="1">
        <v>14644.0</v>
      </c>
      <c r="B14646" s="1">
        <v>1.70022935021228E9</v>
      </c>
      <c r="C14646" s="1">
        <v>-11811.4217294957</v>
      </c>
      <c r="D14646" s="1">
        <v>-11668.5940824263</v>
      </c>
      <c r="E14646" s="1">
        <v>-4791.25288620625</v>
      </c>
      <c r="F14646" s="1">
        <v>-8022.91280304346</v>
      </c>
      <c r="G14646" s="1">
        <v>-7332.69093426358</v>
      </c>
      <c r="H14646" s="1">
        <v>-29986.5862711174</v>
      </c>
      <c r="I14646" s="1">
        <v>-16839.8936796061</v>
      </c>
      <c r="J14646" s="1">
        <v>-26473.6296503102</v>
      </c>
      <c r="K14646" s="1">
        <v>-0.002</v>
      </c>
      <c r="L14646" s="1">
        <v>0.932</v>
      </c>
      <c r="M14646" s="1">
        <v>0.36</v>
      </c>
    </row>
    <row r="14647">
      <c r="A14647" s="1">
        <v>14645.0</v>
      </c>
      <c r="B14647" s="1">
        <v>1.70022935021547E9</v>
      </c>
      <c r="C14647" s="1">
        <v>-11802.0787003134</v>
      </c>
      <c r="D14647" s="1">
        <v>-11642.8895763027</v>
      </c>
      <c r="E14647" s="1">
        <v>-4799.09834851006</v>
      </c>
      <c r="F14647" s="1">
        <v>-8020.65527685347</v>
      </c>
      <c r="G14647" s="1">
        <v>-7303.03016937138</v>
      </c>
      <c r="H14647" s="1">
        <v>-29976.3491721569</v>
      </c>
      <c r="I14647" s="1">
        <v>-16933.8827650407</v>
      </c>
      <c r="J14647" s="1">
        <v>-26477.8541300122</v>
      </c>
      <c r="K14647" s="1">
        <v>-0.002</v>
      </c>
      <c r="L14647" s="1">
        <v>0.932</v>
      </c>
      <c r="M14647" s="1">
        <v>0.36</v>
      </c>
    </row>
    <row r="14648">
      <c r="A14648" s="1">
        <v>14646.0</v>
      </c>
      <c r="B14648" s="1">
        <v>1.70022935021796E9</v>
      </c>
      <c r="C14648" s="1">
        <v>-11815.4450434976</v>
      </c>
      <c r="D14648" s="1">
        <v>-11657.4405619431</v>
      </c>
      <c r="E14648" s="1">
        <v>-4827.10508431256</v>
      </c>
      <c r="F14648" s="1">
        <v>-8048.30438474469</v>
      </c>
      <c r="G14648" s="1">
        <v>-7309.80274794134</v>
      </c>
      <c r="H14648" s="1">
        <v>-29982.3841431598</v>
      </c>
      <c r="I14648" s="1">
        <v>-17019.1770218821</v>
      </c>
      <c r="J14648" s="1">
        <v>-26481.0280777249</v>
      </c>
      <c r="K14648" s="1">
        <v>-0.002</v>
      </c>
      <c r="L14648" s="1">
        <v>0.932</v>
      </c>
      <c r="M14648" s="1">
        <v>0.36</v>
      </c>
    </row>
    <row r="14649">
      <c r="A14649" s="1">
        <v>14647.0</v>
      </c>
      <c r="B14649" s="1">
        <v>1.70022935022213E9</v>
      </c>
      <c r="C14649" s="1">
        <v>-11801.6540171687</v>
      </c>
      <c r="D14649" s="1">
        <v>-11658.6922596326</v>
      </c>
      <c r="E14649" s="1">
        <v>-4845.09823859909</v>
      </c>
      <c r="F14649" s="1">
        <v>-8048.52790218924</v>
      </c>
      <c r="G14649" s="1">
        <v>-7289.79793665384</v>
      </c>
      <c r="H14649" s="1">
        <v>-29988.575576374</v>
      </c>
      <c r="I14649" s="1">
        <v>-17009.8339926998</v>
      </c>
      <c r="J14649" s="1">
        <v>-26481.8550922697</v>
      </c>
      <c r="K14649" s="1">
        <v>-0.002</v>
      </c>
      <c r="L14649" s="1">
        <v>0.932</v>
      </c>
      <c r="M14649" s="1">
        <v>0.36</v>
      </c>
    </row>
    <row r="14650">
      <c r="A14650" s="1">
        <v>14648.0</v>
      </c>
      <c r="B14650" s="1">
        <v>1.70022935022508E9</v>
      </c>
      <c r="C14650" s="1">
        <v>-11783.6832146266</v>
      </c>
      <c r="D14650" s="1">
        <v>-11665.8448178583</v>
      </c>
      <c r="E14650" s="1">
        <v>-4890.87461124355</v>
      </c>
      <c r="F14650" s="1">
        <v>-8069.35972802159</v>
      </c>
      <c r="G14650" s="1">
        <v>-7293.59773321124</v>
      </c>
      <c r="H14650" s="1">
        <v>-29999.0138410346</v>
      </c>
      <c r="I14650" s="1">
        <v>-16978.6309574402</v>
      </c>
      <c r="J14650" s="1">
        <v>-26476.7812462784</v>
      </c>
      <c r="K14650" s="1">
        <v>-0.002</v>
      </c>
      <c r="L14650" s="1">
        <v>0.932</v>
      </c>
      <c r="M14650" s="1">
        <v>0.36</v>
      </c>
    </row>
    <row r="14651">
      <c r="A14651" s="1">
        <v>14649.0</v>
      </c>
      <c r="B14651" s="1">
        <v>1.70022935022791E9</v>
      </c>
      <c r="C14651" s="1">
        <v>-11740.3878856167</v>
      </c>
      <c r="D14651" s="1">
        <v>-11654.1548555081</v>
      </c>
      <c r="E14651" s="1">
        <v>-4919.39543716853</v>
      </c>
      <c r="F14651" s="1">
        <v>-8054.47346621435</v>
      </c>
      <c r="G14651" s="1">
        <v>-7291.22844829898</v>
      </c>
      <c r="H14651" s="1">
        <v>-29973.7787215445</v>
      </c>
      <c r="I14651" s="1">
        <v>-16938.5766313763</v>
      </c>
      <c r="J14651" s="1">
        <v>-26458.5869262918</v>
      </c>
      <c r="K14651" s="1">
        <v>-0.002</v>
      </c>
      <c r="L14651" s="1">
        <v>0.932</v>
      </c>
      <c r="M14651" s="1">
        <v>0.36</v>
      </c>
    </row>
    <row r="14652">
      <c r="A14652" s="1">
        <v>14650.0</v>
      </c>
      <c r="B14652" s="1">
        <v>1.70022935023253E9</v>
      </c>
      <c r="C14652" s="1">
        <v>-11680.4852104765</v>
      </c>
      <c r="D14652" s="1">
        <v>-11606.8585642407</v>
      </c>
      <c r="E14652" s="1">
        <v>-4919.75306507981</v>
      </c>
      <c r="F14652" s="1">
        <v>-8000.06932021013</v>
      </c>
      <c r="G14652" s="1">
        <v>-7258.55019790532</v>
      </c>
      <c r="H14652" s="1">
        <v>-29949.1918026437</v>
      </c>
      <c r="I14652" s="1">
        <v>-16905.6078083047</v>
      </c>
      <c r="J14652" s="1">
        <v>-26452.7307692445</v>
      </c>
      <c r="K14652" s="1">
        <v>-0.022</v>
      </c>
      <c r="L14652" s="1">
        <v>1.012</v>
      </c>
      <c r="M14652" s="1">
        <v>0.382</v>
      </c>
    </row>
    <row r="14653">
      <c r="A14653" s="1">
        <v>14651.0</v>
      </c>
      <c r="B14653" s="1">
        <v>1.70022935023499E9</v>
      </c>
      <c r="C14653" s="1">
        <v>-11618.704988802</v>
      </c>
      <c r="D14653" s="1">
        <v>-11585.6691104971</v>
      </c>
      <c r="E14653" s="1">
        <v>-4925.67627736047</v>
      </c>
      <c r="F14653" s="1">
        <v>-7970.74383148477</v>
      </c>
      <c r="G14653" s="1">
        <v>-7218.18294741904</v>
      </c>
      <c r="H14653" s="1">
        <v>-29930.4163373012</v>
      </c>
      <c r="I14653" s="1">
        <v>-16867.2745665639</v>
      </c>
      <c r="J14653" s="1">
        <v>-26443.0971673842</v>
      </c>
      <c r="K14653" s="1">
        <v>-0.022</v>
      </c>
      <c r="L14653" s="1">
        <v>1.012</v>
      </c>
      <c r="M14653" s="1">
        <v>0.382</v>
      </c>
    </row>
    <row r="14654">
      <c r="A14654" s="1">
        <v>14652.0</v>
      </c>
      <c r="B14654" s="1">
        <v>1.70022935023908E9</v>
      </c>
      <c r="C14654" s="1">
        <v>-11585.713813986</v>
      </c>
      <c r="D14654" s="1">
        <v>-11562.2668340524</v>
      </c>
      <c r="E14654" s="1">
        <v>-4924.53633839325</v>
      </c>
      <c r="F14654" s="1">
        <v>-7931.2706507767</v>
      </c>
      <c r="G14654" s="1">
        <v>-7195.80885121927</v>
      </c>
      <c r="H14654" s="1">
        <v>-29878.5602901649</v>
      </c>
      <c r="I14654" s="1">
        <v>-16823.5769061537</v>
      </c>
      <c r="J14654" s="1">
        <v>-26425.8416206647</v>
      </c>
      <c r="K14654" s="1">
        <v>-0.022</v>
      </c>
      <c r="L14654" s="1">
        <v>1.012</v>
      </c>
      <c r="M14654" s="1">
        <v>0.382</v>
      </c>
    </row>
    <row r="14655">
      <c r="A14655" s="1">
        <v>14653.0</v>
      </c>
      <c r="B14655" s="1">
        <v>1.7002293502423E9</v>
      </c>
      <c r="C14655" s="1">
        <v>-11543.4019617321</v>
      </c>
      <c r="D14655" s="1">
        <v>-11529.2309557474</v>
      </c>
      <c r="E14655" s="1">
        <v>-4905.8055765397</v>
      </c>
      <c r="F14655" s="1">
        <v>-7877.29118791713</v>
      </c>
      <c r="G14655" s="1">
        <v>-7175.22289457594</v>
      </c>
      <c r="H14655" s="1">
        <v>-29876.6603918862</v>
      </c>
      <c r="I14655" s="1">
        <v>-16739.3555330461</v>
      </c>
      <c r="J14655" s="1">
        <v>-26396.6725941506</v>
      </c>
      <c r="K14655" s="1">
        <v>-0.022</v>
      </c>
      <c r="L14655" s="1">
        <v>1.012</v>
      </c>
      <c r="M14655" s="1">
        <v>0.382</v>
      </c>
    </row>
    <row r="14656">
      <c r="A14656" s="1">
        <v>14654.0</v>
      </c>
      <c r="B14656" s="1">
        <v>1.70022935024549E9</v>
      </c>
      <c r="C14656" s="1">
        <v>-11487.1426209381</v>
      </c>
      <c r="D14656" s="1">
        <v>-11502.2971036788</v>
      </c>
      <c r="E14656" s="1">
        <v>-4899.0553497142</v>
      </c>
      <c r="F14656" s="1">
        <v>-7825.30103031409</v>
      </c>
      <c r="G14656" s="1">
        <v>-7127.23369923039</v>
      </c>
      <c r="H14656" s="1">
        <v>-29877.7556273645</v>
      </c>
      <c r="I14656" s="1">
        <v>-16693.5568086572</v>
      </c>
      <c r="J14656" s="1">
        <v>-26419.225504306</v>
      </c>
      <c r="K14656" s="1">
        <v>-0.022</v>
      </c>
      <c r="L14656" s="1">
        <v>1.012</v>
      </c>
      <c r="M14656" s="1">
        <v>0.382</v>
      </c>
    </row>
    <row r="14657">
      <c r="A14657" s="1">
        <v>14655.0</v>
      </c>
      <c r="B14657" s="1">
        <v>1.70022935024905E9</v>
      </c>
      <c r="C14657" s="1">
        <v>-11457.9735944239</v>
      </c>
      <c r="D14657" s="1">
        <v>-11496.6421123316</v>
      </c>
      <c r="E14657" s="1">
        <v>-4930.72777160737</v>
      </c>
      <c r="F14657" s="1">
        <v>-7780.86576233694</v>
      </c>
      <c r="G14657" s="1">
        <v>-7123.2774404618</v>
      </c>
      <c r="H14657" s="1">
        <v>-29852.9228392747</v>
      </c>
      <c r="I14657" s="1">
        <v>-16677.5976631161</v>
      </c>
      <c r="J14657" s="1">
        <v>-26466.4100368511</v>
      </c>
      <c r="K14657" s="1">
        <v>-0.022</v>
      </c>
      <c r="L14657" s="1">
        <v>1.012</v>
      </c>
      <c r="M14657" s="1">
        <v>0.382</v>
      </c>
    </row>
    <row r="14658">
      <c r="A14658" s="1">
        <v>14656.0</v>
      </c>
      <c r="B14658" s="1">
        <v>1.700229350252E9</v>
      </c>
      <c r="C14658" s="1">
        <v>-11437.0300098693</v>
      </c>
      <c r="D14658" s="1">
        <v>-11496.5303536093</v>
      </c>
      <c r="E14658" s="1">
        <v>-4962.60135920064</v>
      </c>
      <c r="F14658" s="1">
        <v>-7747.76282879863</v>
      </c>
      <c r="G14658" s="1">
        <v>-7138.78955111379</v>
      </c>
      <c r="H14658" s="1">
        <v>-29842.9763129921</v>
      </c>
      <c r="I14658" s="1">
        <v>-16670.5792153572</v>
      </c>
      <c r="J14658" s="1">
        <v>-26473.8978712437</v>
      </c>
      <c r="K14658" s="1">
        <v>-0.022</v>
      </c>
      <c r="L14658" s="1">
        <v>1.012</v>
      </c>
      <c r="M14658" s="1">
        <v>0.382</v>
      </c>
    </row>
    <row r="14659">
      <c r="A14659" s="1">
        <v>14657.0</v>
      </c>
      <c r="B14659" s="1">
        <v>1.70022935025623E9</v>
      </c>
      <c r="C14659" s="1">
        <v>-11397.3109599722</v>
      </c>
      <c r="D14659" s="1">
        <v>-11482.7616790248</v>
      </c>
      <c r="E14659" s="1">
        <v>-4973.44195526146</v>
      </c>
      <c r="F14659" s="1">
        <v>-7714.07874990448</v>
      </c>
      <c r="G14659" s="1">
        <v>-7087.20172491094</v>
      </c>
      <c r="H14659" s="1">
        <v>-29831.5545715754</v>
      </c>
      <c r="I14659" s="1">
        <v>-16662.8678635201</v>
      </c>
      <c r="J14659" s="1">
        <v>-26448.1039581422</v>
      </c>
      <c r="K14659" s="1">
        <v>-0.022</v>
      </c>
      <c r="L14659" s="1">
        <v>1.012</v>
      </c>
      <c r="M14659" s="1">
        <v>0.382</v>
      </c>
    </row>
    <row r="14660">
      <c r="A14660" s="1">
        <v>14658.0</v>
      </c>
      <c r="B14660" s="1">
        <v>1.70022935026134E9</v>
      </c>
      <c r="C14660" s="1">
        <v>-11359.8270845207</v>
      </c>
      <c r="D14660" s="1">
        <v>-11478.4030888561</v>
      </c>
      <c r="E14660" s="1">
        <v>-5005.47200506591</v>
      </c>
      <c r="F14660" s="1">
        <v>-7680.48407798815</v>
      </c>
      <c r="G14660" s="1">
        <v>-7082.97724520888</v>
      </c>
      <c r="H14660" s="1">
        <v>-29845.7479293045</v>
      </c>
      <c r="I14660" s="1">
        <v>-16665.9747559994</v>
      </c>
      <c r="J14660" s="1">
        <v>-26473.0932084433</v>
      </c>
      <c r="K14660" s="1">
        <v>-0.022</v>
      </c>
      <c r="L14660" s="1">
        <v>1.012</v>
      </c>
      <c r="M14660" s="1">
        <v>0.382</v>
      </c>
    </row>
    <row r="14661">
      <c r="A14661" s="1">
        <v>14659.0</v>
      </c>
      <c r="B14661" s="1">
        <v>1.7002293502652E9</v>
      </c>
      <c r="C14661" s="1">
        <v>-11322.3208573247</v>
      </c>
      <c r="D14661" s="1">
        <v>-11446.0601146292</v>
      </c>
      <c r="E14661" s="1">
        <v>-5041.54772061678</v>
      </c>
      <c r="F14661" s="1">
        <v>-7630.05854249698</v>
      </c>
      <c r="G14661" s="1">
        <v>-7117.7789113258</v>
      </c>
      <c r="H14661" s="1">
        <v>-29829.9675977191</v>
      </c>
      <c r="I14661" s="1">
        <v>-16637.9456684524</v>
      </c>
      <c r="J14661" s="1">
        <v>-26484.71611556</v>
      </c>
      <c r="K14661" s="1">
        <v>-0.022</v>
      </c>
      <c r="L14661" s="1">
        <v>1.012</v>
      </c>
      <c r="M14661" s="1">
        <v>0.382</v>
      </c>
    </row>
    <row r="14662">
      <c r="A14662" s="1">
        <v>14660.0</v>
      </c>
      <c r="B14662" s="1">
        <v>1.70022935026799E9</v>
      </c>
      <c r="C14662" s="1">
        <v>-11307.2557815618</v>
      </c>
      <c r="D14662" s="1">
        <v>-11433.677248201</v>
      </c>
      <c r="E14662" s="1">
        <v>-5089.53691596232</v>
      </c>
      <c r="F14662" s="1">
        <v>-7620.4472923812</v>
      </c>
      <c r="G14662" s="1">
        <v>-7110.11226297763</v>
      </c>
      <c r="H14662" s="1">
        <v>-29863.2046417241</v>
      </c>
      <c r="I14662" s="1">
        <v>-16637.2080608854</v>
      </c>
      <c r="J14662" s="1">
        <v>-26527.5197061919</v>
      </c>
      <c r="K14662" s="1">
        <v>0.072</v>
      </c>
      <c r="L14662" s="1">
        <v>0.956</v>
      </c>
      <c r="M14662" s="1">
        <v>0.402</v>
      </c>
    </row>
    <row r="14663">
      <c r="A14663" s="1">
        <v>14661.0</v>
      </c>
      <c r="B14663" s="1">
        <v>1.70022935027312E9</v>
      </c>
      <c r="C14663" s="1">
        <v>-11278.7126038924</v>
      </c>
      <c r="D14663" s="1">
        <v>-11402.9435995749</v>
      </c>
      <c r="E14663" s="1">
        <v>-5101.13747133463</v>
      </c>
      <c r="F14663" s="1">
        <v>-7595.94978045818</v>
      </c>
      <c r="G14663" s="1">
        <v>-7050.14253260404</v>
      </c>
      <c r="H14663" s="1">
        <v>-29848.8995252727</v>
      </c>
      <c r="I14663" s="1">
        <v>-16607.8155169267</v>
      </c>
      <c r="J14663" s="1">
        <v>-26516.2097234976</v>
      </c>
      <c r="K14663" s="1">
        <v>0.072</v>
      </c>
      <c r="L14663" s="1">
        <v>0.956</v>
      </c>
      <c r="M14663" s="1">
        <v>0.402</v>
      </c>
    </row>
    <row r="14664">
      <c r="A14664" s="1">
        <v>14662.0</v>
      </c>
      <c r="B14664" s="1">
        <v>1.70022935027659E9</v>
      </c>
      <c r="C14664" s="1">
        <v>-11249.0518390002</v>
      </c>
      <c r="D14664" s="1">
        <v>-11368.3430991581</v>
      </c>
      <c r="E14664" s="1">
        <v>-5129.18891062604</v>
      </c>
      <c r="F14664" s="1">
        <v>-7575.92261742623</v>
      </c>
      <c r="G14664" s="1">
        <v>-7098.73522504988</v>
      </c>
      <c r="H14664" s="1">
        <v>-29832.7392140316</v>
      </c>
      <c r="I14664" s="1">
        <v>-16591.8116678967</v>
      </c>
      <c r="J14664" s="1">
        <v>-26491.1087144742</v>
      </c>
      <c r="K14664" s="1">
        <v>0.072</v>
      </c>
      <c r="L14664" s="1">
        <v>0.956</v>
      </c>
      <c r="M14664" s="1">
        <v>0.402</v>
      </c>
    </row>
    <row r="14665">
      <c r="A14665" s="1">
        <v>14663.0</v>
      </c>
      <c r="B14665" s="1">
        <v>1.70022935028353E9</v>
      </c>
      <c r="C14665" s="1">
        <v>-11234.5455568487</v>
      </c>
      <c r="D14665" s="1">
        <v>-11353.7921135177</v>
      </c>
      <c r="E14665" s="1">
        <v>-5130.66412576009</v>
      </c>
      <c r="F14665" s="1">
        <v>-7559.04705036247</v>
      </c>
      <c r="G14665" s="1">
        <v>-7056.46807628489</v>
      </c>
      <c r="H14665" s="1">
        <v>-29863.9869527801</v>
      </c>
      <c r="I14665" s="1">
        <v>-16570.2645862417</v>
      </c>
      <c r="J14665" s="1">
        <v>-26491.8016185524</v>
      </c>
      <c r="K14665" s="1">
        <v>0.072</v>
      </c>
      <c r="L14665" s="1">
        <v>0.956</v>
      </c>
      <c r="M14665" s="1">
        <v>0.402</v>
      </c>
    </row>
    <row r="14666">
      <c r="A14666" s="1">
        <v>14664.0</v>
      </c>
      <c r="B14666" s="1">
        <v>1.7002293502862E9</v>
      </c>
      <c r="C14666" s="1">
        <v>-11254.4833129028</v>
      </c>
      <c r="D14666" s="1">
        <v>-11392.8853145701</v>
      </c>
      <c r="E14666" s="1">
        <v>-5146.19858815653</v>
      </c>
      <c r="F14666" s="1">
        <v>-7580.54942852847</v>
      </c>
      <c r="G14666" s="1">
        <v>-7057.25038734083</v>
      </c>
      <c r="H14666" s="1">
        <v>-29853.7498538195</v>
      </c>
      <c r="I14666" s="1">
        <v>-16620.4219007995</v>
      </c>
      <c r="J14666" s="1">
        <v>-26535.3651684957</v>
      </c>
      <c r="K14666" s="1">
        <v>0.072</v>
      </c>
      <c r="L14666" s="1">
        <v>0.956</v>
      </c>
      <c r="M14666" s="1">
        <v>0.402</v>
      </c>
    </row>
    <row r="14667">
      <c r="A14667" s="1">
        <v>14665.0</v>
      </c>
      <c r="B14667" s="1">
        <v>1.70022935029019E9</v>
      </c>
      <c r="C14667" s="1">
        <v>-11242.3016121747</v>
      </c>
      <c r="D14667" s="1">
        <v>-11382.424698165</v>
      </c>
      <c r="E14667" s="1">
        <v>-5122.32692507826</v>
      </c>
      <c r="F14667" s="1">
        <v>-7562.51157075304</v>
      </c>
      <c r="G14667" s="1">
        <v>-7068.44861131294</v>
      </c>
      <c r="H14667" s="1">
        <v>-29820.1551819032</v>
      </c>
      <c r="I14667" s="1">
        <v>-16634.2576306173</v>
      </c>
      <c r="J14667" s="1">
        <v>-26509.0795170163</v>
      </c>
      <c r="K14667" s="1">
        <v>0.072</v>
      </c>
      <c r="L14667" s="1">
        <v>0.956</v>
      </c>
      <c r="M14667" s="1">
        <v>0.402</v>
      </c>
    </row>
    <row r="14668">
      <c r="A14668" s="1">
        <v>14666.0</v>
      </c>
      <c r="B14668" s="1">
        <v>1.70022935029312E9</v>
      </c>
      <c r="C14668" s="1">
        <v>-11224.0849404436</v>
      </c>
      <c r="D14668" s="1">
        <v>-11346.4383895919</v>
      </c>
      <c r="E14668" s="1">
        <v>-5063.43007843853</v>
      </c>
      <c r="F14668" s="1">
        <v>-7533.56606168342</v>
      </c>
      <c r="G14668" s="1">
        <v>-7026.29322127023</v>
      </c>
      <c r="H14668" s="1">
        <v>-29794.1601031017</v>
      </c>
      <c r="I14668" s="1">
        <v>-16594.9185603759</v>
      </c>
      <c r="J14668" s="1">
        <v>-26453.4013215781</v>
      </c>
      <c r="K14668" s="1">
        <v>0.072</v>
      </c>
      <c r="L14668" s="1">
        <v>0.956</v>
      </c>
      <c r="M14668" s="1">
        <v>0.402</v>
      </c>
    </row>
    <row r="14669">
      <c r="A14669" s="1">
        <v>14667.0</v>
      </c>
      <c r="B14669" s="1">
        <v>1.70022935029722E9</v>
      </c>
      <c r="C14669" s="1">
        <v>-11279.874894604</v>
      </c>
      <c r="D14669" s="1">
        <v>-11404.5529251757</v>
      </c>
      <c r="E14669" s="1">
        <v>-5074.98593032192</v>
      </c>
      <c r="F14669" s="1">
        <v>-7602.81176600596</v>
      </c>
      <c r="G14669" s="1">
        <v>-7059.48556178636</v>
      </c>
      <c r="H14669" s="1">
        <v>-29863.8751940578</v>
      </c>
      <c r="I14669" s="1">
        <v>-16627.6191625141</v>
      </c>
      <c r="J14669" s="1">
        <v>-26477.2953364009</v>
      </c>
      <c r="K14669" s="1">
        <v>0.072</v>
      </c>
      <c r="L14669" s="1">
        <v>0.956</v>
      </c>
      <c r="M14669" s="1">
        <v>0.402</v>
      </c>
    </row>
    <row r="14670">
      <c r="A14670" s="1">
        <v>14668.0</v>
      </c>
      <c r="B14670" s="1">
        <v>1.7002293503006E9</v>
      </c>
      <c r="C14670" s="1">
        <v>-11309.9603426409</v>
      </c>
      <c r="D14670" s="1">
        <v>-11426.9270213755</v>
      </c>
      <c r="E14670" s="1">
        <v>-5069.06271804126</v>
      </c>
      <c r="F14670" s="1">
        <v>-7667.65417667081</v>
      </c>
      <c r="G14670" s="1">
        <v>-7068.33685259066</v>
      </c>
      <c r="H14670" s="1">
        <v>-29904.4659619886</v>
      </c>
      <c r="I14670" s="1">
        <v>-16668.3887444005</v>
      </c>
      <c r="J14670" s="1">
        <v>-26494.0144412534</v>
      </c>
      <c r="K14670" s="1">
        <v>0.072</v>
      </c>
      <c r="L14670" s="1">
        <v>0.956</v>
      </c>
      <c r="M14670" s="1">
        <v>0.402</v>
      </c>
    </row>
    <row r="14671">
      <c r="A14671" s="1">
        <v>14669.0</v>
      </c>
      <c r="B14671" s="1">
        <v>1.70022935030522E9</v>
      </c>
      <c r="C14671" s="1">
        <v>-11307.166374584</v>
      </c>
      <c r="D14671" s="1">
        <v>-11409.7161781449</v>
      </c>
      <c r="E14671" s="1">
        <v>-5029.8354065222</v>
      </c>
      <c r="F14671" s="1">
        <v>-7664.63669116934</v>
      </c>
      <c r="G14671" s="1">
        <v>-7042.4088290225</v>
      </c>
      <c r="H14671" s="1">
        <v>-29871.9888772951</v>
      </c>
      <c r="I14671" s="1">
        <v>-16677.6870700939</v>
      </c>
      <c r="J14671" s="1">
        <v>-26463.6607722831</v>
      </c>
      <c r="K14671" s="1">
        <v>0.072</v>
      </c>
      <c r="L14671" s="1">
        <v>0.956</v>
      </c>
      <c r="M14671" s="1">
        <v>0.402</v>
      </c>
    </row>
    <row r="14672">
      <c r="A14672" s="1">
        <v>14670.0</v>
      </c>
      <c r="B14672" s="1">
        <v>1.70022935030923E9</v>
      </c>
      <c r="C14672" s="1">
        <v>-11298.0468628462</v>
      </c>
      <c r="D14672" s="1">
        <v>-11392.1700587475</v>
      </c>
      <c r="E14672" s="1">
        <v>-4986.85300193464</v>
      </c>
      <c r="F14672" s="1">
        <v>-7641.21206298018</v>
      </c>
      <c r="G14672" s="1">
        <v>-7022.98516309084</v>
      </c>
      <c r="H14672" s="1">
        <v>-29808.0405364084</v>
      </c>
      <c r="I14672" s="1">
        <v>-16702.3186924837</v>
      </c>
      <c r="J14672" s="1">
        <v>-26452.1943273775</v>
      </c>
      <c r="K14672" s="1">
        <v>0.088</v>
      </c>
      <c r="L14672" s="1">
        <v>0.89</v>
      </c>
      <c r="M14672" s="1">
        <v>0.424</v>
      </c>
    </row>
    <row r="14673">
      <c r="A14673" s="1">
        <v>14671.0</v>
      </c>
      <c r="B14673" s="1">
        <v>1.70022935031245E9</v>
      </c>
      <c r="C14673" s="1">
        <v>-11283.8758568615</v>
      </c>
      <c r="D14673" s="1">
        <v>-11384.5257621438</v>
      </c>
      <c r="E14673" s="1">
        <v>-4913.98631501034</v>
      </c>
      <c r="F14673" s="1">
        <v>-7619.17324294725</v>
      </c>
      <c r="G14673" s="1">
        <v>-6995.31370345517</v>
      </c>
      <c r="H14673" s="1">
        <v>-29792.9084054122</v>
      </c>
      <c r="I14673" s="1">
        <v>-16689.2876254663</v>
      </c>
      <c r="J14673" s="1">
        <v>-26427.8309259213</v>
      </c>
      <c r="K14673" s="1">
        <v>0.088</v>
      </c>
      <c r="L14673" s="1">
        <v>0.89</v>
      </c>
      <c r="M14673" s="1">
        <v>0.424</v>
      </c>
    </row>
    <row r="14674">
      <c r="A14674" s="1">
        <v>14672.0</v>
      </c>
      <c r="B14674" s="1">
        <v>1.70022935031734E9</v>
      </c>
      <c r="C14674" s="1">
        <v>-11295.6775779339</v>
      </c>
      <c r="D14674" s="1">
        <v>-11413.4489194689</v>
      </c>
      <c r="E14674" s="1">
        <v>-4869.5957505221</v>
      </c>
      <c r="F14674" s="1">
        <v>-7643.76016184808</v>
      </c>
      <c r="G14674" s="1">
        <v>-6989.36813943006</v>
      </c>
      <c r="H14674" s="1">
        <v>-29789.9579751441</v>
      </c>
      <c r="I14674" s="1">
        <v>-16702.3857477171</v>
      </c>
      <c r="J14674" s="1">
        <v>-26446.8522604527</v>
      </c>
      <c r="K14674" s="1">
        <v>0.088</v>
      </c>
      <c r="L14674" s="1">
        <v>0.89</v>
      </c>
      <c r="M14674" s="1">
        <v>0.424</v>
      </c>
    </row>
    <row r="14675">
      <c r="A14675" s="1">
        <v>14673.0</v>
      </c>
      <c r="B14675" s="1">
        <v>1.70022935032021E9</v>
      </c>
      <c r="C14675" s="1">
        <v>-11288.5473714527</v>
      </c>
      <c r="D14675" s="1">
        <v>-11397.40036695</v>
      </c>
      <c r="E14675" s="1">
        <v>-4818.09733129708</v>
      </c>
      <c r="F14675" s="1">
        <v>-7635.17709197725</v>
      </c>
      <c r="G14675" s="1">
        <v>-6945.17874064192</v>
      </c>
      <c r="H14675" s="1">
        <v>-29744.0251402884</v>
      </c>
      <c r="I14675" s="1">
        <v>-16730.7724631753</v>
      </c>
      <c r="J14675" s="1">
        <v>-26461.6491152821</v>
      </c>
      <c r="K14675" s="1">
        <v>0.088</v>
      </c>
      <c r="L14675" s="1">
        <v>0.89</v>
      </c>
      <c r="M14675" s="1">
        <v>0.424</v>
      </c>
    </row>
    <row r="14676">
      <c r="A14676" s="1">
        <v>14674.0</v>
      </c>
      <c r="B14676" s="1">
        <v>1.70022935032323E9</v>
      </c>
      <c r="C14676" s="1">
        <v>-11266.0615165306</v>
      </c>
      <c r="D14676" s="1">
        <v>-11357.6813170529</v>
      </c>
      <c r="E14676" s="1">
        <v>-4790.55998212814</v>
      </c>
      <c r="F14676" s="1">
        <v>-7612.78064403303</v>
      </c>
      <c r="G14676" s="1">
        <v>-6923.65401073146</v>
      </c>
      <c r="H14676" s="1">
        <v>-29737.8560588188</v>
      </c>
      <c r="I14676" s="1">
        <v>-16766.937585704</v>
      </c>
      <c r="J14676" s="1">
        <v>-26471.5956415648</v>
      </c>
      <c r="K14676" s="1">
        <v>0.088</v>
      </c>
      <c r="L14676" s="1">
        <v>0.89</v>
      </c>
      <c r="M14676" s="1">
        <v>0.424</v>
      </c>
    </row>
    <row r="14677">
      <c r="A14677" s="1">
        <v>14675.0</v>
      </c>
      <c r="B14677" s="1">
        <v>1.70022935032864E9</v>
      </c>
      <c r="C14677" s="1">
        <v>-11269.3472229656</v>
      </c>
      <c r="D14677" s="1">
        <v>-11368.5666166027</v>
      </c>
      <c r="E14677" s="1">
        <v>-4750.84093223106</v>
      </c>
      <c r="F14677" s="1">
        <v>-7617.54156560201</v>
      </c>
      <c r="G14677" s="1">
        <v>-6919.40717928495</v>
      </c>
      <c r="H14677" s="1">
        <v>-29735.4644221621</v>
      </c>
      <c r="I14677" s="1">
        <v>-16805.8519728007</v>
      </c>
      <c r="J14677" s="1">
        <v>-26521.2165142555</v>
      </c>
      <c r="K14677" s="1">
        <v>0.088</v>
      </c>
      <c r="L14677" s="1">
        <v>0.89</v>
      </c>
      <c r="M14677" s="1">
        <v>0.424</v>
      </c>
    </row>
    <row r="14678">
      <c r="A14678" s="1">
        <v>14676.0</v>
      </c>
      <c r="B14678" s="1">
        <v>1.70022935033235E9</v>
      </c>
      <c r="C14678" s="1">
        <v>-11281.0148335712</v>
      </c>
      <c r="D14678" s="1">
        <v>-11411.7948903792</v>
      </c>
      <c r="E14678" s="1">
        <v>-4742.05669666012</v>
      </c>
      <c r="F14678" s="1">
        <v>-7618.86031852487</v>
      </c>
      <c r="G14678" s="1">
        <v>-6917.79785368417</v>
      </c>
      <c r="H14678" s="1">
        <v>-29751.1553467697</v>
      </c>
      <c r="I14678" s="1">
        <v>-16759.2485856114</v>
      </c>
      <c r="J14678" s="1">
        <v>-26625.8003265619</v>
      </c>
      <c r="K14678" s="1">
        <v>0.088</v>
      </c>
      <c r="L14678" s="1">
        <v>0.89</v>
      </c>
      <c r="M14678" s="1">
        <v>0.424</v>
      </c>
    </row>
    <row r="14679">
      <c r="A14679" s="1">
        <v>14677.0</v>
      </c>
      <c r="B14679" s="1">
        <v>1.70022935033612E9</v>
      </c>
      <c r="C14679" s="1">
        <v>-11263.7369351073</v>
      </c>
      <c r="D14679" s="1">
        <v>-11399.8143553512</v>
      </c>
      <c r="E14679" s="1">
        <v>-4681.46111744178</v>
      </c>
      <c r="F14679" s="1">
        <v>-7596.93325721421</v>
      </c>
      <c r="G14679" s="1">
        <v>-6927.96789741133</v>
      </c>
      <c r="H14679" s="1">
        <v>-29748.473137435</v>
      </c>
      <c r="I14679" s="1">
        <v>-16707.3478349861</v>
      </c>
      <c r="J14679" s="1">
        <v>-26717.1966096397</v>
      </c>
      <c r="K14679" s="1">
        <v>0.088</v>
      </c>
      <c r="L14679" s="1">
        <v>0.89</v>
      </c>
      <c r="M14679" s="1">
        <v>0.424</v>
      </c>
    </row>
    <row r="14680">
      <c r="A14680" s="1">
        <v>14678.0</v>
      </c>
      <c r="B14680" s="1">
        <v>1.70022935034033E9</v>
      </c>
      <c r="C14680" s="1">
        <v>-11226.5436323337</v>
      </c>
      <c r="D14680" s="1">
        <v>-11369.3265759142</v>
      </c>
      <c r="E14680" s="1">
        <v>-4655.77896306264</v>
      </c>
      <c r="F14680" s="1">
        <v>-7576.36965231533</v>
      </c>
      <c r="G14680" s="1">
        <v>-6925.06217063214</v>
      </c>
      <c r="H14680" s="1">
        <v>-29715.4372591301</v>
      </c>
      <c r="I14680" s="1">
        <v>-16709.2030297759</v>
      </c>
      <c r="J14680" s="1">
        <v>-26772.4054184443</v>
      </c>
      <c r="K14680" s="1">
        <v>0.088</v>
      </c>
      <c r="L14680" s="1">
        <v>0.89</v>
      </c>
      <c r="M14680" s="1">
        <v>0.424</v>
      </c>
    </row>
    <row r="14681">
      <c r="A14681" s="1">
        <v>14679.0</v>
      </c>
      <c r="B14681" s="1">
        <v>1.70022935034432E9</v>
      </c>
      <c r="C14681" s="1">
        <v>-11215.2783531282</v>
      </c>
      <c r="D14681" s="1">
        <v>-11375.7415265728</v>
      </c>
      <c r="E14681" s="1">
        <v>-4715.68163820286</v>
      </c>
      <c r="F14681" s="1">
        <v>-7583.87983845232</v>
      </c>
      <c r="G14681" s="1">
        <v>-6887.44418471386</v>
      </c>
      <c r="H14681" s="1">
        <v>-29704.9319392361</v>
      </c>
      <c r="I14681" s="1">
        <v>-16714.0086548338</v>
      </c>
      <c r="J14681" s="1">
        <v>-26854.6598380398</v>
      </c>
      <c r="K14681" s="1">
        <v>0.088</v>
      </c>
      <c r="L14681" s="1">
        <v>0.89</v>
      </c>
      <c r="M14681" s="1">
        <v>0.424</v>
      </c>
    </row>
    <row r="14682">
      <c r="A14682" s="1">
        <v>14680.0</v>
      </c>
      <c r="B14682" s="1">
        <v>1.70022935034924E9</v>
      </c>
      <c r="C14682" s="1">
        <v>-11192.6807394839</v>
      </c>
      <c r="D14682" s="1">
        <v>-11378.8260673077</v>
      </c>
      <c r="E14682" s="1">
        <v>-4778.73590931128</v>
      </c>
      <c r="F14682" s="1">
        <v>-7564.4338207762</v>
      </c>
      <c r="G14682" s="1">
        <v>-6862.43258266837</v>
      </c>
      <c r="H14682" s="1">
        <v>-29734.5480006394</v>
      </c>
      <c r="I14682" s="1">
        <v>-16685.1078492531</v>
      </c>
      <c r="J14682" s="1">
        <v>-26894.0436117701</v>
      </c>
      <c r="K14682" s="1">
        <v>0.162</v>
      </c>
      <c r="L14682" s="1">
        <v>1.002</v>
      </c>
      <c r="M14682" s="1">
        <v>0.498</v>
      </c>
    </row>
    <row r="14683">
      <c r="A14683" s="1">
        <v>14681.0</v>
      </c>
      <c r="B14683" s="1">
        <v>1.70022935035304E9</v>
      </c>
      <c r="C14683" s="1">
        <v>-11183.0694893681</v>
      </c>
      <c r="D14683" s="1">
        <v>-11376.9038172845</v>
      </c>
      <c r="E14683" s="1">
        <v>-4830.03316283621</v>
      </c>
      <c r="F14683" s="1">
        <v>-7527.46403544712</v>
      </c>
      <c r="G14683" s="1">
        <v>-6863.4160594244</v>
      </c>
      <c r="H14683" s="1">
        <v>-29756.5868206723</v>
      </c>
      <c r="I14683" s="1">
        <v>-16660.8338547746</v>
      </c>
      <c r="J14683" s="1">
        <v>-26928.6217604424</v>
      </c>
      <c r="K14683" s="1">
        <v>0.162</v>
      </c>
      <c r="L14683" s="1">
        <v>1.002</v>
      </c>
      <c r="M14683" s="1">
        <v>0.498</v>
      </c>
    </row>
    <row r="14684">
      <c r="A14684" s="1">
        <v>14682.0</v>
      </c>
      <c r="B14684" s="1">
        <v>1.70022935035624E9</v>
      </c>
      <c r="C14684" s="1">
        <v>-11166.126867071</v>
      </c>
      <c r="D14684" s="1">
        <v>-11374.3333666722</v>
      </c>
      <c r="E14684" s="1">
        <v>-4869.46164005537</v>
      </c>
      <c r="F14684" s="1">
        <v>-7462.66632827119</v>
      </c>
      <c r="G14684" s="1">
        <v>-6851.614338352</v>
      </c>
      <c r="H14684" s="1">
        <v>-29735.1067942508</v>
      </c>
      <c r="I14684" s="1">
        <v>-16660.4538751189</v>
      </c>
      <c r="J14684" s="1">
        <v>-26951.9793333982</v>
      </c>
      <c r="K14684" s="1">
        <v>0.162</v>
      </c>
      <c r="L14684" s="1">
        <v>1.002</v>
      </c>
      <c r="M14684" s="1">
        <v>0.498</v>
      </c>
    </row>
    <row r="14685">
      <c r="A14685" s="1">
        <v>14683.0</v>
      </c>
      <c r="B14685" s="1">
        <v>1.70022935036024E9</v>
      </c>
      <c r="C14685" s="1">
        <v>-11139.125959769</v>
      </c>
      <c r="D14685" s="1">
        <v>-11341.9680407009</v>
      </c>
      <c r="E14685" s="1">
        <v>-4929.52077740678</v>
      </c>
      <c r="F14685" s="1">
        <v>-7378.19908597458</v>
      </c>
      <c r="G14685" s="1">
        <v>-6837.04100096714</v>
      </c>
      <c r="H14685" s="1">
        <v>-29723.3944801562</v>
      </c>
      <c r="I14685" s="1">
        <v>-16626.5462787802</v>
      </c>
      <c r="J14685" s="1">
        <v>-26931.9521703663</v>
      </c>
      <c r="K14685" s="1">
        <v>0.162</v>
      </c>
      <c r="L14685" s="1">
        <v>1.002</v>
      </c>
      <c r="M14685" s="1">
        <v>0.498</v>
      </c>
    </row>
    <row r="14686">
      <c r="A14686" s="1">
        <v>14684.0</v>
      </c>
      <c r="B14686" s="1">
        <v>1.70022935036418E9</v>
      </c>
      <c r="C14686" s="1">
        <v>-11103.2737616626</v>
      </c>
      <c r="D14686" s="1">
        <v>-11334.6143167751</v>
      </c>
      <c r="E14686" s="1">
        <v>-5037.72557231492</v>
      </c>
      <c r="F14686" s="1">
        <v>-7300.01268386992</v>
      </c>
      <c r="G14686" s="1">
        <v>-6805.86031745199</v>
      </c>
      <c r="H14686" s="1">
        <v>-29665.6152207392</v>
      </c>
      <c r="I14686" s="1">
        <v>-16598.1148598331</v>
      </c>
      <c r="J14686" s="1">
        <v>-26928.2417807867</v>
      </c>
      <c r="K14686" s="1">
        <v>0.162</v>
      </c>
      <c r="L14686" s="1">
        <v>1.002</v>
      </c>
      <c r="M14686" s="1">
        <v>0.498</v>
      </c>
    </row>
    <row r="14687">
      <c r="A14687" s="1">
        <v>14685.0</v>
      </c>
      <c r="B14687" s="1">
        <v>1.70022935036816E9</v>
      </c>
      <c r="C14687" s="1">
        <v>-11067.8909501899</v>
      </c>
      <c r="D14687" s="1">
        <v>-11331.5968312736</v>
      </c>
      <c r="E14687" s="1">
        <v>-5102.07624460175</v>
      </c>
      <c r="F14687" s="1">
        <v>-7248.26839545588</v>
      </c>
      <c r="G14687" s="1">
        <v>-6763.16848554235</v>
      </c>
      <c r="H14687" s="1">
        <v>-29649.5219647314</v>
      </c>
      <c r="I14687" s="1">
        <v>-16560.9662605483</v>
      </c>
      <c r="J14687" s="1">
        <v>-26933.8297169005</v>
      </c>
      <c r="K14687" s="1">
        <v>0.162</v>
      </c>
      <c r="L14687" s="1">
        <v>1.002</v>
      </c>
      <c r="M14687" s="1">
        <v>0.498</v>
      </c>
    </row>
    <row r="14688">
      <c r="A14688" s="1">
        <v>14686.0</v>
      </c>
      <c r="B14688" s="1">
        <v>1.70022935037222E9</v>
      </c>
      <c r="C14688" s="1">
        <v>-11038.9901446092</v>
      </c>
      <c r="D14688" s="1">
        <v>-11308.5074792513</v>
      </c>
      <c r="E14688" s="1">
        <v>-5159.94491099654</v>
      </c>
      <c r="F14688" s="1">
        <v>-7198.73692974292</v>
      </c>
      <c r="G14688" s="1">
        <v>-6765.35895649897</v>
      </c>
      <c r="H14688" s="1">
        <v>-29667.1127876177</v>
      </c>
      <c r="I14688" s="1">
        <v>-16545.8117778076</v>
      </c>
      <c r="J14688" s="1">
        <v>-26942.0551588601</v>
      </c>
      <c r="K14688" s="1">
        <v>0.162</v>
      </c>
      <c r="L14688" s="1">
        <v>1.002</v>
      </c>
      <c r="M14688" s="1">
        <v>0.498</v>
      </c>
    </row>
    <row r="14689">
      <c r="A14689" s="1">
        <v>14687.0</v>
      </c>
      <c r="B14689" s="1">
        <v>1.70022935037519E9</v>
      </c>
      <c r="C14689" s="1">
        <v>-10990.3080451855</v>
      </c>
      <c r="D14689" s="1">
        <v>-11253.9245192914</v>
      </c>
      <c r="E14689" s="1">
        <v>-5226.88838564019</v>
      </c>
      <c r="F14689" s="1">
        <v>-7073.79067823775</v>
      </c>
      <c r="G14689" s="1">
        <v>-6803.28986683963</v>
      </c>
      <c r="H14689" s="1">
        <v>-29664.96702015</v>
      </c>
      <c r="I14689" s="1">
        <v>-16543.9789347623</v>
      </c>
      <c r="J14689" s="1">
        <v>-26938.0541966026</v>
      </c>
      <c r="K14689" s="1">
        <v>0.162</v>
      </c>
      <c r="L14689" s="1">
        <v>1.002</v>
      </c>
      <c r="M14689" s="1">
        <v>0.498</v>
      </c>
    </row>
    <row r="14690">
      <c r="A14690" s="1">
        <v>14688.0</v>
      </c>
      <c r="B14690" s="1">
        <v>1.70022935037915E9</v>
      </c>
      <c r="C14690" s="1">
        <v>-10960.9155012268</v>
      </c>
      <c r="D14690" s="1">
        <v>-11226.8118532671</v>
      </c>
      <c r="E14690" s="1">
        <v>-5297.2963806744</v>
      </c>
      <c r="F14690" s="1">
        <v>-6945.46931331984</v>
      </c>
      <c r="G14690" s="1">
        <v>-6768.75642165618</v>
      </c>
      <c r="H14690" s="1">
        <v>-29674.3100493323</v>
      </c>
      <c r="I14690" s="1">
        <v>-16531.394902634</v>
      </c>
      <c r="J14690" s="1">
        <v>-26963.1775573703</v>
      </c>
      <c r="K14690" s="1">
        <v>0.162</v>
      </c>
      <c r="L14690" s="1">
        <v>1.002</v>
      </c>
      <c r="M14690" s="1">
        <v>0.498</v>
      </c>
    </row>
    <row r="14691">
      <c r="A14691" s="1">
        <v>14689.0</v>
      </c>
      <c r="B14691" s="1">
        <v>1.70022935038407E9</v>
      </c>
      <c r="C14691" s="1">
        <v>-10937.557928271</v>
      </c>
      <c r="D14691" s="1">
        <v>-11214.1160624165</v>
      </c>
      <c r="E14691" s="1">
        <v>-5356.64026220324</v>
      </c>
      <c r="F14691" s="1">
        <v>-6906.75609192324</v>
      </c>
      <c r="G14691" s="1">
        <v>-6771.66214843537</v>
      </c>
      <c r="H14691" s="1">
        <v>-29620.8893800842</v>
      </c>
      <c r="I14691" s="1">
        <v>-16528.2656584102</v>
      </c>
      <c r="J14691" s="1">
        <v>-26996.0569734641</v>
      </c>
      <c r="K14691" s="1">
        <v>0.162</v>
      </c>
      <c r="L14691" s="1">
        <v>1.002</v>
      </c>
      <c r="M14691" s="1">
        <v>0.498</v>
      </c>
    </row>
    <row r="14692">
      <c r="A14692" s="1">
        <v>14690.0</v>
      </c>
      <c r="B14692" s="1">
        <v>1.7002293503882E9</v>
      </c>
      <c r="C14692" s="1">
        <v>-10912.7921954145</v>
      </c>
      <c r="D14692" s="1">
        <v>-11200.101518643</v>
      </c>
      <c r="E14692" s="1">
        <v>-5315.6024593833</v>
      </c>
      <c r="F14692" s="1">
        <v>-6884.71727189031</v>
      </c>
      <c r="G14692" s="1">
        <v>-6762.0956018085</v>
      </c>
      <c r="H14692" s="1">
        <v>-29595.6766123386</v>
      </c>
      <c r="I14692" s="1">
        <v>-16516.4415855934</v>
      </c>
      <c r="J14692" s="1">
        <v>-27023.0131772772</v>
      </c>
      <c r="K14692" s="1">
        <v>0.2</v>
      </c>
      <c r="L14692" s="1">
        <v>0.968</v>
      </c>
      <c r="M14692" s="1">
        <v>0.514</v>
      </c>
    </row>
    <row r="14693">
      <c r="A14693" s="1">
        <v>14691.0</v>
      </c>
      <c r="B14693" s="1">
        <v>1.70022935039317E9</v>
      </c>
      <c r="C14693" s="1">
        <v>-10938.6531637493</v>
      </c>
      <c r="D14693" s="1">
        <v>-11222.8332427541</v>
      </c>
      <c r="E14693" s="1">
        <v>-5255.3868598207</v>
      </c>
      <c r="F14693" s="1">
        <v>-6900.13997556447</v>
      </c>
      <c r="G14693" s="1">
        <v>-6784.11207009697</v>
      </c>
      <c r="H14693" s="1">
        <v>-29634.3451302463</v>
      </c>
      <c r="I14693" s="1">
        <v>-16537.9439637594</v>
      </c>
      <c r="J14693" s="1">
        <v>-27051.5787066911</v>
      </c>
      <c r="K14693" s="1">
        <v>0.2</v>
      </c>
      <c r="L14693" s="1">
        <v>0.968</v>
      </c>
      <c r="M14693" s="1">
        <v>0.514</v>
      </c>
    </row>
    <row r="14694">
      <c r="A14694" s="1">
        <v>14692.0</v>
      </c>
      <c r="B14694" s="1">
        <v>1.70022935040014E9</v>
      </c>
      <c r="C14694" s="1">
        <v>-10942.9894021736</v>
      </c>
      <c r="D14694" s="1">
        <v>-11204.3483500895</v>
      </c>
      <c r="E14694" s="1">
        <v>-5192.22082999</v>
      </c>
      <c r="F14694" s="1">
        <v>-6878.32467297609</v>
      </c>
      <c r="G14694" s="1">
        <v>-6783.44151776331</v>
      </c>
      <c r="H14694" s="1">
        <v>-29633.8086883793</v>
      </c>
      <c r="I14694" s="1">
        <v>-16524.622324064</v>
      </c>
      <c r="J14694" s="1">
        <v>-27022.3202731991</v>
      </c>
      <c r="K14694" s="1">
        <v>0.2</v>
      </c>
      <c r="L14694" s="1">
        <v>0.968</v>
      </c>
      <c r="M14694" s="1">
        <v>0.514</v>
      </c>
    </row>
    <row r="14695">
      <c r="A14695" s="1">
        <v>14693.0</v>
      </c>
      <c r="B14695" s="1">
        <v>1.70022935040324E9</v>
      </c>
      <c r="C14695" s="1">
        <v>-10933.9592974137</v>
      </c>
      <c r="D14695" s="1">
        <v>-11179.381451533</v>
      </c>
      <c r="E14695" s="1">
        <v>-5145.05864918931</v>
      </c>
      <c r="F14695" s="1">
        <v>-6886.66187365792</v>
      </c>
      <c r="G14695" s="1">
        <v>-6794.59503824651</v>
      </c>
      <c r="H14695" s="1">
        <v>-29640.1789355491</v>
      </c>
      <c r="I14695" s="1">
        <v>-16507.4114808334</v>
      </c>
      <c r="J14695" s="1">
        <v>-27017.0452615076</v>
      </c>
      <c r="K14695" s="1">
        <v>0.2</v>
      </c>
      <c r="L14695" s="1">
        <v>0.968</v>
      </c>
      <c r="M14695" s="1">
        <v>0.514</v>
      </c>
    </row>
    <row r="14696">
      <c r="A14696" s="1">
        <v>14694.0</v>
      </c>
      <c r="B14696" s="1">
        <v>1.70022935040619E9</v>
      </c>
      <c r="C14696" s="1">
        <v>-10968.7833152751</v>
      </c>
      <c r="D14696" s="1">
        <v>-11197.8663441975</v>
      </c>
      <c r="E14696" s="1">
        <v>-5117.18602385354</v>
      </c>
      <c r="F14696" s="1">
        <v>-6917.84255717308</v>
      </c>
      <c r="G14696" s="1">
        <v>-6791.86812542297</v>
      </c>
      <c r="H14696" s="1">
        <v>-29665.9728486505</v>
      </c>
      <c r="I14696" s="1">
        <v>-16524.0635304526</v>
      </c>
      <c r="J14696" s="1">
        <v>-27043.2415060092</v>
      </c>
      <c r="K14696" s="1">
        <v>0.2</v>
      </c>
      <c r="L14696" s="1">
        <v>0.968</v>
      </c>
      <c r="M14696" s="1">
        <v>0.514</v>
      </c>
    </row>
    <row r="14697">
      <c r="A14697" s="1">
        <v>14695.0</v>
      </c>
      <c r="B14697" s="1">
        <v>1.70022935041014E9</v>
      </c>
      <c r="C14697" s="1">
        <v>-11024.1262345464</v>
      </c>
      <c r="D14697" s="1">
        <v>-11207.5222978022</v>
      </c>
      <c r="E14697" s="1">
        <v>-5089.6486746846</v>
      </c>
      <c r="F14697" s="1">
        <v>-6912.70165594836</v>
      </c>
      <c r="G14697" s="1">
        <v>-6802.52990752815</v>
      </c>
      <c r="H14697" s="1">
        <v>-29632.9369703456</v>
      </c>
      <c r="I14697" s="1">
        <v>-16522.3200943851</v>
      </c>
      <c r="J14697" s="1">
        <v>-27045.9907705772</v>
      </c>
      <c r="K14697" s="1">
        <v>0.2</v>
      </c>
      <c r="L14697" s="1">
        <v>0.968</v>
      </c>
      <c r="M14697" s="1">
        <v>0.514</v>
      </c>
    </row>
    <row r="14698">
      <c r="A14698" s="1">
        <v>14696.0</v>
      </c>
      <c r="B14698" s="1">
        <v>1.70022935041413E9</v>
      </c>
      <c r="C14698" s="1">
        <v>-11007.317722716</v>
      </c>
      <c r="D14698" s="1">
        <v>-11157.0073553332</v>
      </c>
      <c r="E14698" s="1">
        <v>-5037.23383393691</v>
      </c>
      <c r="F14698" s="1">
        <v>-6870.23334148327</v>
      </c>
      <c r="G14698" s="1">
        <v>-6773.27147403615</v>
      </c>
      <c r="H14698" s="1">
        <v>-29558.7068270095</v>
      </c>
      <c r="I14698" s="1">
        <v>-16483.8303904331</v>
      </c>
      <c r="J14698" s="1">
        <v>-27016.2629504517</v>
      </c>
      <c r="K14698" s="1">
        <v>0.2</v>
      </c>
      <c r="L14698" s="1">
        <v>0.968</v>
      </c>
      <c r="M14698" s="1">
        <v>0.514</v>
      </c>
    </row>
    <row r="14699">
      <c r="A14699" s="1">
        <v>14697.0</v>
      </c>
      <c r="B14699" s="1">
        <v>1.70022935041709E9</v>
      </c>
      <c r="C14699" s="1">
        <v>-10993.9066760428</v>
      </c>
      <c r="D14699" s="1">
        <v>-11160.7177449128</v>
      </c>
      <c r="E14699" s="1">
        <v>-5029.16485418854</v>
      </c>
      <c r="F14699" s="1">
        <v>-6907.73956867928</v>
      </c>
      <c r="G14699" s="1">
        <v>-6783.77679393014</v>
      </c>
      <c r="H14699" s="1">
        <v>-29581.1479784426</v>
      </c>
      <c r="I14699" s="1">
        <v>-16492.2346463483</v>
      </c>
      <c r="J14699" s="1">
        <v>-27048.382407234</v>
      </c>
      <c r="K14699" s="1">
        <v>0.2</v>
      </c>
      <c r="L14699" s="1">
        <v>0.968</v>
      </c>
      <c r="M14699" s="1">
        <v>0.514</v>
      </c>
    </row>
    <row r="14700">
      <c r="A14700" s="1">
        <v>14698.0</v>
      </c>
      <c r="B14700" s="1">
        <v>1.70022935042016E9</v>
      </c>
      <c r="C14700" s="1">
        <v>-11016.1019582869</v>
      </c>
      <c r="D14700" s="1">
        <v>-11181.0354806227</v>
      </c>
      <c r="E14700" s="1">
        <v>-5014.81503424823</v>
      </c>
      <c r="F14700" s="1">
        <v>-6961.24964490528</v>
      </c>
      <c r="G14700" s="1">
        <v>-6788.24714282121</v>
      </c>
      <c r="H14700" s="1">
        <v>-29618.721260872</v>
      </c>
      <c r="I14700" s="1">
        <v>-16518.4755943388</v>
      </c>
      <c r="J14700" s="1">
        <v>-27071.8070354231</v>
      </c>
      <c r="K14700" s="1">
        <v>0.2</v>
      </c>
      <c r="L14700" s="1">
        <v>0.968</v>
      </c>
      <c r="M14700" s="1">
        <v>0.514</v>
      </c>
    </row>
    <row r="14701">
      <c r="A14701" s="1">
        <v>14699.0</v>
      </c>
      <c r="B14701" s="1">
        <v>1.70022935042413E9</v>
      </c>
      <c r="C14701" s="1">
        <v>-11020.5276036891</v>
      </c>
      <c r="D14701" s="1">
        <v>-11171.9606723738</v>
      </c>
      <c r="E14701" s="1">
        <v>-4958.98037659888</v>
      </c>
      <c r="F14701" s="1">
        <v>-6980.85212479259</v>
      </c>
      <c r="G14701" s="1">
        <v>-6752.81962785954</v>
      </c>
      <c r="H14701" s="1">
        <v>-29627.2596272539</v>
      </c>
      <c r="I14701" s="1">
        <v>-16517.1568414159</v>
      </c>
      <c r="J14701" s="1">
        <v>-27028.5340581576</v>
      </c>
      <c r="K14701" s="1">
        <v>0.2</v>
      </c>
      <c r="L14701" s="1">
        <v>0.968</v>
      </c>
      <c r="M14701" s="1">
        <v>0.514</v>
      </c>
    </row>
    <row r="14702">
      <c r="A14702" s="1">
        <v>14700.0</v>
      </c>
      <c r="B14702" s="1">
        <v>1.70022935042824E9</v>
      </c>
      <c r="C14702" s="1">
        <v>-11012.7715483631</v>
      </c>
      <c r="D14702" s="1">
        <v>-11142.5904801595</v>
      </c>
      <c r="E14702" s="1">
        <v>-4890.82990775464</v>
      </c>
      <c r="F14702" s="1">
        <v>-6984.27194169425</v>
      </c>
      <c r="G14702" s="1">
        <v>-6752.10437203697</v>
      </c>
      <c r="H14702" s="1">
        <v>-29615.5249614149</v>
      </c>
      <c r="I14702" s="1">
        <v>-16513.5582105586</v>
      </c>
      <c r="J14702" s="1">
        <v>-26998.7838862876</v>
      </c>
      <c r="K14702" s="1">
        <v>0.256</v>
      </c>
      <c r="L14702" s="1">
        <v>1.024</v>
      </c>
      <c r="M14702" s="1">
        <v>0.53</v>
      </c>
    </row>
    <row r="14703">
      <c r="A14703" s="1">
        <v>14701.0</v>
      </c>
      <c r="B14703" s="1">
        <v>1.70022935043326E9</v>
      </c>
      <c r="C14703" s="1">
        <v>-11009.5305454171</v>
      </c>
      <c r="D14703" s="1">
        <v>-11139.9306225693</v>
      </c>
      <c r="E14703" s="1">
        <v>-4831.28486052571</v>
      </c>
      <c r="F14703" s="1">
        <v>-6987.46824115136</v>
      </c>
      <c r="G14703" s="1">
        <v>-6739.00624978616</v>
      </c>
      <c r="H14703" s="1">
        <v>-29603.9691095315</v>
      </c>
      <c r="I14703" s="1">
        <v>-16500.8847714525</v>
      </c>
      <c r="J14703" s="1">
        <v>-27006.2046654468</v>
      </c>
      <c r="K14703" s="1">
        <v>0.256</v>
      </c>
      <c r="L14703" s="1">
        <v>1.024</v>
      </c>
      <c r="M14703" s="1">
        <v>0.53</v>
      </c>
    </row>
    <row r="14704">
      <c r="A14704" s="1">
        <v>14702.0</v>
      </c>
      <c r="B14704" s="1">
        <v>1.70022935043629E9</v>
      </c>
      <c r="C14704" s="1">
        <v>-11004.8590308259</v>
      </c>
      <c r="D14704" s="1">
        <v>-11112.7061978228</v>
      </c>
      <c r="E14704" s="1">
        <v>-4863.38196556353</v>
      </c>
      <c r="F14704" s="1">
        <v>-6984.71897658335</v>
      </c>
      <c r="G14704" s="1">
        <v>-6654.44960051174</v>
      </c>
      <c r="H14704" s="1">
        <v>-29623.5268859299</v>
      </c>
      <c r="I14704" s="1">
        <v>-16461.5457012111</v>
      </c>
      <c r="J14704" s="1">
        <v>-27012.7313748277</v>
      </c>
      <c r="K14704" s="1">
        <v>0.256</v>
      </c>
      <c r="L14704" s="1">
        <v>1.024</v>
      </c>
      <c r="M14704" s="1">
        <v>0.53</v>
      </c>
    </row>
    <row r="14705">
      <c r="A14705" s="1">
        <v>14703.0</v>
      </c>
      <c r="B14705" s="1">
        <v>1.70022935044026E9</v>
      </c>
      <c r="C14705" s="1">
        <v>-10966.1458094293</v>
      </c>
      <c r="D14705" s="1">
        <v>-11077.6810142613</v>
      </c>
      <c r="E14705" s="1">
        <v>-4906.56553585118</v>
      </c>
      <c r="F14705" s="1">
        <v>-6959.26033964876</v>
      </c>
      <c r="G14705" s="1">
        <v>-6665.31254831702</v>
      </c>
      <c r="H14705" s="1">
        <v>-29562.1042921667</v>
      </c>
      <c r="I14705" s="1">
        <v>-16455.1754540414</v>
      </c>
      <c r="J14705" s="1">
        <v>-27008.6857090813</v>
      </c>
      <c r="K14705" s="1">
        <v>0.256</v>
      </c>
      <c r="L14705" s="1">
        <v>1.024</v>
      </c>
      <c r="M14705" s="1">
        <v>0.53</v>
      </c>
    </row>
    <row r="14706">
      <c r="A14706" s="1">
        <v>14704.0</v>
      </c>
      <c r="B14706" s="1">
        <v>1.70022935044427E9</v>
      </c>
      <c r="C14706" s="1">
        <v>-10944.3975620743</v>
      </c>
      <c r="D14706" s="1">
        <v>-11060.6936884753</v>
      </c>
      <c r="E14706" s="1">
        <v>-4878.17882039294</v>
      </c>
      <c r="F14706" s="1">
        <v>-6942.07184816263</v>
      </c>
      <c r="G14706" s="1">
        <v>-6677.85187695644</v>
      </c>
      <c r="H14706" s="1">
        <v>-29524.218085315</v>
      </c>
      <c r="I14706" s="1">
        <v>-16442.5467184241</v>
      </c>
      <c r="J14706" s="1">
        <v>-26999.834418277</v>
      </c>
      <c r="K14706" s="1">
        <v>0.256</v>
      </c>
      <c r="L14706" s="1">
        <v>1.024</v>
      </c>
      <c r="M14706" s="1">
        <v>0.53</v>
      </c>
    </row>
    <row r="14707">
      <c r="A14707" s="1">
        <v>14705.0</v>
      </c>
      <c r="B14707" s="1">
        <v>1.70022935044825E9</v>
      </c>
      <c r="C14707" s="1">
        <v>-10921.062340863</v>
      </c>
      <c r="D14707" s="1">
        <v>-11041.0018016102</v>
      </c>
      <c r="E14707" s="1">
        <v>-4858.97867190583</v>
      </c>
      <c r="F14707" s="1">
        <v>-6889.45584171484</v>
      </c>
      <c r="G14707" s="1">
        <v>-6688.06662417252</v>
      </c>
      <c r="H14707" s="1">
        <v>-29503.2521490159</v>
      </c>
      <c r="I14707" s="1">
        <v>-16430.856756074</v>
      </c>
      <c r="J14707" s="1">
        <v>-26983.7411622692</v>
      </c>
      <c r="K14707" s="1">
        <v>0.256</v>
      </c>
      <c r="L14707" s="1">
        <v>1.024</v>
      </c>
      <c r="M14707" s="1">
        <v>0.53</v>
      </c>
    </row>
    <row r="14708">
      <c r="A14708" s="1">
        <v>14706.0</v>
      </c>
      <c r="B14708" s="1">
        <v>1.7002293504682E9</v>
      </c>
      <c r="C14708" s="1">
        <v>-10905.6172854444</v>
      </c>
      <c r="D14708" s="1">
        <v>-11039.1689585648</v>
      </c>
      <c r="E14708" s="1">
        <v>-4872.34501509011</v>
      </c>
      <c r="F14708" s="1">
        <v>-6883.24205675626</v>
      </c>
      <c r="G14708" s="1">
        <v>-6675.39318506636</v>
      </c>
      <c r="H14708" s="1">
        <v>-29524.9109893931</v>
      </c>
      <c r="I14708" s="1">
        <v>-16444.848948103</v>
      </c>
      <c r="J14708" s="1">
        <v>-27004.3047671681</v>
      </c>
      <c r="K14708" s="1">
        <v>0.256</v>
      </c>
      <c r="L14708" s="1">
        <v>1.024</v>
      </c>
      <c r="M14708" s="1">
        <v>0.53</v>
      </c>
    </row>
    <row r="14709">
      <c r="A14709" s="1">
        <v>14707.0</v>
      </c>
      <c r="B14709" s="1">
        <v>1.70022935047245E9</v>
      </c>
      <c r="C14709" s="1">
        <v>-10891.1110032929</v>
      </c>
      <c r="D14709" s="1">
        <v>-11029.7812258936</v>
      </c>
      <c r="E14709" s="1">
        <v>-4867.20411386538</v>
      </c>
      <c r="F14709" s="1">
        <v>-6859.83978031155</v>
      </c>
      <c r="G14709" s="1">
        <v>-6713.16763319583</v>
      </c>
      <c r="H14709" s="1">
        <v>-29511.2540735309</v>
      </c>
      <c r="I14709" s="1">
        <v>-16456.3153930086</v>
      </c>
      <c r="J14709" s="1">
        <v>-26992.0560112066</v>
      </c>
      <c r="K14709" s="1">
        <v>0.256</v>
      </c>
      <c r="L14709" s="1">
        <v>1.024</v>
      </c>
      <c r="M14709" s="1">
        <v>0.53</v>
      </c>
    </row>
    <row r="14710">
      <c r="A14710" s="1">
        <v>14708.0</v>
      </c>
      <c r="B14710" s="1">
        <v>1.70022935047539E9</v>
      </c>
      <c r="C14710" s="1">
        <v>-10882.7514508666</v>
      </c>
      <c r="D14710" s="1">
        <v>-11005.4625279262</v>
      </c>
      <c r="E14710" s="1">
        <v>-4855.38004104853</v>
      </c>
      <c r="F14710" s="1">
        <v>-6815.58332629005</v>
      </c>
      <c r="G14710" s="1">
        <v>-6724.32115367903</v>
      </c>
      <c r="H14710" s="1">
        <v>-29501.5981199262</v>
      </c>
      <c r="I14710" s="1">
        <v>-16432.6001921415</v>
      </c>
      <c r="J14710" s="1">
        <v>-26977.4603220773</v>
      </c>
      <c r="K14710" s="1">
        <v>0.256</v>
      </c>
      <c r="L14710" s="1">
        <v>1.024</v>
      </c>
      <c r="M14710" s="1">
        <v>0.53</v>
      </c>
    </row>
    <row r="14711">
      <c r="A14711" s="1">
        <v>14709.0</v>
      </c>
      <c r="B14711" s="1">
        <v>1.70022935047946E9</v>
      </c>
      <c r="C14711" s="1">
        <v>-10848.3968196388</v>
      </c>
      <c r="D14711" s="1">
        <v>-10959.8426174929</v>
      </c>
      <c r="E14711" s="1">
        <v>-4839.19737806289</v>
      </c>
      <c r="F14711" s="1">
        <v>-6774.81374440357</v>
      </c>
      <c r="G14711" s="1">
        <v>-6653.60023422244</v>
      </c>
      <c r="H14711" s="1">
        <v>-29453.3183519027</v>
      </c>
      <c r="I14711" s="1">
        <v>-16396.5021248462</v>
      </c>
      <c r="J14711" s="1">
        <v>-26946.860783918</v>
      </c>
      <c r="K14711" s="1">
        <v>0.256</v>
      </c>
      <c r="L14711" s="1">
        <v>1.024</v>
      </c>
      <c r="M14711" s="1">
        <v>0.53</v>
      </c>
    </row>
    <row r="14712">
      <c r="A14712" s="1">
        <v>14710.0</v>
      </c>
      <c r="B14712" s="1">
        <v>1.7002293504824E9</v>
      </c>
      <c r="C14712" s="1">
        <v>-10858.6786220882</v>
      </c>
      <c r="D14712" s="1">
        <v>-10976.3158531565</v>
      </c>
      <c r="E14712" s="1">
        <v>-4914.03101849925</v>
      </c>
      <c r="F14712" s="1">
        <v>-6772.57856995804</v>
      </c>
      <c r="G14712" s="1">
        <v>-6702.34938887946</v>
      </c>
      <c r="H14712" s="1">
        <v>-29503.6768321605</v>
      </c>
      <c r="I14712" s="1">
        <v>-16436.847023588</v>
      </c>
      <c r="J14712" s="1">
        <v>-26962.9540399258</v>
      </c>
      <c r="K14712" s="1">
        <v>0.232</v>
      </c>
      <c r="L14712" s="1">
        <v>1.12</v>
      </c>
      <c r="M14712" s="1">
        <v>0.538</v>
      </c>
    </row>
    <row r="14713">
      <c r="A14713" s="1">
        <v>14711.0</v>
      </c>
      <c r="B14713" s="1">
        <v>1.70022935048646E9</v>
      </c>
      <c r="C14713" s="1">
        <v>-10872.6708141172</v>
      </c>
      <c r="D14713" s="1">
        <v>-10985.4577166387</v>
      </c>
      <c r="E14713" s="1">
        <v>-4983.09790886615</v>
      </c>
      <c r="F14713" s="1">
        <v>-6752.70786913727</v>
      </c>
      <c r="G14713" s="1">
        <v>-6750.00330805818</v>
      </c>
      <c r="H14713" s="1">
        <v>-29505.5096752059</v>
      </c>
      <c r="I14713" s="1">
        <v>-16487.8090009461</v>
      </c>
      <c r="J14713" s="1">
        <v>-26969.4136940734</v>
      </c>
      <c r="K14713" s="1">
        <v>0.232</v>
      </c>
      <c r="L14713" s="1">
        <v>1.12</v>
      </c>
      <c r="M14713" s="1">
        <v>0.538</v>
      </c>
    </row>
    <row r="14714">
      <c r="A14714" s="1">
        <v>14712.0</v>
      </c>
      <c r="B14714" s="1">
        <v>1.70022935048942E9</v>
      </c>
      <c r="C14714" s="1">
        <v>-10854.0294592415</v>
      </c>
      <c r="D14714" s="1">
        <v>-10959.2614721371</v>
      </c>
      <c r="E14714" s="1">
        <v>-5006.38842658858</v>
      </c>
      <c r="F14714" s="1">
        <v>-6689.81006024003</v>
      </c>
      <c r="G14714" s="1">
        <v>-6755.30067149408</v>
      </c>
      <c r="H14714" s="1">
        <v>-29462.5719741072</v>
      </c>
      <c r="I14714" s="1">
        <v>-16500.4377365634</v>
      </c>
      <c r="J14714" s="1">
        <v>-26938.2330105582</v>
      </c>
      <c r="K14714" s="1">
        <v>0.232</v>
      </c>
      <c r="L14714" s="1">
        <v>1.12</v>
      </c>
      <c r="M14714" s="1">
        <v>0.538</v>
      </c>
    </row>
    <row r="14715">
      <c r="A14715" s="1">
        <v>14713.0</v>
      </c>
      <c r="B14715" s="1">
        <v>1.70022935049241E9</v>
      </c>
      <c r="C14715" s="1">
        <v>-10840.5737090794</v>
      </c>
      <c r="D14715" s="1">
        <v>-10940.4413033057</v>
      </c>
      <c r="E14715" s="1">
        <v>-5029.27661291082</v>
      </c>
      <c r="F14715" s="1">
        <v>-6656.75183019063</v>
      </c>
      <c r="G14715" s="1">
        <v>-6748.79631385759</v>
      </c>
      <c r="H14715" s="1">
        <v>-29455.5535263483</v>
      </c>
      <c r="I14715" s="1">
        <v>-16509.6913587679</v>
      </c>
      <c r="J14715" s="1">
        <v>-26919.7481178937</v>
      </c>
      <c r="K14715" s="1">
        <v>0.232</v>
      </c>
      <c r="L14715" s="1">
        <v>1.12</v>
      </c>
      <c r="M14715" s="1">
        <v>0.538</v>
      </c>
    </row>
    <row r="14716">
      <c r="A14716" s="1">
        <v>14714.0</v>
      </c>
      <c r="B14716" s="1">
        <v>1.70022935049644E9</v>
      </c>
      <c r="C14716" s="1">
        <v>-10857.3822209098</v>
      </c>
      <c r="D14716" s="1">
        <v>-10960.2002454042</v>
      </c>
      <c r="E14716" s="1">
        <v>-5085.58065719373</v>
      </c>
      <c r="F14716" s="1">
        <v>-6672.48745828717</v>
      </c>
      <c r="G14716" s="1">
        <v>-6772.26564553566</v>
      </c>
      <c r="H14716" s="1">
        <v>-29491.8304075992</v>
      </c>
      <c r="I14716" s="1">
        <v>-16539.396827149</v>
      </c>
      <c r="J14716" s="1">
        <v>-26949.9900281417</v>
      </c>
      <c r="K14716" s="1">
        <v>0.232</v>
      </c>
      <c r="L14716" s="1">
        <v>1.12</v>
      </c>
      <c r="M14716" s="1">
        <v>0.538</v>
      </c>
    </row>
    <row r="14717">
      <c r="A14717" s="1">
        <v>14715.0</v>
      </c>
      <c r="B14717" s="1">
        <v>1.7002293504994E9</v>
      </c>
      <c r="C14717" s="1">
        <v>-10865.4512006582</v>
      </c>
      <c r="D14717" s="1">
        <v>-10977.8357717795</v>
      </c>
      <c r="E14717" s="1">
        <v>-5133.21222462799</v>
      </c>
      <c r="F14717" s="1">
        <v>-6688.11132766143</v>
      </c>
      <c r="G14717" s="1">
        <v>-6786.14607884241</v>
      </c>
      <c r="H14717" s="1">
        <v>-29516.3949747556</v>
      </c>
      <c r="I14717" s="1">
        <v>-16570.8010281087</v>
      </c>
      <c r="J14717" s="1">
        <v>-26968.9666591842</v>
      </c>
      <c r="K14717" s="1">
        <v>0.232</v>
      </c>
      <c r="L14717" s="1">
        <v>1.12</v>
      </c>
      <c r="M14717" s="1">
        <v>0.538</v>
      </c>
    </row>
    <row r="14718">
      <c r="A14718" s="1">
        <v>14716.0</v>
      </c>
      <c r="B14718" s="1">
        <v>1.70022935050227E9</v>
      </c>
      <c r="C14718" s="1">
        <v>-10860.3102994335</v>
      </c>
      <c r="D14718" s="1">
        <v>-10978.0816409685</v>
      </c>
      <c r="E14718" s="1">
        <v>-5178.720376339</v>
      </c>
      <c r="F14718" s="1">
        <v>-6688.44660382826</v>
      </c>
      <c r="G14718" s="1">
        <v>-6780.33462528403</v>
      </c>
      <c r="H14718" s="1">
        <v>-29518.7642596679</v>
      </c>
      <c r="I14718" s="1">
        <v>-16572.388001965</v>
      </c>
      <c r="J14718" s="1">
        <v>-26969.6819150068</v>
      </c>
      <c r="K14718" s="1">
        <v>0.232</v>
      </c>
      <c r="L14718" s="1">
        <v>1.12</v>
      </c>
      <c r="M14718" s="1">
        <v>0.538</v>
      </c>
    </row>
    <row r="14719">
      <c r="A14719" s="1">
        <v>14717.0</v>
      </c>
      <c r="B14719" s="1">
        <v>1.70022935050623E9</v>
      </c>
      <c r="C14719" s="1">
        <v>-10855.0129359975</v>
      </c>
      <c r="D14719" s="1">
        <v>-10968.4703908527</v>
      </c>
      <c r="E14719" s="1">
        <v>-5219.86993788122</v>
      </c>
      <c r="F14719" s="1">
        <v>-6674.2755978436</v>
      </c>
      <c r="G14719" s="1">
        <v>-6769.22580828974</v>
      </c>
      <c r="H14719" s="1">
        <v>-29502.2686722598</v>
      </c>
      <c r="I14719" s="1">
        <v>-16541.6767050834</v>
      </c>
      <c r="J14719" s="1">
        <v>-26972.4758830637</v>
      </c>
      <c r="K14719" s="1">
        <v>0.232</v>
      </c>
      <c r="L14719" s="1">
        <v>1.12</v>
      </c>
      <c r="M14719" s="1">
        <v>0.538</v>
      </c>
    </row>
    <row r="14720">
      <c r="A14720" s="1">
        <v>14718.0</v>
      </c>
      <c r="B14720" s="1">
        <v>1.70022935050926E9</v>
      </c>
      <c r="C14720" s="1">
        <v>-10864.6465378578</v>
      </c>
      <c r="D14720" s="1">
        <v>-10978.2157514352</v>
      </c>
      <c r="E14720" s="1">
        <v>-5284.22061016805</v>
      </c>
      <c r="F14720" s="1">
        <v>-6689.07245267301</v>
      </c>
      <c r="G14720" s="1">
        <v>-6759.1451715404</v>
      </c>
      <c r="H14720" s="1">
        <v>-29517.6690241895</v>
      </c>
      <c r="I14720" s="1">
        <v>-16544.8506527961</v>
      </c>
      <c r="J14720" s="1">
        <v>-27024.1978197333</v>
      </c>
      <c r="K14720" s="1">
        <v>0.232</v>
      </c>
      <c r="L14720" s="1">
        <v>1.12</v>
      </c>
      <c r="M14720" s="1">
        <v>0.538</v>
      </c>
    </row>
    <row r="14721">
      <c r="A14721" s="1">
        <v>14719.0</v>
      </c>
      <c r="B14721" s="1">
        <v>1.7002293505132E9</v>
      </c>
      <c r="C14721" s="1">
        <v>-10847.9274330052</v>
      </c>
      <c r="D14721" s="1">
        <v>-10968.8056670195</v>
      </c>
      <c r="E14721" s="1">
        <v>-5322.62090714227</v>
      </c>
      <c r="F14721" s="1">
        <v>-6674.25324609914</v>
      </c>
      <c r="G14721" s="1">
        <v>-6808.47547155326</v>
      </c>
      <c r="H14721" s="1">
        <v>-29510.6058729417</v>
      </c>
      <c r="I14721" s="1">
        <v>-16536.0440654807</v>
      </c>
      <c r="J14721" s="1">
        <v>-27023.7507848442</v>
      </c>
      <c r="K14721" s="1">
        <v>0.232</v>
      </c>
      <c r="L14721" s="1">
        <v>1.12</v>
      </c>
      <c r="M14721" s="1">
        <v>0.538</v>
      </c>
    </row>
    <row r="14722">
      <c r="A14722" s="1">
        <v>14720.0</v>
      </c>
      <c r="B14722" s="1">
        <v>1.70022935051622E9</v>
      </c>
      <c r="C14722" s="1">
        <v>-10802.3969295498</v>
      </c>
      <c r="D14722" s="1">
        <v>-10933.0652276355</v>
      </c>
      <c r="E14722" s="1">
        <v>-5309.7015988471</v>
      </c>
      <c r="F14722" s="1">
        <v>-6635.29415551354</v>
      </c>
      <c r="G14722" s="1">
        <v>-6754.78658137161</v>
      </c>
      <c r="H14722" s="1">
        <v>-29446.4563663549</v>
      </c>
      <c r="I14722" s="1">
        <v>-16489.0830503801</v>
      </c>
      <c r="J14722" s="1">
        <v>-26985.1493221699</v>
      </c>
      <c r="K14722" s="1">
        <v>0.196</v>
      </c>
      <c r="L14722" s="1">
        <v>1.126</v>
      </c>
      <c r="M14722" s="1">
        <v>0.538</v>
      </c>
    </row>
    <row r="14723">
      <c r="A14723" s="1">
        <v>14721.0</v>
      </c>
      <c r="B14723" s="1">
        <v>1.7002293505192E9</v>
      </c>
      <c r="C14723" s="1">
        <v>-10786.3260252864</v>
      </c>
      <c r="D14723" s="1">
        <v>-10936.6415067483</v>
      </c>
      <c r="E14723" s="1">
        <v>-5297.72106381905</v>
      </c>
      <c r="F14723" s="1">
        <v>-6608.22619297816</v>
      </c>
      <c r="G14723" s="1">
        <v>-6709.63605757189</v>
      </c>
      <c r="H14723" s="1">
        <v>-29407.4078687915</v>
      </c>
      <c r="I14723" s="1">
        <v>-16435.5953258985</v>
      </c>
      <c r="J14723" s="1">
        <v>-26990.9607757283</v>
      </c>
      <c r="K14723" s="1">
        <v>0.196</v>
      </c>
      <c r="L14723" s="1">
        <v>1.126</v>
      </c>
      <c r="M14723" s="1">
        <v>0.538</v>
      </c>
    </row>
    <row r="14724">
      <c r="A14724" s="1">
        <v>14722.0</v>
      </c>
      <c r="B14724" s="1">
        <v>1.70022935052323E9</v>
      </c>
      <c r="C14724" s="1">
        <v>-10791.3104642999</v>
      </c>
      <c r="D14724" s="1">
        <v>-10965.3634983734</v>
      </c>
      <c r="E14724" s="1">
        <v>-5305.72298833405</v>
      </c>
      <c r="F14724" s="1">
        <v>-6604.51580339858</v>
      </c>
      <c r="G14724" s="1">
        <v>-6688.51365906163</v>
      </c>
      <c r="H14724" s="1">
        <v>-29442.2989418863</v>
      </c>
      <c r="I14724" s="1">
        <v>-16417.5574681231</v>
      </c>
      <c r="J14724" s="1">
        <v>-27030.3892529474</v>
      </c>
      <c r="K14724" s="1">
        <v>0.196</v>
      </c>
      <c r="L14724" s="1">
        <v>1.126</v>
      </c>
      <c r="M14724" s="1">
        <v>0.538</v>
      </c>
    </row>
    <row r="14725">
      <c r="A14725" s="1">
        <v>14723.0</v>
      </c>
      <c r="B14725" s="1">
        <v>1.70022935052627E9</v>
      </c>
      <c r="C14725" s="1">
        <v>-10775.6195396923</v>
      </c>
      <c r="D14725" s="1">
        <v>-10973.4548298662</v>
      </c>
      <c r="E14725" s="1">
        <v>-5317.23413672854</v>
      </c>
      <c r="F14725" s="1">
        <v>-6599.97839927415</v>
      </c>
      <c r="G14725" s="1">
        <v>-6702.03646445709</v>
      </c>
      <c r="H14725" s="1">
        <v>-29473.5913841237</v>
      </c>
      <c r="I14725" s="1">
        <v>-16415.3893489109</v>
      </c>
      <c r="J14725" s="1">
        <v>-27061.6816951849</v>
      </c>
      <c r="K14725" s="1">
        <v>0.196</v>
      </c>
      <c r="L14725" s="1">
        <v>1.126</v>
      </c>
      <c r="M14725" s="1">
        <v>0.538</v>
      </c>
    </row>
    <row r="14726">
      <c r="A14726" s="1">
        <v>14724.0</v>
      </c>
      <c r="B14726" s="1">
        <v>1.70022935052924E9</v>
      </c>
      <c r="C14726" s="1">
        <v>-10722.6459053332</v>
      </c>
      <c r="D14726" s="1">
        <v>-10949.4937598101</v>
      </c>
      <c r="E14726" s="1">
        <v>-5295.95527600708</v>
      </c>
      <c r="F14726" s="1">
        <v>-6550.67045100575</v>
      </c>
      <c r="G14726" s="1">
        <v>-6689.07245267301</v>
      </c>
      <c r="H14726" s="1">
        <v>-29449.6750175565</v>
      </c>
      <c r="I14726" s="1">
        <v>-16364.5391302751</v>
      </c>
      <c r="J14726" s="1">
        <v>-27048.4047589784</v>
      </c>
      <c r="K14726" s="1">
        <v>0.196</v>
      </c>
      <c r="L14726" s="1">
        <v>1.126</v>
      </c>
      <c r="M14726" s="1">
        <v>0.538</v>
      </c>
    </row>
    <row r="14727">
      <c r="A14727" s="1">
        <v>14725.0</v>
      </c>
      <c r="B14727" s="1">
        <v>1.70022935053329E9</v>
      </c>
      <c r="C14727" s="1">
        <v>-10711.3359226388</v>
      </c>
      <c r="D14727" s="1">
        <v>-10953.7852947456</v>
      </c>
      <c r="E14727" s="1">
        <v>-5301.65497084319</v>
      </c>
      <c r="F14727" s="1">
        <v>-6525.92706989372</v>
      </c>
      <c r="G14727" s="1">
        <v>-6719.02379024312</v>
      </c>
      <c r="H14727" s="1">
        <v>-29439.6167325516</v>
      </c>
      <c r="I14727" s="1">
        <v>-16359.9570226618</v>
      </c>
      <c r="J14727" s="1">
        <v>-27078.4455035263</v>
      </c>
      <c r="K14727" s="1">
        <v>0.196</v>
      </c>
      <c r="L14727" s="1">
        <v>1.126</v>
      </c>
      <c r="M14727" s="1">
        <v>0.538</v>
      </c>
    </row>
    <row r="14728">
      <c r="A14728" s="1">
        <v>14726.0</v>
      </c>
      <c r="B14728" s="1">
        <v>1.70022935053633E9</v>
      </c>
      <c r="C14728" s="1">
        <v>-10704.9880272135</v>
      </c>
      <c r="D14728" s="1">
        <v>-10957.4509808362</v>
      </c>
      <c r="E14728" s="1">
        <v>-5309.83570931383</v>
      </c>
      <c r="F14728" s="1">
        <v>-6483.88343857329</v>
      </c>
      <c r="G14728" s="1">
        <v>-6724.8352438015</v>
      </c>
      <c r="H14728" s="1">
        <v>-29443.7741570203</v>
      </c>
      <c r="I14728" s="1">
        <v>-16340.9580398747</v>
      </c>
      <c r="J14728" s="1">
        <v>-27077.1267506035</v>
      </c>
      <c r="K14728" s="1">
        <v>0.196</v>
      </c>
      <c r="L14728" s="1">
        <v>1.126</v>
      </c>
      <c r="M14728" s="1">
        <v>0.538</v>
      </c>
    </row>
    <row r="14729">
      <c r="A14729" s="1">
        <v>14727.0</v>
      </c>
      <c r="B14729" s="1">
        <v>1.7002293505393E9</v>
      </c>
      <c r="C14729" s="1">
        <v>-10703.0434254459</v>
      </c>
      <c r="D14729" s="1">
        <v>-10968.4703908527</v>
      </c>
      <c r="E14729" s="1">
        <v>-5304.6501046002</v>
      </c>
      <c r="F14729" s="1">
        <v>-6452.85921726932</v>
      </c>
      <c r="G14729" s="1">
        <v>-6696.44852834326</v>
      </c>
      <c r="H14729" s="1">
        <v>-29455.1735466925</v>
      </c>
      <c r="I14729" s="1">
        <v>-16335.3924555054</v>
      </c>
      <c r="J14729" s="1">
        <v>-27040.5592966746</v>
      </c>
      <c r="K14729" s="1">
        <v>0.196</v>
      </c>
      <c r="L14729" s="1">
        <v>1.126</v>
      </c>
      <c r="M14729" s="1">
        <v>0.538</v>
      </c>
    </row>
    <row r="14730">
      <c r="A14730" s="1">
        <v>14728.0</v>
      </c>
      <c r="B14730" s="1">
        <v>1.70022935054332E9</v>
      </c>
      <c r="C14730" s="1">
        <v>-10690.5935037843</v>
      </c>
      <c r="D14730" s="1">
        <v>-10974.4606583667</v>
      </c>
      <c r="E14730" s="1">
        <v>-5291.50727886048</v>
      </c>
      <c r="F14730" s="1">
        <v>-6424.1148738998</v>
      </c>
      <c r="G14730" s="1">
        <v>-6682.29987410305</v>
      </c>
      <c r="H14730" s="1">
        <v>-29440.91313373</v>
      </c>
      <c r="I14730" s="1">
        <v>-16343.4390835093</v>
      </c>
      <c r="J14730" s="1">
        <v>-27025.5612761451</v>
      </c>
      <c r="K14730" s="1">
        <v>0.196</v>
      </c>
      <c r="L14730" s="1">
        <v>1.126</v>
      </c>
      <c r="M14730" s="1">
        <v>0.538</v>
      </c>
    </row>
    <row r="14731">
      <c r="A14731" s="1">
        <v>14729.0</v>
      </c>
      <c r="B14731" s="1">
        <v>1.70022935054634E9</v>
      </c>
      <c r="C14731" s="1">
        <v>-10770.6127489343</v>
      </c>
      <c r="D14731" s="1">
        <v>-11090.1085841785</v>
      </c>
      <c r="E14731" s="1">
        <v>-5383.6188177608</v>
      </c>
      <c r="F14731" s="1">
        <v>-6497.40624396875</v>
      </c>
      <c r="G14731" s="1">
        <v>-6769.13640131192</v>
      </c>
      <c r="H14731" s="1">
        <v>-29538.5902569997</v>
      </c>
      <c r="I14731" s="1">
        <v>-16417.1551367229</v>
      </c>
      <c r="J14731" s="1">
        <v>-27104.4852858168</v>
      </c>
      <c r="K14731" s="1">
        <v>0.196</v>
      </c>
      <c r="L14731" s="1">
        <v>1.126</v>
      </c>
      <c r="M14731" s="1">
        <v>0.538</v>
      </c>
    </row>
    <row r="14732">
      <c r="A14732" s="1">
        <v>14730.0</v>
      </c>
      <c r="B14732" s="1">
        <v>1.70022935054936E9</v>
      </c>
      <c r="C14732" s="1">
        <v>-11012.9950658077</v>
      </c>
      <c r="D14732" s="1">
        <v>-11347.3101076257</v>
      </c>
      <c r="E14732" s="1">
        <v>-5638.04872489556</v>
      </c>
      <c r="F14732" s="1">
        <v>-6732.8371683165</v>
      </c>
      <c r="G14732" s="1">
        <v>-7009.52941292875</v>
      </c>
      <c r="H14732" s="1">
        <v>-29808.8451992088</v>
      </c>
      <c r="I14732" s="1">
        <v>-16655.6706018055</v>
      </c>
      <c r="J14732" s="1">
        <v>-27361.5526987973</v>
      </c>
      <c r="K14732" s="1">
        <v>0.212</v>
      </c>
      <c r="L14732" s="1">
        <v>1.008</v>
      </c>
      <c r="M14732" s="1">
        <v>0.51</v>
      </c>
    </row>
    <row r="14733">
      <c r="A14733" s="1">
        <v>14731.0</v>
      </c>
      <c r="B14733" s="1">
        <v>1.70022935055334E9</v>
      </c>
      <c r="C14733" s="1">
        <v>-11178.9791201328</v>
      </c>
      <c r="D14733" s="1">
        <v>-11516.2222404744</v>
      </c>
      <c r="E14733" s="1">
        <v>-5813.10758746952</v>
      </c>
      <c r="F14733" s="1">
        <v>-6881.87860034449</v>
      </c>
      <c r="G14733" s="1">
        <v>-7202.11204315567</v>
      </c>
      <c r="H14733" s="1">
        <v>-29973.9575355002</v>
      </c>
      <c r="I14733" s="1">
        <v>-16810.2105629695</v>
      </c>
      <c r="J14733" s="1">
        <v>-27520.0489187298</v>
      </c>
      <c r="K14733" s="1">
        <v>0.212</v>
      </c>
      <c r="L14733" s="1">
        <v>1.008</v>
      </c>
      <c r="M14733" s="1">
        <v>0.51</v>
      </c>
    </row>
    <row r="14734">
      <c r="A14734" s="1">
        <v>14732.0</v>
      </c>
      <c r="B14734" s="1">
        <v>1.70022935055642E9</v>
      </c>
      <c r="C14734" s="1">
        <v>-11270.6659758884</v>
      </c>
      <c r="D14734" s="1">
        <v>-11606.7468055184</v>
      </c>
      <c r="E14734" s="1">
        <v>-5902.13458563501</v>
      </c>
      <c r="F14734" s="1">
        <v>-6941.80362722917</v>
      </c>
      <c r="G14734" s="1">
        <v>-7272.5647416788</v>
      </c>
      <c r="H14734" s="1">
        <v>-30037.2129723087</v>
      </c>
      <c r="I14734" s="1">
        <v>-16895.1695436441</v>
      </c>
      <c r="J14734" s="1">
        <v>-27591.0380591199</v>
      </c>
      <c r="K14734" s="1">
        <v>0.212</v>
      </c>
      <c r="L14734" s="1">
        <v>1.008</v>
      </c>
      <c r="M14734" s="1">
        <v>0.51</v>
      </c>
    </row>
    <row r="14735">
      <c r="A14735" s="1">
        <v>14733.0</v>
      </c>
      <c r="B14735" s="1">
        <v>1.70022935056136E9</v>
      </c>
      <c r="C14735" s="1">
        <v>-11303.8583164046</v>
      </c>
      <c r="D14735" s="1">
        <v>-11633.4347883981</v>
      </c>
      <c r="E14735" s="1">
        <v>-5941.42895238744</v>
      </c>
      <c r="F14735" s="1">
        <v>-6957.5392553257</v>
      </c>
      <c r="G14735" s="1">
        <v>-7269.43549745506</v>
      </c>
      <c r="H14735" s="1">
        <v>-30060.7940627091</v>
      </c>
      <c r="I14735" s="1">
        <v>-16909.5417153288</v>
      </c>
      <c r="J14735" s="1">
        <v>-27598.5258935124</v>
      </c>
      <c r="K14735" s="1">
        <v>0.212</v>
      </c>
      <c r="L14735" s="1">
        <v>1.008</v>
      </c>
      <c r="M14735" s="1">
        <v>0.51</v>
      </c>
    </row>
    <row r="14736">
      <c r="A14736" s="1">
        <v>14734.0</v>
      </c>
      <c r="B14736" s="1">
        <v>1.70022935056445E9</v>
      </c>
      <c r="C14736" s="1">
        <v>-11325.8077294597</v>
      </c>
      <c r="D14736" s="1">
        <v>-11662.2685387454</v>
      </c>
      <c r="E14736" s="1">
        <v>-5991.65332217852</v>
      </c>
      <c r="F14736" s="1">
        <v>-6973.65486307798</v>
      </c>
      <c r="G14736" s="1">
        <v>-7282.6677301726</v>
      </c>
      <c r="H14736" s="1">
        <v>-30096.0204119706</v>
      </c>
      <c r="I14736" s="1">
        <v>-16916.0237212209</v>
      </c>
      <c r="J14736" s="1">
        <v>-27619.5365333004</v>
      </c>
      <c r="K14736" s="1">
        <v>0.212</v>
      </c>
      <c r="L14736" s="1">
        <v>1.008</v>
      </c>
      <c r="M14736" s="1">
        <v>0.51</v>
      </c>
    </row>
    <row r="14737">
      <c r="A14737" s="1">
        <v>14735.0</v>
      </c>
      <c r="B14737" s="1">
        <v>1.70022935056839E9</v>
      </c>
      <c r="C14737" s="1">
        <v>-11316.5094037663</v>
      </c>
      <c r="D14737" s="1">
        <v>-11641.8837478022</v>
      </c>
      <c r="E14737" s="1">
        <v>-6009.37825553158</v>
      </c>
      <c r="F14737" s="1">
        <v>-6932.34883932457</v>
      </c>
      <c r="G14737" s="1">
        <v>-7290.55789596532</v>
      </c>
      <c r="H14737" s="1">
        <v>-30101.9659759957</v>
      </c>
      <c r="I14737" s="1">
        <v>-16909.5640670733</v>
      </c>
      <c r="J14737" s="1">
        <v>-27604.0467743929</v>
      </c>
      <c r="K14737" s="1">
        <v>0.212</v>
      </c>
      <c r="L14737" s="1">
        <v>1.008</v>
      </c>
      <c r="M14737" s="1">
        <v>0.51</v>
      </c>
    </row>
    <row r="14738">
      <c r="A14738" s="1">
        <v>14736.0</v>
      </c>
      <c r="B14738" s="1">
        <v>1.70022935057156E9</v>
      </c>
      <c r="C14738" s="1">
        <v>-11316.0176653883</v>
      </c>
      <c r="D14738" s="1">
        <v>-11619.1743754356</v>
      </c>
      <c r="E14738" s="1">
        <v>-6016.12848235708</v>
      </c>
      <c r="F14738" s="1">
        <v>-6862.79021057965</v>
      </c>
      <c r="G14738" s="1">
        <v>-7256.7620583489</v>
      </c>
      <c r="H14738" s="1">
        <v>-30081.8270542415</v>
      </c>
      <c r="I14738" s="1">
        <v>-16909.4746600955</v>
      </c>
      <c r="J14738" s="1">
        <v>-27580.2198148035</v>
      </c>
      <c r="K14738" s="1">
        <v>0.212</v>
      </c>
      <c r="L14738" s="1">
        <v>1.008</v>
      </c>
      <c r="M14738" s="1">
        <v>0.51</v>
      </c>
    </row>
    <row r="14739">
      <c r="A14739" s="1">
        <v>14737.0</v>
      </c>
      <c r="B14739" s="1">
        <v>1.70022935057562E9</v>
      </c>
      <c r="C14739" s="1">
        <v>-11316.3752932995</v>
      </c>
      <c r="D14739" s="1">
        <v>-11594.9674361905</v>
      </c>
      <c r="E14739" s="1">
        <v>-6005.0643688517</v>
      </c>
      <c r="F14739" s="1">
        <v>-6766.25302627718</v>
      </c>
      <c r="G14739" s="1">
        <v>-7234.03033423785</v>
      </c>
      <c r="H14739" s="1">
        <v>-29998.6338613788</v>
      </c>
      <c r="I14739" s="1">
        <v>-16882.4737527935</v>
      </c>
      <c r="J14739" s="1">
        <v>-27531.0236252574</v>
      </c>
      <c r="K14739" s="1">
        <v>0.212</v>
      </c>
      <c r="L14739" s="1">
        <v>1.008</v>
      </c>
      <c r="M14739" s="1">
        <v>0.51</v>
      </c>
    </row>
    <row r="14740">
      <c r="A14740" s="1">
        <v>14738.0</v>
      </c>
      <c r="B14740" s="1">
        <v>1.70022935057958E9</v>
      </c>
      <c r="C14740" s="1">
        <v>-11283.7193946503</v>
      </c>
      <c r="D14740" s="1">
        <v>-11551.694458925</v>
      </c>
      <c r="E14740" s="1">
        <v>-5945.78754255623</v>
      </c>
      <c r="F14740" s="1">
        <v>-6699.39895861136</v>
      </c>
      <c r="G14740" s="1">
        <v>-7184.47651678043</v>
      </c>
      <c r="H14740" s="1">
        <v>-29943.4921078076</v>
      </c>
      <c r="I14740" s="1">
        <v>-16823.8674788317</v>
      </c>
      <c r="J14740" s="1">
        <v>-27465.6894762145</v>
      </c>
      <c r="K14740" s="1">
        <v>0.212</v>
      </c>
      <c r="L14740" s="1">
        <v>1.008</v>
      </c>
      <c r="M14740" s="1">
        <v>0.51</v>
      </c>
    </row>
    <row r="14741">
      <c r="A14741" s="1">
        <v>14739.0</v>
      </c>
      <c r="B14741" s="1">
        <v>1.70022935058369E9</v>
      </c>
      <c r="C14741" s="1">
        <v>-11257.9478332934</v>
      </c>
      <c r="D14741" s="1">
        <v>-11514.5011561514</v>
      </c>
      <c r="E14741" s="1">
        <v>-5887.47184127233</v>
      </c>
      <c r="F14741" s="1">
        <v>-6659.00935638062</v>
      </c>
      <c r="G14741" s="1">
        <v>-7136.95670806845</v>
      </c>
      <c r="H14741" s="1">
        <v>-29927.6223692443</v>
      </c>
      <c r="I14741" s="1">
        <v>-16779.8568939992</v>
      </c>
      <c r="J14741" s="1">
        <v>-27447.9198393726</v>
      </c>
      <c r="K14741" s="1">
        <v>0.212</v>
      </c>
      <c r="L14741" s="1">
        <v>1.008</v>
      </c>
      <c r="M14741" s="1">
        <v>0.51</v>
      </c>
    </row>
    <row r="14742">
      <c r="A14742" s="1">
        <v>14740.0</v>
      </c>
      <c r="B14742" s="1">
        <v>1.70022935058861E9</v>
      </c>
      <c r="C14742" s="1">
        <v>-11240.2899551737</v>
      </c>
      <c r="D14742" s="1">
        <v>-11484.5498185813</v>
      </c>
      <c r="E14742" s="1">
        <v>-5832.44184642336</v>
      </c>
      <c r="F14742" s="1">
        <v>-6638.78102764857</v>
      </c>
      <c r="G14742" s="1">
        <v>-7126.49609166337</v>
      </c>
      <c r="H14742" s="1">
        <v>-29949.7058927662</v>
      </c>
      <c r="I14742" s="1">
        <v>-16766.0211641813</v>
      </c>
      <c r="J14742" s="1">
        <v>-27433.7935368768</v>
      </c>
      <c r="K14742" s="1">
        <v>0.214</v>
      </c>
      <c r="L14742" s="1">
        <v>0.974</v>
      </c>
      <c r="M14742" s="1">
        <v>0.48</v>
      </c>
    </row>
    <row r="14743">
      <c r="A14743" s="1">
        <v>14741.0</v>
      </c>
      <c r="B14743" s="1">
        <v>1.70022935059143E9</v>
      </c>
      <c r="C14743" s="1">
        <v>-11229.8293387686</v>
      </c>
      <c r="D14743" s="1">
        <v>-11468.5459695513</v>
      </c>
      <c r="E14743" s="1">
        <v>-5768.73937472574</v>
      </c>
      <c r="F14743" s="1">
        <v>-6618.7091611277</v>
      </c>
      <c r="G14743" s="1">
        <v>-7054.00938439481</v>
      </c>
      <c r="H14743" s="1">
        <v>-29912.9149213927</v>
      </c>
      <c r="I14743" s="1">
        <v>-16769.7539055054</v>
      </c>
      <c r="J14743" s="1">
        <v>-27401.942301028</v>
      </c>
      <c r="K14743" s="1">
        <v>0.214</v>
      </c>
      <c r="L14743" s="1">
        <v>0.974</v>
      </c>
      <c r="M14743" s="1">
        <v>0.48</v>
      </c>
    </row>
    <row r="14744">
      <c r="A14744" s="1">
        <v>14742.0</v>
      </c>
      <c r="B14744" s="1">
        <v>1.70022935059656E9</v>
      </c>
      <c r="C14744" s="1">
        <v>-11228.6446963125</v>
      </c>
      <c r="D14744" s="1">
        <v>-11482.918141236</v>
      </c>
      <c r="E14744" s="1">
        <v>-5731.9484033523</v>
      </c>
      <c r="F14744" s="1">
        <v>-6601.05128300801</v>
      </c>
      <c r="G14744" s="1">
        <v>-7054.47877102837</v>
      </c>
      <c r="H14744" s="1">
        <v>-29849.0783392284</v>
      </c>
      <c r="I14744" s="1">
        <v>-16792.95501625</v>
      </c>
      <c r="J14744" s="1">
        <v>-27397.427248648</v>
      </c>
      <c r="K14744" s="1">
        <v>0.214</v>
      </c>
      <c r="L14744" s="1">
        <v>0.974</v>
      </c>
      <c r="M14744" s="1">
        <v>0.48</v>
      </c>
    </row>
    <row r="14745">
      <c r="A14745" s="1">
        <v>14743.0</v>
      </c>
      <c r="B14745" s="1">
        <v>1.70022935059967E9</v>
      </c>
      <c r="C14745" s="1">
        <v>-11209.3104373586</v>
      </c>
      <c r="D14745" s="1">
        <v>-11477.665481289</v>
      </c>
      <c r="E14745" s="1">
        <v>-5689.52479237613</v>
      </c>
      <c r="F14745" s="1">
        <v>-6567.56836981396</v>
      </c>
      <c r="G14745" s="1">
        <v>-7060.96077692041</v>
      </c>
      <c r="H14745" s="1">
        <v>-29838.3271501454</v>
      </c>
      <c r="I14745" s="1">
        <v>-16779.20869341</v>
      </c>
      <c r="J14745" s="1">
        <v>-27371.208652402</v>
      </c>
      <c r="K14745" s="1">
        <v>0.214</v>
      </c>
      <c r="L14745" s="1">
        <v>0.974</v>
      </c>
      <c r="M14745" s="1">
        <v>0.48</v>
      </c>
    </row>
    <row r="14746">
      <c r="A14746" s="1">
        <v>14744.0</v>
      </c>
      <c r="B14746" s="1">
        <v>1.70022935060352E9</v>
      </c>
      <c r="C14746" s="1">
        <v>-11182.2648265677</v>
      </c>
      <c r="D14746" s="1">
        <v>-11467.5177893063</v>
      </c>
      <c r="E14746" s="1">
        <v>-5637.31111732853</v>
      </c>
      <c r="F14746" s="1">
        <v>-6533.88429091981</v>
      </c>
      <c r="G14746" s="1">
        <v>-7014.55855543119</v>
      </c>
      <c r="H14746" s="1">
        <v>-29837.4330803672</v>
      </c>
      <c r="I14746" s="1">
        <v>-16745.5246145158</v>
      </c>
      <c r="J14746" s="1">
        <v>-27337.4798700189</v>
      </c>
      <c r="K14746" s="1">
        <v>0.214</v>
      </c>
      <c r="L14746" s="1">
        <v>0.974</v>
      </c>
      <c r="M14746" s="1">
        <v>0.48</v>
      </c>
    </row>
    <row r="14747">
      <c r="A14747" s="1">
        <v>14745.0</v>
      </c>
      <c r="B14747" s="1">
        <v>1.70022935060942E9</v>
      </c>
      <c r="C14747" s="1">
        <v>-11152.4028959754</v>
      </c>
      <c r="D14747" s="1">
        <v>-11453.659707744</v>
      </c>
      <c r="E14747" s="1">
        <v>-5578.95071255573</v>
      </c>
      <c r="F14747" s="1">
        <v>-6505.72109290612</v>
      </c>
      <c r="G14747" s="1">
        <v>-6945.9386999534</v>
      </c>
      <c r="H14747" s="1">
        <v>-29816.4224405792</v>
      </c>
      <c r="I14747" s="1">
        <v>-16718.1213758136</v>
      </c>
      <c r="J14747" s="1">
        <v>-27310.0319278278</v>
      </c>
      <c r="K14747" s="1">
        <v>0.214</v>
      </c>
      <c r="L14747" s="1">
        <v>0.974</v>
      </c>
      <c r="M14747" s="1">
        <v>0.48</v>
      </c>
    </row>
    <row r="14748">
      <c r="A14748" s="1">
        <v>14746.0</v>
      </c>
      <c r="B14748" s="1">
        <v>1.70022935061356E9</v>
      </c>
      <c r="C14748" s="1">
        <v>-11157.3202797556</v>
      </c>
      <c r="D14748" s="1">
        <v>-11445.0319343843</v>
      </c>
      <c r="E14748" s="1">
        <v>-5555.83900878894</v>
      </c>
      <c r="F14748" s="1">
        <v>-6486.61035139684</v>
      </c>
      <c r="G14748" s="1">
        <v>-6934.38284807</v>
      </c>
      <c r="H14748" s="1">
        <v>-29834.1250221878</v>
      </c>
      <c r="I14748" s="1">
        <v>-16709.8065268762</v>
      </c>
      <c r="J14748" s="1">
        <v>-27332.0707478607</v>
      </c>
      <c r="K14748" s="1">
        <v>0.214</v>
      </c>
      <c r="L14748" s="1">
        <v>0.974</v>
      </c>
      <c r="M14748" s="1">
        <v>0.48</v>
      </c>
    </row>
    <row r="14749">
      <c r="A14749" s="1">
        <v>14747.0</v>
      </c>
      <c r="B14749" s="1">
        <v>1.70022935061681E9</v>
      </c>
      <c r="C14749" s="1">
        <v>-11146.9267185839</v>
      </c>
      <c r="D14749" s="1">
        <v>-11451.9609751654</v>
      </c>
      <c r="E14749" s="1">
        <v>-5544.1043429499</v>
      </c>
      <c r="F14749" s="1">
        <v>-6451.29459515745</v>
      </c>
      <c r="G14749" s="1">
        <v>-6906.95725762334</v>
      </c>
      <c r="H14749" s="1">
        <v>-29822.0997836708</v>
      </c>
      <c r="I14749" s="1">
        <v>-16676.3906689155</v>
      </c>
      <c r="J14749" s="1">
        <v>-27330.6402362156</v>
      </c>
      <c r="K14749" s="1">
        <v>0.214</v>
      </c>
      <c r="L14749" s="1">
        <v>0.974</v>
      </c>
      <c r="M14749" s="1">
        <v>0.48</v>
      </c>
    </row>
    <row r="14750">
      <c r="A14750" s="1">
        <v>14748.0</v>
      </c>
      <c r="B14750" s="1">
        <v>1.70022935061952E9</v>
      </c>
      <c r="C14750" s="1">
        <v>-11086.8228777435</v>
      </c>
      <c r="D14750" s="1">
        <v>-11424.4906812299</v>
      </c>
      <c r="E14750" s="1">
        <v>-5539.58929056993</v>
      </c>
      <c r="F14750" s="1">
        <v>-6391.34721652832</v>
      </c>
      <c r="G14750" s="1">
        <v>-6874.41311769641</v>
      </c>
      <c r="H14750" s="1">
        <v>-29766.4215882327</v>
      </c>
      <c r="I14750" s="1">
        <v>-16635.5093283068</v>
      </c>
      <c r="J14750" s="1">
        <v>-27283.9474420484</v>
      </c>
      <c r="K14750" s="1">
        <v>0.214</v>
      </c>
      <c r="L14750" s="1">
        <v>0.974</v>
      </c>
      <c r="M14750" s="1">
        <v>0.48</v>
      </c>
    </row>
    <row r="14751">
      <c r="A14751" s="1">
        <v>14749.0</v>
      </c>
      <c r="B14751" s="1">
        <v>1.70022935062349E9</v>
      </c>
      <c r="C14751" s="1">
        <v>-11047.1485313354</v>
      </c>
      <c r="D14751" s="1">
        <v>-11400.149631518</v>
      </c>
      <c r="E14751" s="1">
        <v>-5577.43079393277</v>
      </c>
      <c r="F14751" s="1">
        <v>-6339.0441345029</v>
      </c>
      <c r="G14751" s="1">
        <v>-6846.18286444936</v>
      </c>
      <c r="H14751" s="1">
        <v>-29734.1009657503</v>
      </c>
      <c r="I14751" s="1">
        <v>-16621.0701013887</v>
      </c>
      <c r="J14751" s="1">
        <v>-27253.0796829557</v>
      </c>
      <c r="K14751" s="1">
        <v>0.214</v>
      </c>
      <c r="L14751" s="1">
        <v>0.974</v>
      </c>
      <c r="M14751" s="1">
        <v>0.48</v>
      </c>
    </row>
    <row r="14752">
      <c r="A14752" s="1">
        <v>14750.0</v>
      </c>
      <c r="B14752" s="1">
        <v>1.70022935062863E9</v>
      </c>
      <c r="C14752" s="1">
        <v>-11035.056237585</v>
      </c>
      <c r="D14752" s="1">
        <v>-11395.4781169269</v>
      </c>
      <c r="E14752" s="1">
        <v>-5676.87370501443</v>
      </c>
      <c r="F14752" s="1">
        <v>-6329.32112566484</v>
      </c>
      <c r="G14752" s="1">
        <v>-6840.88550101345</v>
      </c>
      <c r="H14752" s="1">
        <v>-29761.2136317746</v>
      </c>
      <c r="I14752" s="1">
        <v>-16676.5694828712</v>
      </c>
      <c r="J14752" s="1">
        <v>-27251.6491713105</v>
      </c>
      <c r="K14752" s="1">
        <v>0.174</v>
      </c>
      <c r="L14752" s="1">
        <v>1.002</v>
      </c>
      <c r="M14752" s="1">
        <v>0.47</v>
      </c>
    </row>
    <row r="14753">
      <c r="A14753" s="1">
        <v>14751.0</v>
      </c>
      <c r="B14753" s="1">
        <v>1.70022935063165E9</v>
      </c>
      <c r="C14753" s="1">
        <v>-11023.1874612793</v>
      </c>
      <c r="D14753" s="1">
        <v>-11385.8445150666</v>
      </c>
      <c r="E14753" s="1">
        <v>-5756.44591527532</v>
      </c>
      <c r="F14753" s="1">
        <v>-6325.3425151518</v>
      </c>
      <c r="G14753" s="1">
        <v>-6892.18275453838</v>
      </c>
      <c r="H14753" s="1">
        <v>-29790.8296931779</v>
      </c>
      <c r="I14753" s="1">
        <v>-16933.7710063184</v>
      </c>
      <c r="J14753" s="1">
        <v>-27242.3508456171</v>
      </c>
      <c r="K14753" s="1">
        <v>0.174</v>
      </c>
      <c r="L14753" s="1">
        <v>1.002</v>
      </c>
      <c r="M14753" s="1">
        <v>0.47</v>
      </c>
    </row>
    <row r="14754">
      <c r="A14754" s="1">
        <v>14752.0</v>
      </c>
      <c r="B14754" s="1">
        <v>1.7002293506355E9</v>
      </c>
      <c r="C14754" s="1">
        <v>-11022.1816327788</v>
      </c>
      <c r="D14754" s="1">
        <v>-11383.7210993434</v>
      </c>
      <c r="E14754" s="1">
        <v>-5796.47788959478</v>
      </c>
      <c r="F14754" s="1">
        <v>-6303.86248873025</v>
      </c>
      <c r="G14754" s="1">
        <v>-6854.45300989782</v>
      </c>
      <c r="H14754" s="1">
        <v>-29728.1554017252</v>
      </c>
      <c r="I14754" s="1">
        <v>-17357.7835986356</v>
      </c>
      <c r="J14754" s="1">
        <v>-27225.0729471532</v>
      </c>
      <c r="K14754" s="1">
        <v>0.174</v>
      </c>
      <c r="L14754" s="1">
        <v>1.002</v>
      </c>
      <c r="M14754" s="1">
        <v>0.47</v>
      </c>
    </row>
    <row r="14755">
      <c r="A14755" s="1">
        <v>14753.0</v>
      </c>
      <c r="B14755" s="1">
        <v>1.70022935063975E9</v>
      </c>
      <c r="C14755" s="1">
        <v>-11028.2836590151</v>
      </c>
      <c r="D14755" s="1">
        <v>-11387.4538406674</v>
      </c>
      <c r="E14755" s="1">
        <v>-5829.26789871071</v>
      </c>
      <c r="F14755" s="1">
        <v>-6307.81874749884</v>
      </c>
      <c r="G14755" s="1">
        <v>-6852.41900115239</v>
      </c>
      <c r="H14755" s="1">
        <v>-29734.9503320396</v>
      </c>
      <c r="I14755" s="1">
        <v>-17587.1572002359</v>
      </c>
      <c r="J14755" s="1">
        <v>-27222.1225168851</v>
      </c>
      <c r="K14755" s="1">
        <v>0.174</v>
      </c>
      <c r="L14755" s="1">
        <v>1.002</v>
      </c>
      <c r="M14755" s="1">
        <v>0.47</v>
      </c>
    </row>
    <row r="14756">
      <c r="A14756" s="1">
        <v>14754.0</v>
      </c>
      <c r="B14756" s="1">
        <v>1.70022935064366E9</v>
      </c>
      <c r="C14756" s="1">
        <v>-11016.1690135203</v>
      </c>
      <c r="D14756" s="1">
        <v>-11365.1020962121</v>
      </c>
      <c r="E14756" s="1">
        <v>-5870.88684688649</v>
      </c>
      <c r="F14756" s="1">
        <v>-6289.31150308984</v>
      </c>
      <c r="G14756" s="1">
        <v>-6868.80282983813</v>
      </c>
      <c r="H14756" s="1">
        <v>-29737.4537274186</v>
      </c>
      <c r="I14756" s="1">
        <v>-17634.7440641813</v>
      </c>
      <c r="J14756" s="1">
        <v>-27191.9923653593</v>
      </c>
      <c r="K14756" s="1">
        <v>0.174</v>
      </c>
      <c r="L14756" s="1">
        <v>1.002</v>
      </c>
      <c r="M14756" s="1">
        <v>0.47</v>
      </c>
    </row>
    <row r="14757">
      <c r="A14757" s="1">
        <v>14755.0</v>
      </c>
      <c r="B14757" s="1">
        <v>1.70022935064889E9</v>
      </c>
      <c r="C14757" s="1">
        <v>-11007.8765163274</v>
      </c>
      <c r="D14757" s="1">
        <v>-11350.7522762718</v>
      </c>
      <c r="E14757" s="1">
        <v>-5897.19485011039</v>
      </c>
      <c r="F14757" s="1">
        <v>-6250.26300552642</v>
      </c>
      <c r="G14757" s="1">
        <v>-6910.131205336</v>
      </c>
      <c r="H14757" s="1">
        <v>-29739.3536256973</v>
      </c>
      <c r="I14757" s="1">
        <v>-17659.375686571</v>
      </c>
      <c r="J14757" s="1">
        <v>-27170.1547110265</v>
      </c>
      <c r="K14757" s="1">
        <v>0.174</v>
      </c>
      <c r="L14757" s="1">
        <v>1.002</v>
      </c>
      <c r="M14757" s="1">
        <v>0.47</v>
      </c>
    </row>
    <row r="14758">
      <c r="A14758" s="1">
        <v>14756.0</v>
      </c>
      <c r="B14758" s="1">
        <v>1.70022935065152E9</v>
      </c>
      <c r="C14758" s="1">
        <v>-10984.7424608162</v>
      </c>
      <c r="D14758" s="1">
        <v>-11328.8475667056</v>
      </c>
      <c r="E14758" s="1">
        <v>-5905.48734730331</v>
      </c>
      <c r="F14758" s="1">
        <v>-6219.12702550018</v>
      </c>
      <c r="G14758" s="1">
        <v>-6932.81822595813</v>
      </c>
      <c r="H14758" s="1">
        <v>-29742.974608299</v>
      </c>
      <c r="I14758" s="1">
        <v>-17650.2114713444</v>
      </c>
      <c r="J14758" s="1">
        <v>-27150.3063619502</v>
      </c>
      <c r="K14758" s="1">
        <v>0.174</v>
      </c>
      <c r="L14758" s="1">
        <v>1.002</v>
      </c>
      <c r="M14758" s="1">
        <v>0.47</v>
      </c>
    </row>
    <row r="14759">
      <c r="A14759" s="1">
        <v>14757.0</v>
      </c>
      <c r="B14759" s="1">
        <v>1.70022935065562E9</v>
      </c>
      <c r="C14759" s="1">
        <v>-10970.4820478537</v>
      </c>
      <c r="D14759" s="1">
        <v>-11313.2907525647</v>
      </c>
      <c r="E14759" s="1">
        <v>-5849.78680012068</v>
      </c>
      <c r="F14759" s="1">
        <v>-6189.35450188571</v>
      </c>
      <c r="G14759" s="1">
        <v>-6898.46359473032</v>
      </c>
      <c r="H14759" s="1">
        <v>-29737.9454657966</v>
      </c>
      <c r="I14759" s="1">
        <v>-17635.8840031485</v>
      </c>
      <c r="J14759" s="1">
        <v>-27134.9954169983</v>
      </c>
      <c r="K14759" s="1">
        <v>0.174</v>
      </c>
      <c r="L14759" s="1">
        <v>1.002</v>
      </c>
      <c r="M14759" s="1">
        <v>0.47</v>
      </c>
    </row>
    <row r="14760">
      <c r="A14760" s="1">
        <v>14758.0</v>
      </c>
      <c r="B14760" s="1">
        <v>1.70022935065993E9</v>
      </c>
      <c r="C14760" s="1">
        <v>-10959.1720651593</v>
      </c>
      <c r="D14760" s="1">
        <v>-11291.6766156764</v>
      </c>
      <c r="E14760" s="1">
        <v>-5840.66728838292</v>
      </c>
      <c r="F14760" s="1">
        <v>-6158.5537980263</v>
      </c>
      <c r="G14760" s="1">
        <v>-6908.85715590204</v>
      </c>
      <c r="H14760" s="1">
        <v>-29736.0455675179</v>
      </c>
      <c r="I14760" s="1">
        <v>-17442.3625996545</v>
      </c>
      <c r="J14760" s="1">
        <v>-27112.6883760319</v>
      </c>
      <c r="K14760" s="1">
        <v>0.174</v>
      </c>
      <c r="L14760" s="1">
        <v>1.002</v>
      </c>
      <c r="M14760" s="1">
        <v>0.47</v>
      </c>
    </row>
    <row r="14761">
      <c r="A14761" s="1">
        <v>14759.0</v>
      </c>
      <c r="B14761" s="1">
        <v>1.70022935066365E9</v>
      </c>
      <c r="C14761" s="1">
        <v>-10956.6463180358</v>
      </c>
      <c r="D14761" s="1">
        <v>-11275.8739323465</v>
      </c>
      <c r="E14761" s="1">
        <v>-5842.54483491716</v>
      </c>
      <c r="F14761" s="1">
        <v>-6131.44113200201</v>
      </c>
      <c r="G14761" s="1">
        <v>-6913.88629840449</v>
      </c>
      <c r="H14761" s="1">
        <v>-29742.0581867764</v>
      </c>
      <c r="I14761" s="1">
        <v>-17003.1061176188</v>
      </c>
      <c r="J14761" s="1">
        <v>-27102.6971462604</v>
      </c>
      <c r="K14761" s="1">
        <v>0.174</v>
      </c>
      <c r="L14761" s="1">
        <v>1.002</v>
      </c>
      <c r="M14761" s="1">
        <v>0.47</v>
      </c>
    </row>
    <row r="14762">
      <c r="A14762" s="1">
        <v>14760.0</v>
      </c>
      <c r="B14762" s="1">
        <v>1.70022935066751E9</v>
      </c>
      <c r="C14762" s="1">
        <v>-10970.1244199424</v>
      </c>
      <c r="D14762" s="1">
        <v>-11271.2471212443</v>
      </c>
      <c r="E14762" s="1">
        <v>-5802.42345361989</v>
      </c>
      <c r="F14762" s="1">
        <v>-6089.82218382623</v>
      </c>
      <c r="G14762" s="1">
        <v>-6909.19243206887</v>
      </c>
      <c r="H14762" s="1">
        <v>-29722.2321894445</v>
      </c>
      <c r="I14762" s="1">
        <v>-16843.961697097</v>
      </c>
      <c r="J14762" s="1">
        <v>-27065.8167679091</v>
      </c>
      <c r="K14762" s="1">
        <v>0.202</v>
      </c>
      <c r="L14762" s="1">
        <v>0.82</v>
      </c>
      <c r="M14762" s="1">
        <v>0.394</v>
      </c>
    </row>
    <row r="14763">
      <c r="A14763" s="1">
        <v>14761.0</v>
      </c>
      <c r="B14763" s="1">
        <v>1.70022935067258E9</v>
      </c>
      <c r="C14763" s="1">
        <v>-10988.4975538846</v>
      </c>
      <c r="D14763" s="1">
        <v>-11271.0459555442</v>
      </c>
      <c r="E14763" s="1">
        <v>-5734.36239175348</v>
      </c>
      <c r="F14763" s="1">
        <v>-6025.96324991741</v>
      </c>
      <c r="G14763" s="1">
        <v>-6928.95137416736</v>
      </c>
      <c r="H14763" s="1">
        <v>-29738.01252103</v>
      </c>
      <c r="I14763" s="1">
        <v>-16824.3145137208</v>
      </c>
      <c r="J14763" s="1">
        <v>-27057.8371951386</v>
      </c>
      <c r="K14763" s="1">
        <v>0.202</v>
      </c>
      <c r="L14763" s="1">
        <v>0.82</v>
      </c>
      <c r="M14763" s="1">
        <v>0.394</v>
      </c>
    </row>
    <row r="14764">
      <c r="A14764" s="1">
        <v>14762.0</v>
      </c>
      <c r="B14764" s="1">
        <v>1.70022935067563E9</v>
      </c>
      <c r="C14764" s="1">
        <v>-10971.7560972876</v>
      </c>
      <c r="D14764" s="1">
        <v>-11246.883719788</v>
      </c>
      <c r="E14764" s="1">
        <v>-5556.3083954225</v>
      </c>
      <c r="F14764" s="1">
        <v>-5932.97999298334</v>
      </c>
      <c r="G14764" s="1">
        <v>-6906.93490587889</v>
      </c>
      <c r="H14764" s="1">
        <v>-29728.0883464918</v>
      </c>
      <c r="I14764" s="1">
        <v>-16799.0346907418</v>
      </c>
      <c r="J14764" s="1">
        <v>-27035.7760233612</v>
      </c>
      <c r="K14764" s="1">
        <v>0.202</v>
      </c>
      <c r="L14764" s="1">
        <v>0.82</v>
      </c>
      <c r="M14764" s="1">
        <v>0.394</v>
      </c>
    </row>
    <row r="14765">
      <c r="A14765" s="1">
        <v>14763.0</v>
      </c>
      <c r="B14765" s="1">
        <v>1.70022935067952E9</v>
      </c>
      <c r="C14765" s="1">
        <v>-10991.2915219416</v>
      </c>
      <c r="D14765" s="1">
        <v>-11266.0391647862</v>
      </c>
      <c r="E14765" s="1">
        <v>-5485.542772477</v>
      </c>
      <c r="F14765" s="1">
        <v>-5876.63124521151</v>
      </c>
      <c r="G14765" s="1">
        <v>-6912.72400769281</v>
      </c>
      <c r="H14765" s="1">
        <v>-29723.8862185342</v>
      </c>
      <c r="I14765" s="1">
        <v>-16777.8228852537</v>
      </c>
      <c r="J14765" s="1">
        <v>-27011.9714155163</v>
      </c>
      <c r="K14765" s="1">
        <v>0.202</v>
      </c>
      <c r="L14765" s="1">
        <v>0.82</v>
      </c>
      <c r="M14765" s="1">
        <v>0.394</v>
      </c>
    </row>
    <row r="14766">
      <c r="A14766" s="1">
        <v>14764.0</v>
      </c>
      <c r="B14766" s="1">
        <v>1.70022935068372E9</v>
      </c>
      <c r="C14766" s="1">
        <v>-11027.8589758704</v>
      </c>
      <c r="D14766" s="1">
        <v>-11295.2752465337</v>
      </c>
      <c r="E14766" s="1">
        <v>-5480.53598171901</v>
      </c>
      <c r="F14766" s="1">
        <v>-5879.20169582387</v>
      </c>
      <c r="G14766" s="1">
        <v>-6945.82694123112</v>
      </c>
      <c r="H14766" s="1">
        <v>-29709.0893637048</v>
      </c>
      <c r="I14766" s="1">
        <v>-16785.1319056906</v>
      </c>
      <c r="J14766" s="1">
        <v>-27000.1696944439</v>
      </c>
      <c r="K14766" s="1">
        <v>0.202</v>
      </c>
      <c r="L14766" s="1">
        <v>0.82</v>
      </c>
      <c r="M14766" s="1">
        <v>0.394</v>
      </c>
    </row>
    <row r="14767">
      <c r="A14767" s="1">
        <v>14765.0</v>
      </c>
      <c r="B14767" s="1">
        <v>1.70022935068751E9</v>
      </c>
      <c r="C14767" s="1">
        <v>-11037.9843161087</v>
      </c>
      <c r="D14767" s="1">
        <v>-11318.0293223892</v>
      </c>
      <c r="E14767" s="1">
        <v>-5469.98595833611</v>
      </c>
      <c r="F14767" s="1">
        <v>-5876.56418997814</v>
      </c>
      <c r="G14767" s="1">
        <v>-6956.35461286957</v>
      </c>
      <c r="H14767" s="1">
        <v>-29696.1253519207</v>
      </c>
      <c r="I14767" s="1">
        <v>-16861.4854647499</v>
      </c>
      <c r="J14767" s="1">
        <v>-26989.0608774496</v>
      </c>
      <c r="K14767" s="1">
        <v>0.202</v>
      </c>
      <c r="L14767" s="1">
        <v>0.82</v>
      </c>
      <c r="M14767" s="1">
        <v>0.394</v>
      </c>
    </row>
    <row r="14768">
      <c r="A14768" s="1">
        <v>14766.0</v>
      </c>
      <c r="B14768" s="1">
        <v>1.70022935069178E9</v>
      </c>
      <c r="C14768" s="1">
        <v>-11017.5548216765</v>
      </c>
      <c r="D14768" s="1">
        <v>-11281.1712957824</v>
      </c>
      <c r="E14768" s="1">
        <v>-5447.79067609199</v>
      </c>
      <c r="F14768" s="1">
        <v>-5863.42136423842</v>
      </c>
      <c r="G14768" s="1">
        <v>-6940.95426093986</v>
      </c>
      <c r="H14768" s="1">
        <v>-29676.992258667</v>
      </c>
      <c r="I14768" s="1">
        <v>-16942.1082070002</v>
      </c>
      <c r="J14768" s="1">
        <v>-26960.5847550135</v>
      </c>
      <c r="K14768" s="1">
        <v>0.202</v>
      </c>
      <c r="L14768" s="1">
        <v>0.82</v>
      </c>
      <c r="M14768" s="1">
        <v>0.394</v>
      </c>
    </row>
    <row r="14769">
      <c r="A14769" s="1">
        <v>14767.0</v>
      </c>
      <c r="B14769" s="1">
        <v>1.70022935069812E9</v>
      </c>
      <c r="C14769" s="1">
        <v>-10995.8512778104</v>
      </c>
      <c r="D14769" s="1">
        <v>-11264.1392665075</v>
      </c>
      <c r="E14769" s="1">
        <v>-5446.71779235813</v>
      </c>
      <c r="F14769" s="1">
        <v>-5843.84123609557</v>
      </c>
      <c r="G14769" s="1">
        <v>-6869.56278914961</v>
      </c>
      <c r="H14769" s="1">
        <v>-29668.0068573959</v>
      </c>
      <c r="I14769" s="1">
        <v>-16944.8351198238</v>
      </c>
      <c r="J14769" s="1">
        <v>-26948.3583507965</v>
      </c>
      <c r="K14769" s="1">
        <v>0.202</v>
      </c>
      <c r="L14769" s="1">
        <v>0.82</v>
      </c>
      <c r="M14769" s="1">
        <v>0.394</v>
      </c>
    </row>
    <row r="14770">
      <c r="A14770" s="1">
        <v>14768.0</v>
      </c>
      <c r="B14770" s="1">
        <v>1.70022935070057E9</v>
      </c>
      <c r="C14770" s="1">
        <v>-11002.3556354469</v>
      </c>
      <c r="D14770" s="1">
        <v>-11293.0624238327</v>
      </c>
      <c r="E14770" s="1">
        <v>-5484.71575793215</v>
      </c>
      <c r="F14770" s="1">
        <v>-5869.34457651908</v>
      </c>
      <c r="G14770" s="1">
        <v>-6879.88929508796</v>
      </c>
      <c r="H14770" s="1">
        <v>-29695.7677240094</v>
      </c>
      <c r="I14770" s="1">
        <v>-16993.5395709919</v>
      </c>
      <c r="J14770" s="1">
        <v>-26976.8121214881</v>
      </c>
      <c r="K14770" s="1">
        <v>0.202</v>
      </c>
      <c r="L14770" s="1">
        <v>0.82</v>
      </c>
      <c r="M14770" s="1">
        <v>0.394</v>
      </c>
    </row>
    <row r="14771">
      <c r="A14771" s="1">
        <v>14769.0</v>
      </c>
      <c r="B14771" s="1">
        <v>1.70022935070353E9</v>
      </c>
      <c r="C14771" s="1">
        <v>-11023.9027171018</v>
      </c>
      <c r="D14771" s="1">
        <v>-11286.7592318963</v>
      </c>
      <c r="E14771" s="1">
        <v>-5462.09579254338</v>
      </c>
      <c r="F14771" s="1">
        <v>-5869.45633524135</v>
      </c>
      <c r="G14771" s="1">
        <v>-6878.65994914292</v>
      </c>
      <c r="H14771" s="1">
        <v>-29696.2147588985</v>
      </c>
      <c r="I14771" s="1">
        <v>-17037.3266383798</v>
      </c>
      <c r="J14771" s="1">
        <v>-26976.5662522991</v>
      </c>
      <c r="K14771" s="1">
        <v>0.202</v>
      </c>
      <c r="L14771" s="1">
        <v>0.82</v>
      </c>
      <c r="M14771" s="1">
        <v>0.394</v>
      </c>
    </row>
    <row r="14772">
      <c r="A14772" s="1">
        <v>14770.0</v>
      </c>
      <c r="B14772" s="1">
        <v>1.70022935070783E9</v>
      </c>
      <c r="C14772" s="1">
        <v>-10996.0300917661</v>
      </c>
      <c r="D14772" s="1">
        <v>-11271.135362522</v>
      </c>
      <c r="E14772" s="1">
        <v>-5427.09296072637</v>
      </c>
      <c r="F14772" s="1">
        <v>-5842.81305585063</v>
      </c>
      <c r="G14772" s="1">
        <v>-6814.04105592263</v>
      </c>
      <c r="H14772" s="1">
        <v>-29645.1633745626</v>
      </c>
      <c r="I14772" s="1">
        <v>-17028.4529958311</v>
      </c>
      <c r="J14772" s="1">
        <v>-26921.4244987278</v>
      </c>
      <c r="K14772" s="1">
        <v>0.204</v>
      </c>
      <c r="L14772" s="1">
        <v>0.818</v>
      </c>
      <c r="M14772" s="1">
        <v>0.374</v>
      </c>
    </row>
    <row r="14773">
      <c r="A14773" s="1">
        <v>14771.0</v>
      </c>
      <c r="B14773" s="1">
        <v>1.7002293507121E9</v>
      </c>
      <c r="C14773" s="1">
        <v>-10946.0739429085</v>
      </c>
      <c r="D14773" s="1">
        <v>-11219.9051642304</v>
      </c>
      <c r="E14773" s="1">
        <v>-5397.3204371119</v>
      </c>
      <c r="F14773" s="1">
        <v>-5791.56050581461</v>
      </c>
      <c r="G14773" s="1">
        <v>-6773.15971531387</v>
      </c>
      <c r="H14773" s="1">
        <v>-29598.1353042287</v>
      </c>
      <c r="I14773" s="1">
        <v>-17001.0721088733</v>
      </c>
      <c r="J14773" s="1">
        <v>-26861.9241549878</v>
      </c>
      <c r="K14773" s="1">
        <v>0.204</v>
      </c>
      <c r="L14773" s="1">
        <v>0.818</v>
      </c>
      <c r="M14773" s="1">
        <v>0.374</v>
      </c>
    </row>
    <row r="14774">
      <c r="A14774" s="1">
        <v>14772.0</v>
      </c>
      <c r="B14774" s="1">
        <v>1.70022935071565E9</v>
      </c>
      <c r="C14774" s="1">
        <v>-10952.8912249673</v>
      </c>
      <c r="D14774" s="1">
        <v>-11227.3482951341</v>
      </c>
      <c r="E14774" s="1">
        <v>-5411.37968437429</v>
      </c>
      <c r="F14774" s="1">
        <v>-5797.34960762853</v>
      </c>
      <c r="G14774" s="1">
        <v>-6786.50370675369</v>
      </c>
      <c r="H14774" s="1">
        <v>-29645.0963193293</v>
      </c>
      <c r="I14774" s="1">
        <v>-17094.4353454632</v>
      </c>
      <c r="J14774" s="1">
        <v>-26881.4819313862</v>
      </c>
      <c r="K14774" s="1">
        <v>0.204</v>
      </c>
      <c r="L14774" s="1">
        <v>0.818</v>
      </c>
      <c r="M14774" s="1">
        <v>0.374</v>
      </c>
    </row>
    <row r="14775">
      <c r="A14775" s="1">
        <v>14773.0</v>
      </c>
      <c r="B14775" s="1">
        <v>1.70022935071956E9</v>
      </c>
      <c r="C14775" s="1">
        <v>-10984.6307020939</v>
      </c>
      <c r="D14775" s="1">
        <v>-11247.7107343328</v>
      </c>
      <c r="E14775" s="1">
        <v>-5452.17161800523</v>
      </c>
      <c r="F14775" s="1">
        <v>-5825.84808180905</v>
      </c>
      <c r="G14775" s="1">
        <v>-6829.66492529689</v>
      </c>
      <c r="H14775" s="1">
        <v>-29670.0855696303</v>
      </c>
      <c r="I14775" s="1">
        <v>-17201.3884426818</v>
      </c>
      <c r="J14775" s="1">
        <v>-26912.3273387345</v>
      </c>
      <c r="K14775" s="1">
        <v>0.204</v>
      </c>
      <c r="L14775" s="1">
        <v>0.818</v>
      </c>
      <c r="M14775" s="1">
        <v>0.374</v>
      </c>
    </row>
    <row r="14776">
      <c r="A14776" s="1">
        <v>14774.0</v>
      </c>
      <c r="B14776" s="1">
        <v>1.70022935072372E9</v>
      </c>
      <c r="C14776" s="1">
        <v>-10962.1224954274</v>
      </c>
      <c r="D14776" s="1">
        <v>-11218.2287833963</v>
      </c>
      <c r="E14776" s="1">
        <v>-5510.46496754467</v>
      </c>
      <c r="F14776" s="1">
        <v>-5804.30100015413</v>
      </c>
      <c r="G14776" s="1">
        <v>-6835.610489322</v>
      </c>
      <c r="H14776" s="1">
        <v>-29656.6521712126</v>
      </c>
      <c r="I14776" s="1">
        <v>-17219.2027830127</v>
      </c>
      <c r="J14776" s="1">
        <v>-26885.7511145771</v>
      </c>
      <c r="K14776" s="1">
        <v>0.204</v>
      </c>
      <c r="L14776" s="1">
        <v>0.818</v>
      </c>
      <c r="M14776" s="1">
        <v>0.374</v>
      </c>
    </row>
    <row r="14777">
      <c r="A14777" s="1">
        <v>14775.0</v>
      </c>
      <c r="B14777" s="1">
        <v>1.70022935072753E9</v>
      </c>
      <c r="C14777" s="1">
        <v>-10873.3637181954</v>
      </c>
      <c r="D14777" s="1">
        <v>-11147.8878435954</v>
      </c>
      <c r="E14777" s="1">
        <v>-5509.77206346655</v>
      </c>
      <c r="F14777" s="1">
        <v>-5743.86188314698</v>
      </c>
      <c r="G14777" s="1">
        <v>-6800.04886389361</v>
      </c>
      <c r="H14777" s="1">
        <v>-29615.8825893262</v>
      </c>
      <c r="I14777" s="1">
        <v>-17172.1523609343</v>
      </c>
      <c r="J14777" s="1">
        <v>-26842.3663785894</v>
      </c>
      <c r="K14777" s="1">
        <v>0.204</v>
      </c>
      <c r="L14777" s="1">
        <v>0.818</v>
      </c>
      <c r="M14777" s="1">
        <v>0.374</v>
      </c>
    </row>
    <row r="14778">
      <c r="A14778" s="1">
        <v>14776.0</v>
      </c>
      <c r="B14778" s="1">
        <v>1.70022935073077E9</v>
      </c>
      <c r="C14778" s="1">
        <v>-10825.2627641275</v>
      </c>
      <c r="D14778" s="1">
        <v>-11119.3670176705</v>
      </c>
      <c r="E14778" s="1">
        <v>-5523.69720026221</v>
      </c>
      <c r="F14778" s="1">
        <v>-5706.55682165108</v>
      </c>
      <c r="G14778" s="1">
        <v>-6796.31612256957</v>
      </c>
      <c r="H14778" s="1">
        <v>-29588.6134610907</v>
      </c>
      <c r="I14778" s="1">
        <v>-17141.999857664</v>
      </c>
      <c r="J14778" s="1">
        <v>-26812.6162067194</v>
      </c>
      <c r="K14778" s="1">
        <v>0.204</v>
      </c>
      <c r="L14778" s="1">
        <v>0.818</v>
      </c>
      <c r="M14778" s="1">
        <v>0.374</v>
      </c>
    </row>
    <row r="14779">
      <c r="A14779" s="1">
        <v>14777.0</v>
      </c>
      <c r="B14779" s="1">
        <v>1.70022935073462E9</v>
      </c>
      <c r="C14779" s="1">
        <v>-10857.8516075434</v>
      </c>
      <c r="D14779" s="1">
        <v>-11168.3620415165</v>
      </c>
      <c r="E14779" s="1">
        <v>-5583.71163412471</v>
      </c>
      <c r="F14779" s="1">
        <v>-5747.25934830419</v>
      </c>
      <c r="G14779" s="1">
        <v>-6852.03902149665</v>
      </c>
      <c r="H14779" s="1">
        <v>-29654.6405142117</v>
      </c>
      <c r="I14779" s="1">
        <v>-17190.056108243</v>
      </c>
      <c r="J14779" s="1">
        <v>-26842.4110820783</v>
      </c>
      <c r="K14779" s="1">
        <v>0.204</v>
      </c>
      <c r="L14779" s="1">
        <v>0.818</v>
      </c>
      <c r="M14779" s="1">
        <v>0.374</v>
      </c>
    </row>
    <row r="14780">
      <c r="A14780" s="1">
        <v>14778.0</v>
      </c>
      <c r="B14780" s="1">
        <v>1.70022935073884E9</v>
      </c>
      <c r="C14780" s="1">
        <v>-10871.1955989832</v>
      </c>
      <c r="D14780" s="1">
        <v>-11187.9868731483</v>
      </c>
      <c r="E14780" s="1">
        <v>-5592.22764876218</v>
      </c>
      <c r="F14780" s="1">
        <v>-5760.04454613263</v>
      </c>
      <c r="G14780" s="1">
        <v>-6865.80769608112</v>
      </c>
      <c r="H14780" s="1">
        <v>-29670.8455289418</v>
      </c>
      <c r="I14780" s="1">
        <v>-17234.6925419202</v>
      </c>
      <c r="J14780" s="1">
        <v>-26833.8727156964</v>
      </c>
      <c r="K14780" s="1">
        <v>0.204</v>
      </c>
      <c r="L14780" s="1">
        <v>0.818</v>
      </c>
      <c r="M14780" s="1">
        <v>0.374</v>
      </c>
    </row>
    <row r="14781">
      <c r="A14781" s="1">
        <v>14779.0</v>
      </c>
      <c r="B14781" s="1">
        <v>1.70022935074371E9</v>
      </c>
      <c r="C14781" s="1">
        <v>-10857.8963110323</v>
      </c>
      <c r="D14781" s="1">
        <v>-11168.093820583</v>
      </c>
      <c r="E14781" s="1">
        <v>-5571.73109909666</v>
      </c>
      <c r="F14781" s="1">
        <v>-5726.91926084986</v>
      </c>
      <c r="G14781" s="1">
        <v>-6854.14008547545</v>
      </c>
      <c r="H14781" s="1">
        <v>-29642.3023512723</v>
      </c>
      <c r="I14781" s="1">
        <v>-17265.560301013</v>
      </c>
      <c r="J14781" s="1">
        <v>-26785.8164651175</v>
      </c>
      <c r="K14781" s="1">
        <v>0.204</v>
      </c>
      <c r="L14781" s="1">
        <v>0.818</v>
      </c>
      <c r="M14781" s="1">
        <v>0.374</v>
      </c>
    </row>
    <row r="14782">
      <c r="A14782" s="1">
        <v>14780.0</v>
      </c>
      <c r="B14782" s="1">
        <v>1.70022935074787E9</v>
      </c>
      <c r="C14782" s="1">
        <v>-10853.7165348191</v>
      </c>
      <c r="D14782" s="1">
        <v>-11159.3095850121</v>
      </c>
      <c r="E14782" s="1">
        <v>-5584.22572424718</v>
      </c>
      <c r="F14782" s="1">
        <v>-5701.43827217081</v>
      </c>
      <c r="G14782" s="1">
        <v>-6842.31601265859</v>
      </c>
      <c r="H14782" s="1">
        <v>-29638.5919616928</v>
      </c>
      <c r="I14782" s="1">
        <v>-17330.5368221446</v>
      </c>
      <c r="J14782" s="1">
        <v>-26770.4384649322</v>
      </c>
      <c r="K14782" s="1">
        <v>0.176</v>
      </c>
      <c r="L14782" s="1">
        <v>0.666</v>
      </c>
      <c r="M14782" s="1">
        <v>0.322</v>
      </c>
    </row>
    <row r="14783">
      <c r="A14783" s="1">
        <v>14781.0</v>
      </c>
      <c r="B14783" s="1">
        <v>1.70022935075177E9</v>
      </c>
      <c r="C14783" s="1">
        <v>-10857.3375174209</v>
      </c>
      <c r="D14783" s="1">
        <v>-11157.2308727778</v>
      </c>
      <c r="E14783" s="1">
        <v>-5599.02257907659</v>
      </c>
      <c r="F14783" s="1">
        <v>-5693.14577497789</v>
      </c>
      <c r="G14783" s="1">
        <v>-6858.81160006661</v>
      </c>
      <c r="H14783" s="1">
        <v>-29656.7639299349</v>
      </c>
      <c r="I14783" s="1">
        <v>-17403.5376195356</v>
      </c>
      <c r="J14783" s="1">
        <v>-26765.1634532408</v>
      </c>
      <c r="K14783" s="1">
        <v>0.176</v>
      </c>
      <c r="L14783" s="1">
        <v>0.666</v>
      </c>
      <c r="M14783" s="1">
        <v>0.322</v>
      </c>
    </row>
    <row r="14784">
      <c r="A14784" s="1">
        <v>14782.0</v>
      </c>
      <c r="B14784" s="1">
        <v>1.70022935075586E9</v>
      </c>
      <c r="C14784" s="1">
        <v>-10862.8360465569</v>
      </c>
      <c r="D14784" s="1">
        <v>-11151.6652884084</v>
      </c>
      <c r="E14784" s="1">
        <v>-5589.97012257219</v>
      </c>
      <c r="F14784" s="1">
        <v>-5691.75996682166</v>
      </c>
      <c r="G14784" s="1">
        <v>-6893.5238592057</v>
      </c>
      <c r="H14784" s="1">
        <v>-29633.6522261681</v>
      </c>
      <c r="I14784" s="1">
        <v>-17450.9233177808</v>
      </c>
      <c r="J14784" s="1">
        <v>-26749.6513425888</v>
      </c>
      <c r="K14784" s="1">
        <v>0.176</v>
      </c>
      <c r="L14784" s="1">
        <v>0.666</v>
      </c>
      <c r="M14784" s="1">
        <v>0.322</v>
      </c>
    </row>
    <row r="14785">
      <c r="A14785" s="1">
        <v>14783.0</v>
      </c>
      <c r="B14785" s="1">
        <v>1.70022935076093E9</v>
      </c>
      <c r="C14785" s="1">
        <v>-10854.2082731972</v>
      </c>
      <c r="D14785" s="1">
        <v>-11138.0754277796</v>
      </c>
      <c r="E14785" s="1">
        <v>-5531.20738639919</v>
      </c>
      <c r="F14785" s="1">
        <v>-5681.92519926133</v>
      </c>
      <c r="G14785" s="1">
        <v>-6871.30622521713</v>
      </c>
      <c r="H14785" s="1">
        <v>-29627.8184208653</v>
      </c>
      <c r="I14785" s="1">
        <v>-17481.9028355959</v>
      </c>
      <c r="J14785" s="1">
        <v>-26733.1781069252</v>
      </c>
      <c r="K14785" s="1">
        <v>0.176</v>
      </c>
      <c r="L14785" s="1">
        <v>0.666</v>
      </c>
      <c r="M14785" s="1">
        <v>0.322</v>
      </c>
    </row>
    <row r="14786">
      <c r="A14786" s="1">
        <v>14784.0</v>
      </c>
      <c r="B14786" s="1">
        <v>1.70022935076476E9</v>
      </c>
      <c r="C14786" s="1">
        <v>-10870.2344739716</v>
      </c>
      <c r="D14786" s="1">
        <v>-11153.7663523872</v>
      </c>
      <c r="E14786" s="1">
        <v>-5463.74982163308</v>
      </c>
      <c r="F14786" s="1">
        <v>-5693.05636800007</v>
      </c>
      <c r="G14786" s="1">
        <v>-6864.98068153627</v>
      </c>
      <c r="H14786" s="1">
        <v>-29677.6851627451</v>
      </c>
      <c r="I14786" s="1">
        <v>-17493.5257427127</v>
      </c>
      <c r="J14786" s="1">
        <v>-26745.8068425425</v>
      </c>
      <c r="K14786" s="1">
        <v>0.176</v>
      </c>
      <c r="L14786" s="1">
        <v>0.666</v>
      </c>
      <c r="M14786" s="1">
        <v>0.322</v>
      </c>
    </row>
    <row r="14787">
      <c r="A14787" s="1">
        <v>14785.0</v>
      </c>
      <c r="B14787" s="1">
        <v>1.70022935076868E9</v>
      </c>
      <c r="C14787" s="1">
        <v>-10871.7096891057</v>
      </c>
      <c r="D14787" s="1">
        <v>-11150.7712186302</v>
      </c>
      <c r="E14787" s="1">
        <v>-5381.54010552646</v>
      </c>
      <c r="F14787" s="1">
        <v>-5718.82792935704</v>
      </c>
      <c r="G14787" s="1">
        <v>-6878.68230088738</v>
      </c>
      <c r="H14787" s="1">
        <v>-29718.1865236981</v>
      </c>
      <c r="I14787" s="1">
        <v>-17508.5908184755</v>
      </c>
      <c r="J14787" s="1">
        <v>-26768.4715114201</v>
      </c>
      <c r="K14787" s="1">
        <v>0.176</v>
      </c>
      <c r="L14787" s="1">
        <v>0.666</v>
      </c>
      <c r="M14787" s="1">
        <v>0.322</v>
      </c>
    </row>
    <row r="14788">
      <c r="A14788" s="1">
        <v>14786.0</v>
      </c>
      <c r="B14788" s="1">
        <v>1.70022935077286E9</v>
      </c>
      <c r="C14788" s="1">
        <v>-10866.6805466032</v>
      </c>
      <c r="D14788" s="1">
        <v>-11149.5418726851</v>
      </c>
      <c r="E14788" s="1">
        <v>-5312.16029073718</v>
      </c>
      <c r="F14788" s="1">
        <v>-5738.40805749989</v>
      </c>
      <c r="G14788" s="1">
        <v>-6868.82518158259</v>
      </c>
      <c r="H14788" s="1">
        <v>-29733.0504337609</v>
      </c>
      <c r="I14788" s="1">
        <v>-17552.9143277304</v>
      </c>
      <c r="J14788" s="1">
        <v>-26774.8641103344</v>
      </c>
      <c r="K14788" s="1">
        <v>0.176</v>
      </c>
      <c r="L14788" s="1">
        <v>0.666</v>
      </c>
      <c r="M14788" s="1">
        <v>0.322</v>
      </c>
    </row>
    <row r="14789">
      <c r="A14789" s="1">
        <v>14787.0</v>
      </c>
      <c r="B14789" s="1">
        <v>1.70022935077679E9</v>
      </c>
      <c r="C14789" s="1">
        <v>-10887.5570759245</v>
      </c>
      <c r="D14789" s="1">
        <v>-11184.7458702022</v>
      </c>
      <c r="E14789" s="1">
        <v>-5281.51604908896</v>
      </c>
      <c r="F14789" s="1">
        <v>-5753.45078151831</v>
      </c>
      <c r="G14789" s="1">
        <v>-6820.32189611457</v>
      </c>
      <c r="H14789" s="1">
        <v>-29737.9007623077</v>
      </c>
      <c r="I14789" s="1">
        <v>-17602.8034213547</v>
      </c>
      <c r="J14789" s="1">
        <v>-26789.1021715524</v>
      </c>
      <c r="K14789" s="1">
        <v>0.176</v>
      </c>
      <c r="L14789" s="1">
        <v>0.666</v>
      </c>
      <c r="M14789" s="1">
        <v>0.322</v>
      </c>
    </row>
    <row r="14790">
      <c r="A14790" s="1">
        <v>14788.0</v>
      </c>
      <c r="B14790" s="1">
        <v>1.70022935078785E9</v>
      </c>
      <c r="C14790" s="1">
        <v>-10918.4248350173</v>
      </c>
      <c r="D14790" s="1">
        <v>-11213.2443443828</v>
      </c>
      <c r="E14790" s="1">
        <v>-5279.86201999926</v>
      </c>
      <c r="F14790" s="1">
        <v>-5714.11171127697</v>
      </c>
      <c r="G14790" s="1">
        <v>-6801.54643077211</v>
      </c>
      <c r="H14790" s="1">
        <v>-29733.9445035391</v>
      </c>
      <c r="I14790" s="1">
        <v>-17627.3456367666</v>
      </c>
      <c r="J14790" s="1">
        <v>-26771.3772381993</v>
      </c>
      <c r="K14790" s="1">
        <v>0.176</v>
      </c>
      <c r="L14790" s="1">
        <v>0.666</v>
      </c>
      <c r="M14790" s="1">
        <v>0.322</v>
      </c>
    </row>
    <row r="14791">
      <c r="A14791" s="1">
        <v>14789.0</v>
      </c>
      <c r="B14791" s="1">
        <v>1.70022935080065E9</v>
      </c>
      <c r="C14791" s="1">
        <v>-10934.1381113693</v>
      </c>
      <c r="D14791" s="1">
        <v>-11219.9275159749</v>
      </c>
      <c r="E14791" s="1">
        <v>-5255.29745284288</v>
      </c>
      <c r="F14791" s="1">
        <v>-5664.91552173084</v>
      </c>
      <c r="G14791" s="1">
        <v>-6789.47648876625</v>
      </c>
      <c r="H14791" s="1">
        <v>-29707.3459276373</v>
      </c>
      <c r="I14791" s="1">
        <v>-17610.7606423807</v>
      </c>
      <c r="J14791" s="1">
        <v>-26732.2169819136</v>
      </c>
      <c r="K14791" s="1">
        <v>0.176</v>
      </c>
      <c r="L14791" s="1">
        <v>0.666</v>
      </c>
      <c r="M14791" s="1">
        <v>0.322</v>
      </c>
    </row>
    <row r="14792">
      <c r="A14792" s="1">
        <v>14790.0</v>
      </c>
      <c r="B14792" s="1">
        <v>1.70022935082091E9</v>
      </c>
      <c r="C14792" s="1">
        <v>-10940.6201172614</v>
      </c>
      <c r="D14792" s="1">
        <v>-11239.9770307513</v>
      </c>
      <c r="E14792" s="1">
        <v>-5225.25670829495</v>
      </c>
      <c r="F14792" s="1">
        <v>-5688.11663247545</v>
      </c>
      <c r="G14792" s="1">
        <v>-6745.19768300028</v>
      </c>
      <c r="H14792" s="1">
        <v>-29703.5461310799</v>
      </c>
      <c r="I14792" s="1">
        <v>-17610.9171045919</v>
      </c>
      <c r="J14792" s="1">
        <v>-26716.1684293947</v>
      </c>
      <c r="K14792" s="1">
        <v>0.186</v>
      </c>
      <c r="L14792" s="1">
        <v>0.614</v>
      </c>
      <c r="M14792" s="1">
        <v>0.326</v>
      </c>
    </row>
    <row r="14793">
      <c r="A14793" s="1">
        <v>14791.0</v>
      </c>
      <c r="B14793" s="1">
        <v>1.70022935084293E9</v>
      </c>
      <c r="C14793" s="1">
        <v>-10929.6007072449</v>
      </c>
      <c r="D14793" s="1">
        <v>-11221.7156555313</v>
      </c>
      <c r="E14793" s="1">
        <v>-5204.64839990716</v>
      </c>
      <c r="F14793" s="1">
        <v>-5699.87365005894</v>
      </c>
      <c r="G14793" s="1">
        <v>-6731.96545028274</v>
      </c>
      <c r="H14793" s="1">
        <v>-29708.6646805601</v>
      </c>
      <c r="I14793" s="1">
        <v>-17603.0492905437</v>
      </c>
      <c r="J14793" s="1">
        <v>-26699.9857664091</v>
      </c>
      <c r="K14793" s="1">
        <v>0.186</v>
      </c>
      <c r="L14793" s="1">
        <v>0.614</v>
      </c>
      <c r="M14793" s="1">
        <v>0.326</v>
      </c>
    </row>
    <row r="14794">
      <c r="A14794" s="1">
        <v>14792.0</v>
      </c>
      <c r="B14794" s="1">
        <v>1.70022935088236E9</v>
      </c>
      <c r="C14794" s="1">
        <v>-10908.5230122236</v>
      </c>
      <c r="D14794" s="1">
        <v>-11210.8974112149</v>
      </c>
      <c r="E14794" s="1">
        <v>-5217.36654250223</v>
      </c>
      <c r="F14794" s="1">
        <v>-5704.20988848327</v>
      </c>
      <c r="G14794" s="1">
        <v>-6732.34542993848</v>
      </c>
      <c r="H14794" s="1">
        <v>-29737.3643204408</v>
      </c>
      <c r="I14794" s="1">
        <v>-17634.7664159257</v>
      </c>
      <c r="J14794" s="1">
        <v>-26721.0858131749</v>
      </c>
      <c r="K14794" s="1">
        <v>0.186</v>
      </c>
      <c r="L14794" s="1">
        <v>0.614</v>
      </c>
      <c r="M14794" s="1">
        <v>0.326</v>
      </c>
    </row>
    <row r="14795">
      <c r="A14795" s="1">
        <v>14793.0</v>
      </c>
      <c r="B14795" s="1">
        <v>1.70022935088484E9</v>
      </c>
      <c r="C14795" s="1">
        <v>-10893.8826196053</v>
      </c>
      <c r="D14795" s="1">
        <v>-11210.8303559816</v>
      </c>
      <c r="E14795" s="1">
        <v>-5254.89512144269</v>
      </c>
      <c r="F14795" s="1">
        <v>-5698.10786224697</v>
      </c>
      <c r="G14795" s="1">
        <v>-6755.12185753844</v>
      </c>
      <c r="H14795" s="1">
        <v>-29740.1582884977</v>
      </c>
      <c r="I14795" s="1">
        <v>-17656.5146632808</v>
      </c>
      <c r="J14795" s="1">
        <v>-26727.6125225558</v>
      </c>
      <c r="K14795" s="1">
        <v>0.186</v>
      </c>
      <c r="L14795" s="1">
        <v>0.614</v>
      </c>
      <c r="M14795" s="1">
        <v>0.326</v>
      </c>
    </row>
    <row r="14796">
      <c r="A14796" s="1">
        <v>14794.0</v>
      </c>
      <c r="B14796" s="1">
        <v>1.70022935088795E9</v>
      </c>
      <c r="C14796" s="1">
        <v>-10897.7047679072</v>
      </c>
      <c r="D14796" s="1">
        <v>-11202.3143413441</v>
      </c>
      <c r="E14796" s="1">
        <v>-5283.48300260102</v>
      </c>
      <c r="F14796" s="1">
        <v>-5687.17785920832</v>
      </c>
      <c r="G14796" s="1">
        <v>-6685.54087704907</v>
      </c>
      <c r="H14796" s="1">
        <v>-29735.7102913511</v>
      </c>
      <c r="I14796" s="1">
        <v>-17659.0404104042</v>
      </c>
      <c r="J14796" s="1">
        <v>-26719.6553015298</v>
      </c>
      <c r="K14796" s="1">
        <v>0.186</v>
      </c>
      <c r="L14796" s="1">
        <v>0.614</v>
      </c>
      <c r="M14796" s="1">
        <v>0.326</v>
      </c>
    </row>
    <row r="14797">
      <c r="A14797" s="1">
        <v>14795.0</v>
      </c>
      <c r="B14797" s="1">
        <v>1.70022935089213E9</v>
      </c>
      <c r="C14797" s="1">
        <v>-10898.6211894299</v>
      </c>
      <c r="D14797" s="1">
        <v>-11178.1297538435</v>
      </c>
      <c r="E14797" s="1">
        <v>-5317.77057859546</v>
      </c>
      <c r="F14797" s="1">
        <v>-5675.15262069137</v>
      </c>
      <c r="G14797" s="1">
        <v>-6691.39703409636</v>
      </c>
      <c r="H14797" s="1">
        <v>-29733.989207028</v>
      </c>
      <c r="I14797" s="1">
        <v>-17754.9517458619</v>
      </c>
      <c r="J14797" s="1">
        <v>-26730.4958975906</v>
      </c>
      <c r="K14797" s="1">
        <v>0.186</v>
      </c>
      <c r="L14797" s="1">
        <v>0.614</v>
      </c>
      <c r="M14797" s="1">
        <v>0.326</v>
      </c>
    </row>
    <row r="14798">
      <c r="A14798" s="1">
        <v>14796.0</v>
      </c>
      <c r="B14798" s="1">
        <v>1.70022935089537E9</v>
      </c>
      <c r="C14798" s="1">
        <v>-10884.0031485561</v>
      </c>
      <c r="D14798" s="1">
        <v>-11158.862550123</v>
      </c>
      <c r="E14798" s="1">
        <v>-5322.68796237563</v>
      </c>
      <c r="F14798" s="1">
        <v>-5548.08295346295</v>
      </c>
      <c r="G14798" s="1">
        <v>-6699.22014465572</v>
      </c>
      <c r="H14798" s="1">
        <v>-29737.6772448631</v>
      </c>
      <c r="I14798" s="1">
        <v>-17789.172266623</v>
      </c>
      <c r="J14798" s="1">
        <v>-26721.8010689975</v>
      </c>
      <c r="K14798" s="1">
        <v>0.186</v>
      </c>
      <c r="L14798" s="1">
        <v>0.614</v>
      </c>
      <c r="M14798" s="1">
        <v>0.326</v>
      </c>
    </row>
    <row r="14799">
      <c r="A14799" s="1">
        <v>14797.0</v>
      </c>
      <c r="B14799" s="1">
        <v>1.70022935089819E9</v>
      </c>
      <c r="C14799" s="1">
        <v>-10881.4103461993</v>
      </c>
      <c r="D14799" s="1">
        <v>-11171.6700996959</v>
      </c>
      <c r="E14799" s="1">
        <v>-5336.6578026602</v>
      </c>
      <c r="F14799" s="1">
        <v>-5451.27754822701</v>
      </c>
      <c r="G14799" s="1">
        <v>-6706.95384823725</v>
      </c>
      <c r="H14799" s="1">
        <v>-29753.1223002818</v>
      </c>
      <c r="I14799" s="1">
        <v>-17799.0964411612</v>
      </c>
      <c r="J14799" s="1">
        <v>-26727.3890051113</v>
      </c>
      <c r="K14799" s="1">
        <v>0.186</v>
      </c>
      <c r="L14799" s="1">
        <v>0.614</v>
      </c>
      <c r="M14799" s="1">
        <v>0.326</v>
      </c>
    </row>
    <row r="14800">
      <c r="A14800" s="1">
        <v>14798.0</v>
      </c>
      <c r="B14800" s="1">
        <v>1.70022935090184E9</v>
      </c>
      <c r="C14800" s="1">
        <v>-10919.0953873509</v>
      </c>
      <c r="D14800" s="1">
        <v>-11200.0344634097</v>
      </c>
      <c r="E14800" s="1">
        <v>-5353.60042495732</v>
      </c>
      <c r="F14800" s="1">
        <v>-5409.34567562886</v>
      </c>
      <c r="G14800" s="1">
        <v>-6698.46018534424</v>
      </c>
      <c r="H14800" s="1">
        <v>-29737.1631547407</v>
      </c>
      <c r="I14800" s="1">
        <v>-17841.8776800486</v>
      </c>
      <c r="J14800" s="1">
        <v>-26736.26264766</v>
      </c>
      <c r="K14800" s="1">
        <v>0.186</v>
      </c>
      <c r="L14800" s="1">
        <v>0.614</v>
      </c>
      <c r="M14800" s="1">
        <v>0.326</v>
      </c>
    </row>
    <row r="14801">
      <c r="A14801" s="1">
        <v>14799.0</v>
      </c>
      <c r="B14801" s="1">
        <v>1.70022935090495E9</v>
      </c>
      <c r="C14801" s="1">
        <v>-10944.4869690521</v>
      </c>
      <c r="D14801" s="1">
        <v>-11213.2219926383</v>
      </c>
      <c r="E14801" s="1">
        <v>-5351.27584353397</v>
      </c>
      <c r="F14801" s="1">
        <v>-5374.3651955563</v>
      </c>
      <c r="G14801" s="1">
        <v>-6678.38831882337</v>
      </c>
      <c r="H14801" s="1">
        <v>-29714.8114102854</v>
      </c>
      <c r="I14801" s="1">
        <v>-17821.91757225</v>
      </c>
      <c r="J14801" s="1">
        <v>-26719.521191063</v>
      </c>
      <c r="K14801" s="1">
        <v>0.186</v>
      </c>
      <c r="L14801" s="1">
        <v>0.614</v>
      </c>
      <c r="M14801" s="1">
        <v>0.326</v>
      </c>
    </row>
    <row r="14802">
      <c r="A14802" s="1">
        <v>14800.0</v>
      </c>
      <c r="B14802" s="1">
        <v>1.70022935090899E9</v>
      </c>
      <c r="C14802" s="1">
        <v>-10929.9359834117</v>
      </c>
      <c r="D14802" s="1">
        <v>-11190.624378994</v>
      </c>
      <c r="E14802" s="1">
        <v>-5329.25937524549</v>
      </c>
      <c r="F14802" s="1">
        <v>-5345.28557601995</v>
      </c>
      <c r="G14802" s="1">
        <v>-6667.21244659572</v>
      </c>
      <c r="H14802" s="1">
        <v>-29740.3371024533</v>
      </c>
      <c r="I14802" s="1">
        <v>-17777.6164147396</v>
      </c>
      <c r="J14802" s="1">
        <v>-26699.6951937312</v>
      </c>
      <c r="K14802" s="1">
        <v>0.198</v>
      </c>
      <c r="L14802" s="1">
        <v>0.664</v>
      </c>
      <c r="M14802" s="1">
        <v>0.336</v>
      </c>
    </row>
    <row r="14803">
      <c r="A14803" s="1">
        <v>14801.0</v>
      </c>
      <c r="B14803" s="1">
        <v>1.70022935091198E9</v>
      </c>
      <c r="C14803" s="1">
        <v>-10912.8816023923</v>
      </c>
      <c r="D14803" s="1">
        <v>-11170.4854572398</v>
      </c>
      <c r="E14803" s="1">
        <v>-5328.87939558975</v>
      </c>
      <c r="F14803" s="1">
        <v>-5320.00575304099</v>
      </c>
      <c r="G14803" s="1">
        <v>-6696.828507999</v>
      </c>
      <c r="H14803" s="1">
        <v>-29727.7307185805</v>
      </c>
      <c r="I14803" s="1">
        <v>-17789.0381561563</v>
      </c>
      <c r="J14803" s="1">
        <v>-26709.0829264024</v>
      </c>
      <c r="K14803" s="1">
        <v>0.198</v>
      </c>
      <c r="L14803" s="1">
        <v>0.664</v>
      </c>
      <c r="M14803" s="1">
        <v>0.336</v>
      </c>
    </row>
    <row r="14804">
      <c r="A14804" s="1">
        <v>14802.0</v>
      </c>
      <c r="B14804" s="1">
        <v>1.70022935091596E9</v>
      </c>
      <c r="C14804" s="1">
        <v>-10908.545363968</v>
      </c>
      <c r="D14804" s="1">
        <v>-11162.103553069</v>
      </c>
      <c r="E14804" s="1">
        <v>-5340.83757887334</v>
      </c>
      <c r="F14804" s="1">
        <v>-5312.87554655975</v>
      </c>
      <c r="G14804" s="1">
        <v>-6658.7187837027</v>
      </c>
      <c r="H14804" s="1">
        <v>-29720.734622566</v>
      </c>
      <c r="I14804" s="1">
        <v>-17790.8039439682</v>
      </c>
      <c r="J14804" s="1">
        <v>-26713.5532752935</v>
      </c>
      <c r="K14804" s="1">
        <v>0.198</v>
      </c>
      <c r="L14804" s="1">
        <v>0.664</v>
      </c>
      <c r="M14804" s="1">
        <v>0.336</v>
      </c>
    </row>
    <row r="14805">
      <c r="A14805" s="1">
        <v>14803.0</v>
      </c>
      <c r="B14805" s="1">
        <v>1.7002293509188E9</v>
      </c>
      <c r="C14805" s="1">
        <v>-10899.2246865301</v>
      </c>
      <c r="D14805" s="1">
        <v>-11134.0297620331</v>
      </c>
      <c r="E14805" s="1">
        <v>-5294.81533703986</v>
      </c>
      <c r="F14805" s="1">
        <v>-5278.02917695393</v>
      </c>
      <c r="G14805" s="1">
        <v>-6618.5079954276</v>
      </c>
      <c r="H14805" s="1">
        <v>-29670.5996597528</v>
      </c>
      <c r="I14805" s="1">
        <v>-17770.0391733693</v>
      </c>
      <c r="J14805" s="1">
        <v>-26662.3677804908</v>
      </c>
      <c r="K14805" s="1">
        <v>0.198</v>
      </c>
      <c r="L14805" s="1">
        <v>0.664</v>
      </c>
      <c r="M14805" s="1">
        <v>0.336</v>
      </c>
    </row>
    <row r="14806">
      <c r="A14806" s="1">
        <v>14804.0</v>
      </c>
      <c r="B14806" s="1">
        <v>1.70022935092195E9</v>
      </c>
      <c r="C14806" s="1">
        <v>-10894.2849510055</v>
      </c>
      <c r="D14806" s="1">
        <v>-11126.0054857737</v>
      </c>
      <c r="E14806" s="1">
        <v>-5216.4277692351</v>
      </c>
      <c r="F14806" s="1">
        <v>-5256.03506040991</v>
      </c>
      <c r="G14806" s="1">
        <v>-6646.2688620411</v>
      </c>
      <c r="H14806" s="1">
        <v>-29649.454909498</v>
      </c>
      <c r="I14806" s="1">
        <v>-17766.5075977453</v>
      </c>
      <c r="J14806" s="1">
        <v>-26650.9907425631</v>
      </c>
      <c r="K14806" s="1">
        <v>0.198</v>
      </c>
      <c r="L14806" s="1">
        <v>0.664</v>
      </c>
      <c r="M14806" s="1">
        <v>0.336</v>
      </c>
    </row>
    <row r="14807">
      <c r="A14807" s="1">
        <v>14805.0</v>
      </c>
      <c r="B14807" s="1">
        <v>1.70022935092584E9</v>
      </c>
      <c r="C14807" s="1">
        <v>-10889.1440497808</v>
      </c>
      <c r="D14807" s="1">
        <v>-11122.4962618942</v>
      </c>
      <c r="E14807" s="1">
        <v>-5162.15773369762</v>
      </c>
      <c r="F14807" s="1">
        <v>-5225.25670829495</v>
      </c>
      <c r="G14807" s="1">
        <v>-6661.57980699298</v>
      </c>
      <c r="H14807" s="1">
        <v>-29634.8815721132</v>
      </c>
      <c r="I14807" s="1">
        <v>-17738.6126206651</v>
      </c>
      <c r="J14807" s="1">
        <v>-26649.8955070847</v>
      </c>
      <c r="K14807" s="1">
        <v>0.198</v>
      </c>
      <c r="L14807" s="1">
        <v>0.664</v>
      </c>
      <c r="M14807" s="1">
        <v>0.336</v>
      </c>
    </row>
    <row r="14808">
      <c r="A14808" s="1">
        <v>14806.0</v>
      </c>
      <c r="B14808" s="1">
        <v>1.70022935092896E9</v>
      </c>
      <c r="C14808" s="1">
        <v>-10889.9710643256</v>
      </c>
      <c r="D14808" s="1">
        <v>-11135.6837911228</v>
      </c>
      <c r="E14808" s="1">
        <v>-5155.02752721637</v>
      </c>
      <c r="F14808" s="1">
        <v>-5226.21783330653</v>
      </c>
      <c r="G14808" s="1">
        <v>-6701.20944991224</v>
      </c>
      <c r="H14808" s="1">
        <v>-29663.8047294383</v>
      </c>
      <c r="I14808" s="1">
        <v>-17748.5591469477</v>
      </c>
      <c r="J14808" s="1">
        <v>-26683.6689929567</v>
      </c>
      <c r="K14808" s="1">
        <v>0.198</v>
      </c>
      <c r="L14808" s="1">
        <v>0.664</v>
      </c>
      <c r="M14808" s="1">
        <v>0.336</v>
      </c>
    </row>
    <row r="14809">
      <c r="A14809" s="1">
        <v>14807.0</v>
      </c>
      <c r="B14809" s="1">
        <v>1.700229350933E9</v>
      </c>
      <c r="C14809" s="1">
        <v>-10858.5445116215</v>
      </c>
      <c r="D14809" s="1">
        <v>-11126.2960584516</v>
      </c>
      <c r="E14809" s="1">
        <v>-5113.11800636267</v>
      </c>
      <c r="F14809" s="1">
        <v>-5223.60267920526</v>
      </c>
      <c r="G14809" s="1">
        <v>-6661.17747559279</v>
      </c>
      <c r="H14809" s="1">
        <v>-29691.6326512852</v>
      </c>
      <c r="I14809" s="1">
        <v>-17765.2782518003</v>
      </c>
      <c r="J14809" s="1">
        <v>-26697.6164814968</v>
      </c>
      <c r="K14809" s="1">
        <v>0.198</v>
      </c>
      <c r="L14809" s="1">
        <v>0.664</v>
      </c>
      <c r="M14809" s="1">
        <v>0.336</v>
      </c>
    </row>
    <row r="14810">
      <c r="A14810" s="1">
        <v>14808.0</v>
      </c>
      <c r="B14810" s="1">
        <v>1.70022935093589E9</v>
      </c>
      <c r="C14810" s="1">
        <v>-10863.8642268019</v>
      </c>
      <c r="D14810" s="1">
        <v>-11131.369904443</v>
      </c>
      <c r="E14810" s="1">
        <v>-5068.01218605186</v>
      </c>
      <c r="F14810" s="1">
        <v>-5216.58423144629</v>
      </c>
      <c r="G14810" s="1">
        <v>-6671.01224315312</v>
      </c>
      <c r="H14810" s="1">
        <v>-29697.220587399</v>
      </c>
      <c r="I14810" s="1">
        <v>-17791.4521445574</v>
      </c>
      <c r="J14810" s="1">
        <v>-26709.1946851247</v>
      </c>
      <c r="K14810" s="1">
        <v>0.198</v>
      </c>
      <c r="L14810" s="1">
        <v>0.664</v>
      </c>
      <c r="M14810" s="1">
        <v>0.336</v>
      </c>
    </row>
    <row r="14811">
      <c r="A14811" s="1">
        <v>14809.0</v>
      </c>
      <c r="B14811" s="1">
        <v>1.70022935093996E9</v>
      </c>
      <c r="C14811" s="1">
        <v>-10854.6776598307</v>
      </c>
      <c r="D14811" s="1">
        <v>-11148.603099418</v>
      </c>
      <c r="E14811" s="1">
        <v>-5032.85289202367</v>
      </c>
      <c r="F14811" s="1">
        <v>-5223.87090013872</v>
      </c>
      <c r="G14811" s="1">
        <v>-6713.39115064038</v>
      </c>
      <c r="H14811" s="1">
        <v>-29714.3420236518</v>
      </c>
      <c r="I14811" s="1">
        <v>-17799.0070341833</v>
      </c>
      <c r="J14811" s="1">
        <v>-26729.9371039792</v>
      </c>
      <c r="K14811" s="1">
        <v>0.198</v>
      </c>
      <c r="L14811" s="1">
        <v>0.664</v>
      </c>
      <c r="M14811" s="1">
        <v>0.336</v>
      </c>
    </row>
    <row r="14812">
      <c r="A14812" s="1">
        <v>14810.0</v>
      </c>
      <c r="B14812" s="1">
        <v>1.70022935094295E9</v>
      </c>
      <c r="C14812" s="1">
        <v>-10840.9313369907</v>
      </c>
      <c r="D14812" s="1">
        <v>-11169.9266636284</v>
      </c>
      <c r="E14812" s="1">
        <v>-4986.69653972346</v>
      </c>
      <c r="F14812" s="1">
        <v>-5215.01960933442</v>
      </c>
      <c r="G14812" s="1">
        <v>-6680.75760373563</v>
      </c>
      <c r="H14812" s="1">
        <v>-29714.4090788852</v>
      </c>
      <c r="I14812" s="1">
        <v>-17727.0791205262</v>
      </c>
      <c r="J14812" s="1">
        <v>-26742.5881913409</v>
      </c>
      <c r="K14812" s="1">
        <v>0.238</v>
      </c>
      <c r="L14812" s="1">
        <v>0.666</v>
      </c>
      <c r="M14812" s="1">
        <v>0.342</v>
      </c>
    </row>
    <row r="14813">
      <c r="A14813" s="1">
        <v>14811.0</v>
      </c>
      <c r="B14813" s="1">
        <v>1.70022935094601E9</v>
      </c>
      <c r="C14813" s="1">
        <v>-10848.5756335944</v>
      </c>
      <c r="D14813" s="1">
        <v>-11177.2356840653</v>
      </c>
      <c r="E14813" s="1">
        <v>-4975.36420528462</v>
      </c>
      <c r="F14813" s="1">
        <v>-5218.26061228044</v>
      </c>
      <c r="G14813" s="1">
        <v>-6679.26003685713</v>
      </c>
      <c r="H14813" s="1">
        <v>-29695.007764698</v>
      </c>
      <c r="I14813" s="1">
        <v>-17776.8341036837</v>
      </c>
      <c r="J14813" s="1">
        <v>-26784.810636617</v>
      </c>
      <c r="K14813" s="1">
        <v>0.238</v>
      </c>
      <c r="L14813" s="1">
        <v>0.666</v>
      </c>
      <c r="M14813" s="1">
        <v>0.342</v>
      </c>
    </row>
    <row r="14814">
      <c r="A14814" s="1">
        <v>14812.0</v>
      </c>
      <c r="B14814" s="1">
        <v>1.70022935094899E9</v>
      </c>
      <c r="C14814" s="1">
        <v>-10849.7155725616</v>
      </c>
      <c r="D14814" s="1">
        <v>-11175.3357857866</v>
      </c>
      <c r="E14814" s="1">
        <v>-4961.50612372233</v>
      </c>
      <c r="F14814" s="1">
        <v>-5206.66005690813</v>
      </c>
      <c r="G14814" s="1">
        <v>-6662.98796689366</v>
      </c>
      <c r="H14814" s="1">
        <v>-29680.6802965021</v>
      </c>
      <c r="I14814" s="1">
        <v>-17781.7738392083</v>
      </c>
      <c r="J14814" s="1">
        <v>-26755.1498717248</v>
      </c>
      <c r="K14814" s="1">
        <v>0.238</v>
      </c>
      <c r="L14814" s="1">
        <v>0.666</v>
      </c>
      <c r="M14814" s="1">
        <v>0.342</v>
      </c>
    </row>
    <row r="14815">
      <c r="A14815" s="1">
        <v>14813.0</v>
      </c>
      <c r="B14815" s="1">
        <v>1.70022935095296E9</v>
      </c>
      <c r="C14815" s="1">
        <v>-10826.5368135615</v>
      </c>
      <c r="D14815" s="1">
        <v>-11160.8071518906</v>
      </c>
      <c r="E14815" s="1">
        <v>-4939.64611764503</v>
      </c>
      <c r="F14815" s="1">
        <v>-5183.5707048858</v>
      </c>
      <c r="G14815" s="1">
        <v>-6635.24945202463</v>
      </c>
      <c r="H14815" s="1">
        <v>-29637.5414297034</v>
      </c>
      <c r="I14815" s="1">
        <v>-17761.9031383875</v>
      </c>
      <c r="J14815" s="1">
        <v>-26700.1422286203</v>
      </c>
      <c r="K14815" s="1">
        <v>0.238</v>
      </c>
      <c r="L14815" s="1">
        <v>0.666</v>
      </c>
      <c r="M14815" s="1">
        <v>0.342</v>
      </c>
    </row>
    <row r="14816">
      <c r="A14816" s="1">
        <v>14814.0</v>
      </c>
      <c r="B14816" s="1">
        <v>1.70022935095601E9</v>
      </c>
      <c r="C14816" s="1">
        <v>-10836.0586566994</v>
      </c>
      <c r="D14816" s="1">
        <v>-11175.5369514867</v>
      </c>
      <c r="E14816" s="1">
        <v>-4941.18838801245</v>
      </c>
      <c r="F14816" s="1">
        <v>-5181.17906822908</v>
      </c>
      <c r="G14816" s="1">
        <v>-6610.03668427904</v>
      </c>
      <c r="H14816" s="1">
        <v>-29651.0642350988</v>
      </c>
      <c r="I14816" s="1">
        <v>-17703.3639196591</v>
      </c>
      <c r="J14816" s="1">
        <v>-26664.1112165583</v>
      </c>
      <c r="K14816" s="1">
        <v>0.238</v>
      </c>
      <c r="L14816" s="1">
        <v>0.666</v>
      </c>
      <c r="M14816" s="1">
        <v>0.342</v>
      </c>
    </row>
    <row r="14817">
      <c r="A14817" s="1">
        <v>14815.0</v>
      </c>
      <c r="B14817" s="1">
        <v>1.700229350959E9</v>
      </c>
      <c r="C14817" s="1">
        <v>-10836.8856712443</v>
      </c>
      <c r="D14817" s="1">
        <v>-11206.2258966238</v>
      </c>
      <c r="E14817" s="1">
        <v>-4942.8647688466</v>
      </c>
      <c r="F14817" s="1">
        <v>-5211.28686801038</v>
      </c>
      <c r="G14817" s="1">
        <v>-6627.40398972082</v>
      </c>
      <c r="H14817" s="1">
        <v>-29694.6501367867</v>
      </c>
      <c r="I14817" s="1">
        <v>-17682.5320938267</v>
      </c>
      <c r="J14817" s="1">
        <v>-26649.4037687067</v>
      </c>
      <c r="K14817" s="1">
        <v>0.238</v>
      </c>
      <c r="L14817" s="1">
        <v>0.666</v>
      </c>
      <c r="M14817" s="1">
        <v>0.342</v>
      </c>
    </row>
    <row r="14818">
      <c r="A14818" s="1">
        <v>14816.0</v>
      </c>
      <c r="B14818" s="1">
        <v>1.70022935096301E9</v>
      </c>
      <c r="C14818" s="1">
        <v>-10813.3939878218</v>
      </c>
      <c r="D14818" s="1">
        <v>-11218.9887427078</v>
      </c>
      <c r="E14818" s="1">
        <v>-4938.10384727762</v>
      </c>
      <c r="F14818" s="1">
        <v>-5218.41707449162</v>
      </c>
      <c r="G14818" s="1">
        <v>-6660.90925465932</v>
      </c>
      <c r="H14818" s="1">
        <v>-29705.6918985476</v>
      </c>
      <c r="I14818" s="1">
        <v>-17720.6194663786</v>
      </c>
      <c r="J14818" s="1">
        <v>-26650.0743210404</v>
      </c>
      <c r="K14818" s="1">
        <v>0.238</v>
      </c>
      <c r="L14818" s="1">
        <v>0.666</v>
      </c>
      <c r="M14818" s="1">
        <v>0.342</v>
      </c>
    </row>
    <row r="14819">
      <c r="A14819" s="1">
        <v>14817.0</v>
      </c>
      <c r="B14819" s="1">
        <v>1.70022935096609E9</v>
      </c>
      <c r="C14819" s="1">
        <v>-10824.547508305</v>
      </c>
      <c r="D14819" s="1">
        <v>-11232.8021207811</v>
      </c>
      <c r="E14819" s="1">
        <v>-4937.4109431995</v>
      </c>
      <c r="F14819" s="1">
        <v>-5221.21104254854</v>
      </c>
      <c r="G14819" s="1">
        <v>-6644.70423992922</v>
      </c>
      <c r="H14819" s="1">
        <v>-29722.6121691003</v>
      </c>
      <c r="I14819" s="1">
        <v>-17751.8895568716</v>
      </c>
      <c r="J14819" s="1">
        <v>-26664.4017892362</v>
      </c>
      <c r="K14819" s="1">
        <v>0.238</v>
      </c>
      <c r="L14819" s="1">
        <v>0.666</v>
      </c>
      <c r="M14819" s="1">
        <v>0.342</v>
      </c>
    </row>
    <row r="14820">
      <c r="A14820" s="1">
        <v>14818.0</v>
      </c>
      <c r="B14820" s="1">
        <v>1.70022935097E9</v>
      </c>
      <c r="C14820" s="1">
        <v>-10834.0022962096</v>
      </c>
      <c r="D14820" s="1">
        <v>-11246.9731267658</v>
      </c>
      <c r="E14820" s="1">
        <v>-4940.09315253414</v>
      </c>
      <c r="F14820" s="1">
        <v>-5209.72224589851</v>
      </c>
      <c r="G14820" s="1">
        <v>-6647.22998705267</v>
      </c>
      <c r="H14820" s="1">
        <v>-29729.8317825593</v>
      </c>
      <c r="I14820" s="1">
        <v>-17769.4133245245</v>
      </c>
      <c r="J14820" s="1">
        <v>-26705.9760339231</v>
      </c>
      <c r="K14820" s="1">
        <v>0.238</v>
      </c>
      <c r="L14820" s="1">
        <v>0.666</v>
      </c>
      <c r="M14820" s="1">
        <v>0.342</v>
      </c>
    </row>
    <row r="14821">
      <c r="A14821" s="1">
        <v>14819.0</v>
      </c>
      <c r="B14821" s="1">
        <v>1.70022935097308E9</v>
      </c>
      <c r="C14821" s="1">
        <v>-10826.3356478614</v>
      </c>
      <c r="D14821" s="1">
        <v>-11262.9993275403</v>
      </c>
      <c r="E14821" s="1">
        <v>-4934.41580944249</v>
      </c>
      <c r="F14821" s="1">
        <v>-5214.48316746749</v>
      </c>
      <c r="G14821" s="1">
        <v>-6659.41168778082</v>
      </c>
      <c r="H14821" s="1">
        <v>-29737.8560588188</v>
      </c>
      <c r="I14821" s="1">
        <v>-17757.7010104299</v>
      </c>
      <c r="J14821" s="1">
        <v>-26718.8729904738</v>
      </c>
      <c r="K14821" s="1">
        <v>0.238</v>
      </c>
      <c r="L14821" s="1">
        <v>0.666</v>
      </c>
      <c r="M14821" s="1">
        <v>0.342</v>
      </c>
    </row>
    <row r="14822">
      <c r="A14822" s="1">
        <v>14820.0</v>
      </c>
      <c r="B14822" s="1">
        <v>1.70022935097612E9</v>
      </c>
      <c r="C14822" s="1">
        <v>-10791.8916096558</v>
      </c>
      <c r="D14822" s="1">
        <v>-11244.3132691756</v>
      </c>
      <c r="E14822" s="1">
        <v>-4895.56847757917</v>
      </c>
      <c r="F14822" s="1">
        <v>-5179.99442577295</v>
      </c>
      <c r="G14822" s="1">
        <v>-6651.74503943265</v>
      </c>
      <c r="H14822" s="1">
        <v>-29706.8765410037</v>
      </c>
      <c r="I14822" s="1">
        <v>-17745.8545858686</v>
      </c>
      <c r="J14822" s="1">
        <v>-26694.1072576173</v>
      </c>
      <c r="K14822" s="1">
        <v>0.16</v>
      </c>
      <c r="L14822" s="1">
        <v>0.774</v>
      </c>
      <c r="M14822" s="1">
        <v>0.35</v>
      </c>
    </row>
    <row r="14823">
      <c r="A14823" s="1">
        <v>14821.0</v>
      </c>
      <c r="B14823" s="1">
        <v>1.70022935098043E9</v>
      </c>
      <c r="C14823" s="1">
        <v>-10780.6710339392</v>
      </c>
      <c r="D14823" s="1">
        <v>-11246.9284232769</v>
      </c>
      <c r="E14823" s="1">
        <v>-4857.36934630505</v>
      </c>
      <c r="F14823" s="1">
        <v>-5174.5182483814</v>
      </c>
      <c r="G14823" s="1">
        <v>-6637.37286774788</v>
      </c>
      <c r="H14823" s="1">
        <v>-29711.6821660616</v>
      </c>
      <c r="I14823" s="1">
        <v>-17782.5337985198</v>
      </c>
      <c r="J14823" s="1">
        <v>-26700.3657460648</v>
      </c>
      <c r="K14823" s="1">
        <v>0.16</v>
      </c>
      <c r="L14823" s="1">
        <v>0.774</v>
      </c>
      <c r="M14823" s="1">
        <v>0.35</v>
      </c>
    </row>
    <row r="14824">
      <c r="A14824" s="1">
        <v>14822.0</v>
      </c>
      <c r="B14824" s="1">
        <v>1.70022935098335E9</v>
      </c>
      <c r="C14824" s="1">
        <v>-10783.0850223404</v>
      </c>
      <c r="D14824" s="1">
        <v>-11259.5124554052</v>
      </c>
      <c r="E14824" s="1">
        <v>-4840.02439260773</v>
      </c>
      <c r="F14824" s="1">
        <v>-5186.54348689836</v>
      </c>
      <c r="G14824" s="1">
        <v>-6671.03459489758</v>
      </c>
      <c r="H14824" s="1">
        <v>-29761.6830184081</v>
      </c>
      <c r="I14824" s="1">
        <v>-17850.4831016639</v>
      </c>
      <c r="J14824" s="1">
        <v>-26737.2014209272</v>
      </c>
      <c r="K14824" s="1">
        <v>0.16</v>
      </c>
      <c r="L14824" s="1">
        <v>0.774</v>
      </c>
      <c r="M14824" s="1">
        <v>0.35</v>
      </c>
    </row>
    <row r="14825">
      <c r="A14825" s="1">
        <v>14823.0</v>
      </c>
      <c r="B14825" s="1">
        <v>1.70022935098591E9</v>
      </c>
      <c r="C14825" s="1">
        <v>-10847.279232416</v>
      </c>
      <c r="D14825" s="1">
        <v>-11313.648380476</v>
      </c>
      <c r="E14825" s="1">
        <v>-4561.63341541688</v>
      </c>
      <c r="F14825" s="1">
        <v>-5221.25574603745</v>
      </c>
      <c r="G14825" s="1">
        <v>-6641.23971953865</v>
      </c>
      <c r="H14825" s="1">
        <v>-29800.7091642271</v>
      </c>
      <c r="I14825" s="1">
        <v>-16983.4365824981</v>
      </c>
      <c r="J14825" s="1">
        <v>-26690.754495949</v>
      </c>
      <c r="K14825" s="1">
        <v>0.16</v>
      </c>
      <c r="L14825" s="1">
        <v>0.774</v>
      </c>
      <c r="M14825" s="1">
        <v>0.35</v>
      </c>
    </row>
    <row r="14826">
      <c r="A14826" s="1">
        <v>14824.0</v>
      </c>
      <c r="B14826" s="1">
        <v>1.70022935099013E9</v>
      </c>
      <c r="C14826" s="1">
        <v>-10833.1082264313</v>
      </c>
      <c r="D14826" s="1">
        <v>-11323.7737207142</v>
      </c>
      <c r="E14826" s="1">
        <v>-4619.65854402286</v>
      </c>
      <c r="F14826" s="1">
        <v>-5237.05842936735</v>
      </c>
      <c r="G14826" s="1">
        <v>-6639.89861487133</v>
      </c>
      <c r="H14826" s="1">
        <v>-29818.9258359582</v>
      </c>
      <c r="I14826" s="1">
        <v>-16802.5886181102</v>
      </c>
      <c r="J14826" s="1">
        <v>-26720.8175922414</v>
      </c>
      <c r="K14826" s="1">
        <v>0.16</v>
      </c>
      <c r="L14826" s="1">
        <v>0.774</v>
      </c>
      <c r="M14826" s="1">
        <v>0.35</v>
      </c>
    </row>
    <row r="14827">
      <c r="A14827" s="1">
        <v>14825.0</v>
      </c>
      <c r="B14827" s="1">
        <v>1.70022935099321E9</v>
      </c>
      <c r="C14827" s="1">
        <v>-10865.1606279803</v>
      </c>
      <c r="D14827" s="1">
        <v>-11348.897081482</v>
      </c>
      <c r="E14827" s="1">
        <v>-4707.74676892122</v>
      </c>
      <c r="F14827" s="1">
        <v>-5285.00292122398</v>
      </c>
      <c r="G14827" s="1">
        <v>-6670.31933907501</v>
      </c>
      <c r="H14827" s="1">
        <v>-29842.0151879805</v>
      </c>
      <c r="I14827" s="1">
        <v>-16059.0578388044</v>
      </c>
      <c r="J14827" s="1">
        <v>-26763.2859067065</v>
      </c>
      <c r="K14827" s="1">
        <v>0.16</v>
      </c>
      <c r="L14827" s="1">
        <v>0.774</v>
      </c>
      <c r="M14827" s="1">
        <v>0.35</v>
      </c>
    </row>
    <row r="14828">
      <c r="A14828" s="1">
        <v>14826.0</v>
      </c>
      <c r="B14828" s="1">
        <v>1.7002293509964E9</v>
      </c>
      <c r="C14828" s="1">
        <v>-10855.6164330978</v>
      </c>
      <c r="D14828" s="1">
        <v>-11329.6745812505</v>
      </c>
      <c r="E14828" s="1">
        <v>-4737.07225764659</v>
      </c>
      <c r="F14828" s="1">
        <v>-5273.98351120752</v>
      </c>
      <c r="G14828" s="1">
        <v>-6675.16966762181</v>
      </c>
      <c r="H14828" s="1">
        <v>-29758.0396840619</v>
      </c>
      <c r="I14828" s="1">
        <v>-15831.9641151385</v>
      </c>
      <c r="J14828" s="1">
        <v>-26624.7050910836</v>
      </c>
      <c r="K14828" s="1">
        <v>0.16</v>
      </c>
      <c r="L14828" s="1">
        <v>0.774</v>
      </c>
      <c r="M14828" s="1">
        <v>0.35</v>
      </c>
    </row>
    <row r="14829">
      <c r="A14829" s="1">
        <v>14827.0</v>
      </c>
      <c r="B14829" s="1">
        <v>1.70022935100019E9</v>
      </c>
      <c r="C14829" s="1">
        <v>-10829.5319473185</v>
      </c>
      <c r="D14829" s="1">
        <v>-11305.8252699166</v>
      </c>
      <c r="E14829" s="1">
        <v>-4788.36951117152</v>
      </c>
      <c r="F14829" s="1">
        <v>-5300.35856966478</v>
      </c>
      <c r="G14829" s="1">
        <v>-6680.55643803554</v>
      </c>
      <c r="H14829" s="1">
        <v>-29751.9376578256</v>
      </c>
      <c r="I14829" s="1">
        <v>-15829.9301063931</v>
      </c>
      <c r="J14829" s="1">
        <v>-26596.251320392</v>
      </c>
      <c r="K14829" s="1">
        <v>0.16</v>
      </c>
      <c r="L14829" s="1">
        <v>0.774</v>
      </c>
      <c r="M14829" s="1">
        <v>0.35</v>
      </c>
    </row>
    <row r="14830">
      <c r="A14830" s="1">
        <v>14828.0</v>
      </c>
      <c r="B14830" s="1">
        <v>1.70022935100294E9</v>
      </c>
      <c r="C14830" s="1">
        <v>-10818.6242960243</v>
      </c>
      <c r="D14830" s="1">
        <v>-11300.3267407806</v>
      </c>
      <c r="E14830" s="1">
        <v>-4846.99813687779</v>
      </c>
      <c r="F14830" s="1">
        <v>-5354.15921856871</v>
      </c>
      <c r="G14830" s="1">
        <v>-6634.33303050196</v>
      </c>
      <c r="H14830" s="1">
        <v>-29767.7179894111</v>
      </c>
      <c r="I14830" s="1">
        <v>-15885.0495082199</v>
      </c>
      <c r="J14830" s="1">
        <v>-26620.1006317258</v>
      </c>
      <c r="K14830" s="1">
        <v>0.16</v>
      </c>
      <c r="L14830" s="1">
        <v>0.774</v>
      </c>
      <c r="M14830" s="1">
        <v>0.35</v>
      </c>
    </row>
    <row r="14831">
      <c r="A14831" s="1">
        <v>14829.0</v>
      </c>
      <c r="B14831" s="1">
        <v>1.70022935100605E9</v>
      </c>
      <c r="C14831" s="1">
        <v>-10835.2092904101</v>
      </c>
      <c r="D14831" s="1">
        <v>-11308.9545141404</v>
      </c>
      <c r="E14831" s="1">
        <v>-4904.68798931694</v>
      </c>
      <c r="F14831" s="1">
        <v>-5401.79078600296</v>
      </c>
      <c r="G14831" s="1">
        <v>-6661.31158605952</v>
      </c>
      <c r="H14831" s="1">
        <v>-29787.5439867429</v>
      </c>
      <c r="I14831" s="1">
        <v>-15932.1893372761</v>
      </c>
      <c r="J14831" s="1">
        <v>-26639.5690011464</v>
      </c>
      <c r="K14831" s="1">
        <v>0.16</v>
      </c>
      <c r="L14831" s="1">
        <v>0.774</v>
      </c>
      <c r="M14831" s="1">
        <v>0.35</v>
      </c>
    </row>
    <row r="14832">
      <c r="A14832" s="1">
        <v>14830.0</v>
      </c>
      <c r="B14832" s="1">
        <v>1.70022935107223E9</v>
      </c>
      <c r="C14832" s="1">
        <v>-10829.1072641738</v>
      </c>
      <c r="D14832" s="1">
        <v>-11277.2597405028</v>
      </c>
      <c r="E14832" s="1">
        <v>-4933.38762919755</v>
      </c>
      <c r="F14832" s="1">
        <v>-5433.46320789613</v>
      </c>
      <c r="G14832" s="1">
        <v>-6672.88978968737</v>
      </c>
      <c r="H14832" s="1">
        <v>-29782.1795680737</v>
      </c>
      <c r="I14832" s="1">
        <v>-15960.4866457565</v>
      </c>
      <c r="J14832" s="1">
        <v>-26616.7925735464</v>
      </c>
      <c r="K14832" s="1">
        <v>0.108</v>
      </c>
      <c r="L14832" s="1">
        <v>0.818</v>
      </c>
      <c r="M14832" s="1">
        <v>0.4</v>
      </c>
    </row>
    <row r="14833">
      <c r="A14833" s="1">
        <v>14831.0</v>
      </c>
      <c r="B14833" s="1">
        <v>1.70022935107642E9</v>
      </c>
      <c r="C14833" s="1">
        <v>-10824.1004734159</v>
      </c>
      <c r="D14833" s="1">
        <v>-11253.4774844023</v>
      </c>
      <c r="E14833" s="1">
        <v>-4929.49842566233</v>
      </c>
      <c r="F14833" s="1">
        <v>-5422.7790740465</v>
      </c>
      <c r="G14833" s="1">
        <v>-6694.81685099802</v>
      </c>
      <c r="H14833" s="1">
        <v>-29763.5382131979</v>
      </c>
      <c r="I14833" s="1">
        <v>-16006.6206463123</v>
      </c>
      <c r="J14833" s="1">
        <v>-26610.7128990546</v>
      </c>
      <c r="K14833" s="1">
        <v>0.022</v>
      </c>
      <c r="L14833" s="1">
        <v>0.924</v>
      </c>
      <c r="M14833" s="1">
        <v>0.452</v>
      </c>
    </row>
    <row r="14834">
      <c r="A14834" s="1">
        <v>14832.0</v>
      </c>
      <c r="B14834" s="1">
        <v>1.70022935107916E9</v>
      </c>
      <c r="C14834" s="1">
        <v>-10824.9721914496</v>
      </c>
      <c r="D14834" s="1">
        <v>-11248.4930453888</v>
      </c>
      <c r="E14834" s="1">
        <v>-4904.77739629476</v>
      </c>
      <c r="F14834" s="1">
        <v>-5375.12515486778</v>
      </c>
      <c r="G14834" s="1">
        <v>-6674.65557749933</v>
      </c>
      <c r="H14834" s="1">
        <v>-29764.5663934429</v>
      </c>
      <c r="I14834" s="1">
        <v>-16016.5671725949</v>
      </c>
      <c r="J14834" s="1">
        <v>-26622.9840067606</v>
      </c>
      <c r="K14834" s="1">
        <v>0.022</v>
      </c>
      <c r="L14834" s="1">
        <v>0.924</v>
      </c>
      <c r="M14834" s="1">
        <v>0.452</v>
      </c>
    </row>
    <row r="14835">
      <c r="A14835" s="1">
        <v>14833.0</v>
      </c>
      <c r="B14835" s="1">
        <v>1.700229351082E9</v>
      </c>
      <c r="C14835" s="1">
        <v>-10817.1490808903</v>
      </c>
      <c r="D14835" s="1">
        <v>-11226.1636526779</v>
      </c>
      <c r="E14835" s="1">
        <v>-4893.04273045572</v>
      </c>
      <c r="F14835" s="1">
        <v>-5354.27097729098</v>
      </c>
      <c r="G14835" s="1">
        <v>-6659.67990871428</v>
      </c>
      <c r="H14835" s="1">
        <v>-29763.493509709</v>
      </c>
      <c r="I14835" s="1">
        <v>-16009.8616492583</v>
      </c>
      <c r="J14835" s="1">
        <v>-26628.8625155523</v>
      </c>
      <c r="K14835" s="1">
        <v>0.022</v>
      </c>
      <c r="L14835" s="1">
        <v>0.924</v>
      </c>
      <c r="M14835" s="1">
        <v>0.452</v>
      </c>
    </row>
    <row r="14836">
      <c r="A14836" s="1">
        <v>14834.0</v>
      </c>
      <c r="B14836" s="1">
        <v>1.70022935108514E9</v>
      </c>
      <c r="C14836" s="1">
        <v>-10840.9089852463</v>
      </c>
      <c r="D14836" s="1">
        <v>-11245.5202633762</v>
      </c>
      <c r="E14836" s="1">
        <v>-4875.72012850286</v>
      </c>
      <c r="F14836" s="1">
        <v>-5352.68400343465</v>
      </c>
      <c r="G14836" s="1">
        <v>-6637.99871659263</v>
      </c>
      <c r="H14836" s="1">
        <v>-29767.7403411555</v>
      </c>
      <c r="I14836" s="1">
        <v>-16055.7274288806</v>
      </c>
      <c r="J14836" s="1">
        <v>-26659.9314403452</v>
      </c>
      <c r="K14836" s="1">
        <v>0.022</v>
      </c>
      <c r="L14836" s="1">
        <v>0.924</v>
      </c>
      <c r="M14836" s="1">
        <v>0.452</v>
      </c>
    </row>
    <row r="14837">
      <c r="A14837" s="1">
        <v>14835.0</v>
      </c>
      <c r="B14837" s="1">
        <v>1.70022935108919E9</v>
      </c>
      <c r="C14837" s="1">
        <v>-10839.2102526676</v>
      </c>
      <c r="D14837" s="1">
        <v>-11247.9566035218</v>
      </c>
      <c r="E14837" s="1">
        <v>-4825.76397964525</v>
      </c>
      <c r="F14837" s="1">
        <v>-5325.45957868809</v>
      </c>
      <c r="G14837" s="1">
        <v>-6632.43313222326</v>
      </c>
      <c r="H14837" s="1">
        <v>-29791.768466445</v>
      </c>
      <c r="I14837" s="1">
        <v>-16062.5000074505</v>
      </c>
      <c r="J14837" s="1">
        <v>-26669.7215044166</v>
      </c>
      <c r="K14837" s="1">
        <v>0.022</v>
      </c>
      <c r="L14837" s="1">
        <v>0.924</v>
      </c>
      <c r="M14837" s="1">
        <v>0.452</v>
      </c>
    </row>
    <row r="14838">
      <c r="A14838" s="1">
        <v>14836.0</v>
      </c>
      <c r="B14838" s="1">
        <v>1.70022935109249E9</v>
      </c>
      <c r="C14838" s="1">
        <v>-10835.4775113436</v>
      </c>
      <c r="D14838" s="1">
        <v>-11249.9906122673</v>
      </c>
      <c r="E14838" s="1">
        <v>-4769.95167374034</v>
      </c>
      <c r="F14838" s="1">
        <v>-5281.98543572252</v>
      </c>
      <c r="G14838" s="1">
        <v>-6624.18533851925</v>
      </c>
      <c r="H14838" s="1">
        <v>-29811.7062224991</v>
      </c>
      <c r="I14838" s="1">
        <v>-16018.9364575071</v>
      </c>
      <c r="J14838" s="1">
        <v>-26670.1238358168</v>
      </c>
      <c r="K14838" s="1">
        <v>0.022</v>
      </c>
      <c r="L14838" s="1">
        <v>0.924</v>
      </c>
      <c r="M14838" s="1">
        <v>0.452</v>
      </c>
    </row>
    <row r="14839">
      <c r="A14839" s="1">
        <v>14837.0</v>
      </c>
      <c r="B14839" s="1">
        <v>1.70022935109561E9</v>
      </c>
      <c r="C14839" s="1">
        <v>-10834.8293107544</v>
      </c>
      <c r="D14839" s="1">
        <v>-11250.7729233232</v>
      </c>
      <c r="E14839" s="1">
        <v>-4726.90221391942</v>
      </c>
      <c r="F14839" s="1">
        <v>-5241.93110965861</v>
      </c>
      <c r="G14839" s="1">
        <v>-6612.07069302448</v>
      </c>
      <c r="H14839" s="1">
        <v>-29834.3038361434</v>
      </c>
      <c r="I14839" s="1">
        <v>-16005.9500939786</v>
      </c>
      <c r="J14839" s="1">
        <v>-26686.1947400802</v>
      </c>
      <c r="K14839" s="1">
        <v>0.022</v>
      </c>
      <c r="L14839" s="1">
        <v>0.924</v>
      </c>
      <c r="M14839" s="1">
        <v>0.452</v>
      </c>
    </row>
    <row r="14840">
      <c r="A14840" s="1">
        <v>14838.0</v>
      </c>
      <c r="B14840" s="1">
        <v>1.70022935109923E9</v>
      </c>
      <c r="C14840" s="1">
        <v>-10833.1305781758</v>
      </c>
      <c r="D14840" s="1">
        <v>-11254.5727198806</v>
      </c>
      <c r="E14840" s="1">
        <v>-4680.0529575411</v>
      </c>
      <c r="F14840" s="1">
        <v>-5210.728074399</v>
      </c>
      <c r="G14840" s="1">
        <v>-6578.92305599725</v>
      </c>
      <c r="H14840" s="1">
        <v>-29842.1940019362</v>
      </c>
      <c r="I14840" s="1">
        <v>-15988.8510094703</v>
      </c>
      <c r="J14840" s="1">
        <v>-26681.1879493222</v>
      </c>
      <c r="K14840" s="1">
        <v>0.022</v>
      </c>
      <c r="L14840" s="1">
        <v>0.924</v>
      </c>
      <c r="M14840" s="1">
        <v>0.452</v>
      </c>
    </row>
    <row r="14841">
      <c r="A14841" s="1">
        <v>14839.0</v>
      </c>
      <c r="B14841" s="1">
        <v>1.70022935110206E9</v>
      </c>
      <c r="C14841" s="1">
        <v>-10851.4590086292</v>
      </c>
      <c r="D14841" s="1">
        <v>-11291.2072290429</v>
      </c>
      <c r="E14841" s="1">
        <v>-4667.08894575702</v>
      </c>
      <c r="F14841" s="1">
        <v>-4800.32769445511</v>
      </c>
      <c r="G14841" s="1">
        <v>-6591.48473638114</v>
      </c>
      <c r="H14841" s="1">
        <v>-29886.8974908468</v>
      </c>
      <c r="I14841" s="1">
        <v>-16020.9034110192</v>
      </c>
      <c r="J14841" s="1">
        <v>-26696.9012256743</v>
      </c>
      <c r="K14841" s="1">
        <v>0.022</v>
      </c>
      <c r="L14841" s="1">
        <v>0.924</v>
      </c>
      <c r="M14841" s="1">
        <v>0.452</v>
      </c>
    </row>
    <row r="14842">
      <c r="A14842" s="1">
        <v>14840.0</v>
      </c>
      <c r="B14842" s="1">
        <v>1.70022935110515E9</v>
      </c>
      <c r="C14842" s="1">
        <v>-10876.9399973082</v>
      </c>
      <c r="D14842" s="1">
        <v>-11324.2431073478</v>
      </c>
      <c r="E14842" s="1">
        <v>-4664.09381200001</v>
      </c>
      <c r="F14842" s="1">
        <v>-3385.48462217862</v>
      </c>
      <c r="G14842" s="1">
        <v>-6636.25528052512</v>
      </c>
      <c r="H14842" s="1">
        <v>-29899.2356537861</v>
      </c>
      <c r="I14842" s="1">
        <v>-16114.758385987</v>
      </c>
      <c r="J14842" s="1">
        <v>-26722.9857114536</v>
      </c>
      <c r="K14842" s="1">
        <v>0.022</v>
      </c>
      <c r="L14842" s="1">
        <v>0.924</v>
      </c>
      <c r="M14842" s="1">
        <v>0.452</v>
      </c>
    </row>
    <row r="14843">
      <c r="A14843" s="1">
        <v>14841.0</v>
      </c>
      <c r="B14843" s="1">
        <v>1.70022935110905E9</v>
      </c>
      <c r="C14843" s="1">
        <v>-10858.3880494103</v>
      </c>
      <c r="D14843" s="1">
        <v>-11319.2363165898</v>
      </c>
      <c r="E14843" s="1">
        <v>-4628.30866912706</v>
      </c>
      <c r="F14843" s="1">
        <v>-3043.1676558456</v>
      </c>
      <c r="G14843" s="1">
        <v>-6601.09598649692</v>
      </c>
      <c r="H14843" s="1">
        <v>-29894.0724008169</v>
      </c>
      <c r="I14843" s="1">
        <v>-16175.041040783</v>
      </c>
      <c r="J14843" s="1">
        <v>-26724.1927056542</v>
      </c>
      <c r="K14843" s="1">
        <v>0.062</v>
      </c>
      <c r="L14843" s="1">
        <v>0.872</v>
      </c>
      <c r="M14843" s="1">
        <v>0.514</v>
      </c>
    </row>
    <row r="14844">
      <c r="A14844" s="1">
        <v>14842.0</v>
      </c>
      <c r="B14844" s="1">
        <v>1.70022935111204E9</v>
      </c>
      <c r="C14844" s="1">
        <v>-10837.511520089</v>
      </c>
      <c r="D14844" s="1">
        <v>-11315.5482787547</v>
      </c>
      <c r="E14844" s="1">
        <v>-4605.9345729273</v>
      </c>
      <c r="F14844" s="1">
        <v>-3015.11621655419</v>
      </c>
      <c r="G14844" s="1">
        <v>-6598.30201844001</v>
      </c>
      <c r="H14844" s="1">
        <v>-29895.5252642065</v>
      </c>
      <c r="I14844" s="1">
        <v>-16231.3450850659</v>
      </c>
      <c r="J14844" s="1">
        <v>-26728.8642202453</v>
      </c>
      <c r="K14844" s="1">
        <v>0.062</v>
      </c>
      <c r="L14844" s="1">
        <v>0.872</v>
      </c>
      <c r="M14844" s="1">
        <v>0.514</v>
      </c>
    </row>
    <row r="14845">
      <c r="A14845" s="1">
        <v>14843.0</v>
      </c>
      <c r="B14845" s="1">
        <v>1.70022935111539E9</v>
      </c>
      <c r="C14845" s="1">
        <v>-10822.8040722375</v>
      </c>
      <c r="D14845" s="1">
        <v>-11306.7863949282</v>
      </c>
      <c r="E14845" s="1">
        <v>-4602.15712811435</v>
      </c>
      <c r="F14845" s="1">
        <v>-3028.54961497183</v>
      </c>
      <c r="G14845" s="1">
        <v>-6611.7577686021</v>
      </c>
      <c r="H14845" s="1">
        <v>-29909.8527324024</v>
      </c>
      <c r="I14845" s="1">
        <v>-16280.8541990344</v>
      </c>
      <c r="J14845" s="1">
        <v>-26747.9302582657</v>
      </c>
      <c r="K14845" s="1">
        <v>0.062</v>
      </c>
      <c r="L14845" s="1">
        <v>0.872</v>
      </c>
      <c r="M14845" s="1">
        <v>0.514</v>
      </c>
    </row>
    <row r="14846">
      <c r="A14846" s="1">
        <v>14844.0</v>
      </c>
      <c r="B14846" s="1">
        <v>1.70022935111902E9</v>
      </c>
      <c r="C14846" s="1">
        <v>-10826.4474065837</v>
      </c>
      <c r="D14846" s="1">
        <v>-11301.623141959</v>
      </c>
      <c r="E14846" s="1">
        <v>-4615.47876780972</v>
      </c>
      <c r="F14846" s="1">
        <v>-3042.54180700085</v>
      </c>
      <c r="G14846" s="1">
        <v>-6620.83257685096</v>
      </c>
      <c r="H14846" s="1">
        <v>-29940.1393461393</v>
      </c>
      <c r="I14846" s="1">
        <v>-16310.7831848601</v>
      </c>
      <c r="J14846" s="1">
        <v>-26768.6056218869</v>
      </c>
      <c r="K14846" s="1">
        <v>0.062</v>
      </c>
      <c r="L14846" s="1">
        <v>0.872</v>
      </c>
      <c r="M14846" s="1">
        <v>0.514</v>
      </c>
    </row>
    <row r="14847">
      <c r="A14847" s="1">
        <v>14845.0</v>
      </c>
      <c r="B14847" s="1">
        <v>1.70022935112226E9</v>
      </c>
      <c r="C14847" s="1">
        <v>-10820.5018425586</v>
      </c>
      <c r="D14847" s="1">
        <v>-11308.887458907</v>
      </c>
      <c r="E14847" s="1">
        <v>-4616.93163119931</v>
      </c>
      <c r="F14847" s="1">
        <v>-3038.80906567681</v>
      </c>
      <c r="G14847" s="1">
        <v>-6531.44795077418</v>
      </c>
      <c r="H14847" s="1">
        <v>-29925.5660087544</v>
      </c>
      <c r="I14847" s="1">
        <v>-16326.8093856345</v>
      </c>
      <c r="J14847" s="1">
        <v>-26758.2567642041</v>
      </c>
      <c r="K14847" s="1">
        <v>0.062</v>
      </c>
      <c r="L14847" s="1">
        <v>0.872</v>
      </c>
      <c r="M14847" s="1">
        <v>0.514</v>
      </c>
    </row>
    <row r="14848">
      <c r="A14848" s="1">
        <v>14846.0</v>
      </c>
      <c r="B14848" s="1">
        <v>1.70022935112544E9</v>
      </c>
      <c r="C14848" s="1">
        <v>-10822.8040722375</v>
      </c>
      <c r="D14848" s="1">
        <v>-11317.1576043555</v>
      </c>
      <c r="E14848" s="1">
        <v>-4657.7459165747</v>
      </c>
      <c r="F14848" s="1">
        <v>-3014.82564387627</v>
      </c>
      <c r="G14848" s="1">
        <v>-6523.51308149255</v>
      </c>
      <c r="H14848" s="1">
        <v>-29911.5067614921</v>
      </c>
      <c r="I14848" s="1">
        <v>-16321.1096907984</v>
      </c>
      <c r="J14848" s="1">
        <v>-26748.3996448993</v>
      </c>
      <c r="K14848" s="1">
        <v>0.062</v>
      </c>
      <c r="L14848" s="1">
        <v>0.872</v>
      </c>
      <c r="M14848" s="1">
        <v>0.514</v>
      </c>
    </row>
    <row r="14849">
      <c r="A14849" s="1">
        <v>14847.0</v>
      </c>
      <c r="B14849" s="1">
        <v>1.70022935112951E9</v>
      </c>
      <c r="C14849" s="1">
        <v>-10829.1743194072</v>
      </c>
      <c r="D14849" s="1">
        <v>-11321.8067672022</v>
      </c>
      <c r="E14849" s="1">
        <v>-4732.35603956652</v>
      </c>
      <c r="F14849" s="1">
        <v>-3025.66623993709</v>
      </c>
      <c r="G14849" s="1">
        <v>-6533.23609033061</v>
      </c>
      <c r="H14849" s="1">
        <v>-29934.4843547921</v>
      </c>
      <c r="I14849" s="1">
        <v>-16322.3837402324</v>
      </c>
      <c r="J14849" s="1">
        <v>-26771.8466248329</v>
      </c>
      <c r="K14849" s="1">
        <v>0.062</v>
      </c>
      <c r="L14849" s="1">
        <v>0.872</v>
      </c>
      <c r="M14849" s="1">
        <v>0.514</v>
      </c>
    </row>
    <row r="14850">
      <c r="A14850" s="1">
        <v>14848.0</v>
      </c>
      <c r="B14850" s="1">
        <v>1.70022935113239E9</v>
      </c>
      <c r="C14850" s="1">
        <v>-10839.2102526676</v>
      </c>
      <c r="D14850" s="1">
        <v>-11320.4880142793</v>
      </c>
      <c r="E14850" s="1">
        <v>-4754.35015611054</v>
      </c>
      <c r="F14850" s="1">
        <v>-3038.42908602107</v>
      </c>
      <c r="G14850" s="1">
        <v>-6527.9387268947</v>
      </c>
      <c r="H14850" s="1">
        <v>-29931.8468489464</v>
      </c>
      <c r="I14850" s="1">
        <v>-16321.087339054</v>
      </c>
      <c r="J14850" s="1">
        <v>-26733.4463278587</v>
      </c>
      <c r="K14850" s="1">
        <v>0.062</v>
      </c>
      <c r="L14850" s="1">
        <v>0.872</v>
      </c>
      <c r="M14850" s="1">
        <v>0.514</v>
      </c>
    </row>
    <row r="14851">
      <c r="A14851" s="1">
        <v>14849.0</v>
      </c>
      <c r="B14851" s="1">
        <v>1.70022935113521E9</v>
      </c>
      <c r="C14851" s="1">
        <v>-10846.3404591489</v>
      </c>
      <c r="D14851" s="1">
        <v>-11302.6736739484</v>
      </c>
      <c r="E14851" s="1">
        <v>-4749.65628977493</v>
      </c>
      <c r="F14851" s="1">
        <v>-3032.77409467388</v>
      </c>
      <c r="G14851" s="1">
        <v>-6518.6851046902</v>
      </c>
      <c r="H14851" s="1">
        <v>-29948.7224160101</v>
      </c>
      <c r="I14851" s="1">
        <v>-16327.7928623906</v>
      </c>
      <c r="J14851" s="1">
        <v>-26704.545522278</v>
      </c>
      <c r="K14851" s="1">
        <v>0.062</v>
      </c>
      <c r="L14851" s="1">
        <v>0.872</v>
      </c>
      <c r="M14851" s="1">
        <v>0.514</v>
      </c>
    </row>
    <row r="14852">
      <c r="A14852" s="1">
        <v>14850.0</v>
      </c>
      <c r="B14852" s="1">
        <v>1.70022935113823E9</v>
      </c>
      <c r="C14852" s="1">
        <v>-10839.1655491787</v>
      </c>
      <c r="D14852" s="1">
        <v>-11264.8768740745</v>
      </c>
      <c r="E14852" s="1">
        <v>-4745.99060368425</v>
      </c>
      <c r="F14852" s="1">
        <v>-3024.97333585898</v>
      </c>
      <c r="G14852" s="1">
        <v>-6526.8881949053</v>
      </c>
      <c r="H14852" s="1">
        <v>-29899.4591712306</v>
      </c>
      <c r="I14852" s="1">
        <v>-16397.1726771798</v>
      </c>
      <c r="J14852" s="1">
        <v>-26710.2675688585</v>
      </c>
      <c r="K14852" s="1">
        <v>0.062</v>
      </c>
      <c r="L14852" s="1">
        <v>0.872</v>
      </c>
      <c r="M14852" s="1">
        <v>0.514</v>
      </c>
    </row>
    <row r="14853">
      <c r="A14853" s="1">
        <v>14851.0</v>
      </c>
      <c r="B14853" s="1">
        <v>1.70022935114207E9</v>
      </c>
      <c r="C14853" s="1">
        <v>-10827.8555664844</v>
      </c>
      <c r="D14853" s="1">
        <v>-11240.4687691293</v>
      </c>
      <c r="E14853" s="1">
        <v>-4725.29288831864</v>
      </c>
      <c r="F14853" s="1">
        <v>-3031.79061791785</v>
      </c>
      <c r="G14853" s="1">
        <v>-6488.5773049089</v>
      </c>
      <c r="H14853" s="1">
        <v>-29871.787711595</v>
      </c>
      <c r="I14853" s="1">
        <v>-16487.8313526906</v>
      </c>
      <c r="J14853" s="1">
        <v>-26688.7204872036</v>
      </c>
      <c r="K14853" s="1">
        <v>0.098</v>
      </c>
      <c r="L14853" s="1">
        <v>0.906</v>
      </c>
      <c r="M14853" s="1">
        <v>0.534</v>
      </c>
    </row>
    <row r="14854">
      <c r="A14854" s="1">
        <v>14852.0</v>
      </c>
      <c r="B14854" s="1">
        <v>1.70022935114528E9</v>
      </c>
      <c r="C14854" s="1">
        <v>-10846.6086800824</v>
      </c>
      <c r="D14854" s="1">
        <v>-11241.9663360078</v>
      </c>
      <c r="E14854" s="1">
        <v>-4676.58843715053</v>
      </c>
      <c r="F14854" s="1">
        <v>-3036.55153948683</v>
      </c>
      <c r="G14854" s="1">
        <v>-6464.21390345262</v>
      </c>
      <c r="H14854" s="1">
        <v>-29818.2552836245</v>
      </c>
      <c r="I14854" s="1">
        <v>-16449.1404830384</v>
      </c>
      <c r="J14854" s="1">
        <v>-26582.1250178963</v>
      </c>
      <c r="K14854" s="1">
        <v>0.098</v>
      </c>
      <c r="L14854" s="1">
        <v>0.906</v>
      </c>
      <c r="M14854" s="1">
        <v>0.534</v>
      </c>
    </row>
    <row r="14855">
      <c r="A14855" s="1">
        <v>14853.0</v>
      </c>
      <c r="B14855" s="1">
        <v>1.70022935114844E9</v>
      </c>
      <c r="C14855" s="1">
        <v>-10859.550340122</v>
      </c>
      <c r="D14855" s="1">
        <v>-11256.6961356039</v>
      </c>
      <c r="E14855" s="1">
        <v>-4622.1395876574</v>
      </c>
      <c r="F14855" s="1">
        <v>-3054.94702517354</v>
      </c>
      <c r="G14855" s="1">
        <v>-6460.45881038413</v>
      </c>
      <c r="H14855" s="1">
        <v>-29853.1016532303</v>
      </c>
      <c r="I14855" s="1">
        <v>-16392.5682178221</v>
      </c>
      <c r="J14855" s="1">
        <v>-26580.3368783398</v>
      </c>
      <c r="K14855" s="1">
        <v>0.098</v>
      </c>
      <c r="L14855" s="1">
        <v>0.906</v>
      </c>
      <c r="M14855" s="1">
        <v>0.534</v>
      </c>
    </row>
    <row r="14856">
      <c r="A14856" s="1">
        <v>14854.0</v>
      </c>
      <c r="B14856" s="1">
        <v>1.70022935115218E9</v>
      </c>
      <c r="C14856" s="1">
        <v>-10865.3394419359</v>
      </c>
      <c r="D14856" s="1">
        <v>-11264.0498595297</v>
      </c>
      <c r="E14856" s="1">
        <v>-4613.53416604211</v>
      </c>
      <c r="F14856" s="1">
        <v>-3069.76623174741</v>
      </c>
      <c r="G14856" s="1">
        <v>-6469.75713607754</v>
      </c>
      <c r="H14856" s="1">
        <v>-29839.1541646902</v>
      </c>
      <c r="I14856" s="1">
        <v>-16340.8462811525</v>
      </c>
      <c r="J14856" s="1">
        <v>-26623.5651521164</v>
      </c>
      <c r="K14856" s="1">
        <v>0.098</v>
      </c>
      <c r="L14856" s="1">
        <v>0.906</v>
      </c>
      <c r="M14856" s="1">
        <v>0.534</v>
      </c>
    </row>
    <row r="14857">
      <c r="A14857" s="1">
        <v>14855.0</v>
      </c>
      <c r="B14857" s="1">
        <v>1.70022935115533E9</v>
      </c>
      <c r="C14857" s="1">
        <v>-10857.4492761432</v>
      </c>
      <c r="D14857" s="1">
        <v>-11269.3472229656</v>
      </c>
      <c r="E14857" s="1">
        <v>-4594.82575593301</v>
      </c>
      <c r="F14857" s="1">
        <v>-3060.98199617648</v>
      </c>
      <c r="G14857" s="1">
        <v>-6421.25385060952</v>
      </c>
      <c r="H14857" s="1">
        <v>-29784.6382599637</v>
      </c>
      <c r="I14857" s="1">
        <v>-16316.9075628408</v>
      </c>
      <c r="J14857" s="1">
        <v>-26673.9906876076</v>
      </c>
      <c r="K14857" s="1">
        <v>0.098</v>
      </c>
      <c r="L14857" s="1">
        <v>0.906</v>
      </c>
      <c r="M14857" s="1">
        <v>0.534</v>
      </c>
    </row>
    <row r="14858">
      <c r="A14858" s="1">
        <v>14856.0</v>
      </c>
      <c r="B14858" s="1">
        <v>1.70022935115846E9</v>
      </c>
      <c r="C14858" s="1">
        <v>-10839.4784736011</v>
      </c>
      <c r="D14858" s="1">
        <v>-11286.0663278181</v>
      </c>
      <c r="E14858" s="1">
        <v>-4590.9812558867</v>
      </c>
      <c r="F14858" s="1">
        <v>-3074.05776668283</v>
      </c>
      <c r="G14858" s="1">
        <v>-6442.0186212085</v>
      </c>
      <c r="H14858" s="1">
        <v>-29823.9326267162</v>
      </c>
      <c r="I14858" s="1">
        <v>-16296.053385264</v>
      </c>
      <c r="J14858" s="1">
        <v>-26716.5484090505</v>
      </c>
      <c r="K14858" s="1">
        <v>0.098</v>
      </c>
      <c r="L14858" s="1">
        <v>0.906</v>
      </c>
      <c r="M14858" s="1">
        <v>0.534</v>
      </c>
    </row>
    <row r="14859">
      <c r="A14859" s="1">
        <v>14857.0</v>
      </c>
      <c r="B14859" s="1">
        <v>1.70022935116245E9</v>
      </c>
      <c r="C14859" s="1">
        <v>-10845.7369620486</v>
      </c>
      <c r="D14859" s="1">
        <v>-11312.9331246534</v>
      </c>
      <c r="E14859" s="1">
        <v>-4615.67993350981</v>
      </c>
      <c r="F14859" s="1">
        <v>-3108.6806188441</v>
      </c>
      <c r="G14859" s="1">
        <v>-6471.83584831188</v>
      </c>
      <c r="H14859" s="1">
        <v>-29822.0774319264</v>
      </c>
      <c r="I14859" s="1">
        <v>-16297.6403591204</v>
      </c>
      <c r="J14859" s="1">
        <v>-26759.9107932938</v>
      </c>
      <c r="K14859" s="1">
        <v>0.098</v>
      </c>
      <c r="L14859" s="1">
        <v>0.906</v>
      </c>
      <c r="M14859" s="1">
        <v>0.534</v>
      </c>
    </row>
    <row r="14860">
      <c r="A14860" s="1">
        <v>14858.0</v>
      </c>
      <c r="B14860" s="1">
        <v>1.70022935116568E9</v>
      </c>
      <c r="C14860" s="1">
        <v>-10854.6776598307</v>
      </c>
      <c r="D14860" s="1">
        <v>-11335.1731103865</v>
      </c>
      <c r="E14860" s="1">
        <v>-4633.5389773296</v>
      </c>
      <c r="F14860" s="1">
        <v>-3128.21604349804</v>
      </c>
      <c r="G14860" s="1">
        <v>-6456.61431033781</v>
      </c>
      <c r="H14860" s="1">
        <v>-29830.8840192418</v>
      </c>
      <c r="I14860" s="1">
        <v>-16305.821097591</v>
      </c>
      <c r="J14860" s="1">
        <v>-26786.9117005958</v>
      </c>
      <c r="K14860" s="1">
        <v>0.098</v>
      </c>
      <c r="L14860" s="1">
        <v>0.906</v>
      </c>
      <c r="M14860" s="1">
        <v>0.534</v>
      </c>
    </row>
    <row r="14861">
      <c r="A14861" s="1">
        <v>14859.0</v>
      </c>
      <c r="B14861" s="1">
        <v>1.70022935116913E9</v>
      </c>
      <c r="C14861" s="1">
        <v>-10865.4288489137</v>
      </c>
      <c r="D14861" s="1">
        <v>-11352.6968780394</v>
      </c>
      <c r="E14861" s="1">
        <v>-4661.59041662101</v>
      </c>
      <c r="F14861" s="1">
        <v>-3123.58923239579</v>
      </c>
      <c r="G14861" s="1">
        <v>-6464.01273775252</v>
      </c>
      <c r="H14861" s="1">
        <v>-29841.3669873913</v>
      </c>
      <c r="I14861" s="1">
        <v>-16303.563571401</v>
      </c>
      <c r="J14861" s="1">
        <v>-26792.1420087983</v>
      </c>
      <c r="K14861" s="1">
        <v>0.098</v>
      </c>
      <c r="L14861" s="1">
        <v>0.906</v>
      </c>
      <c r="M14861" s="1">
        <v>0.534</v>
      </c>
    </row>
    <row r="14862">
      <c r="A14862" s="1">
        <v>14860.0</v>
      </c>
      <c r="B14862" s="1">
        <v>1.70022935117218E9</v>
      </c>
      <c r="C14862" s="1">
        <v>-10877.8564188309</v>
      </c>
      <c r="D14862" s="1">
        <v>-11379.921302786</v>
      </c>
      <c r="E14862" s="1">
        <v>-4696.32502750456</v>
      </c>
      <c r="F14862" s="1">
        <v>-3085.61361856622</v>
      </c>
      <c r="G14862" s="1">
        <v>-6495.66280790124</v>
      </c>
      <c r="H14862" s="1">
        <v>-29853.4816328861</v>
      </c>
      <c r="I14862" s="1">
        <v>-16323.3225134995</v>
      </c>
      <c r="J14862" s="1">
        <v>-26803.2955292815</v>
      </c>
      <c r="K14862" s="1">
        <v>0.098</v>
      </c>
      <c r="L14862" s="1">
        <v>0.906</v>
      </c>
      <c r="M14862" s="1">
        <v>0.534</v>
      </c>
    </row>
    <row r="14863">
      <c r="A14863" s="1">
        <v>14861.0</v>
      </c>
      <c r="B14863" s="1">
        <v>1.70022935117509E9</v>
      </c>
      <c r="C14863" s="1">
        <v>-10875.7553548521</v>
      </c>
      <c r="D14863" s="1">
        <v>-11390.4489744244</v>
      </c>
      <c r="E14863" s="1">
        <v>-4718.92264114888</v>
      </c>
      <c r="F14863" s="1">
        <v>-2997.48069017895</v>
      </c>
      <c r="G14863" s="1">
        <v>-6515.13117732181</v>
      </c>
      <c r="H14863" s="1">
        <v>-29862.3329236904</v>
      </c>
      <c r="I14863" s="1">
        <v>-16343.4390835093</v>
      </c>
      <c r="J14863" s="1">
        <v>-26818.4947155111</v>
      </c>
      <c r="K14863" s="1">
        <v>0.11</v>
      </c>
      <c r="L14863" s="1">
        <v>0.906</v>
      </c>
      <c r="M14863" s="1">
        <v>0.55</v>
      </c>
    </row>
    <row r="14864">
      <c r="A14864" s="1">
        <v>14862.0</v>
      </c>
      <c r="B14864" s="1">
        <v>1.70022935117915E9</v>
      </c>
      <c r="C14864" s="1">
        <v>-10876.0682792744</v>
      </c>
      <c r="D14864" s="1">
        <v>-11394.4946401708</v>
      </c>
      <c r="E14864" s="1">
        <v>-4748.96338569681</v>
      </c>
      <c r="F14864" s="1">
        <v>-2987.86944006317</v>
      </c>
      <c r="G14864" s="1">
        <v>-6551.76568648406</v>
      </c>
      <c r="H14864" s="1">
        <v>-29886.8304356134</v>
      </c>
      <c r="I14864" s="1">
        <v>-16360.6946302288</v>
      </c>
      <c r="J14864" s="1">
        <v>-26830.810526706</v>
      </c>
      <c r="K14864" s="1">
        <v>0.11</v>
      </c>
      <c r="L14864" s="1">
        <v>0.906</v>
      </c>
      <c r="M14864" s="1">
        <v>0.55</v>
      </c>
    </row>
    <row r="14865">
      <c r="A14865" s="1">
        <v>14863.0</v>
      </c>
      <c r="B14865" s="1">
        <v>1.70022935118215E9</v>
      </c>
      <c r="C14865" s="1">
        <v>-10879.6445583873</v>
      </c>
      <c r="D14865" s="1">
        <v>-11393.2652942258</v>
      </c>
      <c r="E14865" s="1">
        <v>-4767.33651963907</v>
      </c>
      <c r="F14865" s="1">
        <v>-2987.53416389634</v>
      </c>
      <c r="G14865" s="1">
        <v>-6563.7462215121</v>
      </c>
      <c r="H14865" s="1">
        <v>-29913.808991171</v>
      </c>
      <c r="I14865" s="1">
        <v>-16387.3155578751</v>
      </c>
      <c r="J14865" s="1">
        <v>-26857.1408816743</v>
      </c>
      <c r="K14865" s="1">
        <v>0.11</v>
      </c>
      <c r="L14865" s="1">
        <v>0.906</v>
      </c>
      <c r="M14865" s="1">
        <v>0.55</v>
      </c>
    </row>
    <row r="14866">
      <c r="A14866" s="1">
        <v>14864.0</v>
      </c>
      <c r="B14866" s="1">
        <v>1.70022935118509E9</v>
      </c>
      <c r="C14866" s="1">
        <v>-10870.9273780497</v>
      </c>
      <c r="D14866" s="1">
        <v>-11381.5306283868</v>
      </c>
      <c r="E14866" s="1">
        <v>-4733.83125470057</v>
      </c>
      <c r="F14866" s="1">
        <v>-2966.92585550854</v>
      </c>
      <c r="G14866" s="1">
        <v>-6473.08754600138</v>
      </c>
      <c r="H14866" s="1">
        <v>-29834.3485396323</v>
      </c>
      <c r="I14866" s="1">
        <v>-16416.8869157894</v>
      </c>
      <c r="J14866" s="1">
        <v>-26878.7550185626</v>
      </c>
      <c r="K14866" s="1">
        <v>0.11</v>
      </c>
      <c r="L14866" s="1">
        <v>0.906</v>
      </c>
      <c r="M14866" s="1">
        <v>0.55</v>
      </c>
    </row>
    <row r="14867">
      <c r="A14867" s="1">
        <v>14865.0</v>
      </c>
      <c r="B14867" s="1">
        <v>1.70022935118906E9</v>
      </c>
      <c r="C14867" s="1">
        <v>-10866.3229186919</v>
      </c>
      <c r="D14867" s="1">
        <v>-11376.2332649509</v>
      </c>
      <c r="E14867" s="1">
        <v>-4679.6506261409</v>
      </c>
      <c r="F14867" s="1">
        <v>-2968.51282936487</v>
      </c>
      <c r="G14867" s="1">
        <v>-6482.98936879508</v>
      </c>
      <c r="H14867" s="1">
        <v>-29846.507888616</v>
      </c>
      <c r="I14867" s="1">
        <v>-16432.868413075</v>
      </c>
      <c r="J14867" s="1">
        <v>-26898.2010362387</v>
      </c>
      <c r="K14867" s="1">
        <v>0.11</v>
      </c>
      <c r="L14867" s="1">
        <v>0.906</v>
      </c>
      <c r="M14867" s="1">
        <v>0.55</v>
      </c>
    </row>
    <row r="14868">
      <c r="A14868" s="1">
        <v>14866.0</v>
      </c>
      <c r="B14868" s="1">
        <v>1.70022935119215E9</v>
      </c>
      <c r="C14868" s="1">
        <v>-10878.4822676756</v>
      </c>
      <c r="D14868" s="1">
        <v>-11382.2235324649</v>
      </c>
      <c r="E14868" s="1">
        <v>-4632.0414104511</v>
      </c>
      <c r="F14868" s="1">
        <v>-2993.43502443254</v>
      </c>
      <c r="G14868" s="1">
        <v>-6481.55885714994</v>
      </c>
      <c r="H14868" s="1">
        <v>-29868.4349499267</v>
      </c>
      <c r="I14868" s="1">
        <v>-16460.9645558553</v>
      </c>
      <c r="J14868" s="1">
        <v>-26932.3768535109</v>
      </c>
      <c r="K14868" s="1">
        <v>0.11</v>
      </c>
      <c r="L14868" s="1">
        <v>0.906</v>
      </c>
      <c r="M14868" s="1">
        <v>0.55</v>
      </c>
    </row>
    <row r="14869">
      <c r="A14869" s="1">
        <v>14867.0</v>
      </c>
      <c r="B14869" s="1">
        <v>1.70022935119516E9</v>
      </c>
      <c r="C14869" s="1">
        <v>-10886.2606747461</v>
      </c>
      <c r="D14869" s="1">
        <v>-11393.1535355035</v>
      </c>
      <c r="E14869" s="1">
        <v>-4590.42246227532</v>
      </c>
      <c r="F14869" s="1">
        <v>-3023.47576898047</v>
      </c>
      <c r="G14869" s="1">
        <v>-6474.83098206889</v>
      </c>
      <c r="H14869" s="1">
        <v>-29847.7595863055</v>
      </c>
      <c r="I14869" s="1">
        <v>-16454.6613639189</v>
      </c>
      <c r="J14869" s="1">
        <v>-26923.8608388734</v>
      </c>
      <c r="K14869" s="1">
        <v>0.11</v>
      </c>
      <c r="L14869" s="1">
        <v>0.906</v>
      </c>
      <c r="M14869" s="1">
        <v>0.55</v>
      </c>
    </row>
    <row r="14870">
      <c r="A14870" s="1">
        <v>14868.0</v>
      </c>
      <c r="B14870" s="1">
        <v>1.7002293511991E9</v>
      </c>
      <c r="C14870" s="1">
        <v>-10875.5318374075</v>
      </c>
      <c r="D14870" s="1">
        <v>-11386.0903842556</v>
      </c>
      <c r="E14870" s="1">
        <v>-4532.37498192489</v>
      </c>
      <c r="F14870" s="1">
        <v>-3009.707094396</v>
      </c>
      <c r="G14870" s="1">
        <v>-6446.6677840552</v>
      </c>
      <c r="H14870" s="1">
        <v>-29848.9889322506</v>
      </c>
      <c r="I14870" s="1">
        <v>-16447.9781923268</v>
      </c>
      <c r="J14870" s="1">
        <v>-26915.2330655137</v>
      </c>
      <c r="K14870" s="1">
        <v>0.11</v>
      </c>
      <c r="L14870" s="1">
        <v>0.906</v>
      </c>
      <c r="M14870" s="1">
        <v>0.55</v>
      </c>
    </row>
    <row r="14871">
      <c r="A14871" s="1">
        <v>14869.0</v>
      </c>
      <c r="B14871" s="1">
        <v>1.70022935120214E9</v>
      </c>
      <c r="C14871" s="1">
        <v>-10856.3316889204</v>
      </c>
      <c r="D14871" s="1">
        <v>-11371.6958608264</v>
      </c>
      <c r="E14871" s="1">
        <v>-4482.57529527846</v>
      </c>
      <c r="F14871" s="1">
        <v>-2996.49721342292</v>
      </c>
      <c r="G14871" s="1">
        <v>-6440.00696420752</v>
      </c>
      <c r="H14871" s="1">
        <v>-29868.792577838</v>
      </c>
      <c r="I14871" s="1">
        <v>-16461.5904047</v>
      </c>
      <c r="J14871" s="1">
        <v>-26914.4731062022</v>
      </c>
      <c r="K14871" s="1">
        <v>0.11</v>
      </c>
      <c r="L14871" s="1">
        <v>0.906</v>
      </c>
      <c r="M14871" s="1">
        <v>0.55</v>
      </c>
    </row>
    <row r="14872">
      <c r="A14872" s="1">
        <v>14870.0</v>
      </c>
      <c r="B14872" s="1">
        <v>1.70022935120522E9</v>
      </c>
      <c r="C14872" s="1">
        <v>-10894.5978754279</v>
      </c>
      <c r="D14872" s="1">
        <v>-11396.1933727494</v>
      </c>
      <c r="E14872" s="1">
        <v>-4462.65989096878</v>
      </c>
      <c r="F14872" s="1">
        <v>-3013.93157409805</v>
      </c>
      <c r="G14872" s="1">
        <v>-6417.94579243013</v>
      </c>
      <c r="H14872" s="1">
        <v>-29845.770281049</v>
      </c>
      <c r="I14872" s="1">
        <v>-16468.854721648</v>
      </c>
      <c r="J14872" s="1">
        <v>-26950.6605804754</v>
      </c>
      <c r="K14872" s="1">
        <v>0.11</v>
      </c>
      <c r="L14872" s="1">
        <v>0.906</v>
      </c>
      <c r="M14872" s="1">
        <v>0.55</v>
      </c>
    </row>
    <row r="14873">
      <c r="A14873" s="1">
        <v>14871.0</v>
      </c>
      <c r="B14873" s="1">
        <v>1.70022935120914E9</v>
      </c>
      <c r="C14873" s="1">
        <v>-10923.0963496084</v>
      </c>
      <c r="D14873" s="1">
        <v>-11422.1213963176</v>
      </c>
      <c r="E14873" s="1">
        <v>-4449.18178906223</v>
      </c>
      <c r="F14873" s="1">
        <v>-3034.49517899694</v>
      </c>
      <c r="G14873" s="1">
        <v>-6413.87777493927</v>
      </c>
      <c r="H14873" s="1">
        <v>-29848.765414806</v>
      </c>
      <c r="I14873" s="1">
        <v>-16451.4650644618</v>
      </c>
      <c r="J14873" s="1">
        <v>-26935.8860773904</v>
      </c>
      <c r="K14873" s="1">
        <v>0.118</v>
      </c>
      <c r="L14873" s="1">
        <v>0.836</v>
      </c>
      <c r="M14873" s="1">
        <v>0.528</v>
      </c>
    </row>
    <row r="14874">
      <c r="A14874" s="1">
        <v>14872.0</v>
      </c>
      <c r="B14874" s="1">
        <v>1.70022935121221E9</v>
      </c>
      <c r="C14874" s="1">
        <v>-10937.0214864041</v>
      </c>
      <c r="D14874" s="1">
        <v>-11418.1204340601</v>
      </c>
      <c r="E14874" s="1">
        <v>-4426.11478878436</v>
      </c>
      <c r="F14874" s="1">
        <v>-3066.07819391229</v>
      </c>
      <c r="G14874" s="1">
        <v>-6389.20144906061</v>
      </c>
      <c r="H14874" s="1">
        <v>-29807.7499637305</v>
      </c>
      <c r="I14874" s="1">
        <v>-16397.1950289243</v>
      </c>
      <c r="J14874" s="1">
        <v>-26873.0329719821</v>
      </c>
      <c r="K14874" s="1">
        <v>0.118</v>
      </c>
      <c r="L14874" s="1">
        <v>0.836</v>
      </c>
      <c r="M14874" s="1">
        <v>0.528</v>
      </c>
    </row>
    <row r="14875">
      <c r="A14875" s="1">
        <v>14873.0</v>
      </c>
      <c r="B14875" s="1">
        <v>1.70022935121638E9</v>
      </c>
      <c r="C14875" s="1">
        <v>-10963.329489628</v>
      </c>
      <c r="D14875" s="1">
        <v>-11427.3070010312</v>
      </c>
      <c r="E14875" s="1">
        <v>-4448.31007102848</v>
      </c>
      <c r="F14875" s="1">
        <v>-3107.78654906589</v>
      </c>
      <c r="G14875" s="1">
        <v>-6396.77869043096</v>
      </c>
      <c r="H14875" s="1">
        <v>-29805.1571613737</v>
      </c>
      <c r="I14875" s="1">
        <v>-16401.6653778154</v>
      </c>
      <c r="J14875" s="1">
        <v>-26890.0202977681</v>
      </c>
      <c r="K14875" s="1">
        <v>0.118</v>
      </c>
      <c r="L14875" s="1">
        <v>0.836</v>
      </c>
      <c r="M14875" s="1">
        <v>0.528</v>
      </c>
    </row>
    <row r="14876">
      <c r="A14876" s="1">
        <v>14874.0</v>
      </c>
      <c r="B14876" s="1">
        <v>1.70022935121923E9</v>
      </c>
      <c r="C14876" s="1">
        <v>-10981.6579200813</v>
      </c>
      <c r="D14876" s="1">
        <v>-11442.8638151721</v>
      </c>
      <c r="E14876" s="1">
        <v>-4498.310923375</v>
      </c>
      <c r="F14876" s="1">
        <v>-3132.35111622227</v>
      </c>
      <c r="G14876" s="1">
        <v>-6450.89226375726</v>
      </c>
      <c r="H14876" s="1">
        <v>-29824.3126063719</v>
      </c>
      <c r="I14876" s="1">
        <v>-16436.2658782322</v>
      </c>
      <c r="J14876" s="1">
        <v>-26926.4536412303</v>
      </c>
      <c r="K14876" s="1">
        <v>0.118</v>
      </c>
      <c r="L14876" s="1">
        <v>0.836</v>
      </c>
      <c r="M14876" s="1">
        <v>0.528</v>
      </c>
    </row>
    <row r="14877">
      <c r="A14877" s="1">
        <v>14875.0</v>
      </c>
      <c r="B14877" s="1">
        <v>1.70022935122241E9</v>
      </c>
      <c r="C14877" s="1">
        <v>-10976.9417020012</v>
      </c>
      <c r="D14877" s="1">
        <v>-11430.6597626995</v>
      </c>
      <c r="E14877" s="1">
        <v>-4530.85506330192</v>
      </c>
      <c r="F14877" s="1">
        <v>-3125.51148241895</v>
      </c>
      <c r="G14877" s="1">
        <v>-6454.8708742703</v>
      </c>
      <c r="H14877" s="1">
        <v>-29834.7508710325</v>
      </c>
      <c r="I14877" s="1">
        <v>-16405.9122092619</v>
      </c>
      <c r="J14877" s="1">
        <v>-26926.0736615745</v>
      </c>
      <c r="K14877" s="1">
        <v>0.118</v>
      </c>
      <c r="L14877" s="1">
        <v>0.836</v>
      </c>
      <c r="M14877" s="1">
        <v>0.528</v>
      </c>
    </row>
    <row r="14878">
      <c r="A14878" s="1">
        <v>14876.0</v>
      </c>
      <c r="B14878" s="1">
        <v>1.70022935122536E9</v>
      </c>
      <c r="C14878" s="1">
        <v>-11006.580115149</v>
      </c>
      <c r="D14878" s="1">
        <v>-11468.5459695513</v>
      </c>
      <c r="E14878" s="1">
        <v>-4614.24942186468</v>
      </c>
      <c r="F14878" s="1">
        <v>-3168.27036956195</v>
      </c>
      <c r="G14878" s="1">
        <v>-6479.59190363787</v>
      </c>
      <c r="H14878" s="1">
        <v>-29861.3494469343</v>
      </c>
      <c r="I14878" s="1">
        <v>-16432.8907648194</v>
      </c>
      <c r="J14878" s="1">
        <v>-26965.4127318159</v>
      </c>
      <c r="K14878" s="1">
        <v>0.118</v>
      </c>
      <c r="L14878" s="1">
        <v>0.836</v>
      </c>
      <c r="M14878" s="1">
        <v>0.528</v>
      </c>
    </row>
    <row r="14879">
      <c r="A14879" s="1">
        <v>14877.0</v>
      </c>
      <c r="B14879" s="1">
        <v>1.70022935122929E9</v>
      </c>
      <c r="C14879" s="1">
        <v>-11030.7423509052</v>
      </c>
      <c r="D14879" s="1">
        <v>-11504.3087606798</v>
      </c>
      <c r="E14879" s="1">
        <v>-4703.05290258561</v>
      </c>
      <c r="F14879" s="1">
        <v>-3209.59874505981</v>
      </c>
      <c r="G14879" s="1">
        <v>-6532.76670369705</v>
      </c>
      <c r="H14879" s="1">
        <v>-29920.6933284632</v>
      </c>
      <c r="I14879" s="1">
        <v>-16482.846913677</v>
      </c>
      <c r="J14879" s="1">
        <v>-27020.7332993427</v>
      </c>
      <c r="K14879" s="1">
        <v>0.118</v>
      </c>
      <c r="L14879" s="1">
        <v>0.836</v>
      </c>
      <c r="M14879" s="1">
        <v>0.528</v>
      </c>
    </row>
    <row r="14880">
      <c r="A14880" s="1">
        <v>14878.0</v>
      </c>
      <c r="B14880" s="1">
        <v>1.70022935123222E9</v>
      </c>
      <c r="C14880" s="1">
        <v>-11045.9415371348</v>
      </c>
      <c r="D14880" s="1">
        <v>-11531.1532057706</v>
      </c>
      <c r="E14880" s="1">
        <v>-4764.18492367087</v>
      </c>
      <c r="F14880" s="1">
        <v>-3239.90771054121</v>
      </c>
      <c r="G14880" s="1">
        <v>-6552.27977660653</v>
      </c>
      <c r="H14880" s="1">
        <v>-29969.4871866091</v>
      </c>
      <c r="I14880" s="1">
        <v>-16508.1714401449</v>
      </c>
      <c r="J14880" s="1">
        <v>-27042.5038984422</v>
      </c>
      <c r="K14880" s="1">
        <v>0.118</v>
      </c>
      <c r="L14880" s="1">
        <v>0.836</v>
      </c>
      <c r="M14880" s="1">
        <v>0.528</v>
      </c>
    </row>
    <row r="14881">
      <c r="A14881" s="1">
        <v>14879.0</v>
      </c>
      <c r="B14881" s="1">
        <v>1.70022935123522E9</v>
      </c>
      <c r="C14881" s="1">
        <v>-11048.6460982139</v>
      </c>
      <c r="D14881" s="1">
        <v>-11548.8557873792</v>
      </c>
      <c r="E14881" s="1">
        <v>-4777.43950813287</v>
      </c>
      <c r="F14881" s="1">
        <v>-3247.19437923364</v>
      </c>
      <c r="G14881" s="1">
        <v>-6539.33811656691</v>
      </c>
      <c r="H14881" s="1">
        <v>-29916.558255739</v>
      </c>
      <c r="I14881" s="1">
        <v>-16495.1850766164</v>
      </c>
      <c r="J14881" s="1">
        <v>-27016.866447552</v>
      </c>
      <c r="K14881" s="1">
        <v>0.118</v>
      </c>
      <c r="L14881" s="1">
        <v>0.836</v>
      </c>
      <c r="M14881" s="1">
        <v>0.528</v>
      </c>
    </row>
    <row r="14882">
      <c r="A14882" s="1">
        <v>14880.0</v>
      </c>
      <c r="B14882" s="1">
        <v>1.70022935123829E9</v>
      </c>
      <c r="C14882" s="1">
        <v>-11071.8695607029</v>
      </c>
      <c r="D14882" s="1">
        <v>-11592.6428547671</v>
      </c>
      <c r="E14882" s="1">
        <v>-4809.35779921505</v>
      </c>
      <c r="F14882" s="1">
        <v>-3299.69862695916</v>
      </c>
      <c r="G14882" s="1">
        <v>-6580.33121589794</v>
      </c>
      <c r="H14882" s="1">
        <v>-29943.4250525742</v>
      </c>
      <c r="I14882" s="1">
        <v>-16537.0051904922</v>
      </c>
      <c r="J14882" s="1">
        <v>-27049.4329392234</v>
      </c>
      <c r="K14882" s="1">
        <v>0.118</v>
      </c>
      <c r="L14882" s="1">
        <v>0.836</v>
      </c>
      <c r="M14882" s="1">
        <v>0.528</v>
      </c>
    </row>
    <row r="14883">
      <c r="A14883" s="1">
        <v>14881.0</v>
      </c>
      <c r="B14883" s="1">
        <v>1.7002293512424E9</v>
      </c>
      <c r="C14883" s="1">
        <v>-11077.3904415834</v>
      </c>
      <c r="D14883" s="1">
        <v>-11596.956741447</v>
      </c>
      <c r="E14883" s="1">
        <v>-4806.34031371358</v>
      </c>
      <c r="F14883" s="1">
        <v>-3309.80161545295</v>
      </c>
      <c r="G14883" s="1">
        <v>-6599.71017834069</v>
      </c>
      <c r="H14883" s="1">
        <v>-29960.8370615049</v>
      </c>
      <c r="I14883" s="1">
        <v>-16561.6144611375</v>
      </c>
      <c r="J14883" s="1">
        <v>-27077.596137237</v>
      </c>
      <c r="K14883" s="1">
        <v>0.052</v>
      </c>
      <c r="L14883" s="1">
        <v>0.866</v>
      </c>
      <c r="M14883" s="1">
        <v>0.496</v>
      </c>
    </row>
    <row r="14884">
      <c r="A14884" s="1">
        <v>14882.0</v>
      </c>
      <c r="B14884" s="1">
        <v>1.70022935124939E9</v>
      </c>
      <c r="C14884" s="1">
        <v>-11099.5186685942</v>
      </c>
      <c r="D14884" s="1">
        <v>-11618.6826370576</v>
      </c>
      <c r="E14884" s="1">
        <v>-4818.90199409747</v>
      </c>
      <c r="F14884" s="1">
        <v>-3329.22528138462</v>
      </c>
      <c r="G14884" s="1">
        <v>-6639.74215266015</v>
      </c>
      <c r="H14884" s="1">
        <v>-29980.8865762813</v>
      </c>
      <c r="I14884" s="1">
        <v>-16584.2567782708</v>
      </c>
      <c r="J14884" s="1">
        <v>-27085.7992274521</v>
      </c>
      <c r="K14884" s="1">
        <v>0.052</v>
      </c>
      <c r="L14884" s="1">
        <v>0.866</v>
      </c>
      <c r="M14884" s="1">
        <v>0.496</v>
      </c>
    </row>
    <row r="14885">
      <c r="A14885" s="1">
        <v>14883.0</v>
      </c>
      <c r="B14885" s="1">
        <v>1.70022935125228E9</v>
      </c>
      <c r="C14885" s="1">
        <v>-11138.2318899907</v>
      </c>
      <c r="D14885" s="1">
        <v>-11662.000317812</v>
      </c>
      <c r="E14885" s="1">
        <v>-4837.76686641775</v>
      </c>
      <c r="F14885" s="1">
        <v>-3378.2426569751</v>
      </c>
      <c r="G14885" s="1">
        <v>-6631.18143453376</v>
      </c>
      <c r="H14885" s="1">
        <v>-30024.807754136</v>
      </c>
      <c r="I14885" s="1">
        <v>-16587.2295602833</v>
      </c>
      <c r="J14885" s="1">
        <v>-27110.5649603086</v>
      </c>
      <c r="K14885" s="1">
        <v>0.052</v>
      </c>
      <c r="L14885" s="1">
        <v>0.866</v>
      </c>
      <c r="M14885" s="1">
        <v>0.496</v>
      </c>
    </row>
    <row r="14886">
      <c r="A14886" s="1">
        <v>14884.0</v>
      </c>
      <c r="B14886" s="1">
        <v>1.70022935125547E9</v>
      </c>
      <c r="C14886" s="1">
        <v>-11147.3514017285</v>
      </c>
      <c r="D14886" s="1">
        <v>-11665.241320758</v>
      </c>
      <c r="E14886" s="1">
        <v>-4860.43153529543</v>
      </c>
      <c r="F14886" s="1">
        <v>-3401.68963690872</v>
      </c>
      <c r="G14886" s="1">
        <v>-6655.81305692351</v>
      </c>
      <c r="H14886" s="1">
        <v>-30041.4374520108</v>
      </c>
      <c r="I14886" s="1">
        <v>-16607.6590547155</v>
      </c>
      <c r="J14886" s="1">
        <v>-27136.5600391101</v>
      </c>
      <c r="K14886" s="1">
        <v>0.052</v>
      </c>
      <c r="L14886" s="1">
        <v>0.866</v>
      </c>
      <c r="M14886" s="1">
        <v>0.496</v>
      </c>
    </row>
    <row r="14887">
      <c r="A14887" s="1">
        <v>14885.0</v>
      </c>
      <c r="B14887" s="1">
        <v>1.70022935125932E9</v>
      </c>
      <c r="C14887" s="1">
        <v>-11155.867416366</v>
      </c>
      <c r="D14887" s="1">
        <v>-11666.7388876365</v>
      </c>
      <c r="E14887" s="1">
        <v>-4888.14769842001</v>
      </c>
      <c r="F14887" s="1">
        <v>-3418.34168652793</v>
      </c>
      <c r="G14887" s="1">
        <v>-6703.08699644649</v>
      </c>
      <c r="H14887" s="1">
        <v>-30044.7455101901</v>
      </c>
      <c r="I14887" s="1">
        <v>-16629.5190607928</v>
      </c>
      <c r="J14887" s="1">
        <v>-27179.1848157864</v>
      </c>
      <c r="K14887" s="1">
        <v>0.052</v>
      </c>
      <c r="L14887" s="1">
        <v>0.866</v>
      </c>
      <c r="M14887" s="1">
        <v>0.496</v>
      </c>
    </row>
    <row r="14888">
      <c r="A14888" s="1">
        <v>14886.0</v>
      </c>
      <c r="B14888" s="1">
        <v>1.70022935126247E9</v>
      </c>
      <c r="C14888" s="1">
        <v>-11170.7089746843</v>
      </c>
      <c r="D14888" s="1">
        <v>-11674.8302191293</v>
      </c>
      <c r="E14888" s="1">
        <v>-4922.4576261589</v>
      </c>
      <c r="F14888" s="1">
        <v>-3435.77604720307</v>
      </c>
      <c r="G14888" s="1">
        <v>-6743.65541263287</v>
      </c>
      <c r="H14888" s="1">
        <v>-30070.2041471247</v>
      </c>
      <c r="I14888" s="1">
        <v>-16645.2099854004</v>
      </c>
      <c r="J14888" s="1">
        <v>-27217.2945400827</v>
      </c>
      <c r="K14888" s="1">
        <v>0.052</v>
      </c>
      <c r="L14888" s="1">
        <v>0.866</v>
      </c>
      <c r="M14888" s="1">
        <v>0.496</v>
      </c>
    </row>
    <row r="14889">
      <c r="A14889" s="1">
        <v>14887.0</v>
      </c>
      <c r="B14889" s="1">
        <v>1.70022935126682E9</v>
      </c>
      <c r="C14889" s="1">
        <v>-11205.5553442901</v>
      </c>
      <c r="D14889" s="1">
        <v>-11711.0847486358</v>
      </c>
      <c r="E14889" s="1">
        <v>-4949.70440264992</v>
      </c>
      <c r="F14889" s="1">
        <v>-3484.34638790445</v>
      </c>
      <c r="G14889" s="1">
        <v>-6655.7683534346</v>
      </c>
      <c r="H14889" s="1">
        <v>-30093.5617200805</v>
      </c>
      <c r="I14889" s="1">
        <v>-16682.2691777073</v>
      </c>
      <c r="J14889" s="1">
        <v>-27256.0748167127</v>
      </c>
      <c r="K14889" s="1">
        <v>0.052</v>
      </c>
      <c r="L14889" s="1">
        <v>0.866</v>
      </c>
      <c r="M14889" s="1">
        <v>0.496</v>
      </c>
    </row>
    <row r="14890">
      <c r="A14890" s="1">
        <v>14888.0</v>
      </c>
      <c r="B14890" s="1">
        <v>1.70022935126938E9</v>
      </c>
      <c r="C14890" s="1">
        <v>-11203.6107425225</v>
      </c>
      <c r="D14890" s="1">
        <v>-11702.747547954</v>
      </c>
      <c r="E14890" s="1">
        <v>-4943.02123105779</v>
      </c>
      <c r="F14890" s="1">
        <v>-3496.08105374348</v>
      </c>
      <c r="G14890" s="1">
        <v>-6647.74407717515</v>
      </c>
      <c r="H14890" s="1">
        <v>-30060.8611179424</v>
      </c>
      <c r="I14890" s="1">
        <v>-16698.5188959263</v>
      </c>
      <c r="J14890" s="1">
        <v>-27250.8445085101</v>
      </c>
      <c r="K14890" s="1">
        <v>0.052</v>
      </c>
      <c r="L14890" s="1">
        <v>0.866</v>
      </c>
      <c r="M14890" s="1">
        <v>0.496</v>
      </c>
    </row>
    <row r="14891">
      <c r="A14891" s="1">
        <v>14889.0</v>
      </c>
      <c r="B14891" s="1">
        <v>1.70022935127344E9</v>
      </c>
      <c r="C14891" s="1">
        <v>-11181.9966056342</v>
      </c>
      <c r="D14891" s="1">
        <v>-11676.6854139191</v>
      </c>
      <c r="E14891" s="1">
        <v>-4800.88648806649</v>
      </c>
      <c r="F14891" s="1">
        <v>-3467.33671037396</v>
      </c>
      <c r="G14891" s="1">
        <v>-6616.49633842663</v>
      </c>
      <c r="H14891" s="1">
        <v>-30049.7746526926</v>
      </c>
      <c r="I14891" s="1">
        <v>-16678.4470294054</v>
      </c>
      <c r="J14891" s="1">
        <v>-27228.5821710326</v>
      </c>
      <c r="K14891" s="1">
        <v>0.052</v>
      </c>
      <c r="L14891" s="1">
        <v>0.866</v>
      </c>
      <c r="M14891" s="1">
        <v>0.496</v>
      </c>
    </row>
    <row r="14892">
      <c r="A14892" s="1">
        <v>14890.0</v>
      </c>
      <c r="B14892" s="1">
        <v>1.70022935127646E9</v>
      </c>
      <c r="C14892" s="1">
        <v>-11172.2512450517</v>
      </c>
      <c r="D14892" s="1">
        <v>-11664.4366579576</v>
      </c>
      <c r="E14892" s="1">
        <v>-4734.47945528977</v>
      </c>
      <c r="F14892" s="1">
        <v>-3441.47574203917</v>
      </c>
      <c r="G14892" s="1">
        <v>-6610.46136742369</v>
      </c>
      <c r="H14892" s="1">
        <v>-30025.1206785584</v>
      </c>
      <c r="I14892" s="1">
        <v>-16640.3596568536</v>
      </c>
      <c r="J14892" s="1">
        <v>-27197.91557764</v>
      </c>
      <c r="K14892" s="1">
        <v>0.052</v>
      </c>
      <c r="L14892" s="1">
        <v>0.866</v>
      </c>
      <c r="M14892" s="1">
        <v>0.496</v>
      </c>
    </row>
    <row r="14893">
      <c r="A14893" s="1">
        <v>14891.0</v>
      </c>
      <c r="B14893" s="1">
        <v>1.70022935127945E9</v>
      </c>
      <c r="C14893" s="1">
        <v>-11177.7050706988</v>
      </c>
      <c r="D14893" s="1">
        <v>-11669.6222626712</v>
      </c>
      <c r="E14893" s="1">
        <v>-4730.79141745465</v>
      </c>
      <c r="F14893" s="1">
        <v>-3443.66621299579</v>
      </c>
      <c r="G14893" s="1">
        <v>-6600.29132369653</v>
      </c>
      <c r="H14893" s="1">
        <v>-30017.4763819547</v>
      </c>
      <c r="I14893" s="1">
        <v>-16630.4578340599</v>
      </c>
      <c r="J14893" s="1">
        <v>-27189.2878042802</v>
      </c>
      <c r="K14893" s="1">
        <v>0.094</v>
      </c>
      <c r="L14893" s="1">
        <v>0.816</v>
      </c>
      <c r="M14893" s="1">
        <v>0.498</v>
      </c>
    </row>
    <row r="14894">
      <c r="A14894" s="1">
        <v>14892.0</v>
      </c>
      <c r="B14894" s="1">
        <v>1.7002293512825E9</v>
      </c>
      <c r="C14894" s="1">
        <v>-11174.5981782195</v>
      </c>
      <c r="D14894" s="1">
        <v>-11670.3151667493</v>
      </c>
      <c r="E14894" s="1">
        <v>-4708.08204508805</v>
      </c>
      <c r="F14894" s="1">
        <v>-3462.97812020517</v>
      </c>
      <c r="G14894" s="1">
        <v>-6599.48666089614</v>
      </c>
      <c r="H14894" s="1">
        <v>-30072.573432037</v>
      </c>
      <c r="I14894" s="1">
        <v>-16649.5238720803</v>
      </c>
      <c r="J14894" s="1">
        <v>-27202.6094439756</v>
      </c>
      <c r="K14894" s="1">
        <v>0.094</v>
      </c>
      <c r="L14894" s="1">
        <v>0.816</v>
      </c>
      <c r="M14894" s="1">
        <v>0.498</v>
      </c>
    </row>
    <row r="14895">
      <c r="A14895" s="1">
        <v>14893.0</v>
      </c>
      <c r="B14895" s="1">
        <v>1.70022935128644E9</v>
      </c>
      <c r="C14895" s="1">
        <v>-11205.4212338234</v>
      </c>
      <c r="D14895" s="1">
        <v>-11704.7368532105</v>
      </c>
      <c r="E14895" s="1">
        <v>-4698.94018160583</v>
      </c>
      <c r="F14895" s="1">
        <v>-3505.73700734818</v>
      </c>
      <c r="G14895" s="1">
        <v>-6607.71210285569</v>
      </c>
      <c r="H14895" s="1">
        <v>-30098.2555864162</v>
      </c>
      <c r="I14895" s="1">
        <v>-16684.5267038973</v>
      </c>
      <c r="J14895" s="1">
        <v>-27232.6948920124</v>
      </c>
      <c r="K14895" s="1">
        <v>0.094</v>
      </c>
      <c r="L14895" s="1">
        <v>0.816</v>
      </c>
      <c r="M14895" s="1">
        <v>0.498</v>
      </c>
    </row>
    <row r="14896">
      <c r="A14896" s="1">
        <v>14894.0</v>
      </c>
      <c r="B14896" s="1">
        <v>1.70022935128943E9</v>
      </c>
      <c r="C14896" s="1">
        <v>-11211.5903152931</v>
      </c>
      <c r="D14896" s="1">
        <v>-11715.4209870601</v>
      </c>
      <c r="E14896" s="1">
        <v>-4662.39507942141</v>
      </c>
      <c r="F14896" s="1">
        <v>-3474.82454476649</v>
      </c>
      <c r="G14896" s="1">
        <v>-6556.30309060848</v>
      </c>
      <c r="H14896" s="1">
        <v>-30135.8959240789</v>
      </c>
      <c r="I14896" s="1">
        <v>-16672.7026310804</v>
      </c>
      <c r="J14896" s="1">
        <v>-27211.170162102</v>
      </c>
      <c r="K14896" s="1">
        <v>0.094</v>
      </c>
      <c r="L14896" s="1">
        <v>0.816</v>
      </c>
      <c r="M14896" s="1">
        <v>0.498</v>
      </c>
    </row>
    <row r="14897">
      <c r="A14897" s="1">
        <v>14895.0</v>
      </c>
      <c r="B14897" s="1">
        <v>1.70022935129236E9</v>
      </c>
      <c r="C14897" s="1">
        <v>-11219.2122601523</v>
      </c>
      <c r="D14897" s="1">
        <v>-11735.2246326475</v>
      </c>
      <c r="E14897" s="1">
        <v>-4631.68378253981</v>
      </c>
      <c r="F14897" s="1">
        <v>-3477.97614073468</v>
      </c>
      <c r="G14897" s="1">
        <v>-6468.68425234368</v>
      </c>
      <c r="H14897" s="1">
        <v>-30091.5053595906</v>
      </c>
      <c r="I14897" s="1">
        <v>-16679.899892795</v>
      </c>
      <c r="J14897" s="1">
        <v>-27200.1731038299</v>
      </c>
      <c r="K14897" s="1">
        <v>0.094</v>
      </c>
      <c r="L14897" s="1">
        <v>0.816</v>
      </c>
      <c r="M14897" s="1">
        <v>0.498</v>
      </c>
    </row>
    <row r="14898">
      <c r="A14898" s="1">
        <v>14896.0</v>
      </c>
      <c r="B14898" s="1">
        <v>1.7002293512967E9</v>
      </c>
      <c r="C14898" s="1">
        <v>-11217.9382107184</v>
      </c>
      <c r="D14898" s="1">
        <v>-11741.2819553949</v>
      </c>
      <c r="E14898" s="1">
        <v>-4618.47390156673</v>
      </c>
      <c r="F14898" s="1">
        <v>-3516.53289992009</v>
      </c>
      <c r="G14898" s="1">
        <v>-6485.31395021843</v>
      </c>
      <c r="H14898" s="1">
        <v>-30046.8912776579</v>
      </c>
      <c r="I14898" s="1">
        <v>-16707.2360762639</v>
      </c>
      <c r="J14898" s="1">
        <v>-27200.7766009302</v>
      </c>
      <c r="K14898" s="1">
        <v>0.094</v>
      </c>
      <c r="L14898" s="1">
        <v>0.816</v>
      </c>
      <c r="M14898" s="1">
        <v>0.498</v>
      </c>
    </row>
    <row r="14899">
      <c r="A14899" s="1">
        <v>14897.0</v>
      </c>
      <c r="B14899" s="1">
        <v>1.70022935129951E9</v>
      </c>
      <c r="C14899" s="1">
        <v>-11231.8856992585</v>
      </c>
      <c r="D14899" s="1">
        <v>-11747.4957403535</v>
      </c>
      <c r="E14899" s="1">
        <v>-4633.58368081852</v>
      </c>
      <c r="F14899" s="1">
        <v>-3601.6483428059</v>
      </c>
      <c r="G14899" s="1">
        <v>-6542.91439567976</v>
      </c>
      <c r="H14899" s="1">
        <v>-30092.3994293689</v>
      </c>
      <c r="I14899" s="1">
        <v>-16761.5061118014</v>
      </c>
      <c r="J14899" s="1">
        <v>-27225.2517611088</v>
      </c>
      <c r="K14899" s="1">
        <v>0.094</v>
      </c>
      <c r="L14899" s="1">
        <v>0.816</v>
      </c>
      <c r="M14899" s="1">
        <v>0.498</v>
      </c>
    </row>
    <row r="14900">
      <c r="A14900" s="1">
        <v>14898.0</v>
      </c>
      <c r="B14900" s="1">
        <v>1.70022935130229E9</v>
      </c>
      <c r="C14900" s="1">
        <v>-11261.3900019395</v>
      </c>
      <c r="D14900" s="1">
        <v>-11780.017528536</v>
      </c>
      <c r="E14900" s="1">
        <v>-4657.2988816856</v>
      </c>
      <c r="F14900" s="1">
        <v>-3652.25269225271</v>
      </c>
      <c r="G14900" s="1">
        <v>-6527.35758153886</v>
      </c>
      <c r="H14900" s="1">
        <v>-30111.0184325001</v>
      </c>
      <c r="I14900" s="1">
        <v>-16790.8316005267</v>
      </c>
      <c r="J14900" s="1">
        <v>-27233.164278646</v>
      </c>
      <c r="K14900" s="1">
        <v>0.094</v>
      </c>
      <c r="L14900" s="1">
        <v>0.816</v>
      </c>
      <c r="M14900" s="1">
        <v>0.498</v>
      </c>
    </row>
    <row r="14901">
      <c r="A14901" s="1">
        <v>14899.0</v>
      </c>
      <c r="B14901" s="1">
        <v>1.70022935130553E9</v>
      </c>
      <c r="C14901" s="1">
        <v>-11253.4327809134</v>
      </c>
      <c r="D14901" s="1">
        <v>-11774.3625371888</v>
      </c>
      <c r="E14901" s="1">
        <v>-4642.63613732291</v>
      </c>
      <c r="F14901" s="1">
        <v>-3664.76966914769</v>
      </c>
      <c r="G14901" s="1">
        <v>-6495.97573232361</v>
      </c>
      <c r="H14901" s="1">
        <v>-30104.6034818415</v>
      </c>
      <c r="I14901" s="1">
        <v>-16788.7081848035</v>
      </c>
      <c r="J14901" s="1">
        <v>-27223.9553599304</v>
      </c>
      <c r="K14901" s="1">
        <v>0.094</v>
      </c>
      <c r="L14901" s="1">
        <v>0.816</v>
      </c>
      <c r="M14901" s="1">
        <v>0.498</v>
      </c>
    </row>
    <row r="14902">
      <c r="A14902" s="1">
        <v>14900.0</v>
      </c>
      <c r="B14902" s="1">
        <v>1.7002293513096E9</v>
      </c>
      <c r="C14902" s="1">
        <v>-11231.8856992585</v>
      </c>
      <c r="D14902" s="1">
        <v>-11758.023411992</v>
      </c>
      <c r="E14902" s="1">
        <v>-4620.93259345681</v>
      </c>
      <c r="F14902" s="1">
        <v>-3657.30418649961</v>
      </c>
      <c r="G14902" s="1">
        <v>-6494.45581370065</v>
      </c>
      <c r="H14902" s="1">
        <v>-30091.2818421461</v>
      </c>
      <c r="I14902" s="1">
        <v>-16797.5371238633</v>
      </c>
      <c r="J14902" s="1">
        <v>-27226.8610867096</v>
      </c>
      <c r="K14902" s="1">
        <v>0.094</v>
      </c>
      <c r="L14902" s="1">
        <v>0.816</v>
      </c>
      <c r="M14902" s="1">
        <v>0.498</v>
      </c>
    </row>
    <row r="14903">
      <c r="A14903" s="1">
        <v>14901.0</v>
      </c>
      <c r="B14903" s="1">
        <v>1.70022935131254E9</v>
      </c>
      <c r="C14903" s="1">
        <v>-11244.0673999866</v>
      </c>
      <c r="D14903" s="1">
        <v>-11777.4470779236</v>
      </c>
      <c r="E14903" s="1">
        <v>-4625.7382185147</v>
      </c>
      <c r="F14903" s="1">
        <v>-3679.85709665502</v>
      </c>
      <c r="G14903" s="1">
        <v>-6508.82798538541</v>
      </c>
      <c r="H14903" s="1">
        <v>-30108.2915196766</v>
      </c>
      <c r="I14903" s="1">
        <v>-16823.1075195202</v>
      </c>
      <c r="J14903" s="1">
        <v>-27243.8931159845</v>
      </c>
      <c r="K14903" s="1">
        <v>0.042</v>
      </c>
      <c r="L14903" s="1">
        <v>0.774</v>
      </c>
      <c r="M14903" s="1">
        <v>0.5</v>
      </c>
    </row>
    <row r="14904">
      <c r="A14904" s="1">
        <v>14902.0</v>
      </c>
      <c r="B14904" s="1">
        <v>1.70022935131588E9</v>
      </c>
      <c r="C14904" s="1">
        <v>-11260.0265455277</v>
      </c>
      <c r="D14904" s="1">
        <v>-11783.5267524155</v>
      </c>
      <c r="E14904" s="1">
        <v>-4599.81019494655</v>
      </c>
      <c r="F14904" s="1">
        <v>-3692.91051541692</v>
      </c>
      <c r="G14904" s="1">
        <v>-6506.61516268434</v>
      </c>
      <c r="H14904" s="1">
        <v>-30098.5461590941</v>
      </c>
      <c r="I14904" s="1">
        <v>-16830.4835951904</v>
      </c>
      <c r="J14904" s="1">
        <v>-27242.7755287618</v>
      </c>
      <c r="K14904" s="1">
        <v>0.042</v>
      </c>
      <c r="L14904" s="1">
        <v>0.774</v>
      </c>
      <c r="M14904" s="1">
        <v>0.5</v>
      </c>
    </row>
    <row r="14905">
      <c r="A14905" s="1">
        <v>14903.0</v>
      </c>
      <c r="B14905" s="1">
        <v>1.70022935131932E9</v>
      </c>
      <c r="C14905" s="1">
        <v>-11346.6172035476</v>
      </c>
      <c r="D14905" s="1">
        <v>-11858.0921719184</v>
      </c>
      <c r="E14905" s="1">
        <v>-4620.0385236786</v>
      </c>
      <c r="F14905" s="1">
        <v>-3788.643036919</v>
      </c>
      <c r="G14905" s="1">
        <v>-6588.55665785749</v>
      </c>
      <c r="H14905" s="1">
        <v>-30200.9395004438</v>
      </c>
      <c r="I14905" s="1">
        <v>-16910.4134333626</v>
      </c>
      <c r="J14905" s="1">
        <v>-27334.0377013728</v>
      </c>
      <c r="K14905" s="1">
        <v>0.042</v>
      </c>
      <c r="L14905" s="1">
        <v>0.774</v>
      </c>
      <c r="M14905" s="1">
        <v>0.5</v>
      </c>
    </row>
    <row r="14906">
      <c r="A14906" s="1">
        <v>14904.0</v>
      </c>
      <c r="B14906" s="1">
        <v>1.70022935132254E9</v>
      </c>
      <c r="C14906" s="1">
        <v>-11484.9074464926</v>
      </c>
      <c r="D14906" s="1">
        <v>-12014.7779005501</v>
      </c>
      <c r="E14906" s="1">
        <v>-4753.45608633233</v>
      </c>
      <c r="F14906" s="1">
        <v>-3944.81467542823</v>
      </c>
      <c r="G14906" s="1">
        <v>-6755.27831974963</v>
      </c>
      <c r="H14906" s="1">
        <v>-30381.5192438983</v>
      </c>
      <c r="I14906" s="1">
        <v>-17046.4461501176</v>
      </c>
      <c r="J14906" s="1">
        <v>-27489.8964154596</v>
      </c>
      <c r="K14906" s="1">
        <v>0.042</v>
      </c>
      <c r="L14906" s="1">
        <v>0.774</v>
      </c>
      <c r="M14906" s="1">
        <v>0.5</v>
      </c>
    </row>
    <row r="14907">
      <c r="A14907" s="1">
        <v>14905.0</v>
      </c>
      <c r="B14907" s="1">
        <v>1.70022935132569E9</v>
      </c>
      <c r="C14907" s="1">
        <v>-11573.1521336021</v>
      </c>
      <c r="D14907" s="1">
        <v>-12106.6212185169</v>
      </c>
      <c r="E14907" s="1">
        <v>-4826.32277325663</v>
      </c>
      <c r="F14907" s="1">
        <v>-4037.23913875092</v>
      </c>
      <c r="G14907" s="1">
        <v>-6827.36269561799</v>
      </c>
      <c r="H14907" s="1">
        <v>-30516.3226147082</v>
      </c>
      <c r="I14907" s="1">
        <v>-17126.1971743341</v>
      </c>
      <c r="J14907" s="1">
        <v>-27576.0400385904</v>
      </c>
      <c r="K14907" s="1">
        <v>0.042</v>
      </c>
      <c r="L14907" s="1">
        <v>0.774</v>
      </c>
      <c r="M14907" s="1">
        <v>0.5</v>
      </c>
    </row>
    <row r="14908">
      <c r="A14908" s="1">
        <v>14906.0</v>
      </c>
      <c r="B14908" s="1">
        <v>1.70022935132958E9</v>
      </c>
      <c r="C14908" s="1">
        <v>-11622.7059510595</v>
      </c>
      <c r="D14908" s="1">
        <v>-12144.2839079241</v>
      </c>
      <c r="E14908" s="1">
        <v>-4842.52778798673</v>
      </c>
      <c r="F14908" s="1">
        <v>-4069.04567111082</v>
      </c>
      <c r="G14908" s="1">
        <v>-6843.47830337027</v>
      </c>
      <c r="H14908" s="1">
        <v>-30529.8901235926</v>
      </c>
      <c r="I14908" s="1">
        <v>-17187.262140186</v>
      </c>
      <c r="J14908" s="1">
        <v>-27609.6570622512</v>
      </c>
      <c r="K14908" s="1">
        <v>0.042</v>
      </c>
      <c r="L14908" s="1">
        <v>0.774</v>
      </c>
      <c r="M14908" s="1">
        <v>0.5</v>
      </c>
    </row>
    <row r="14909">
      <c r="A14909" s="1">
        <v>14907.0</v>
      </c>
      <c r="B14909" s="1">
        <v>1.70022935133255E9</v>
      </c>
      <c r="C14909" s="1">
        <v>-11625.4999191164</v>
      </c>
      <c r="D14909" s="1">
        <v>-12131.7892827736</v>
      </c>
      <c r="E14909" s="1">
        <v>-4837.09631408409</v>
      </c>
      <c r="F14909" s="1">
        <v>-4041.62008066416</v>
      </c>
      <c r="G14909" s="1">
        <v>-6863.70663210232</v>
      </c>
      <c r="H14909" s="1">
        <v>-30431.9894828783</v>
      </c>
      <c r="I14909" s="1">
        <v>-17213.5701434099</v>
      </c>
      <c r="J14909" s="1">
        <v>-27611.5346087854</v>
      </c>
      <c r="K14909" s="1">
        <v>0.042</v>
      </c>
      <c r="L14909" s="1">
        <v>0.774</v>
      </c>
      <c r="M14909" s="1">
        <v>0.5</v>
      </c>
    </row>
    <row r="14910">
      <c r="A14910" s="1">
        <v>14908.0</v>
      </c>
      <c r="B14910" s="1">
        <v>1.70022935133535E9</v>
      </c>
      <c r="C14910" s="1">
        <v>-11638.6427448562</v>
      </c>
      <c r="D14910" s="1">
        <v>-12148.5754428595</v>
      </c>
      <c r="E14910" s="1">
        <v>-4860.23036959533</v>
      </c>
      <c r="F14910" s="1">
        <v>-4047.94562434501</v>
      </c>
      <c r="G14910" s="1">
        <v>-6860.44327741185</v>
      </c>
      <c r="H14910" s="1">
        <v>-30460.8232332257</v>
      </c>
      <c r="I14910" s="1">
        <v>-17234.3572657534</v>
      </c>
      <c r="J14910" s="1">
        <v>-27628.1196031713</v>
      </c>
      <c r="K14910" s="1">
        <v>0.042</v>
      </c>
      <c r="L14910" s="1">
        <v>0.774</v>
      </c>
      <c r="M14910" s="1">
        <v>0.5</v>
      </c>
    </row>
    <row r="14911">
      <c r="A14911" s="1">
        <v>14909.0</v>
      </c>
      <c r="B14911" s="1">
        <v>1.70022935133965E9</v>
      </c>
      <c r="C14911" s="1">
        <v>-11655.473608431</v>
      </c>
      <c r="D14911" s="1">
        <v>-12188.5627136901</v>
      </c>
      <c r="E14911" s="1">
        <v>-4897.73659679133</v>
      </c>
      <c r="F14911" s="1">
        <v>-4058.78622040584</v>
      </c>
      <c r="G14911" s="1">
        <v>-6855.12356223148</v>
      </c>
      <c r="H14911" s="1">
        <v>-30484.7395997929</v>
      </c>
      <c r="I14911" s="1">
        <v>-17245.6001932144</v>
      </c>
      <c r="J14911" s="1">
        <v>-27621.2576176235</v>
      </c>
      <c r="K14911" s="1">
        <v>0.042</v>
      </c>
      <c r="L14911" s="1">
        <v>0.774</v>
      </c>
      <c r="M14911" s="1">
        <v>0.5</v>
      </c>
    </row>
    <row r="14912">
      <c r="A14912" s="1">
        <v>14910.0</v>
      </c>
      <c r="B14912" s="1">
        <v>1.70022935134358E9</v>
      </c>
      <c r="C14912" s="1">
        <v>-11631.467834886</v>
      </c>
      <c r="D14912" s="1">
        <v>-12162.5452831441</v>
      </c>
      <c r="E14912" s="1">
        <v>-4898.16127993599</v>
      </c>
      <c r="F14912" s="1">
        <v>-4001.43164413352</v>
      </c>
      <c r="G14912" s="1">
        <v>-6846.5628441051</v>
      </c>
      <c r="H14912" s="1">
        <v>-30481.2080241689</v>
      </c>
      <c r="I14912" s="1">
        <v>-17184.6693378292</v>
      </c>
      <c r="J14912" s="1">
        <v>-27559.2762302489</v>
      </c>
      <c r="K14912" s="1">
        <v>0.042</v>
      </c>
      <c r="L14912" s="1">
        <v>0.774</v>
      </c>
      <c r="M14912" s="1">
        <v>0.5</v>
      </c>
    </row>
    <row r="14913">
      <c r="A14913" s="1">
        <v>14911.0</v>
      </c>
      <c r="B14913" s="1">
        <v>1.70022935134889E9</v>
      </c>
      <c r="C14913" s="1">
        <v>-11609.5631253198</v>
      </c>
      <c r="D14913" s="1">
        <v>-12142.5181201121</v>
      </c>
      <c r="E14913" s="1">
        <v>-4879.74344250481</v>
      </c>
      <c r="F14913" s="1">
        <v>-3922.86526237312</v>
      </c>
      <c r="G14913" s="1">
        <v>-6744.03539228861</v>
      </c>
      <c r="H14913" s="1">
        <v>-30489.2099486839</v>
      </c>
      <c r="I14913" s="1">
        <v>-17145.0173431655</v>
      </c>
      <c r="J14913" s="1">
        <v>-27541.4171864291</v>
      </c>
      <c r="K14913" s="1">
        <v>0.058</v>
      </c>
      <c r="L14913" s="1">
        <v>0.748</v>
      </c>
      <c r="M14913" s="1">
        <v>0.474</v>
      </c>
    </row>
    <row r="14914">
      <c r="A14914" s="1">
        <v>14912.0</v>
      </c>
      <c r="B14914" s="1">
        <v>1.70022935135243E9</v>
      </c>
      <c r="C14914" s="1">
        <v>-11558.8917206396</v>
      </c>
      <c r="D14914" s="1">
        <v>-12078.9050553923</v>
      </c>
      <c r="E14914" s="1">
        <v>-4841.34314553059</v>
      </c>
      <c r="F14914" s="1">
        <v>-3828.94323217192</v>
      </c>
      <c r="G14914" s="1">
        <v>-6686.05496717154</v>
      </c>
      <c r="H14914" s="1">
        <v>-30426.0439188532</v>
      </c>
      <c r="I14914" s="1">
        <v>-17086.9251593262</v>
      </c>
      <c r="J14914" s="1">
        <v>-27485.6272322687</v>
      </c>
      <c r="K14914" s="1">
        <v>0.058</v>
      </c>
      <c r="L14914" s="1">
        <v>0.748</v>
      </c>
      <c r="M14914" s="1">
        <v>0.474</v>
      </c>
    </row>
    <row r="14915">
      <c r="A14915" s="1">
        <v>14913.0</v>
      </c>
      <c r="B14915" s="1">
        <v>1.7002293513565E9</v>
      </c>
      <c r="C14915" s="1">
        <v>-11536.3388104842</v>
      </c>
      <c r="D14915" s="1">
        <v>-12056.4415522148</v>
      </c>
      <c r="E14915" s="1">
        <v>-4840.98551761931</v>
      </c>
      <c r="F14915" s="1">
        <v>-3788.37481598553</v>
      </c>
      <c r="G14915" s="1">
        <v>-6683.64097877037</v>
      </c>
      <c r="H14915" s="1">
        <v>-30381.2957264537</v>
      </c>
      <c r="I14915" s="1">
        <v>-17075.2128452316</v>
      </c>
      <c r="J14915" s="1">
        <v>-27463.1637290911</v>
      </c>
      <c r="K14915" s="1">
        <v>0.058</v>
      </c>
      <c r="L14915" s="1">
        <v>0.748</v>
      </c>
      <c r="M14915" s="1">
        <v>0.474</v>
      </c>
    </row>
    <row r="14916">
      <c r="A14916" s="1">
        <v>14914.0</v>
      </c>
      <c r="B14916" s="1">
        <v>1.70022935135957E9</v>
      </c>
      <c r="C14916" s="1">
        <v>-11520.2679062209</v>
      </c>
      <c r="D14916" s="1">
        <v>-12054.1616742803</v>
      </c>
      <c r="E14916" s="1">
        <v>-4812.68820913889</v>
      </c>
      <c r="F14916" s="1">
        <v>-3767.85591457556</v>
      </c>
      <c r="G14916" s="1">
        <v>-6672.68862398727</v>
      </c>
      <c r="H14916" s="1">
        <v>-30405.7261831434</v>
      </c>
      <c r="I14916" s="1">
        <v>-17065.0428015044</v>
      </c>
      <c r="J14916" s="1">
        <v>-27453.6642376976</v>
      </c>
      <c r="K14916" s="1">
        <v>0.058</v>
      </c>
      <c r="L14916" s="1">
        <v>0.748</v>
      </c>
      <c r="M14916" s="1">
        <v>0.474</v>
      </c>
    </row>
    <row r="14917">
      <c r="A14917" s="1">
        <v>14915.0</v>
      </c>
      <c r="B14917" s="1">
        <v>1.70022935136358E9</v>
      </c>
      <c r="C14917" s="1">
        <v>-11484.8403912592</v>
      </c>
      <c r="D14917" s="1">
        <v>-12024.299743688</v>
      </c>
      <c r="E14917" s="1">
        <v>-4766.95653998333</v>
      </c>
      <c r="F14917" s="1">
        <v>-3718.90559421844</v>
      </c>
      <c r="G14917" s="1">
        <v>-6639.40687649332</v>
      </c>
      <c r="H14917" s="1">
        <v>-30339.4756125778</v>
      </c>
      <c r="I14917" s="1">
        <v>-17006.4365275426</v>
      </c>
      <c r="J14917" s="1">
        <v>-27370.4710448349</v>
      </c>
      <c r="K14917" s="1">
        <v>0.058</v>
      </c>
      <c r="L14917" s="1">
        <v>0.748</v>
      </c>
      <c r="M14917" s="1">
        <v>0.474</v>
      </c>
    </row>
    <row r="14918">
      <c r="A14918" s="1">
        <v>14916.0</v>
      </c>
      <c r="B14918" s="1">
        <v>1.70022935137361E9</v>
      </c>
      <c r="C14918" s="1">
        <v>-11439.0416668703</v>
      </c>
      <c r="D14918" s="1">
        <v>-11989.3863188488</v>
      </c>
      <c r="E14918" s="1">
        <v>-4696.81676588258</v>
      </c>
      <c r="F14918" s="1">
        <v>-3678.18071582087</v>
      </c>
      <c r="G14918" s="1">
        <v>-6551.76568648406</v>
      </c>
      <c r="H14918" s="1">
        <v>-30322.2424176028</v>
      </c>
      <c r="I14918" s="1">
        <v>-16946.5785558913</v>
      </c>
      <c r="J14918" s="1">
        <v>-27330.5284774933</v>
      </c>
      <c r="K14918" s="1">
        <v>0.058</v>
      </c>
      <c r="L14918" s="1">
        <v>0.748</v>
      </c>
      <c r="M14918" s="1">
        <v>0.474</v>
      </c>
    </row>
    <row r="14919">
      <c r="A14919" s="1">
        <v>14917.0</v>
      </c>
      <c r="B14919" s="1">
        <v>1.70022935137685E9</v>
      </c>
      <c r="C14919" s="1">
        <v>-11415.2817625143</v>
      </c>
      <c r="D14919" s="1">
        <v>-11966.073449382</v>
      </c>
      <c r="E14919" s="1">
        <v>-4611.45545380776</v>
      </c>
      <c r="F14919" s="1">
        <v>-3665.70844241481</v>
      </c>
      <c r="G14919" s="1">
        <v>-6520.45089250217</v>
      </c>
      <c r="H14919" s="1">
        <v>-30267.2124227538</v>
      </c>
      <c r="I14919" s="1">
        <v>-16907.5300583279</v>
      </c>
      <c r="J14919" s="1">
        <v>-27302.186465524</v>
      </c>
      <c r="K14919" s="1">
        <v>0.058</v>
      </c>
      <c r="L14919" s="1">
        <v>0.748</v>
      </c>
      <c r="M14919" s="1">
        <v>0.474</v>
      </c>
    </row>
    <row r="14920">
      <c r="A14920" s="1">
        <v>14918.0</v>
      </c>
      <c r="B14920" s="1">
        <v>1.70022935137975E9</v>
      </c>
      <c r="C14920" s="1">
        <v>-11410.2079165229</v>
      </c>
      <c r="D14920" s="1">
        <v>-11963.4806470251</v>
      </c>
      <c r="E14920" s="1">
        <v>-4527.6140603559</v>
      </c>
      <c r="F14920" s="1">
        <v>-3703.50524228873</v>
      </c>
      <c r="G14920" s="1">
        <v>-6523.44602625918</v>
      </c>
      <c r="H14920" s="1">
        <v>-30273.7391321348</v>
      </c>
      <c r="I14920" s="1">
        <v>-16935.0003522634</v>
      </c>
      <c r="J14920" s="1">
        <v>-27329.7908699263</v>
      </c>
      <c r="K14920" s="1">
        <v>0.058</v>
      </c>
      <c r="L14920" s="1">
        <v>0.748</v>
      </c>
      <c r="M14920" s="1">
        <v>0.474</v>
      </c>
    </row>
    <row r="14921">
      <c r="A14921" s="1">
        <v>14919.0</v>
      </c>
      <c r="B14921" s="1">
        <v>1.70022935138367E9</v>
      </c>
      <c r="C14921" s="1">
        <v>-11469.5070945629</v>
      </c>
      <c r="D14921" s="1">
        <v>-12031.4746536582</v>
      </c>
      <c r="E14921" s="1">
        <v>-4507.67630430177</v>
      </c>
      <c r="F14921" s="1">
        <v>-3811.64298196351</v>
      </c>
      <c r="G14921" s="1">
        <v>-6578.43131761924</v>
      </c>
      <c r="H14921" s="1">
        <v>-30340.1461649115</v>
      </c>
      <c r="I14921" s="1">
        <v>-16989.7397744345</v>
      </c>
      <c r="J14921" s="1">
        <v>-27393.7392108129</v>
      </c>
      <c r="K14921" s="1">
        <v>0.058</v>
      </c>
      <c r="L14921" s="1">
        <v>0.748</v>
      </c>
      <c r="M14921" s="1">
        <v>0.474</v>
      </c>
    </row>
    <row r="14922">
      <c r="A14922" s="1">
        <v>14920.0</v>
      </c>
      <c r="B14922" s="1">
        <v>1.70022935138646E9</v>
      </c>
      <c r="C14922" s="1">
        <v>-11475.8102864992</v>
      </c>
      <c r="D14922" s="1">
        <v>-12047.4561509437</v>
      </c>
      <c r="E14922" s="1">
        <v>-4452.46749549716</v>
      </c>
      <c r="F14922" s="1">
        <v>-3852.54667431672</v>
      </c>
      <c r="G14922" s="1">
        <v>-6557.04069817551</v>
      </c>
      <c r="H14922" s="1">
        <v>-30337.8886387215</v>
      </c>
      <c r="I14922" s="1">
        <v>-16942.3987796782</v>
      </c>
      <c r="J14922" s="1">
        <v>-27405.1609522296</v>
      </c>
      <c r="K14922" s="1">
        <v>0.058</v>
      </c>
      <c r="L14922" s="1">
        <v>0.748</v>
      </c>
      <c r="M14922" s="1">
        <v>0.474</v>
      </c>
    </row>
    <row r="14923">
      <c r="A14923" s="1">
        <v>14921.0</v>
      </c>
      <c r="B14923" s="1">
        <v>1.70022935138967E9</v>
      </c>
      <c r="C14923" s="1">
        <v>-11423.1048730736</v>
      </c>
      <c r="D14923" s="1">
        <v>-12011.6486563263</v>
      </c>
      <c r="E14923" s="1">
        <v>-4386.77571854301</v>
      </c>
      <c r="F14923" s="1">
        <v>-3829.83730195013</v>
      </c>
      <c r="G14923" s="1">
        <v>-6507.33041850691</v>
      </c>
      <c r="H14923" s="1">
        <v>-30295.7779521677</v>
      </c>
      <c r="I14923" s="1">
        <v>-16880.976185915</v>
      </c>
      <c r="J14923" s="1">
        <v>-27369.688733779</v>
      </c>
      <c r="K14923" s="1">
        <v>0.034</v>
      </c>
      <c r="L14923" s="1">
        <v>0.74</v>
      </c>
      <c r="M14923" s="1">
        <v>0.446</v>
      </c>
    </row>
    <row r="14924">
      <c r="A14924" s="1">
        <v>14922.0</v>
      </c>
      <c r="B14924" s="1">
        <v>1.70022935139358E9</v>
      </c>
      <c r="C14924" s="1">
        <v>-11399.5237826733</v>
      </c>
      <c r="D14924" s="1">
        <v>-11976.534065787</v>
      </c>
      <c r="E14924" s="1">
        <v>-4346.0731918899</v>
      </c>
      <c r="F14924" s="1">
        <v>-3809.87719415154</v>
      </c>
      <c r="G14924" s="1">
        <v>-6522.52960473652</v>
      </c>
      <c r="H14924" s="1">
        <v>-30296.627318457</v>
      </c>
      <c r="I14924" s="1">
        <v>-16830.9082783351</v>
      </c>
      <c r="J14924" s="1">
        <v>-27346.2641055898</v>
      </c>
      <c r="K14924" s="1">
        <v>0.034</v>
      </c>
      <c r="L14924" s="1">
        <v>0.74</v>
      </c>
      <c r="M14924" s="1">
        <v>0.446</v>
      </c>
    </row>
    <row r="14925">
      <c r="A14925" s="1">
        <v>14923.0</v>
      </c>
      <c r="B14925" s="1">
        <v>1.70022935139667E9</v>
      </c>
      <c r="C14925" s="1">
        <v>-11391.8124308362</v>
      </c>
      <c r="D14925" s="1">
        <v>-11977.1375628873</v>
      </c>
      <c r="E14925" s="1">
        <v>-4331.23163357158</v>
      </c>
      <c r="F14925" s="1">
        <v>-3812.17942383044</v>
      </c>
      <c r="G14925" s="1">
        <v>-6536.32063106544</v>
      </c>
      <c r="H14925" s="1">
        <v>-30283.8197688841</v>
      </c>
      <c r="I14925" s="1">
        <v>-16818.3242462067</v>
      </c>
      <c r="J14925" s="1">
        <v>-27316.3351197642</v>
      </c>
      <c r="K14925" s="1">
        <v>0.034</v>
      </c>
      <c r="L14925" s="1">
        <v>0.74</v>
      </c>
      <c r="M14925" s="1">
        <v>0.446</v>
      </c>
    </row>
    <row r="14926">
      <c r="A14926" s="1">
        <v>14924.0</v>
      </c>
      <c r="B14926" s="1">
        <v>1.70022935139968E9</v>
      </c>
      <c r="C14926" s="1">
        <v>-11370.5559218592</v>
      </c>
      <c r="D14926" s="1">
        <v>-11971.9519581737</v>
      </c>
      <c r="E14926" s="1">
        <v>-4319.49696773254</v>
      </c>
      <c r="F14926" s="1">
        <v>-3788.10659505207</v>
      </c>
      <c r="G14926" s="1">
        <v>-6594.18929746023</v>
      </c>
      <c r="H14926" s="1">
        <v>-30161.5333749691</v>
      </c>
      <c r="I14926" s="1">
        <v>-16812.9598275375</v>
      </c>
      <c r="J14926" s="1">
        <v>-27277.93482279</v>
      </c>
      <c r="K14926" s="1">
        <v>0.034</v>
      </c>
      <c r="L14926" s="1">
        <v>0.74</v>
      </c>
      <c r="M14926" s="1">
        <v>0.446</v>
      </c>
    </row>
    <row r="14927">
      <c r="A14927" s="1">
        <v>14925.0</v>
      </c>
      <c r="B14927" s="1">
        <v>1.70022935140245E9</v>
      </c>
      <c r="C14927" s="1">
        <v>-11339.5764040442</v>
      </c>
      <c r="D14927" s="1">
        <v>-11950.069600352</v>
      </c>
      <c r="E14927" s="1">
        <v>-4288.69626387313</v>
      </c>
      <c r="F14927" s="1">
        <v>-3779.03178680322</v>
      </c>
      <c r="G14927" s="1">
        <v>-6567.70248028069</v>
      </c>
      <c r="H14927" s="1">
        <v>-30136.6111799015</v>
      </c>
      <c r="I14927" s="1">
        <v>-16833.8587086032</v>
      </c>
      <c r="J14927" s="1">
        <v>-27318.6597011875</v>
      </c>
      <c r="K14927" s="1">
        <v>0.034</v>
      </c>
      <c r="L14927" s="1">
        <v>0.74</v>
      </c>
      <c r="M14927" s="1">
        <v>0.446</v>
      </c>
    </row>
    <row r="14928">
      <c r="A14928" s="1">
        <v>14926.0</v>
      </c>
      <c r="B14928" s="1">
        <v>1.70022935140663E9</v>
      </c>
      <c r="C14928" s="1">
        <v>-11321.2703253353</v>
      </c>
      <c r="D14928" s="1">
        <v>-11927.9190215967</v>
      </c>
      <c r="E14928" s="1">
        <v>-4275.12875498876</v>
      </c>
      <c r="F14928" s="1">
        <v>-3779.25530424777</v>
      </c>
      <c r="G14928" s="1">
        <v>-6580.10769845339</v>
      </c>
      <c r="H14928" s="1">
        <v>-30163.9473633703</v>
      </c>
      <c r="I14928" s="1">
        <v>-16836.3844557266</v>
      </c>
      <c r="J14928" s="1">
        <v>-27343.2019165995</v>
      </c>
      <c r="K14928" s="1">
        <v>0.034</v>
      </c>
      <c r="L14928" s="1">
        <v>0.74</v>
      </c>
      <c r="M14928" s="1">
        <v>0.446</v>
      </c>
    </row>
    <row r="14929">
      <c r="A14929" s="1">
        <v>14927.0</v>
      </c>
      <c r="B14929" s="1">
        <v>1.70022935142555E9</v>
      </c>
      <c r="C14929" s="1">
        <v>-11304.6853309494</v>
      </c>
      <c r="D14929" s="1">
        <v>-11931.8976321098</v>
      </c>
      <c r="E14929" s="1">
        <v>-4282.66129287019</v>
      </c>
      <c r="F14929" s="1">
        <v>-3769.19701924288</v>
      </c>
      <c r="G14929" s="1">
        <v>-6600.22426846316</v>
      </c>
      <c r="H14929" s="1">
        <v>-30158.4711859787</v>
      </c>
      <c r="I14929" s="1">
        <v>-16819.6206473852</v>
      </c>
      <c r="J14929" s="1">
        <v>-27324.918189635</v>
      </c>
      <c r="K14929" s="1">
        <v>0.034</v>
      </c>
      <c r="L14929" s="1">
        <v>0.74</v>
      </c>
      <c r="M14929" s="1">
        <v>0.446</v>
      </c>
    </row>
    <row r="14930">
      <c r="A14930" s="1">
        <v>14928.0</v>
      </c>
      <c r="B14930" s="1">
        <v>1.7002293514287E9</v>
      </c>
      <c r="C14930" s="1">
        <v>-11268.7660776097</v>
      </c>
      <c r="D14930" s="1">
        <v>-11898.0794427489</v>
      </c>
      <c r="E14930" s="1">
        <v>-4320.52514797749</v>
      </c>
      <c r="F14930" s="1">
        <v>-3745.63828058699</v>
      </c>
      <c r="G14930" s="1">
        <v>-6596.35741667239</v>
      </c>
      <c r="H14930" s="1">
        <v>-30121.9484355388</v>
      </c>
      <c r="I14930" s="1">
        <v>-16743.1106261146</v>
      </c>
      <c r="J14930" s="1">
        <v>-27304.9804335809</v>
      </c>
      <c r="K14930" s="1">
        <v>0.034</v>
      </c>
      <c r="L14930" s="1">
        <v>0.74</v>
      </c>
      <c r="M14930" s="1">
        <v>0.446</v>
      </c>
    </row>
    <row r="14931">
      <c r="A14931" s="1">
        <v>14929.0</v>
      </c>
      <c r="B14931" s="1">
        <v>1.7002293514317E9</v>
      </c>
      <c r="C14931" s="1">
        <v>-11231.2822021582</v>
      </c>
      <c r="D14931" s="1">
        <v>-11860.0591254304</v>
      </c>
      <c r="E14931" s="1">
        <v>-4388.07211972142</v>
      </c>
      <c r="F14931" s="1">
        <v>-3727.68982978938</v>
      </c>
      <c r="G14931" s="1">
        <v>-6623.91711758579</v>
      </c>
      <c r="H14931" s="1">
        <v>-30111.9572057673</v>
      </c>
      <c r="I14931" s="1">
        <v>-16517.3133036271</v>
      </c>
      <c r="J14931" s="1">
        <v>-27311.1271633061</v>
      </c>
      <c r="K14931" s="1">
        <v>0.034</v>
      </c>
      <c r="L14931" s="1">
        <v>0.74</v>
      </c>
      <c r="M14931" s="1">
        <v>0.446</v>
      </c>
    </row>
    <row r="14932">
      <c r="A14932" s="1">
        <v>14930.0</v>
      </c>
      <c r="B14932" s="1">
        <v>1.70022935143551E9</v>
      </c>
      <c r="C14932" s="1">
        <v>-11220.9556962198</v>
      </c>
      <c r="D14932" s="1">
        <v>-11841.6412879993</v>
      </c>
      <c r="E14932" s="1">
        <v>-4469.43246953874</v>
      </c>
      <c r="F14932" s="1">
        <v>-3731.64608855796</v>
      </c>
      <c r="G14932" s="1">
        <v>-6652.54970223304</v>
      </c>
      <c r="H14932" s="1">
        <v>-30080.1730251518</v>
      </c>
      <c r="I14932" s="1">
        <v>-16424.7547298377</v>
      </c>
      <c r="J14932" s="1">
        <v>-27260.5004621148</v>
      </c>
      <c r="K14932" s="1">
        <v>0.034</v>
      </c>
      <c r="L14932" s="1">
        <v>0.74</v>
      </c>
      <c r="M14932" s="1">
        <v>0.446</v>
      </c>
    </row>
    <row r="14933">
      <c r="A14933" s="1">
        <v>14931.0</v>
      </c>
      <c r="B14933" s="1">
        <v>1.7002293514387E9</v>
      </c>
      <c r="C14933" s="1">
        <v>-11203.6777977559</v>
      </c>
      <c r="D14933" s="1">
        <v>-11836.27686933</v>
      </c>
      <c r="E14933" s="1">
        <v>-4523.03195274257</v>
      </c>
      <c r="F14933" s="1">
        <v>-3737.70341130535</v>
      </c>
      <c r="G14933" s="1">
        <v>-6633.79658863503</v>
      </c>
      <c r="H14933" s="1">
        <v>-30089.2031299118</v>
      </c>
      <c r="I14933" s="1">
        <v>-16398.8267062695</v>
      </c>
      <c r="J14933" s="1">
        <v>-27226.3022930982</v>
      </c>
      <c r="K14933" s="1">
        <v>0.016</v>
      </c>
      <c r="L14933" s="1">
        <v>0.866</v>
      </c>
      <c r="M14933" s="1">
        <v>0.452</v>
      </c>
    </row>
    <row r="14934">
      <c r="A14934" s="1">
        <v>14932.0</v>
      </c>
      <c r="B14934" s="1">
        <v>1.70022935144172E9</v>
      </c>
      <c r="C14934" s="1">
        <v>-11228.4882341013</v>
      </c>
      <c r="D14934" s="1">
        <v>-11865.0659161884</v>
      </c>
      <c r="E14934" s="1">
        <v>-4559.95703458273</v>
      </c>
      <c r="F14934" s="1">
        <v>-3779.70233913688</v>
      </c>
      <c r="G14934" s="1">
        <v>-6666.98892915116</v>
      </c>
      <c r="H14934" s="1">
        <v>-30174.7656076867</v>
      </c>
      <c r="I14934" s="1">
        <v>-16428.7333403507</v>
      </c>
      <c r="J14934" s="1">
        <v>-27271.5645756202</v>
      </c>
      <c r="K14934" s="1">
        <v>0.016</v>
      </c>
      <c r="L14934" s="1">
        <v>0.866</v>
      </c>
      <c r="M14934" s="1">
        <v>0.452</v>
      </c>
    </row>
    <row r="14935">
      <c r="A14935" s="1">
        <v>14933.0</v>
      </c>
      <c r="B14935" s="1">
        <v>1.70022935144569E9</v>
      </c>
      <c r="C14935" s="1">
        <v>-11236.9371935054</v>
      </c>
      <c r="D14935" s="1">
        <v>-11874.0736692039</v>
      </c>
      <c r="E14935" s="1">
        <v>-4554.63731940237</v>
      </c>
      <c r="F14935" s="1">
        <v>-3754.89190279148</v>
      </c>
      <c r="G14935" s="1">
        <v>-6692.78284225259</v>
      </c>
      <c r="H14935" s="1">
        <v>-30185.5167967697</v>
      </c>
      <c r="I14935" s="1">
        <v>-16455.2425092747</v>
      </c>
      <c r="J14935" s="1">
        <v>-27282.5616338922</v>
      </c>
      <c r="K14935" s="1">
        <v>0.016</v>
      </c>
      <c r="L14935" s="1">
        <v>0.866</v>
      </c>
      <c r="M14935" s="1">
        <v>0.452</v>
      </c>
    </row>
    <row r="14936">
      <c r="A14936" s="1">
        <v>14934.0</v>
      </c>
      <c r="B14936" s="1">
        <v>1.70022935144872E9</v>
      </c>
      <c r="C14936" s="1">
        <v>-11219.9275159749</v>
      </c>
      <c r="D14936" s="1">
        <v>-11855.9017009617</v>
      </c>
      <c r="E14936" s="1">
        <v>-4511.27493515908</v>
      </c>
      <c r="F14936" s="1">
        <v>-3669.50823897221</v>
      </c>
      <c r="G14936" s="1">
        <v>-6750.98678481421</v>
      </c>
      <c r="H14936" s="1">
        <v>-30157.1300813114</v>
      </c>
      <c r="I14936" s="1">
        <v>-16462.1939018003</v>
      </c>
      <c r="J14936" s="1">
        <v>-27279.0524100127</v>
      </c>
      <c r="K14936" s="1">
        <v>0.016</v>
      </c>
      <c r="L14936" s="1">
        <v>0.866</v>
      </c>
      <c r="M14936" s="1">
        <v>0.452</v>
      </c>
    </row>
    <row r="14937">
      <c r="A14937" s="1">
        <v>14935.0</v>
      </c>
      <c r="B14937" s="1">
        <v>1.70022935145162E9</v>
      </c>
      <c r="C14937" s="1">
        <v>-11213.4678618273</v>
      </c>
      <c r="D14937" s="1">
        <v>-11826.509157003</v>
      </c>
      <c r="E14937" s="1">
        <v>-4430.0933992974</v>
      </c>
      <c r="F14937" s="1">
        <v>-3616.26638367967</v>
      </c>
      <c r="G14937" s="1">
        <v>-6686.59140903847</v>
      </c>
      <c r="H14937" s="1">
        <v>-30192.1552648729</v>
      </c>
      <c r="I14937" s="1">
        <v>-16437.0481892881</v>
      </c>
      <c r="J14937" s="1">
        <v>-27256.0971684571</v>
      </c>
      <c r="K14937" s="1">
        <v>0.016</v>
      </c>
      <c r="L14937" s="1">
        <v>0.866</v>
      </c>
      <c r="M14937" s="1">
        <v>0.452</v>
      </c>
    </row>
    <row r="14938">
      <c r="A14938" s="1">
        <v>14936.0</v>
      </c>
      <c r="B14938" s="1">
        <v>1.70022935145468E9</v>
      </c>
      <c r="C14938" s="1">
        <v>-11185.9528644028</v>
      </c>
      <c r="D14938" s="1">
        <v>-11804.8503166258</v>
      </c>
      <c r="E14938" s="1">
        <v>-4334.53969175096</v>
      </c>
      <c r="F14938" s="1">
        <v>-3542.90795837735</v>
      </c>
      <c r="G14938" s="1">
        <v>-6642.84904513943</v>
      </c>
      <c r="H14938" s="1">
        <v>-30092.4441328578</v>
      </c>
      <c r="I14938" s="1">
        <v>-16414.8976105329</v>
      </c>
      <c r="J14938" s="1">
        <v>-27235.7570810028</v>
      </c>
      <c r="K14938" s="1">
        <v>0.016</v>
      </c>
      <c r="L14938" s="1">
        <v>0.866</v>
      </c>
      <c r="M14938" s="1">
        <v>0.452</v>
      </c>
    </row>
    <row r="14939">
      <c r="A14939" s="1">
        <v>14937.0</v>
      </c>
      <c r="B14939" s="1">
        <v>1.70022935145853E9</v>
      </c>
      <c r="C14939" s="1">
        <v>-11184.1200213575</v>
      </c>
      <c r="D14939" s="1">
        <v>-11794.5908659208</v>
      </c>
      <c r="E14939" s="1">
        <v>-4223.89855669719</v>
      </c>
      <c r="F14939" s="1">
        <v>-3528.73695239269</v>
      </c>
      <c r="G14939" s="1">
        <v>-6650.53804523206</v>
      </c>
      <c r="H14939" s="1">
        <v>-30085.6715542878</v>
      </c>
      <c r="I14939" s="1">
        <v>-16387.8296479975</v>
      </c>
      <c r="J14939" s="1">
        <v>-27243.9601712179</v>
      </c>
      <c r="K14939" s="1">
        <v>0.016</v>
      </c>
      <c r="L14939" s="1">
        <v>0.866</v>
      </c>
      <c r="M14939" s="1">
        <v>0.452</v>
      </c>
    </row>
    <row r="14940">
      <c r="A14940" s="1">
        <v>14938.0</v>
      </c>
      <c r="B14940" s="1">
        <v>1.70022935146152E9</v>
      </c>
      <c r="C14940" s="1">
        <v>-11159.2648815232</v>
      </c>
      <c r="D14940" s="1">
        <v>-11762.7172783276</v>
      </c>
      <c r="E14940" s="1">
        <v>-4056.32752851575</v>
      </c>
      <c r="F14940" s="1">
        <v>-3507.9274783048</v>
      </c>
      <c r="G14940" s="1">
        <v>-6613.16592850279</v>
      </c>
      <c r="H14940" s="1">
        <v>-30055.0273126396</v>
      </c>
      <c r="I14940" s="1">
        <v>-16340.6674671968</v>
      </c>
      <c r="J14940" s="1">
        <v>-27204.2411213208</v>
      </c>
      <c r="K14940" s="1">
        <v>0.016</v>
      </c>
      <c r="L14940" s="1">
        <v>0.866</v>
      </c>
      <c r="M14940" s="1">
        <v>0.452</v>
      </c>
    </row>
    <row r="14941">
      <c r="A14941" s="1">
        <v>14939.0</v>
      </c>
      <c r="B14941" s="1">
        <v>1.70022935146456E9</v>
      </c>
      <c r="C14941" s="1">
        <v>-11119.836404304</v>
      </c>
      <c r="D14941" s="1">
        <v>-11742.4218943622</v>
      </c>
      <c r="E14941" s="1">
        <v>-3983.01380670235</v>
      </c>
      <c r="F14941" s="1">
        <v>-3491.36483566341</v>
      </c>
      <c r="G14941" s="1">
        <v>-6560.795791244</v>
      </c>
      <c r="H14941" s="1">
        <v>-30037.7047106867</v>
      </c>
      <c r="I14941" s="1">
        <v>-16314.560629673</v>
      </c>
      <c r="J14941" s="1">
        <v>-27177.7543041413</v>
      </c>
      <c r="K14941" s="1">
        <v>0.016</v>
      </c>
      <c r="L14941" s="1">
        <v>0.866</v>
      </c>
      <c r="M14941" s="1">
        <v>0.452</v>
      </c>
    </row>
    <row r="14942">
      <c r="A14942" s="1">
        <v>14940.0</v>
      </c>
      <c r="B14942" s="1">
        <v>1.70022935146857E9</v>
      </c>
      <c r="C14942" s="1">
        <v>-11102.2679331622</v>
      </c>
      <c r="D14942" s="1">
        <v>-11751.4296473776</v>
      </c>
      <c r="E14942" s="1">
        <v>-3929.19080605397</v>
      </c>
      <c r="F14942" s="1">
        <v>-3477.30558840103</v>
      </c>
      <c r="G14942" s="1">
        <v>-6541.99797415709</v>
      </c>
      <c r="H14942" s="1">
        <v>-30057.3742458074</v>
      </c>
      <c r="I14942" s="1">
        <v>-16320.1038622979</v>
      </c>
      <c r="J14942" s="1">
        <v>-27142.8408793021</v>
      </c>
      <c r="K14942" s="1">
        <v>0.016</v>
      </c>
      <c r="L14942" s="1">
        <v>0.866</v>
      </c>
      <c r="M14942" s="1">
        <v>0.452</v>
      </c>
    </row>
    <row r="14943">
      <c r="A14943" s="1">
        <v>14941.0</v>
      </c>
      <c r="B14943" s="1">
        <v>1.70022935147169E9</v>
      </c>
      <c r="C14943" s="1">
        <v>-11126.2290032182</v>
      </c>
      <c r="D14943" s="1">
        <v>-11794.2108862651</v>
      </c>
      <c r="E14943" s="1">
        <v>-3859.96745347588</v>
      </c>
      <c r="F14943" s="1">
        <v>-3514.00715279664</v>
      </c>
      <c r="G14943" s="1">
        <v>-6534.91247116476</v>
      </c>
      <c r="H14943" s="1">
        <v>-30097.8979585049</v>
      </c>
      <c r="I14943" s="1">
        <v>-16352.066856869</v>
      </c>
      <c r="J14943" s="1">
        <v>-27083.876977429</v>
      </c>
      <c r="K14943" s="1">
        <v>0.008</v>
      </c>
      <c r="L14943" s="1">
        <v>0.754</v>
      </c>
      <c r="M14943" s="1">
        <v>0.47</v>
      </c>
    </row>
    <row r="14944">
      <c r="A14944" s="1">
        <v>14942.0</v>
      </c>
      <c r="B14944" s="1">
        <v>1.70022935147467E9</v>
      </c>
      <c r="C14944" s="1">
        <v>-11142.3893144594</v>
      </c>
      <c r="D14944" s="1">
        <v>-11835.494558274</v>
      </c>
      <c r="E14944" s="1">
        <v>-3819.77901694524</v>
      </c>
      <c r="F14944" s="1">
        <v>-3551.84865615947</v>
      </c>
      <c r="G14944" s="1">
        <v>-6520.5850029689</v>
      </c>
      <c r="H14944" s="1">
        <v>-30078.1837198953</v>
      </c>
      <c r="I14944" s="1">
        <v>-16334.6324961939</v>
      </c>
      <c r="J14944" s="1">
        <v>-26932.578019211</v>
      </c>
      <c r="K14944" s="1">
        <v>0.008</v>
      </c>
      <c r="L14944" s="1">
        <v>0.754</v>
      </c>
      <c r="M14944" s="1">
        <v>0.47</v>
      </c>
    </row>
    <row r="14945">
      <c r="A14945" s="1">
        <v>14943.0</v>
      </c>
      <c r="B14945" s="1">
        <v>1.70022935147869E9</v>
      </c>
      <c r="C14945" s="1">
        <v>-11162.9305676139</v>
      </c>
      <c r="D14945" s="1">
        <v>-11877.9405209947</v>
      </c>
      <c r="E14945" s="1">
        <v>-3846.26583412478</v>
      </c>
      <c r="F14945" s="1">
        <v>-3629.20804371929</v>
      </c>
      <c r="G14945" s="1">
        <v>-6565.73552676862</v>
      </c>
      <c r="H14945" s="1">
        <v>-30065.4655773002</v>
      </c>
      <c r="I14945" s="1">
        <v>-16407.1639069514</v>
      </c>
      <c r="J14945" s="1">
        <v>-26879.3585156629</v>
      </c>
      <c r="K14945" s="1">
        <v>0.008</v>
      </c>
      <c r="L14945" s="1">
        <v>0.754</v>
      </c>
      <c r="M14945" s="1">
        <v>0.47</v>
      </c>
    </row>
    <row r="14946">
      <c r="A14946" s="1">
        <v>14944.0</v>
      </c>
      <c r="B14946" s="1">
        <v>1.7002293514817E9</v>
      </c>
      <c r="C14946" s="1">
        <v>-11125.4913956512</v>
      </c>
      <c r="D14946" s="1">
        <v>-11847.9221281912</v>
      </c>
      <c r="E14946" s="1">
        <v>-3824.36112455858</v>
      </c>
      <c r="F14946" s="1">
        <v>-3653.97377657577</v>
      </c>
      <c r="G14946" s="1">
        <v>-6580.82295427596</v>
      </c>
      <c r="H14946" s="1">
        <v>-30085.1351124209</v>
      </c>
      <c r="I14946" s="1">
        <v>-16433.0248752862</v>
      </c>
      <c r="J14946" s="1">
        <v>-26816.08072711</v>
      </c>
      <c r="K14946" s="1">
        <v>0.008</v>
      </c>
      <c r="L14946" s="1">
        <v>0.754</v>
      </c>
      <c r="M14946" s="1">
        <v>0.47</v>
      </c>
    </row>
    <row r="14947">
      <c r="A14947" s="1">
        <v>14945.0</v>
      </c>
      <c r="B14947" s="1">
        <v>1.70022935148462E9</v>
      </c>
      <c r="C14947" s="1">
        <v>-11111.3650931555</v>
      </c>
      <c r="D14947" s="1">
        <v>-11826.4421017696</v>
      </c>
      <c r="E14947" s="1">
        <v>-3819.91312741197</v>
      </c>
      <c r="F14947" s="1">
        <v>-3655.04666030963</v>
      </c>
      <c r="G14947" s="1">
        <v>-6629.68386765526</v>
      </c>
      <c r="H14947" s="1">
        <v>-30037.1459170753</v>
      </c>
      <c r="I14947" s="1">
        <v>-16470.2181780598</v>
      </c>
      <c r="J14947" s="1">
        <v>-26753.8311188019</v>
      </c>
      <c r="K14947" s="1">
        <v>0.008</v>
      </c>
      <c r="L14947" s="1">
        <v>0.754</v>
      </c>
      <c r="M14947" s="1">
        <v>0.47</v>
      </c>
    </row>
    <row r="14948">
      <c r="A14948" s="1">
        <v>14946.0</v>
      </c>
      <c r="B14948" s="1">
        <v>1.70022935148861E9</v>
      </c>
      <c r="C14948" s="1">
        <v>-11088.5439620666</v>
      </c>
      <c r="D14948" s="1">
        <v>-11799.1506217897</v>
      </c>
      <c r="E14948" s="1">
        <v>-3819.37668554504</v>
      </c>
      <c r="F14948" s="1">
        <v>-3645.0554305381</v>
      </c>
      <c r="G14948" s="1">
        <v>-6625.59349841994</v>
      </c>
      <c r="H14948" s="1">
        <v>-30062.8951266879</v>
      </c>
      <c r="I14948" s="1">
        <v>-16492.6593294929</v>
      </c>
      <c r="J14948" s="1">
        <v>-26714.0673654159</v>
      </c>
      <c r="K14948" s="1">
        <v>0.008</v>
      </c>
      <c r="L14948" s="1">
        <v>0.754</v>
      </c>
      <c r="M14948" s="1">
        <v>0.47</v>
      </c>
    </row>
    <row r="14949">
      <c r="A14949" s="1">
        <v>14947.0</v>
      </c>
      <c r="B14949" s="1">
        <v>1.7002293514918E9</v>
      </c>
      <c r="C14949" s="1">
        <v>-11058.7490867077</v>
      </c>
      <c r="D14949" s="1">
        <v>-11748.7697897875</v>
      </c>
      <c r="E14949" s="1">
        <v>-3789.91708635295</v>
      </c>
      <c r="F14949" s="1">
        <v>-3595.12163342495</v>
      </c>
      <c r="G14949" s="1">
        <v>-6583.72868105515</v>
      </c>
      <c r="H14949" s="1">
        <v>-30063.9009551883</v>
      </c>
      <c r="I14949" s="1">
        <v>-16451.6885819063</v>
      </c>
      <c r="J14949" s="1">
        <v>-26658.7691496335</v>
      </c>
      <c r="K14949" s="1">
        <v>0.008</v>
      </c>
      <c r="L14949" s="1">
        <v>0.754</v>
      </c>
      <c r="M14949" s="1">
        <v>0.47</v>
      </c>
    </row>
    <row r="14950">
      <c r="A14950" s="1">
        <v>14948.0</v>
      </c>
      <c r="B14950" s="1">
        <v>1.7002293514948E9</v>
      </c>
      <c r="C14950" s="1">
        <v>-11000.0087022791</v>
      </c>
      <c r="D14950" s="1">
        <v>-11684.1285448227</v>
      </c>
      <c r="E14950" s="1">
        <v>-3756.25535920326</v>
      </c>
      <c r="F14950" s="1">
        <v>-3523.95367907925</v>
      </c>
      <c r="G14950" s="1">
        <v>-6567.63542504733</v>
      </c>
      <c r="H14950" s="1">
        <v>-30049.0817486145</v>
      </c>
      <c r="I14950" s="1">
        <v>-16391.1153544325</v>
      </c>
      <c r="J14950" s="1">
        <v>-26624.7497945725</v>
      </c>
      <c r="K14950" s="1">
        <v>0.008</v>
      </c>
      <c r="L14950" s="1">
        <v>0.754</v>
      </c>
      <c r="M14950" s="1">
        <v>0.47</v>
      </c>
    </row>
    <row r="14951">
      <c r="A14951" s="1">
        <v>14949.0</v>
      </c>
      <c r="B14951" s="1">
        <v>1.70022935149875E9</v>
      </c>
      <c r="C14951" s="1">
        <v>-10949.4937598101</v>
      </c>
      <c r="D14951" s="1">
        <v>-11632.5630703643</v>
      </c>
      <c r="E14951" s="1">
        <v>-3755.07071674713</v>
      </c>
      <c r="F14951" s="1">
        <v>-3459.58065504797</v>
      </c>
      <c r="G14951" s="1">
        <v>-6582.18641068773</v>
      </c>
      <c r="H14951" s="1">
        <v>-30064.5044522886</v>
      </c>
      <c r="I14951" s="1">
        <v>-16385.2815491296</v>
      </c>
      <c r="J14951" s="1">
        <v>-26669.7438561611</v>
      </c>
      <c r="K14951" s="1">
        <v>0.008</v>
      </c>
      <c r="L14951" s="1">
        <v>0.754</v>
      </c>
      <c r="M14951" s="1">
        <v>0.47</v>
      </c>
    </row>
    <row r="14952">
      <c r="A14952" s="1">
        <v>14950.0</v>
      </c>
      <c r="B14952" s="1">
        <v>1.70022935150362E9</v>
      </c>
      <c r="C14952" s="1">
        <v>-10925.6220967319</v>
      </c>
      <c r="D14952" s="1">
        <v>-11616.1345381897</v>
      </c>
      <c r="E14952" s="1">
        <v>-3788.97831308583</v>
      </c>
      <c r="F14952" s="1">
        <v>-3421.98502087414</v>
      </c>
      <c r="G14952" s="1">
        <v>-6649.42045800929</v>
      </c>
      <c r="H14952" s="1">
        <v>-30017.2305127657</v>
      </c>
      <c r="I14952" s="1">
        <v>-16407.096851718</v>
      </c>
      <c r="J14952" s="1">
        <v>-26708.7476502356</v>
      </c>
      <c r="K14952" s="1">
        <v>0.008</v>
      </c>
      <c r="L14952" s="1">
        <v>0.754</v>
      </c>
      <c r="M14952" s="1">
        <v>0.47</v>
      </c>
    </row>
    <row r="14953">
      <c r="A14953" s="1">
        <v>14951.0</v>
      </c>
      <c r="B14953" s="1">
        <v>1.70022935150779E9</v>
      </c>
      <c r="C14953" s="1">
        <v>-10973.2313124217</v>
      </c>
      <c r="D14953" s="1">
        <v>-11672.5503411949</v>
      </c>
      <c r="E14953" s="1">
        <v>-3872.19385769294</v>
      </c>
      <c r="F14953" s="1">
        <v>-3478.35612039042</v>
      </c>
      <c r="G14953" s="1">
        <v>-6727.89743279188</v>
      </c>
      <c r="H14953" s="1">
        <v>-30104.4023161414</v>
      </c>
      <c r="I14953" s="1">
        <v>-16471.3357652826</v>
      </c>
      <c r="J14953" s="1">
        <v>-26808.5928927174</v>
      </c>
      <c r="K14953" s="1">
        <v>0.07</v>
      </c>
      <c r="L14953" s="1">
        <v>0.924</v>
      </c>
      <c r="M14953" s="1">
        <v>0.57</v>
      </c>
    </row>
    <row r="14954">
      <c r="A14954" s="1">
        <v>14952.0</v>
      </c>
      <c r="B14954" s="1">
        <v>1.70022935151076E9</v>
      </c>
      <c r="C14954" s="1">
        <v>-10998.1088040004</v>
      </c>
      <c r="D14954" s="1">
        <v>-11716.3597603273</v>
      </c>
      <c r="E14954" s="1">
        <v>-3945.01584112833</v>
      </c>
      <c r="F14954" s="1">
        <v>-3522.12083603392</v>
      </c>
      <c r="G14954" s="1">
        <v>-6773.15971531387</v>
      </c>
      <c r="H14954" s="1">
        <v>-30101.8542172735</v>
      </c>
      <c r="I14954" s="1">
        <v>-16506.3385970996</v>
      </c>
      <c r="J14954" s="1">
        <v>-26869.1661201913</v>
      </c>
      <c r="K14954" s="1">
        <v>0.07</v>
      </c>
      <c r="L14954" s="1">
        <v>0.924</v>
      </c>
      <c r="M14954" s="1">
        <v>0.57</v>
      </c>
    </row>
    <row r="14955">
      <c r="A14955" s="1">
        <v>14953.0</v>
      </c>
      <c r="B14955" s="1">
        <v>1.70022935151583E9</v>
      </c>
      <c r="C14955" s="1">
        <v>-10987.2682079396</v>
      </c>
      <c r="D14955" s="1">
        <v>-11709.4977747795</v>
      </c>
      <c r="E14955" s="1">
        <v>-3974.47544032042</v>
      </c>
      <c r="F14955" s="1">
        <v>-3553.74855443818</v>
      </c>
      <c r="G14955" s="1">
        <v>-6754.71952613824</v>
      </c>
      <c r="H14955" s="1">
        <v>-30124.8094588291</v>
      </c>
      <c r="I14955" s="1">
        <v>-16506.9867976888</v>
      </c>
      <c r="J14955" s="1">
        <v>-26916.1271352919</v>
      </c>
      <c r="K14955" s="1">
        <v>0.07</v>
      </c>
      <c r="L14955" s="1">
        <v>0.924</v>
      </c>
      <c r="M14955" s="1">
        <v>0.57</v>
      </c>
    </row>
    <row r="14956">
      <c r="A14956" s="1">
        <v>14954.0</v>
      </c>
      <c r="B14956" s="1">
        <v>1.70022935151974E9</v>
      </c>
      <c r="C14956" s="1">
        <v>-10945.4033905748</v>
      </c>
      <c r="D14956" s="1">
        <v>-11655.8982915757</v>
      </c>
      <c r="E14956" s="1">
        <v>-3959.65623374655</v>
      </c>
      <c r="F14956" s="1">
        <v>-3533.87785361741</v>
      </c>
      <c r="G14956" s="1">
        <v>-6735.51937765114</v>
      </c>
      <c r="H14956" s="1">
        <v>-30095.7745427816</v>
      </c>
      <c r="I14956" s="1">
        <v>-16492.614626004</v>
      </c>
      <c r="J14956" s="1">
        <v>-26927.9735598532</v>
      </c>
      <c r="K14956" s="1">
        <v>0.07</v>
      </c>
      <c r="L14956" s="1">
        <v>0.924</v>
      </c>
      <c r="M14956" s="1">
        <v>0.57</v>
      </c>
    </row>
    <row r="14957">
      <c r="A14957" s="1">
        <v>14955.0</v>
      </c>
      <c r="B14957" s="1">
        <v>1.70022935152287E9</v>
      </c>
      <c r="C14957" s="1">
        <v>-10947.1244748979</v>
      </c>
      <c r="D14957" s="1">
        <v>-11655.965346809</v>
      </c>
      <c r="E14957" s="1">
        <v>-3981.40448110157</v>
      </c>
      <c r="F14957" s="1">
        <v>-3557.50364750667</v>
      </c>
      <c r="G14957" s="1">
        <v>-6759.74866864069</v>
      </c>
      <c r="H14957" s="1">
        <v>-30115.8464093025</v>
      </c>
      <c r="I14957" s="1">
        <v>-16457.5894424425</v>
      </c>
      <c r="J14957" s="1">
        <v>-26918.5411236931</v>
      </c>
      <c r="K14957" s="1">
        <v>0.07</v>
      </c>
      <c r="L14957" s="1">
        <v>0.924</v>
      </c>
      <c r="M14957" s="1">
        <v>0.57</v>
      </c>
    </row>
    <row r="14958">
      <c r="A14958" s="1">
        <v>14956.0</v>
      </c>
      <c r="B14958" s="1">
        <v>1.70022935152612E9</v>
      </c>
      <c r="C14958" s="1">
        <v>-10947.3926958313</v>
      </c>
      <c r="D14958" s="1">
        <v>-11659.6980881331</v>
      </c>
      <c r="E14958" s="1">
        <v>-4110.8657849867</v>
      </c>
      <c r="F14958" s="1">
        <v>-3554.79908642758</v>
      </c>
      <c r="G14958" s="1">
        <v>-6797.5007650257</v>
      </c>
      <c r="H14958" s="1">
        <v>-30139.8968863364</v>
      </c>
      <c r="I14958" s="1">
        <v>-16442.3232009796</v>
      </c>
      <c r="J14958" s="1">
        <v>-26904.7724491086</v>
      </c>
      <c r="K14958" s="1">
        <v>0.07</v>
      </c>
      <c r="L14958" s="1">
        <v>0.924</v>
      </c>
      <c r="M14958" s="1">
        <v>0.57</v>
      </c>
    </row>
    <row r="14959">
      <c r="A14959" s="1">
        <v>14957.0</v>
      </c>
      <c r="B14959" s="1">
        <v>1.70022935153011E9</v>
      </c>
      <c r="C14959" s="1">
        <v>-10925.0633031205</v>
      </c>
      <c r="D14959" s="1">
        <v>-11634.1053407317</v>
      </c>
      <c r="E14959" s="1">
        <v>-4174.50120145096</v>
      </c>
      <c r="F14959" s="1">
        <v>-3494.33761767597</v>
      </c>
      <c r="G14959" s="1">
        <v>-6823.67465778287</v>
      </c>
      <c r="H14959" s="1">
        <v>-30136.4323659458</v>
      </c>
      <c r="I14959" s="1">
        <v>-16504.639864521</v>
      </c>
      <c r="J14959" s="1">
        <v>-26916.4624114587</v>
      </c>
      <c r="K14959" s="1">
        <v>0.07</v>
      </c>
      <c r="L14959" s="1">
        <v>0.924</v>
      </c>
      <c r="M14959" s="1">
        <v>0.57</v>
      </c>
    </row>
    <row r="14960">
      <c r="A14960" s="1">
        <v>14958.0</v>
      </c>
      <c r="B14960" s="1">
        <v>1.70022935153468E9</v>
      </c>
      <c r="C14960" s="1">
        <v>-10894.30730275</v>
      </c>
      <c r="D14960" s="1">
        <v>-11602.5446775608</v>
      </c>
      <c r="E14960" s="1">
        <v>-4197.99288487349</v>
      </c>
      <c r="F14960" s="1">
        <v>-3379.80727908698</v>
      </c>
      <c r="G14960" s="1">
        <v>-6831.83304450905</v>
      </c>
      <c r="H14960" s="1">
        <v>-30118.9756535262</v>
      </c>
      <c r="I14960" s="1">
        <v>-16621.4947845333</v>
      </c>
      <c r="J14960" s="1">
        <v>-26897.9998705386</v>
      </c>
      <c r="K14960" s="1">
        <v>0.07</v>
      </c>
      <c r="L14960" s="1">
        <v>0.924</v>
      </c>
      <c r="M14960" s="1">
        <v>0.57</v>
      </c>
    </row>
    <row r="14961">
      <c r="A14961" s="1">
        <v>14959.0</v>
      </c>
      <c r="B14961" s="1">
        <v>1.70022935153887E9</v>
      </c>
      <c r="C14961" s="1">
        <v>-10886.4394887017</v>
      </c>
      <c r="D14961" s="1">
        <v>-11602.8128984943</v>
      </c>
      <c r="E14961" s="1">
        <v>-4356.93613969518</v>
      </c>
      <c r="F14961" s="1">
        <v>-3159.41907875765</v>
      </c>
      <c r="G14961" s="1">
        <v>-6815.18099488985</v>
      </c>
      <c r="H14961" s="1">
        <v>-30137.4381944463</v>
      </c>
      <c r="I14961" s="1">
        <v>-16700.418794205</v>
      </c>
      <c r="J14961" s="1">
        <v>-26892.3001757025</v>
      </c>
      <c r="K14961" s="1">
        <v>0.07</v>
      </c>
      <c r="L14961" s="1">
        <v>0.924</v>
      </c>
      <c r="M14961" s="1">
        <v>0.57</v>
      </c>
    </row>
    <row r="14962">
      <c r="A14962" s="1">
        <v>14960.0</v>
      </c>
      <c r="B14962" s="1">
        <v>1.70022935154287E9</v>
      </c>
      <c r="C14962" s="1">
        <v>-10859.1703604662</v>
      </c>
      <c r="D14962" s="1">
        <v>-11575.8566946812</v>
      </c>
      <c r="E14962" s="1">
        <v>-4427.81352136296</v>
      </c>
      <c r="F14962" s="1">
        <v>-3060.57966477628</v>
      </c>
      <c r="G14962" s="1">
        <v>-6824.56872756108</v>
      </c>
      <c r="H14962" s="1">
        <v>-30143.6519794049</v>
      </c>
      <c r="I14962" s="1">
        <v>-16743.6470679816</v>
      </c>
      <c r="J14962" s="1">
        <v>-26897.575187394</v>
      </c>
      <c r="K14962" s="1">
        <v>0.07</v>
      </c>
      <c r="L14962" s="1">
        <v>0.924</v>
      </c>
      <c r="M14962" s="1">
        <v>0.57</v>
      </c>
    </row>
    <row r="14963">
      <c r="A14963" s="1">
        <v>14961.0</v>
      </c>
      <c r="B14963" s="1">
        <v>1.70022935154603E9</v>
      </c>
      <c r="C14963" s="1">
        <v>-10835.790435766</v>
      </c>
      <c r="D14963" s="1">
        <v>-11562.5350549858</v>
      </c>
      <c r="E14963" s="1">
        <v>-4397.035169248</v>
      </c>
      <c r="F14963" s="1">
        <v>-3064.33475784477</v>
      </c>
      <c r="G14963" s="1">
        <v>-6846.87576852748</v>
      </c>
      <c r="H14963" s="1">
        <v>-30119.3779849264</v>
      </c>
      <c r="I14963" s="1">
        <v>-16733.2088033209</v>
      </c>
      <c r="J14963" s="1">
        <v>-26895.5411786486</v>
      </c>
      <c r="K14963" s="1">
        <v>0.084</v>
      </c>
      <c r="L14963" s="1">
        <v>0.792</v>
      </c>
      <c r="M14963" s="1">
        <v>0.57</v>
      </c>
    </row>
    <row r="14964">
      <c r="A14964" s="1">
        <v>14962.0</v>
      </c>
      <c r="B14964" s="1">
        <v>1.70022935154983E9</v>
      </c>
      <c r="C14964" s="1">
        <v>-10895.8942766063</v>
      </c>
      <c r="D14964" s="1">
        <v>-11639.8720908012</v>
      </c>
      <c r="E14964" s="1">
        <v>-4420.77272185954</v>
      </c>
      <c r="F14964" s="1">
        <v>-3130.7864941104</v>
      </c>
      <c r="G14964" s="1">
        <v>-6841.73486730276</v>
      </c>
      <c r="H14964" s="1">
        <v>-30162.3827412584</v>
      </c>
      <c r="I14964" s="1">
        <v>-16698.7200616264</v>
      </c>
      <c r="J14964" s="1">
        <v>-26901.3749839514</v>
      </c>
      <c r="K14964" s="1">
        <v>0.084</v>
      </c>
      <c r="L14964" s="1">
        <v>0.792</v>
      </c>
      <c r="M14964" s="1">
        <v>0.57</v>
      </c>
    </row>
    <row r="14965">
      <c r="A14965" s="1">
        <v>14963.0</v>
      </c>
      <c r="B14965" s="1">
        <v>1.70022935155382E9</v>
      </c>
      <c r="C14965" s="1">
        <v>-10897.2800847625</v>
      </c>
      <c r="D14965" s="1">
        <v>-11647.3599251937</v>
      </c>
      <c r="E14965" s="1">
        <v>-4427.70176264068</v>
      </c>
      <c r="F14965" s="1">
        <v>-3153.87584613273</v>
      </c>
      <c r="G14965" s="1">
        <v>-6849.13329471746</v>
      </c>
      <c r="H14965" s="1">
        <v>-30177.827796677</v>
      </c>
      <c r="I14965" s="1">
        <v>-16670.668622335</v>
      </c>
      <c r="J14965" s="1">
        <v>-26886.2428529552</v>
      </c>
      <c r="K14965" s="1">
        <v>0.084</v>
      </c>
      <c r="L14965" s="1">
        <v>0.792</v>
      </c>
      <c r="M14965" s="1">
        <v>0.57</v>
      </c>
    </row>
    <row r="14966">
      <c r="A14966" s="1">
        <v>14964.0</v>
      </c>
      <c r="B14966" s="1">
        <v>1.70022935155783E9</v>
      </c>
      <c r="C14966" s="1">
        <v>-10875.1071542629</v>
      </c>
      <c r="D14966" s="1">
        <v>-11628.8973842736</v>
      </c>
      <c r="E14966" s="1">
        <v>-4438.52000695705</v>
      </c>
      <c r="F14966" s="1">
        <v>-3165.36464278276</v>
      </c>
      <c r="G14966" s="1">
        <v>-6901.10110057605</v>
      </c>
      <c r="H14966" s="1">
        <v>-30157.3312470115</v>
      </c>
      <c r="I14966" s="1">
        <v>-16656.3188023947</v>
      </c>
      <c r="J14966" s="1">
        <v>-26859.7783875201</v>
      </c>
      <c r="K14966" s="1">
        <v>0.084</v>
      </c>
      <c r="L14966" s="1">
        <v>0.792</v>
      </c>
      <c r="M14966" s="1">
        <v>0.57</v>
      </c>
    </row>
    <row r="14967">
      <c r="A14967" s="1">
        <v>14965.0</v>
      </c>
      <c r="B14967" s="1">
        <v>1.70022935156288E9</v>
      </c>
      <c r="C14967" s="1">
        <v>-10861.9866802676</v>
      </c>
      <c r="D14967" s="1">
        <v>-11606.0091979514</v>
      </c>
      <c r="E14967" s="1">
        <v>-4415.45300667917</v>
      </c>
      <c r="F14967" s="1">
        <v>-3163.26357880396</v>
      </c>
      <c r="G14967" s="1">
        <v>-6824.05463743861</v>
      </c>
      <c r="H14967" s="1">
        <v>-30125.7705838406</v>
      </c>
      <c r="I14967" s="1">
        <v>-16647.8474912461</v>
      </c>
      <c r="J14967" s="1">
        <v>-26884.1194372319</v>
      </c>
      <c r="K14967" s="1">
        <v>0.084</v>
      </c>
      <c r="L14967" s="1">
        <v>0.792</v>
      </c>
      <c r="M14967" s="1">
        <v>0.57</v>
      </c>
    </row>
    <row r="14968">
      <c r="A14968" s="1">
        <v>14966.0</v>
      </c>
      <c r="B14968" s="1">
        <v>1.70022935156688E9</v>
      </c>
      <c r="C14968" s="1">
        <v>-10848.8885580168</v>
      </c>
      <c r="D14968" s="1">
        <v>-11577.5777790043</v>
      </c>
      <c r="E14968" s="1">
        <v>-4419.02928579202</v>
      </c>
      <c r="F14968" s="1">
        <v>-3178.9992069005</v>
      </c>
      <c r="G14968" s="1">
        <v>-6809.43659656484</v>
      </c>
      <c r="H14968" s="1">
        <v>-30074.5180338046</v>
      </c>
      <c r="I14968" s="1">
        <v>-16636.3139911072</v>
      </c>
      <c r="J14968" s="1">
        <v>-26917.2447225147</v>
      </c>
      <c r="K14968" s="1">
        <v>0.084</v>
      </c>
      <c r="L14968" s="1">
        <v>0.792</v>
      </c>
      <c r="M14968" s="1">
        <v>0.57</v>
      </c>
    </row>
    <row r="14969">
      <c r="A14969" s="1">
        <v>14967.0</v>
      </c>
      <c r="B14969" s="1">
        <v>1.70022935157086E9</v>
      </c>
      <c r="C14969" s="1">
        <v>-10809.6835982422</v>
      </c>
      <c r="D14969" s="1">
        <v>-11536.71879014</v>
      </c>
      <c r="E14969" s="1">
        <v>-4427.12061728484</v>
      </c>
      <c r="F14969" s="1">
        <v>-3183.13427962473</v>
      </c>
      <c r="G14969" s="1">
        <v>-6804.63097150695</v>
      </c>
      <c r="H14969" s="1">
        <v>-30058.5141847746</v>
      </c>
      <c r="I14969" s="1">
        <v>-16574.7796386217</v>
      </c>
      <c r="J14969" s="1">
        <v>-26880.0961232299</v>
      </c>
      <c r="K14969" s="1">
        <v>0.084</v>
      </c>
      <c r="L14969" s="1">
        <v>0.792</v>
      </c>
      <c r="M14969" s="1">
        <v>0.57</v>
      </c>
    </row>
    <row r="14970">
      <c r="A14970" s="1">
        <v>14968.0</v>
      </c>
      <c r="B14970" s="1">
        <v>1.70022935157498E9</v>
      </c>
      <c r="C14970" s="1">
        <v>-10786.6389497088</v>
      </c>
      <c r="D14970" s="1">
        <v>-11508.5108886374</v>
      </c>
      <c r="E14970" s="1">
        <v>-4458.63657696683</v>
      </c>
      <c r="F14970" s="1">
        <v>-3168.98562538452</v>
      </c>
      <c r="G14970" s="1">
        <v>-6800.22767784925</v>
      </c>
      <c r="H14970" s="1">
        <v>-30030.6192076944</v>
      </c>
      <c r="I14970" s="1">
        <v>-16528.6679898104</v>
      </c>
      <c r="J14970" s="1">
        <v>-26848.2001838922</v>
      </c>
      <c r="K14970" s="1">
        <v>0.084</v>
      </c>
      <c r="L14970" s="1">
        <v>0.792</v>
      </c>
      <c r="M14970" s="1">
        <v>0.57</v>
      </c>
    </row>
    <row r="14971">
      <c r="A14971" s="1">
        <v>14969.0</v>
      </c>
      <c r="B14971" s="1">
        <v>1.70022935157887E9</v>
      </c>
      <c r="C14971" s="1">
        <v>-10813.2375256106</v>
      </c>
      <c r="D14971" s="1">
        <v>-11527.6216301467</v>
      </c>
      <c r="E14971" s="1">
        <v>-4529.33514467896</v>
      </c>
      <c r="F14971" s="1">
        <v>-3153.0935350768</v>
      </c>
      <c r="G14971" s="1">
        <v>-6825.44044559484</v>
      </c>
      <c r="H14971" s="1">
        <v>-30075.7697314941</v>
      </c>
      <c r="I14971" s="1">
        <v>-16507.9255709559</v>
      </c>
      <c r="J14971" s="1">
        <v>-26887.6286611114</v>
      </c>
      <c r="K14971" s="1">
        <v>0.084</v>
      </c>
      <c r="L14971" s="1">
        <v>0.792</v>
      </c>
      <c r="M14971" s="1">
        <v>0.57</v>
      </c>
    </row>
    <row r="14972">
      <c r="A14972" s="1">
        <v>14970.0</v>
      </c>
      <c r="B14972" s="1">
        <v>1.70022935158298E9</v>
      </c>
      <c r="C14972" s="1">
        <v>-10824.0334181825</v>
      </c>
      <c r="D14972" s="1">
        <v>-11527.7110371245</v>
      </c>
      <c r="E14972" s="1">
        <v>-4587.58379072949</v>
      </c>
      <c r="F14972" s="1">
        <v>-3144.75633439497</v>
      </c>
      <c r="G14972" s="1">
        <v>-6872.31205371762</v>
      </c>
      <c r="H14972" s="1">
        <v>-30178.0960176105</v>
      </c>
      <c r="I14972" s="1">
        <v>-16518.2073734053</v>
      </c>
      <c r="J14972" s="1">
        <v>-26986.7586477707</v>
      </c>
      <c r="K14972" s="1">
        <v>0.084</v>
      </c>
      <c r="L14972" s="1">
        <v>0.792</v>
      </c>
      <c r="M14972" s="1">
        <v>0.57</v>
      </c>
    </row>
    <row r="14973">
      <c r="A14973" s="1">
        <v>14971.0</v>
      </c>
      <c r="B14973" s="1">
        <v>1.70022935158792E9</v>
      </c>
      <c r="C14973" s="1">
        <v>-10797.3230835584</v>
      </c>
      <c r="D14973" s="1">
        <v>-11503.4817461349</v>
      </c>
      <c r="E14973" s="1">
        <v>-4612.66244800835</v>
      </c>
      <c r="F14973" s="1">
        <v>-3122.9857352955</v>
      </c>
      <c r="G14973" s="1">
        <v>-6891.35573999354</v>
      </c>
      <c r="H14973" s="1">
        <v>-30158.4264824898</v>
      </c>
      <c r="I14973" s="1">
        <v>-16536.8710800255</v>
      </c>
      <c r="J14973" s="1">
        <v>-27061.2570120402</v>
      </c>
      <c r="K14973" s="1">
        <v>0.118</v>
      </c>
      <c r="L14973" s="1">
        <v>0.904</v>
      </c>
      <c r="M14973" s="1">
        <v>0.58</v>
      </c>
    </row>
    <row r="14974">
      <c r="A14974" s="1">
        <v>14972.0</v>
      </c>
      <c r="B14974" s="1">
        <v>1.70022935159197E9</v>
      </c>
      <c r="C14974" s="1">
        <v>-10772.3785367463</v>
      </c>
      <c r="D14974" s="1">
        <v>-11472.5022283199</v>
      </c>
      <c r="E14974" s="1">
        <v>-4594.93751465529</v>
      </c>
      <c r="F14974" s="1">
        <v>-3096.20834543804</v>
      </c>
      <c r="G14974" s="1">
        <v>-6898.66476043042</v>
      </c>
      <c r="H14974" s="1">
        <v>-30144.2107730163</v>
      </c>
      <c r="I14974" s="1">
        <v>-16481.1928845873</v>
      </c>
      <c r="J14974" s="1">
        <v>-27040.2910757411</v>
      </c>
      <c r="K14974" s="1">
        <v>0.118</v>
      </c>
      <c r="L14974" s="1">
        <v>0.904</v>
      </c>
      <c r="M14974" s="1">
        <v>0.58</v>
      </c>
    </row>
    <row r="14975">
      <c r="A14975" s="1">
        <v>14973.0</v>
      </c>
      <c r="B14975" s="1">
        <v>1.70022935159593E9</v>
      </c>
      <c r="C14975" s="1">
        <v>-10744.1706352437</v>
      </c>
      <c r="D14975" s="1">
        <v>-11425.6306201971</v>
      </c>
      <c r="E14975" s="1">
        <v>-4559.88997934937</v>
      </c>
      <c r="F14975" s="1">
        <v>-3060.40085082064</v>
      </c>
      <c r="G14975" s="1">
        <v>-6883.71144338982</v>
      </c>
      <c r="H14975" s="1">
        <v>-30037.6823589423</v>
      </c>
      <c r="I14975" s="1">
        <v>-16441.362075968</v>
      </c>
      <c r="J14975" s="1">
        <v>-27090.895425188</v>
      </c>
      <c r="K14975" s="1">
        <v>0.118</v>
      </c>
      <c r="L14975" s="1">
        <v>0.904</v>
      </c>
      <c r="M14975" s="1">
        <v>0.58</v>
      </c>
    </row>
    <row r="14976">
      <c r="A14976" s="1">
        <v>14974.0</v>
      </c>
      <c r="B14976" s="1">
        <v>1.70022935160025E9</v>
      </c>
      <c r="C14976" s="1">
        <v>-10690.1911723841</v>
      </c>
      <c r="D14976" s="1">
        <v>-11374.6015876056</v>
      </c>
      <c r="E14976" s="1">
        <v>-4482.99997842311</v>
      </c>
      <c r="F14976" s="1">
        <v>-3037.15503658712</v>
      </c>
      <c r="G14976" s="1">
        <v>-6906.46551924532</v>
      </c>
      <c r="H14976" s="1">
        <v>-30064.1244726329</v>
      </c>
      <c r="I14976" s="1">
        <v>-16473.8391606616</v>
      </c>
      <c r="J14976" s="1">
        <v>-27205.2245980768</v>
      </c>
      <c r="K14976" s="1">
        <v>0.118</v>
      </c>
      <c r="L14976" s="1">
        <v>0.904</v>
      </c>
      <c r="M14976" s="1">
        <v>0.58</v>
      </c>
    </row>
    <row r="14977">
      <c r="A14977" s="1">
        <v>14975.0</v>
      </c>
      <c r="B14977" s="1">
        <v>1.70022935160277E9</v>
      </c>
      <c r="C14977" s="1">
        <v>-10670.7004512191</v>
      </c>
      <c r="D14977" s="1">
        <v>-11345.8795959805</v>
      </c>
      <c r="E14977" s="1">
        <v>-4448.69005068422</v>
      </c>
      <c r="F14977" s="1">
        <v>-3038.1161615987</v>
      </c>
      <c r="G14977" s="1">
        <v>-6920.21184208534</v>
      </c>
      <c r="H14977" s="1">
        <v>-30044.589047979</v>
      </c>
      <c r="I14977" s="1">
        <v>-16477.0131083742</v>
      </c>
      <c r="J14977" s="1">
        <v>-27247.3576363751</v>
      </c>
      <c r="K14977" s="1">
        <v>0.118</v>
      </c>
      <c r="L14977" s="1">
        <v>0.904</v>
      </c>
      <c r="M14977" s="1">
        <v>0.58</v>
      </c>
    </row>
    <row r="14978">
      <c r="A14978" s="1">
        <v>14976.0</v>
      </c>
      <c r="B14978" s="1">
        <v>1.70022935160594E9</v>
      </c>
      <c r="C14978" s="1">
        <v>-10724.1211204673</v>
      </c>
      <c r="D14978" s="1">
        <v>-11398.2944367282</v>
      </c>
      <c r="E14978" s="1">
        <v>-4402.44429140618</v>
      </c>
      <c r="F14978" s="1">
        <v>-3072.18022014859</v>
      </c>
      <c r="G14978" s="1">
        <v>-6917.28376356169</v>
      </c>
      <c r="H14978" s="1">
        <v>-30032.072071084</v>
      </c>
      <c r="I14978" s="1">
        <v>-16416.4398809003</v>
      </c>
      <c r="J14978" s="1">
        <v>-27239.1992496489</v>
      </c>
      <c r="K14978" s="1">
        <v>0.118</v>
      </c>
      <c r="L14978" s="1">
        <v>0.904</v>
      </c>
      <c r="M14978" s="1">
        <v>0.58</v>
      </c>
    </row>
    <row r="14979">
      <c r="A14979" s="1">
        <v>14977.0</v>
      </c>
      <c r="B14979" s="1">
        <v>1.70022935160991E9</v>
      </c>
      <c r="C14979" s="1">
        <v>-10739.767341586</v>
      </c>
      <c r="D14979" s="1">
        <v>-11425.183585308</v>
      </c>
      <c r="E14979" s="1">
        <v>-4362.05468917545</v>
      </c>
      <c r="F14979" s="1">
        <v>-3088.74286278997</v>
      </c>
      <c r="G14979" s="1">
        <v>-6852.53075987467</v>
      </c>
      <c r="H14979" s="1">
        <v>-30033.5025827291</v>
      </c>
      <c r="I14979" s="1">
        <v>-16383.9180927178</v>
      </c>
      <c r="J14979" s="1">
        <v>-27257.3041626577</v>
      </c>
      <c r="K14979" s="1">
        <v>0.118</v>
      </c>
      <c r="L14979" s="1">
        <v>0.904</v>
      </c>
      <c r="M14979" s="1">
        <v>0.58</v>
      </c>
    </row>
    <row r="14980">
      <c r="A14980" s="1">
        <v>14978.0</v>
      </c>
      <c r="B14980" s="1">
        <v>1.70022935161382E9</v>
      </c>
      <c r="C14980" s="1">
        <v>-10727.8762135358</v>
      </c>
      <c r="D14980" s="1">
        <v>-11424.69184693</v>
      </c>
      <c r="E14980" s="1">
        <v>-4488.02912092556</v>
      </c>
      <c r="F14980" s="1">
        <v>-3104.92552577561</v>
      </c>
      <c r="G14980" s="1">
        <v>-6880.11281253252</v>
      </c>
      <c r="H14980" s="1">
        <v>-30032.3402920174</v>
      </c>
      <c r="I14980" s="1">
        <v>-16375.5361885471</v>
      </c>
      <c r="J14980" s="1">
        <v>-27290.7423723629</v>
      </c>
      <c r="K14980" s="1">
        <v>0.118</v>
      </c>
      <c r="L14980" s="1">
        <v>0.904</v>
      </c>
      <c r="M14980" s="1">
        <v>0.58</v>
      </c>
    </row>
    <row r="14981">
      <c r="A14981" s="1">
        <v>14979.0</v>
      </c>
      <c r="B14981" s="1">
        <v>1.70022935161771E9</v>
      </c>
      <c r="C14981" s="1">
        <v>-10746.5175684115</v>
      </c>
      <c r="D14981" s="1">
        <v>-11434.6160214681</v>
      </c>
      <c r="E14981" s="1">
        <v>-4533.60432786993</v>
      </c>
      <c r="F14981" s="1">
        <v>-3149.20433154157</v>
      </c>
      <c r="G14981" s="1">
        <v>-6907.20312681235</v>
      </c>
      <c r="H14981" s="1">
        <v>-30053.5073940166</v>
      </c>
      <c r="I14981" s="1">
        <v>-16424.3076949486</v>
      </c>
      <c r="J14981" s="1">
        <v>-27350.9803236699</v>
      </c>
      <c r="K14981" s="1">
        <v>0.118</v>
      </c>
      <c r="L14981" s="1">
        <v>0.904</v>
      </c>
      <c r="M14981" s="1">
        <v>0.58</v>
      </c>
    </row>
    <row r="14982">
      <c r="A14982" s="1">
        <v>14980.0</v>
      </c>
      <c r="B14982" s="1">
        <v>1.70022935162293E9</v>
      </c>
      <c r="C14982" s="1">
        <v>-10729.4408356476</v>
      </c>
      <c r="D14982" s="1">
        <v>-11407.2351345104</v>
      </c>
      <c r="E14982" s="1">
        <v>-4498.26621988609</v>
      </c>
      <c r="F14982" s="1">
        <v>-3141.51533144895</v>
      </c>
      <c r="G14982" s="1">
        <v>-6885.27606550169</v>
      </c>
      <c r="H14982" s="1">
        <v>-30080.1730251518</v>
      </c>
      <c r="I14982" s="1">
        <v>-16446.2124045148</v>
      </c>
      <c r="J14982" s="1">
        <v>-27380.439922862</v>
      </c>
      <c r="K14982" s="1">
        <v>0.118</v>
      </c>
      <c r="L14982" s="1">
        <v>0.904</v>
      </c>
      <c r="M14982" s="1">
        <v>0.58</v>
      </c>
    </row>
    <row r="14983">
      <c r="A14983" s="1">
        <v>14981.0</v>
      </c>
      <c r="B14983" s="1">
        <v>1.70022935162625E9</v>
      </c>
      <c r="C14983" s="1">
        <v>-10707.6925882926</v>
      </c>
      <c r="D14983" s="1">
        <v>-11376.4567823954</v>
      </c>
      <c r="E14983" s="1">
        <v>-4434.69785865519</v>
      </c>
      <c r="F14983" s="1">
        <v>-3082.66318829812</v>
      </c>
      <c r="G14983" s="1">
        <v>-6844.57353884858</v>
      </c>
      <c r="H14983" s="1">
        <v>-29967.7884540305</v>
      </c>
      <c r="I14983" s="1">
        <v>-16348.088246356</v>
      </c>
      <c r="J14983" s="1">
        <v>-27306.6344626706</v>
      </c>
      <c r="K14983" s="1">
        <v>0.028</v>
      </c>
      <c r="L14983" s="1">
        <v>0.806</v>
      </c>
      <c r="M14983" s="1">
        <v>0.542</v>
      </c>
    </row>
    <row r="14984">
      <c r="A14984" s="1">
        <v>14982.0</v>
      </c>
      <c r="B14984" s="1">
        <v>1.70022935163014E9</v>
      </c>
      <c r="C14984" s="1">
        <v>-10763.4154872197</v>
      </c>
      <c r="D14984" s="1">
        <v>-11428.5139952318</v>
      </c>
      <c r="E14984" s="1">
        <v>-4441.98452734762</v>
      </c>
      <c r="F14984" s="1">
        <v>-3138.16256978065</v>
      </c>
      <c r="G14984" s="1">
        <v>-6863.12548674648</v>
      </c>
      <c r="H14984" s="1">
        <v>-29986.2733466951</v>
      </c>
      <c r="I14984" s="1">
        <v>-16175.1304477608</v>
      </c>
      <c r="J14984" s="1">
        <v>-27359.2504691184</v>
      </c>
      <c r="K14984" s="1">
        <v>0.028</v>
      </c>
      <c r="L14984" s="1">
        <v>0.806</v>
      </c>
      <c r="M14984" s="1">
        <v>0.542</v>
      </c>
    </row>
    <row r="14985">
      <c r="A14985" s="1">
        <v>14983.0</v>
      </c>
      <c r="B14985" s="1">
        <v>1.70022935163397E9</v>
      </c>
      <c r="C14985" s="1">
        <v>-10844.8652440148</v>
      </c>
      <c r="D14985" s="1">
        <v>-11506.7674525698</v>
      </c>
      <c r="E14985" s="1">
        <v>-4489.28081861505</v>
      </c>
      <c r="F14985" s="1">
        <v>-3228.12834121326</v>
      </c>
      <c r="G14985" s="1">
        <v>-6912.18756582588</v>
      </c>
      <c r="H14985" s="1">
        <v>-30055.4072922953</v>
      </c>
      <c r="I14985" s="1">
        <v>-16120.547487801</v>
      </c>
      <c r="J14985" s="1">
        <v>-27385.3126031533</v>
      </c>
      <c r="K14985" s="1">
        <v>0.028</v>
      </c>
      <c r="L14985" s="1">
        <v>0.806</v>
      </c>
      <c r="M14985" s="1">
        <v>0.542</v>
      </c>
    </row>
    <row r="14986">
      <c r="A14986" s="1">
        <v>14984.0</v>
      </c>
      <c r="B14986" s="1">
        <v>1.70022935163795E9</v>
      </c>
      <c r="C14986" s="1">
        <v>-10847.7262673051</v>
      </c>
      <c r="D14986" s="1">
        <v>-11515.8199090742</v>
      </c>
      <c r="E14986" s="1">
        <v>-4493.68411227275</v>
      </c>
      <c r="F14986" s="1">
        <v>-3252.60350139182</v>
      </c>
      <c r="G14986" s="1">
        <v>-6902.24103954327</v>
      </c>
      <c r="H14986" s="1">
        <v>-30080.3518391074</v>
      </c>
      <c r="I14986" s="1">
        <v>-16187.2227415111</v>
      </c>
      <c r="J14986" s="1">
        <v>-27387.9948124879</v>
      </c>
      <c r="K14986" s="1">
        <v>0.028</v>
      </c>
      <c r="L14986" s="1">
        <v>0.806</v>
      </c>
      <c r="M14986" s="1">
        <v>0.542</v>
      </c>
    </row>
    <row r="14987">
      <c r="A14987" s="1">
        <v>14985.0</v>
      </c>
      <c r="B14987" s="1">
        <v>1.700229351642E9</v>
      </c>
      <c r="C14987" s="1">
        <v>-10809.1695081197</v>
      </c>
      <c r="D14987" s="1">
        <v>-11460.6558037585</v>
      </c>
      <c r="E14987" s="1">
        <v>-4458.03307986653</v>
      </c>
      <c r="F14987" s="1">
        <v>-3226.18373944565</v>
      </c>
      <c r="G14987" s="1">
        <v>-6864.33248094707</v>
      </c>
      <c r="H14987" s="1">
        <v>-30102.9941562407</v>
      </c>
      <c r="I14987" s="1">
        <v>-16254.9485272107</v>
      </c>
      <c r="J14987" s="1">
        <v>-27405.0491935073</v>
      </c>
      <c r="K14987" s="1">
        <v>0.028</v>
      </c>
      <c r="L14987" s="1">
        <v>0.806</v>
      </c>
      <c r="M14987" s="1">
        <v>0.542</v>
      </c>
    </row>
    <row r="14988">
      <c r="A14988" s="1">
        <v>14986.0</v>
      </c>
      <c r="B14988" s="1">
        <v>1.70022935164705E9</v>
      </c>
      <c r="C14988" s="1">
        <v>-10797.9265806587</v>
      </c>
      <c r="D14988" s="1">
        <v>-11450.2845943313</v>
      </c>
      <c r="E14988" s="1">
        <v>-4440.91164361377</v>
      </c>
      <c r="F14988" s="1">
        <v>-3221.98161148805</v>
      </c>
      <c r="G14988" s="1">
        <v>-6817.86320422449</v>
      </c>
      <c r="H14988" s="1">
        <v>-30051.5180887601</v>
      </c>
      <c r="I14988" s="1">
        <v>-16275.8921117653</v>
      </c>
      <c r="J14988" s="1">
        <v>-27392.4428096345</v>
      </c>
      <c r="K14988" s="1">
        <v>0.028</v>
      </c>
      <c r="L14988" s="1">
        <v>0.806</v>
      </c>
      <c r="M14988" s="1">
        <v>0.542</v>
      </c>
    </row>
    <row r="14989">
      <c r="A14989" s="1">
        <v>14987.0</v>
      </c>
      <c r="B14989" s="1">
        <v>1.70022935165076E9</v>
      </c>
      <c r="C14989" s="1">
        <v>-10809.3930255643</v>
      </c>
      <c r="D14989" s="1">
        <v>-11433.0961028452</v>
      </c>
      <c r="E14989" s="1">
        <v>-4421.42092244874</v>
      </c>
      <c r="F14989" s="1">
        <v>-3219.41116087569</v>
      </c>
      <c r="G14989" s="1">
        <v>-6797.29959932561</v>
      </c>
      <c r="H14989" s="1">
        <v>-30034.3519490184</v>
      </c>
      <c r="I14989" s="1">
        <v>-16290.3760421724</v>
      </c>
      <c r="J14989" s="1">
        <v>-27388.5759578437</v>
      </c>
      <c r="K14989" s="1">
        <v>0.028</v>
      </c>
      <c r="L14989" s="1">
        <v>0.806</v>
      </c>
      <c r="M14989" s="1">
        <v>0.542</v>
      </c>
    </row>
    <row r="14990">
      <c r="A14990" s="1">
        <v>14988.0</v>
      </c>
      <c r="B14990" s="1">
        <v>1.7002293516548E9</v>
      </c>
      <c r="C14990" s="1">
        <v>-10826.0897786724</v>
      </c>
      <c r="D14990" s="1">
        <v>-11405.0893670427</v>
      </c>
      <c r="E14990" s="1">
        <v>-4385.72518655362</v>
      </c>
      <c r="F14990" s="1">
        <v>-3218.62884981976</v>
      </c>
      <c r="G14990" s="1">
        <v>-6785.09554685301</v>
      </c>
      <c r="H14990" s="1">
        <v>-30026.7747076481</v>
      </c>
      <c r="I14990" s="1">
        <v>-16288.9455305272</v>
      </c>
      <c r="J14990" s="1">
        <v>-27371.2980593798</v>
      </c>
      <c r="K14990" s="1">
        <v>0.028</v>
      </c>
      <c r="L14990" s="1">
        <v>0.806</v>
      </c>
      <c r="M14990" s="1">
        <v>0.542</v>
      </c>
    </row>
    <row r="14991">
      <c r="A14991" s="1">
        <v>14989.0</v>
      </c>
      <c r="B14991" s="1">
        <v>1.70022935165889E9</v>
      </c>
      <c r="C14991" s="1">
        <v>-10833.1976334092</v>
      </c>
      <c r="D14991" s="1">
        <v>-11403.2341722529</v>
      </c>
      <c r="E14991" s="1">
        <v>-4365.16158165473</v>
      </c>
      <c r="F14991" s="1">
        <v>-3230.25175693652</v>
      </c>
      <c r="G14991" s="1">
        <v>-6764.57664544304</v>
      </c>
      <c r="H14991" s="1">
        <v>-30060.2576208421</v>
      </c>
      <c r="I14991" s="1">
        <v>-16333.9172403713</v>
      </c>
      <c r="J14991" s="1">
        <v>-27415.8003825903</v>
      </c>
      <c r="K14991" s="1">
        <v>0.028</v>
      </c>
      <c r="L14991" s="1">
        <v>0.806</v>
      </c>
      <c r="M14991" s="1">
        <v>0.542</v>
      </c>
    </row>
    <row r="14992">
      <c r="A14992" s="1">
        <v>14990.0</v>
      </c>
      <c r="B14992" s="1">
        <v>1.70022935166289E9</v>
      </c>
      <c r="C14992" s="1">
        <v>-10849.782627795</v>
      </c>
      <c r="D14992" s="1">
        <v>-11425.3847510081</v>
      </c>
      <c r="E14992" s="1">
        <v>-4344.59797675585</v>
      </c>
      <c r="F14992" s="1">
        <v>-3230.76584705899</v>
      </c>
      <c r="G14992" s="1">
        <v>-6721.14720596637</v>
      </c>
      <c r="H14992" s="1">
        <v>-30054.4685190282</v>
      </c>
      <c r="I14992" s="1">
        <v>-16372.3175373455</v>
      </c>
      <c r="J14992" s="1">
        <v>-27429.6361124081</v>
      </c>
      <c r="K14992" s="1">
        <v>0.028</v>
      </c>
      <c r="L14992" s="1">
        <v>0.806</v>
      </c>
      <c r="M14992" s="1">
        <v>0.542</v>
      </c>
    </row>
    <row r="14993">
      <c r="A14993" s="1">
        <v>14991.0</v>
      </c>
      <c r="B14993" s="1">
        <v>1.70022935166691E9</v>
      </c>
      <c r="C14993" s="1">
        <v>-10863.3054331905</v>
      </c>
      <c r="D14993" s="1">
        <v>-11435.5994982242</v>
      </c>
      <c r="E14993" s="1">
        <v>-4318.71465667661</v>
      </c>
      <c r="F14993" s="1">
        <v>-3246.34501294434</v>
      </c>
      <c r="G14993" s="1">
        <v>-6700.87417374541</v>
      </c>
      <c r="H14993" s="1">
        <v>-30081.5811850525</v>
      </c>
      <c r="I14993" s="1">
        <v>-16387.4720200862</v>
      </c>
      <c r="J14993" s="1">
        <v>-27420.1366210146</v>
      </c>
      <c r="K14993" s="1">
        <v>-0.03</v>
      </c>
      <c r="L14993" s="1">
        <v>0.85</v>
      </c>
      <c r="M14993" s="1">
        <v>0.566</v>
      </c>
    </row>
    <row r="14994">
      <c r="A14994" s="1">
        <v>14992.0</v>
      </c>
      <c r="B14994" s="1">
        <v>1.70022935167179E9</v>
      </c>
      <c r="C14994" s="1">
        <v>-10863.5513023795</v>
      </c>
      <c r="D14994" s="1">
        <v>-11440.3380680487</v>
      </c>
      <c r="E14994" s="1">
        <v>-4295.37943546526</v>
      </c>
      <c r="F14994" s="1">
        <v>-3270.39548997825</v>
      </c>
      <c r="G14994" s="1">
        <v>-6698.0802056885</v>
      </c>
      <c r="H14994" s="1">
        <v>-30092.7570572801</v>
      </c>
      <c r="I14994" s="1">
        <v>-16427.615753128</v>
      </c>
      <c r="J14994" s="1">
        <v>-27427.9373798295</v>
      </c>
      <c r="K14994" s="1">
        <v>-0.03</v>
      </c>
      <c r="L14994" s="1">
        <v>0.85</v>
      </c>
      <c r="M14994" s="1">
        <v>0.566</v>
      </c>
    </row>
    <row r="14995">
      <c r="A14995" s="1">
        <v>14993.0</v>
      </c>
      <c r="B14995" s="1">
        <v>1.70022935167594E9</v>
      </c>
      <c r="C14995" s="1">
        <v>-10889.8816573478</v>
      </c>
      <c r="D14995" s="1">
        <v>-11451.938623421</v>
      </c>
      <c r="E14995" s="1">
        <v>-4294.79829010943</v>
      </c>
      <c r="F14995" s="1">
        <v>-3294.96005713463</v>
      </c>
      <c r="G14995" s="1">
        <v>-6710.70894130575</v>
      </c>
      <c r="H14995" s="1">
        <v>-30097.7191445492</v>
      </c>
      <c r="I14995" s="1">
        <v>-16471.5369309827</v>
      </c>
      <c r="J14995" s="1">
        <v>-27452.457243497</v>
      </c>
      <c r="K14995" s="1">
        <v>-0.03</v>
      </c>
      <c r="L14995" s="1">
        <v>0.85</v>
      </c>
      <c r="M14995" s="1">
        <v>0.566</v>
      </c>
    </row>
    <row r="14996">
      <c r="A14996" s="1">
        <v>14994.0</v>
      </c>
      <c r="B14996" s="1">
        <v>1.70022935167992E9</v>
      </c>
      <c r="C14996" s="1">
        <v>-10904.1197185659</v>
      </c>
      <c r="D14996" s="1">
        <v>-11449.1223036196</v>
      </c>
      <c r="E14996" s="1">
        <v>-4276.42515616716</v>
      </c>
      <c r="F14996" s="1">
        <v>-3292.16608907772</v>
      </c>
      <c r="G14996" s="1">
        <v>-6735.94406079579</v>
      </c>
      <c r="H14996" s="1">
        <v>-30120.2497029602</v>
      </c>
      <c r="I14996" s="1">
        <v>-16551.2879551992</v>
      </c>
      <c r="J14996" s="1">
        <v>-27465.3318483033</v>
      </c>
      <c r="K14996" s="1">
        <v>-0.03</v>
      </c>
      <c r="L14996" s="1">
        <v>0.85</v>
      </c>
      <c r="M14996" s="1">
        <v>0.566</v>
      </c>
    </row>
    <row r="14997">
      <c r="A14997" s="1">
        <v>14995.0</v>
      </c>
      <c r="B14997" s="1">
        <v>1.70022935168284E9</v>
      </c>
      <c r="C14997" s="1">
        <v>-10931.1429776123</v>
      </c>
      <c r="D14997" s="1">
        <v>-11484.0357284588</v>
      </c>
      <c r="E14997" s="1">
        <v>-4281.92368530317</v>
      </c>
      <c r="F14997" s="1">
        <v>-3315.52366203351</v>
      </c>
      <c r="G14997" s="1">
        <v>-6756.37355522794</v>
      </c>
      <c r="H14997" s="1">
        <v>-30141.3050462371</v>
      </c>
      <c r="I14997" s="1">
        <v>-16741.7695214473</v>
      </c>
      <c r="J14997" s="1">
        <v>-27447.696321928</v>
      </c>
      <c r="K14997" s="1">
        <v>-0.03</v>
      </c>
      <c r="L14997" s="1">
        <v>0.85</v>
      </c>
      <c r="M14997" s="1">
        <v>0.566</v>
      </c>
    </row>
    <row r="14998">
      <c r="A14998" s="1">
        <v>14996.0</v>
      </c>
      <c r="B14998" s="1">
        <v>1.70022935168688E9</v>
      </c>
      <c r="C14998" s="1">
        <v>-10936.1944718592</v>
      </c>
      <c r="D14998" s="1">
        <v>-11513.3612171842</v>
      </c>
      <c r="E14998" s="1">
        <v>-4283.82358358187</v>
      </c>
      <c r="F14998" s="1">
        <v>-3336.60135705487</v>
      </c>
      <c r="G14998" s="1">
        <v>-6700.22597315621</v>
      </c>
      <c r="H14998" s="1">
        <v>-30153.5985056875</v>
      </c>
      <c r="I14998" s="1">
        <v>-16986.9458063776</v>
      </c>
      <c r="J14998" s="1">
        <v>-27445.9081823716</v>
      </c>
      <c r="K14998" s="1">
        <v>-0.03</v>
      </c>
      <c r="L14998" s="1">
        <v>0.85</v>
      </c>
      <c r="M14998" s="1">
        <v>0.566</v>
      </c>
    </row>
    <row r="14999">
      <c r="A14999" s="1">
        <v>14997.0</v>
      </c>
      <c r="B14999" s="1">
        <v>1.70022935168992E9</v>
      </c>
      <c r="C14999" s="1">
        <v>-10930.5841840009</v>
      </c>
      <c r="D14999" s="1">
        <v>-11518.3903596866</v>
      </c>
      <c r="E14999" s="1">
        <v>-4281.67781611416</v>
      </c>
      <c r="F14999" s="1">
        <v>-3336.48959833259</v>
      </c>
      <c r="G14999" s="1">
        <v>-6680.6234932689</v>
      </c>
      <c r="H14999" s="1">
        <v>-30117.2098657142</v>
      </c>
      <c r="I14999" s="1">
        <v>-17143.3409623314</v>
      </c>
      <c r="J14999" s="1">
        <v>-27413.8334290782</v>
      </c>
      <c r="K14999" s="1">
        <v>-0.03</v>
      </c>
      <c r="L14999" s="1">
        <v>0.85</v>
      </c>
      <c r="M14999" s="1">
        <v>0.566</v>
      </c>
    </row>
    <row r="15000">
      <c r="A15000" s="1">
        <v>14998.0</v>
      </c>
      <c r="B15000" s="1">
        <v>1.70022935169387E9</v>
      </c>
      <c r="C15000" s="1">
        <v>-10950.1866638882</v>
      </c>
      <c r="D15000" s="1">
        <v>-11535.8247203617</v>
      </c>
      <c r="E15000" s="1">
        <v>-4298.66514190019</v>
      </c>
      <c r="F15000" s="1">
        <v>-3349.09598220538</v>
      </c>
      <c r="G15000" s="1">
        <v>-6719.35906640995</v>
      </c>
      <c r="H15000" s="1">
        <v>-30067.9913244237</v>
      </c>
      <c r="I15000" s="1">
        <v>-17256.7313619531</v>
      </c>
      <c r="J15000" s="1">
        <v>-27427.4903449404</v>
      </c>
      <c r="K15000" s="1">
        <v>-0.03</v>
      </c>
      <c r="L15000" s="1">
        <v>0.85</v>
      </c>
      <c r="M15000" s="1">
        <v>0.566</v>
      </c>
    </row>
    <row r="15001">
      <c r="A15001" s="1">
        <v>14999.0</v>
      </c>
      <c r="B15001" s="1">
        <v>1.70022935169791E9</v>
      </c>
      <c r="C15001" s="1">
        <v>-10947.9514894427</v>
      </c>
      <c r="D15001" s="1">
        <v>-11531.1085022817</v>
      </c>
      <c r="E15001" s="1">
        <v>-4286.99753129452</v>
      </c>
      <c r="F15001" s="1">
        <v>-3378.04149127501</v>
      </c>
      <c r="G15001" s="1">
        <v>-6783.10624159649</v>
      </c>
      <c r="H15001" s="1">
        <v>-30118.7297843372</v>
      </c>
      <c r="I15001" s="1">
        <v>-17342.7185228727</v>
      </c>
      <c r="J15001" s="1">
        <v>-27502.8604272437</v>
      </c>
      <c r="K15001" s="1">
        <v>-0.03</v>
      </c>
      <c r="L15001" s="1">
        <v>0.85</v>
      </c>
      <c r="M15001" s="1">
        <v>0.566</v>
      </c>
    </row>
    <row r="15002">
      <c r="A15002" s="1">
        <v>15000.0</v>
      </c>
      <c r="B15002" s="1">
        <v>1.70022935170181E9</v>
      </c>
      <c r="C15002" s="1">
        <v>-10949.6502220213</v>
      </c>
      <c r="D15002" s="1">
        <v>-11504.1299467241</v>
      </c>
      <c r="E15002" s="1">
        <v>-4250.29596689891</v>
      </c>
      <c r="F15002" s="1">
        <v>-3397.21928801766</v>
      </c>
      <c r="G15002" s="1">
        <v>-6790.30350331109</v>
      </c>
      <c r="H15002" s="1">
        <v>-30138.846354347</v>
      </c>
      <c r="I15002" s="1">
        <v>-17359.4152759808</v>
      </c>
      <c r="J15002" s="1">
        <v>-27494.6796887731</v>
      </c>
      <c r="K15002" s="1">
        <v>-0.03</v>
      </c>
      <c r="L15002" s="1">
        <v>0.85</v>
      </c>
      <c r="M15002" s="1">
        <v>0.566</v>
      </c>
    </row>
    <row r="15003">
      <c r="A15003" s="1">
        <v>15001.0</v>
      </c>
      <c r="B15003" s="1">
        <v>1.70022935170686E9</v>
      </c>
      <c r="C15003" s="1">
        <v>-10938.1390736268</v>
      </c>
      <c r="D15003" s="1">
        <v>-11472.8375044867</v>
      </c>
      <c r="E15003" s="1">
        <v>-4168.95796882605</v>
      </c>
      <c r="F15003" s="1">
        <v>-3395.96759032816</v>
      </c>
      <c r="G15003" s="1">
        <v>-6799.82534644905</v>
      </c>
      <c r="H15003" s="1">
        <v>-30133.1690112553</v>
      </c>
      <c r="I15003" s="1">
        <v>-17331.1850227338</v>
      </c>
      <c r="J15003" s="1">
        <v>-27443.2036212925</v>
      </c>
      <c r="K15003" s="1">
        <v>-0.096</v>
      </c>
      <c r="L15003" s="1">
        <v>0.834</v>
      </c>
      <c r="M15003" s="1">
        <v>0.61</v>
      </c>
    </row>
    <row r="15004">
      <c r="A15004" s="1">
        <v>15002.0</v>
      </c>
      <c r="B15004" s="1">
        <v>1.70022935170991E9</v>
      </c>
      <c r="C15004" s="1">
        <v>-10918.5812972284</v>
      </c>
      <c r="D15004" s="1">
        <v>-11444.6296029841</v>
      </c>
      <c r="E15004" s="1">
        <v>-4104.22731688348</v>
      </c>
      <c r="F15004" s="1">
        <v>-3407.9034218673</v>
      </c>
      <c r="G15004" s="1">
        <v>-6795.01972139116</v>
      </c>
      <c r="H15004" s="1">
        <v>-30166.7860349161</v>
      </c>
      <c r="I15004" s="1">
        <v>-17319.8303365505</v>
      </c>
      <c r="J15004" s="1">
        <v>-27460.1238918452</v>
      </c>
      <c r="K15004" s="1">
        <v>-0.096</v>
      </c>
      <c r="L15004" s="1">
        <v>0.834</v>
      </c>
      <c r="M15004" s="1">
        <v>0.61</v>
      </c>
    </row>
    <row r="15005">
      <c r="A15005" s="1">
        <v>15003.0</v>
      </c>
      <c r="B15005" s="1">
        <v>1.70022935171289E9</v>
      </c>
      <c r="C15005" s="1">
        <v>-10935.0768846365</v>
      </c>
      <c r="D15005" s="1">
        <v>-11456.453675801</v>
      </c>
      <c r="E15005" s="1">
        <v>-4086.23416259696</v>
      </c>
      <c r="F15005" s="1">
        <v>-3430.18811108924</v>
      </c>
      <c r="G15005" s="1">
        <v>-6752.23848250371</v>
      </c>
      <c r="H15005" s="1">
        <v>-30208.5167418142</v>
      </c>
      <c r="I15005" s="1">
        <v>-17354.2520230116</v>
      </c>
      <c r="J15005" s="1">
        <v>-27539.7855090839</v>
      </c>
      <c r="K15005" s="1">
        <v>-0.096</v>
      </c>
      <c r="L15005" s="1">
        <v>0.834</v>
      </c>
      <c r="M15005" s="1">
        <v>0.61</v>
      </c>
    </row>
    <row r="15006">
      <c r="A15006" s="1">
        <v>15004.0</v>
      </c>
      <c r="B15006" s="1">
        <v>1.7002293517178E9</v>
      </c>
      <c r="C15006" s="1">
        <v>-10970.7502687871</v>
      </c>
      <c r="D15006" s="1">
        <v>-11495.6586355756</v>
      </c>
      <c r="E15006" s="1">
        <v>-4106.99893319594</v>
      </c>
      <c r="F15006" s="1">
        <v>-3465.28034988407</v>
      </c>
      <c r="G15006" s="1">
        <v>-6784.04501486361</v>
      </c>
      <c r="H15006" s="1">
        <v>-30287.4183997414</v>
      </c>
      <c r="I15006" s="1">
        <v>-17368.5347877186</v>
      </c>
      <c r="J15006" s="1">
        <v>-27574.5871752008</v>
      </c>
      <c r="K15006" s="1">
        <v>-0.096</v>
      </c>
      <c r="L15006" s="1">
        <v>0.834</v>
      </c>
      <c r="M15006" s="1">
        <v>0.61</v>
      </c>
    </row>
    <row r="15007">
      <c r="A15007" s="1">
        <v>15005.0</v>
      </c>
      <c r="B15007" s="1">
        <v>1.70022935172187E9</v>
      </c>
      <c r="C15007" s="1">
        <v>-10990.1068794854</v>
      </c>
      <c r="D15007" s="1">
        <v>-11505.8063275583</v>
      </c>
      <c r="E15007" s="1">
        <v>-4140.45949464553</v>
      </c>
      <c r="F15007" s="1">
        <v>-3484.30168441554</v>
      </c>
      <c r="G15007" s="1">
        <v>-6774.18789555882</v>
      </c>
      <c r="H15007" s="1">
        <v>-30284.7361904068</v>
      </c>
      <c r="I15007" s="1">
        <v>-17341.5785839055</v>
      </c>
      <c r="J15007" s="1">
        <v>-27563.3442477398</v>
      </c>
      <c r="K15007" s="1">
        <v>-0.096</v>
      </c>
      <c r="L15007" s="1">
        <v>0.834</v>
      </c>
      <c r="M15007" s="1">
        <v>0.61</v>
      </c>
    </row>
    <row r="15008">
      <c r="A15008" s="1">
        <v>15006.0</v>
      </c>
      <c r="B15008" s="1">
        <v>1.70022935172589E9</v>
      </c>
      <c r="C15008" s="1">
        <v>-10980.5403328586</v>
      </c>
      <c r="D15008" s="1">
        <v>-11515.6634468631</v>
      </c>
      <c r="E15008" s="1">
        <v>-4141.04064000137</v>
      </c>
      <c r="F15008" s="1">
        <v>-3483.02763498158</v>
      </c>
      <c r="G15008" s="1">
        <v>-6767.03533733312</v>
      </c>
      <c r="H15008" s="1">
        <v>-30290.9052718764</v>
      </c>
      <c r="I15008" s="1">
        <v>-17328.0334267656</v>
      </c>
      <c r="J15008" s="1">
        <v>-27580.6892014371</v>
      </c>
      <c r="K15008" s="1">
        <v>-0.096</v>
      </c>
      <c r="L15008" s="1">
        <v>0.834</v>
      </c>
      <c r="M15008" s="1">
        <v>0.61</v>
      </c>
    </row>
    <row r="15009">
      <c r="A15009" s="1">
        <v>15007.0</v>
      </c>
      <c r="B15009" s="1">
        <v>1.7002293517299E9</v>
      </c>
      <c r="C15009" s="1">
        <v>-10968.045707708</v>
      </c>
      <c r="D15009" s="1">
        <v>-11516.3116474523</v>
      </c>
      <c r="E15009" s="1">
        <v>-4143.02994525789</v>
      </c>
      <c r="F15009" s="1">
        <v>-3474.35515813293</v>
      </c>
      <c r="G15009" s="1">
        <v>-6769.60578794548</v>
      </c>
      <c r="H15009" s="1">
        <v>-30315.2463215883</v>
      </c>
      <c r="I15009" s="1">
        <v>-17313.7059585697</v>
      </c>
      <c r="J15009" s="1">
        <v>-27576.4870734795</v>
      </c>
      <c r="K15009" s="1">
        <v>-0.096</v>
      </c>
      <c r="L15009" s="1">
        <v>0.834</v>
      </c>
      <c r="M15009" s="1">
        <v>0.61</v>
      </c>
    </row>
    <row r="15010">
      <c r="A15010" s="1">
        <v>15008.0</v>
      </c>
      <c r="B15010" s="1">
        <v>1.70022935173385E9</v>
      </c>
      <c r="C15010" s="1">
        <v>-10959.3732308594</v>
      </c>
      <c r="D15010" s="1">
        <v>-11488.8413535167</v>
      </c>
      <c r="E15010" s="1">
        <v>-4158.58675939879</v>
      </c>
      <c r="F15010" s="1">
        <v>-3467.62728305188</v>
      </c>
      <c r="G15010" s="1">
        <v>-6732.99363052769</v>
      </c>
      <c r="H15010" s="1">
        <v>-30320.9013129355</v>
      </c>
      <c r="I15010" s="1">
        <v>-17285.1851326447</v>
      </c>
      <c r="J15010" s="1">
        <v>-27550.1343667667</v>
      </c>
      <c r="K15010" s="1">
        <v>-0.096</v>
      </c>
      <c r="L15010" s="1">
        <v>0.834</v>
      </c>
      <c r="M15010" s="1">
        <v>0.61</v>
      </c>
    </row>
    <row r="15011">
      <c r="A15011" s="1">
        <v>15009.0</v>
      </c>
      <c r="B15011" s="1">
        <v>1.70022935173887E9</v>
      </c>
      <c r="C15011" s="1">
        <v>-10962.8153995055</v>
      </c>
      <c r="D15011" s="1">
        <v>-11472.3457661087</v>
      </c>
      <c r="E15011" s="1">
        <v>-4181.78787014339</v>
      </c>
      <c r="F15011" s="1">
        <v>-3459.96063470371</v>
      </c>
      <c r="G15011" s="1">
        <v>-6699.86834524492</v>
      </c>
      <c r="H15011" s="1">
        <v>-30302.6399377155</v>
      </c>
      <c r="I15011" s="1">
        <v>-17293.7011472822</v>
      </c>
      <c r="J15011" s="1">
        <v>-27541.5960003848</v>
      </c>
      <c r="K15011" s="1">
        <v>-0.096</v>
      </c>
      <c r="L15011" s="1">
        <v>0.834</v>
      </c>
      <c r="M15011" s="1">
        <v>0.61</v>
      </c>
    </row>
    <row r="15012">
      <c r="A15012" s="1">
        <v>15010.0</v>
      </c>
      <c r="B15012" s="1">
        <v>1.70022935174307E9</v>
      </c>
      <c r="C15012" s="1">
        <v>-10937.0885416374</v>
      </c>
      <c r="D15012" s="1">
        <v>-11477.3749086111</v>
      </c>
      <c r="E15012" s="1">
        <v>-4167.37099496972</v>
      </c>
      <c r="F15012" s="1">
        <v>-3383.18239249973</v>
      </c>
      <c r="G15012" s="1">
        <v>-6689.36302535093</v>
      </c>
      <c r="H15012" s="1">
        <v>-30244.0113120092</v>
      </c>
      <c r="I15012" s="1">
        <v>-17297.7691647731</v>
      </c>
      <c r="J15012" s="1">
        <v>-27522.7311280645</v>
      </c>
      <c r="K15012" s="1">
        <v>-0.096</v>
      </c>
      <c r="L15012" s="1">
        <v>0.834</v>
      </c>
      <c r="M15012" s="1">
        <v>0.61</v>
      </c>
    </row>
    <row r="15013">
      <c r="A15013" s="1">
        <v>15011.0</v>
      </c>
      <c r="B15013" s="1">
        <v>1.700229351746E9</v>
      </c>
      <c r="C15013" s="1">
        <v>-10912.0545878475</v>
      </c>
      <c r="D15013" s="1">
        <v>-11526.3252289682</v>
      </c>
      <c r="E15013" s="1">
        <v>-4119.09122694626</v>
      </c>
      <c r="F15013" s="1">
        <v>-3346.65964205976</v>
      </c>
      <c r="G15013" s="1">
        <v>-6657.89176915785</v>
      </c>
      <c r="H15013" s="1">
        <v>-30245.0618439986</v>
      </c>
      <c r="I15013" s="1">
        <v>-17276.8702837074</v>
      </c>
      <c r="J15013" s="1">
        <v>-27501.9663574655</v>
      </c>
      <c r="K15013" s="1">
        <v>-0.034</v>
      </c>
      <c r="L15013" s="1">
        <v>0.824</v>
      </c>
      <c r="M15013" s="1">
        <v>0.644</v>
      </c>
    </row>
    <row r="15014">
      <c r="A15014" s="1">
        <v>15012.0</v>
      </c>
      <c r="B15014" s="1">
        <v>1.70022935175086E9</v>
      </c>
      <c r="C15014" s="1">
        <v>-10913.5968582149</v>
      </c>
      <c r="D15014" s="1">
        <v>-11548.4981594679</v>
      </c>
      <c r="E15014" s="1">
        <v>-4045.1516562881</v>
      </c>
      <c r="F15014" s="1">
        <v>-3350.30297640597</v>
      </c>
      <c r="G15014" s="1">
        <v>-6655.34367028995</v>
      </c>
      <c r="H15014" s="1">
        <v>-30290.7264579208</v>
      </c>
      <c r="I15014" s="1">
        <v>-17281.8994262098</v>
      </c>
      <c r="J15014" s="1">
        <v>-27493.0256596834</v>
      </c>
      <c r="K15014" s="1">
        <v>-0.034</v>
      </c>
      <c r="L15014" s="1">
        <v>0.824</v>
      </c>
      <c r="M15014" s="1">
        <v>0.644</v>
      </c>
    </row>
    <row r="15015">
      <c r="A15015" s="1">
        <v>15013.0</v>
      </c>
      <c r="B15015" s="1">
        <v>1.70022935175493E9</v>
      </c>
      <c r="C15015" s="1">
        <v>-10941.290669595</v>
      </c>
      <c r="D15015" s="1">
        <v>-11560.2551770514</v>
      </c>
      <c r="E15015" s="1">
        <v>-4030.15363575859</v>
      </c>
      <c r="F15015" s="1">
        <v>-3370.46424990466</v>
      </c>
      <c r="G15015" s="1">
        <v>-6643.16196956181</v>
      </c>
      <c r="H15015" s="1">
        <v>-30307.0432313732</v>
      </c>
      <c r="I15015" s="1">
        <v>-17288.2026181462</v>
      </c>
      <c r="J15015" s="1">
        <v>-27448.0986533282</v>
      </c>
      <c r="K15015" s="1">
        <v>-0.034</v>
      </c>
      <c r="L15015" s="1">
        <v>0.824</v>
      </c>
      <c r="M15015" s="1">
        <v>0.644</v>
      </c>
    </row>
    <row r="15016">
      <c r="A15016" s="1">
        <v>15014.0</v>
      </c>
      <c r="B15016" s="1">
        <v>1.70022935176004E9</v>
      </c>
      <c r="C15016" s="1">
        <v>-10939.7036957387</v>
      </c>
      <c r="D15016" s="1">
        <v>-11590.1841628771</v>
      </c>
      <c r="E15016" s="1">
        <v>-4027.87375782415</v>
      </c>
      <c r="F15016" s="1">
        <v>-3391.25137224809</v>
      </c>
      <c r="G15016" s="1">
        <v>-6638.84808288193</v>
      </c>
      <c r="H15016" s="1">
        <v>-30318.1073448785</v>
      </c>
      <c r="I15016" s="1">
        <v>-17302.3065688975</v>
      </c>
      <c r="J15016" s="1">
        <v>-27442.8459933812</v>
      </c>
      <c r="K15016" s="1">
        <v>-0.034</v>
      </c>
      <c r="L15016" s="1">
        <v>0.824</v>
      </c>
      <c r="M15016" s="1">
        <v>0.644</v>
      </c>
    </row>
    <row r="15017">
      <c r="A15017" s="1">
        <v>15015.0</v>
      </c>
      <c r="B15017" s="1">
        <v>1.70022935176402E9</v>
      </c>
      <c r="C15017" s="1">
        <v>-10953.9417569567</v>
      </c>
      <c r="D15017" s="1">
        <v>-11647.8293118273</v>
      </c>
      <c r="E15017" s="1">
        <v>-4034.08754278272</v>
      </c>
      <c r="F15017" s="1">
        <v>-3452.13752414435</v>
      </c>
      <c r="G15017" s="1">
        <v>-6652.48264699967</v>
      </c>
      <c r="H15017" s="1">
        <v>-30333.2618276192</v>
      </c>
      <c r="I15017" s="1">
        <v>-17324.2559819526</v>
      </c>
      <c r="J15017" s="1">
        <v>-27480.3298688328</v>
      </c>
      <c r="K15017" s="1">
        <v>-0.034</v>
      </c>
      <c r="L15017" s="1">
        <v>0.824</v>
      </c>
      <c r="M15017" s="1">
        <v>0.644</v>
      </c>
    </row>
    <row r="15018">
      <c r="A15018" s="1">
        <v>15016.0</v>
      </c>
      <c r="B15018" s="1">
        <v>1.70022935176788E9</v>
      </c>
      <c r="C15018" s="1">
        <v>-10977.9251787573</v>
      </c>
      <c r="D15018" s="1">
        <v>-11687.9283413801</v>
      </c>
      <c r="E15018" s="1">
        <v>-4035.87568233915</v>
      </c>
      <c r="F15018" s="1">
        <v>-3468.25313189663</v>
      </c>
      <c r="G15018" s="1">
        <v>-6638.84808288193</v>
      </c>
      <c r="H15018" s="1">
        <v>-30350.0256359607</v>
      </c>
      <c r="I15018" s="1">
        <v>-17314.5776766035</v>
      </c>
      <c r="J15018" s="1">
        <v>-27493.6291567837</v>
      </c>
      <c r="K15018" s="1">
        <v>-0.034</v>
      </c>
      <c r="L15018" s="1">
        <v>0.824</v>
      </c>
      <c r="M15018" s="1">
        <v>0.644</v>
      </c>
    </row>
    <row r="15019">
      <c r="A15019" s="1">
        <v>15017.0</v>
      </c>
      <c r="B15019" s="1">
        <v>1.7002293517709E9</v>
      </c>
      <c r="C15019" s="1">
        <v>-11002.4450424248</v>
      </c>
      <c r="D15019" s="1">
        <v>-11734.263507636</v>
      </c>
      <c r="E15019" s="1">
        <v>-4029.68424912503</v>
      </c>
      <c r="F15019" s="1">
        <v>-3489.04025424006</v>
      </c>
      <c r="G15019" s="1">
        <v>-6602.30298069751</v>
      </c>
      <c r="H15019" s="1">
        <v>-30365.0013047458</v>
      </c>
      <c r="I15019" s="1">
        <v>-17296.9868537171</v>
      </c>
      <c r="J15019" s="1">
        <v>-27483.8167409678</v>
      </c>
      <c r="K15019" s="1">
        <v>-0.034</v>
      </c>
      <c r="L15019" s="1">
        <v>0.824</v>
      </c>
      <c r="M15019" s="1">
        <v>0.644</v>
      </c>
    </row>
    <row r="15020">
      <c r="A15020" s="1">
        <v>15018.0</v>
      </c>
      <c r="B15020" s="1">
        <v>1.70022935177504E9</v>
      </c>
      <c r="C15020" s="1">
        <v>-11078.1727526393</v>
      </c>
      <c r="D15020" s="1">
        <v>-11833.1252733618</v>
      </c>
      <c r="E15020" s="1">
        <v>-4063.12245883017</v>
      </c>
      <c r="F15020" s="1">
        <v>-3527.19468202527</v>
      </c>
      <c r="G15020" s="1">
        <v>-6612.20480349121</v>
      </c>
      <c r="H15020" s="1">
        <v>-30394.6397178935</v>
      </c>
      <c r="I15020" s="1">
        <v>-17304.541743343</v>
      </c>
      <c r="J15020" s="1">
        <v>-27498.9712237085</v>
      </c>
      <c r="K15020" s="1">
        <v>-0.034</v>
      </c>
      <c r="L15020" s="1">
        <v>0.824</v>
      </c>
      <c r="M15020" s="1">
        <v>0.644</v>
      </c>
    </row>
    <row r="15021">
      <c r="A15021" s="1">
        <v>15019.0</v>
      </c>
      <c r="B15021" s="1">
        <v>1.70022935177894E9</v>
      </c>
      <c r="C15021" s="1">
        <v>-11149.7430383852</v>
      </c>
      <c r="D15021" s="1">
        <v>-11865.8035237554</v>
      </c>
      <c r="E15021" s="1">
        <v>-4105.50136631743</v>
      </c>
      <c r="F15021" s="1">
        <v>-3558.84475217399</v>
      </c>
      <c r="G15021" s="1">
        <v>-6625.74996063112</v>
      </c>
      <c r="H15021" s="1">
        <v>-30421.1041833286</v>
      </c>
      <c r="I15021" s="1">
        <v>-17275.9315104402</v>
      </c>
      <c r="J15021" s="1">
        <v>-27493.6291567837</v>
      </c>
      <c r="K15021" s="1">
        <v>-0.034</v>
      </c>
      <c r="L15021" s="1">
        <v>0.824</v>
      </c>
      <c r="M15021" s="1">
        <v>0.644</v>
      </c>
    </row>
    <row r="15022">
      <c r="A15022" s="1">
        <v>15020.0</v>
      </c>
      <c r="B15022" s="1">
        <v>1.70022935178306E9</v>
      </c>
      <c r="C15022" s="1">
        <v>-11218.0499694406</v>
      </c>
      <c r="D15022" s="1">
        <v>-11845.7316572346</v>
      </c>
      <c r="E15022" s="1">
        <v>-4106.52954656237</v>
      </c>
      <c r="F15022" s="1">
        <v>-3562.30927256456</v>
      </c>
      <c r="G15022" s="1">
        <v>-6595.30688468299</v>
      </c>
      <c r="H15022" s="1">
        <v>-30418.6454914385</v>
      </c>
      <c r="I15022" s="1">
        <v>-17135.0931686274</v>
      </c>
      <c r="J15022" s="1">
        <v>-27466.9858773929</v>
      </c>
      <c r="K15022" s="1">
        <v>-0.034</v>
      </c>
      <c r="L15022" s="1">
        <v>0.824</v>
      </c>
      <c r="M15022" s="1">
        <v>0.644</v>
      </c>
    </row>
    <row r="15023">
      <c r="A15023" s="1">
        <v>15021.0</v>
      </c>
      <c r="B15023" s="1">
        <v>1.70022935178893E9</v>
      </c>
      <c r="C15023" s="1">
        <v>-11305.6241042165</v>
      </c>
      <c r="D15023" s="1">
        <v>-11900.8510590614</v>
      </c>
      <c r="E15023" s="1">
        <v>-4130.80354104084</v>
      </c>
      <c r="F15023" s="1">
        <v>-3556.1848945838</v>
      </c>
      <c r="G15023" s="1">
        <v>-6583.19223918822</v>
      </c>
      <c r="H15023" s="1">
        <v>-30384.156749744</v>
      </c>
      <c r="I15023" s="1">
        <v>-16826.5943916552</v>
      </c>
      <c r="J15023" s="1">
        <v>-27454.0665690978</v>
      </c>
      <c r="K15023" s="1">
        <v>-0.046</v>
      </c>
      <c r="L15023" s="1">
        <v>0.836</v>
      </c>
      <c r="M15023" s="1">
        <v>0.63</v>
      </c>
    </row>
    <row r="15024">
      <c r="A15024" s="1">
        <v>15022.0</v>
      </c>
      <c r="B15024" s="1">
        <v>1.70022935179192E9</v>
      </c>
      <c r="C15024" s="1">
        <v>-11449.0328966418</v>
      </c>
      <c r="D15024" s="1">
        <v>-12002.1044614439</v>
      </c>
      <c r="E15024" s="1">
        <v>-4234.02389693545</v>
      </c>
      <c r="F15024" s="1">
        <v>-3571.69700523579</v>
      </c>
      <c r="G15024" s="1">
        <v>-6599.48666089614</v>
      </c>
      <c r="H15024" s="1">
        <v>-30388.6941538684</v>
      </c>
      <c r="I15024" s="1">
        <v>-16689.1535149995</v>
      </c>
      <c r="J15024" s="1">
        <v>-27466.3600285482</v>
      </c>
      <c r="K15024" s="1">
        <v>-0.046</v>
      </c>
      <c r="L15024" s="1">
        <v>0.836</v>
      </c>
      <c r="M15024" s="1">
        <v>0.63</v>
      </c>
    </row>
    <row r="15025">
      <c r="A15025" s="1">
        <v>15023.0</v>
      </c>
      <c r="B15025" s="1">
        <v>1.70022935179618E9</v>
      </c>
      <c r="C15025" s="1">
        <v>-11518.4350631755</v>
      </c>
      <c r="D15025" s="1">
        <v>-12079.575607726</v>
      </c>
      <c r="E15025" s="1">
        <v>-4378.84084926138</v>
      </c>
      <c r="F15025" s="1">
        <v>-3573.68631049231</v>
      </c>
      <c r="G15025" s="1">
        <v>-6591.97647475915</v>
      </c>
      <c r="H15025" s="1">
        <v>-30384.7825985887</v>
      </c>
      <c r="I15025" s="1">
        <v>-16646.1040551786</v>
      </c>
      <c r="J15025" s="1">
        <v>-27475.0772088858</v>
      </c>
      <c r="K15025" s="1">
        <v>-0.046</v>
      </c>
      <c r="L15025" s="1">
        <v>0.836</v>
      </c>
      <c r="M15025" s="1">
        <v>0.63</v>
      </c>
    </row>
    <row r="15026">
      <c r="A15026" s="1">
        <v>15024.0</v>
      </c>
      <c r="B15026" s="1">
        <v>1.70022935180012E9</v>
      </c>
      <c r="C15026" s="1">
        <v>-11580.5058575279</v>
      </c>
      <c r="D15026" s="1">
        <v>-12170.6142628925</v>
      </c>
      <c r="E15026" s="1">
        <v>-4455.75320193209</v>
      </c>
      <c r="F15026" s="1">
        <v>-3595.7474822697</v>
      </c>
      <c r="G15026" s="1">
        <v>-6609.74611160112</v>
      </c>
      <c r="H15026" s="1">
        <v>-30423.9875583633</v>
      </c>
      <c r="I15026" s="1">
        <v>-16637.7892062412</v>
      </c>
      <c r="J15026" s="1">
        <v>-27498.7700580084</v>
      </c>
      <c r="K15026" s="1">
        <v>-0.046</v>
      </c>
      <c r="L15026" s="1">
        <v>0.836</v>
      </c>
      <c r="M15026" s="1">
        <v>0.63</v>
      </c>
    </row>
    <row r="15027">
      <c r="A15027" s="1">
        <v>15025.0</v>
      </c>
      <c r="B15027" s="1">
        <v>1.7002293518042E9</v>
      </c>
      <c r="C15027" s="1">
        <v>-11601.3823868492</v>
      </c>
      <c r="D15027" s="1">
        <v>-12241.379885838</v>
      </c>
      <c r="E15027" s="1">
        <v>-4424.46075969466</v>
      </c>
      <c r="F15027" s="1">
        <v>-3615.5511278571</v>
      </c>
      <c r="G15027" s="1">
        <v>-6626.64403040934</v>
      </c>
      <c r="H15027" s="1">
        <v>-30445.9593231629</v>
      </c>
      <c r="I15027" s="1">
        <v>-16633.4306160724</v>
      </c>
      <c r="J15027" s="1">
        <v>-27482.9003194451</v>
      </c>
      <c r="K15027" s="1">
        <v>-0.046</v>
      </c>
      <c r="L15027" s="1">
        <v>0.836</v>
      </c>
      <c r="M15027" s="1">
        <v>0.63</v>
      </c>
    </row>
    <row r="15028">
      <c r="A15028" s="1">
        <v>15026.0</v>
      </c>
      <c r="B15028" s="1">
        <v>1.70022935180916E9</v>
      </c>
      <c r="C15028" s="1">
        <v>-11551.2250722915</v>
      </c>
      <c r="D15028" s="1">
        <v>-12266.2797291612</v>
      </c>
      <c r="E15028" s="1">
        <v>-4400.92437278322</v>
      </c>
      <c r="F15028" s="1">
        <v>-3620.73673257073</v>
      </c>
      <c r="G15028" s="1">
        <v>-6642.35730676142</v>
      </c>
      <c r="H15028" s="1">
        <v>-30379.395828175</v>
      </c>
      <c r="I15028" s="1">
        <v>-16633.4306160724</v>
      </c>
      <c r="J15028" s="1">
        <v>-27439.3814729906</v>
      </c>
      <c r="K15028" s="1">
        <v>-0.046</v>
      </c>
      <c r="L15028" s="1">
        <v>0.836</v>
      </c>
      <c r="M15028" s="1">
        <v>0.63</v>
      </c>
    </row>
    <row r="15029">
      <c r="A15029" s="1">
        <v>15027.0</v>
      </c>
      <c r="B15029" s="1">
        <v>1.70022935181217E9</v>
      </c>
      <c r="C15029" s="1">
        <v>-11556.3212700273</v>
      </c>
      <c r="D15029" s="1">
        <v>-12311.9890465723</v>
      </c>
      <c r="E15029" s="1">
        <v>-4438.27413776804</v>
      </c>
      <c r="F15029" s="1">
        <v>-3691.81527993861</v>
      </c>
      <c r="G15029" s="1">
        <v>-6663.85968492742</v>
      </c>
      <c r="H15029" s="1">
        <v>-30383.5979561326</v>
      </c>
      <c r="I15029" s="1">
        <v>-16655.0000494718</v>
      </c>
      <c r="J15029" s="1">
        <v>-27425.8810193396</v>
      </c>
      <c r="K15029" s="1">
        <v>-0.046</v>
      </c>
      <c r="L15029" s="1">
        <v>0.836</v>
      </c>
      <c r="M15029" s="1">
        <v>0.63</v>
      </c>
    </row>
    <row r="15030">
      <c r="A15030" s="1">
        <v>15028.0</v>
      </c>
      <c r="B15030" s="1">
        <v>1.70022935181518E9</v>
      </c>
      <c r="C15030" s="1">
        <v>-11577.2425028374</v>
      </c>
      <c r="D15030" s="1">
        <v>-12338.6770294519</v>
      </c>
      <c r="E15030" s="1">
        <v>-4469.67833872775</v>
      </c>
      <c r="F15030" s="1">
        <v>-3735.1776641819</v>
      </c>
      <c r="G15030" s="1">
        <v>-6685.16089739333</v>
      </c>
      <c r="H15030" s="1">
        <v>-30424.1216688301</v>
      </c>
      <c r="I15030" s="1">
        <v>-16650.9096802365</v>
      </c>
      <c r="J15030" s="1">
        <v>-27408.5137138979</v>
      </c>
      <c r="K15030" s="1">
        <v>-0.046</v>
      </c>
      <c r="L15030" s="1">
        <v>0.836</v>
      </c>
      <c r="M15030" s="1">
        <v>0.63</v>
      </c>
    </row>
    <row r="15031">
      <c r="A15031" s="1">
        <v>15029.0</v>
      </c>
      <c r="B15031" s="1">
        <v>1.70022935181792E9</v>
      </c>
      <c r="C15031" s="1">
        <v>-11605.0033694509</v>
      </c>
      <c r="D15031" s="1">
        <v>-12342.4991777538</v>
      </c>
      <c r="E15031" s="1">
        <v>-4481.2565423556</v>
      </c>
      <c r="F15031" s="1">
        <v>-3758.42347841542</v>
      </c>
      <c r="G15031" s="1">
        <v>-6697.05202544355</v>
      </c>
      <c r="H15031" s="1">
        <v>-30445.5793435072</v>
      </c>
      <c r="I15031" s="1">
        <v>-16623.2829240897</v>
      </c>
      <c r="J15031" s="1">
        <v>-27407.9549202865</v>
      </c>
      <c r="K15031" s="1">
        <v>-0.046</v>
      </c>
      <c r="L15031" s="1">
        <v>0.836</v>
      </c>
      <c r="M15031" s="1">
        <v>0.63</v>
      </c>
    </row>
    <row r="15032">
      <c r="A15032" s="1">
        <v>15030.0</v>
      </c>
      <c r="B15032" s="1">
        <v>1.70022935182302E9</v>
      </c>
      <c r="C15032" s="1">
        <v>-11664.0790300463</v>
      </c>
      <c r="D15032" s="1">
        <v>-12449.4969784613</v>
      </c>
      <c r="E15032" s="1">
        <v>-4473.14285911832</v>
      </c>
      <c r="F15032" s="1">
        <v>-3774.42732744542</v>
      </c>
      <c r="G15032" s="1">
        <v>-6699.35425512245</v>
      </c>
      <c r="H15032" s="1">
        <v>-30430.1342880885</v>
      </c>
      <c r="I15032" s="1">
        <v>-16603.6133889691</v>
      </c>
      <c r="J15032" s="1">
        <v>-27440.968446847</v>
      </c>
      <c r="K15032" s="1">
        <v>-0.046</v>
      </c>
      <c r="L15032" s="1">
        <v>0.836</v>
      </c>
      <c r="M15032" s="1">
        <v>0.63</v>
      </c>
    </row>
    <row r="15033">
      <c r="A15033" s="1">
        <v>15031.0</v>
      </c>
      <c r="B15033" s="1">
        <v>1.70022935182615E9</v>
      </c>
      <c r="C15033" s="1">
        <v>-11671.1868847831</v>
      </c>
      <c r="D15033" s="1">
        <v>-12540.200357461</v>
      </c>
      <c r="E15033" s="1">
        <v>-4473.29932132951</v>
      </c>
      <c r="F15033" s="1">
        <v>-3726.97457396681</v>
      </c>
      <c r="G15033" s="1">
        <v>-6687.32901660549</v>
      </c>
      <c r="H15033" s="1">
        <v>-30447.2557243413</v>
      </c>
      <c r="I15033" s="1">
        <v>-16579.6299671685</v>
      </c>
      <c r="J15033" s="1">
        <v>-27478.6087845097</v>
      </c>
      <c r="K15033" s="1">
        <v>0.032</v>
      </c>
      <c r="L15033" s="1">
        <v>0.696</v>
      </c>
      <c r="M15033" s="1">
        <v>0.578</v>
      </c>
    </row>
    <row r="15034">
      <c r="A15034" s="1">
        <v>15032.0</v>
      </c>
      <c r="B15034" s="1">
        <v>1.70022935183012E9</v>
      </c>
      <c r="C15034" s="1">
        <v>-11623.1082824597</v>
      </c>
      <c r="D15034" s="1">
        <v>-12591.4305557525</v>
      </c>
      <c r="E15034" s="1">
        <v>-4399.40445416026</v>
      </c>
      <c r="F15034" s="1">
        <v>-3693.73752996176</v>
      </c>
      <c r="G15034" s="1">
        <v>-6646.67119344129</v>
      </c>
      <c r="H15034" s="1">
        <v>-30418.176104805</v>
      </c>
      <c r="I15034" s="1">
        <v>-16532.3336759011</v>
      </c>
      <c r="J15034" s="1">
        <v>-27454.1336243311</v>
      </c>
      <c r="K15034" s="1">
        <v>0.032</v>
      </c>
      <c r="L15034" s="1">
        <v>0.696</v>
      </c>
      <c r="M15034" s="1">
        <v>0.578</v>
      </c>
    </row>
    <row r="15035">
      <c r="A15035" s="1">
        <v>15033.0</v>
      </c>
      <c r="B15035" s="1">
        <v>1.70022935183394E9</v>
      </c>
      <c r="C15035" s="1">
        <v>-11669.8457801158</v>
      </c>
      <c r="D15035" s="1">
        <v>-12640.1350069206</v>
      </c>
      <c r="E15035" s="1">
        <v>-4287.66808362818</v>
      </c>
      <c r="F15035" s="1">
        <v>-3706.16509987891</v>
      </c>
      <c r="G15035" s="1">
        <v>-6616.6080971489</v>
      </c>
      <c r="H15035" s="1">
        <v>-30440.0808143712</v>
      </c>
      <c r="I15035" s="1">
        <v>-16497.2861405952</v>
      </c>
      <c r="J15035" s="1">
        <v>-27407.9102167976</v>
      </c>
      <c r="K15035" s="1">
        <v>0.032</v>
      </c>
      <c r="L15035" s="1">
        <v>0.696</v>
      </c>
      <c r="M15035" s="1">
        <v>0.578</v>
      </c>
    </row>
    <row r="15036">
      <c r="A15036" s="1">
        <v>15034.0</v>
      </c>
      <c r="B15036" s="1">
        <v>1.70022935183807E9</v>
      </c>
      <c r="C15036" s="1">
        <v>-11691.0799373483</v>
      </c>
      <c r="D15036" s="1">
        <v>-12647.1758064241</v>
      </c>
      <c r="E15036" s="1">
        <v>-4173.04833806137</v>
      </c>
      <c r="F15036" s="1">
        <v>-3705.15927137843</v>
      </c>
      <c r="G15036" s="1">
        <v>-6602.68296035325</v>
      </c>
      <c r="H15036" s="1">
        <v>-30415.382136748</v>
      </c>
      <c r="I15036" s="1">
        <v>-16476.6331287185</v>
      </c>
      <c r="J15036" s="1">
        <v>-27396.5331788698</v>
      </c>
      <c r="K15036" s="1">
        <v>0.032</v>
      </c>
      <c r="L15036" s="1">
        <v>0.696</v>
      </c>
      <c r="M15036" s="1">
        <v>0.578</v>
      </c>
    </row>
    <row r="15037">
      <c r="A15037" s="1">
        <v>15035.0</v>
      </c>
      <c r="B15037" s="1">
        <v>1.70022935184215E9</v>
      </c>
      <c r="C15037" s="1">
        <v>-11670.8069051273</v>
      </c>
      <c r="D15037" s="1">
        <v>-12616.2409920979</v>
      </c>
      <c r="E15037" s="1">
        <v>-4112.85509024323</v>
      </c>
      <c r="F15037" s="1">
        <v>-3630.68325885334</v>
      </c>
      <c r="G15037" s="1">
        <v>-6561.26517787756</v>
      </c>
      <c r="H15037" s="1">
        <v>-30376.5348048847</v>
      </c>
      <c r="I15037" s="1">
        <v>-16433.0472270306</v>
      </c>
      <c r="J15037" s="1">
        <v>-27414.6604436231</v>
      </c>
      <c r="K15037" s="1">
        <v>0.032</v>
      </c>
      <c r="L15037" s="1">
        <v>0.696</v>
      </c>
      <c r="M15037" s="1">
        <v>0.578</v>
      </c>
    </row>
    <row r="15038">
      <c r="A15038" s="1">
        <v>15036.0</v>
      </c>
      <c r="B15038" s="1">
        <v>1.70022935184515E9</v>
      </c>
      <c r="C15038" s="1">
        <v>-11672.5726929393</v>
      </c>
      <c r="D15038" s="1">
        <v>-12568.3188519857</v>
      </c>
      <c r="E15038" s="1">
        <v>-4086.65884574161</v>
      </c>
      <c r="F15038" s="1">
        <v>-3540.7845426541</v>
      </c>
      <c r="G15038" s="1">
        <v>-6490.56661016543</v>
      </c>
      <c r="H15038" s="1">
        <v>-30372.8914705385</v>
      </c>
      <c r="I15038" s="1">
        <v>-16364.583833764</v>
      </c>
      <c r="J15038" s="1">
        <v>-27436.7439671449</v>
      </c>
      <c r="K15038" s="1">
        <v>0.032</v>
      </c>
      <c r="L15038" s="1">
        <v>0.696</v>
      </c>
      <c r="M15038" s="1">
        <v>0.578</v>
      </c>
    </row>
    <row r="15039">
      <c r="A15039" s="1">
        <v>15037.0</v>
      </c>
      <c r="B15039" s="1">
        <v>1.70022935184915E9</v>
      </c>
      <c r="C15039" s="1">
        <v>-11703.6639694766</v>
      </c>
      <c r="D15039" s="1">
        <v>-12562.2838809828</v>
      </c>
      <c r="E15039" s="1">
        <v>-4116.20785191152</v>
      </c>
      <c r="F15039" s="1">
        <v>-3531.55327219406</v>
      </c>
      <c r="G15039" s="1">
        <v>-6496.19924976816</v>
      </c>
      <c r="H15039" s="1">
        <v>-30429.7766601773</v>
      </c>
      <c r="I15039" s="1">
        <v>-16369.7247349887</v>
      </c>
      <c r="J15039" s="1">
        <v>-27452.7701679194</v>
      </c>
      <c r="K15039" s="1">
        <v>0.032</v>
      </c>
      <c r="L15039" s="1">
        <v>0.696</v>
      </c>
      <c r="M15039" s="1">
        <v>0.578</v>
      </c>
    </row>
    <row r="15040">
      <c r="A15040" s="1">
        <v>15038.0</v>
      </c>
      <c r="B15040" s="1">
        <v>1.70022935185303E9</v>
      </c>
      <c r="C15040" s="1">
        <v>-11721.6794755076</v>
      </c>
      <c r="D15040" s="1">
        <v>-12611.1000908732</v>
      </c>
      <c r="E15040" s="1">
        <v>-4181.09496606528</v>
      </c>
      <c r="F15040" s="1">
        <v>-3548.9876328692</v>
      </c>
      <c r="G15040" s="1">
        <v>-6517.05342734496</v>
      </c>
      <c r="H15040" s="1">
        <v>-30461.5608407927</v>
      </c>
      <c r="I15040" s="1">
        <v>-16491.877018437</v>
      </c>
      <c r="J15040" s="1">
        <v>-27490.6563747711</v>
      </c>
      <c r="K15040" s="1">
        <v>0.032</v>
      </c>
      <c r="L15040" s="1">
        <v>0.696</v>
      </c>
      <c r="M15040" s="1">
        <v>0.578</v>
      </c>
    </row>
    <row r="15041">
      <c r="A15041" s="1">
        <v>15039.0</v>
      </c>
      <c r="B15041" s="1">
        <v>1.70022935185814E9</v>
      </c>
      <c r="C15041" s="1">
        <v>-11753.2401386785</v>
      </c>
      <c r="D15041" s="1">
        <v>-12668.2758531899</v>
      </c>
      <c r="E15041" s="1">
        <v>-4179.91032360915</v>
      </c>
      <c r="F15041" s="1">
        <v>-3513.6271731409</v>
      </c>
      <c r="G15041" s="1">
        <v>-6429.30047861343</v>
      </c>
      <c r="H15041" s="1">
        <v>-30384.9614125444</v>
      </c>
      <c r="I15041" s="1">
        <v>-16677.5082561383</v>
      </c>
      <c r="J15041" s="1">
        <v>-27398.9248155265</v>
      </c>
      <c r="K15041" s="1">
        <v>0.032</v>
      </c>
      <c r="L15041" s="1">
        <v>0.696</v>
      </c>
      <c r="M15041" s="1">
        <v>0.578</v>
      </c>
    </row>
    <row r="15042">
      <c r="A15042" s="1">
        <v>15040.0</v>
      </c>
      <c r="B15042" s="1">
        <v>1.70022935186214E9</v>
      </c>
      <c r="C15042" s="1">
        <v>-11744.7911792744</v>
      </c>
      <c r="D15042" s="1">
        <v>-12637.944535964</v>
      </c>
      <c r="E15042" s="1">
        <v>-4238.0472109374</v>
      </c>
      <c r="F15042" s="1">
        <v>-3535.28601351809</v>
      </c>
      <c r="G15042" s="1">
        <v>-6403.59597248983</v>
      </c>
      <c r="H15042" s="1">
        <v>-30413.4375349804</v>
      </c>
      <c r="I15042" s="1">
        <v>-16810.4564321585</v>
      </c>
      <c r="J15042" s="1">
        <v>-27359.9657249409</v>
      </c>
      <c r="K15042" s="1">
        <v>0.032</v>
      </c>
      <c r="L15042" s="1">
        <v>0.696</v>
      </c>
      <c r="M15042" s="1">
        <v>0.578</v>
      </c>
    </row>
    <row r="15043">
      <c r="A15043" s="1">
        <v>15041.0</v>
      </c>
      <c r="B15043" s="1">
        <v>1.70022935186616E9</v>
      </c>
      <c r="C15043" s="1">
        <v>-11714.1245858817</v>
      </c>
      <c r="D15043" s="1">
        <v>-12585.0156050939</v>
      </c>
      <c r="E15043" s="1">
        <v>-4295.06651104289</v>
      </c>
      <c r="F15043" s="1">
        <v>-3566.86902843344</v>
      </c>
      <c r="G15043" s="1">
        <v>-6416.09059764034</v>
      </c>
      <c r="H15043" s="1">
        <v>-30461.1138059036</v>
      </c>
      <c r="I15043" s="1">
        <v>-16881.1997033595</v>
      </c>
      <c r="J15043" s="1">
        <v>-27355.4283208165</v>
      </c>
      <c r="K15043" s="1">
        <v>0.032</v>
      </c>
      <c r="L15043" s="1">
        <v>0.696</v>
      </c>
      <c r="M15043" s="1">
        <v>0.578</v>
      </c>
    </row>
    <row r="15044">
      <c r="A15044" s="1">
        <v>15042.0</v>
      </c>
      <c r="B15044" s="1">
        <v>1.70022935187017E9</v>
      </c>
      <c r="C15044" s="1">
        <v>-11735.984591959</v>
      </c>
      <c r="D15044" s="1">
        <v>-12688.7724028554</v>
      </c>
      <c r="E15044" s="1">
        <v>-4277.94507479012</v>
      </c>
      <c r="F15044" s="1">
        <v>-3611.52781385514</v>
      </c>
      <c r="G15044" s="1">
        <v>-6416.5599842739</v>
      </c>
      <c r="H15044" s="1">
        <v>-30498.5976813552</v>
      </c>
      <c r="I15044" s="1">
        <v>-16922.3269131573</v>
      </c>
      <c r="J15044" s="1">
        <v>-27293.8269130977</v>
      </c>
      <c r="K15044" s="1">
        <v>0.032</v>
      </c>
      <c r="L15044" s="1">
        <v>0.696</v>
      </c>
      <c r="M15044" s="1">
        <v>0.578</v>
      </c>
    </row>
    <row r="15045">
      <c r="A15045" s="1">
        <v>15043.0</v>
      </c>
      <c r="B15045" s="1">
        <v>1.70022935187318E9</v>
      </c>
      <c r="C15045" s="1">
        <v>-11748.7250862985</v>
      </c>
      <c r="D15045" s="1">
        <v>-12773.8431422523</v>
      </c>
      <c r="E15045" s="1">
        <v>-4179.53034395341</v>
      </c>
      <c r="F15045" s="1">
        <v>-3617.11574996897</v>
      </c>
      <c r="G15045" s="1">
        <v>-6404.51239401249</v>
      </c>
      <c r="H15045" s="1">
        <v>-30473.899003732</v>
      </c>
      <c r="I15045" s="1">
        <v>-16954.2675559839</v>
      </c>
      <c r="J15045" s="1">
        <v>-27274.7832268218</v>
      </c>
      <c r="K15045" s="1">
        <v>0.032</v>
      </c>
      <c r="L15045" s="1">
        <v>0.696</v>
      </c>
      <c r="M15045" s="1">
        <v>0.578</v>
      </c>
    </row>
    <row r="15046">
      <c r="A15046" s="1">
        <v>15044.0</v>
      </c>
      <c r="B15046" s="1">
        <v>1.70022935187722E9</v>
      </c>
      <c r="C15046" s="1">
        <v>-11731.4471878346</v>
      </c>
      <c r="D15046" s="1">
        <v>-12758.3980868337</v>
      </c>
      <c r="E15046" s="1">
        <v>-4156.73156460899</v>
      </c>
      <c r="F15046" s="1">
        <v>-3596.32862762554</v>
      </c>
      <c r="G15046" s="1">
        <v>-6397.98568463154</v>
      </c>
      <c r="H15046" s="1">
        <v>-30477.7435037784</v>
      </c>
      <c r="I15046" s="1">
        <v>-16949.6854483706</v>
      </c>
      <c r="J15046" s="1">
        <v>-27268.9494215189</v>
      </c>
      <c r="K15046" s="1">
        <v>0.032</v>
      </c>
      <c r="L15046" s="1">
        <v>0.696</v>
      </c>
      <c r="M15046" s="1">
        <v>0.578</v>
      </c>
    </row>
    <row r="15047">
      <c r="A15047" s="1">
        <v>15045.0</v>
      </c>
      <c r="B15047" s="1">
        <v>1.70022935188123E9</v>
      </c>
      <c r="C15047" s="1">
        <v>-11749.6191560768</v>
      </c>
      <c r="D15047" s="1">
        <v>-12783.2085231791</v>
      </c>
      <c r="E15047" s="1">
        <v>-4166.32046298032</v>
      </c>
      <c r="F15047" s="1">
        <v>-3610.56668884357</v>
      </c>
      <c r="G15047" s="1">
        <v>-6434.75430426052</v>
      </c>
      <c r="H15047" s="1">
        <v>-30493.4120766415</v>
      </c>
      <c r="I15047" s="1">
        <v>-16993.2937018029</v>
      </c>
      <c r="J15047" s="1">
        <v>-27282.9416135479</v>
      </c>
      <c r="K15047" s="1">
        <v>0.032</v>
      </c>
      <c r="L15047" s="1">
        <v>0.696</v>
      </c>
      <c r="M15047" s="1">
        <v>0.578</v>
      </c>
    </row>
    <row r="15048">
      <c r="A15048" s="1">
        <v>15046.0</v>
      </c>
      <c r="B15048" s="1">
        <v>1.7002293518852E9</v>
      </c>
      <c r="C15048" s="1">
        <v>-11791.3498629748</v>
      </c>
      <c r="D15048" s="1">
        <v>-12847.9168233772</v>
      </c>
      <c r="E15048" s="1">
        <v>-4208.87818442323</v>
      </c>
      <c r="F15048" s="1">
        <v>-3623.82127330556</v>
      </c>
      <c r="G15048" s="1">
        <v>-6479.41308968223</v>
      </c>
      <c r="H15048" s="1">
        <v>-30509.5947396272</v>
      </c>
      <c r="I15048" s="1">
        <v>-17081.2478162345</v>
      </c>
      <c r="J15048" s="1">
        <v>-27303.2593492578</v>
      </c>
      <c r="K15048" s="1">
        <v>0.032</v>
      </c>
      <c r="L15048" s="1">
        <v>0.696</v>
      </c>
      <c r="M15048" s="1">
        <v>0.578</v>
      </c>
    </row>
    <row r="15049">
      <c r="A15049" s="1">
        <v>15047.0</v>
      </c>
      <c r="B15049" s="1">
        <v>1.70022935189005E9</v>
      </c>
      <c r="C15049" s="1">
        <v>-11835.0698751294</v>
      </c>
      <c r="D15049" s="1">
        <v>-12873.8224952009</v>
      </c>
      <c r="E15049" s="1">
        <v>-4188.00165510197</v>
      </c>
      <c r="F15049" s="1">
        <v>-3557.54835099558</v>
      </c>
      <c r="G15049" s="1">
        <v>-6466.06909824241</v>
      </c>
      <c r="H15049" s="1">
        <v>-30491.2886609183</v>
      </c>
      <c r="I15049" s="1">
        <v>-17050.7153333086</v>
      </c>
      <c r="J15049" s="1">
        <v>-27212.891246425</v>
      </c>
      <c r="K15049" s="1">
        <v>0.032</v>
      </c>
      <c r="L15049" s="1">
        <v>0.696</v>
      </c>
      <c r="M15049" s="1">
        <v>0.578</v>
      </c>
    </row>
    <row r="15050">
      <c r="A15050" s="1">
        <v>15048.0</v>
      </c>
      <c r="B15050" s="1">
        <v>1.70022935189406E9</v>
      </c>
      <c r="C15050" s="1">
        <v>-11866.3846691113</v>
      </c>
      <c r="D15050" s="1">
        <v>-12902.0974519368</v>
      </c>
      <c r="E15050" s="1">
        <v>-4203.31260005385</v>
      </c>
      <c r="F15050" s="1">
        <v>-3538.21409204174</v>
      </c>
      <c r="G15050" s="1">
        <v>-6477.51319140353</v>
      </c>
      <c r="H15050" s="1">
        <v>-30522.4022892001</v>
      </c>
      <c r="I15050" s="1">
        <v>-17037.9971907135</v>
      </c>
      <c r="J15050" s="1">
        <v>-27177.4860832078</v>
      </c>
      <c r="K15050" s="1">
        <v>0.032</v>
      </c>
      <c r="L15050" s="1">
        <v>0.696</v>
      </c>
      <c r="M15050" s="1">
        <v>0.578</v>
      </c>
    </row>
    <row r="15051">
      <c r="A15051" s="1">
        <v>15049.0</v>
      </c>
      <c r="B15051" s="1">
        <v>1.70022935189821E9</v>
      </c>
      <c r="C15051" s="1">
        <v>-11889.1163932223</v>
      </c>
      <c r="D15051" s="1">
        <v>-12956.8368741079</v>
      </c>
      <c r="E15051" s="1">
        <v>-4197.85877440676</v>
      </c>
      <c r="F15051" s="1">
        <v>-3509.46974867221</v>
      </c>
      <c r="G15051" s="1">
        <v>-6485.73863336308</v>
      </c>
      <c r="H15051" s="1">
        <v>-30542.8541353767</v>
      </c>
      <c r="I15051" s="1">
        <v>-17045.2615076615</v>
      </c>
      <c r="J15051" s="1">
        <v>-27182.3364117546</v>
      </c>
      <c r="K15051" s="1">
        <v>0.032</v>
      </c>
      <c r="L15051" s="1">
        <v>0.696</v>
      </c>
      <c r="M15051" s="1">
        <v>0.578</v>
      </c>
    </row>
    <row r="15052">
      <c r="A15052" s="1">
        <v>15050.0</v>
      </c>
      <c r="B15052" s="1">
        <v>1.70022935190102E9</v>
      </c>
      <c r="C15052" s="1">
        <v>-11925.9297163402</v>
      </c>
      <c r="D15052" s="1">
        <v>-13071.7248406082</v>
      </c>
      <c r="E15052" s="1">
        <v>-4197.52349823993</v>
      </c>
      <c r="F15052" s="1">
        <v>-3498.0256555111</v>
      </c>
      <c r="G15052" s="1">
        <v>-6505.94461035068</v>
      </c>
      <c r="H15052" s="1">
        <v>-30542.8541353767</v>
      </c>
      <c r="I15052" s="1">
        <v>-17063.8581590483</v>
      </c>
      <c r="J15052" s="1">
        <v>-27217.2274848493</v>
      </c>
      <c r="K15052" s="1">
        <v>0.032</v>
      </c>
      <c r="L15052" s="1">
        <v>0.696</v>
      </c>
      <c r="M15052" s="1">
        <v>0.578</v>
      </c>
    </row>
    <row r="15053">
      <c r="A15053" s="1">
        <v>15051.0</v>
      </c>
      <c r="B15053" s="1">
        <v>1.70022935190503E9</v>
      </c>
      <c r="C15053" s="1">
        <v>-11931.8305768764</v>
      </c>
      <c r="D15053" s="1">
        <v>-13085.6946808927</v>
      </c>
      <c r="E15053" s="1">
        <v>-4203.9384488986</v>
      </c>
      <c r="F15053" s="1">
        <v>-3480.25601866913</v>
      </c>
      <c r="G15053" s="1">
        <v>-6516.85226164487</v>
      </c>
      <c r="H15053" s="1">
        <v>-30512.7463355954</v>
      </c>
      <c r="I15053" s="1">
        <v>-17096.6481681642</v>
      </c>
      <c r="J15053" s="1">
        <v>-27213.1818191029</v>
      </c>
      <c r="K15053" s="1">
        <v>0.104</v>
      </c>
      <c r="L15053" s="1">
        <v>0.832</v>
      </c>
      <c r="M15053" s="1">
        <v>0.362</v>
      </c>
    </row>
    <row r="15054">
      <c r="A15054" s="1">
        <v>15052.0</v>
      </c>
      <c r="B15054" s="1">
        <v>1.70022935190904E9</v>
      </c>
      <c r="C15054" s="1">
        <v>-11947.3650392729</v>
      </c>
      <c r="D15054" s="1">
        <v>-13059.0737532465</v>
      </c>
      <c r="E15054" s="1">
        <v>-4260.37660364825</v>
      </c>
      <c r="F15054" s="1">
        <v>-3508.86625157192</v>
      </c>
      <c r="G15054" s="1">
        <v>-6513.27598253202</v>
      </c>
      <c r="H15054" s="1">
        <v>-30554.9687808714</v>
      </c>
      <c r="I15054" s="1">
        <v>-17223.8295941149</v>
      </c>
      <c r="J15054" s="1">
        <v>-27248.922258487</v>
      </c>
      <c r="K15054" s="1">
        <v>0.104</v>
      </c>
      <c r="L15054" s="1">
        <v>0.832</v>
      </c>
      <c r="M15054" s="1">
        <v>0.362</v>
      </c>
    </row>
    <row r="15055">
      <c r="A15055" s="1">
        <v>15053.0</v>
      </c>
      <c r="B15055" s="1">
        <v>1.70022935191312E9</v>
      </c>
      <c r="C15055" s="1">
        <v>-11922.8451756054</v>
      </c>
      <c r="D15055" s="1">
        <v>-13007.6870927437</v>
      </c>
      <c r="E15055" s="1">
        <v>-4289.16565050669</v>
      </c>
      <c r="F15055" s="1">
        <v>-3559.78352544111</v>
      </c>
      <c r="G15055" s="1">
        <v>-6506.34694175087</v>
      </c>
      <c r="H15055" s="1">
        <v>-30593.2126156345</v>
      </c>
      <c r="I15055" s="1">
        <v>-17328.5028133991</v>
      </c>
      <c r="J15055" s="1">
        <v>-27248.1846509199</v>
      </c>
      <c r="K15055" s="1">
        <v>0.104</v>
      </c>
      <c r="L15055" s="1">
        <v>0.832</v>
      </c>
      <c r="M15055" s="1">
        <v>0.362</v>
      </c>
    </row>
    <row r="15056">
      <c r="A15056" s="1">
        <v>15054.0</v>
      </c>
      <c r="B15056" s="1">
        <v>1.70022935191805E9</v>
      </c>
      <c r="C15056" s="1">
        <v>-11946.292155539</v>
      </c>
      <c r="D15056" s="1">
        <v>-12990.2974355575</v>
      </c>
      <c r="E15056" s="1">
        <v>-4272.8041735654</v>
      </c>
      <c r="F15056" s="1">
        <v>-3632.2031774763</v>
      </c>
      <c r="G15056" s="1">
        <v>-6493.31587473343</v>
      </c>
      <c r="H15056" s="1">
        <v>-30597.459447081</v>
      </c>
      <c r="I15056" s="1">
        <v>-17465.6754691213</v>
      </c>
      <c r="J15056" s="1">
        <v>-27228.0680809102</v>
      </c>
      <c r="K15056" s="1">
        <v>0.104</v>
      </c>
      <c r="L15056" s="1">
        <v>0.832</v>
      </c>
      <c r="M15056" s="1">
        <v>0.362</v>
      </c>
    </row>
    <row r="15057">
      <c r="A15057" s="1">
        <v>15055.0</v>
      </c>
      <c r="B15057" s="1">
        <v>1.70022935192303E9</v>
      </c>
      <c r="C15057" s="1">
        <v>-11942.4029520038</v>
      </c>
      <c r="D15057" s="1">
        <v>-12974.7853249055</v>
      </c>
      <c r="E15057" s="1">
        <v>-4313.70786591862</v>
      </c>
      <c r="F15057" s="1">
        <v>-3761.19509472788</v>
      </c>
      <c r="G15057" s="1">
        <v>-6488.48789793108</v>
      </c>
      <c r="H15057" s="1">
        <v>-30592.4079528341</v>
      </c>
      <c r="I15057" s="1">
        <v>-17829.8524415317</v>
      </c>
      <c r="J15057" s="1">
        <v>-27233.2760373683</v>
      </c>
      <c r="K15057" s="1">
        <v>0.104</v>
      </c>
      <c r="L15057" s="1">
        <v>0.832</v>
      </c>
      <c r="M15057" s="1">
        <v>0.362</v>
      </c>
    </row>
    <row r="15058">
      <c r="A15058" s="1">
        <v>15056.0</v>
      </c>
      <c r="B15058" s="1">
        <v>1.70022935192605E9</v>
      </c>
      <c r="C15058" s="1">
        <v>-11923.3592657279</v>
      </c>
      <c r="D15058" s="1">
        <v>-12952.0983042834</v>
      </c>
      <c r="E15058" s="1">
        <v>-4403.87480305133</v>
      </c>
      <c r="F15058" s="1">
        <v>-3897.3172184607</v>
      </c>
      <c r="G15058" s="1">
        <v>-6477.02145302551</v>
      </c>
      <c r="H15058" s="1">
        <v>-30605.9754617185</v>
      </c>
      <c r="I15058" s="1">
        <v>-18296.5792175029</v>
      </c>
      <c r="J15058" s="1">
        <v>-27200.2625108078</v>
      </c>
      <c r="K15058" s="1">
        <v>0.104</v>
      </c>
      <c r="L15058" s="1">
        <v>0.832</v>
      </c>
      <c r="M15058" s="1">
        <v>0.362</v>
      </c>
    </row>
    <row r="15059">
      <c r="A15059" s="1">
        <v>15057.0</v>
      </c>
      <c r="B15059" s="1">
        <v>1.70022935193007E9</v>
      </c>
      <c r="C15059" s="1">
        <v>-11898.8841055493</v>
      </c>
      <c r="D15059" s="1">
        <v>-12948.6114321483</v>
      </c>
      <c r="E15059" s="1">
        <v>-4460.89410315681</v>
      </c>
      <c r="F15059" s="1">
        <v>-4057.95920586099</v>
      </c>
      <c r="G15059" s="1">
        <v>-6459.29651967245</v>
      </c>
      <c r="H15059" s="1">
        <v>-30490.3498876511</v>
      </c>
      <c r="I15059" s="1">
        <v>-18589.4094216119</v>
      </c>
      <c r="J15059" s="1">
        <v>-27205.8951504105</v>
      </c>
      <c r="K15059" s="1">
        <v>0.104</v>
      </c>
      <c r="L15059" s="1">
        <v>0.832</v>
      </c>
      <c r="M15059" s="1">
        <v>0.362</v>
      </c>
    </row>
    <row r="15060">
      <c r="A15060" s="1">
        <v>15058.0</v>
      </c>
      <c r="B15060" s="1">
        <v>1.70022935193406E9</v>
      </c>
      <c r="C15060" s="1">
        <v>-11899.7334718386</v>
      </c>
      <c r="D15060" s="1">
        <v>-12981.8261244089</v>
      </c>
      <c r="E15060" s="1">
        <v>-4442.23039653663</v>
      </c>
      <c r="F15060" s="1">
        <v>-4247.65846105318</v>
      </c>
      <c r="G15060" s="1">
        <v>-6469.42185991071</v>
      </c>
      <c r="H15060" s="1">
        <v>-30394.7514766158</v>
      </c>
      <c r="I15060" s="1">
        <v>-18738.5179088733</v>
      </c>
      <c r="J15060" s="1">
        <v>-27240.0039124493</v>
      </c>
      <c r="K15060" s="1">
        <v>0.104</v>
      </c>
      <c r="L15060" s="1">
        <v>0.832</v>
      </c>
      <c r="M15060" s="1">
        <v>0.362</v>
      </c>
    </row>
    <row r="15061">
      <c r="A15061" s="1">
        <v>15059.0</v>
      </c>
      <c r="B15061" s="1">
        <v>1.70022935193708E9</v>
      </c>
      <c r="C15061" s="1">
        <v>-11900.9628177836</v>
      </c>
      <c r="D15061" s="1">
        <v>-12932.4734726516</v>
      </c>
      <c r="E15061" s="1">
        <v>-4375.66690154873</v>
      </c>
      <c r="F15061" s="1">
        <v>-4488.54321104803</v>
      </c>
      <c r="G15061" s="1">
        <v>-6456.68136557118</v>
      </c>
      <c r="H15061" s="1">
        <v>-30445.2887708292</v>
      </c>
      <c r="I15061" s="1">
        <v>-18799.3146537917</v>
      </c>
      <c r="J15061" s="1">
        <v>-27211.2595690798</v>
      </c>
      <c r="K15061" s="1">
        <v>0.104</v>
      </c>
      <c r="L15061" s="1">
        <v>0.832</v>
      </c>
      <c r="M15061" s="1">
        <v>0.362</v>
      </c>
    </row>
    <row r="15062">
      <c r="A15062" s="1">
        <v>15060.0</v>
      </c>
      <c r="B15062" s="1">
        <v>1.70022935194106E9</v>
      </c>
      <c r="C15062" s="1">
        <v>-11845.6198985123</v>
      </c>
      <c r="D15062" s="1">
        <v>-12844.4746547311</v>
      </c>
      <c r="E15062" s="1">
        <v>-4390.91079126725</v>
      </c>
      <c r="F15062" s="1">
        <v>-4747.04113567365</v>
      </c>
      <c r="G15062" s="1">
        <v>-6436.52009207249</v>
      </c>
      <c r="H15062" s="1">
        <v>-30508.8794838046</v>
      </c>
      <c r="I15062" s="1">
        <v>-18918.2259342939</v>
      </c>
      <c r="J15062" s="1">
        <v>-27177.8437111191</v>
      </c>
      <c r="K15062" s="1">
        <v>0.104</v>
      </c>
      <c r="L15062" s="1">
        <v>0.832</v>
      </c>
      <c r="M15062" s="1">
        <v>0.362</v>
      </c>
    </row>
    <row r="15063">
      <c r="A15063" s="1">
        <v>15061.0</v>
      </c>
      <c r="B15063" s="1">
        <v>1.70022935194608E9</v>
      </c>
      <c r="C15063" s="1">
        <v>-11857.1310469068</v>
      </c>
      <c r="D15063" s="1">
        <v>-12873.8895504342</v>
      </c>
      <c r="E15063" s="1">
        <v>-4498.1097576749</v>
      </c>
      <c r="F15063" s="1">
        <v>-5008.28832486728</v>
      </c>
      <c r="G15063" s="1">
        <v>-6399.03621662094</v>
      </c>
      <c r="H15063" s="1">
        <v>-30625.0414997388</v>
      </c>
      <c r="I15063" s="1">
        <v>-18921.2434197954</v>
      </c>
      <c r="J15063" s="1">
        <v>-27236.1370606585</v>
      </c>
      <c r="K15063" s="1">
        <v>0.14</v>
      </c>
      <c r="L15063" s="1">
        <v>0.856</v>
      </c>
      <c r="M15063" s="1">
        <v>0.192</v>
      </c>
    </row>
    <row r="15064">
      <c r="A15064" s="1">
        <v>15062.0</v>
      </c>
      <c r="B15064" s="1">
        <v>1.70022935195011E9</v>
      </c>
      <c r="C15064" s="1">
        <v>-11917.525460425</v>
      </c>
      <c r="D15064" s="1">
        <v>-12913.1839171867</v>
      </c>
      <c r="E15064" s="1">
        <v>-4642.94906174529</v>
      </c>
      <c r="F15064" s="1">
        <v>-5279.23617115452</v>
      </c>
      <c r="G15064" s="1">
        <v>-6386.76510891498</v>
      </c>
      <c r="H15064" s="1">
        <v>-30696.5670819958</v>
      </c>
      <c r="I15064" s="1">
        <v>-18859.664363821</v>
      </c>
      <c r="J15064" s="1">
        <v>-27209.9184644125</v>
      </c>
      <c r="K15064" s="1">
        <v>0.14</v>
      </c>
      <c r="L15064" s="1">
        <v>0.856</v>
      </c>
      <c r="M15064" s="1">
        <v>0.192</v>
      </c>
    </row>
    <row r="15065">
      <c r="A15065" s="1">
        <v>15063.0</v>
      </c>
      <c r="B15065" s="1">
        <v>1.70022935195309E9</v>
      </c>
      <c r="C15065" s="1">
        <v>-11901.3204456949</v>
      </c>
      <c r="D15065" s="1">
        <v>-12874.8730271903</v>
      </c>
      <c r="E15065" s="1">
        <v>-4862.30908182967</v>
      </c>
      <c r="F15065" s="1">
        <v>-5505.52523202004</v>
      </c>
      <c r="G15065" s="1">
        <v>-6361.93232082513</v>
      </c>
      <c r="H15065" s="1">
        <v>-30815.2771967979</v>
      </c>
      <c r="I15065" s="1">
        <v>-18848.6449538046</v>
      </c>
      <c r="J15065" s="1">
        <v>-27188.3266792686</v>
      </c>
      <c r="K15065" s="1">
        <v>0.14</v>
      </c>
      <c r="L15065" s="1">
        <v>0.856</v>
      </c>
      <c r="M15065" s="1">
        <v>0.192</v>
      </c>
    </row>
    <row r="15066">
      <c r="A15066" s="1">
        <v>15064.0</v>
      </c>
      <c r="B15066" s="1">
        <v>1.70022935195809E9</v>
      </c>
      <c r="C15066" s="1">
        <v>-11850.3584683368</v>
      </c>
      <c r="D15066" s="1">
        <v>-12851.1131228343</v>
      </c>
      <c r="E15066" s="1">
        <v>-5152.56883532629</v>
      </c>
      <c r="F15066" s="1">
        <v>-5774.84140096204</v>
      </c>
      <c r="G15066" s="1">
        <v>-6371.83414361883</v>
      </c>
      <c r="H15066" s="1">
        <v>-31010.6984985707</v>
      </c>
      <c r="I15066" s="1">
        <v>-18825.3544360821</v>
      </c>
      <c r="J15066" s="1">
        <v>-27198.9884613738</v>
      </c>
      <c r="K15066" s="1">
        <v>0.14</v>
      </c>
      <c r="L15066" s="1">
        <v>0.856</v>
      </c>
      <c r="M15066" s="1">
        <v>0.192</v>
      </c>
    </row>
    <row r="15067">
      <c r="A15067" s="1">
        <v>15065.0</v>
      </c>
      <c r="B15067" s="1">
        <v>1.70022935196113E9</v>
      </c>
      <c r="C15067" s="1">
        <v>-11865.5129510775</v>
      </c>
      <c r="D15067" s="1">
        <v>-12854.1082565913</v>
      </c>
      <c r="E15067" s="1">
        <v>-5405.99291396056</v>
      </c>
      <c r="F15067" s="1">
        <v>-6005.69021769645</v>
      </c>
      <c r="G15067" s="1">
        <v>-6340.72051533705</v>
      </c>
      <c r="H15067" s="1">
        <v>-31079.7430371931</v>
      </c>
      <c r="I15067" s="1">
        <v>-18782.3049762612</v>
      </c>
      <c r="J15067" s="1">
        <v>-27140.7845188122</v>
      </c>
      <c r="K15067" s="1">
        <v>0.14</v>
      </c>
      <c r="L15067" s="1">
        <v>0.856</v>
      </c>
      <c r="M15067" s="1">
        <v>0.192</v>
      </c>
    </row>
    <row r="15068">
      <c r="A15068" s="1">
        <v>15066.0</v>
      </c>
      <c r="B15068" s="1">
        <v>1.70022935196711E9</v>
      </c>
      <c r="C15068" s="1">
        <v>-11893.6761490912</v>
      </c>
      <c r="D15068" s="1">
        <v>-12898.1858966572</v>
      </c>
      <c r="E15068" s="1">
        <v>-5690.06123424306</v>
      </c>
      <c r="F15068" s="1">
        <v>-6181.7549087709</v>
      </c>
      <c r="G15068" s="1">
        <v>-6334.95376526758</v>
      </c>
      <c r="H15068" s="1">
        <v>-31192.2393670367</v>
      </c>
      <c r="I15068" s="1">
        <v>-18838.4525583329</v>
      </c>
      <c r="J15068" s="1">
        <v>-27175.0720948066</v>
      </c>
      <c r="K15068" s="1">
        <v>0.14</v>
      </c>
      <c r="L15068" s="1">
        <v>0.856</v>
      </c>
      <c r="M15068" s="1">
        <v>0.192</v>
      </c>
    </row>
    <row r="15069">
      <c r="A15069" s="1">
        <v>15067.0</v>
      </c>
      <c r="B15069" s="1">
        <v>1.70022935197014E9</v>
      </c>
      <c r="C15069" s="1">
        <v>-11876.4876576051</v>
      </c>
      <c r="D15069" s="1">
        <v>-12838.6408494282</v>
      </c>
      <c r="E15069" s="1">
        <v>-5891.60691399656</v>
      </c>
      <c r="F15069" s="1">
        <v>-6261.68474694308</v>
      </c>
      <c r="G15069" s="1">
        <v>-6342.41924791565</v>
      </c>
      <c r="H15069" s="1">
        <v>-31227.2645505982</v>
      </c>
      <c r="I15069" s="1">
        <v>-18867.2639569358</v>
      </c>
      <c r="J15069" s="1">
        <v>-27167.3383912251</v>
      </c>
      <c r="K15069" s="1">
        <v>0.14</v>
      </c>
      <c r="L15069" s="1">
        <v>0.856</v>
      </c>
      <c r="M15069" s="1">
        <v>0.192</v>
      </c>
    </row>
    <row r="15070">
      <c r="A15070" s="1">
        <v>15068.0</v>
      </c>
      <c r="B15070" s="1">
        <v>1.70022935197314E9</v>
      </c>
      <c r="C15070" s="1">
        <v>-11869.6256720573</v>
      </c>
      <c r="D15070" s="1">
        <v>-12791.5457238609</v>
      </c>
      <c r="E15070" s="1">
        <v>-6039.84368322416</v>
      </c>
      <c r="F15070" s="1">
        <v>-6326.46010237456</v>
      </c>
      <c r="G15070" s="1">
        <v>-6372.41528897467</v>
      </c>
      <c r="H15070" s="1">
        <v>-31279.0088390122</v>
      </c>
      <c r="I15070" s="1">
        <v>-18904.6137219206</v>
      </c>
      <c r="J15070" s="1">
        <v>-27177.0614000632</v>
      </c>
      <c r="K15070" s="1">
        <v>0.14</v>
      </c>
      <c r="L15070" s="1">
        <v>0.856</v>
      </c>
      <c r="M15070" s="1">
        <v>0.192</v>
      </c>
    </row>
    <row r="15071">
      <c r="A15071" s="1">
        <v>15069.0</v>
      </c>
      <c r="B15071" s="1">
        <v>1.70022935197812E9</v>
      </c>
      <c r="C15071" s="1">
        <v>-11867.2787388895</v>
      </c>
      <c r="D15071" s="1">
        <v>-12827.7108463896</v>
      </c>
      <c r="E15071" s="1">
        <v>-6132.82694015824</v>
      </c>
      <c r="F15071" s="1">
        <v>-6314.85954700226</v>
      </c>
      <c r="G15071" s="1">
        <v>-6352.34342245381</v>
      </c>
      <c r="H15071" s="1">
        <v>-31344.9688368998</v>
      </c>
      <c r="I15071" s="1">
        <v>-18923.8809256411</v>
      </c>
      <c r="J15071" s="1">
        <v>-27136.5153356212</v>
      </c>
      <c r="K15071" s="1">
        <v>0.14</v>
      </c>
      <c r="L15071" s="1">
        <v>0.856</v>
      </c>
      <c r="M15071" s="1">
        <v>0.192</v>
      </c>
    </row>
    <row r="15072">
      <c r="A15072" s="1">
        <v>15070.0</v>
      </c>
      <c r="B15072" s="1">
        <v>1.70022935198213E9</v>
      </c>
      <c r="C15072" s="1">
        <v>-11864.0377359435</v>
      </c>
      <c r="D15072" s="1">
        <v>-12879.2316173591</v>
      </c>
      <c r="E15072" s="1">
        <v>-6219.4175981781</v>
      </c>
      <c r="F15072" s="1">
        <v>-6310.79152951139</v>
      </c>
      <c r="G15072" s="1">
        <v>-6330.14814020969</v>
      </c>
      <c r="H15072" s="1">
        <v>-31404.2009597064</v>
      </c>
      <c r="I15072" s="1">
        <v>-18919.2317627944</v>
      </c>
      <c r="J15072" s="1">
        <v>-27166.1090452801</v>
      </c>
      <c r="K15072" s="1">
        <v>0.14</v>
      </c>
      <c r="L15072" s="1">
        <v>0.856</v>
      </c>
      <c r="M15072" s="1">
        <v>0.192</v>
      </c>
    </row>
    <row r="15073">
      <c r="A15073" s="1">
        <v>15071.0</v>
      </c>
      <c r="B15073" s="1">
        <v>1.70022935198514E9</v>
      </c>
      <c r="C15073" s="1">
        <v>-11816.6520376982</v>
      </c>
      <c r="D15073" s="1">
        <v>-12819.6195148968</v>
      </c>
      <c r="E15073" s="1">
        <v>-6363.49694293701</v>
      </c>
      <c r="F15073" s="1">
        <v>-6321.65447731667</v>
      </c>
      <c r="G15073" s="1">
        <v>-6334.86435828976</v>
      </c>
      <c r="H15073" s="1">
        <v>-31469.9821436383</v>
      </c>
      <c r="I15073" s="1">
        <v>-18907.4523934665</v>
      </c>
      <c r="J15073" s="1">
        <v>-27231.7784704897</v>
      </c>
      <c r="K15073" s="1">
        <v>0.17</v>
      </c>
      <c r="L15073" s="1">
        <v>0.996</v>
      </c>
      <c r="M15073" s="1">
        <v>0.024</v>
      </c>
    </row>
    <row r="15074">
      <c r="A15074" s="1">
        <v>15072.0</v>
      </c>
      <c r="B15074" s="1">
        <v>1.70022935199016E9</v>
      </c>
      <c r="C15074" s="1">
        <v>-11838.0203053975</v>
      </c>
      <c r="D15074" s="1">
        <v>-12844.7875791534</v>
      </c>
      <c r="E15074" s="1">
        <v>-6569.17769541474</v>
      </c>
      <c r="F15074" s="1">
        <v>-6357.70784112308</v>
      </c>
      <c r="G15074" s="1">
        <v>-6332.98681175551</v>
      </c>
      <c r="H15074" s="1">
        <v>-31528.3649001556</v>
      </c>
      <c r="I15074" s="1">
        <v>-18912.9732743469</v>
      </c>
      <c r="J15074" s="1">
        <v>-27296.151494521</v>
      </c>
      <c r="K15074" s="1">
        <v>0.17</v>
      </c>
      <c r="L15074" s="1">
        <v>0.996</v>
      </c>
      <c r="M15074" s="1">
        <v>0.024</v>
      </c>
    </row>
    <row r="15075">
      <c r="A15075" s="1">
        <v>15073.0</v>
      </c>
      <c r="B15075" s="1">
        <v>1.70022935199416E9</v>
      </c>
      <c r="C15075" s="1">
        <v>-11848.8161979694</v>
      </c>
      <c r="D15075" s="1">
        <v>-12844.5417099644</v>
      </c>
      <c r="E15075" s="1">
        <v>-6977.67817707993</v>
      </c>
      <c r="F15075" s="1">
        <v>-6480.30715946044</v>
      </c>
      <c r="G15075" s="1">
        <v>-6327.53298610842</v>
      </c>
      <c r="H15075" s="1">
        <v>-31646.5609248353</v>
      </c>
      <c r="I15075" s="1">
        <v>-19437.7922341575</v>
      </c>
      <c r="J15075" s="1">
        <v>-27287.7248868614</v>
      </c>
      <c r="K15075" s="1">
        <v>0.17</v>
      </c>
      <c r="L15075" s="1">
        <v>0.996</v>
      </c>
      <c r="M15075" s="1">
        <v>0.024</v>
      </c>
    </row>
    <row r="15076">
      <c r="A15076" s="1">
        <v>15074.0</v>
      </c>
      <c r="B15076" s="1">
        <v>1.70022935199915E9</v>
      </c>
      <c r="C15076" s="1">
        <v>-11805.0738340704</v>
      </c>
      <c r="D15076" s="1">
        <v>-12801.3134361879</v>
      </c>
      <c r="E15076" s="1">
        <v>-7211.65623803809</v>
      </c>
      <c r="F15076" s="1">
        <v>-6534.040753131</v>
      </c>
      <c r="G15076" s="1">
        <v>-6299.81682298384</v>
      </c>
      <c r="H15076" s="1">
        <v>-31642.2917416443</v>
      </c>
      <c r="I15076" s="1">
        <v>-19454.2207663322</v>
      </c>
      <c r="J15076" s="1">
        <v>-27253.1914416779</v>
      </c>
      <c r="K15076" s="1">
        <v>0.17</v>
      </c>
      <c r="L15076" s="1">
        <v>0.996</v>
      </c>
      <c r="M15076" s="1">
        <v>0.024</v>
      </c>
    </row>
    <row r="15077">
      <c r="A15077" s="1">
        <v>15075.0</v>
      </c>
      <c r="B15077" s="1">
        <v>1.70022935200316E9</v>
      </c>
      <c r="C15077" s="1">
        <v>-11743.0253914624</v>
      </c>
      <c r="D15077" s="1">
        <v>-12788.5505901039</v>
      </c>
      <c r="E15077" s="1">
        <v>-7540.51745420902</v>
      </c>
      <c r="F15077" s="1">
        <v>-6578.16309668577</v>
      </c>
      <c r="G15077" s="1">
        <v>-6309.47277658853</v>
      </c>
      <c r="H15077" s="1">
        <v>-31673.5841838817</v>
      </c>
      <c r="I15077" s="1">
        <v>-19458.8922809234</v>
      </c>
      <c r="J15077" s="1">
        <v>-27230.2809036112</v>
      </c>
      <c r="K15077" s="1">
        <v>0.17</v>
      </c>
      <c r="L15077" s="1">
        <v>0.996</v>
      </c>
      <c r="M15077" s="1">
        <v>0.024</v>
      </c>
    </row>
    <row r="15078">
      <c r="A15078" s="1">
        <v>15076.0</v>
      </c>
      <c r="B15078" s="1">
        <v>1.70022935200618E9</v>
      </c>
      <c r="C15078" s="1">
        <v>-11722.4617865636</v>
      </c>
      <c r="D15078" s="1">
        <v>-12789.2658459265</v>
      </c>
      <c r="E15078" s="1">
        <v>-7873.33492914854</v>
      </c>
      <c r="F15078" s="1">
        <v>-6616.04930353752</v>
      </c>
      <c r="G15078" s="1">
        <v>-6305.74003526449</v>
      </c>
      <c r="H15078" s="1">
        <v>-31698.9981173274</v>
      </c>
      <c r="I15078" s="1">
        <v>-19457.7076384672</v>
      </c>
      <c r="J15078" s="1">
        <v>-27206.0069091328</v>
      </c>
      <c r="K15078" s="1">
        <v>0.17</v>
      </c>
      <c r="L15078" s="1">
        <v>0.996</v>
      </c>
      <c r="M15078" s="1">
        <v>0.024</v>
      </c>
    </row>
    <row r="15079">
      <c r="A15079" s="1">
        <v>15077.0</v>
      </c>
      <c r="B15079" s="1">
        <v>1.70022935201016E9</v>
      </c>
      <c r="C15079" s="1">
        <v>-11752.8378072783</v>
      </c>
      <c r="D15079" s="1">
        <v>-12789.0199767374</v>
      </c>
      <c r="E15079" s="1">
        <v>-8061.76013490678</v>
      </c>
      <c r="F15079" s="1">
        <v>-6689.34067360647</v>
      </c>
      <c r="G15079" s="1">
        <v>-6321.56507033885</v>
      </c>
      <c r="H15079" s="1">
        <v>-31745.7803184724</v>
      </c>
      <c r="I15079" s="1">
        <v>-19422.548344439</v>
      </c>
      <c r="J15079" s="1">
        <v>-27222.4577930519</v>
      </c>
      <c r="K15079" s="1">
        <v>0.17</v>
      </c>
      <c r="L15079" s="1">
        <v>0.996</v>
      </c>
      <c r="M15079" s="1">
        <v>0.024</v>
      </c>
    </row>
    <row r="15080">
      <c r="A15080" s="1">
        <v>15078.0</v>
      </c>
      <c r="B15080" s="1">
        <v>1.70022935201321E9</v>
      </c>
      <c r="C15080" s="1">
        <v>-11792.9815403201</v>
      </c>
      <c r="D15080" s="1">
        <v>-12803.235686211</v>
      </c>
      <c r="E15080" s="1">
        <v>-8238.2942126148</v>
      </c>
      <c r="F15080" s="1">
        <v>-6798.26072433718</v>
      </c>
      <c r="G15080" s="1">
        <v>-6343.84975956079</v>
      </c>
      <c r="H15080" s="1">
        <v>-31784.1359119577</v>
      </c>
      <c r="I15080" s="1">
        <v>-19421.6989781497</v>
      </c>
      <c r="J15080" s="1">
        <v>-27225.4976302978</v>
      </c>
      <c r="K15080" s="1">
        <v>0.17</v>
      </c>
      <c r="L15080" s="1">
        <v>0.996</v>
      </c>
      <c r="M15080" s="1">
        <v>0.024</v>
      </c>
    </row>
    <row r="15081">
      <c r="A15081" s="1">
        <v>15079.0</v>
      </c>
      <c r="B15081" s="1">
        <v>1.70022935201718E9</v>
      </c>
      <c r="C15081" s="1">
        <v>-11756.8834730247</v>
      </c>
      <c r="D15081" s="1">
        <v>-12777.218255665</v>
      </c>
      <c r="E15081" s="1">
        <v>-8324.16961481209</v>
      </c>
      <c r="F15081" s="1">
        <v>-6911.85228965905</v>
      </c>
      <c r="G15081" s="1">
        <v>-6324.78372154041</v>
      </c>
      <c r="H15081" s="1">
        <v>-31744.1933446161</v>
      </c>
      <c r="I15081" s="1">
        <v>-19452.4102750313</v>
      </c>
      <c r="J15081" s="1">
        <v>-27187.0302780902</v>
      </c>
      <c r="K15081" s="1">
        <v>0.17</v>
      </c>
      <c r="L15081" s="1">
        <v>0.996</v>
      </c>
      <c r="M15081" s="1">
        <v>0.024</v>
      </c>
    </row>
    <row r="15082">
      <c r="A15082" s="1">
        <v>15080.0</v>
      </c>
      <c r="B15082" s="1">
        <v>1.70022935202925E9</v>
      </c>
      <c r="C15082" s="1">
        <v>-11680.5075622209</v>
      </c>
      <c r="D15082" s="1">
        <v>-12723.1940893166</v>
      </c>
      <c r="E15082" s="1">
        <v>-8376.51740032642</v>
      </c>
      <c r="F15082" s="1">
        <v>-7001.99687504731</v>
      </c>
      <c r="G15082" s="1">
        <v>-6327.4435791306</v>
      </c>
      <c r="H15082" s="1">
        <v>-31757.9396674561</v>
      </c>
      <c r="I15082" s="1">
        <v>-19521.7677380761</v>
      </c>
      <c r="J15082" s="1">
        <v>-27203.3917550315</v>
      </c>
      <c r="K15082" s="1">
        <v>0.204</v>
      </c>
      <c r="L15082" s="1">
        <v>1.032</v>
      </c>
      <c r="M15082" s="1">
        <v>-0.116</v>
      </c>
    </row>
    <row r="15083">
      <c r="A15083" s="1">
        <v>15081.0</v>
      </c>
      <c r="B15083" s="1">
        <v>1.7002293520342E9</v>
      </c>
      <c r="C15083" s="1">
        <v>-11716.1585946272</v>
      </c>
      <c r="D15083" s="1">
        <v>-12777.1064969428</v>
      </c>
      <c r="E15083" s="1">
        <v>-8519.74737879602</v>
      </c>
      <c r="F15083" s="1">
        <v>-7111.02868450029</v>
      </c>
      <c r="G15083" s="1">
        <v>-6314.6360295577</v>
      </c>
      <c r="H15083" s="1">
        <v>-31797.0552202529</v>
      </c>
      <c r="I15083" s="1">
        <v>-19612.2252478868</v>
      </c>
      <c r="J15083" s="1">
        <v>-27246.9329532305</v>
      </c>
      <c r="K15083" s="1">
        <v>0.204</v>
      </c>
      <c r="L15083" s="1">
        <v>1.032</v>
      </c>
      <c r="M15083" s="1">
        <v>-0.116</v>
      </c>
    </row>
    <row r="15084">
      <c r="A15084" s="1">
        <v>15082.0</v>
      </c>
      <c r="B15084" s="1">
        <v>1.70022935203722E9</v>
      </c>
      <c r="C15084" s="1">
        <v>-11702.255809576</v>
      </c>
      <c r="D15084" s="1">
        <v>-12737.2756883234</v>
      </c>
      <c r="E15084" s="1">
        <v>-8568.36242298632</v>
      </c>
      <c r="F15084" s="1">
        <v>-7216.99830496291</v>
      </c>
      <c r="G15084" s="1">
        <v>-6284.66234024314</v>
      </c>
      <c r="H15084" s="1">
        <v>-31841.0881568298</v>
      </c>
      <c r="I15084" s="1">
        <v>-19629.2349254172</v>
      </c>
      <c r="J15084" s="1">
        <v>-27208.7338219563</v>
      </c>
      <c r="K15084" s="1">
        <v>0.204</v>
      </c>
      <c r="L15084" s="1">
        <v>1.032</v>
      </c>
      <c r="M15084" s="1">
        <v>-0.116</v>
      </c>
    </row>
    <row r="15085">
      <c r="A15085" s="1">
        <v>15083.0</v>
      </c>
      <c r="B15085" s="1">
        <v>1.70022935204121E9</v>
      </c>
      <c r="C15085" s="1">
        <v>-11663.6543469016</v>
      </c>
      <c r="D15085" s="1">
        <v>-12696.8637343482</v>
      </c>
      <c r="E15085" s="1">
        <v>-8629.1368161603</v>
      </c>
      <c r="F15085" s="1">
        <v>-7266.61917765369</v>
      </c>
      <c r="G15085" s="1">
        <v>-6257.19204630756</v>
      </c>
      <c r="H15085" s="1">
        <v>-31805.3477174458</v>
      </c>
      <c r="I15085" s="1">
        <v>-19626.5527160826</v>
      </c>
      <c r="J15085" s="1">
        <v>-27226.3693483316</v>
      </c>
      <c r="K15085" s="1">
        <v>0.204</v>
      </c>
      <c r="L15085" s="1">
        <v>1.032</v>
      </c>
      <c r="M15085" s="1">
        <v>-0.116</v>
      </c>
    </row>
    <row r="15086">
      <c r="A15086" s="1">
        <v>15084.0</v>
      </c>
      <c r="B15086" s="1">
        <v>1.70022935204521E9</v>
      </c>
      <c r="C15086" s="1">
        <v>-11692.3316350378</v>
      </c>
      <c r="D15086" s="1">
        <v>-12701.5128971949</v>
      </c>
      <c r="E15086" s="1">
        <v>-8822.81468186553</v>
      </c>
      <c r="F15086" s="1">
        <v>-7365.12331546823</v>
      </c>
      <c r="G15086" s="1">
        <v>-6274.73816570498</v>
      </c>
      <c r="H15086" s="1">
        <v>-31860.3106570614</v>
      </c>
      <c r="I15086" s="1">
        <v>-19656.5934606305</v>
      </c>
      <c r="J15086" s="1">
        <v>-27299.2136835114</v>
      </c>
      <c r="K15086" s="1">
        <v>0.204</v>
      </c>
      <c r="L15086" s="1">
        <v>1.032</v>
      </c>
      <c r="M15086" s="1">
        <v>-0.116</v>
      </c>
    </row>
    <row r="15087">
      <c r="A15087" s="1">
        <v>15085.0</v>
      </c>
      <c r="B15087" s="1">
        <v>1.70022935204923E9</v>
      </c>
      <c r="C15087" s="1">
        <v>-11733.6600105357</v>
      </c>
      <c r="D15087" s="1">
        <v>-12762.0414211799</v>
      </c>
      <c r="E15087" s="1">
        <v>-8963.02717483367</v>
      </c>
      <c r="F15087" s="1">
        <v>-7433.20672907909</v>
      </c>
      <c r="G15087" s="1">
        <v>-6293.96066593655</v>
      </c>
      <c r="H15087" s="1">
        <v>-31888.4067998417</v>
      </c>
      <c r="I15087" s="1">
        <v>-19700.2687692962</v>
      </c>
      <c r="J15087" s="1">
        <v>-27342.933695666</v>
      </c>
      <c r="K15087" s="1">
        <v>0.204</v>
      </c>
      <c r="L15087" s="1">
        <v>1.032</v>
      </c>
      <c r="M15087" s="1">
        <v>-0.116</v>
      </c>
    </row>
    <row r="15088">
      <c r="A15088" s="1">
        <v>15086.0</v>
      </c>
      <c r="B15088" s="1">
        <v>1.70022935205324E9</v>
      </c>
      <c r="C15088" s="1">
        <v>-11747.5851473313</v>
      </c>
      <c r="D15088" s="1">
        <v>-12782.8955987567</v>
      </c>
      <c r="E15088" s="1">
        <v>-9059.81022832515</v>
      </c>
      <c r="F15088" s="1">
        <v>-7462.77808699346</v>
      </c>
      <c r="G15088" s="1">
        <v>-6257.41556375212</v>
      </c>
      <c r="H15088" s="1">
        <v>-31860.489471017</v>
      </c>
      <c r="I15088" s="1">
        <v>-19686.3436325006</v>
      </c>
      <c r="J15088" s="1">
        <v>-27254.9348777454</v>
      </c>
      <c r="K15088" s="1">
        <v>0.204</v>
      </c>
      <c r="L15088" s="1">
        <v>1.032</v>
      </c>
      <c r="M15088" s="1">
        <v>-0.116</v>
      </c>
    </row>
    <row r="15089">
      <c r="A15089" s="1">
        <v>15087.0</v>
      </c>
      <c r="B15089" s="1">
        <v>1.70022935205723E9</v>
      </c>
      <c r="C15089" s="1">
        <v>-11707.3073038229</v>
      </c>
      <c r="D15089" s="1">
        <v>-12751.5137495414</v>
      </c>
      <c r="E15089" s="1">
        <v>-9117.32126680866</v>
      </c>
      <c r="F15089" s="1">
        <v>-7495.23281994257</v>
      </c>
      <c r="G15089" s="1">
        <v>-6239.64592691015</v>
      </c>
      <c r="H15089" s="1">
        <v>-31851.0570348569</v>
      </c>
      <c r="I15089" s="1">
        <v>-19669.3116032256</v>
      </c>
      <c r="J15089" s="1">
        <v>-27184.3257170111</v>
      </c>
      <c r="K15089" s="1">
        <v>0.204</v>
      </c>
      <c r="L15089" s="1">
        <v>1.032</v>
      </c>
      <c r="M15089" s="1">
        <v>-0.116</v>
      </c>
    </row>
    <row r="15090">
      <c r="A15090" s="1">
        <v>15088.0</v>
      </c>
      <c r="B15090" s="1">
        <v>1.7002293520623E9</v>
      </c>
      <c r="C15090" s="1">
        <v>-11704.2898183214</v>
      </c>
      <c r="D15090" s="1">
        <v>-12757.3028513554</v>
      </c>
      <c r="E15090" s="1">
        <v>-9134.21918561687</v>
      </c>
      <c r="F15090" s="1">
        <v>-7531.08501804888</v>
      </c>
      <c r="G15090" s="1">
        <v>-6247.75961014743</v>
      </c>
      <c r="H15090" s="1">
        <v>-31876.247450858</v>
      </c>
      <c r="I15090" s="1">
        <v>-19648.3456669265</v>
      </c>
      <c r="J15090" s="1">
        <v>-27180.9059001095</v>
      </c>
      <c r="K15090" s="1">
        <v>0.204</v>
      </c>
      <c r="L15090" s="1">
        <v>1.032</v>
      </c>
      <c r="M15090" s="1">
        <v>-0.116</v>
      </c>
    </row>
    <row r="15091">
      <c r="A15091" s="1">
        <v>15089.0</v>
      </c>
      <c r="B15091" s="1">
        <v>1.70022935206525E9</v>
      </c>
      <c r="C15091" s="1">
        <v>-11728.6532197777</v>
      </c>
      <c r="D15091" s="1">
        <v>-12786.8518575253</v>
      </c>
      <c r="E15091" s="1">
        <v>-9109.14052833801</v>
      </c>
      <c r="F15091" s="1">
        <v>-7576.48141103761</v>
      </c>
      <c r="G15091" s="1">
        <v>-6274.11231686023</v>
      </c>
      <c r="H15091" s="1">
        <v>-31924.8624950483</v>
      </c>
      <c r="I15091" s="1">
        <v>-19667.9481468138</v>
      </c>
      <c r="J15091" s="1">
        <v>-27228.1351361435</v>
      </c>
      <c r="K15091" s="1">
        <v>0.236</v>
      </c>
      <c r="L15091" s="1">
        <v>1.126</v>
      </c>
      <c r="M15091" s="1">
        <v>-0.186</v>
      </c>
    </row>
    <row r="15092">
      <c r="A15092" s="1">
        <v>15090.0</v>
      </c>
      <c r="B15092" s="1">
        <v>1.70022935207028E9</v>
      </c>
      <c r="C15092" s="1">
        <v>-11749.0380107209</v>
      </c>
      <c r="D15092" s="1">
        <v>-12847.268622788</v>
      </c>
      <c r="E15092" s="1">
        <v>-8984.97658788878</v>
      </c>
      <c r="F15092" s="1">
        <v>-7572.81572494694</v>
      </c>
      <c r="G15092" s="1">
        <v>-6305.11418641974</v>
      </c>
      <c r="H15092" s="1">
        <v>-31910.4232681302</v>
      </c>
      <c r="I15092" s="1">
        <v>-19701.7663361747</v>
      </c>
      <c r="J15092" s="1">
        <v>-27233.6113135351</v>
      </c>
      <c r="K15092" s="1">
        <v>0.236</v>
      </c>
      <c r="L15092" s="1">
        <v>1.126</v>
      </c>
      <c r="M15092" s="1">
        <v>-0.186</v>
      </c>
    </row>
    <row r="15093">
      <c r="A15093" s="1">
        <v>15091.0</v>
      </c>
      <c r="B15093" s="1">
        <v>1.70022935207326E9</v>
      </c>
      <c r="C15093" s="1">
        <v>-11722.730007497</v>
      </c>
      <c r="D15093" s="1">
        <v>-12844.4523029866</v>
      </c>
      <c r="E15093" s="1">
        <v>-8807.95077180275</v>
      </c>
      <c r="F15093" s="1">
        <v>-7507.10159624834</v>
      </c>
      <c r="G15093" s="1">
        <v>-6324.44844537358</v>
      </c>
      <c r="H15093" s="1">
        <v>-31900.8343697588</v>
      </c>
      <c r="I15093" s="1">
        <v>-19708.4495077669</v>
      </c>
      <c r="J15093" s="1">
        <v>-27217.7862784607</v>
      </c>
      <c r="K15093" s="1">
        <v>0.236</v>
      </c>
      <c r="L15093" s="1">
        <v>1.126</v>
      </c>
      <c r="M15093" s="1">
        <v>-0.186</v>
      </c>
    </row>
    <row r="15094">
      <c r="A15094" s="1">
        <v>15092.0</v>
      </c>
      <c r="B15094" s="1">
        <v>1.70022935207727E9</v>
      </c>
      <c r="C15094" s="1">
        <v>-11720.6065917738</v>
      </c>
      <c r="D15094" s="1">
        <v>-12835.8021778824</v>
      </c>
      <c r="E15094" s="1">
        <v>-8621.47016781213</v>
      </c>
      <c r="F15094" s="1">
        <v>-7445.63429899624</v>
      </c>
      <c r="G15094" s="1">
        <v>-6315.50774759146</v>
      </c>
      <c r="H15094" s="1">
        <v>-31866.3456280643</v>
      </c>
      <c r="I15094" s="1">
        <v>-19682.4767807098</v>
      </c>
      <c r="J15094" s="1">
        <v>-27193.9593188714</v>
      </c>
      <c r="K15094" s="1">
        <v>0.236</v>
      </c>
      <c r="L15094" s="1">
        <v>1.126</v>
      </c>
      <c r="M15094" s="1">
        <v>-0.186</v>
      </c>
    </row>
    <row r="15095">
      <c r="A15095" s="1">
        <v>15093.0</v>
      </c>
      <c r="B15095" s="1">
        <v>1.70022935208128E9</v>
      </c>
      <c r="C15095" s="1">
        <v>-11734.1964524026</v>
      </c>
      <c r="D15095" s="1">
        <v>-12827.0402940559</v>
      </c>
      <c r="E15095" s="1">
        <v>-8497.48504131854</v>
      </c>
      <c r="F15095" s="1">
        <v>-7413.6489526807</v>
      </c>
      <c r="G15095" s="1">
        <v>-6330.3940093987</v>
      </c>
      <c r="H15095" s="1">
        <v>-31842.473964986</v>
      </c>
      <c r="I15095" s="1">
        <v>-19663.0307630337</v>
      </c>
      <c r="J15095" s="1">
        <v>-27204.5763974876</v>
      </c>
      <c r="K15095" s="1">
        <v>0.236</v>
      </c>
      <c r="L15095" s="1">
        <v>1.126</v>
      </c>
      <c r="M15095" s="1">
        <v>-0.186</v>
      </c>
    </row>
    <row r="15096">
      <c r="A15096" s="1">
        <v>15094.0</v>
      </c>
      <c r="B15096" s="1">
        <v>1.70022935208533E9</v>
      </c>
      <c r="C15096" s="1">
        <v>-11776.6647668677</v>
      </c>
      <c r="D15096" s="1">
        <v>-12862.8924921622</v>
      </c>
      <c r="E15096" s="1">
        <v>-8408.18982221959</v>
      </c>
      <c r="F15096" s="1">
        <v>-7433.96668839057</v>
      </c>
      <c r="G15096" s="1">
        <v>-6378.78553614444</v>
      </c>
      <c r="H15096" s="1">
        <v>-31894.0617911889</v>
      </c>
      <c r="I15096" s="1">
        <v>-19736.6574092695</v>
      </c>
      <c r="J15096" s="1">
        <v>-27260.3439999036</v>
      </c>
      <c r="K15096" s="1">
        <v>0.236</v>
      </c>
      <c r="L15096" s="1">
        <v>1.126</v>
      </c>
      <c r="M15096" s="1">
        <v>-0.186</v>
      </c>
    </row>
    <row r="15097">
      <c r="A15097" s="1">
        <v>15095.0</v>
      </c>
      <c r="B15097" s="1">
        <v>1.70022935208936E9</v>
      </c>
      <c r="C15097" s="1">
        <v>-11766.271205696</v>
      </c>
      <c r="D15097" s="1">
        <v>-12874.2918818344</v>
      </c>
      <c r="E15097" s="1">
        <v>-8245.84910224069</v>
      </c>
      <c r="F15097" s="1">
        <v>-7394.82878384933</v>
      </c>
      <c r="G15097" s="1">
        <v>-6355.85264633329</v>
      </c>
      <c r="H15097" s="1">
        <v>-31786.70636257</v>
      </c>
      <c r="I15097" s="1">
        <v>-19741.0830546716</v>
      </c>
      <c r="J15097" s="1">
        <v>-27197.5132462398</v>
      </c>
      <c r="K15097" s="1">
        <v>0.236</v>
      </c>
      <c r="L15097" s="1">
        <v>1.126</v>
      </c>
      <c r="M15097" s="1">
        <v>-0.186</v>
      </c>
    </row>
    <row r="15098">
      <c r="A15098" s="1">
        <v>15096.0</v>
      </c>
      <c r="B15098" s="1">
        <v>1.70022935209237E9</v>
      </c>
      <c r="C15098" s="1">
        <v>-11755.4306096351</v>
      </c>
      <c r="D15098" s="1">
        <v>-12900.6222368028</v>
      </c>
      <c r="E15098" s="1">
        <v>-8101.97092318188</v>
      </c>
      <c r="F15098" s="1">
        <v>-7381.6412546207</v>
      </c>
      <c r="G15098" s="1">
        <v>-6338.97707926953</v>
      </c>
      <c r="H15098" s="1">
        <v>-31734.8503154337</v>
      </c>
      <c r="I15098" s="1">
        <v>-19745.5534035627</v>
      </c>
      <c r="J15098" s="1">
        <v>-27168.3889232145</v>
      </c>
      <c r="K15098" s="1">
        <v>0.236</v>
      </c>
      <c r="L15098" s="1">
        <v>1.126</v>
      </c>
      <c r="M15098" s="1">
        <v>-0.186</v>
      </c>
    </row>
    <row r="15099">
      <c r="A15099" s="1">
        <v>15097.0</v>
      </c>
      <c r="B15099" s="1">
        <v>1.7002293520964E9</v>
      </c>
      <c r="C15099" s="1">
        <v>-11720.472481307</v>
      </c>
      <c r="D15099" s="1">
        <v>-12862.5795677399</v>
      </c>
      <c r="E15099" s="1">
        <v>-7947.83329341808</v>
      </c>
      <c r="F15099" s="1">
        <v>-7336.60248954325</v>
      </c>
      <c r="G15099" s="1">
        <v>-6337.45716064657</v>
      </c>
      <c r="H15099" s="1">
        <v>-31706.7094691645</v>
      </c>
      <c r="I15099" s="1">
        <v>-19726.3979585645</v>
      </c>
      <c r="J15099" s="1">
        <v>-27143.0867484911</v>
      </c>
      <c r="K15099" s="1">
        <v>0.236</v>
      </c>
      <c r="L15099" s="1">
        <v>1.126</v>
      </c>
      <c r="M15099" s="1">
        <v>-0.186</v>
      </c>
    </row>
    <row r="15100">
      <c r="A15100" s="1">
        <v>15098.0</v>
      </c>
      <c r="B15100" s="1">
        <v>1.70022935210132E9</v>
      </c>
      <c r="C15100" s="1">
        <v>-11685.223780301</v>
      </c>
      <c r="D15100" s="1">
        <v>-12834.8187011264</v>
      </c>
      <c r="E15100" s="1">
        <v>-7781.87159083743</v>
      </c>
      <c r="F15100" s="1">
        <v>-7297.79986116884</v>
      </c>
      <c r="G15100" s="1">
        <v>-6350.10824800828</v>
      </c>
      <c r="H15100" s="1">
        <v>-31664.5093756329</v>
      </c>
      <c r="I15100" s="1">
        <v>-19749.0849791866</v>
      </c>
      <c r="J15100" s="1">
        <v>-27127.2393616723</v>
      </c>
      <c r="K15100" s="1">
        <v>0.236</v>
      </c>
      <c r="L15100" s="1">
        <v>1.126</v>
      </c>
      <c r="M15100" s="1">
        <v>-0.186</v>
      </c>
    </row>
    <row r="15101">
      <c r="A15101" s="1">
        <v>15099.0</v>
      </c>
      <c r="B15101" s="1">
        <v>1.70022935210543E9</v>
      </c>
      <c r="C15101" s="1">
        <v>-11688.755355925</v>
      </c>
      <c r="D15101" s="1">
        <v>-12832.002381325</v>
      </c>
      <c r="E15101" s="1">
        <v>-7676.86309538639</v>
      </c>
      <c r="F15101" s="1">
        <v>-7310.24978283045</v>
      </c>
      <c r="G15101" s="1">
        <v>-6347.31427995136</v>
      </c>
      <c r="H15101" s="1">
        <v>-31657.937962763</v>
      </c>
      <c r="I15101" s="1">
        <v>-19808.5853229266</v>
      </c>
      <c r="J15101" s="1">
        <v>-27143.3549694246</v>
      </c>
      <c r="K15101" s="1">
        <v>0.214</v>
      </c>
      <c r="L15101" s="1">
        <v>1.062</v>
      </c>
      <c r="M15101" s="1">
        <v>-0.214</v>
      </c>
    </row>
    <row r="15102">
      <c r="A15102" s="1">
        <v>15100.0</v>
      </c>
      <c r="B15102" s="1">
        <v>1.7002293521095E9</v>
      </c>
      <c r="C15102" s="1">
        <v>-11670.4492772161</v>
      </c>
      <c r="D15102" s="1">
        <v>-12818.1890032516</v>
      </c>
      <c r="E15102" s="1">
        <v>-7590.27243736653</v>
      </c>
      <c r="F15102" s="1">
        <v>-7314.63072474369</v>
      </c>
      <c r="G15102" s="1">
        <v>-6359.11600102377</v>
      </c>
      <c r="H15102" s="1">
        <v>-31634.6250932961</v>
      </c>
      <c r="I15102" s="1">
        <v>-19874.2100446474</v>
      </c>
      <c r="J15102" s="1">
        <v>-27170.7135046379</v>
      </c>
      <c r="K15102" s="1">
        <v>0.214</v>
      </c>
      <c r="L15102" s="1">
        <v>1.062</v>
      </c>
      <c r="M15102" s="1">
        <v>-0.214</v>
      </c>
    </row>
    <row r="15103">
      <c r="A15103" s="1">
        <v>15101.0</v>
      </c>
      <c r="B15103" s="1">
        <v>1.70022935211351E9</v>
      </c>
      <c r="C15103" s="1">
        <v>-11651.3385357068</v>
      </c>
      <c r="D15103" s="1">
        <v>-12783.499095857</v>
      </c>
      <c r="E15103" s="1">
        <v>-7494.27169493099</v>
      </c>
      <c r="F15103" s="1">
        <v>-7302.69489320455</v>
      </c>
      <c r="G15103" s="1">
        <v>-6365.95563482709</v>
      </c>
      <c r="H15103" s="1">
        <v>-31596.9177004</v>
      </c>
      <c r="I15103" s="1">
        <v>-19889.4539343659</v>
      </c>
      <c r="J15103" s="1">
        <v>-27158.5318039097</v>
      </c>
      <c r="K15103" s="1">
        <v>0.214</v>
      </c>
      <c r="L15103" s="1">
        <v>1.062</v>
      </c>
      <c r="M15103" s="1">
        <v>-0.214</v>
      </c>
    </row>
    <row r="15104">
      <c r="A15104" s="1">
        <v>15102.0</v>
      </c>
      <c r="B15104" s="1">
        <v>1.70022935211736E9</v>
      </c>
      <c r="C15104" s="1">
        <v>-11646.1976344821</v>
      </c>
      <c r="D15104" s="1">
        <v>-12769.9315869726</v>
      </c>
      <c r="E15104" s="1">
        <v>-7451.93749093264</v>
      </c>
      <c r="F15104" s="1">
        <v>-7289.6191226982</v>
      </c>
      <c r="G15104" s="1">
        <v>-6356.18792250012</v>
      </c>
      <c r="H15104" s="1">
        <v>-31583.9760403604</v>
      </c>
      <c r="I15104" s="1">
        <v>-19878.3898208606</v>
      </c>
      <c r="J15104" s="1">
        <v>-27141.7903473127</v>
      </c>
      <c r="K15104" s="1">
        <v>0.214</v>
      </c>
      <c r="L15104" s="1">
        <v>1.062</v>
      </c>
      <c r="M15104" s="1">
        <v>-0.214</v>
      </c>
    </row>
    <row r="15105">
      <c r="A15105" s="1">
        <v>15103.0</v>
      </c>
      <c r="B15105" s="1">
        <v>1.70022935212248E9</v>
      </c>
      <c r="C15105" s="1">
        <v>-11642.3754861802</v>
      </c>
      <c r="D15105" s="1">
        <v>-12753.9277379426</v>
      </c>
      <c r="E15105" s="1">
        <v>-7447.19892110811</v>
      </c>
      <c r="F15105" s="1">
        <v>-7267.26737824289</v>
      </c>
      <c r="G15105" s="1">
        <v>-6337.74773332449</v>
      </c>
      <c r="H15105" s="1">
        <v>-31537.5738188712</v>
      </c>
      <c r="I15105" s="1">
        <v>-19900.0486612377</v>
      </c>
      <c r="J15105" s="1">
        <v>-27139.7563385673</v>
      </c>
      <c r="K15105" s="1">
        <v>0.214</v>
      </c>
      <c r="L15105" s="1">
        <v>1.062</v>
      </c>
      <c r="M15105" s="1">
        <v>-0.214</v>
      </c>
    </row>
    <row r="15106">
      <c r="A15106" s="1">
        <v>15104.0</v>
      </c>
      <c r="B15106" s="1">
        <v>1.70022935212663E9</v>
      </c>
      <c r="C15106" s="1">
        <v>-11612.5806108213</v>
      </c>
      <c r="D15106" s="1">
        <v>-12744.8752814382</v>
      </c>
      <c r="E15106" s="1">
        <v>-7447.10951413029</v>
      </c>
      <c r="F15106" s="1">
        <v>-7274.15171553513</v>
      </c>
      <c r="G15106" s="1">
        <v>-6321.27449766093</v>
      </c>
      <c r="H15106" s="1">
        <v>-31555.0975865242</v>
      </c>
      <c r="I15106" s="1">
        <v>-19950.5189002178</v>
      </c>
      <c r="J15106" s="1">
        <v>-27151.7368735953</v>
      </c>
      <c r="K15106" s="1">
        <v>0.214</v>
      </c>
      <c r="L15106" s="1">
        <v>1.062</v>
      </c>
      <c r="M15106" s="1">
        <v>-0.214</v>
      </c>
    </row>
    <row r="15107">
      <c r="A15107" s="1">
        <v>15105.0</v>
      </c>
      <c r="B15107" s="1">
        <v>1.70022935212965E9</v>
      </c>
      <c r="C15107" s="1">
        <v>-11574.8285144363</v>
      </c>
      <c r="D15107" s="1">
        <v>-12714.9909991015</v>
      </c>
      <c r="E15107" s="1">
        <v>-7484.52633434848</v>
      </c>
      <c r="F15107" s="1">
        <v>-7280.11963130469</v>
      </c>
      <c r="G15107" s="1">
        <v>-6341.72634383754</v>
      </c>
      <c r="H15107" s="1">
        <v>-31563.0324558058</v>
      </c>
      <c r="I15107" s="1">
        <v>-19988.5839210252</v>
      </c>
      <c r="J15107" s="1">
        <v>-27162.4433591894</v>
      </c>
      <c r="K15107" s="1">
        <v>0.214</v>
      </c>
      <c r="L15107" s="1">
        <v>1.062</v>
      </c>
      <c r="M15107" s="1">
        <v>-0.214</v>
      </c>
    </row>
    <row r="15108">
      <c r="A15108" s="1">
        <v>15106.0</v>
      </c>
      <c r="B15108" s="1">
        <v>1.7002293521345E9</v>
      </c>
      <c r="C15108" s="1">
        <v>-11537.1211215402</v>
      </c>
      <c r="D15108" s="1">
        <v>-12678.6247108727</v>
      </c>
      <c r="E15108" s="1">
        <v>-7533.02961981649</v>
      </c>
      <c r="F15108" s="1">
        <v>-7245.92146228807</v>
      </c>
      <c r="G15108" s="1">
        <v>-6330.93045126562</v>
      </c>
      <c r="H15108" s="1">
        <v>-31536.8362113042</v>
      </c>
      <c r="I15108" s="1">
        <v>-20012.3438253812</v>
      </c>
      <c r="J15108" s="1">
        <v>-27191.6570891925</v>
      </c>
      <c r="K15108" s="1">
        <v>0.214</v>
      </c>
      <c r="L15108" s="1">
        <v>1.062</v>
      </c>
      <c r="M15108" s="1">
        <v>-0.214</v>
      </c>
    </row>
    <row r="15109">
      <c r="A15109" s="1">
        <v>15107.0</v>
      </c>
      <c r="B15109" s="1">
        <v>1.70022935213867E9</v>
      </c>
      <c r="C15109" s="1">
        <v>-11526.9287260685</v>
      </c>
      <c r="D15109" s="1">
        <v>-12677.5518271388</v>
      </c>
      <c r="E15109" s="1">
        <v>-7607.3938736193</v>
      </c>
      <c r="F15109" s="1">
        <v>-7224.7543602889</v>
      </c>
      <c r="G15109" s="1">
        <v>-6328.87409077573</v>
      </c>
      <c r="H15109" s="1">
        <v>-31498.3018038632</v>
      </c>
      <c r="I15109" s="1">
        <v>-20029.4429098895</v>
      </c>
      <c r="J15109" s="1">
        <v>-27193.6016909601</v>
      </c>
      <c r="K15109" s="1">
        <v>0.214</v>
      </c>
      <c r="L15109" s="1">
        <v>1.062</v>
      </c>
      <c r="M15109" s="1">
        <v>-0.214</v>
      </c>
    </row>
    <row r="15110">
      <c r="A15110" s="1">
        <v>15108.0</v>
      </c>
      <c r="B15110" s="1">
        <v>1.70022935214252E9</v>
      </c>
      <c r="C15110" s="1">
        <v>-11538.8198541188</v>
      </c>
      <c r="D15110" s="1">
        <v>-12725.1833945731</v>
      </c>
      <c r="E15110" s="1">
        <v>-7676.77368840857</v>
      </c>
      <c r="F15110" s="1">
        <v>-7246.70377334401</v>
      </c>
      <c r="G15110" s="1">
        <v>-6351.78462884242</v>
      </c>
      <c r="H15110" s="1">
        <v>-31498.3018038632</v>
      </c>
      <c r="I15110" s="1">
        <v>-20052.5993171452</v>
      </c>
      <c r="J15110" s="1">
        <v>-27245.5694968187</v>
      </c>
      <c r="K15110" s="1">
        <v>0.214</v>
      </c>
      <c r="L15110" s="1">
        <v>1.062</v>
      </c>
      <c r="M15110" s="1">
        <v>-0.214</v>
      </c>
    </row>
    <row r="15111">
      <c r="A15111" s="1">
        <v>15109.0</v>
      </c>
      <c r="B15111" s="1">
        <v>1.70022935214584E9</v>
      </c>
      <c r="C15111" s="1">
        <v>-11570.4028690341</v>
      </c>
      <c r="D15111" s="1">
        <v>-12757.3922583332</v>
      </c>
      <c r="E15111" s="1">
        <v>-7697.24788632963</v>
      </c>
      <c r="F15111" s="1">
        <v>-7276.63275916967</v>
      </c>
      <c r="G15111" s="1">
        <v>-6351.15877999768</v>
      </c>
      <c r="H15111" s="1">
        <v>-31491.6856875044</v>
      </c>
      <c r="I15111" s="1">
        <v>-20090.0161373634</v>
      </c>
      <c r="J15111" s="1">
        <v>-27273.0397907542</v>
      </c>
      <c r="K15111" s="1">
        <v>0.254</v>
      </c>
      <c r="L15111" s="1">
        <v>1.022</v>
      </c>
      <c r="M15111" s="1">
        <v>-0.22</v>
      </c>
    </row>
    <row r="15112">
      <c r="A15112" s="1">
        <v>15110.0</v>
      </c>
      <c r="B15112" s="1">
        <v>1.7002293521488E9</v>
      </c>
      <c r="C15112" s="1">
        <v>-11573.9567964025</v>
      </c>
      <c r="D15112" s="1">
        <v>-12741.6342784922</v>
      </c>
      <c r="E15112" s="1">
        <v>-7636.16056873328</v>
      </c>
      <c r="F15112" s="1">
        <v>-7251.12941874616</v>
      </c>
      <c r="G15112" s="1">
        <v>-6329.25407043148</v>
      </c>
      <c r="H15112" s="1">
        <v>-31460.9296871339</v>
      </c>
      <c r="I15112" s="1">
        <v>-20095.8499426662</v>
      </c>
      <c r="J15112" s="1">
        <v>-27239.8698019826</v>
      </c>
      <c r="K15112" s="1">
        <v>0.254</v>
      </c>
      <c r="L15112" s="1">
        <v>1.022</v>
      </c>
      <c r="M15112" s="1">
        <v>-0.22</v>
      </c>
    </row>
    <row r="15113">
      <c r="A15113" s="1">
        <v>15111.0</v>
      </c>
      <c r="B15113" s="1">
        <v>1.7002293521575E9</v>
      </c>
      <c r="C15113" s="1">
        <v>-11547.3358687562</v>
      </c>
      <c r="D15113" s="1">
        <v>-12724.8257666618</v>
      </c>
      <c r="E15113" s="1">
        <v>-7554.30848053794</v>
      </c>
      <c r="F15113" s="1">
        <v>-7238.59009010673</v>
      </c>
      <c r="G15113" s="1">
        <v>-6345.36967818375</v>
      </c>
      <c r="H15113" s="1">
        <v>-31448.7926898947</v>
      </c>
      <c r="I15113" s="1">
        <v>-20144.4426351121</v>
      </c>
      <c r="J15113" s="1">
        <v>-27249.2351829093</v>
      </c>
      <c r="K15113" s="1">
        <v>0.254</v>
      </c>
      <c r="L15113" s="1">
        <v>1.022</v>
      </c>
      <c r="M15113" s="1">
        <v>-0.22</v>
      </c>
    </row>
    <row r="15114">
      <c r="A15114" s="1">
        <v>15112.0</v>
      </c>
      <c r="B15114" s="1">
        <v>1.70022935216186E9</v>
      </c>
      <c r="C15114" s="1">
        <v>-11529.6332871476</v>
      </c>
      <c r="D15114" s="1">
        <v>-12695.7014436365</v>
      </c>
      <c r="E15114" s="1">
        <v>-7476.79263076694</v>
      </c>
      <c r="F15114" s="1">
        <v>-7243.88745354264</v>
      </c>
      <c r="G15114" s="1">
        <v>-6370.31422499587</v>
      </c>
      <c r="H15114" s="1">
        <v>-31462.3378470346</v>
      </c>
      <c r="I15114" s="1">
        <v>-20197.0586415599</v>
      </c>
      <c r="J15114" s="1">
        <v>-27256.8571277686</v>
      </c>
      <c r="K15114" s="1">
        <v>0.254</v>
      </c>
      <c r="L15114" s="1">
        <v>1.022</v>
      </c>
      <c r="M15114" s="1">
        <v>-0.22</v>
      </c>
    </row>
    <row r="15115">
      <c r="A15115" s="1">
        <v>15113.0</v>
      </c>
      <c r="B15115" s="1">
        <v>1.70022935216478E9</v>
      </c>
      <c r="C15115" s="1">
        <v>-11515.1270049961</v>
      </c>
      <c r="D15115" s="1">
        <v>-12673.3496991812</v>
      </c>
      <c r="E15115" s="1">
        <v>-7361.41292588865</v>
      </c>
      <c r="F15115" s="1">
        <v>-7204.86130772367</v>
      </c>
      <c r="G15115" s="1">
        <v>-6360.65827139118</v>
      </c>
      <c r="H15115" s="1">
        <v>-31421.0318232812</v>
      </c>
      <c r="I15115" s="1">
        <v>-20196.8127723709</v>
      </c>
      <c r="J15115" s="1">
        <v>-27216.914560427</v>
      </c>
      <c r="K15115" s="1">
        <v>0.254</v>
      </c>
      <c r="L15115" s="1">
        <v>1.022</v>
      </c>
      <c r="M15115" s="1">
        <v>-0.22</v>
      </c>
    </row>
    <row r="15116">
      <c r="A15116" s="1">
        <v>15114.0</v>
      </c>
      <c r="B15116" s="1">
        <v>1.70022935216755E9</v>
      </c>
      <c r="C15116" s="1">
        <v>-11490.1154029506</v>
      </c>
      <c r="D15116" s="1">
        <v>-12685.7772690984</v>
      </c>
      <c r="E15116" s="1">
        <v>-7283.96413135101</v>
      </c>
      <c r="F15116" s="1">
        <v>-7181.36962430115</v>
      </c>
      <c r="G15116" s="1">
        <v>-6355.80794284438</v>
      </c>
      <c r="H15116" s="1">
        <v>-31414.3486516891</v>
      </c>
      <c r="I15116" s="1">
        <v>-20211.2743510334</v>
      </c>
      <c r="J15116" s="1">
        <v>-27217.8533336941</v>
      </c>
      <c r="K15116" s="1">
        <v>0.254</v>
      </c>
      <c r="L15116" s="1">
        <v>1.022</v>
      </c>
      <c r="M15116" s="1">
        <v>-0.22</v>
      </c>
    </row>
    <row r="15117">
      <c r="A15117" s="1">
        <v>15115.0</v>
      </c>
      <c r="B15117" s="1">
        <v>1.70022935217171E9</v>
      </c>
      <c r="C15117" s="1">
        <v>-11512.1542229836</v>
      </c>
      <c r="D15117" s="1">
        <v>-12716.8685456357</v>
      </c>
      <c r="E15117" s="1">
        <v>-7228.7553225464</v>
      </c>
      <c r="F15117" s="1">
        <v>-7177.25690332137</v>
      </c>
      <c r="G15117" s="1">
        <v>-6371.63297791874</v>
      </c>
      <c r="H15117" s="1">
        <v>-31422.395279693</v>
      </c>
      <c r="I15117" s="1">
        <v>-20268.7630377725</v>
      </c>
      <c r="J15117" s="1">
        <v>-27222.9718831744</v>
      </c>
      <c r="K15117" s="1">
        <v>0.254</v>
      </c>
      <c r="L15117" s="1">
        <v>1.022</v>
      </c>
      <c r="M15117" s="1">
        <v>-0.22</v>
      </c>
    </row>
    <row r="15118">
      <c r="A15118" s="1">
        <v>15116.0</v>
      </c>
      <c r="B15118" s="1">
        <v>1.70022935217674E9</v>
      </c>
      <c r="C15118" s="1">
        <v>-11529.94621157</v>
      </c>
      <c r="D15118" s="1">
        <v>-12728.8043771749</v>
      </c>
      <c r="E15118" s="1">
        <v>-7218.76409277488</v>
      </c>
      <c r="F15118" s="1">
        <v>-7146.52325469532</v>
      </c>
      <c r="G15118" s="1">
        <v>-6406.92638241367</v>
      </c>
      <c r="H15118" s="1">
        <v>-31446.5128119603</v>
      </c>
      <c r="I15118" s="1">
        <v>-20326.8105181229</v>
      </c>
      <c r="J15118" s="1">
        <v>-27241.7249967724</v>
      </c>
      <c r="K15118" s="1">
        <v>0.254</v>
      </c>
      <c r="L15118" s="1">
        <v>1.022</v>
      </c>
      <c r="M15118" s="1">
        <v>-0.22</v>
      </c>
    </row>
    <row r="15119">
      <c r="A15119" s="1">
        <v>15117.0</v>
      </c>
      <c r="B15119" s="1">
        <v>1.7002293521811E9</v>
      </c>
      <c r="C15119" s="1">
        <v>-11508.8461648042</v>
      </c>
      <c r="D15119" s="1">
        <v>-12758.6439560227</v>
      </c>
      <c r="E15119" s="1">
        <v>-7203.9001827121</v>
      </c>
      <c r="F15119" s="1">
        <v>-7090.57683832369</v>
      </c>
      <c r="G15119" s="1">
        <v>-6394.29764679642</v>
      </c>
      <c r="H15119" s="1">
        <v>-31427.2903117287</v>
      </c>
      <c r="I15119" s="1">
        <v>-20345.1389485763</v>
      </c>
      <c r="J15119" s="1">
        <v>-27234.393624591</v>
      </c>
      <c r="K15119" s="1">
        <v>0.254</v>
      </c>
      <c r="L15119" s="1">
        <v>1.022</v>
      </c>
      <c r="M15119" s="1">
        <v>-0.22</v>
      </c>
    </row>
    <row r="15120">
      <c r="A15120" s="1">
        <v>15118.0</v>
      </c>
      <c r="B15120" s="1">
        <v>1.70022935218365E9</v>
      </c>
      <c r="C15120" s="1">
        <v>-11490.5400860953</v>
      </c>
      <c r="D15120" s="1">
        <v>-12727.4409207631</v>
      </c>
      <c r="E15120" s="1">
        <v>-7178.86622892215</v>
      </c>
      <c r="F15120" s="1">
        <v>-7033.89281438503</v>
      </c>
      <c r="G15120" s="1">
        <v>-6390.72136768357</v>
      </c>
      <c r="H15120" s="1">
        <v>-31412.2252359658</v>
      </c>
      <c r="I15120" s="1">
        <v>-20335.795919394</v>
      </c>
      <c r="J15120" s="1">
        <v>-27221.5413715292</v>
      </c>
      <c r="K15120" s="1">
        <v>0.254</v>
      </c>
      <c r="L15120" s="1">
        <v>1.022</v>
      </c>
      <c r="M15120" s="1">
        <v>-0.22</v>
      </c>
    </row>
    <row r="15121">
      <c r="A15121" s="1">
        <v>15119.0</v>
      </c>
      <c r="B15121" s="1">
        <v>1.70022935218953E9</v>
      </c>
      <c r="C15121" s="1">
        <v>-11445.8813006736</v>
      </c>
      <c r="D15121" s="1">
        <v>-12684.5926266423</v>
      </c>
      <c r="E15121" s="1">
        <v>-7125.3785044406</v>
      </c>
      <c r="F15121" s="1">
        <v>-6985.90361903949</v>
      </c>
      <c r="G15121" s="1">
        <v>-6380.39486174522</v>
      </c>
      <c r="H15121" s="1">
        <v>-31397.5401398587</v>
      </c>
      <c r="I15121" s="1">
        <v>-20320.1049947863</v>
      </c>
      <c r="J15121" s="1">
        <v>-27213.6512057365</v>
      </c>
      <c r="K15121" s="1">
        <v>0.224</v>
      </c>
      <c r="L15121" s="1">
        <v>0.91</v>
      </c>
      <c r="M15121" s="1">
        <v>-0.254</v>
      </c>
    </row>
    <row r="15122">
      <c r="A15122" s="1">
        <v>15120.0</v>
      </c>
      <c r="B15122" s="1">
        <v>1.7002293521925E9</v>
      </c>
      <c r="C15122" s="1">
        <v>-11432.2020330669</v>
      </c>
      <c r="D15122" s="1">
        <v>-12671.3380421803</v>
      </c>
      <c r="E15122" s="1">
        <v>-7064.76057347781</v>
      </c>
      <c r="F15122" s="1">
        <v>-6983.95901727187</v>
      </c>
      <c r="G15122" s="1">
        <v>-6369.1519342842</v>
      </c>
      <c r="H15122" s="1">
        <v>-31392.8239217786</v>
      </c>
      <c r="I15122" s="1">
        <v>-20313.6453406388</v>
      </c>
      <c r="J15122" s="1">
        <v>-27224.7823744752</v>
      </c>
      <c r="K15122" s="1">
        <v>0.224</v>
      </c>
      <c r="L15122" s="1">
        <v>0.91</v>
      </c>
      <c r="M15122" s="1">
        <v>-0.254</v>
      </c>
    </row>
    <row r="15123">
      <c r="A15123" s="1">
        <v>15121.0</v>
      </c>
      <c r="B15123" s="1">
        <v>1.70022935219754E9</v>
      </c>
      <c r="C15123" s="1">
        <v>-11402.2730472413</v>
      </c>
      <c r="D15123" s="1">
        <v>-12624.2876201018</v>
      </c>
      <c r="E15123" s="1">
        <v>-6996.11836625556</v>
      </c>
      <c r="F15123" s="1">
        <v>-6971.21852293235</v>
      </c>
      <c r="G15123" s="1">
        <v>-6346.15198923969</v>
      </c>
      <c r="H15123" s="1">
        <v>-31361.3526655856</v>
      </c>
      <c r="I15123" s="1">
        <v>-20294.9592822741</v>
      </c>
      <c r="J15123" s="1">
        <v>-27216.914560427</v>
      </c>
      <c r="K15123" s="1">
        <v>0.224</v>
      </c>
      <c r="L15123" s="1">
        <v>0.91</v>
      </c>
      <c r="M15123" s="1">
        <v>-0.254</v>
      </c>
    </row>
    <row r="15124">
      <c r="A15124" s="1">
        <v>15122.0</v>
      </c>
      <c r="B15124" s="1">
        <v>1.70022935220146E9</v>
      </c>
      <c r="C15124" s="1">
        <v>-11341.1186744116</v>
      </c>
      <c r="D15124" s="1">
        <v>-12556.1371512576</v>
      </c>
      <c r="E15124" s="1">
        <v>-6928.19141485588</v>
      </c>
      <c r="F15124" s="1">
        <v>-6958.41097335946</v>
      </c>
      <c r="G15124" s="1">
        <v>-6326.8400820303</v>
      </c>
      <c r="H15124" s="1">
        <v>-31359.855098707</v>
      </c>
      <c r="I15124" s="1">
        <v>-20286.3762124033</v>
      </c>
      <c r="J15124" s="1">
        <v>-27212.2653975803</v>
      </c>
      <c r="K15124" s="1">
        <v>0.224</v>
      </c>
      <c r="L15124" s="1">
        <v>0.91</v>
      </c>
      <c r="M15124" s="1">
        <v>-0.254</v>
      </c>
    </row>
    <row r="15125">
      <c r="A15125" s="1">
        <v>15123.0</v>
      </c>
      <c r="B15125" s="1">
        <v>1.70022935220451E9</v>
      </c>
      <c r="C15125" s="1">
        <v>-11341.923337212</v>
      </c>
      <c r="D15125" s="1">
        <v>-12511.433662347</v>
      </c>
      <c r="E15125" s="1">
        <v>-6882.25858000023</v>
      </c>
      <c r="F15125" s="1">
        <v>-6982.52850562673</v>
      </c>
      <c r="G15125" s="1">
        <v>-6324.91783200715</v>
      </c>
      <c r="H15125" s="1">
        <v>-31367.0747121661</v>
      </c>
      <c r="I15125" s="1">
        <v>-20305.2410847236</v>
      </c>
      <c r="J15125" s="1">
        <v>-27226.2575896093</v>
      </c>
      <c r="K15125" s="1">
        <v>0.224</v>
      </c>
      <c r="L15125" s="1">
        <v>0.91</v>
      </c>
      <c r="M15125" s="1">
        <v>-0.254</v>
      </c>
    </row>
    <row r="15126">
      <c r="A15126" s="1">
        <v>15124.0</v>
      </c>
      <c r="B15126" s="1">
        <v>1.70022935220756E9</v>
      </c>
      <c r="C15126" s="1">
        <v>-11323.9748864143</v>
      </c>
      <c r="D15126" s="1">
        <v>-12535.1712149585</v>
      </c>
      <c r="E15126" s="1">
        <v>-6842.40541963641</v>
      </c>
      <c r="F15126" s="1">
        <v>-6969.92212175394</v>
      </c>
      <c r="G15126" s="1">
        <v>-6296.9334479491</v>
      </c>
      <c r="H15126" s="1">
        <v>-31356.85996495</v>
      </c>
      <c r="I15126" s="1">
        <v>-20307.275093469</v>
      </c>
      <c r="J15126" s="1">
        <v>-27188.88547288</v>
      </c>
      <c r="K15126" s="1">
        <v>0.224</v>
      </c>
      <c r="L15126" s="1">
        <v>0.91</v>
      </c>
      <c r="M15126" s="1">
        <v>-0.254</v>
      </c>
    </row>
    <row r="15127">
      <c r="A15127" s="1">
        <v>15125.0</v>
      </c>
      <c r="B15127" s="1">
        <v>1.70022935221164E9</v>
      </c>
      <c r="C15127" s="1">
        <v>-11286.647473174</v>
      </c>
      <c r="D15127" s="1">
        <v>-12584.7920876493</v>
      </c>
      <c r="E15127" s="1">
        <v>-6834.98464047725</v>
      </c>
      <c r="F15127" s="1">
        <v>-6922.62583048651</v>
      </c>
      <c r="G15127" s="1">
        <v>-6285.53405827689</v>
      </c>
      <c r="H15127" s="1">
        <v>-31363.1631568864</v>
      </c>
      <c r="I15127" s="1">
        <v>-20305.1516777457</v>
      </c>
      <c r="J15127" s="1">
        <v>-27180.7047344094</v>
      </c>
      <c r="K15127" s="1">
        <v>0.224</v>
      </c>
      <c r="L15127" s="1">
        <v>0.91</v>
      </c>
      <c r="M15127" s="1">
        <v>-0.254</v>
      </c>
    </row>
    <row r="15128">
      <c r="A15128" s="1">
        <v>15126.0</v>
      </c>
      <c r="B15128" s="1">
        <v>1.70022935221459E9</v>
      </c>
      <c r="C15128" s="1">
        <v>-11266.0838682751</v>
      </c>
      <c r="D15128" s="1">
        <v>-12546.1682732305</v>
      </c>
      <c r="E15128" s="1">
        <v>-6809.59305877602</v>
      </c>
      <c r="F15128" s="1">
        <v>-6892.98741733877</v>
      </c>
      <c r="G15128" s="1">
        <v>-6256.67795618509</v>
      </c>
      <c r="H15128" s="1">
        <v>-31346.0193688892</v>
      </c>
      <c r="I15128" s="1">
        <v>-20272.2275581631</v>
      </c>
      <c r="J15128" s="1">
        <v>-27168.9700685703</v>
      </c>
      <c r="K15128" s="1">
        <v>0.224</v>
      </c>
      <c r="L15128" s="1">
        <v>0.91</v>
      </c>
      <c r="M15128" s="1">
        <v>-0.254</v>
      </c>
    </row>
    <row r="15129">
      <c r="A15129" s="1">
        <v>15127.0</v>
      </c>
      <c r="B15129" s="1">
        <v>1.70022935221754E9</v>
      </c>
      <c r="C15129" s="1">
        <v>-11286.2227900293</v>
      </c>
      <c r="D15129" s="1">
        <v>-12554.9972122904</v>
      </c>
      <c r="E15129" s="1">
        <v>-6849.15564646192</v>
      </c>
      <c r="F15129" s="1">
        <v>-6925.82212994362</v>
      </c>
      <c r="G15129" s="1">
        <v>-6275.52047676092</v>
      </c>
      <c r="H15129" s="1">
        <v>-31413.7228028443</v>
      </c>
      <c r="I15129" s="1">
        <v>-20295.8980555412</v>
      </c>
      <c r="J15129" s="1">
        <v>-27235.5112118138</v>
      </c>
      <c r="K15129" s="1">
        <v>0.224</v>
      </c>
      <c r="L15129" s="1">
        <v>0.91</v>
      </c>
      <c r="M15129" s="1">
        <v>-0.254</v>
      </c>
    </row>
    <row r="15130">
      <c r="A15130" s="1">
        <v>15128.0</v>
      </c>
      <c r="B15130" s="1">
        <v>1.70022935222255E9</v>
      </c>
      <c r="C15130" s="1">
        <v>-11293.4200517439</v>
      </c>
      <c r="D15130" s="1">
        <v>-12554.684287868</v>
      </c>
      <c r="E15130" s="1">
        <v>-6838.29269865664</v>
      </c>
      <c r="F15130" s="1">
        <v>-6940.86485396204</v>
      </c>
      <c r="G15130" s="1">
        <v>-6331.48924487701</v>
      </c>
      <c r="H15130" s="1">
        <v>-31447.6751026719</v>
      </c>
      <c r="I15130" s="1">
        <v>-20343.6190299533</v>
      </c>
      <c r="J15130" s="1">
        <v>-27292.7316776194</v>
      </c>
      <c r="K15130" s="1">
        <v>0.224</v>
      </c>
      <c r="L15130" s="1">
        <v>0.91</v>
      </c>
      <c r="M15130" s="1">
        <v>-0.254</v>
      </c>
    </row>
    <row r="15131">
      <c r="A15131" s="1">
        <v>15129.0</v>
      </c>
      <c r="B15131" s="1">
        <v>1.70022935222661E9</v>
      </c>
      <c r="C15131" s="1">
        <v>-11232.6903620589</v>
      </c>
      <c r="D15131" s="1">
        <v>-12472.5863304837</v>
      </c>
      <c r="E15131" s="1">
        <v>-6785.85550616449</v>
      </c>
      <c r="F15131" s="1">
        <v>-6894.5743911951</v>
      </c>
      <c r="G15131" s="1">
        <v>-6323.80024478438</v>
      </c>
      <c r="H15131" s="1">
        <v>-31372.617944791</v>
      </c>
      <c r="I15131" s="1">
        <v>-20324.4188814662</v>
      </c>
      <c r="J15131" s="1">
        <v>-27246.418863108</v>
      </c>
      <c r="K15131" s="1">
        <v>0.236</v>
      </c>
      <c r="L15131" s="1">
        <v>0.9</v>
      </c>
      <c r="M15131" s="1">
        <v>-0.268</v>
      </c>
    </row>
    <row r="15132">
      <c r="A15132" s="1">
        <v>15130.0</v>
      </c>
      <c r="B15132" s="1">
        <v>1.70022935223561E9</v>
      </c>
      <c r="C15132" s="1">
        <v>-11220.6874752864</v>
      </c>
      <c r="D15132" s="1">
        <v>-12451.9109668625</v>
      </c>
      <c r="E15132" s="1">
        <v>-6777.36184327147</v>
      </c>
      <c r="F15132" s="1">
        <v>-6885.67839690189</v>
      </c>
      <c r="G15132" s="1">
        <v>-6312.17733766762</v>
      </c>
      <c r="H15132" s="1">
        <v>-31342.867772921</v>
      </c>
      <c r="I15132" s="1">
        <v>-20296.4792008971</v>
      </c>
      <c r="J15132" s="1">
        <v>-27224.4694500529</v>
      </c>
      <c r="K15132" s="1">
        <v>0.236</v>
      </c>
      <c r="L15132" s="1">
        <v>0.9</v>
      </c>
      <c r="M15132" s="1">
        <v>-0.268</v>
      </c>
    </row>
    <row r="15133">
      <c r="A15133" s="1">
        <v>15131.0</v>
      </c>
      <c r="B15133" s="1">
        <v>1.70022935223881E9</v>
      </c>
      <c r="C15133" s="1">
        <v>-11238.0771324726</v>
      </c>
      <c r="D15133" s="1">
        <v>-12484.6115690006</v>
      </c>
      <c r="E15133" s="1">
        <v>-6801.68054123884</v>
      </c>
      <c r="F15133" s="1">
        <v>-6917.0825978616</v>
      </c>
      <c r="G15133" s="1">
        <v>-6339.84879730329</v>
      </c>
      <c r="H15133" s="1">
        <v>-31335.3799385285</v>
      </c>
      <c r="I15133" s="1">
        <v>-20289.505456627</v>
      </c>
      <c r="J15133" s="1">
        <v>-27223.7094907414</v>
      </c>
      <c r="K15133" s="1">
        <v>0.236</v>
      </c>
      <c r="L15133" s="1">
        <v>0.9</v>
      </c>
      <c r="M15133" s="1">
        <v>-0.268</v>
      </c>
    </row>
    <row r="15134">
      <c r="A15134" s="1">
        <v>15132.0</v>
      </c>
      <c r="B15134" s="1">
        <v>1.70022935224288E9</v>
      </c>
      <c r="C15134" s="1">
        <v>-11198.2463238532</v>
      </c>
      <c r="D15134" s="1">
        <v>-12468.8982926485</v>
      </c>
      <c r="E15134" s="1">
        <v>-6782.86037240748</v>
      </c>
      <c r="F15134" s="1">
        <v>-6882.14682127795</v>
      </c>
      <c r="G15134" s="1">
        <v>-6342.3968961712</v>
      </c>
      <c r="H15134" s="1">
        <v>-31323.1088308225</v>
      </c>
      <c r="I15134" s="1">
        <v>-20320.1720500197</v>
      </c>
      <c r="J15134" s="1">
        <v>-27219.7532319728</v>
      </c>
      <c r="K15134" s="1">
        <v>0.236</v>
      </c>
      <c r="L15134" s="1">
        <v>0.9</v>
      </c>
      <c r="M15134" s="1">
        <v>-0.268</v>
      </c>
    </row>
    <row r="15135">
      <c r="A15135" s="1">
        <v>15133.0</v>
      </c>
      <c r="B15135" s="1">
        <v>1.70022935224624E9</v>
      </c>
      <c r="C15135" s="1">
        <v>-11139.08125628</v>
      </c>
      <c r="D15135" s="1">
        <v>-12393.2599894118</v>
      </c>
      <c r="E15135" s="1">
        <v>-6722.17538621132</v>
      </c>
      <c r="F15135" s="1">
        <v>-6812.36467508848</v>
      </c>
      <c r="G15135" s="1">
        <v>-6297.11226190474</v>
      </c>
      <c r="H15135" s="1">
        <v>-31274.2479174432</v>
      </c>
      <c r="I15135" s="1">
        <v>-20319.7697186195</v>
      </c>
      <c r="J15135" s="1">
        <v>-27185.7562286563</v>
      </c>
      <c r="K15135" s="1">
        <v>0.236</v>
      </c>
      <c r="L15135" s="1">
        <v>0.9</v>
      </c>
      <c r="M15135" s="1">
        <v>-0.268</v>
      </c>
    </row>
    <row r="15136">
      <c r="A15136" s="1">
        <v>15134.0</v>
      </c>
      <c r="B15136" s="1">
        <v>1.70022935224901E9</v>
      </c>
      <c r="C15136" s="1">
        <v>-11107.0065029867</v>
      </c>
      <c r="D15136" s="1">
        <v>-12377.4796578263</v>
      </c>
      <c r="E15136" s="1">
        <v>-6695.73327252069</v>
      </c>
      <c r="F15136" s="1">
        <v>-6791.08581436703</v>
      </c>
      <c r="G15136" s="1">
        <v>-6289.9820554235</v>
      </c>
      <c r="H15136" s="1">
        <v>-31303.886330591</v>
      </c>
      <c r="I15136" s="1">
        <v>-20318.2050965076</v>
      </c>
      <c r="J15136" s="1">
        <v>-27179.0060018308</v>
      </c>
      <c r="K15136" s="1">
        <v>0.236</v>
      </c>
      <c r="L15136" s="1">
        <v>0.9</v>
      </c>
      <c r="M15136" s="1">
        <v>-0.268</v>
      </c>
    </row>
    <row r="15137">
      <c r="A15137" s="1">
        <v>15135.0</v>
      </c>
      <c r="B15137" s="1">
        <v>1.70022935225273E9</v>
      </c>
      <c r="C15137" s="1">
        <v>-11096.1659069259</v>
      </c>
      <c r="D15137" s="1">
        <v>-12399.3396639036</v>
      </c>
      <c r="E15137" s="1">
        <v>-6700.96358072323</v>
      </c>
      <c r="F15137" s="1">
        <v>-6806.57557327456</v>
      </c>
      <c r="G15137" s="1">
        <v>-6285.17643036561</v>
      </c>
      <c r="H15137" s="1">
        <v>-31377.4459215934</v>
      </c>
      <c r="I15137" s="1">
        <v>-20341.003875852</v>
      </c>
      <c r="J15137" s="1">
        <v>-27218.0768511386</v>
      </c>
      <c r="K15137" s="1">
        <v>0.236</v>
      </c>
      <c r="L15137" s="1">
        <v>0.9</v>
      </c>
      <c r="M15137" s="1">
        <v>-0.268</v>
      </c>
    </row>
    <row r="15138">
      <c r="A15138" s="1">
        <v>15136.0</v>
      </c>
      <c r="B15138" s="1">
        <v>1.70022935225595E9</v>
      </c>
      <c r="C15138" s="1">
        <v>-11055.4857320172</v>
      </c>
      <c r="D15138" s="1">
        <v>-12378.1725619044</v>
      </c>
      <c r="E15138" s="1">
        <v>-6674.14148737686</v>
      </c>
      <c r="F15138" s="1">
        <v>-6775.93133162633</v>
      </c>
      <c r="G15138" s="1">
        <v>-6270.24546506946</v>
      </c>
      <c r="H15138" s="1">
        <v>-31334.9329036394</v>
      </c>
      <c r="I15138" s="1">
        <v>-20332.756082148</v>
      </c>
      <c r="J15138" s="1">
        <v>-27205.1128393546</v>
      </c>
      <c r="K15138" s="1">
        <v>0.236</v>
      </c>
      <c r="L15138" s="1">
        <v>0.9</v>
      </c>
      <c r="M15138" s="1">
        <v>-0.268</v>
      </c>
    </row>
    <row r="15139">
      <c r="A15139" s="1">
        <v>15137.0</v>
      </c>
      <c r="B15139" s="1">
        <v>1.70022935225905E9</v>
      </c>
      <c r="C15139" s="1">
        <v>-10982.328472415</v>
      </c>
      <c r="D15139" s="1">
        <v>-12279.5790171121</v>
      </c>
      <c r="E15139" s="1">
        <v>-6576.01732921807</v>
      </c>
      <c r="F15139" s="1">
        <v>-6662.071545371</v>
      </c>
      <c r="G15139" s="1">
        <v>-6196.93174325606</v>
      </c>
      <c r="H15139" s="1">
        <v>-31230.6396640109</v>
      </c>
      <c r="I15139" s="1">
        <v>-20263.1303981698</v>
      </c>
      <c r="J15139" s="1">
        <v>-27135.5542106097</v>
      </c>
      <c r="K15139" s="1">
        <v>0.236</v>
      </c>
      <c r="L15139" s="1">
        <v>0.9</v>
      </c>
      <c r="M15139" s="1">
        <v>-0.268</v>
      </c>
    </row>
    <row r="15140">
      <c r="A15140" s="1">
        <v>15138.0</v>
      </c>
      <c r="B15140" s="1">
        <v>1.70022935226286E9</v>
      </c>
      <c r="C15140" s="1">
        <v>-10984.295425927</v>
      </c>
      <c r="D15140" s="1">
        <v>-12243.7491707502</v>
      </c>
      <c r="E15140" s="1">
        <v>-6537.75114271058</v>
      </c>
      <c r="F15140" s="1">
        <v>-6600.49248939663</v>
      </c>
      <c r="G15140" s="1">
        <v>-6170.60138828771</v>
      </c>
      <c r="H15140" s="1">
        <v>-31193.7592856597</v>
      </c>
      <c r="I15140" s="1">
        <v>-20208.1004033208</v>
      </c>
      <c r="J15140" s="1">
        <v>-27130.3462541516</v>
      </c>
      <c r="K15140" s="1">
        <v>0.236</v>
      </c>
      <c r="L15140" s="1">
        <v>0.9</v>
      </c>
      <c r="M15140" s="1">
        <v>-0.268</v>
      </c>
    </row>
    <row r="15141">
      <c r="A15141" s="1">
        <v>15139.0</v>
      </c>
      <c r="B15141" s="1">
        <v>1.70022935226582E9</v>
      </c>
      <c r="C15141" s="1">
        <v>-11020.1699757778</v>
      </c>
      <c r="D15141" s="1">
        <v>-12291.7383660958</v>
      </c>
      <c r="E15141" s="1">
        <v>-6572.08342219393</v>
      </c>
      <c r="F15141" s="1">
        <v>-6624.90059434182</v>
      </c>
      <c r="G15141" s="1">
        <v>-6184.86180125019</v>
      </c>
      <c r="H15141" s="1">
        <v>-31231.1314023889</v>
      </c>
      <c r="I15141" s="1">
        <v>-20237.9176304242</v>
      </c>
      <c r="J15141" s="1">
        <v>-27175.8320541181</v>
      </c>
      <c r="K15141" s="1">
        <v>0.186</v>
      </c>
      <c r="L15141" s="1">
        <v>0.904</v>
      </c>
      <c r="M15141" s="1">
        <v>-0.298</v>
      </c>
    </row>
    <row r="15142">
      <c r="A15142" s="1">
        <v>15140.0</v>
      </c>
      <c r="B15142" s="1">
        <v>1.70022935226977E9</v>
      </c>
      <c r="C15142" s="1">
        <v>-11018.068911799</v>
      </c>
      <c r="D15142" s="1">
        <v>-12298.7344621103</v>
      </c>
      <c r="E15142" s="1">
        <v>-6609.58964938994</v>
      </c>
      <c r="F15142" s="1">
        <v>-6653.91315864481</v>
      </c>
      <c r="G15142" s="1">
        <v>-6208.28642943935</v>
      </c>
      <c r="H15142" s="1">
        <v>-31229.3879663214</v>
      </c>
      <c r="I15142" s="1">
        <v>-20269.2547761505</v>
      </c>
      <c r="J15142" s="1">
        <v>-27200.2848625522</v>
      </c>
      <c r="K15142" s="1">
        <v>0.186</v>
      </c>
      <c r="L15142" s="1">
        <v>0.904</v>
      </c>
      <c r="M15142" s="1">
        <v>-0.298</v>
      </c>
    </row>
    <row r="15143">
      <c r="A15143" s="1">
        <v>15141.0</v>
      </c>
      <c r="B15143" s="1">
        <v>1.70022935227403E9</v>
      </c>
      <c r="C15143" s="1">
        <v>-10962.5695303165</v>
      </c>
      <c r="D15143" s="1">
        <v>-12220.4139495389</v>
      </c>
      <c r="E15143" s="1">
        <v>-6605.25341096561</v>
      </c>
      <c r="F15143" s="1">
        <v>-6587.05909097899</v>
      </c>
      <c r="G15143" s="1">
        <v>-6138.5489867388</v>
      </c>
      <c r="H15143" s="1">
        <v>-31161.326904455</v>
      </c>
      <c r="I15143" s="1">
        <v>-20219.0304063594</v>
      </c>
      <c r="J15143" s="1">
        <v>-27133.1625739529</v>
      </c>
      <c r="K15143" s="1">
        <v>0.186</v>
      </c>
      <c r="L15143" s="1">
        <v>0.904</v>
      </c>
      <c r="M15143" s="1">
        <v>-0.298</v>
      </c>
    </row>
    <row r="15144">
      <c r="A15144" s="1">
        <v>15142.0</v>
      </c>
      <c r="B15144" s="1">
        <v>1.70022935227798E9</v>
      </c>
      <c r="C15144" s="1">
        <v>-10926.4267595323</v>
      </c>
      <c r="D15144" s="1">
        <v>-12179.8455333525</v>
      </c>
      <c r="E15144" s="1">
        <v>-6633.05898106801</v>
      </c>
      <c r="F15144" s="1">
        <v>-6603.97936153165</v>
      </c>
      <c r="G15144" s="1">
        <v>-6099.74635836438</v>
      </c>
      <c r="H15144" s="1">
        <v>-31123.1501249253</v>
      </c>
      <c r="I15144" s="1">
        <v>-20170.4824174025</v>
      </c>
      <c r="J15144" s="1">
        <v>-27100.4396200704</v>
      </c>
      <c r="K15144" s="1">
        <v>0.186</v>
      </c>
      <c r="L15144" s="1">
        <v>0.904</v>
      </c>
      <c r="M15144" s="1">
        <v>-0.298</v>
      </c>
    </row>
    <row r="15145">
      <c r="A15145" s="1">
        <v>15143.0</v>
      </c>
      <c r="B15145" s="1">
        <v>1.70022935228122E9</v>
      </c>
      <c r="C15145" s="1">
        <v>-10849.4697033726</v>
      </c>
      <c r="D15145" s="1">
        <v>-12132.3257246405</v>
      </c>
      <c r="E15145" s="1">
        <v>-6660.28340581457</v>
      </c>
      <c r="F15145" s="1">
        <v>-6623.02304780758</v>
      </c>
      <c r="G15145" s="1">
        <v>-6072.18665745099</v>
      </c>
      <c r="H15145" s="1">
        <v>-31080.9053279048</v>
      </c>
      <c r="I15145" s="1">
        <v>-20115.9441609316</v>
      </c>
      <c r="J15145" s="1">
        <v>-27057.9936573497</v>
      </c>
      <c r="K15145" s="1">
        <v>0.186</v>
      </c>
      <c r="L15145" s="1">
        <v>0.904</v>
      </c>
      <c r="M15145" s="1">
        <v>-0.298</v>
      </c>
    </row>
    <row r="15146">
      <c r="A15146" s="1">
        <v>15144.0</v>
      </c>
      <c r="B15146" s="1">
        <v>1.70022935228468E9</v>
      </c>
      <c r="C15146" s="1">
        <v>-10854.9682325086</v>
      </c>
      <c r="D15146" s="1">
        <v>-12156.0856289965</v>
      </c>
      <c r="E15146" s="1">
        <v>-6739.7885608421</v>
      </c>
      <c r="F15146" s="1">
        <v>-6652.34853653294</v>
      </c>
      <c r="G15146" s="1">
        <v>-6124.73560866542</v>
      </c>
      <c r="H15146" s="1">
        <v>-31089.1531216088</v>
      </c>
      <c r="I15146" s="1">
        <v>-20128.9528762045</v>
      </c>
      <c r="J15146" s="1">
        <v>-27091.9459571774</v>
      </c>
      <c r="K15146" s="1">
        <v>0.186</v>
      </c>
      <c r="L15146" s="1">
        <v>0.904</v>
      </c>
      <c r="M15146" s="1">
        <v>-0.298</v>
      </c>
    </row>
    <row r="15147">
      <c r="A15147" s="1">
        <v>15145.0</v>
      </c>
      <c r="B15147" s="1">
        <v>1.70022935228871E9</v>
      </c>
      <c r="C15147" s="1">
        <v>-10908.4559569902</v>
      </c>
      <c r="D15147" s="1">
        <v>-12164.0875535115</v>
      </c>
      <c r="E15147" s="1">
        <v>-6817.08089316855</v>
      </c>
      <c r="F15147" s="1">
        <v>-6709.18902268278</v>
      </c>
      <c r="G15147" s="1">
        <v>-6152.96586191247</v>
      </c>
      <c r="H15147" s="1">
        <v>-31092.4164762993</v>
      </c>
      <c r="I15147" s="1">
        <v>-20168.2248912125</v>
      </c>
      <c r="J15147" s="1">
        <v>-27123.3501581371</v>
      </c>
      <c r="K15147" s="1">
        <v>0.186</v>
      </c>
      <c r="L15147" s="1">
        <v>0.904</v>
      </c>
      <c r="M15147" s="1">
        <v>-0.298</v>
      </c>
    </row>
    <row r="15148">
      <c r="A15148" s="1">
        <v>15146.0</v>
      </c>
      <c r="B15148" s="1">
        <v>1.70022935229321E9</v>
      </c>
      <c r="C15148" s="1">
        <v>-10946.2527568641</v>
      </c>
      <c r="D15148" s="1">
        <v>-12203.3148650306</v>
      </c>
      <c r="E15148" s="1">
        <v>-6851.86020754101</v>
      </c>
      <c r="F15148" s="1">
        <v>-6736.52520615162</v>
      </c>
      <c r="G15148" s="1">
        <v>-6172.85891447769</v>
      </c>
      <c r="H15148" s="1">
        <v>-31102.3406508375</v>
      </c>
      <c r="I15148" s="1">
        <v>-20209.240342288</v>
      </c>
      <c r="J15148" s="1">
        <v>-27160.4317021884</v>
      </c>
      <c r="K15148" s="1">
        <v>0.186</v>
      </c>
      <c r="L15148" s="1">
        <v>0.904</v>
      </c>
      <c r="M15148" s="1">
        <v>-0.298</v>
      </c>
    </row>
    <row r="15149">
      <c r="A15149" s="1">
        <v>15147.0</v>
      </c>
      <c r="B15149" s="1">
        <v>1.70022935229922E9</v>
      </c>
      <c r="C15149" s="1">
        <v>-10876.3365002079</v>
      </c>
      <c r="D15149" s="1">
        <v>-12199.8950481289</v>
      </c>
      <c r="E15149" s="1">
        <v>-6775.68546243732</v>
      </c>
      <c r="F15149" s="1">
        <v>-6671.74985072015</v>
      </c>
      <c r="G15149" s="1">
        <v>-6135.48679774842</v>
      </c>
      <c r="H15149" s="1">
        <v>-31029.4292604242</v>
      </c>
      <c r="I15149" s="1">
        <v>-20165.6320888557</v>
      </c>
      <c r="J15149" s="1">
        <v>-27115.7952685112</v>
      </c>
      <c r="K15149" s="1">
        <v>0.186</v>
      </c>
      <c r="L15149" s="1">
        <v>0.904</v>
      </c>
      <c r="M15149" s="1">
        <v>-0.298</v>
      </c>
    </row>
    <row r="15150">
      <c r="A15150" s="1">
        <v>15148.0</v>
      </c>
      <c r="B15150" s="1">
        <v>1.7002293523027E9</v>
      </c>
      <c r="C15150" s="1">
        <v>-10809.6835982422</v>
      </c>
      <c r="D15150" s="1">
        <v>-12147.9495940148</v>
      </c>
      <c r="E15150" s="1">
        <v>-6716.27452567512</v>
      </c>
      <c r="F15150" s="1">
        <v>-6642.53612071706</v>
      </c>
      <c r="G15150" s="1">
        <v>-6094.51605016184</v>
      </c>
      <c r="H15150" s="1">
        <v>-30986.5362628145</v>
      </c>
      <c r="I15150" s="1">
        <v>-20136.9100972306</v>
      </c>
      <c r="J15150" s="1">
        <v>-27089.1072856315</v>
      </c>
      <c r="K15150" s="1">
        <v>0.186</v>
      </c>
      <c r="L15150" s="1">
        <v>0.904</v>
      </c>
      <c r="M15150" s="1">
        <v>-0.298</v>
      </c>
    </row>
    <row r="15151">
      <c r="A15151" s="1">
        <v>15149.0</v>
      </c>
      <c r="B15151" s="1">
        <v>1.70022935230589E9</v>
      </c>
      <c r="C15151" s="1">
        <v>-10860.9137965338</v>
      </c>
      <c r="D15151" s="1">
        <v>-12207.0252546102</v>
      </c>
      <c r="E15151" s="1">
        <v>-6741.26377597615</v>
      </c>
      <c r="F15151" s="1">
        <v>-6701.32120863452</v>
      </c>
      <c r="G15151" s="1">
        <v>-6122.56748945325</v>
      </c>
      <c r="H15151" s="1">
        <v>-31019.303920186</v>
      </c>
      <c r="I15151" s="1">
        <v>-20189.0790687893</v>
      </c>
      <c r="J15151" s="1">
        <v>-27124.7583180377</v>
      </c>
      <c r="K15151" s="1">
        <v>0.19</v>
      </c>
      <c r="L15151" s="1">
        <v>0.968</v>
      </c>
      <c r="M15151" s="1">
        <v>-0.302</v>
      </c>
    </row>
    <row r="15152">
      <c r="A15152" s="1">
        <v>15150.0</v>
      </c>
      <c r="B15152" s="1">
        <v>1.70022935230982E9</v>
      </c>
      <c r="C15152" s="1">
        <v>-10941.8718149509</v>
      </c>
      <c r="D15152" s="1">
        <v>-12255.1485604224</v>
      </c>
      <c r="E15152" s="1">
        <v>-6758.38521222892</v>
      </c>
      <c r="F15152" s="1">
        <v>-6776.22190430425</v>
      </c>
      <c r="G15152" s="1">
        <v>-6157.83854220373</v>
      </c>
      <c r="H15152" s="1">
        <v>-31068.2765922876</v>
      </c>
      <c r="I15152" s="1">
        <v>-20249.2723166075</v>
      </c>
      <c r="J15152" s="1">
        <v>-27182.4705222213</v>
      </c>
      <c r="K15152" s="1">
        <v>0.19</v>
      </c>
      <c r="L15152" s="1">
        <v>0.968</v>
      </c>
      <c r="M15152" s="1">
        <v>-0.302</v>
      </c>
    </row>
    <row r="15153">
      <c r="A15153" s="1">
        <v>15151.0</v>
      </c>
      <c r="B15153" s="1">
        <v>1.70022935231388E9</v>
      </c>
      <c r="C15153" s="1">
        <v>-10917.1060820944</v>
      </c>
      <c r="D15153" s="1">
        <v>-12234.0932171455</v>
      </c>
      <c r="E15153" s="1">
        <v>-6699.42131035582</v>
      </c>
      <c r="F15153" s="1">
        <v>-6738.11218000795</v>
      </c>
      <c r="G15153" s="1">
        <v>-6153.65876599058</v>
      </c>
      <c r="H15153" s="1">
        <v>-31052.4068537243</v>
      </c>
      <c r="I15153" s="1">
        <v>-20257.8777382228</v>
      </c>
      <c r="J15153" s="1">
        <v>-27180.5482721982</v>
      </c>
      <c r="K15153" s="1">
        <v>0.19</v>
      </c>
      <c r="L15153" s="1">
        <v>0.968</v>
      </c>
      <c r="M15153" s="1">
        <v>-0.302</v>
      </c>
    </row>
    <row r="15154">
      <c r="A15154" s="1">
        <v>15152.0</v>
      </c>
      <c r="B15154" s="1">
        <v>1.70022935231769E9</v>
      </c>
      <c r="C15154" s="1">
        <v>-10885.5454189235</v>
      </c>
      <c r="D15154" s="1">
        <v>-12233.0873886451</v>
      </c>
      <c r="E15154" s="1">
        <v>-6600.73835858564</v>
      </c>
      <c r="F15154" s="1">
        <v>-6683.9762549372</v>
      </c>
      <c r="G15154" s="1">
        <v>-6123.01452434236</v>
      </c>
      <c r="H15154" s="1">
        <v>-30975.9638876871</v>
      </c>
      <c r="I15154" s="1">
        <v>-20225.0653773624</v>
      </c>
      <c r="J15154" s="1">
        <v>-27137.4094053994</v>
      </c>
      <c r="K15154" s="1">
        <v>0.19</v>
      </c>
      <c r="L15154" s="1">
        <v>0.968</v>
      </c>
      <c r="M15154" s="1">
        <v>-0.302</v>
      </c>
    </row>
    <row r="15155">
      <c r="A15155" s="1">
        <v>15153.0</v>
      </c>
      <c r="B15155" s="1">
        <v>1.70022935232184E9</v>
      </c>
      <c r="C15155" s="1">
        <v>-10812.0528831544</v>
      </c>
      <c r="D15155" s="1">
        <v>-12158.9466522868</v>
      </c>
      <c r="E15155" s="1">
        <v>-6459.69885107265</v>
      </c>
      <c r="F15155" s="1">
        <v>-6621.30196348452</v>
      </c>
      <c r="G15155" s="1">
        <v>-6066.79988703726</v>
      </c>
      <c r="H15155" s="1">
        <v>-30885.6851918322</v>
      </c>
      <c r="I15155" s="1">
        <v>-20181.6359378857</v>
      </c>
      <c r="J15155" s="1">
        <v>-27067.0014103652</v>
      </c>
      <c r="K15155" s="1">
        <v>0.19</v>
      </c>
      <c r="L15155" s="1">
        <v>0.968</v>
      </c>
      <c r="M15155" s="1">
        <v>-0.302</v>
      </c>
    </row>
    <row r="15156">
      <c r="A15156" s="1">
        <v>15154.0</v>
      </c>
      <c r="B15156" s="1">
        <v>1.70022935232693E9</v>
      </c>
      <c r="C15156" s="1">
        <v>-10807.5378307745</v>
      </c>
      <c r="D15156" s="1">
        <v>-12079.5309042371</v>
      </c>
      <c r="E15156" s="1">
        <v>-6384.48523098054</v>
      </c>
      <c r="F15156" s="1">
        <v>-6615.53521341505</v>
      </c>
      <c r="G15156" s="1">
        <v>-6048.80673275074</v>
      </c>
      <c r="H15156" s="1">
        <v>-30870.9330404917</v>
      </c>
      <c r="I15156" s="1">
        <v>-20193.1470862802</v>
      </c>
      <c r="J15156" s="1">
        <v>-27042.3697879755</v>
      </c>
      <c r="K15156" s="1">
        <v>0.19</v>
      </c>
      <c r="L15156" s="1">
        <v>0.968</v>
      </c>
      <c r="M15156" s="1">
        <v>-0.302</v>
      </c>
    </row>
    <row r="15157">
      <c r="A15157" s="1">
        <v>15155.0</v>
      </c>
      <c r="B15157" s="1">
        <v>1.70022935233E9</v>
      </c>
      <c r="C15157" s="1">
        <v>-10827.3191246174</v>
      </c>
      <c r="D15157" s="1">
        <v>-12119.1381954119</v>
      </c>
      <c r="E15157" s="1">
        <v>-6336.54073912391</v>
      </c>
      <c r="F15157" s="1">
        <v>-6651.14154233235</v>
      </c>
      <c r="G15157" s="1">
        <v>-6068.92330276051</v>
      </c>
      <c r="H15157" s="1">
        <v>-30829.0011678935</v>
      </c>
      <c r="I15157" s="1">
        <v>-20216.9516941251</v>
      </c>
      <c r="J15157" s="1">
        <v>-27049.3435322455</v>
      </c>
      <c r="K15157" s="1">
        <v>0.19</v>
      </c>
      <c r="L15157" s="1">
        <v>0.968</v>
      </c>
      <c r="M15157" s="1">
        <v>-0.302</v>
      </c>
    </row>
    <row r="15158">
      <c r="A15158" s="1">
        <v>15156.0</v>
      </c>
      <c r="B15158" s="1">
        <v>1.70022935233381E9</v>
      </c>
      <c r="C15158" s="1">
        <v>-10859.013898255</v>
      </c>
      <c r="D15158" s="1">
        <v>-12154.9456900293</v>
      </c>
      <c r="E15158" s="1">
        <v>-6353.19278874311</v>
      </c>
      <c r="F15158" s="1">
        <v>-6671.70514723124</v>
      </c>
      <c r="G15158" s="1">
        <v>-6073.12543071811</v>
      </c>
      <c r="H15158" s="1">
        <v>-30827.3918422927</v>
      </c>
      <c r="I15158" s="1">
        <v>-20236.9565054126</v>
      </c>
      <c r="J15158" s="1">
        <v>-27088.4143815534</v>
      </c>
      <c r="K15158" s="1">
        <v>0.19</v>
      </c>
      <c r="L15158" s="1">
        <v>0.968</v>
      </c>
      <c r="M15158" s="1">
        <v>-0.302</v>
      </c>
    </row>
    <row r="15159">
      <c r="A15159" s="1">
        <v>15157.0</v>
      </c>
      <c r="B15159" s="1">
        <v>1.70022935233685E9</v>
      </c>
      <c r="C15159" s="1">
        <v>-10877.9011223198</v>
      </c>
      <c r="D15159" s="1">
        <v>-12125.1731664148</v>
      </c>
      <c r="E15159" s="1">
        <v>-6383.63586469124</v>
      </c>
      <c r="F15159" s="1">
        <v>-6662.49622851565</v>
      </c>
      <c r="G15159" s="1">
        <v>-6086.00003552437</v>
      </c>
      <c r="H15159" s="1">
        <v>-30819.9710631336</v>
      </c>
      <c r="I15159" s="1">
        <v>-20224.9759703845</v>
      </c>
      <c r="J15159" s="1">
        <v>-27110.0285184417</v>
      </c>
      <c r="K15159" s="1">
        <v>0.19</v>
      </c>
      <c r="L15159" s="1">
        <v>0.968</v>
      </c>
      <c r="M15159" s="1">
        <v>-0.302</v>
      </c>
    </row>
    <row r="15160">
      <c r="A15160" s="1">
        <v>15158.0</v>
      </c>
      <c r="B15160" s="1">
        <v>1.70022935234123E9</v>
      </c>
      <c r="C15160" s="1">
        <v>-10831.1412729193</v>
      </c>
      <c r="D15160" s="1">
        <v>-12073.3171192785</v>
      </c>
      <c r="E15160" s="1">
        <v>-6380.77484140096</v>
      </c>
      <c r="F15160" s="1">
        <v>-6608.82969007846</v>
      </c>
      <c r="G15160" s="1">
        <v>-6048.80673275074</v>
      </c>
      <c r="H15160" s="1">
        <v>-30734.9003237367</v>
      </c>
      <c r="I15160" s="1">
        <v>-20169.1860162241</v>
      </c>
      <c r="J15160" s="1">
        <v>-27069.5495092331</v>
      </c>
      <c r="K15160" s="1">
        <v>0.19</v>
      </c>
      <c r="L15160" s="1">
        <v>0.968</v>
      </c>
      <c r="M15160" s="1">
        <v>-0.302</v>
      </c>
    </row>
    <row r="15161">
      <c r="A15161" s="1">
        <v>15159.0</v>
      </c>
      <c r="B15161" s="1">
        <v>1.70022935234486E9</v>
      </c>
      <c r="C15161" s="1">
        <v>-10747.1434172562</v>
      </c>
      <c r="D15161" s="1">
        <v>-11993.811964251</v>
      </c>
      <c r="E15161" s="1">
        <v>-6387.72623392656</v>
      </c>
      <c r="F15161" s="1">
        <v>-6530.37506704033</v>
      </c>
      <c r="G15161" s="1">
        <v>-5987.83117387666</v>
      </c>
      <c r="H15161" s="1">
        <v>-30683.468959745</v>
      </c>
      <c r="I15161" s="1">
        <v>-20107.1152218717</v>
      </c>
      <c r="J15161" s="1">
        <v>-27028.8246308356</v>
      </c>
      <c r="K15161" s="1">
        <v>0.192</v>
      </c>
      <c r="L15161" s="1">
        <v>0.946</v>
      </c>
      <c r="M15161" s="1">
        <v>-0.36</v>
      </c>
    </row>
    <row r="15162">
      <c r="A15162" s="1">
        <v>15160.0</v>
      </c>
      <c r="B15162" s="1">
        <v>1.70022935234913E9</v>
      </c>
      <c r="C15162" s="1">
        <v>-10765.3377372429</v>
      </c>
      <c r="D15162" s="1">
        <v>-11977.4504873097</v>
      </c>
      <c r="E15162" s="1">
        <v>-6441.23631015256</v>
      </c>
      <c r="F15162" s="1">
        <v>-6481.64826412776</v>
      </c>
      <c r="G15162" s="1">
        <v>-5976.25297024881</v>
      </c>
      <c r="H15162" s="1">
        <v>-30629.6683108411</v>
      </c>
      <c r="I15162" s="1">
        <v>-20063.3505062282</v>
      </c>
      <c r="J15162" s="1">
        <v>-27000.1696944439</v>
      </c>
      <c r="K15162" s="1">
        <v>0.192</v>
      </c>
      <c r="L15162" s="1">
        <v>0.946</v>
      </c>
      <c r="M15162" s="1">
        <v>-0.36</v>
      </c>
    </row>
    <row r="15163">
      <c r="A15163" s="1">
        <v>15161.0</v>
      </c>
      <c r="B15163" s="1">
        <v>1.70022935235282E9</v>
      </c>
      <c r="C15163" s="1">
        <v>-10811.8293657099</v>
      </c>
      <c r="D15163" s="1">
        <v>-11955.0987428544</v>
      </c>
      <c r="E15163" s="1">
        <v>-6512.67248543173</v>
      </c>
      <c r="F15163" s="1">
        <v>-6509.14090980779</v>
      </c>
      <c r="G15163" s="1">
        <v>-5991.58626694515</v>
      </c>
      <c r="H15163" s="1">
        <v>-30633.8704387987</v>
      </c>
      <c r="I15163" s="1">
        <v>-20096.9228264001</v>
      </c>
      <c r="J15163" s="1">
        <v>-27030.9927500477</v>
      </c>
      <c r="K15163" s="1">
        <v>0.192</v>
      </c>
      <c r="L15163" s="1">
        <v>0.946</v>
      </c>
      <c r="M15163" s="1">
        <v>-0.36</v>
      </c>
    </row>
    <row r="15164">
      <c r="A15164" s="1">
        <v>15162.0</v>
      </c>
      <c r="B15164" s="1">
        <v>1.70022935235732E9</v>
      </c>
      <c r="C15164" s="1">
        <v>-10789.4329177657</v>
      </c>
      <c r="D15164" s="1">
        <v>-11904.2038207297</v>
      </c>
      <c r="E15164" s="1">
        <v>-6549.70932599417</v>
      </c>
      <c r="F15164" s="1">
        <v>-6515.71232267765</v>
      </c>
      <c r="G15164" s="1">
        <v>-5988.72524365487</v>
      </c>
      <c r="H15164" s="1">
        <v>-30606.1319239296</v>
      </c>
      <c r="I15164" s="1">
        <v>-20138.8323472538</v>
      </c>
      <c r="J15164" s="1">
        <v>-27024.1307644999</v>
      </c>
      <c r="K15164" s="1">
        <v>0.192</v>
      </c>
      <c r="L15164" s="1">
        <v>0.946</v>
      </c>
      <c r="M15164" s="1">
        <v>-0.36</v>
      </c>
    </row>
    <row r="15165">
      <c r="A15165" s="1">
        <v>15163.0</v>
      </c>
      <c r="B15165" s="1">
        <v>1.70022935236231E9</v>
      </c>
      <c r="C15165" s="1">
        <v>-10720.9918762435</v>
      </c>
      <c r="D15165" s="1">
        <v>-11862.786038254</v>
      </c>
      <c r="E15165" s="1">
        <v>-6506.39164523978</v>
      </c>
      <c r="F15165" s="1">
        <v>-6467.20903720963</v>
      </c>
      <c r="G15165" s="1">
        <v>-5936.51156860727</v>
      </c>
      <c r="H15165" s="1">
        <v>-30553.0688825927</v>
      </c>
      <c r="I15165" s="1">
        <v>-20074.191102289</v>
      </c>
      <c r="J15165" s="1">
        <v>-26966.351505083</v>
      </c>
      <c r="K15165" s="1">
        <v>0.192</v>
      </c>
      <c r="L15165" s="1">
        <v>0.946</v>
      </c>
      <c r="M15165" s="1">
        <v>-0.36</v>
      </c>
    </row>
    <row r="15166">
      <c r="A15166" s="1">
        <v>15164.0</v>
      </c>
      <c r="B15166" s="1">
        <v>1.7002293523663E9</v>
      </c>
      <c r="C15166" s="1">
        <v>-10806.040263896</v>
      </c>
      <c r="D15166" s="1">
        <v>-11959.9490714012</v>
      </c>
      <c r="E15166" s="1">
        <v>-6552.27977660653</v>
      </c>
      <c r="F15166" s="1">
        <v>-6554.22437837414</v>
      </c>
      <c r="G15166" s="1">
        <v>-5967.37932770005</v>
      </c>
      <c r="H15166" s="1">
        <v>-30647.5273546609</v>
      </c>
      <c r="I15166" s="1">
        <v>-20155.1044172173</v>
      </c>
      <c r="J15166" s="1">
        <v>-27057.4348637384</v>
      </c>
      <c r="K15166" s="1">
        <v>0.192</v>
      </c>
      <c r="L15166" s="1">
        <v>0.946</v>
      </c>
      <c r="M15166" s="1">
        <v>-0.36</v>
      </c>
    </row>
    <row r="15167">
      <c r="A15167" s="1">
        <v>15165.0</v>
      </c>
      <c r="B15167" s="1">
        <v>1.70022935236977E9</v>
      </c>
      <c r="C15167" s="1">
        <v>-10866.769953581</v>
      </c>
      <c r="D15167" s="1">
        <v>-12059.5260929496</v>
      </c>
      <c r="E15167" s="1">
        <v>-6572.41869836076</v>
      </c>
      <c r="F15167" s="1">
        <v>-6626.88989959834</v>
      </c>
      <c r="G15167" s="1">
        <v>-6034.38985757706</v>
      </c>
      <c r="H15167" s="1">
        <v>-30692.2308435715</v>
      </c>
      <c r="I15167" s="1">
        <v>-20420.6431413463</v>
      </c>
      <c r="J15167" s="1">
        <v>-27123.4395651149</v>
      </c>
      <c r="K15167" s="1">
        <v>0.192</v>
      </c>
      <c r="L15167" s="1">
        <v>0.946</v>
      </c>
      <c r="M15167" s="1">
        <v>-0.36</v>
      </c>
    </row>
    <row r="15168">
      <c r="A15168" s="1">
        <v>15166.0</v>
      </c>
      <c r="B15168" s="1">
        <v>1.7002293523739E9</v>
      </c>
      <c r="C15168" s="1">
        <v>-10783.3979467627</v>
      </c>
      <c r="D15168" s="1">
        <v>-11952.282423053</v>
      </c>
      <c r="E15168" s="1">
        <v>-6434.73195251607</v>
      </c>
      <c r="F15168" s="1">
        <v>-6536.45474153217</v>
      </c>
      <c r="G15168" s="1">
        <v>-5966.97699629986</v>
      </c>
      <c r="H15168" s="1">
        <v>-30522.2234752444</v>
      </c>
      <c r="I15168" s="1">
        <v>-20430.8802403068</v>
      </c>
      <c r="J15168" s="1">
        <v>-27013.7595550727</v>
      </c>
      <c r="K15168" s="1">
        <v>0.192</v>
      </c>
      <c r="L15168" s="1">
        <v>0.946</v>
      </c>
      <c r="M15168" s="1">
        <v>-0.36</v>
      </c>
    </row>
    <row r="15169">
      <c r="A15169" s="1">
        <v>15167.0</v>
      </c>
      <c r="B15169" s="1">
        <v>1.70022935237788E9</v>
      </c>
      <c r="C15169" s="1">
        <v>-10648.2816515304</v>
      </c>
      <c r="D15169" s="1">
        <v>-11796.7142816441</v>
      </c>
      <c r="E15169" s="1">
        <v>-6281.71190997504</v>
      </c>
      <c r="F15169" s="1">
        <v>-6418.77280697498</v>
      </c>
      <c r="G15169" s="1">
        <v>-5874.41842251043</v>
      </c>
      <c r="H15169" s="1">
        <v>-30369.6951710814</v>
      </c>
      <c r="I15169" s="1">
        <v>-20326.0729105559</v>
      </c>
      <c r="J15169" s="1">
        <v>-26881.2584139416</v>
      </c>
      <c r="K15169" s="1">
        <v>0.192</v>
      </c>
      <c r="L15169" s="1">
        <v>0.946</v>
      </c>
      <c r="M15169" s="1">
        <v>-0.36</v>
      </c>
    </row>
    <row r="15170">
      <c r="A15170" s="1">
        <v>15168.0</v>
      </c>
      <c r="B15170" s="1">
        <v>1.70022935238336E9</v>
      </c>
      <c r="C15170" s="1">
        <v>-10678.1882856116</v>
      </c>
      <c r="D15170" s="1">
        <v>-11861.4225818422</v>
      </c>
      <c r="E15170" s="1">
        <v>-6299.8838782172</v>
      </c>
      <c r="F15170" s="1">
        <v>-6501.07193005942</v>
      </c>
      <c r="G15170" s="1">
        <v>-5910.22591712783</v>
      </c>
      <c r="H15170" s="1">
        <v>-30430.2460468108</v>
      </c>
      <c r="I15170" s="1">
        <v>-20368.5188732765</v>
      </c>
      <c r="J15170" s="1">
        <v>-26945.9667141397</v>
      </c>
      <c r="K15170" s="1">
        <v>0.192</v>
      </c>
      <c r="L15170" s="1">
        <v>0.946</v>
      </c>
      <c r="M15170" s="1">
        <v>-0.36</v>
      </c>
    </row>
    <row r="15171">
      <c r="A15171" s="1">
        <v>15169.0</v>
      </c>
      <c r="B15171" s="1">
        <v>1.70022935238708E9</v>
      </c>
      <c r="C15171" s="1">
        <v>-10815.4950518006</v>
      </c>
      <c r="D15171" s="1">
        <v>-12035.8779473159</v>
      </c>
      <c r="E15171" s="1">
        <v>-6393.02359736247</v>
      </c>
      <c r="F15171" s="1">
        <v>-6658.22704532468</v>
      </c>
      <c r="G15171" s="1">
        <v>-6028.62310750759</v>
      </c>
      <c r="H15171" s="1">
        <v>-30591.424476078</v>
      </c>
      <c r="I15171" s="1">
        <v>-20528.2667908986</v>
      </c>
      <c r="J15171" s="1">
        <v>-27108.7321172633</v>
      </c>
      <c r="K15171" s="1">
        <v>0.174</v>
      </c>
      <c r="L15171" s="1">
        <v>0.98</v>
      </c>
      <c r="M15171" s="1">
        <v>-0.382</v>
      </c>
    </row>
    <row r="15172">
      <c r="A15172" s="1">
        <v>15170.0</v>
      </c>
      <c r="B15172" s="1">
        <v>1.70022935239012E9</v>
      </c>
      <c r="C15172" s="1">
        <v>-10836.2598223995</v>
      </c>
      <c r="D15172" s="1">
        <v>-12042.6952293747</v>
      </c>
      <c r="E15172" s="1">
        <v>-6375.81275413188</v>
      </c>
      <c r="F15172" s="1">
        <v>-6686.39024333837</v>
      </c>
      <c r="G15172" s="1">
        <v>-6074.28772142979</v>
      </c>
      <c r="H15172" s="1">
        <v>-30602.7791622613</v>
      </c>
      <c r="I15172" s="1">
        <v>-20608.2413325597</v>
      </c>
      <c r="J15172" s="1">
        <v>-27133.4754983753</v>
      </c>
      <c r="K15172" s="1">
        <v>0.174</v>
      </c>
      <c r="L15172" s="1">
        <v>0.98</v>
      </c>
      <c r="M15172" s="1">
        <v>-0.382</v>
      </c>
    </row>
    <row r="15173">
      <c r="A15173" s="1">
        <v>15171.0</v>
      </c>
      <c r="B15173" s="1">
        <v>1.70022935239388E9</v>
      </c>
      <c r="C15173" s="1">
        <v>-10763.3931354752</v>
      </c>
      <c r="D15173" s="1">
        <v>-11912.4739661781</v>
      </c>
      <c r="E15173" s="1">
        <v>-6241.9705083335</v>
      </c>
      <c r="F15173" s="1">
        <v>-6617.88214658286</v>
      </c>
      <c r="G15173" s="1">
        <v>-6014.54150850075</v>
      </c>
      <c r="H15173" s="1">
        <v>-30495.1331609646</v>
      </c>
      <c r="I15173" s="1">
        <v>-20604.9109226359</v>
      </c>
      <c r="J15173" s="1">
        <v>-27046.2589915107</v>
      </c>
      <c r="K15173" s="1">
        <v>0.174</v>
      </c>
      <c r="L15173" s="1">
        <v>0.98</v>
      </c>
      <c r="M15173" s="1">
        <v>-0.382</v>
      </c>
    </row>
    <row r="15174">
      <c r="A15174" s="1">
        <v>15172.0</v>
      </c>
      <c r="B15174" s="1">
        <v>1.7002293523971E9</v>
      </c>
      <c r="C15174" s="1">
        <v>-10706.731463281</v>
      </c>
      <c r="D15174" s="1">
        <v>-11827.0232471255</v>
      </c>
      <c r="E15174" s="1">
        <v>-6127.1943005555</v>
      </c>
      <c r="F15174" s="1">
        <v>-6570.85407624889</v>
      </c>
      <c r="G15174" s="1">
        <v>-5971.02266204627</v>
      </c>
      <c r="H15174" s="1">
        <v>-30416.8573518821</v>
      </c>
      <c r="I15174" s="1">
        <v>-20550.6185353539</v>
      </c>
      <c r="J15174" s="1">
        <v>-26990.0220024611</v>
      </c>
      <c r="K15174" s="1">
        <v>0.174</v>
      </c>
      <c r="L15174" s="1">
        <v>0.98</v>
      </c>
      <c r="M15174" s="1">
        <v>-0.382</v>
      </c>
    </row>
    <row r="15175">
      <c r="A15175" s="1">
        <v>15173.0</v>
      </c>
      <c r="B15175" s="1">
        <v>1.70022935240376E9</v>
      </c>
      <c r="C15175" s="1">
        <v>-10701.1658789117</v>
      </c>
      <c r="D15175" s="1">
        <v>-11862.786038254</v>
      </c>
      <c r="E15175" s="1">
        <v>-6063.26831141332</v>
      </c>
      <c r="F15175" s="1">
        <v>-6592.13293697034</v>
      </c>
      <c r="G15175" s="1">
        <v>-5985.70775815341</v>
      </c>
      <c r="H15175" s="1">
        <v>-30418.8243053942</v>
      </c>
      <c r="I15175" s="1">
        <v>-20539.3756078929</v>
      </c>
      <c r="J15175" s="1">
        <v>-27021.4932586542</v>
      </c>
      <c r="K15175" s="1">
        <v>0.174</v>
      </c>
      <c r="L15175" s="1">
        <v>0.98</v>
      </c>
      <c r="M15175" s="1">
        <v>-0.382</v>
      </c>
    </row>
    <row r="15176">
      <c r="A15176" s="1">
        <v>15174.0</v>
      </c>
      <c r="B15176" s="1">
        <v>1.70022935240734E9</v>
      </c>
      <c r="C15176" s="1">
        <v>-10691.4205183292</v>
      </c>
      <c r="D15176" s="1">
        <v>-11834.7345989626</v>
      </c>
      <c r="E15176" s="1">
        <v>-6008.17126133099</v>
      </c>
      <c r="F15176" s="1">
        <v>-6573.37982337234</v>
      </c>
      <c r="G15176" s="1">
        <v>-6002.82919440617</v>
      </c>
      <c r="H15176" s="1">
        <v>-30381.2063194759</v>
      </c>
      <c r="I15176" s="1">
        <v>-20519.303741372</v>
      </c>
      <c r="J15176" s="1">
        <v>-27027.1035465125</v>
      </c>
      <c r="K15176" s="1">
        <v>0.174</v>
      </c>
      <c r="L15176" s="1">
        <v>0.98</v>
      </c>
      <c r="M15176" s="1">
        <v>-0.382</v>
      </c>
    </row>
    <row r="15177">
      <c r="A15177" s="1">
        <v>15175.0</v>
      </c>
      <c r="B15177" s="1">
        <v>1.7002293524338E9</v>
      </c>
      <c r="C15177" s="1">
        <v>-10740.6167078753</v>
      </c>
      <c r="D15177" s="1">
        <v>-11780.1963424916</v>
      </c>
      <c r="E15177" s="1">
        <v>-5989.77577564427</v>
      </c>
      <c r="F15177" s="1">
        <v>-6615.98224830415</v>
      </c>
      <c r="G15177" s="1">
        <v>-6011.88165091057</v>
      </c>
      <c r="H15177" s="1">
        <v>-30345.8235080031</v>
      </c>
      <c r="I15177" s="1">
        <v>-20352.045637613</v>
      </c>
      <c r="J15177" s="1">
        <v>-27019.4816016532</v>
      </c>
      <c r="K15177" s="1">
        <v>0.174</v>
      </c>
      <c r="L15177" s="1">
        <v>0.98</v>
      </c>
      <c r="M15177" s="1">
        <v>-0.382</v>
      </c>
    </row>
    <row r="15178">
      <c r="A15178" s="1">
        <v>15176.0</v>
      </c>
      <c r="B15178" s="1">
        <v>1.70022935243902E9</v>
      </c>
      <c r="C15178" s="1">
        <v>-10740.7731700865</v>
      </c>
      <c r="D15178" s="1">
        <v>-11751.5637578444</v>
      </c>
      <c r="E15178" s="1">
        <v>-5937.53974885222</v>
      </c>
      <c r="F15178" s="1">
        <v>-6614.43997793674</v>
      </c>
      <c r="G15178" s="1">
        <v>-6002.24804905033</v>
      </c>
      <c r="H15178" s="1">
        <v>-30313.3017198207</v>
      </c>
      <c r="I15178" s="1">
        <v>-20115.6088847647</v>
      </c>
      <c r="J15178" s="1">
        <v>-26996.5263600976</v>
      </c>
      <c r="K15178" s="1">
        <v>0.174</v>
      </c>
      <c r="L15178" s="1">
        <v>0.98</v>
      </c>
      <c r="M15178" s="1">
        <v>-0.382</v>
      </c>
    </row>
    <row r="15179">
      <c r="A15179" s="1">
        <v>15177.0</v>
      </c>
      <c r="B15179" s="1">
        <v>1.70022935244332E9</v>
      </c>
      <c r="C15179" s="1">
        <v>-10693.4992305635</v>
      </c>
      <c r="D15179" s="1">
        <v>-11765.5335981289</v>
      </c>
      <c r="E15179" s="1">
        <v>-5925.49215859081</v>
      </c>
      <c r="F15179" s="1">
        <v>-6608.49441391163</v>
      </c>
      <c r="G15179" s="1">
        <v>-5990.3122175112</v>
      </c>
      <c r="H15179" s="1">
        <v>-30296.6720219459</v>
      </c>
      <c r="I15179" s="1">
        <v>-20014.9142759936</v>
      </c>
      <c r="J15179" s="1">
        <v>-26975.4039615874</v>
      </c>
      <c r="K15179" s="1">
        <v>0.174</v>
      </c>
      <c r="L15179" s="1">
        <v>0.98</v>
      </c>
      <c r="M15179" s="1">
        <v>-0.382</v>
      </c>
    </row>
    <row r="15180">
      <c r="A15180" s="1">
        <v>15178.0</v>
      </c>
      <c r="B15180" s="1">
        <v>1.70022935244635E9</v>
      </c>
      <c r="C15180" s="1">
        <v>-10683.1056693918</v>
      </c>
      <c r="D15180" s="1">
        <v>-11768.3275661859</v>
      </c>
      <c r="E15180" s="1">
        <v>-5970.57562715716</v>
      </c>
      <c r="F15180" s="1">
        <v>-6625.34762923093</v>
      </c>
      <c r="G15180" s="1">
        <v>-6017.71545621341</v>
      </c>
      <c r="H15180" s="1">
        <v>-30308.4290395294</v>
      </c>
      <c r="I15180" s="1">
        <v>-20005.1689154111</v>
      </c>
      <c r="J15180" s="1">
        <v>-26989.4408571053</v>
      </c>
      <c r="K15180" s="1">
        <v>0.174</v>
      </c>
      <c r="L15180" s="1">
        <v>0.98</v>
      </c>
      <c r="M15180" s="1">
        <v>-0.382</v>
      </c>
    </row>
    <row r="15181">
      <c r="A15181" s="1">
        <v>15179.0</v>
      </c>
      <c r="B15181" s="1">
        <v>1.70022935244996E9</v>
      </c>
      <c r="C15181" s="1">
        <v>-10722.489443122</v>
      </c>
      <c r="D15181" s="1">
        <v>-11780.6880808696</v>
      </c>
      <c r="E15181" s="1">
        <v>-6031.48413079787</v>
      </c>
      <c r="F15181" s="1">
        <v>-6643.20667305072</v>
      </c>
      <c r="G15181" s="1">
        <v>-6071.31493941723</v>
      </c>
      <c r="H15181" s="1">
        <v>-30326.4221938159</v>
      </c>
      <c r="I15181" s="1">
        <v>-20032.1027674797</v>
      </c>
      <c r="J15181" s="1">
        <v>-27032.6914826263</v>
      </c>
      <c r="K15181" s="1">
        <v>0.166</v>
      </c>
      <c r="L15181" s="1">
        <v>0.972</v>
      </c>
      <c r="M15181" s="1">
        <v>-0.406</v>
      </c>
    </row>
    <row r="15182">
      <c r="A15182" s="1">
        <v>15180.0</v>
      </c>
      <c r="B15182" s="1">
        <v>1.70022935245293E9</v>
      </c>
      <c r="C15182" s="1">
        <v>-10749.0880190238</v>
      </c>
      <c r="D15182" s="1">
        <v>-11802.9727700916</v>
      </c>
      <c r="E15182" s="1">
        <v>-6056.96511947692</v>
      </c>
      <c r="F15182" s="1">
        <v>-6650.22512080968</v>
      </c>
      <c r="G15182" s="1">
        <v>-6071.15847720604</v>
      </c>
      <c r="H15182" s="1">
        <v>-30341.397862601</v>
      </c>
      <c r="I15182" s="1">
        <v>-20025.7995755433</v>
      </c>
      <c r="J15182" s="1">
        <v>-27033.9655320603</v>
      </c>
      <c r="K15182" s="1">
        <v>0.166</v>
      </c>
      <c r="L15182" s="1">
        <v>0.972</v>
      </c>
      <c r="M15182" s="1">
        <v>-0.406</v>
      </c>
    </row>
    <row r="15183">
      <c r="A15183" s="1">
        <v>15181.0</v>
      </c>
      <c r="B15183" s="1">
        <v>1.70022935245712E9</v>
      </c>
      <c r="C15183" s="1">
        <v>-10747.2328242341</v>
      </c>
      <c r="D15183" s="1">
        <v>-11802.7045491581</v>
      </c>
      <c r="E15183" s="1">
        <v>-6079.27216044332</v>
      </c>
      <c r="F15183" s="1">
        <v>-6669.80524895253</v>
      </c>
      <c r="G15183" s="1">
        <v>-6086.11179424665</v>
      </c>
      <c r="H15183" s="1">
        <v>-30363.5931448451</v>
      </c>
      <c r="I15183" s="1">
        <v>-20043.6362676186</v>
      </c>
      <c r="J15183" s="1">
        <v>-27049.2094217788</v>
      </c>
      <c r="K15183" s="1">
        <v>0.166</v>
      </c>
      <c r="L15183" s="1">
        <v>0.972</v>
      </c>
      <c r="M15183" s="1">
        <v>-0.406</v>
      </c>
    </row>
    <row r="15184">
      <c r="A15184" s="1">
        <v>15182.0</v>
      </c>
      <c r="B15184" s="1">
        <v>1.70022935246048E9</v>
      </c>
      <c r="C15184" s="1">
        <v>-10696.8966957207</v>
      </c>
      <c r="D15184" s="1">
        <v>-11788.1312117733</v>
      </c>
      <c r="E15184" s="1">
        <v>-6066.62107308162</v>
      </c>
      <c r="F15184" s="1">
        <v>-6628.43216996576</v>
      </c>
      <c r="G15184" s="1">
        <v>-6066.30814865924</v>
      </c>
      <c r="H15184" s="1">
        <v>-30370.5892408596</v>
      </c>
      <c r="I15184" s="1">
        <v>-20037.8471658047</v>
      </c>
      <c r="J15184" s="1">
        <v>-27034.3008082271</v>
      </c>
      <c r="K15184" s="1">
        <v>0.166</v>
      </c>
      <c r="L15184" s="1">
        <v>0.972</v>
      </c>
      <c r="M15184" s="1">
        <v>-0.406</v>
      </c>
    </row>
    <row r="15185">
      <c r="A15185" s="1">
        <v>15183.0</v>
      </c>
      <c r="B15185" s="1">
        <v>1.70022935246328E9</v>
      </c>
      <c r="C15185" s="1">
        <v>-10648.3934102527</v>
      </c>
      <c r="D15185" s="1">
        <v>-11800.5811334349</v>
      </c>
      <c r="E15185" s="1">
        <v>-6054.66288979803</v>
      </c>
      <c r="F15185" s="1">
        <v>-6568.797715759</v>
      </c>
      <c r="G15185" s="1">
        <v>-6041.36360184712</v>
      </c>
      <c r="H15185" s="1">
        <v>-30342.4260428459</v>
      </c>
      <c r="I15185" s="1">
        <v>-20001.4585258315</v>
      </c>
      <c r="J15185" s="1">
        <v>-27009.4903718817</v>
      </c>
      <c r="K15185" s="1">
        <v>0.166</v>
      </c>
      <c r="L15185" s="1">
        <v>0.972</v>
      </c>
      <c r="M15185" s="1">
        <v>-0.406</v>
      </c>
    </row>
    <row r="15186">
      <c r="A15186" s="1">
        <v>15184.0</v>
      </c>
      <c r="B15186" s="1">
        <v>1.70022935246709E9</v>
      </c>
      <c r="C15186" s="1">
        <v>-10678.255340845</v>
      </c>
      <c r="D15186" s="1">
        <v>-11762.493760883</v>
      </c>
      <c r="E15186" s="1">
        <v>-6050.08078218469</v>
      </c>
      <c r="F15186" s="1">
        <v>-6548.70349749368</v>
      </c>
      <c r="G15186" s="1">
        <v>-6030.5230057863</v>
      </c>
      <c r="H15186" s="1">
        <v>-30319.4931530348</v>
      </c>
      <c r="I15186" s="1">
        <v>-19960.5771852227</v>
      </c>
      <c r="J15186" s="1">
        <v>-27004.103601468</v>
      </c>
      <c r="K15186" s="1">
        <v>0.166</v>
      </c>
      <c r="L15186" s="1">
        <v>0.972</v>
      </c>
      <c r="M15186" s="1">
        <v>-0.406</v>
      </c>
    </row>
    <row r="15187">
      <c r="A15187" s="1">
        <v>15185.0</v>
      </c>
      <c r="B15187" s="1">
        <v>1.7002293524711E9</v>
      </c>
      <c r="C15187" s="1">
        <v>-10704.6080475578</v>
      </c>
      <c r="D15187" s="1">
        <v>-11767.0311650074</v>
      </c>
      <c r="E15187" s="1">
        <v>-6069.05741322725</v>
      </c>
      <c r="F15187" s="1">
        <v>-6562.67333777825</v>
      </c>
      <c r="G15187" s="1">
        <v>-6048.80673275074</v>
      </c>
      <c r="H15187" s="1">
        <v>-30334.5358770532</v>
      </c>
      <c r="I15187" s="1">
        <v>-19946.4285309825</v>
      </c>
      <c r="J15187" s="1">
        <v>-27031.8197645926</v>
      </c>
      <c r="K15187" s="1">
        <v>0.166</v>
      </c>
      <c r="L15187" s="1">
        <v>0.972</v>
      </c>
      <c r="M15187" s="1">
        <v>-0.406</v>
      </c>
    </row>
    <row r="15188">
      <c r="A15188" s="1">
        <v>15186.0</v>
      </c>
      <c r="B15188" s="1">
        <v>1.70022935247439E9</v>
      </c>
      <c r="C15188" s="1">
        <v>-10614.485813914</v>
      </c>
      <c r="D15188" s="1">
        <v>-11694.008015872</v>
      </c>
      <c r="E15188" s="1">
        <v>-6016.88844166856</v>
      </c>
      <c r="F15188" s="1">
        <v>-6515.68997093319</v>
      </c>
      <c r="G15188" s="1">
        <v>-6014.92148815649</v>
      </c>
      <c r="H15188" s="1">
        <v>-30256.6847511154</v>
      </c>
      <c r="I15188" s="1">
        <v>-19875.662908037</v>
      </c>
      <c r="J15188" s="1">
        <v>-26961.0094381582</v>
      </c>
      <c r="K15188" s="1">
        <v>0.166</v>
      </c>
      <c r="L15188" s="1">
        <v>0.972</v>
      </c>
      <c r="M15188" s="1">
        <v>-0.406</v>
      </c>
    </row>
    <row r="15189">
      <c r="A15189" s="1">
        <v>15187.0</v>
      </c>
      <c r="B15189" s="1">
        <v>1.70022935247817E9</v>
      </c>
      <c r="C15189" s="1">
        <v>-10606.3274271878</v>
      </c>
      <c r="D15189" s="1">
        <v>-11724.0934639088</v>
      </c>
      <c r="E15189" s="1">
        <v>-6014.65326722303</v>
      </c>
      <c r="F15189" s="1">
        <v>-6547.96588992666</v>
      </c>
      <c r="G15189" s="1">
        <v>-6023.01281964931</v>
      </c>
      <c r="H15189" s="1">
        <v>-30253.8013760806</v>
      </c>
      <c r="I15189" s="1">
        <v>-19863.8164834757</v>
      </c>
      <c r="J15189" s="1">
        <v>-26957.567269512</v>
      </c>
      <c r="K15189" s="1">
        <v>0.166</v>
      </c>
      <c r="L15189" s="1">
        <v>0.972</v>
      </c>
      <c r="M15189" s="1">
        <v>-0.406</v>
      </c>
    </row>
    <row r="15190">
      <c r="A15190" s="1">
        <v>15188.0</v>
      </c>
      <c r="B15190" s="1">
        <v>1.70022935248147E9</v>
      </c>
      <c r="C15190" s="1">
        <v>-10645.4429799846</v>
      </c>
      <c r="D15190" s="1">
        <v>-11771.1885894761</v>
      </c>
      <c r="E15190" s="1">
        <v>-6015.39087479005</v>
      </c>
      <c r="F15190" s="1">
        <v>-6589.33896891343</v>
      </c>
      <c r="G15190" s="1">
        <v>-6047.3762211056</v>
      </c>
      <c r="H15190" s="1">
        <v>-30311.1336006085</v>
      </c>
      <c r="I15190" s="1">
        <v>-19891.420887878</v>
      </c>
      <c r="J15190" s="1">
        <v>-26997.7333542982</v>
      </c>
      <c r="K15190" s="1">
        <v>0.166</v>
      </c>
      <c r="L15190" s="1">
        <v>0.972</v>
      </c>
      <c r="M15190" s="1">
        <v>-0.406</v>
      </c>
    </row>
    <row r="15191">
      <c r="A15191" s="1">
        <v>15189.0</v>
      </c>
      <c r="B15191" s="1">
        <v>1.70022935248504E9</v>
      </c>
      <c r="C15191" s="1">
        <v>-10599.0631102398</v>
      </c>
      <c r="D15191" s="1">
        <v>-11727.4462255771</v>
      </c>
      <c r="E15191" s="1">
        <v>-5952.62717635955</v>
      </c>
      <c r="F15191" s="1">
        <v>-6583.05812872149</v>
      </c>
      <c r="G15191" s="1">
        <v>-6042.48118906989</v>
      </c>
      <c r="H15191" s="1">
        <v>-30273.2473937567</v>
      </c>
      <c r="I15191" s="1">
        <v>-19848.9972769018</v>
      </c>
      <c r="J15191" s="1">
        <v>-26946.860783918</v>
      </c>
      <c r="K15191" s="1">
        <v>0.102</v>
      </c>
      <c r="L15191" s="1">
        <v>0.964</v>
      </c>
      <c r="M15191" s="1">
        <v>-0.446</v>
      </c>
    </row>
    <row r="15192">
      <c r="A15192" s="1">
        <v>15190.0</v>
      </c>
      <c r="B15192" s="1">
        <v>1.70022935248806E9</v>
      </c>
      <c r="C15192" s="1">
        <v>-10613.3458749468</v>
      </c>
      <c r="D15192" s="1">
        <v>-11714.6610277487</v>
      </c>
      <c r="E15192" s="1">
        <v>-5869.54574221917</v>
      </c>
      <c r="F15192" s="1">
        <v>-6571.05524194899</v>
      </c>
      <c r="G15192" s="1">
        <v>-6048.65027053955</v>
      </c>
      <c r="H15192" s="1">
        <v>-30261.7362453623</v>
      </c>
      <c r="I15192" s="1">
        <v>-19835.5415267397</v>
      </c>
      <c r="J15192" s="1">
        <v>-26925.4031092409</v>
      </c>
      <c r="K15192" s="1">
        <v>0.102</v>
      </c>
      <c r="L15192" s="1">
        <v>0.964</v>
      </c>
      <c r="M15192" s="1">
        <v>-0.446</v>
      </c>
    </row>
    <row r="15193">
      <c r="A15193" s="1">
        <v>15191.0</v>
      </c>
      <c r="B15193" s="1">
        <v>1.70022935249219E9</v>
      </c>
      <c r="C15193" s="1">
        <v>-10624.1864710076</v>
      </c>
      <c r="D15193" s="1">
        <v>-11726.3286383543</v>
      </c>
      <c r="E15193" s="1">
        <v>-5827.47975915429</v>
      </c>
      <c r="F15193" s="1">
        <v>-6605.0075417766</v>
      </c>
      <c r="G15193" s="1">
        <v>-6053.79117176427</v>
      </c>
      <c r="H15193" s="1">
        <v>-30296.2026353124</v>
      </c>
      <c r="I15193" s="1">
        <v>-19862.9224136975</v>
      </c>
      <c r="J15193" s="1">
        <v>-26941.1834408263</v>
      </c>
      <c r="K15193" s="1">
        <v>0.102</v>
      </c>
      <c r="L15193" s="1">
        <v>0.964</v>
      </c>
      <c r="M15193" s="1">
        <v>-0.446</v>
      </c>
    </row>
    <row r="15194">
      <c r="A15194" s="1">
        <v>15192.0</v>
      </c>
      <c r="B15194" s="1">
        <v>1.70022935249499E9</v>
      </c>
      <c r="C15194" s="1">
        <v>-10518.9991616009</v>
      </c>
      <c r="D15194" s="1">
        <v>-11611.5971340652</v>
      </c>
      <c r="E15194" s="1">
        <v>-5739.27977553365</v>
      </c>
      <c r="F15194" s="1">
        <v>-6542.37795381283</v>
      </c>
      <c r="G15194" s="1">
        <v>-5971.24617949082</v>
      </c>
      <c r="H15194" s="1">
        <v>-30222.2183611653</v>
      </c>
      <c r="I15194" s="1">
        <v>-19789.2063604839</v>
      </c>
      <c r="J15194" s="1">
        <v>-26874.7540563051</v>
      </c>
      <c r="K15194" s="1">
        <v>0.102</v>
      </c>
      <c r="L15194" s="1">
        <v>0.964</v>
      </c>
      <c r="M15194" s="1">
        <v>-0.446</v>
      </c>
    </row>
    <row r="15195">
      <c r="A15195" s="1">
        <v>15193.0</v>
      </c>
      <c r="B15195" s="1">
        <v>1.7002293524979E9</v>
      </c>
      <c r="C15195" s="1">
        <v>-10471.6358151001</v>
      </c>
      <c r="D15195" s="1">
        <v>-11569.5535027448</v>
      </c>
      <c r="E15195" s="1">
        <v>-5753.54018849613</v>
      </c>
      <c r="F15195" s="1">
        <v>-6527.24582281659</v>
      </c>
      <c r="G15195" s="1">
        <v>-5959.1538857405</v>
      </c>
      <c r="H15195" s="1">
        <v>-30203.8675789675</v>
      </c>
      <c r="I15195" s="1">
        <v>-19679.4816469528</v>
      </c>
      <c r="J15195" s="1">
        <v>-26838.0524919095</v>
      </c>
      <c r="K15195" s="1">
        <v>0.102</v>
      </c>
      <c r="L15195" s="1">
        <v>0.964</v>
      </c>
      <c r="M15195" s="1">
        <v>-0.446</v>
      </c>
    </row>
    <row r="15196">
      <c r="A15196" s="1">
        <v>15194.0</v>
      </c>
      <c r="B15196" s="1">
        <v>1.70022935250089E9</v>
      </c>
      <c r="C15196" s="1">
        <v>-10484.1080885062</v>
      </c>
      <c r="D15196" s="1">
        <v>-11607.1267851742</v>
      </c>
      <c r="E15196" s="1">
        <v>-5840.376715705</v>
      </c>
      <c r="F15196" s="1">
        <v>-6550.044602161</v>
      </c>
      <c r="G15196" s="1">
        <v>-6020.53177601477</v>
      </c>
      <c r="H15196" s="1">
        <v>-30213.5682360611</v>
      </c>
      <c r="I15196" s="1">
        <v>-19669.9598038148</v>
      </c>
      <c r="J15196" s="1">
        <v>-26847.9766664477</v>
      </c>
      <c r="K15196" s="1">
        <v>0.102</v>
      </c>
      <c r="L15196" s="1">
        <v>0.964</v>
      </c>
      <c r="M15196" s="1">
        <v>-0.446</v>
      </c>
    </row>
    <row r="15197">
      <c r="A15197" s="1">
        <v>15195.0</v>
      </c>
      <c r="B15197" s="1">
        <v>1.70022935250516E9</v>
      </c>
      <c r="C15197" s="1">
        <v>-10488.1314025081</v>
      </c>
      <c r="D15197" s="1">
        <v>-11581.0422993948</v>
      </c>
      <c r="E15197" s="1">
        <v>-5927.92849873644</v>
      </c>
      <c r="F15197" s="1">
        <v>-6564.81910524596</v>
      </c>
      <c r="G15197" s="1">
        <v>-6012.57455498869</v>
      </c>
      <c r="H15197" s="1">
        <v>-30177.5595757436</v>
      </c>
      <c r="I15197" s="1">
        <v>-19679.6157574195</v>
      </c>
      <c r="J15197" s="1">
        <v>-26842.3887303338</v>
      </c>
      <c r="K15197" s="1">
        <v>0.102</v>
      </c>
      <c r="L15197" s="1">
        <v>0.964</v>
      </c>
      <c r="M15197" s="1">
        <v>-0.446</v>
      </c>
    </row>
    <row r="15198">
      <c r="A15198" s="1">
        <v>15196.0</v>
      </c>
      <c r="B15198" s="1">
        <v>1.70022935250808E9</v>
      </c>
      <c r="C15198" s="1">
        <v>-10465.5561406083</v>
      </c>
      <c r="D15198" s="1">
        <v>-11550.8674443802</v>
      </c>
      <c r="E15198" s="1">
        <v>-5988.23350527685</v>
      </c>
      <c r="F15198" s="1">
        <v>-6578.45366936369</v>
      </c>
      <c r="G15198" s="1">
        <v>-5956.78460082824</v>
      </c>
      <c r="H15198" s="1">
        <v>-30166.830738405</v>
      </c>
      <c r="I15198" s="1">
        <v>-19670.362135215</v>
      </c>
      <c r="J15198" s="1">
        <v>-26840.7794047331</v>
      </c>
      <c r="K15198" s="1">
        <v>0.102</v>
      </c>
      <c r="L15198" s="1">
        <v>0.964</v>
      </c>
      <c r="M15198" s="1">
        <v>-0.446</v>
      </c>
    </row>
    <row r="15199">
      <c r="A15199" s="1">
        <v>15197.0</v>
      </c>
      <c r="B15199" s="1">
        <v>1.70022935251123E9</v>
      </c>
      <c r="C15199" s="1">
        <v>-10464.215035941</v>
      </c>
      <c r="D15199" s="1">
        <v>-11602.5893810497</v>
      </c>
      <c r="E15199" s="1">
        <v>-6070.48792487239</v>
      </c>
      <c r="F15199" s="1">
        <v>-6612.98711454714</v>
      </c>
      <c r="G15199" s="1">
        <v>-5998.29179028174</v>
      </c>
      <c r="H15199" s="1">
        <v>-30211.8918552269</v>
      </c>
      <c r="I15199" s="1">
        <v>-19706.2143333213</v>
      </c>
      <c r="J15199" s="1">
        <v>-26895.0494402706</v>
      </c>
      <c r="K15199" s="1">
        <v>0.102</v>
      </c>
      <c r="L15199" s="1">
        <v>0.964</v>
      </c>
      <c r="M15199" s="1">
        <v>-0.446</v>
      </c>
    </row>
    <row r="15200">
      <c r="A15200" s="1">
        <v>15198.0</v>
      </c>
      <c r="B15200" s="1">
        <v>1.70022935251516E9</v>
      </c>
      <c r="C15200" s="1">
        <v>-10484.9127513066</v>
      </c>
      <c r="D15200" s="1">
        <v>-11600.2200961375</v>
      </c>
      <c r="E15200" s="1">
        <v>-6090.60449488216</v>
      </c>
      <c r="F15200" s="1">
        <v>-6580.66649206477</v>
      </c>
      <c r="G15200" s="1">
        <v>-6017.64840098004</v>
      </c>
      <c r="H15200" s="1">
        <v>-30205.8121807351</v>
      </c>
      <c r="I15200" s="1">
        <v>-19693.4514872373</v>
      </c>
      <c r="J15200" s="1">
        <v>-26886.9581087777</v>
      </c>
      <c r="K15200" s="1">
        <v>0.102</v>
      </c>
      <c r="L15200" s="1">
        <v>0.964</v>
      </c>
      <c r="M15200" s="1">
        <v>-0.446</v>
      </c>
    </row>
    <row r="15201">
      <c r="A15201" s="1">
        <v>15199.0</v>
      </c>
      <c r="B15201" s="1">
        <v>1.70022935251805E9</v>
      </c>
      <c r="C15201" s="1">
        <v>-10491.461812432</v>
      </c>
      <c r="D15201" s="1">
        <v>-11627.7574453064</v>
      </c>
      <c r="E15201" s="1">
        <v>-6096.72887286292</v>
      </c>
      <c r="F15201" s="1">
        <v>-6576.73258504064</v>
      </c>
      <c r="G15201" s="1">
        <v>-6004.05854035121</v>
      </c>
      <c r="H15201" s="1">
        <v>-30195.6421370079</v>
      </c>
      <c r="I15201" s="1">
        <v>-19705.9237606434</v>
      </c>
      <c r="J15201" s="1">
        <v>-26882.9124430313</v>
      </c>
      <c r="K15201" s="1">
        <v>0.134</v>
      </c>
      <c r="L15201" s="1">
        <v>1.016</v>
      </c>
      <c r="M15201" s="1">
        <v>-0.42</v>
      </c>
    </row>
    <row r="15202">
      <c r="A15202" s="1">
        <v>15200.0</v>
      </c>
      <c r="B15202" s="1">
        <v>1.70022935252101E9</v>
      </c>
      <c r="C15202" s="1">
        <v>-10519.0438650898</v>
      </c>
      <c r="D15202" s="1">
        <v>-11666.4259632141</v>
      </c>
      <c r="E15202" s="1">
        <v>-6116.42075972804</v>
      </c>
      <c r="F15202" s="1">
        <v>-6586.99203574562</v>
      </c>
      <c r="G15202" s="1">
        <v>-6033.54049128776</v>
      </c>
      <c r="H15202" s="1">
        <v>-30241.1502887189</v>
      </c>
      <c r="I15202" s="1">
        <v>-19800.9410263229</v>
      </c>
      <c r="J15202" s="1">
        <v>-26946.6149147289</v>
      </c>
      <c r="K15202" s="1">
        <v>0.134</v>
      </c>
      <c r="L15202" s="1">
        <v>1.016</v>
      </c>
      <c r="M15202" s="1">
        <v>-0.42</v>
      </c>
    </row>
    <row r="15203">
      <c r="A15203" s="1">
        <v>15201.0</v>
      </c>
      <c r="B15203" s="1">
        <v>1.70022935252504E9</v>
      </c>
      <c r="C15203" s="1">
        <v>-10495.0827950337</v>
      </c>
      <c r="D15203" s="1">
        <v>-11683.4356407446</v>
      </c>
      <c r="E15203" s="1">
        <v>-6068.6327300826</v>
      </c>
      <c r="F15203" s="1">
        <v>-6505.05054057247</v>
      </c>
      <c r="G15203" s="1">
        <v>-6040.13425590208</v>
      </c>
      <c r="H15203" s="1">
        <v>-30245.0394922542</v>
      </c>
      <c r="I15203" s="1">
        <v>-19865.6046230321</v>
      </c>
      <c r="J15203" s="1">
        <v>-26954.5050805217</v>
      </c>
      <c r="K15203" s="1">
        <v>0.134</v>
      </c>
      <c r="L15203" s="1">
        <v>1.016</v>
      </c>
      <c r="M15203" s="1">
        <v>-0.42</v>
      </c>
    </row>
    <row r="15204">
      <c r="A15204" s="1">
        <v>15202.0</v>
      </c>
      <c r="B15204" s="1">
        <v>1.7002293525281E9</v>
      </c>
      <c r="C15204" s="1">
        <v>-10480.1071262487</v>
      </c>
      <c r="D15204" s="1">
        <v>-11630.48435813</v>
      </c>
      <c r="E15204" s="1">
        <v>-6019.97298240339</v>
      </c>
      <c r="F15204" s="1">
        <v>-6477.73670884808</v>
      </c>
      <c r="G15204" s="1">
        <v>-6044.93988095997</v>
      </c>
      <c r="H15204" s="1">
        <v>-30228.4544978683</v>
      </c>
      <c r="I15204" s="1">
        <v>-19831.3170470377</v>
      </c>
      <c r="J15204" s="1">
        <v>-26941.9210483933</v>
      </c>
      <c r="K15204" s="1">
        <v>0.134</v>
      </c>
      <c r="L15204" s="1">
        <v>1.016</v>
      </c>
      <c r="M15204" s="1">
        <v>-0.42</v>
      </c>
    </row>
    <row r="15205">
      <c r="A15205" s="1">
        <v>15203.0</v>
      </c>
      <c r="B15205" s="1">
        <v>1.70022935253112E9</v>
      </c>
      <c r="C15205" s="1">
        <v>-10413.4989277719</v>
      </c>
      <c r="D15205" s="1">
        <v>-11526.3699324572</v>
      </c>
      <c r="E15205" s="1">
        <v>-5913.6457340295</v>
      </c>
      <c r="F15205" s="1">
        <v>-6390.56490547238</v>
      </c>
      <c r="G15205" s="1">
        <v>-6012.06046486621</v>
      </c>
      <c r="H15205" s="1">
        <v>-30171.8151774186</v>
      </c>
      <c r="I15205" s="1">
        <v>-19759.657354314</v>
      </c>
      <c r="J15205" s="1">
        <v>-26852.5140705721</v>
      </c>
      <c r="K15205" s="1">
        <v>0.134</v>
      </c>
      <c r="L15205" s="1">
        <v>1.016</v>
      </c>
      <c r="M15205" s="1">
        <v>-0.42</v>
      </c>
    </row>
    <row r="15206">
      <c r="A15206" s="1">
        <v>15204.0</v>
      </c>
      <c r="B15206" s="1">
        <v>1.70022935253494E9</v>
      </c>
      <c r="C15206" s="1">
        <v>-10389.7166716714</v>
      </c>
      <c r="D15206" s="1">
        <v>-11519.8208713317</v>
      </c>
      <c r="E15206" s="1">
        <v>-5849.58563442059</v>
      </c>
      <c r="F15206" s="1">
        <v>-6312.60202081227</v>
      </c>
      <c r="G15206" s="1">
        <v>-5987.04886282072</v>
      </c>
      <c r="H15206" s="1">
        <v>-30107.5092086206</v>
      </c>
      <c r="I15206" s="1">
        <v>-19707.3319205441</v>
      </c>
      <c r="J15206" s="1">
        <v>-26813.1302968418</v>
      </c>
      <c r="K15206" s="1">
        <v>0.134</v>
      </c>
      <c r="L15206" s="1">
        <v>1.016</v>
      </c>
      <c r="M15206" s="1">
        <v>-0.42</v>
      </c>
    </row>
    <row r="15207">
      <c r="A15207" s="1">
        <v>15205.0</v>
      </c>
      <c r="B15207" s="1">
        <v>1.70022935253813E9</v>
      </c>
      <c r="C15207" s="1">
        <v>-10446.5124543324</v>
      </c>
      <c r="D15207" s="1">
        <v>-11595.1686018906</v>
      </c>
      <c r="E15207" s="1">
        <v>-5878.79936442367</v>
      </c>
      <c r="F15207" s="1">
        <v>-6443.49383634255</v>
      </c>
      <c r="G15207" s="1">
        <v>-6043.3752588481</v>
      </c>
      <c r="H15207" s="1">
        <v>-30167.322476783</v>
      </c>
      <c r="I15207" s="1">
        <v>-19765.8040840392</v>
      </c>
      <c r="J15207" s="1">
        <v>-26905.5324084201</v>
      </c>
      <c r="K15207" s="1">
        <v>0.134</v>
      </c>
      <c r="L15207" s="1">
        <v>1.016</v>
      </c>
      <c r="M15207" s="1">
        <v>-0.42</v>
      </c>
    </row>
    <row r="15208">
      <c r="A15208" s="1">
        <v>15206.0</v>
      </c>
      <c r="B15208" s="1">
        <v>1.70022935254112E9</v>
      </c>
      <c r="C15208" s="1">
        <v>-10410.3473318037</v>
      </c>
      <c r="D15208" s="1">
        <v>-11587.1219738867</v>
      </c>
      <c r="E15208" s="1">
        <v>-5866.97529160681</v>
      </c>
      <c r="F15208" s="1">
        <v>-6525.68120070471</v>
      </c>
      <c r="G15208" s="1">
        <v>-6075.04768074127</v>
      </c>
      <c r="H15208" s="1">
        <v>-30198.7043259983</v>
      </c>
      <c r="I15208" s="1">
        <v>-19724.7886329637</v>
      </c>
      <c r="J15208" s="1">
        <v>-26920.597484183</v>
      </c>
      <c r="K15208" s="1">
        <v>0.134</v>
      </c>
      <c r="L15208" s="1">
        <v>1.016</v>
      </c>
      <c r="M15208" s="1">
        <v>-0.42</v>
      </c>
    </row>
    <row r="15209">
      <c r="A15209" s="1">
        <v>15207.0</v>
      </c>
      <c r="B15209" s="1">
        <v>1.70022935254427E9</v>
      </c>
      <c r="C15209" s="1">
        <v>-10379.0101860773</v>
      </c>
      <c r="D15209" s="1">
        <v>-11542.1279122981</v>
      </c>
      <c r="E15209" s="1">
        <v>-5788.02893019067</v>
      </c>
      <c r="F15209" s="1">
        <v>-6477.73670884808</v>
      </c>
      <c r="G15209" s="1">
        <v>-6037.38499133408</v>
      </c>
      <c r="H15209" s="1">
        <v>-30157.9794476007</v>
      </c>
      <c r="I15209" s="1">
        <v>-19632.5653353411</v>
      </c>
      <c r="J15209" s="1">
        <v>-26887.7851233226</v>
      </c>
      <c r="K15209" s="1">
        <v>0.134</v>
      </c>
      <c r="L15209" s="1">
        <v>1.016</v>
      </c>
      <c r="M15209" s="1">
        <v>-0.42</v>
      </c>
    </row>
    <row r="15210">
      <c r="A15210" s="1">
        <v>15208.0</v>
      </c>
      <c r="B15210" s="1">
        <v>1.70022935254812E9</v>
      </c>
      <c r="C15210" s="1">
        <v>-10397.6738926975</v>
      </c>
      <c r="D15210" s="1">
        <v>-11556.8353601497</v>
      </c>
      <c r="E15210" s="1">
        <v>-5738.98920285573</v>
      </c>
      <c r="F15210" s="1">
        <v>-6512.35956100935</v>
      </c>
      <c r="G15210" s="1">
        <v>-6037.76497098982</v>
      </c>
      <c r="H15210" s="1">
        <v>-30194.9268811854</v>
      </c>
      <c r="I15210" s="1">
        <v>-19625.6139428155</v>
      </c>
      <c r="J15210" s="1">
        <v>-26940.5575919816</v>
      </c>
      <c r="K15210" s="1">
        <v>0.134</v>
      </c>
      <c r="L15210" s="1">
        <v>1.016</v>
      </c>
      <c r="M15210" s="1">
        <v>-0.42</v>
      </c>
    </row>
    <row r="15211">
      <c r="A15211" s="1">
        <v>15209.0</v>
      </c>
      <c r="B15211" s="1">
        <v>1.70022935255091E9</v>
      </c>
      <c r="C15211" s="1">
        <v>-10400.3784537766</v>
      </c>
      <c r="D15211" s="1">
        <v>-11577.7342412154</v>
      </c>
      <c r="E15211" s="1">
        <v>-5703.74050184971</v>
      </c>
      <c r="F15211" s="1">
        <v>-6543.85316894688</v>
      </c>
      <c r="G15211" s="1">
        <v>-6034.38985757706</v>
      </c>
      <c r="H15211" s="1">
        <v>-30237.2387334392</v>
      </c>
      <c r="I15211" s="1">
        <v>-19617.2990938781</v>
      </c>
      <c r="J15211" s="1">
        <v>-26988.4350286048</v>
      </c>
      <c r="K15211" s="1">
        <v>0.138</v>
      </c>
      <c r="L15211" s="1">
        <v>0.97</v>
      </c>
      <c r="M15211" s="1">
        <v>-0.418</v>
      </c>
    </row>
    <row r="15212">
      <c r="A15212" s="1">
        <v>15210.0</v>
      </c>
      <c r="B15212" s="1">
        <v>1.70022935255418E9</v>
      </c>
      <c r="C15212" s="1">
        <v>-10351.2269677194</v>
      </c>
      <c r="D15212" s="1">
        <v>-11493.1999436855</v>
      </c>
      <c r="E15212" s="1">
        <v>-5633.73483821569</v>
      </c>
      <c r="F15212" s="1">
        <v>-6494.45581370065</v>
      </c>
      <c r="G15212" s="1">
        <v>-6017.55899400222</v>
      </c>
      <c r="H15212" s="1">
        <v>-30169.1106163395</v>
      </c>
      <c r="I15212" s="1">
        <v>-19582.586834739</v>
      </c>
      <c r="J15212" s="1">
        <v>-26900.2797484731</v>
      </c>
      <c r="K15212" s="1">
        <v>0.138</v>
      </c>
      <c r="L15212" s="1">
        <v>0.97</v>
      </c>
      <c r="M15212" s="1">
        <v>-0.418</v>
      </c>
    </row>
    <row r="15213">
      <c r="A15213" s="1">
        <v>15211.0</v>
      </c>
      <c r="B15213" s="1">
        <v>1.70022935255734E9</v>
      </c>
      <c r="C15213" s="1">
        <v>-10293.0230251578</v>
      </c>
      <c r="D15213" s="1">
        <v>-11432.5596609782</v>
      </c>
      <c r="E15213" s="1">
        <v>-5582.75050911313</v>
      </c>
      <c r="F15213" s="1">
        <v>-6432.04974318143</v>
      </c>
      <c r="G15213" s="1">
        <v>-5956.44932466141</v>
      </c>
      <c r="H15213" s="1">
        <v>-30073.3557430929</v>
      </c>
      <c r="I15213" s="1">
        <v>-19555.7870931371</v>
      </c>
      <c r="J15213" s="1">
        <v>-26809.9787008737</v>
      </c>
      <c r="K15213" s="1">
        <v>0.138</v>
      </c>
      <c r="L15213" s="1">
        <v>0.97</v>
      </c>
      <c r="M15213" s="1">
        <v>-0.418</v>
      </c>
    </row>
    <row r="15214">
      <c r="A15214" s="1">
        <v>15212.0</v>
      </c>
      <c r="B15214" s="1">
        <v>1.70022935256128E9</v>
      </c>
      <c r="C15214" s="1">
        <v>-10358.8936160676</v>
      </c>
      <c r="D15214" s="1">
        <v>-11507.1027287367</v>
      </c>
      <c r="E15214" s="1">
        <v>-5687.71430107525</v>
      </c>
      <c r="F15214" s="1">
        <v>-6534.06310487545</v>
      </c>
      <c r="G15214" s="1">
        <v>-5970.17329575697</v>
      </c>
      <c r="H15214" s="1">
        <v>-30151.9221248533</v>
      </c>
      <c r="I15214" s="1">
        <v>-19586.1631138519</v>
      </c>
      <c r="J15214" s="1">
        <v>-26861.9241549878</v>
      </c>
      <c r="K15214" s="1">
        <v>0.138</v>
      </c>
      <c r="L15214" s="1">
        <v>0.97</v>
      </c>
      <c r="M15214" s="1">
        <v>-0.418</v>
      </c>
    </row>
    <row r="15215">
      <c r="A15215" s="1">
        <v>15213.0</v>
      </c>
      <c r="B15215" s="1">
        <v>1.70022935256414E9</v>
      </c>
      <c r="C15215" s="1">
        <v>-10373.8022296192</v>
      </c>
      <c r="D15215" s="1">
        <v>-11493.2222954299</v>
      </c>
      <c r="E15215" s="1">
        <v>-5774.0590899061</v>
      </c>
      <c r="F15215" s="1">
        <v>-6674.00737691013</v>
      </c>
      <c r="G15215" s="1">
        <v>-5993.44146173494</v>
      </c>
      <c r="H15215" s="1">
        <v>-30207.7344307582</v>
      </c>
      <c r="I15215" s="1">
        <v>-19584.9561196513</v>
      </c>
      <c r="J15215" s="1">
        <v>-26909.9133503333</v>
      </c>
      <c r="K15215" s="1">
        <v>0.138</v>
      </c>
      <c r="L15215" s="1">
        <v>0.97</v>
      </c>
      <c r="M15215" s="1">
        <v>-0.418</v>
      </c>
    </row>
    <row r="15216">
      <c r="A15216" s="1">
        <v>15214.0</v>
      </c>
      <c r="B15216" s="1">
        <v>1.70022935256805E9</v>
      </c>
      <c r="C15216" s="1">
        <v>-10277.8685424171</v>
      </c>
      <c r="D15216" s="1">
        <v>-11441.679172716</v>
      </c>
      <c r="E15216" s="1">
        <v>-5810.82770953508</v>
      </c>
      <c r="F15216" s="1">
        <v>-6986.57417137314</v>
      </c>
      <c r="G15216" s="1">
        <v>-5949.96731876937</v>
      </c>
      <c r="H15216" s="1">
        <v>-30124.8318105735</v>
      </c>
      <c r="I15216" s="1">
        <v>-19491.0117377056</v>
      </c>
      <c r="J15216" s="1">
        <v>-26859.8454427534</v>
      </c>
      <c r="K15216" s="1">
        <v>0.138</v>
      </c>
      <c r="L15216" s="1">
        <v>0.97</v>
      </c>
      <c r="M15216" s="1">
        <v>-0.418</v>
      </c>
    </row>
    <row r="15217">
      <c r="A15217" s="1">
        <v>15215.0</v>
      </c>
      <c r="B15217" s="1">
        <v>1.70022935257102E9</v>
      </c>
      <c r="C15217" s="1">
        <v>-10241.9939925663</v>
      </c>
      <c r="D15217" s="1">
        <v>-11476.9949289554</v>
      </c>
      <c r="E15217" s="1">
        <v>-5810.9171165129</v>
      </c>
      <c r="F15217" s="1">
        <v>-7058.2115123524</v>
      </c>
      <c r="G15217" s="1">
        <v>-5913.19869914039</v>
      </c>
      <c r="H15217" s="1">
        <v>-30053.328580061</v>
      </c>
      <c r="I15217" s="1">
        <v>-19442.4637487487</v>
      </c>
      <c r="J15217" s="1">
        <v>-26828.6200557494</v>
      </c>
      <c r="K15217" s="1">
        <v>0.138</v>
      </c>
      <c r="L15217" s="1">
        <v>0.97</v>
      </c>
      <c r="M15217" s="1">
        <v>-0.418</v>
      </c>
    </row>
    <row r="15218">
      <c r="A15218" s="1">
        <v>15216.0</v>
      </c>
      <c r="B15218" s="1">
        <v>1.70022935257504E9</v>
      </c>
      <c r="C15218" s="1">
        <v>-10322.9967144723</v>
      </c>
      <c r="D15218" s="1">
        <v>-11593.9839594345</v>
      </c>
      <c r="E15218" s="1">
        <v>-5889.0364633842</v>
      </c>
      <c r="F15218" s="1">
        <v>-7122.02574277231</v>
      </c>
      <c r="G15218" s="1">
        <v>-5960.36087994109</v>
      </c>
      <c r="H15218" s="1">
        <v>-30141.5509154261</v>
      </c>
      <c r="I15218" s="1">
        <v>-19497.6725575533</v>
      </c>
      <c r="J15218" s="1">
        <v>-26890.1767599793</v>
      </c>
      <c r="K15218" s="1">
        <v>0.138</v>
      </c>
      <c r="L15218" s="1">
        <v>0.97</v>
      </c>
      <c r="M15218" s="1">
        <v>-0.418</v>
      </c>
    </row>
    <row r="15219">
      <c r="A15219" s="1">
        <v>15217.0</v>
      </c>
      <c r="B15219" s="1">
        <v>1.70022935257811E9</v>
      </c>
      <c r="C15219" s="1">
        <v>-10380.1948285335</v>
      </c>
      <c r="D15219" s="1">
        <v>-11648.5222159054</v>
      </c>
      <c r="E15219" s="1">
        <v>-5957.67867060645</v>
      </c>
      <c r="F15219" s="1">
        <v>-7131.56993765472</v>
      </c>
      <c r="G15219" s="1">
        <v>-6008.77475843128</v>
      </c>
      <c r="H15219" s="1">
        <v>-30189.4954072827</v>
      </c>
      <c r="I15219" s="1">
        <v>-19512.7823368051</v>
      </c>
      <c r="J15219" s="1">
        <v>-26916.9988533257</v>
      </c>
      <c r="K15219" s="1">
        <v>0.138</v>
      </c>
      <c r="L15219" s="1">
        <v>0.97</v>
      </c>
      <c r="M15219" s="1">
        <v>-0.418</v>
      </c>
    </row>
    <row r="15220">
      <c r="A15220" s="1">
        <v>15218.0</v>
      </c>
      <c r="B15220" s="1">
        <v>1.70022935258121E9</v>
      </c>
      <c r="C15220" s="1">
        <v>-10265.6197864556</v>
      </c>
      <c r="D15220" s="1">
        <v>-11513.9647142845</v>
      </c>
      <c r="E15220" s="1">
        <v>-5867.24351254028</v>
      </c>
      <c r="F15220" s="1">
        <v>-7005.90843032699</v>
      </c>
      <c r="G15220" s="1">
        <v>-5931.68359180493</v>
      </c>
      <c r="H15220" s="1">
        <v>-30088.5102258336</v>
      </c>
      <c r="I15220" s="1">
        <v>-19400.7330418506</v>
      </c>
      <c r="J15220" s="1">
        <v>-26841.2040878777</v>
      </c>
      <c r="K15220" s="1">
        <v>0.138</v>
      </c>
      <c r="L15220" s="1">
        <v>0.97</v>
      </c>
      <c r="M15220" s="1">
        <v>-0.418</v>
      </c>
    </row>
    <row r="15221">
      <c r="A15221" s="1">
        <v>15219.0</v>
      </c>
      <c r="B15221" s="1">
        <v>1.70022935258512E9</v>
      </c>
      <c r="C15221" s="1">
        <v>-10239.4905971873</v>
      </c>
      <c r="D15221" s="1">
        <v>-11491.6129698291</v>
      </c>
      <c r="E15221" s="1">
        <v>-5866.59531195107</v>
      </c>
      <c r="F15221" s="1">
        <v>-6979.645130592</v>
      </c>
      <c r="G15221" s="1">
        <v>-5925.76037952427</v>
      </c>
      <c r="H15221" s="1">
        <v>-30076.9767256947</v>
      </c>
      <c r="I15221" s="1">
        <v>-19369.6417653133</v>
      </c>
      <c r="J15221" s="1">
        <v>-26829.0000354051</v>
      </c>
      <c r="K15221" s="1">
        <v>0.092</v>
      </c>
      <c r="L15221" s="1">
        <v>0.984</v>
      </c>
      <c r="M15221" s="1">
        <v>-0.396</v>
      </c>
    </row>
    <row r="15222">
      <c r="A15222" s="1">
        <v>15220.0</v>
      </c>
      <c r="B15222" s="1">
        <v>1.70022935258917E9</v>
      </c>
      <c r="C15222" s="1">
        <v>-10281.4895250188</v>
      </c>
      <c r="D15222" s="1">
        <v>-11468.3224521067</v>
      </c>
      <c r="E15222" s="1">
        <v>-5848.60215766455</v>
      </c>
      <c r="F15222" s="1">
        <v>-6957.11457218105</v>
      </c>
      <c r="G15222" s="1">
        <v>-5936.66803081846</v>
      </c>
      <c r="H15222" s="1">
        <v>-30069.3547808354</v>
      </c>
      <c r="I15222" s="1">
        <v>-19409.1820012547</v>
      </c>
      <c r="J15222" s="1">
        <v>-26830.2293813502</v>
      </c>
      <c r="K15222" s="1">
        <v>0.092</v>
      </c>
      <c r="L15222" s="1">
        <v>0.984</v>
      </c>
      <c r="M15222" s="1">
        <v>-0.396</v>
      </c>
    </row>
    <row r="15223">
      <c r="A15223" s="1">
        <v>15221.0</v>
      </c>
      <c r="B15223" s="1">
        <v>1.70022935259319E9</v>
      </c>
      <c r="C15223" s="1">
        <v>-10351.1822642305</v>
      </c>
      <c r="D15223" s="1">
        <v>-11547.1570548006</v>
      </c>
      <c r="E15223" s="1">
        <v>-5890.98106515181</v>
      </c>
      <c r="F15223" s="1">
        <v>-7038.47492199837</v>
      </c>
      <c r="G15223" s="1">
        <v>-6000.63872344955</v>
      </c>
      <c r="H15223" s="1">
        <v>-30169.5352994841</v>
      </c>
      <c r="I15223" s="1">
        <v>-19490.5199993276</v>
      </c>
      <c r="J15223" s="1">
        <v>-26904.7053938752</v>
      </c>
      <c r="K15223" s="1">
        <v>0.092</v>
      </c>
      <c r="L15223" s="1">
        <v>0.984</v>
      </c>
      <c r="M15223" s="1">
        <v>-0.396</v>
      </c>
    </row>
    <row r="15224">
      <c r="A15224" s="1">
        <v>15222.0</v>
      </c>
      <c r="B15224" s="1">
        <v>1.70022935259622E9</v>
      </c>
      <c r="C15224" s="1">
        <v>-10355.8761305661</v>
      </c>
      <c r="D15224" s="1">
        <v>-11576.9519301595</v>
      </c>
      <c r="E15224" s="1">
        <v>-5836.08518076958</v>
      </c>
      <c r="F15224" s="1">
        <v>-6995.17959298844</v>
      </c>
      <c r="G15224" s="1">
        <v>-6023.03517139377</v>
      </c>
      <c r="H15224" s="1">
        <v>-30216.6527767959</v>
      </c>
      <c r="I15224" s="1">
        <v>-19528.9202963018</v>
      </c>
      <c r="J15224" s="1">
        <v>-26934.1649930673</v>
      </c>
      <c r="K15224" s="1">
        <v>0.092</v>
      </c>
      <c r="L15224" s="1">
        <v>0.984</v>
      </c>
      <c r="M15224" s="1">
        <v>-0.396</v>
      </c>
    </row>
    <row r="15225">
      <c r="A15225" s="1">
        <v>15223.0</v>
      </c>
      <c r="B15225" s="1">
        <v>1.70022935260022E9</v>
      </c>
      <c r="C15225" s="1">
        <v>-10350.914043297</v>
      </c>
      <c r="D15225" s="1">
        <v>-11530.5273569258</v>
      </c>
      <c r="E15225" s="1">
        <v>-5790.95700871431</v>
      </c>
      <c r="F15225" s="1">
        <v>-6983.10965098257</v>
      </c>
      <c r="G15225" s="1">
        <v>-6019.90592717003</v>
      </c>
      <c r="H15225" s="1">
        <v>-30248.4593091558</v>
      </c>
      <c r="I15225" s="1">
        <v>-19551.853186113</v>
      </c>
      <c r="J15225" s="1">
        <v>-26951.822871187</v>
      </c>
      <c r="K15225" s="1">
        <v>0.092</v>
      </c>
      <c r="L15225" s="1">
        <v>0.984</v>
      </c>
      <c r="M15225" s="1">
        <v>-0.396</v>
      </c>
    </row>
    <row r="15226">
      <c r="A15226" s="1">
        <v>15224.0</v>
      </c>
      <c r="B15226" s="1">
        <v>1.70022935260425E9</v>
      </c>
      <c r="C15226" s="1">
        <v>-10322.7955487722</v>
      </c>
      <c r="D15226" s="1">
        <v>-11566.960700388</v>
      </c>
      <c r="E15226" s="1">
        <v>-5656.5336175601</v>
      </c>
      <c r="F15226" s="1">
        <v>-6917.55198449516</v>
      </c>
      <c r="G15226" s="1">
        <v>-5970.08388877915</v>
      </c>
      <c r="H15226" s="1">
        <v>-30155.0513690771</v>
      </c>
      <c r="I15226" s="1">
        <v>-19470.2022636177</v>
      </c>
      <c r="J15226" s="1">
        <v>-26901.0397077846</v>
      </c>
      <c r="K15226" s="1">
        <v>0.092</v>
      </c>
      <c r="L15226" s="1">
        <v>0.984</v>
      </c>
      <c r="M15226" s="1">
        <v>-0.396</v>
      </c>
    </row>
    <row r="15227">
      <c r="A15227" s="1">
        <v>15225.0</v>
      </c>
      <c r="B15227" s="1">
        <v>1.70022935260824E9</v>
      </c>
      <c r="C15227" s="1">
        <v>-10281.0648418742</v>
      </c>
      <c r="D15227" s="1">
        <v>-11569.3746887892</v>
      </c>
      <c r="E15227" s="1">
        <v>-5538.69522079172</v>
      </c>
      <c r="F15227" s="1">
        <v>-6891.93688534938</v>
      </c>
      <c r="G15227" s="1">
        <v>-5963.37836544255</v>
      </c>
      <c r="H15227" s="1">
        <v>-30150.9386480973</v>
      </c>
      <c r="I15227" s="1">
        <v>-19380.1470852073</v>
      </c>
      <c r="J15227" s="1">
        <v>-26868.4061608798</v>
      </c>
      <c r="K15227" s="1">
        <v>0.092</v>
      </c>
      <c r="L15227" s="1">
        <v>0.984</v>
      </c>
      <c r="M15227" s="1">
        <v>-0.396</v>
      </c>
    </row>
    <row r="15228">
      <c r="A15228" s="1">
        <v>15226.0</v>
      </c>
      <c r="B15228" s="1">
        <v>1.70022935261321E9</v>
      </c>
      <c r="C15228" s="1">
        <v>-10170.1778376314</v>
      </c>
      <c r="D15228" s="1">
        <v>-11395.8580965826</v>
      </c>
      <c r="E15228" s="1">
        <v>-5394.5711725439</v>
      </c>
      <c r="F15228" s="1">
        <v>-6776.89245663791</v>
      </c>
      <c r="G15228" s="1">
        <v>-5876.54183823369</v>
      </c>
      <c r="H15228" s="1">
        <v>-30048.4782515142</v>
      </c>
      <c r="I15228" s="1">
        <v>-19219.5721530404</v>
      </c>
      <c r="J15228" s="1">
        <v>-26742.789357041</v>
      </c>
      <c r="K15228" s="1">
        <v>0.092</v>
      </c>
      <c r="L15228" s="1">
        <v>0.984</v>
      </c>
      <c r="M15228" s="1">
        <v>-0.396</v>
      </c>
    </row>
    <row r="15229">
      <c r="A15229" s="1">
        <v>15227.0</v>
      </c>
      <c r="B15229" s="1">
        <v>1.70022935261729E9</v>
      </c>
      <c r="C15229" s="1">
        <v>-10149.5248257547</v>
      </c>
      <c r="D15229" s="1">
        <v>-11321.9185259245</v>
      </c>
      <c r="E15229" s="1">
        <v>-5387.93270444067</v>
      </c>
      <c r="F15229" s="1">
        <v>-6736.12287475143</v>
      </c>
      <c r="G15229" s="1">
        <v>-5845.20469250735</v>
      </c>
      <c r="H15229" s="1">
        <v>-30032.0497193395</v>
      </c>
      <c r="I15229" s="1">
        <v>-19162.4187424682</v>
      </c>
      <c r="J15229" s="1">
        <v>-26722.6057317979</v>
      </c>
      <c r="K15229" s="1">
        <v>0.092</v>
      </c>
      <c r="L15229" s="1">
        <v>0.984</v>
      </c>
      <c r="M15229" s="1">
        <v>-0.396</v>
      </c>
    </row>
    <row r="15230">
      <c r="A15230" s="1">
        <v>15228.0</v>
      </c>
      <c r="B15230" s="1">
        <v>1.70022935262118E9</v>
      </c>
      <c r="C15230" s="1">
        <v>-10340.1852059585</v>
      </c>
      <c r="D15230" s="1">
        <v>-11492.9093710076</v>
      </c>
      <c r="E15230" s="1">
        <v>-5606.51041346912</v>
      </c>
      <c r="F15230" s="1">
        <v>-6886.28189400218</v>
      </c>
      <c r="G15230" s="1">
        <v>-5963.78069684275</v>
      </c>
      <c r="H15230" s="1">
        <v>-30199.9783754323</v>
      </c>
      <c r="I15230" s="1">
        <v>-19304.5534854595</v>
      </c>
      <c r="J15230" s="1">
        <v>-26889.8638355569</v>
      </c>
      <c r="K15230" s="1">
        <v>0.092</v>
      </c>
      <c r="L15230" s="1">
        <v>0.984</v>
      </c>
      <c r="M15230" s="1">
        <v>-0.396</v>
      </c>
    </row>
    <row r="15231">
      <c r="A15231" s="1">
        <v>15229.0</v>
      </c>
      <c r="B15231" s="1">
        <v>1.70022935262526E9</v>
      </c>
      <c r="C15231" s="1">
        <v>-10379.8595523666</v>
      </c>
      <c r="D15231" s="1">
        <v>-11550.219243791</v>
      </c>
      <c r="E15231" s="1">
        <v>-5658.56762630553</v>
      </c>
      <c r="F15231" s="1">
        <v>-6928.57139451162</v>
      </c>
      <c r="G15231" s="1">
        <v>-5952.80599031519</v>
      </c>
      <c r="H15231" s="1">
        <v>-30242.8043178086</v>
      </c>
      <c r="I15231" s="1">
        <v>-19372.6368990703</v>
      </c>
      <c r="J15231" s="1">
        <v>-26943.7315396942</v>
      </c>
      <c r="K15231" s="1">
        <v>0.058</v>
      </c>
      <c r="L15231" s="1">
        <v>0.912</v>
      </c>
      <c r="M15231" s="1">
        <v>-0.406</v>
      </c>
    </row>
    <row r="15232">
      <c r="A15232" s="1">
        <v>15230.0</v>
      </c>
      <c r="B15232" s="1">
        <v>1.7002293526303E9</v>
      </c>
      <c r="C15232" s="1">
        <v>-10296.4428420594</v>
      </c>
      <c r="D15232" s="1">
        <v>-11431.173852822</v>
      </c>
      <c r="E15232" s="1">
        <v>-5590.93124758377</v>
      </c>
      <c r="F15232" s="1">
        <v>-6852.75427731922</v>
      </c>
      <c r="G15232" s="1">
        <v>-5891.85278318557</v>
      </c>
      <c r="H15232" s="1">
        <v>-30165.2661162932</v>
      </c>
      <c r="I15232" s="1">
        <v>-19368.8594542574</v>
      </c>
      <c r="J15232" s="1">
        <v>-26867.2662219126</v>
      </c>
      <c r="K15232" s="1">
        <v>0.058</v>
      </c>
      <c r="L15232" s="1">
        <v>0.912</v>
      </c>
      <c r="M15232" s="1">
        <v>-0.406</v>
      </c>
    </row>
    <row r="15233">
      <c r="A15233" s="1">
        <v>15231.0</v>
      </c>
      <c r="B15233" s="1">
        <v>1.70022935263409E9</v>
      </c>
      <c r="C15233" s="1">
        <v>-10308.4680805764</v>
      </c>
      <c r="D15233" s="1">
        <v>-11348.405343104</v>
      </c>
      <c r="E15233" s="1">
        <v>-5554.87788377736</v>
      </c>
      <c r="F15233" s="1">
        <v>-6828.6590967964</v>
      </c>
      <c r="G15233" s="1">
        <v>-5888.72353896183</v>
      </c>
      <c r="H15233" s="1">
        <v>-30133.1690112553</v>
      </c>
      <c r="I15233" s="1">
        <v>-19379.789457296</v>
      </c>
      <c r="J15233" s="1">
        <v>-26789.7727238861</v>
      </c>
      <c r="K15233" s="1">
        <v>0.058</v>
      </c>
      <c r="L15233" s="1">
        <v>0.912</v>
      </c>
      <c r="M15233" s="1">
        <v>-0.406</v>
      </c>
    </row>
    <row r="15234">
      <c r="A15234" s="1">
        <v>15232.0</v>
      </c>
      <c r="B15234" s="1">
        <v>1.70022935263923E9</v>
      </c>
      <c r="C15234" s="1">
        <v>-10391.3483490167</v>
      </c>
      <c r="D15234" s="1">
        <v>-11381.932959787</v>
      </c>
      <c r="E15234" s="1">
        <v>-5633.84659693796</v>
      </c>
      <c r="F15234" s="1">
        <v>-6837.75625678971</v>
      </c>
      <c r="G15234" s="1">
        <v>-5993.93320011296</v>
      </c>
      <c r="H15234" s="1">
        <v>-30187.7296194707</v>
      </c>
      <c r="I15234" s="1">
        <v>-19566.9853171092</v>
      </c>
      <c r="J15234" s="1">
        <v>-26793.0137268321</v>
      </c>
      <c r="K15234" s="1">
        <v>0.058</v>
      </c>
      <c r="L15234" s="1">
        <v>0.912</v>
      </c>
      <c r="M15234" s="1">
        <v>-0.406</v>
      </c>
    </row>
    <row r="15235">
      <c r="A15235" s="1">
        <v>15233.0</v>
      </c>
      <c r="B15235" s="1">
        <v>1.70022935264306E9</v>
      </c>
      <c r="C15235" s="1">
        <v>-10334.8878425226</v>
      </c>
      <c r="D15235" s="1">
        <v>-11376.7473550733</v>
      </c>
      <c r="E15235" s="1">
        <v>-5656.24304488218</v>
      </c>
      <c r="F15235" s="1">
        <v>-6796.47258478076</v>
      </c>
      <c r="G15235" s="1">
        <v>-5933.76230403927</v>
      </c>
      <c r="H15235" s="1">
        <v>-30140.4333282033</v>
      </c>
      <c r="I15235" s="1">
        <v>-19599.2835878471</v>
      </c>
      <c r="J15235" s="1">
        <v>-26723.052766687</v>
      </c>
      <c r="K15235" s="1">
        <v>0.058</v>
      </c>
      <c r="L15235" s="1">
        <v>0.912</v>
      </c>
      <c r="M15235" s="1">
        <v>-0.406</v>
      </c>
    </row>
    <row r="15236">
      <c r="A15236" s="1">
        <v>15234.0</v>
      </c>
      <c r="B15236" s="1">
        <v>1.70022935264632E9</v>
      </c>
      <c r="C15236" s="1">
        <v>-10264.3010335327</v>
      </c>
      <c r="D15236" s="1">
        <v>-11347.9359564704</v>
      </c>
      <c r="E15236" s="1">
        <v>-5667.97771072122</v>
      </c>
      <c r="F15236" s="1">
        <v>-6787.64364572091</v>
      </c>
      <c r="G15236" s="1">
        <v>-5895.92080067644</v>
      </c>
      <c r="H15236" s="1">
        <v>-30107.8444847875</v>
      </c>
      <c r="I15236" s="1">
        <v>-19619.4672130903</v>
      </c>
      <c r="J15236" s="1">
        <v>-26675.3764957638</v>
      </c>
      <c r="K15236" s="1">
        <v>0.058</v>
      </c>
      <c r="L15236" s="1">
        <v>0.912</v>
      </c>
      <c r="M15236" s="1">
        <v>-0.406</v>
      </c>
    </row>
    <row r="15237">
      <c r="A15237" s="1">
        <v>15235.0</v>
      </c>
      <c r="B15237" s="1">
        <v>1.70022935265065E9</v>
      </c>
      <c r="C15237" s="1">
        <v>-10273.8675801596</v>
      </c>
      <c r="D15237" s="1">
        <v>-11344.4043808465</v>
      </c>
      <c r="E15237" s="1">
        <v>-5730.07085681806</v>
      </c>
      <c r="F15237" s="1">
        <v>-6743.43189518832</v>
      </c>
      <c r="G15237" s="1">
        <v>-5851.39612572147</v>
      </c>
      <c r="H15237" s="1">
        <v>-30099.2390631722</v>
      </c>
      <c r="I15237" s="1">
        <v>-19641.2601639342</v>
      </c>
      <c r="J15237" s="1">
        <v>-26665.1617485477</v>
      </c>
      <c r="K15237" s="1">
        <v>0.058</v>
      </c>
      <c r="L15237" s="1">
        <v>0.912</v>
      </c>
      <c r="M15237" s="1">
        <v>-0.406</v>
      </c>
    </row>
    <row r="15238">
      <c r="A15238" s="1">
        <v>15236.0</v>
      </c>
      <c r="B15238" s="1">
        <v>1.70022935265532E9</v>
      </c>
      <c r="C15238" s="1">
        <v>-10231.0639895277</v>
      </c>
      <c r="D15238" s="1">
        <v>-11337.6988575099</v>
      </c>
      <c r="E15238" s="1">
        <v>-5791.04641569214</v>
      </c>
      <c r="F15238" s="1">
        <v>-6771.84096239101</v>
      </c>
      <c r="G15238" s="1">
        <v>-5828.30677369913</v>
      </c>
      <c r="H15238" s="1">
        <v>-30101.5189411066</v>
      </c>
      <c r="I15238" s="1">
        <v>-19656.5934606305</v>
      </c>
      <c r="J15238" s="1">
        <v>-26669.7662079055</v>
      </c>
      <c r="K15238" s="1">
        <v>0.058</v>
      </c>
      <c r="L15238" s="1">
        <v>0.912</v>
      </c>
      <c r="M15238" s="1">
        <v>-0.406</v>
      </c>
    </row>
    <row r="15239">
      <c r="A15239" s="1">
        <v>15237.0</v>
      </c>
      <c r="B15239" s="1">
        <v>1.70022935265858E9</v>
      </c>
      <c r="C15239" s="1">
        <v>-10208.2428584388</v>
      </c>
      <c r="D15239" s="1">
        <v>-11401.8483640966</v>
      </c>
      <c r="E15239" s="1">
        <v>-5888.41061453945</v>
      </c>
      <c r="F15239" s="1">
        <v>-6848.32863191707</v>
      </c>
      <c r="G15239" s="1">
        <v>-5870.03748059719</v>
      </c>
      <c r="H15239" s="1">
        <v>-30170.0493896066</v>
      </c>
      <c r="I15239" s="1">
        <v>-19701.0287286077</v>
      </c>
      <c r="J15239" s="1">
        <v>-26713.7097375046</v>
      </c>
      <c r="K15239" s="1">
        <v>0.058</v>
      </c>
      <c r="L15239" s="1">
        <v>0.912</v>
      </c>
      <c r="M15239" s="1">
        <v>-0.406</v>
      </c>
    </row>
    <row r="15240">
      <c r="A15240" s="1">
        <v>15238.0</v>
      </c>
      <c r="B15240" s="1">
        <v>1.70022935266223E9</v>
      </c>
      <c r="C15240" s="1">
        <v>-10140.8970523949</v>
      </c>
      <c r="D15240" s="1">
        <v>-11381.4412214089</v>
      </c>
      <c r="E15240" s="1">
        <v>-5938.12089420806</v>
      </c>
      <c r="F15240" s="1">
        <v>-6763.28024426463</v>
      </c>
      <c r="G15240" s="1">
        <v>-5824.43992190837</v>
      </c>
      <c r="H15240" s="1">
        <v>-30154.0902440655</v>
      </c>
      <c r="I15240" s="1">
        <v>-19593.6285964999</v>
      </c>
      <c r="J15240" s="1">
        <v>-26705.5960542674</v>
      </c>
      <c r="K15240" s="1">
        <v>0.058</v>
      </c>
      <c r="L15240" s="1">
        <v>0.912</v>
      </c>
      <c r="M15240" s="1">
        <v>-0.406</v>
      </c>
    </row>
    <row r="15241">
      <c r="A15241" s="1">
        <v>15239.0</v>
      </c>
      <c r="B15241" s="1">
        <v>1.70022935266538E9</v>
      </c>
      <c r="C15241" s="1">
        <v>-10139.7124099388</v>
      </c>
      <c r="D15241" s="1">
        <v>-11333.0943981521</v>
      </c>
      <c r="E15241" s="1">
        <v>-5880.22987606881</v>
      </c>
      <c r="F15241" s="1">
        <v>-6638.78102764857</v>
      </c>
      <c r="G15241" s="1">
        <v>-5777.32244459658</v>
      </c>
      <c r="H15241" s="1">
        <v>-30120.1826477268</v>
      </c>
      <c r="I15241" s="1">
        <v>-19488.9777289602</v>
      </c>
      <c r="J15241" s="1">
        <v>-26682.752571434</v>
      </c>
      <c r="K15241" s="1">
        <v>0.002</v>
      </c>
      <c r="L15241" s="1">
        <v>0.952</v>
      </c>
      <c r="M15241" s="1">
        <v>-0.374</v>
      </c>
    </row>
    <row r="15242">
      <c r="A15242" s="1">
        <v>15240.0</v>
      </c>
      <c r="B15242" s="1">
        <v>1.70022935266916E9</v>
      </c>
      <c r="C15242" s="1">
        <v>-10164.5899015176</v>
      </c>
      <c r="D15242" s="1">
        <v>-11348.8523779931</v>
      </c>
      <c r="E15242" s="1">
        <v>-5890.51167851825</v>
      </c>
      <c r="F15242" s="1">
        <v>-6674.90144668834</v>
      </c>
      <c r="G15242" s="1">
        <v>-5787.5148400682</v>
      </c>
      <c r="H15242" s="1">
        <v>-30165.60139246</v>
      </c>
      <c r="I15242" s="1">
        <v>-19531.8483748255</v>
      </c>
      <c r="J15242" s="1">
        <v>-26732.7087202917</v>
      </c>
      <c r="K15242" s="1">
        <v>0.002</v>
      </c>
      <c r="L15242" s="1">
        <v>0.952</v>
      </c>
      <c r="M15242" s="1">
        <v>-0.374</v>
      </c>
    </row>
    <row r="15243">
      <c r="A15243" s="1">
        <v>15241.0</v>
      </c>
      <c r="B15243" s="1">
        <v>1.70022935267327E9</v>
      </c>
      <c r="C15243" s="1">
        <v>-10163.0476311502</v>
      </c>
      <c r="D15243" s="1">
        <v>-11425.4741579859</v>
      </c>
      <c r="E15243" s="1">
        <v>-5906.60493452607</v>
      </c>
      <c r="F15243" s="1">
        <v>-6699.53306907809</v>
      </c>
      <c r="G15243" s="1">
        <v>-5812.81701479161</v>
      </c>
      <c r="H15243" s="1">
        <v>-30212.5624075606</v>
      </c>
      <c r="I15243" s="1">
        <v>-19595.9084744344</v>
      </c>
      <c r="J15243" s="1">
        <v>-26798.9369391127</v>
      </c>
      <c r="K15243" s="1">
        <v>0.002</v>
      </c>
      <c r="L15243" s="1">
        <v>0.952</v>
      </c>
      <c r="M15243" s="1">
        <v>-0.374</v>
      </c>
    </row>
    <row r="15244">
      <c r="A15244" s="1">
        <v>15242.0</v>
      </c>
      <c r="B15244" s="1">
        <v>1.70022935267653E9</v>
      </c>
      <c r="C15244" s="1">
        <v>-10188.9533029739</v>
      </c>
      <c r="D15244" s="1">
        <v>-11478.6713097895</v>
      </c>
      <c r="E15244" s="1">
        <v>-5917.55728930917</v>
      </c>
      <c r="F15244" s="1">
        <v>-6709.45724361625</v>
      </c>
      <c r="G15244" s="1">
        <v>-5859.59921593656</v>
      </c>
      <c r="H15244" s="1">
        <v>-30255.4777569148</v>
      </c>
      <c r="I15244" s="1">
        <v>-19606.2573321172</v>
      </c>
      <c r="J15244" s="1">
        <v>-26833.6491982518</v>
      </c>
      <c r="K15244" s="1">
        <v>0.002</v>
      </c>
      <c r="L15244" s="1">
        <v>0.952</v>
      </c>
      <c r="M15244" s="1">
        <v>-0.374</v>
      </c>
    </row>
    <row r="15245">
      <c r="A15245" s="1">
        <v>15243.0</v>
      </c>
      <c r="B15245" s="1">
        <v>1.70022935268022E9</v>
      </c>
      <c r="C15245" s="1">
        <v>-10120.5569649406</v>
      </c>
      <c r="D15245" s="1">
        <v>-11407.9503903329</v>
      </c>
      <c r="E15245" s="1">
        <v>-5797.68488379536</v>
      </c>
      <c r="F15245" s="1">
        <v>-6633.59542293494</v>
      </c>
      <c r="G15245" s="1">
        <v>-5790.37586335848</v>
      </c>
      <c r="H15245" s="1">
        <v>-30163.835604648</v>
      </c>
      <c r="I15245" s="1">
        <v>-19493.4927813402</v>
      </c>
      <c r="J15245" s="1">
        <v>-26759.03907526</v>
      </c>
      <c r="K15245" s="1">
        <v>0.002</v>
      </c>
      <c r="L15245" s="1">
        <v>0.952</v>
      </c>
      <c r="M15245" s="1">
        <v>-0.374</v>
      </c>
    </row>
    <row r="15246">
      <c r="A15246" s="1">
        <v>15244.0</v>
      </c>
      <c r="B15246" s="1">
        <v>1.70022935268414E9</v>
      </c>
      <c r="C15246" s="1">
        <v>-10087.6999005913</v>
      </c>
      <c r="D15246" s="1">
        <v>-11401.177811763</v>
      </c>
      <c r="E15246" s="1">
        <v>-5772.00272941621</v>
      </c>
      <c r="F15246" s="1">
        <v>-6655.43307726777</v>
      </c>
      <c r="G15246" s="1">
        <v>-5763.84434269003</v>
      </c>
      <c r="H15246" s="1">
        <v>-30173.4245030193</v>
      </c>
      <c r="I15246" s="1">
        <v>-19444.2518883051</v>
      </c>
      <c r="J15246" s="1">
        <v>-26766.3480956969</v>
      </c>
      <c r="K15246" s="1">
        <v>0.002</v>
      </c>
      <c r="L15246" s="1">
        <v>0.952</v>
      </c>
      <c r="M15246" s="1">
        <v>-0.374</v>
      </c>
    </row>
    <row r="15247">
      <c r="A15247" s="1">
        <v>15245.0</v>
      </c>
      <c r="B15247" s="1">
        <v>1.70022935268837E9</v>
      </c>
      <c r="C15247" s="1">
        <v>-10190.9426082304</v>
      </c>
      <c r="D15247" s="1">
        <v>-11461.0581351587</v>
      </c>
      <c r="E15247" s="1">
        <v>-5788.67713077987</v>
      </c>
      <c r="F15247" s="1">
        <v>-6778.36767177196</v>
      </c>
      <c r="G15247" s="1">
        <v>-5862.01320433774</v>
      </c>
      <c r="H15247" s="1">
        <v>-30290.7711614097</v>
      </c>
      <c r="I15247" s="1">
        <v>-19514.8610490394</v>
      </c>
      <c r="J15247" s="1">
        <v>-26888.8580070564</v>
      </c>
      <c r="K15247" s="1">
        <v>0.002</v>
      </c>
      <c r="L15247" s="1">
        <v>0.952</v>
      </c>
      <c r="M15247" s="1">
        <v>-0.374</v>
      </c>
    </row>
    <row r="15248">
      <c r="A15248" s="1">
        <v>15246.0</v>
      </c>
      <c r="B15248" s="1">
        <v>1.70022935269437E9</v>
      </c>
      <c r="C15248" s="1">
        <v>-10161.0136224047</v>
      </c>
      <c r="D15248" s="1">
        <v>-11475.9220452215</v>
      </c>
      <c r="E15248" s="1">
        <v>-5611.09252108246</v>
      </c>
      <c r="F15248" s="1">
        <v>-6802.9545906728</v>
      </c>
      <c r="G15248" s="1">
        <v>-5839.88497732698</v>
      </c>
      <c r="H15248" s="1">
        <v>-30259.9481058058</v>
      </c>
      <c r="I15248" s="1">
        <v>-19477.6230427769</v>
      </c>
      <c r="J15248" s="1">
        <v>-26897.5081321606</v>
      </c>
      <c r="K15248" s="1">
        <v>0.002</v>
      </c>
      <c r="L15248" s="1">
        <v>0.952</v>
      </c>
      <c r="M15248" s="1">
        <v>-0.374</v>
      </c>
    </row>
    <row r="15249">
      <c r="A15249" s="1">
        <v>15247.0</v>
      </c>
      <c r="B15249" s="1">
        <v>1.70022935269769E9</v>
      </c>
      <c r="C15249" s="1">
        <v>-10084.8612290455</v>
      </c>
      <c r="D15249" s="1">
        <v>-11425.2953440303</v>
      </c>
      <c r="E15249" s="1">
        <v>-5443.54384464548</v>
      </c>
      <c r="F15249" s="1">
        <v>-6820.90304147041</v>
      </c>
      <c r="G15249" s="1">
        <v>-5780.1611161424</v>
      </c>
      <c r="H15249" s="1">
        <v>-30197.1844073753</v>
      </c>
      <c r="I15249" s="1">
        <v>-19386.316166677</v>
      </c>
      <c r="J15249" s="1">
        <v>-26822.4509742797</v>
      </c>
      <c r="K15249" s="1">
        <v>0.002</v>
      </c>
      <c r="L15249" s="1">
        <v>0.952</v>
      </c>
      <c r="M15249" s="1">
        <v>-0.374</v>
      </c>
    </row>
    <row r="15250">
      <c r="A15250" s="1">
        <v>15248.0</v>
      </c>
      <c r="B15250" s="1">
        <v>1.70022935270117E9</v>
      </c>
      <c r="C15250" s="1">
        <v>-10002.6291611944</v>
      </c>
      <c r="D15250" s="1">
        <v>-11339.7775697442</v>
      </c>
      <c r="E15250" s="1">
        <v>-5301.09617723181</v>
      </c>
      <c r="F15250" s="1">
        <v>-6779.03822410562</v>
      </c>
      <c r="G15250" s="1">
        <v>-5732.97658359725</v>
      </c>
      <c r="H15250" s="1">
        <v>-30161.7568924137</v>
      </c>
      <c r="I15250" s="1">
        <v>-19312.0860233409</v>
      </c>
      <c r="J15250" s="1">
        <v>-26777.0769330354</v>
      </c>
      <c r="K15250" s="1">
        <v>0.002</v>
      </c>
      <c r="L15250" s="1">
        <v>0.952</v>
      </c>
      <c r="M15250" s="1">
        <v>-0.374</v>
      </c>
    </row>
    <row r="15251">
      <c r="A15251" s="1">
        <v>15249.0</v>
      </c>
      <c r="B15251" s="1">
        <v>1.70022935270538E9</v>
      </c>
      <c r="C15251" s="1">
        <v>-9949.14143671291</v>
      </c>
      <c r="D15251" s="1">
        <v>-11317.9399154114</v>
      </c>
      <c r="E15251" s="1">
        <v>-5179.86031530622</v>
      </c>
      <c r="F15251" s="1">
        <v>-6824.34521011653</v>
      </c>
      <c r="G15251" s="1">
        <v>-5744.1524558249</v>
      </c>
      <c r="H15251" s="1">
        <v>-30196.8938346974</v>
      </c>
      <c r="I15251" s="1">
        <v>-19316.3105030429</v>
      </c>
      <c r="J15251" s="1">
        <v>-26791.5608634425</v>
      </c>
      <c r="K15251" s="1">
        <v>0.074</v>
      </c>
      <c r="L15251" s="1">
        <v>0.888</v>
      </c>
      <c r="M15251" s="1">
        <v>-0.338</v>
      </c>
    </row>
    <row r="15252">
      <c r="A15252" s="1">
        <v>15250.0</v>
      </c>
      <c r="B15252" s="1">
        <v>1.70022935270847E9</v>
      </c>
      <c r="C15252" s="1">
        <v>-10012.2404113102</v>
      </c>
      <c r="D15252" s="1">
        <v>-11314.8553746766</v>
      </c>
      <c r="E15252" s="1">
        <v>-5244.6356707377</v>
      </c>
      <c r="F15252" s="1">
        <v>-6936.95329868236</v>
      </c>
      <c r="G15252" s="1">
        <v>-5779.7140812533</v>
      </c>
      <c r="H15252" s="1">
        <v>-30239.093928229</v>
      </c>
      <c r="I15252" s="1">
        <v>-19322.054901368</v>
      </c>
      <c r="J15252" s="1">
        <v>-26823.4791545247</v>
      </c>
      <c r="K15252" s="1">
        <v>0.074</v>
      </c>
      <c r="L15252" s="1">
        <v>0.888</v>
      </c>
      <c r="M15252" s="1">
        <v>-0.338</v>
      </c>
    </row>
    <row r="15253">
      <c r="A15253" s="1">
        <v>15251.0</v>
      </c>
      <c r="B15253" s="1">
        <v>1.70022935271432E9</v>
      </c>
      <c r="C15253" s="1">
        <v>-9935.93155573982</v>
      </c>
      <c r="D15253" s="1">
        <v>-11294.1129558221</v>
      </c>
      <c r="E15253" s="1">
        <v>-5227.62599320721</v>
      </c>
      <c r="F15253" s="1">
        <v>-6883.57733292309</v>
      </c>
      <c r="G15253" s="1">
        <v>-5747.84049366003</v>
      </c>
      <c r="H15253" s="1">
        <v>-30182.3652008015</v>
      </c>
      <c r="I15253" s="1">
        <v>-19223.6848740202</v>
      </c>
      <c r="J15253" s="1">
        <v>-26749.1819559552</v>
      </c>
      <c r="K15253" s="1">
        <v>0.074</v>
      </c>
      <c r="L15253" s="1">
        <v>0.888</v>
      </c>
      <c r="M15253" s="1">
        <v>-0.338</v>
      </c>
    </row>
    <row r="15254">
      <c r="A15254" s="1">
        <v>15252.0</v>
      </c>
      <c r="B15254" s="1">
        <v>1.70022935271726E9</v>
      </c>
      <c r="C15254" s="1">
        <v>-9917.89369796439</v>
      </c>
      <c r="D15254" s="1">
        <v>-11307.3898920285</v>
      </c>
      <c r="E15254" s="1">
        <v>-5256.97383367703</v>
      </c>
      <c r="F15254" s="1">
        <v>-6888.78528938118</v>
      </c>
      <c r="G15254" s="1">
        <v>-5758.09994436501</v>
      </c>
      <c r="H15254" s="1">
        <v>-30139.2263340027</v>
      </c>
      <c r="I15254" s="1">
        <v>-19264.3203454399</v>
      </c>
      <c r="J15254" s="1">
        <v>-26719.767060252</v>
      </c>
      <c r="K15254" s="1">
        <v>0.074</v>
      </c>
      <c r="L15254" s="1">
        <v>0.888</v>
      </c>
      <c r="M15254" s="1">
        <v>-0.338</v>
      </c>
    </row>
    <row r="15255">
      <c r="A15255" s="1">
        <v>15253.0</v>
      </c>
      <c r="B15255" s="1">
        <v>1.70022935272231E9</v>
      </c>
      <c r="C15255" s="1">
        <v>-9961.52430314115</v>
      </c>
      <c r="D15255" s="1">
        <v>-11339.1964243884</v>
      </c>
      <c r="E15255" s="1">
        <v>-5362.18349482816</v>
      </c>
      <c r="F15255" s="1">
        <v>-6950.63256628901</v>
      </c>
      <c r="G15255" s="1">
        <v>-5824.90930854193</v>
      </c>
      <c r="H15255" s="1">
        <v>-30178.4089420329</v>
      </c>
      <c r="I15255" s="1">
        <v>-19306.788659905</v>
      </c>
      <c r="J15255" s="1">
        <v>-26795.8971018668</v>
      </c>
      <c r="K15255" s="1">
        <v>0.074</v>
      </c>
      <c r="L15255" s="1">
        <v>0.888</v>
      </c>
      <c r="M15255" s="1">
        <v>-0.338</v>
      </c>
    </row>
    <row r="15256">
      <c r="A15256" s="1">
        <v>15254.0</v>
      </c>
      <c r="B15256" s="1">
        <v>1.70022935272526E9</v>
      </c>
      <c r="C15256" s="1">
        <v>-9965.90524505439</v>
      </c>
      <c r="D15256" s="1">
        <v>-11363.7162880559</v>
      </c>
      <c r="E15256" s="1">
        <v>-5410.93264948518</v>
      </c>
      <c r="F15256" s="1">
        <v>-6966.18938042991</v>
      </c>
      <c r="G15256" s="1">
        <v>-5820.59542186205</v>
      </c>
      <c r="H15256" s="1">
        <v>-30197.9667184313</v>
      </c>
      <c r="I15256" s="1">
        <v>-19111.5908755768</v>
      </c>
      <c r="J15256" s="1">
        <v>-26827.5918755044</v>
      </c>
      <c r="K15256" s="1">
        <v>0.074</v>
      </c>
      <c r="L15256" s="1">
        <v>0.888</v>
      </c>
      <c r="M15256" s="1">
        <v>-0.338</v>
      </c>
    </row>
    <row r="15257">
      <c r="A15257" s="1">
        <v>15255.0</v>
      </c>
      <c r="B15257" s="1">
        <v>1.70022935272918E9</v>
      </c>
      <c r="C15257" s="1">
        <v>-9956.00342226069</v>
      </c>
      <c r="D15257" s="1">
        <v>-11339.2858313662</v>
      </c>
      <c r="E15257" s="1">
        <v>-5444.21439697914</v>
      </c>
      <c r="F15257" s="1">
        <v>-6936.84153996009</v>
      </c>
      <c r="G15257" s="1">
        <v>-5788.65477903542</v>
      </c>
      <c r="H15257" s="1">
        <v>-30188.4895787822</v>
      </c>
      <c r="I15257" s="1">
        <v>-19031.3928164711</v>
      </c>
      <c r="J15257" s="1">
        <v>-26790.0856483084</v>
      </c>
      <c r="K15257" s="1">
        <v>0.074</v>
      </c>
      <c r="L15257" s="1">
        <v>0.888</v>
      </c>
      <c r="M15257" s="1">
        <v>-0.338</v>
      </c>
    </row>
    <row r="15258">
      <c r="A15258" s="1">
        <v>15256.0</v>
      </c>
      <c r="B15258" s="1">
        <v>1.7002293527324E9</v>
      </c>
      <c r="C15258" s="1">
        <v>-9936.26683190665</v>
      </c>
      <c r="D15258" s="1">
        <v>-11366.5773113462</v>
      </c>
      <c r="E15258" s="1">
        <v>-5471.50587695907</v>
      </c>
      <c r="F15258" s="1">
        <v>-6966.39054613</v>
      </c>
      <c r="G15258" s="1">
        <v>-5829.08908475507</v>
      </c>
      <c r="H15258" s="1">
        <v>-30225.4593641113</v>
      </c>
      <c r="I15258" s="1">
        <v>-19050.3247440248</v>
      </c>
      <c r="J15258" s="1">
        <v>-26819.7911166895</v>
      </c>
      <c r="K15258" s="1">
        <v>0.074</v>
      </c>
      <c r="L15258" s="1">
        <v>0.888</v>
      </c>
      <c r="M15258" s="1">
        <v>-0.338</v>
      </c>
    </row>
    <row r="15259">
      <c r="A15259" s="1">
        <v>15257.0</v>
      </c>
      <c r="B15259" s="1">
        <v>1.70022935273624E9</v>
      </c>
      <c r="C15259" s="1">
        <v>-9971.47082942376</v>
      </c>
      <c r="D15259" s="1">
        <v>-11403.6365036531</v>
      </c>
      <c r="E15259" s="1">
        <v>-5523.20546188419</v>
      </c>
      <c r="F15259" s="1">
        <v>-7002.04157853622</v>
      </c>
      <c r="G15259" s="1">
        <v>-5875.84893415557</v>
      </c>
      <c r="H15259" s="1">
        <v>-30269.1793762659</v>
      </c>
      <c r="I15259" s="1">
        <v>-19099.722099271</v>
      </c>
      <c r="J15259" s="1">
        <v>-26881.2807656861</v>
      </c>
      <c r="K15259" s="1">
        <v>0.074</v>
      </c>
      <c r="L15259" s="1">
        <v>0.888</v>
      </c>
      <c r="M15259" s="1">
        <v>-0.338</v>
      </c>
    </row>
    <row r="15260">
      <c r="A15260" s="1">
        <v>15258.0</v>
      </c>
      <c r="B15260" s="1">
        <v>1.70022935274023E9</v>
      </c>
      <c r="C15260" s="1">
        <v>-9839.55083364854</v>
      </c>
      <c r="D15260" s="1">
        <v>-11255.0197547697</v>
      </c>
      <c r="E15260" s="1">
        <v>-5411.67025705221</v>
      </c>
      <c r="F15260" s="1">
        <v>-6846.38403014946</v>
      </c>
      <c r="G15260" s="1">
        <v>-5784.31854061109</v>
      </c>
      <c r="H15260" s="1">
        <v>-30148.1223282959</v>
      </c>
      <c r="I15260" s="1">
        <v>-18992.0760979743</v>
      </c>
      <c r="J15260" s="1">
        <v>-26770.3043544655</v>
      </c>
      <c r="K15260" s="1">
        <v>0.074</v>
      </c>
      <c r="L15260" s="1">
        <v>0.888</v>
      </c>
      <c r="M15260" s="1">
        <v>-0.338</v>
      </c>
    </row>
    <row r="15261">
      <c r="A15261" s="1">
        <v>15259.0</v>
      </c>
      <c r="B15261" s="1">
        <v>1.70022935274444E9</v>
      </c>
      <c r="C15261" s="1">
        <v>-9757.92226289776</v>
      </c>
      <c r="D15261" s="1">
        <v>-11237.1607109499</v>
      </c>
      <c r="E15261" s="1">
        <v>-5340.14467479523</v>
      </c>
      <c r="F15261" s="1">
        <v>-6796.09260512502</v>
      </c>
      <c r="G15261" s="1">
        <v>-5735.01059234268</v>
      </c>
      <c r="H15261" s="1">
        <v>-30133.9289705668</v>
      </c>
      <c r="I15261" s="1">
        <v>-18955.6427545121</v>
      </c>
      <c r="J15261" s="1">
        <v>-26722.4269178422</v>
      </c>
      <c r="K15261" s="1">
        <v>-0.038</v>
      </c>
      <c r="L15261" s="1">
        <v>0.914</v>
      </c>
      <c r="M15261" s="1">
        <v>-0.302</v>
      </c>
    </row>
    <row r="15262">
      <c r="A15262" s="1">
        <v>15260.0</v>
      </c>
      <c r="B15262" s="1">
        <v>1.70022935274844E9</v>
      </c>
      <c r="C15262" s="1">
        <v>-9873.30196777605</v>
      </c>
      <c r="D15262" s="1">
        <v>-11360.9670234879</v>
      </c>
      <c r="E15262" s="1">
        <v>-5384.78110847248</v>
      </c>
      <c r="F15262" s="1">
        <v>-6871.64150138396</v>
      </c>
      <c r="G15262" s="1">
        <v>-5814.29222992566</v>
      </c>
      <c r="H15262" s="1">
        <v>-30242.3349311751</v>
      </c>
      <c r="I15262" s="1">
        <v>-19057.5890609728</v>
      </c>
      <c r="J15262" s="1">
        <v>-26822.5180295131</v>
      </c>
      <c r="K15262" s="1">
        <v>-0.038</v>
      </c>
      <c r="L15262" s="1">
        <v>0.914</v>
      </c>
      <c r="M15262" s="1">
        <v>-0.302</v>
      </c>
    </row>
    <row r="15263">
      <c r="A15263" s="1">
        <v>15261.0</v>
      </c>
      <c r="B15263" s="1">
        <v>1.70022935275338E9</v>
      </c>
      <c r="C15263" s="1">
        <v>-9930.47773009273</v>
      </c>
      <c r="D15263" s="1">
        <v>-11381.5082766423</v>
      </c>
      <c r="E15263" s="1">
        <v>-5412.74314078606</v>
      </c>
      <c r="F15263" s="1">
        <v>-6911.11468209203</v>
      </c>
      <c r="G15263" s="1">
        <v>-5810.71595081281</v>
      </c>
      <c r="H15263" s="1">
        <v>-30253.2649342137</v>
      </c>
      <c r="I15263" s="1">
        <v>-19051.7776074144</v>
      </c>
      <c r="J15263" s="1">
        <v>-26843.3945588343</v>
      </c>
      <c r="K15263" s="1">
        <v>-0.038</v>
      </c>
      <c r="L15263" s="1">
        <v>0.914</v>
      </c>
      <c r="M15263" s="1">
        <v>-0.302</v>
      </c>
    </row>
    <row r="15264">
      <c r="A15264" s="1">
        <v>15262.0</v>
      </c>
      <c r="B15264" s="1">
        <v>1.7002293527564E9</v>
      </c>
      <c r="C15264" s="1">
        <v>-9900.83931694499</v>
      </c>
      <c r="D15264" s="1">
        <v>-11337.4976918098</v>
      </c>
      <c r="E15264" s="1">
        <v>-5398.79565224595</v>
      </c>
      <c r="F15264" s="1">
        <v>-6914.89212690498</v>
      </c>
      <c r="G15264" s="1">
        <v>-5766.10186888001</v>
      </c>
      <c r="H15264" s="1">
        <v>-30172.7092471968</v>
      </c>
      <c r="I15264" s="1">
        <v>-18980.3637838797</v>
      </c>
      <c r="J15264" s="1">
        <v>-26803.3402327704</v>
      </c>
      <c r="K15264" s="1">
        <v>-0.038</v>
      </c>
      <c r="L15264" s="1">
        <v>0.914</v>
      </c>
      <c r="M15264" s="1">
        <v>-0.302</v>
      </c>
    </row>
    <row r="15265">
      <c r="A15265" s="1">
        <v>15263.0</v>
      </c>
      <c r="B15265" s="1">
        <v>1.7002293527594E9</v>
      </c>
      <c r="C15265" s="1">
        <v>-9873.12315382041</v>
      </c>
      <c r="D15265" s="1">
        <v>-11305.7135111944</v>
      </c>
      <c r="E15265" s="1">
        <v>-5381.07071889289</v>
      </c>
      <c r="F15265" s="1">
        <v>-6918.24488857327</v>
      </c>
      <c r="G15265" s="1">
        <v>-5735.97171735426</v>
      </c>
      <c r="H15265" s="1">
        <v>-30133.5489909111</v>
      </c>
      <c r="I15265" s="1">
        <v>-18965.3210598613</v>
      </c>
      <c r="J15265" s="1">
        <v>-26802.8708461369</v>
      </c>
      <c r="K15265" s="1">
        <v>-0.038</v>
      </c>
      <c r="L15265" s="1">
        <v>0.914</v>
      </c>
      <c r="M15265" s="1">
        <v>-0.302</v>
      </c>
    </row>
    <row r="15266">
      <c r="A15266" s="1">
        <v>15264.0</v>
      </c>
      <c r="B15266" s="1">
        <v>1.70022935276544E9</v>
      </c>
      <c r="C15266" s="1">
        <v>-9977.39404170442</v>
      </c>
      <c r="D15266" s="1">
        <v>-11423.5742597072</v>
      </c>
      <c r="E15266" s="1">
        <v>-5468.64485366879</v>
      </c>
      <c r="F15266" s="1">
        <v>-7075.71292826091</v>
      </c>
      <c r="G15266" s="1">
        <v>-5814.56045085912</v>
      </c>
      <c r="H15266" s="1">
        <v>-30246.8723352995</v>
      </c>
      <c r="I15266" s="1">
        <v>-19044.6026974442</v>
      </c>
      <c r="J15266" s="1">
        <v>-26897.575187394</v>
      </c>
      <c r="K15266" s="1">
        <v>-0.038</v>
      </c>
      <c r="L15266" s="1">
        <v>0.914</v>
      </c>
      <c r="M15266" s="1">
        <v>-0.302</v>
      </c>
    </row>
    <row r="15267">
      <c r="A15267" s="1">
        <v>15265.0</v>
      </c>
      <c r="B15267" s="1">
        <v>1.70022935276823E9</v>
      </c>
      <c r="C15267" s="1">
        <v>-9847.23983374116</v>
      </c>
      <c r="D15267" s="1">
        <v>-11328.7358079833</v>
      </c>
      <c r="E15267" s="1">
        <v>-5343.76565739699</v>
      </c>
      <c r="F15267" s="1">
        <v>-7051.32717506017</v>
      </c>
      <c r="G15267" s="1">
        <v>-5754.59072048553</v>
      </c>
      <c r="H15267" s="1">
        <v>-30216.1386866734</v>
      </c>
      <c r="I15267" s="1">
        <v>-18999.7427463224</v>
      </c>
      <c r="J15267" s="1">
        <v>-26851.2176693937</v>
      </c>
      <c r="K15267" s="1">
        <v>-0.038</v>
      </c>
      <c r="L15267" s="1">
        <v>0.914</v>
      </c>
      <c r="M15267" s="1">
        <v>-0.302</v>
      </c>
    </row>
    <row r="15268">
      <c r="A15268" s="1">
        <v>15266.0</v>
      </c>
      <c r="B15268" s="1">
        <v>1.70022935277229E9</v>
      </c>
      <c r="C15268" s="1">
        <v>-9797.08251918346</v>
      </c>
      <c r="D15268" s="1">
        <v>-11276.9468160804</v>
      </c>
      <c r="E15268" s="1">
        <v>-5261.95827269056</v>
      </c>
      <c r="F15268" s="1">
        <v>-7054.34466056164</v>
      </c>
      <c r="G15268" s="1">
        <v>-5754.23309257425</v>
      </c>
      <c r="H15268" s="1">
        <v>-30195.0386399076</v>
      </c>
      <c r="I15268" s="1">
        <v>-19052.7834359149</v>
      </c>
      <c r="J15268" s="1">
        <v>-26830.3411400724</v>
      </c>
      <c r="K15268" s="1">
        <v>-0.038</v>
      </c>
      <c r="L15268" s="1">
        <v>0.914</v>
      </c>
      <c r="M15268" s="1">
        <v>-0.302</v>
      </c>
    </row>
    <row r="15269">
      <c r="A15269" s="1">
        <v>15267.0</v>
      </c>
      <c r="B15269" s="1">
        <v>1.70022935277644E9</v>
      </c>
      <c r="C15269" s="1">
        <v>-9831.70537134473</v>
      </c>
      <c r="D15269" s="1">
        <v>-11259.646565872</v>
      </c>
      <c r="E15269" s="1">
        <v>-5229.95057463056</v>
      </c>
      <c r="F15269" s="1">
        <v>-7171.42309801853</v>
      </c>
      <c r="G15269" s="1">
        <v>-5781.52457255418</v>
      </c>
      <c r="H15269" s="1">
        <v>-30196.625613764</v>
      </c>
      <c r="I15269" s="1">
        <v>-19152.7180853746</v>
      </c>
      <c r="J15269" s="1">
        <v>-26826.541343515</v>
      </c>
      <c r="K15269" s="1">
        <v>-0.038</v>
      </c>
      <c r="L15269" s="1">
        <v>0.914</v>
      </c>
      <c r="M15269" s="1">
        <v>-0.302</v>
      </c>
    </row>
    <row r="15270">
      <c r="A15270" s="1">
        <v>15268.0</v>
      </c>
      <c r="B15270" s="1">
        <v>1.70022935278045E9</v>
      </c>
      <c r="C15270" s="1">
        <v>-9883.51671499213</v>
      </c>
      <c r="D15270" s="1">
        <v>-11341.3645436006</v>
      </c>
      <c r="E15270" s="1">
        <v>-5190.99148404496</v>
      </c>
      <c r="F15270" s="1">
        <v>-7305.69002696156</v>
      </c>
      <c r="G15270" s="1">
        <v>-5826.22806146479</v>
      </c>
      <c r="H15270" s="1">
        <v>-30219.3349861305</v>
      </c>
      <c r="I15270" s="1">
        <v>-19090.4461253221</v>
      </c>
      <c r="J15270" s="1">
        <v>-26849.4518815817</v>
      </c>
      <c r="K15270" s="1">
        <v>-0.038</v>
      </c>
      <c r="L15270" s="1">
        <v>0.914</v>
      </c>
      <c r="M15270" s="1">
        <v>-0.302</v>
      </c>
    </row>
    <row r="15271">
      <c r="A15271" s="1">
        <v>15269.0</v>
      </c>
      <c r="B15271" s="1">
        <v>1.70022935278527E9</v>
      </c>
      <c r="C15271" s="1">
        <v>-9917.15609039737</v>
      </c>
      <c r="D15271" s="1">
        <v>-11414.8347276252</v>
      </c>
      <c r="E15271" s="1">
        <v>-5174.63000710368</v>
      </c>
      <c r="F15271" s="1">
        <v>-7419.1474818167</v>
      </c>
      <c r="G15271" s="1">
        <v>-5866.12592531751</v>
      </c>
      <c r="H15271" s="1">
        <v>-30232.6789775704</v>
      </c>
      <c r="I15271" s="1">
        <v>-18315.6676072678</v>
      </c>
      <c r="J15271" s="1">
        <v>-26863.3546666329</v>
      </c>
      <c r="K15271" s="1">
        <v>-0.036</v>
      </c>
      <c r="L15271" s="1">
        <v>0.936</v>
      </c>
      <c r="M15271" s="1">
        <v>-0.3</v>
      </c>
    </row>
    <row r="15272">
      <c r="A15272" s="1">
        <v>15270.0</v>
      </c>
      <c r="B15272" s="1">
        <v>1.70022935278827E9</v>
      </c>
      <c r="C15272" s="1">
        <v>-9841.18251099378</v>
      </c>
      <c r="D15272" s="1">
        <v>-11349.8358547491</v>
      </c>
      <c r="E15272" s="1">
        <v>-5060.74786910389</v>
      </c>
      <c r="F15272" s="1">
        <v>-7411.749054402</v>
      </c>
      <c r="G15272" s="1">
        <v>-5820.52836662869</v>
      </c>
      <c r="H15272" s="1">
        <v>-30148.5023079517</v>
      </c>
      <c r="I15272" s="1">
        <v>-18014.1872780546</v>
      </c>
      <c r="J15272" s="1">
        <v>-26787.8951773518</v>
      </c>
      <c r="K15272" s="1">
        <v>-0.036</v>
      </c>
      <c r="L15272" s="1">
        <v>0.936</v>
      </c>
      <c r="M15272" s="1">
        <v>-0.3</v>
      </c>
    </row>
    <row r="15273">
      <c r="A15273" s="1">
        <v>15271.0</v>
      </c>
      <c r="B15273" s="1">
        <v>1.70022935279242E9</v>
      </c>
      <c r="C15273" s="1">
        <v>-9751.19438781671</v>
      </c>
      <c r="D15273" s="1">
        <v>-11288.5026679638</v>
      </c>
      <c r="E15273" s="1">
        <v>-5056.23281672392</v>
      </c>
      <c r="F15273" s="1">
        <v>-7410.20678403458</v>
      </c>
      <c r="G15273" s="1">
        <v>-5791.78402325916</v>
      </c>
      <c r="H15273" s="1">
        <v>-30127.8939995639</v>
      </c>
      <c r="I15273" s="1">
        <v>-17997.2670075019</v>
      </c>
      <c r="J15273" s="1">
        <v>-26751.5512408675</v>
      </c>
      <c r="K15273" s="1">
        <v>-0.036</v>
      </c>
      <c r="L15273" s="1">
        <v>0.936</v>
      </c>
      <c r="M15273" s="1">
        <v>-0.3</v>
      </c>
    </row>
    <row r="15274">
      <c r="A15274" s="1">
        <v>15272.0</v>
      </c>
      <c r="B15274" s="1">
        <v>1.70022935279651E9</v>
      </c>
      <c r="C15274" s="1">
        <v>-9832.24181321165</v>
      </c>
      <c r="D15274" s="1">
        <v>-11352.2051396614</v>
      </c>
      <c r="E15274" s="1">
        <v>-5199.41809170461</v>
      </c>
      <c r="F15274" s="1">
        <v>-7492.79647979694</v>
      </c>
      <c r="G15274" s="1">
        <v>-5857.20757927985</v>
      </c>
      <c r="H15274" s="1">
        <v>-30220.2737593977</v>
      </c>
      <c r="I15274" s="1">
        <v>-18086.4057643897</v>
      </c>
      <c r="J15274" s="1">
        <v>-26835.325579086</v>
      </c>
      <c r="K15274" s="1">
        <v>-0.036</v>
      </c>
      <c r="L15274" s="1">
        <v>0.936</v>
      </c>
      <c r="M15274" s="1">
        <v>-0.3</v>
      </c>
    </row>
    <row r="15275">
      <c r="A15275" s="1">
        <v>15273.0</v>
      </c>
      <c r="B15275" s="1">
        <v>1.70022935280056E9</v>
      </c>
      <c r="C15275" s="1">
        <v>-9858.39335422436</v>
      </c>
      <c r="D15275" s="1">
        <v>-11378.647253352</v>
      </c>
      <c r="E15275" s="1">
        <v>-5164.88464652116</v>
      </c>
      <c r="F15275" s="1">
        <v>-7513.02480852899</v>
      </c>
      <c r="G15275" s="1">
        <v>-5881.57098073613</v>
      </c>
      <c r="H15275" s="1">
        <v>-30215.7810587622</v>
      </c>
      <c r="I15275" s="1">
        <v>-18110.4338896791</v>
      </c>
      <c r="J15275" s="1">
        <v>-26836.7784424756</v>
      </c>
      <c r="K15275" s="1">
        <v>-0.036</v>
      </c>
      <c r="L15275" s="1">
        <v>0.936</v>
      </c>
      <c r="M15275" s="1">
        <v>-0.3</v>
      </c>
    </row>
    <row r="15276">
      <c r="A15276" s="1">
        <v>15274.0</v>
      </c>
      <c r="B15276" s="1">
        <v>1.70022935280439E9</v>
      </c>
      <c r="C15276" s="1">
        <v>-9773.14380087182</v>
      </c>
      <c r="D15276" s="1">
        <v>-11292.5483337102</v>
      </c>
      <c r="E15276" s="1">
        <v>-5094.36489276467</v>
      </c>
      <c r="F15276" s="1">
        <v>-7469.41655509669</v>
      </c>
      <c r="G15276" s="1">
        <v>-5843.14833201746</v>
      </c>
      <c r="H15276" s="1">
        <v>-30139.8521828475</v>
      </c>
      <c r="I15276" s="1">
        <v>-18084.0811829663</v>
      </c>
      <c r="J15276" s="1">
        <v>-26782.4413517047</v>
      </c>
      <c r="K15276" s="1">
        <v>-0.036</v>
      </c>
      <c r="L15276" s="1">
        <v>0.936</v>
      </c>
      <c r="M15276" s="1">
        <v>-0.3</v>
      </c>
    </row>
    <row r="15277">
      <c r="A15277" s="1">
        <v>15275.0</v>
      </c>
      <c r="B15277" s="1">
        <v>1.70022935280944E9</v>
      </c>
      <c r="C15277" s="1">
        <v>-9807.47608035517</v>
      </c>
      <c r="D15277" s="1">
        <v>-11301.5784384701</v>
      </c>
      <c r="E15277" s="1">
        <v>-5170.02554774588</v>
      </c>
      <c r="F15277" s="1">
        <v>-7494.78578505346</v>
      </c>
      <c r="G15277" s="1">
        <v>-5882.2862365587</v>
      </c>
      <c r="H15277" s="1">
        <v>-30176.3749332874</v>
      </c>
      <c r="I15277" s="1">
        <v>-18121.5427066734</v>
      </c>
      <c r="J15277" s="1">
        <v>-26811.7221369412</v>
      </c>
      <c r="K15277" s="1">
        <v>-0.036</v>
      </c>
      <c r="L15277" s="1">
        <v>0.936</v>
      </c>
      <c r="M15277" s="1">
        <v>-0.3</v>
      </c>
    </row>
    <row r="15278">
      <c r="A15278" s="1">
        <v>15276.0</v>
      </c>
      <c r="B15278" s="1">
        <v>1.70022935281249E9</v>
      </c>
      <c r="C15278" s="1">
        <v>-9852.11251403242</v>
      </c>
      <c r="D15278" s="1">
        <v>-11349.6793925379</v>
      </c>
      <c r="E15278" s="1">
        <v>-5141.10239042072</v>
      </c>
      <c r="F15278" s="1">
        <v>-7514.5223754075</v>
      </c>
      <c r="G15278" s="1">
        <v>-5853.13956178898</v>
      </c>
      <c r="H15278" s="1">
        <v>-30203.5770062896</v>
      </c>
      <c r="I15278" s="1">
        <v>-18037.9471824106</v>
      </c>
      <c r="J15278" s="1">
        <v>-26826.049605137</v>
      </c>
      <c r="K15278" s="1">
        <v>-0.036</v>
      </c>
      <c r="L15278" s="1">
        <v>0.936</v>
      </c>
      <c r="M15278" s="1">
        <v>-0.3</v>
      </c>
    </row>
    <row r="15279">
      <c r="A15279" s="1">
        <v>15277.0</v>
      </c>
      <c r="B15279" s="1">
        <v>1.70022935281556E9</v>
      </c>
      <c r="C15279" s="1">
        <v>-9834.16406323481</v>
      </c>
      <c r="D15279" s="1">
        <v>-11328.8252149611</v>
      </c>
      <c r="E15279" s="1">
        <v>-5122.17046286707</v>
      </c>
      <c r="F15279" s="1">
        <v>-7447.84712169732</v>
      </c>
      <c r="G15279" s="1">
        <v>-5773.05326140561</v>
      </c>
      <c r="H15279" s="1">
        <v>-30188.7354479712</v>
      </c>
      <c r="I15279" s="1">
        <v>-18014.9472373661</v>
      </c>
      <c r="J15279" s="1">
        <v>-26801.2391687916</v>
      </c>
      <c r="K15279" s="1">
        <v>-0.036</v>
      </c>
      <c r="L15279" s="1">
        <v>0.936</v>
      </c>
      <c r="M15279" s="1">
        <v>-0.3</v>
      </c>
    </row>
    <row r="15280">
      <c r="A15280" s="1">
        <v>15278.0</v>
      </c>
      <c r="B15280" s="1">
        <v>1.70022935281927E9</v>
      </c>
      <c r="C15280" s="1">
        <v>-9807.63254256636</v>
      </c>
      <c r="D15280" s="1">
        <v>-11329.8533952061</v>
      </c>
      <c r="E15280" s="1">
        <v>-5144.79042825584</v>
      </c>
      <c r="F15280" s="1">
        <v>-7459.49238055853</v>
      </c>
      <c r="G15280" s="1">
        <v>-5798.24367740675</v>
      </c>
      <c r="H15280" s="1">
        <v>-30211.0871924265</v>
      </c>
      <c r="I15280" s="1">
        <v>-18030.9510863961</v>
      </c>
      <c r="J15280" s="1">
        <v>-26797.9758141012</v>
      </c>
      <c r="K15280" s="1">
        <v>-0.036</v>
      </c>
      <c r="L15280" s="1">
        <v>0.936</v>
      </c>
      <c r="M15280" s="1">
        <v>-0.3</v>
      </c>
    </row>
    <row r="15281">
      <c r="A15281" s="1">
        <v>15279.0</v>
      </c>
      <c r="B15281" s="1">
        <v>1.70022935282441E9</v>
      </c>
      <c r="C15281" s="1">
        <v>-9834.18641497927</v>
      </c>
      <c r="D15281" s="1">
        <v>-11336.5812702871</v>
      </c>
      <c r="E15281" s="1">
        <v>-5157.57562608428</v>
      </c>
      <c r="F15281" s="1">
        <v>-7454.12796188926</v>
      </c>
      <c r="G15281" s="1">
        <v>-5799.69654079634</v>
      </c>
      <c r="H15281" s="1">
        <v>-30248.8169370671</v>
      </c>
      <c r="I15281" s="1">
        <v>-18059.5166158099</v>
      </c>
      <c r="J15281" s="1">
        <v>-26826.5189917706</v>
      </c>
      <c r="K15281" s="1">
        <v>-0.108</v>
      </c>
      <c r="L15281" s="1">
        <v>0.958</v>
      </c>
      <c r="M15281" s="1">
        <v>-0.296</v>
      </c>
    </row>
    <row r="15282">
      <c r="A15282" s="1">
        <v>15280.0</v>
      </c>
      <c r="B15282" s="1">
        <v>1.70022935283147E9</v>
      </c>
      <c r="C15282" s="1">
        <v>-9838.29913595904</v>
      </c>
      <c r="D15282" s="1">
        <v>-11261.121781006</v>
      </c>
      <c r="E15282" s="1">
        <v>-5079.00924432387</v>
      </c>
      <c r="F15282" s="1">
        <v>-7456.07256365687</v>
      </c>
      <c r="G15282" s="1">
        <v>-5772.91915093888</v>
      </c>
      <c r="H15282" s="1">
        <v>-30205.9686429463</v>
      </c>
      <c r="I15282" s="1">
        <v>-18027.8441939168</v>
      </c>
      <c r="J15282" s="1">
        <v>-26807.6988229392</v>
      </c>
      <c r="K15282" s="1">
        <v>-0.108</v>
      </c>
      <c r="L15282" s="1">
        <v>0.958</v>
      </c>
      <c r="M15282" s="1">
        <v>-0.296</v>
      </c>
    </row>
    <row r="15283">
      <c r="A15283" s="1">
        <v>15281.0</v>
      </c>
      <c r="B15283" s="1">
        <v>1.70022935283438E9</v>
      </c>
      <c r="C15283" s="1">
        <v>-9799.60826630691</v>
      </c>
      <c r="D15283" s="1">
        <v>-11213.892544972</v>
      </c>
      <c r="E15283" s="1">
        <v>-4987.76942345731</v>
      </c>
      <c r="F15283" s="1">
        <v>-7362.82108578933</v>
      </c>
      <c r="G15283" s="1">
        <v>-5743.81717965807</v>
      </c>
      <c r="H15283" s="1">
        <v>-30145.574229428</v>
      </c>
      <c r="I15283" s="1">
        <v>-17958.3973238941</v>
      </c>
      <c r="J15283" s="1">
        <v>-26767.4209794307</v>
      </c>
      <c r="K15283" s="1">
        <v>-0.108</v>
      </c>
      <c r="L15283" s="1">
        <v>0.958</v>
      </c>
      <c r="M15283" s="1">
        <v>-0.296</v>
      </c>
    </row>
    <row r="15284">
      <c r="A15284" s="1">
        <v>15282.0</v>
      </c>
      <c r="B15284" s="1">
        <v>1.70022935283839E9</v>
      </c>
      <c r="C15284" s="1">
        <v>-9841.36132494942</v>
      </c>
      <c r="D15284" s="1">
        <v>-11241.9216325189</v>
      </c>
      <c r="E15284" s="1">
        <v>-5008.55654580075</v>
      </c>
      <c r="F15284" s="1">
        <v>-7403.65772290918</v>
      </c>
      <c r="G15284" s="1">
        <v>-5781.25635162071</v>
      </c>
      <c r="H15284" s="1">
        <v>-30196.1785788748</v>
      </c>
      <c r="I15284" s="1">
        <v>-17946.6179545662</v>
      </c>
      <c r="J15284" s="1">
        <v>-26784.2518430056</v>
      </c>
      <c r="K15284" s="1">
        <v>-0.108</v>
      </c>
      <c r="L15284" s="1">
        <v>0.958</v>
      </c>
      <c r="M15284" s="1">
        <v>-0.296</v>
      </c>
    </row>
    <row r="15285">
      <c r="A15285" s="1">
        <v>15283.0</v>
      </c>
      <c r="B15285" s="1">
        <v>1.70022935284148E9</v>
      </c>
      <c r="C15285" s="1">
        <v>-9932.60114581598</v>
      </c>
      <c r="D15285" s="1">
        <v>-11334.5919650306</v>
      </c>
      <c r="E15285" s="1">
        <v>-5058.33388070272</v>
      </c>
      <c r="F15285" s="1">
        <v>-7499.05496824443</v>
      </c>
      <c r="G15285" s="1">
        <v>-5810.2689159237</v>
      </c>
      <c r="H15285" s="1">
        <v>-30270.0957977886</v>
      </c>
      <c r="I15285" s="1">
        <v>-17988.1027922752</v>
      </c>
      <c r="J15285" s="1">
        <v>-26863.1087974439</v>
      </c>
      <c r="K15285" s="1">
        <v>-0.108</v>
      </c>
      <c r="L15285" s="1">
        <v>0.958</v>
      </c>
      <c r="M15285" s="1">
        <v>-0.296</v>
      </c>
    </row>
    <row r="15286">
      <c r="A15286" s="1">
        <v>15284.0</v>
      </c>
      <c r="B15286" s="1">
        <v>1.70022935284435E9</v>
      </c>
      <c r="C15286" s="1">
        <v>-9936.55740458457</v>
      </c>
      <c r="D15286" s="1">
        <v>-11385.6433493665</v>
      </c>
      <c r="E15286" s="1">
        <v>-5070.02384305284</v>
      </c>
      <c r="F15286" s="1">
        <v>-7549.63696594679</v>
      </c>
      <c r="G15286" s="1">
        <v>-5811.7217793133</v>
      </c>
      <c r="H15286" s="1">
        <v>-30263.5020331742</v>
      </c>
      <c r="I15286" s="1">
        <v>-18002.1396877932</v>
      </c>
      <c r="J15286" s="1">
        <v>-26888.1427512339</v>
      </c>
      <c r="K15286" s="1">
        <v>-0.108</v>
      </c>
      <c r="L15286" s="1">
        <v>0.958</v>
      </c>
      <c r="M15286" s="1">
        <v>-0.296</v>
      </c>
    </row>
    <row r="15287">
      <c r="A15287" s="1">
        <v>15285.0</v>
      </c>
      <c r="B15287" s="1">
        <v>1.70022935284746E9</v>
      </c>
      <c r="C15287" s="1">
        <v>-9891.60804648495</v>
      </c>
      <c r="D15287" s="1">
        <v>-11324.7124939814</v>
      </c>
      <c r="E15287" s="1">
        <v>-4949.95027183893</v>
      </c>
      <c r="F15287" s="1">
        <v>-7447.80241820841</v>
      </c>
      <c r="G15287" s="1">
        <v>-5767.33121482506</v>
      </c>
      <c r="H15287" s="1">
        <v>-30186.2544043367</v>
      </c>
      <c r="I15287" s="1">
        <v>-17859.7367238684</v>
      </c>
      <c r="J15287" s="1">
        <v>-26777.0098778021</v>
      </c>
      <c r="K15287" s="1">
        <v>-0.108</v>
      </c>
      <c r="L15287" s="1">
        <v>0.958</v>
      </c>
      <c r="M15287" s="1">
        <v>-0.296</v>
      </c>
    </row>
    <row r="15288">
      <c r="A15288" s="1">
        <v>15286.0</v>
      </c>
      <c r="B15288" s="1">
        <v>1.70022935285246E9</v>
      </c>
      <c r="C15288" s="1">
        <v>-9998.98582684825</v>
      </c>
      <c r="D15288" s="1">
        <v>-11371.0253084928</v>
      </c>
      <c r="E15288" s="1">
        <v>-4969.93273138198</v>
      </c>
      <c r="F15288" s="1">
        <v>-7488.30377916142</v>
      </c>
      <c r="G15288" s="1">
        <v>-5785.54788655613</v>
      </c>
      <c r="H15288" s="1">
        <v>-30250.4709661568</v>
      </c>
      <c r="I15288" s="1">
        <v>-17795.9224934485</v>
      </c>
      <c r="J15288" s="1">
        <v>-26810.7610119296</v>
      </c>
      <c r="K15288" s="1">
        <v>-0.108</v>
      </c>
      <c r="L15288" s="1">
        <v>0.958</v>
      </c>
      <c r="M15288" s="1">
        <v>-0.296</v>
      </c>
    </row>
    <row r="15289">
      <c r="A15289" s="1">
        <v>15287.0</v>
      </c>
      <c r="B15289" s="1">
        <v>1.70022935285702E9</v>
      </c>
      <c r="C15289" s="1">
        <v>-9993.48729771224</v>
      </c>
      <c r="D15289" s="1">
        <v>-11342.8621104791</v>
      </c>
      <c r="E15289" s="1">
        <v>-4954.57708294118</v>
      </c>
      <c r="F15289" s="1">
        <v>-7502.74300607955</v>
      </c>
      <c r="G15289" s="1">
        <v>-5803.45163386483</v>
      </c>
      <c r="H15289" s="1">
        <v>-30266.5865739091</v>
      </c>
      <c r="I15289" s="1">
        <v>-17605.7314998783</v>
      </c>
      <c r="J15289" s="1">
        <v>-26829.6258842499</v>
      </c>
      <c r="K15289" s="1">
        <v>-0.108</v>
      </c>
      <c r="L15289" s="1">
        <v>0.958</v>
      </c>
      <c r="M15289" s="1">
        <v>-0.296</v>
      </c>
    </row>
    <row r="15290">
      <c r="A15290" s="1">
        <v>15288.0</v>
      </c>
      <c r="B15290" s="1">
        <v>1.7002293528605E9</v>
      </c>
      <c r="C15290" s="1">
        <v>-9890.60221798446</v>
      </c>
      <c r="D15290" s="1">
        <v>-11258.9313100494</v>
      </c>
      <c r="E15290" s="1">
        <v>-4806.60853464705</v>
      </c>
      <c r="F15290" s="1">
        <v>-7452.09395314383</v>
      </c>
      <c r="G15290" s="1">
        <v>-5784.00561618872</v>
      </c>
      <c r="H15290" s="1">
        <v>-30211.3777651045</v>
      </c>
      <c r="I15290" s="1">
        <v>-17366.9701656067</v>
      </c>
      <c r="J15290" s="1">
        <v>-26757.0050665146</v>
      </c>
      <c r="K15290" s="1">
        <v>-0.108</v>
      </c>
      <c r="L15290" s="1">
        <v>0.958</v>
      </c>
      <c r="M15290" s="1">
        <v>-0.296</v>
      </c>
    </row>
    <row r="15291">
      <c r="A15291" s="1">
        <v>15289.0</v>
      </c>
      <c r="B15291" s="1">
        <v>1.70022935286466E9</v>
      </c>
      <c r="C15291" s="1">
        <v>-9817.13203395987</v>
      </c>
      <c r="D15291" s="1">
        <v>-11208.0810914136</v>
      </c>
      <c r="E15291" s="1">
        <v>-4770.68928130737</v>
      </c>
      <c r="F15291" s="1">
        <v>-7424.53425223043</v>
      </c>
      <c r="G15291" s="1">
        <v>-5792.29811338163</v>
      </c>
      <c r="H15291" s="1">
        <v>-30163.3885697589</v>
      </c>
      <c r="I15291" s="1">
        <v>-17377.0060988671</v>
      </c>
      <c r="J15291" s="1">
        <v>-26720.7058335192</v>
      </c>
      <c r="K15291" s="1">
        <v>-0.078</v>
      </c>
      <c r="L15291" s="1">
        <v>0.974</v>
      </c>
      <c r="M15291" s="1">
        <v>-0.262</v>
      </c>
    </row>
    <row r="15292">
      <c r="A15292" s="1">
        <v>15290.0</v>
      </c>
      <c r="B15292" s="1">
        <v>1.70022935286852E9</v>
      </c>
      <c r="C15292" s="1">
        <v>-9834.9687260352</v>
      </c>
      <c r="D15292" s="1">
        <v>-11254.9079960474</v>
      </c>
      <c r="E15292" s="1">
        <v>-4800.75237759976</v>
      </c>
      <c r="F15292" s="1">
        <v>-7455.17849387866</v>
      </c>
      <c r="G15292" s="1">
        <v>-5810.35832290152</v>
      </c>
      <c r="H15292" s="1">
        <v>-30193.7645904737</v>
      </c>
      <c r="I15292" s="1">
        <v>-17462.4344661753</v>
      </c>
      <c r="J15292" s="1">
        <v>-26760.4919386496</v>
      </c>
      <c r="K15292" s="1">
        <v>-0.078</v>
      </c>
      <c r="L15292" s="1">
        <v>0.974</v>
      </c>
      <c r="M15292" s="1">
        <v>-0.262</v>
      </c>
    </row>
    <row r="15293">
      <c r="A15293" s="1">
        <v>15291.0</v>
      </c>
      <c r="B15293" s="1">
        <v>1.70022935287152E9</v>
      </c>
      <c r="C15293" s="1">
        <v>-9895.3854912979</v>
      </c>
      <c r="D15293" s="1">
        <v>-11319.5939445011</v>
      </c>
      <c r="E15293" s="1">
        <v>-4814.11872078403</v>
      </c>
      <c r="F15293" s="1">
        <v>-7486.85091577183</v>
      </c>
      <c r="G15293" s="1">
        <v>-5808.27961066718</v>
      </c>
      <c r="H15293" s="1">
        <v>-30239.093928229</v>
      </c>
      <c r="I15293" s="1">
        <v>-17516.9503709018</v>
      </c>
      <c r="J15293" s="1">
        <v>-26812.057413108</v>
      </c>
      <c r="K15293" s="1">
        <v>-0.078</v>
      </c>
      <c r="L15293" s="1">
        <v>0.974</v>
      </c>
      <c r="M15293" s="1">
        <v>-0.262</v>
      </c>
    </row>
    <row r="15294">
      <c r="A15294" s="1">
        <v>15292.0</v>
      </c>
      <c r="B15294" s="1">
        <v>1.70022935287595E9</v>
      </c>
      <c r="C15294" s="1">
        <v>-9880.34276727947</v>
      </c>
      <c r="D15294" s="1">
        <v>-11290.626083687</v>
      </c>
      <c r="E15294" s="1">
        <v>-4849.41212527896</v>
      </c>
      <c r="F15294" s="1">
        <v>-7420.04155159492</v>
      </c>
      <c r="G15294" s="1">
        <v>-5791.98518895926</v>
      </c>
      <c r="H15294" s="1">
        <v>-30214.9987477062</v>
      </c>
      <c r="I15294" s="1">
        <v>-17622.4729564753</v>
      </c>
      <c r="J15294" s="1">
        <v>-26791.8961396093</v>
      </c>
      <c r="K15294" s="1">
        <v>-0.078</v>
      </c>
      <c r="L15294" s="1">
        <v>0.974</v>
      </c>
      <c r="M15294" s="1">
        <v>-0.262</v>
      </c>
    </row>
    <row r="15295">
      <c r="A15295" s="1">
        <v>15293.0</v>
      </c>
      <c r="B15295" s="1">
        <v>1.70022935288098E9</v>
      </c>
      <c r="C15295" s="1">
        <v>-9803.49746984213</v>
      </c>
      <c r="D15295" s="1">
        <v>-11227.6835713009</v>
      </c>
      <c r="E15295" s="1">
        <v>-4875.31779710266</v>
      </c>
      <c r="F15295" s="1">
        <v>-7357.90370200916</v>
      </c>
      <c r="G15295" s="1">
        <v>-5768.38174681446</v>
      </c>
      <c r="H15295" s="1">
        <v>-30184.3992095469</v>
      </c>
      <c r="I15295" s="1">
        <v>-17703.8556580371</v>
      </c>
      <c r="J15295" s="1">
        <v>-26772.1371975108</v>
      </c>
      <c r="K15295" s="1">
        <v>-0.078</v>
      </c>
      <c r="L15295" s="1">
        <v>0.974</v>
      </c>
      <c r="M15295" s="1">
        <v>-0.262</v>
      </c>
    </row>
    <row r="15296">
      <c r="A15296" s="1">
        <v>15294.0</v>
      </c>
      <c r="B15296" s="1">
        <v>1.70022935288437E9</v>
      </c>
      <c r="C15296" s="1">
        <v>-9765.00776589009</v>
      </c>
      <c r="D15296" s="1">
        <v>-11240.3346586626</v>
      </c>
      <c r="E15296" s="1">
        <v>-4901.75991079329</v>
      </c>
      <c r="F15296" s="1">
        <v>-7332.5791755413</v>
      </c>
      <c r="G15296" s="1">
        <v>-5751.88615940644</v>
      </c>
      <c r="H15296" s="1">
        <v>-30155.7219214107</v>
      </c>
      <c r="I15296" s="1">
        <v>-17614.7169011493</v>
      </c>
      <c r="J15296" s="1">
        <v>-26773.6124126449</v>
      </c>
      <c r="K15296" s="1">
        <v>-0.078</v>
      </c>
      <c r="L15296" s="1">
        <v>0.974</v>
      </c>
      <c r="M15296" s="1">
        <v>-0.262</v>
      </c>
    </row>
    <row r="15297">
      <c r="A15297" s="1">
        <v>15295.0</v>
      </c>
      <c r="B15297" s="1">
        <v>1.70022935288854E9</v>
      </c>
      <c r="C15297" s="1">
        <v>-9849.54206342006</v>
      </c>
      <c r="D15297" s="1">
        <v>-11308.5298309957</v>
      </c>
      <c r="E15297" s="1">
        <v>-4978.06876636371</v>
      </c>
      <c r="F15297" s="1">
        <v>-7294.02241635589</v>
      </c>
      <c r="G15297" s="1">
        <v>-5803.65279956493</v>
      </c>
      <c r="H15297" s="1">
        <v>-30191.8199887061</v>
      </c>
      <c r="I15297" s="1">
        <v>-17524.862888439</v>
      </c>
      <c r="J15297" s="1">
        <v>-26796.4782472226</v>
      </c>
      <c r="K15297" s="1">
        <v>-0.078</v>
      </c>
      <c r="L15297" s="1">
        <v>0.974</v>
      </c>
      <c r="M15297" s="1">
        <v>-0.262</v>
      </c>
    </row>
    <row r="15298">
      <c r="A15298" s="1">
        <v>15296.0</v>
      </c>
      <c r="B15298" s="1">
        <v>1.70022935289455E9</v>
      </c>
      <c r="C15298" s="1">
        <v>-9755.84355066341</v>
      </c>
      <c r="D15298" s="1">
        <v>-11207.0752629131</v>
      </c>
      <c r="E15298" s="1">
        <v>-4880.88338147203</v>
      </c>
      <c r="F15298" s="1">
        <v>-7143.37165872712</v>
      </c>
      <c r="G15298" s="1">
        <v>-5682.2381236837</v>
      </c>
      <c r="H15298" s="1">
        <v>-30108.1574092099</v>
      </c>
      <c r="I15298" s="1">
        <v>-17354.0955608005</v>
      </c>
      <c r="J15298" s="1">
        <v>-26707.0265659125</v>
      </c>
      <c r="K15298" s="1">
        <v>-0.078</v>
      </c>
      <c r="L15298" s="1">
        <v>0.974</v>
      </c>
      <c r="M15298" s="1">
        <v>-0.262</v>
      </c>
    </row>
    <row r="15299">
      <c r="A15299" s="1">
        <v>15297.0</v>
      </c>
      <c r="B15299" s="1">
        <v>1.70022935289797E9</v>
      </c>
      <c r="C15299" s="1">
        <v>-9793.66270228179</v>
      </c>
      <c r="D15299" s="1">
        <v>-11250.4599989008</v>
      </c>
      <c r="E15299" s="1">
        <v>-4958.30982426522</v>
      </c>
      <c r="F15299" s="1">
        <v>-7153.47464722092</v>
      </c>
      <c r="G15299" s="1">
        <v>-5695.22448721223</v>
      </c>
      <c r="H15299" s="1">
        <v>-30175.9055466539</v>
      </c>
      <c r="I15299" s="1">
        <v>-17124.3866830333</v>
      </c>
      <c r="J15299" s="1">
        <v>-26774.8194068455</v>
      </c>
      <c r="K15299" s="1">
        <v>-0.078</v>
      </c>
      <c r="L15299" s="1">
        <v>0.974</v>
      </c>
      <c r="M15299" s="1">
        <v>-0.262</v>
      </c>
    </row>
    <row r="15300">
      <c r="A15300" s="1">
        <v>15298.0</v>
      </c>
      <c r="B15300" s="1">
        <v>1.70022935290067E9</v>
      </c>
      <c r="C15300" s="1">
        <v>-9887.1824010828</v>
      </c>
      <c r="D15300" s="1">
        <v>-11374.6015876056</v>
      </c>
      <c r="E15300" s="1">
        <v>-5072.30372098728</v>
      </c>
      <c r="F15300" s="1">
        <v>-7220.26165965338</v>
      </c>
      <c r="G15300" s="1">
        <v>-5779.3117498531</v>
      </c>
      <c r="H15300" s="1">
        <v>-30265.4019314529</v>
      </c>
      <c r="I15300" s="1">
        <v>-16992.0867076023</v>
      </c>
      <c r="J15300" s="1">
        <v>-26860.3595328759</v>
      </c>
      <c r="K15300" s="1">
        <v>-0.078</v>
      </c>
      <c r="L15300" s="1">
        <v>0.974</v>
      </c>
      <c r="M15300" s="1">
        <v>-0.262</v>
      </c>
    </row>
    <row r="15301">
      <c r="A15301" s="1">
        <v>15299.0</v>
      </c>
      <c r="B15301" s="1">
        <v>1.7002293529071E9</v>
      </c>
      <c r="C15301" s="1">
        <v>-9833.80643532353</v>
      </c>
      <c r="D15301" s="1">
        <v>-11355.915529241</v>
      </c>
      <c r="E15301" s="1">
        <v>-5013.11630166963</v>
      </c>
      <c r="F15301" s="1">
        <v>-7102.89264951856</v>
      </c>
      <c r="G15301" s="1">
        <v>-5709.52960366363</v>
      </c>
      <c r="H15301" s="1">
        <v>-30173.3797995304</v>
      </c>
      <c r="I15301" s="1">
        <v>-16853.5729472128</v>
      </c>
      <c r="J15301" s="1">
        <v>-26777.1886917577</v>
      </c>
      <c r="K15301" s="1">
        <v>-0.1</v>
      </c>
      <c r="L15301" s="1">
        <v>0.964</v>
      </c>
      <c r="M15301" s="1">
        <v>-0.23</v>
      </c>
    </row>
    <row r="15302">
      <c r="A15302" s="1">
        <v>15300.0</v>
      </c>
      <c r="B15302" s="1">
        <v>1.70022935291086E9</v>
      </c>
      <c r="C15302" s="1">
        <v>-9731.74837014059</v>
      </c>
      <c r="D15302" s="1">
        <v>-11278.1314585365</v>
      </c>
      <c r="E15302" s="1">
        <v>-4939.0649722892</v>
      </c>
      <c r="F15302" s="1">
        <v>-7006.44487219391</v>
      </c>
      <c r="G15302" s="1">
        <v>-5653.22555938071</v>
      </c>
      <c r="H15302" s="1">
        <v>-30105.9892899977</v>
      </c>
      <c r="I15302" s="1">
        <v>-16714.6792071675</v>
      </c>
      <c r="J15302" s="1">
        <v>-26728.5065923341</v>
      </c>
      <c r="K15302" s="1">
        <v>-0.1</v>
      </c>
      <c r="L15302" s="1">
        <v>0.964</v>
      </c>
      <c r="M15302" s="1">
        <v>-0.23</v>
      </c>
    </row>
    <row r="15303">
      <c r="A15303" s="1">
        <v>15301.0</v>
      </c>
      <c r="B15303" s="1">
        <v>1.70022935291361E9</v>
      </c>
      <c r="C15303" s="1">
        <v>-9855.91231058982</v>
      </c>
      <c r="D15303" s="1">
        <v>-11373.886331783</v>
      </c>
      <c r="E15303" s="1">
        <v>-5025.27565065332</v>
      </c>
      <c r="F15303" s="1">
        <v>-7104.43491988598</v>
      </c>
      <c r="G15303" s="1">
        <v>-5717.82210085655</v>
      </c>
      <c r="H15303" s="1">
        <v>-30241.597323608</v>
      </c>
      <c r="I15303" s="1">
        <v>-16709.8288786207</v>
      </c>
      <c r="J15303" s="1">
        <v>-26820.3946137898</v>
      </c>
      <c r="K15303" s="1">
        <v>-0.1</v>
      </c>
      <c r="L15303" s="1">
        <v>0.964</v>
      </c>
      <c r="M15303" s="1">
        <v>-0.23</v>
      </c>
    </row>
    <row r="15304">
      <c r="A15304" s="1">
        <v>15302.0</v>
      </c>
      <c r="B15304" s="1">
        <v>1.70022935291862E9</v>
      </c>
      <c r="C15304" s="1">
        <v>-9907.14250888139</v>
      </c>
      <c r="D15304" s="1">
        <v>-11434.9736493794</v>
      </c>
      <c r="E15304" s="1">
        <v>-5043.0899909842</v>
      </c>
      <c r="F15304" s="1">
        <v>-7118.38240842609</v>
      </c>
      <c r="G15304" s="1">
        <v>-5735.65879293189</v>
      </c>
      <c r="H15304" s="1">
        <v>-30238.9821695068</v>
      </c>
      <c r="I15304" s="1">
        <v>-16682.157418985</v>
      </c>
      <c r="J15304" s="1">
        <v>-26821.3110353125</v>
      </c>
      <c r="K15304" s="1">
        <v>-0.1</v>
      </c>
      <c r="L15304" s="1">
        <v>0.964</v>
      </c>
      <c r="M15304" s="1">
        <v>-0.23</v>
      </c>
    </row>
    <row r="15305">
      <c r="A15305" s="1">
        <v>15303.0</v>
      </c>
      <c r="B15305" s="1">
        <v>1.70022935292167E9</v>
      </c>
      <c r="C15305" s="1">
        <v>-9788.38769059034</v>
      </c>
      <c r="D15305" s="1">
        <v>-11321.0915113796</v>
      </c>
      <c r="E15305" s="1">
        <v>-4954.06299281871</v>
      </c>
      <c r="F15305" s="1">
        <v>-7045.06868661268</v>
      </c>
      <c r="G15305" s="1">
        <v>-5671.0846032005</v>
      </c>
      <c r="H15305" s="1">
        <v>-30165.0425988486</v>
      </c>
      <c r="I15305" s="1">
        <v>-16594.0244905977</v>
      </c>
      <c r="J15305" s="1">
        <v>-26705.1043158894</v>
      </c>
      <c r="K15305" s="1">
        <v>-0.1</v>
      </c>
      <c r="L15305" s="1">
        <v>0.964</v>
      </c>
      <c r="M15305" s="1">
        <v>-0.23</v>
      </c>
    </row>
    <row r="15306">
      <c r="A15306" s="1">
        <v>15304.0</v>
      </c>
      <c r="B15306" s="1">
        <v>1.70022935292461E9</v>
      </c>
      <c r="C15306" s="1">
        <v>-9708.72607335163</v>
      </c>
      <c r="D15306" s="1">
        <v>-11248.3142314331</v>
      </c>
      <c r="E15306" s="1">
        <v>-4807.27908698071</v>
      </c>
      <c r="F15306" s="1">
        <v>-7026.74025615933</v>
      </c>
      <c r="G15306" s="1">
        <v>-5624.39180903337</v>
      </c>
      <c r="H15306" s="1">
        <v>-30114.1253249794</v>
      </c>
      <c r="I15306" s="1">
        <v>-16458.7070296653</v>
      </c>
      <c r="J15306" s="1">
        <v>-26636.7079778561</v>
      </c>
      <c r="K15306" s="1">
        <v>-0.1</v>
      </c>
      <c r="L15306" s="1">
        <v>0.964</v>
      </c>
      <c r="M15306" s="1">
        <v>-0.23</v>
      </c>
    </row>
    <row r="15307">
      <c r="A15307" s="1">
        <v>15305.0</v>
      </c>
      <c r="B15307" s="1">
        <v>1.70022935292908E9</v>
      </c>
      <c r="C15307" s="1">
        <v>-9767.39940254681</v>
      </c>
      <c r="D15307" s="1">
        <v>-11301.623141959</v>
      </c>
      <c r="E15307" s="1">
        <v>-4805.15567125745</v>
      </c>
      <c r="F15307" s="1">
        <v>-7079.8703527296</v>
      </c>
      <c r="G15307" s="1">
        <v>-5646.8329604665</v>
      </c>
      <c r="H15307" s="1">
        <v>-30147.7199968957</v>
      </c>
      <c r="I15307" s="1">
        <v>-16121.285095368</v>
      </c>
      <c r="J15307" s="1">
        <v>-26665.6311351813</v>
      </c>
      <c r="K15307" s="1">
        <v>-0.1</v>
      </c>
      <c r="L15307" s="1">
        <v>0.964</v>
      </c>
      <c r="M15307" s="1">
        <v>-0.23</v>
      </c>
    </row>
    <row r="15308">
      <c r="A15308" s="1">
        <v>15306.0</v>
      </c>
      <c r="B15308" s="1">
        <v>1.70022935293178E9</v>
      </c>
      <c r="C15308" s="1">
        <v>-9914.87621246292</v>
      </c>
      <c r="D15308" s="1">
        <v>-11461.0357834143</v>
      </c>
      <c r="E15308" s="1">
        <v>-4862.30908182967</v>
      </c>
      <c r="F15308" s="1">
        <v>-7234.72323831596</v>
      </c>
      <c r="G15308" s="1">
        <v>-5743.32544128006</v>
      </c>
      <c r="H15308" s="1">
        <v>-30302.4164202709</v>
      </c>
      <c r="I15308" s="1">
        <v>-16131.2316216506</v>
      </c>
      <c r="J15308" s="1">
        <v>-26791.538511698</v>
      </c>
      <c r="K15308" s="1">
        <v>-0.1</v>
      </c>
      <c r="L15308" s="1">
        <v>0.964</v>
      </c>
      <c r="M15308" s="1">
        <v>-0.23</v>
      </c>
    </row>
    <row r="15309">
      <c r="A15309" s="1">
        <v>15307.0</v>
      </c>
      <c r="B15309" s="1">
        <v>1.70022935293655E9</v>
      </c>
      <c r="C15309" s="1">
        <v>-9898.82765994401</v>
      </c>
      <c r="D15309" s="1">
        <v>-11437.8793761586</v>
      </c>
      <c r="E15309" s="1">
        <v>-4802.11583401153</v>
      </c>
      <c r="F15309" s="1">
        <v>-7219.3005346418</v>
      </c>
      <c r="G15309" s="1">
        <v>-5727.16513003887</v>
      </c>
      <c r="H15309" s="1">
        <v>-30277.382466481</v>
      </c>
      <c r="I15309" s="1">
        <v>-16110.5786097739</v>
      </c>
      <c r="J15309" s="1">
        <v>-26764.5599561405</v>
      </c>
      <c r="K15309" s="1">
        <v>-0.1</v>
      </c>
      <c r="L15309" s="1">
        <v>0.964</v>
      </c>
      <c r="M15309" s="1">
        <v>-0.23</v>
      </c>
    </row>
    <row r="15310">
      <c r="A15310" s="1">
        <v>15308.0</v>
      </c>
      <c r="B15310" s="1">
        <v>1.70022935294105E9</v>
      </c>
      <c r="C15310" s="1">
        <v>-9800.25646689611</v>
      </c>
      <c r="D15310" s="1">
        <v>-11316.8223281886</v>
      </c>
      <c r="E15310" s="1">
        <v>-4704.5057659752</v>
      </c>
      <c r="F15310" s="1">
        <v>-7147.01499307334</v>
      </c>
      <c r="G15310" s="1">
        <v>-5671.33047238951</v>
      </c>
      <c r="H15310" s="1">
        <v>-30169.2894302951</v>
      </c>
      <c r="I15310" s="1">
        <v>-16077.9003593802</v>
      </c>
      <c r="J15310" s="1">
        <v>-26686.9099959027</v>
      </c>
      <c r="K15310" s="1">
        <v>-0.1</v>
      </c>
      <c r="L15310" s="1">
        <v>0.964</v>
      </c>
      <c r="M15310" s="1">
        <v>-0.23</v>
      </c>
    </row>
    <row r="15311">
      <c r="A15311" s="1">
        <v>15309.0</v>
      </c>
      <c r="B15311" s="1">
        <v>1.70022935294454E9</v>
      </c>
      <c r="C15311" s="1">
        <v>-9744.89119588031</v>
      </c>
      <c r="D15311" s="1">
        <v>-11271.7835631112</v>
      </c>
      <c r="E15311" s="1">
        <v>-4611.76837823014</v>
      </c>
      <c r="F15311" s="1">
        <v>-7068.00157642383</v>
      </c>
      <c r="G15311" s="1">
        <v>-5612.25481179414</v>
      </c>
      <c r="H15311" s="1">
        <v>-30107.7774295541</v>
      </c>
      <c r="I15311" s="1">
        <v>-16028.3465419228</v>
      </c>
      <c r="J15311" s="1">
        <v>-26620.9052945262</v>
      </c>
      <c r="K15311" s="1">
        <v>-0.048</v>
      </c>
      <c r="L15311" s="1">
        <v>0.92</v>
      </c>
      <c r="M15311" s="1">
        <v>-0.22</v>
      </c>
    </row>
    <row r="15312">
      <c r="A15312" s="1">
        <v>15310.0</v>
      </c>
      <c r="B15312" s="1">
        <v>1.7002293529489E9</v>
      </c>
      <c r="C15312" s="1">
        <v>-9859.66740365831</v>
      </c>
      <c r="D15312" s="1">
        <v>-11443.4673122724</v>
      </c>
      <c r="E15312" s="1">
        <v>-4708.12674857696</v>
      </c>
      <c r="F15312" s="1">
        <v>-7161.65538569157</v>
      </c>
      <c r="G15312" s="1">
        <v>-5678.95241724877</v>
      </c>
      <c r="H15312" s="1">
        <v>-30232.120183959</v>
      </c>
      <c r="I15312" s="1">
        <v>-16098.6651299792</v>
      </c>
      <c r="J15312" s="1">
        <v>-26717.3083683619</v>
      </c>
      <c r="K15312" s="1">
        <v>-0.048</v>
      </c>
      <c r="L15312" s="1">
        <v>0.92</v>
      </c>
      <c r="M15312" s="1">
        <v>-0.22</v>
      </c>
    </row>
    <row r="15313">
      <c r="A15313" s="1">
        <v>15311.0</v>
      </c>
      <c r="B15313" s="1">
        <v>1.70022935295249E9</v>
      </c>
      <c r="C15313" s="1">
        <v>-9835.25929871312</v>
      </c>
      <c r="D15313" s="1">
        <v>-11419.5509457052</v>
      </c>
      <c r="E15313" s="1">
        <v>-4714.22877481326</v>
      </c>
      <c r="F15313" s="1">
        <v>-7173.47945850842</v>
      </c>
      <c r="G15313" s="1">
        <v>-5680.18176319381</v>
      </c>
      <c r="H15313" s="1">
        <v>-30197.7879044756</v>
      </c>
      <c r="I15313" s="1">
        <v>-16087.8692374073</v>
      </c>
      <c r="J15313" s="1">
        <v>-26705.3278333339</v>
      </c>
      <c r="K15313" s="1">
        <v>-0.048</v>
      </c>
      <c r="L15313" s="1">
        <v>0.92</v>
      </c>
      <c r="M15313" s="1">
        <v>-0.22</v>
      </c>
    </row>
    <row r="15314">
      <c r="A15314" s="1">
        <v>15312.0</v>
      </c>
      <c r="B15314" s="1">
        <v>1.70022935295661E9</v>
      </c>
      <c r="C15314" s="1">
        <v>-9728.35090498339</v>
      </c>
      <c r="D15314" s="1">
        <v>-11290.5590284537</v>
      </c>
      <c r="E15314" s="1">
        <v>-4643.53020710113</v>
      </c>
      <c r="F15314" s="1">
        <v>-7042.72175344488</v>
      </c>
      <c r="G15314" s="1">
        <v>-5601.97300934469</v>
      </c>
      <c r="H15314" s="1">
        <v>-30081.1788536523</v>
      </c>
      <c r="I15314" s="1">
        <v>-16002.0161869545</v>
      </c>
      <c r="J15314" s="1">
        <v>-26615.2055996901</v>
      </c>
      <c r="K15314" s="1">
        <v>-0.048</v>
      </c>
      <c r="L15314" s="1">
        <v>0.92</v>
      </c>
      <c r="M15314" s="1">
        <v>-0.22</v>
      </c>
    </row>
    <row r="15315">
      <c r="A15315" s="1">
        <v>15313.0</v>
      </c>
      <c r="B15315" s="1">
        <v>1.70022935296151E9</v>
      </c>
      <c r="C15315" s="1">
        <v>-9841.04840052704</v>
      </c>
      <c r="D15315" s="1">
        <v>-11413.0912915577</v>
      </c>
      <c r="E15315" s="1">
        <v>-4798.53955489868</v>
      </c>
      <c r="F15315" s="1">
        <v>-7127.12194050812</v>
      </c>
      <c r="G15315" s="1">
        <v>-5662.72505077422</v>
      </c>
      <c r="H15315" s="1">
        <v>-30185.4944450252</v>
      </c>
      <c r="I15315" s="1">
        <v>-16091.780792687</v>
      </c>
      <c r="J15315" s="1">
        <v>-26714.5814555384</v>
      </c>
      <c r="K15315" s="1">
        <v>-0.048</v>
      </c>
      <c r="L15315" s="1">
        <v>0.92</v>
      </c>
      <c r="M15315" s="1">
        <v>-0.22</v>
      </c>
    </row>
    <row r="15316">
      <c r="A15316" s="1">
        <v>15314.0</v>
      </c>
      <c r="B15316" s="1">
        <v>1.70022935296581E9</v>
      </c>
      <c r="C15316" s="1">
        <v>-9891.20571508475</v>
      </c>
      <c r="D15316" s="1">
        <v>-11471.8540277307</v>
      </c>
      <c r="E15316" s="1">
        <v>-4881.7998029947</v>
      </c>
      <c r="F15316" s="1">
        <v>-7144.5339494388</v>
      </c>
      <c r="G15316" s="1">
        <v>-5696.16326047936</v>
      </c>
      <c r="H15316" s="1">
        <v>-30241.9325997749</v>
      </c>
      <c r="I15316" s="1">
        <v>-16135.8584327529</v>
      </c>
      <c r="J15316" s="1">
        <v>-26772.2042527442</v>
      </c>
      <c r="K15316" s="1">
        <v>-0.048</v>
      </c>
      <c r="L15316" s="1">
        <v>0.92</v>
      </c>
      <c r="M15316" s="1">
        <v>-0.22</v>
      </c>
    </row>
    <row r="15317">
      <c r="A15317" s="1">
        <v>15315.0</v>
      </c>
      <c r="B15317" s="1">
        <v>1.70022935296964E9</v>
      </c>
      <c r="C15317" s="1">
        <v>-9880.85685740195</v>
      </c>
      <c r="D15317" s="1">
        <v>-11475.7208795214</v>
      </c>
      <c r="E15317" s="1">
        <v>-4859.67157598395</v>
      </c>
      <c r="F15317" s="1">
        <v>-7129.08889402018</v>
      </c>
      <c r="G15317" s="1">
        <v>-5666.88247524291</v>
      </c>
      <c r="H15317" s="1">
        <v>-30256.0141987817</v>
      </c>
      <c r="I15317" s="1">
        <v>-16110.8915341963</v>
      </c>
      <c r="J15317" s="1">
        <v>-26768.7173806092</v>
      </c>
      <c r="K15317" s="1">
        <v>-0.048</v>
      </c>
      <c r="L15317" s="1">
        <v>0.92</v>
      </c>
      <c r="M15317" s="1">
        <v>-0.22</v>
      </c>
    </row>
    <row r="15318">
      <c r="A15318" s="1">
        <v>15316.0</v>
      </c>
      <c r="B15318" s="1">
        <v>1.70022935297361E9</v>
      </c>
      <c r="C15318" s="1">
        <v>-9765.96889090167</v>
      </c>
      <c r="D15318" s="1">
        <v>-11393.667625626</v>
      </c>
      <c r="E15318" s="1">
        <v>-4770.01872897371</v>
      </c>
      <c r="F15318" s="1">
        <v>-6994.46433716587</v>
      </c>
      <c r="G15318" s="1">
        <v>-5571.64169211884</v>
      </c>
      <c r="H15318" s="1">
        <v>-30152.7714911426</v>
      </c>
      <c r="I15318" s="1">
        <v>-15995.511829318</v>
      </c>
      <c r="J15318" s="1">
        <v>-26672.6942864292</v>
      </c>
      <c r="K15318" s="1">
        <v>-0.048</v>
      </c>
      <c r="L15318" s="1">
        <v>0.92</v>
      </c>
      <c r="M15318" s="1">
        <v>-0.22</v>
      </c>
    </row>
    <row r="15319">
      <c r="A15319" s="1">
        <v>15317.0</v>
      </c>
      <c r="B15319" s="1">
        <v>1.70022935297768E9</v>
      </c>
      <c r="C15319" s="1">
        <v>-9804.50329834262</v>
      </c>
      <c r="D15319" s="1">
        <v>-11441.0533238712</v>
      </c>
      <c r="E15319" s="1">
        <v>-4765.79424927166</v>
      </c>
      <c r="F15319" s="1">
        <v>-7024.23686078034</v>
      </c>
      <c r="G15319" s="1">
        <v>-5574.0109770311</v>
      </c>
      <c r="H15319" s="1">
        <v>-30146.2894852506</v>
      </c>
      <c r="I15319" s="1">
        <v>-15974.9705761636</v>
      </c>
      <c r="J15319" s="1">
        <v>-26703.4279350552</v>
      </c>
      <c r="K15319" s="1">
        <v>-0.048</v>
      </c>
      <c r="L15319" s="1">
        <v>0.92</v>
      </c>
      <c r="M15319" s="1">
        <v>-0.22</v>
      </c>
    </row>
    <row r="15320">
      <c r="A15320" s="1">
        <v>15318.0</v>
      </c>
      <c r="B15320" s="1">
        <v>1.70022935298067E9</v>
      </c>
      <c r="C15320" s="1">
        <v>-9849.31854597551</v>
      </c>
      <c r="D15320" s="1">
        <v>-11483.700452292</v>
      </c>
      <c r="E15320" s="1">
        <v>-4787.72131058231</v>
      </c>
      <c r="F15320" s="1">
        <v>-7104.36786465261</v>
      </c>
      <c r="G15320" s="1">
        <v>-5599.93900059926</v>
      </c>
      <c r="H15320" s="1">
        <v>-30193.876349196</v>
      </c>
      <c r="I15320" s="1">
        <v>-15988.8510094703</v>
      </c>
      <c r="J15320" s="1">
        <v>-26778.0604097915</v>
      </c>
      <c r="K15320" s="1">
        <v>-0.048</v>
      </c>
      <c r="L15320" s="1">
        <v>0.92</v>
      </c>
      <c r="M15320" s="1">
        <v>-0.22</v>
      </c>
    </row>
    <row r="15321">
      <c r="A15321" s="1">
        <v>15319.0</v>
      </c>
      <c r="B15321" s="1">
        <v>1.70022935298371E9</v>
      </c>
      <c r="C15321" s="1">
        <v>-9811.09706295693</v>
      </c>
      <c r="D15321" s="1">
        <v>-11424.2895155298</v>
      </c>
      <c r="E15321" s="1">
        <v>-4640.51272159966</v>
      </c>
      <c r="F15321" s="1">
        <v>-7054.07643962817</v>
      </c>
      <c r="G15321" s="1">
        <v>-5559.92937802426</v>
      </c>
      <c r="H15321" s="1">
        <v>-30130.0397670316</v>
      </c>
      <c r="I15321" s="1">
        <v>-15903.1991247176</v>
      </c>
      <c r="J15321" s="1">
        <v>-26725.019720199</v>
      </c>
      <c r="K15321" s="1">
        <v>-0.056</v>
      </c>
      <c r="L15321" s="1">
        <v>0.912</v>
      </c>
      <c r="M15321" s="1">
        <v>-0.208</v>
      </c>
    </row>
    <row r="15322">
      <c r="A15322" s="1">
        <v>15320.0</v>
      </c>
      <c r="B15322" s="1">
        <v>1.7002293529907E9</v>
      </c>
      <c r="C15322" s="1">
        <v>-9798.58008606196</v>
      </c>
      <c r="D15322" s="1">
        <v>-11457.5936147682</v>
      </c>
      <c r="E15322" s="1">
        <v>-4606.5827735165</v>
      </c>
      <c r="F15322" s="1">
        <v>-7075.17648639398</v>
      </c>
      <c r="G15322" s="1">
        <v>-5532.57084281097</v>
      </c>
      <c r="H15322" s="1">
        <v>-30160.1252150684</v>
      </c>
      <c r="I15322" s="1">
        <v>-15861.0884381638</v>
      </c>
      <c r="J15322" s="1">
        <v>-26719.9682259521</v>
      </c>
      <c r="K15322" s="1">
        <v>-0.056</v>
      </c>
      <c r="L15322" s="1">
        <v>0.912</v>
      </c>
      <c r="M15322" s="1">
        <v>-0.208</v>
      </c>
    </row>
    <row r="15323">
      <c r="A15323" s="1">
        <v>15321.0</v>
      </c>
      <c r="B15323" s="1">
        <v>1.70022935299369E9</v>
      </c>
      <c r="C15323" s="1">
        <v>-9784.34202484393</v>
      </c>
      <c r="D15323" s="1">
        <v>-11435.2865738018</v>
      </c>
      <c r="E15323" s="1">
        <v>-4561.0746218055</v>
      </c>
      <c r="F15323" s="1">
        <v>-7060.15611412002</v>
      </c>
      <c r="G15323" s="1">
        <v>-5469.85184786937</v>
      </c>
      <c r="H15323" s="1">
        <v>-30140.5450869256</v>
      </c>
      <c r="I15323" s="1">
        <v>-15803.8232688693</v>
      </c>
      <c r="J15323" s="1">
        <v>-26686.3512022913</v>
      </c>
      <c r="K15323" s="1">
        <v>-0.056</v>
      </c>
      <c r="L15323" s="1">
        <v>0.912</v>
      </c>
      <c r="M15323" s="1">
        <v>-0.208</v>
      </c>
    </row>
    <row r="15324">
      <c r="A15324" s="1">
        <v>15322.0</v>
      </c>
      <c r="B15324" s="1">
        <v>1.70022935299973E9</v>
      </c>
      <c r="C15324" s="1">
        <v>-9854.79472336706</v>
      </c>
      <c r="D15324" s="1">
        <v>-11506.0074932584</v>
      </c>
      <c r="E15324" s="1">
        <v>-4633.51662558515</v>
      </c>
      <c r="F15324" s="1">
        <v>-7164.78462991531</v>
      </c>
      <c r="G15324" s="1">
        <v>-5531.96734571067</v>
      </c>
      <c r="H15324" s="1">
        <v>-30216.5633698181</v>
      </c>
      <c r="I15324" s="1">
        <v>-15882.3449471408</v>
      </c>
      <c r="J15324" s="1">
        <v>-26780.2061772592</v>
      </c>
      <c r="K15324" s="1">
        <v>-0.056</v>
      </c>
      <c r="L15324" s="1">
        <v>0.912</v>
      </c>
      <c r="M15324" s="1">
        <v>-0.208</v>
      </c>
    </row>
    <row r="15325">
      <c r="A15325" s="1">
        <v>15323.0</v>
      </c>
      <c r="B15325" s="1">
        <v>1.70022935300253E9</v>
      </c>
      <c r="C15325" s="1">
        <v>-9804.50329834262</v>
      </c>
      <c r="D15325" s="1">
        <v>-11441.0533238712</v>
      </c>
      <c r="E15325" s="1">
        <v>-4765.79424927166</v>
      </c>
      <c r="F15325" s="1">
        <v>-7024.23686078034</v>
      </c>
      <c r="G15325" s="1">
        <v>-5574.0109770311</v>
      </c>
      <c r="H15325" s="1">
        <v>-30146.2894852506</v>
      </c>
      <c r="I15325" s="1">
        <v>-15974.9705761636</v>
      </c>
      <c r="J15325" s="1">
        <v>-26703.4279350552</v>
      </c>
      <c r="K15325" s="1">
        <v>-0.056</v>
      </c>
      <c r="L15325" s="1">
        <v>0.912</v>
      </c>
      <c r="M15325" s="1">
        <v>-0.208</v>
      </c>
    </row>
    <row r="15326">
      <c r="A15326" s="1">
        <v>15324.0</v>
      </c>
      <c r="B15326" s="1">
        <v>1.70022935300575E9</v>
      </c>
      <c r="C15326" s="1">
        <v>-9849.31854597551</v>
      </c>
      <c r="D15326" s="1">
        <v>-11483.700452292</v>
      </c>
      <c r="E15326" s="1">
        <v>-4787.72131058231</v>
      </c>
      <c r="F15326" s="1">
        <v>-7104.36786465261</v>
      </c>
      <c r="G15326" s="1">
        <v>-5599.93900059926</v>
      </c>
      <c r="H15326" s="1">
        <v>-30193.876349196</v>
      </c>
      <c r="I15326" s="1">
        <v>-15988.8510094703</v>
      </c>
      <c r="J15326" s="1">
        <v>-26778.0604097915</v>
      </c>
      <c r="K15326" s="1">
        <v>-0.056</v>
      </c>
      <c r="L15326" s="1">
        <v>0.912</v>
      </c>
      <c r="M15326" s="1">
        <v>-0.208</v>
      </c>
    </row>
    <row r="15327">
      <c r="A15327" s="1">
        <v>15325.0</v>
      </c>
      <c r="B15327" s="1">
        <v>1.70022935300976E9</v>
      </c>
      <c r="C15327" s="1">
        <v>-9811.09706295693</v>
      </c>
      <c r="D15327" s="1">
        <v>-11424.2895155298</v>
      </c>
      <c r="E15327" s="1">
        <v>-4640.51272159966</v>
      </c>
      <c r="F15327" s="1">
        <v>-7054.07643962817</v>
      </c>
      <c r="G15327" s="1">
        <v>-5559.92937802426</v>
      </c>
      <c r="H15327" s="1">
        <v>-30130.0397670316</v>
      </c>
      <c r="I15327" s="1">
        <v>-15903.1991247176</v>
      </c>
      <c r="J15327" s="1">
        <v>-26725.019720199</v>
      </c>
      <c r="K15327" s="1">
        <v>-0.056</v>
      </c>
      <c r="L15327" s="1">
        <v>0.912</v>
      </c>
      <c r="M15327" s="1">
        <v>-0.208</v>
      </c>
    </row>
    <row r="15328">
      <c r="A15328" s="1">
        <v>15326.0</v>
      </c>
      <c r="B15328" s="1">
        <v>1.70022935301255E9</v>
      </c>
      <c r="C15328" s="1">
        <v>-9798.58008606196</v>
      </c>
      <c r="D15328" s="1">
        <v>-11457.5936147682</v>
      </c>
      <c r="E15328" s="1">
        <v>-4606.5827735165</v>
      </c>
      <c r="F15328" s="1">
        <v>-7075.17648639398</v>
      </c>
      <c r="G15328" s="1">
        <v>-5532.57084281097</v>
      </c>
      <c r="H15328" s="1">
        <v>-30160.1252150684</v>
      </c>
      <c r="I15328" s="1">
        <v>-15861.0884381638</v>
      </c>
      <c r="J15328" s="1">
        <v>-26719.9682259521</v>
      </c>
      <c r="K15328" s="1">
        <v>-0.056</v>
      </c>
      <c r="L15328" s="1">
        <v>0.912</v>
      </c>
      <c r="M15328" s="1">
        <v>-0.208</v>
      </c>
    </row>
    <row r="15329">
      <c r="A15329" s="1">
        <v>15327.0</v>
      </c>
      <c r="B15329" s="1">
        <v>1.70022935301563E9</v>
      </c>
      <c r="C15329" s="1">
        <v>-9784.34202484393</v>
      </c>
      <c r="D15329" s="1">
        <v>-11435.2865738018</v>
      </c>
      <c r="E15329" s="1">
        <v>-4561.0746218055</v>
      </c>
      <c r="F15329" s="1">
        <v>-7060.15611412002</v>
      </c>
      <c r="G15329" s="1">
        <v>-5469.85184786937</v>
      </c>
      <c r="H15329" s="1">
        <v>-30140.5450869256</v>
      </c>
      <c r="I15329" s="1">
        <v>-15803.8232688693</v>
      </c>
      <c r="J15329" s="1">
        <v>-26686.3512022913</v>
      </c>
      <c r="K15329" s="1">
        <v>-0.056</v>
      </c>
      <c r="L15329" s="1">
        <v>0.912</v>
      </c>
      <c r="M15329" s="1">
        <v>-0.208</v>
      </c>
    </row>
    <row r="15330">
      <c r="A15330" s="1">
        <v>15328.0</v>
      </c>
      <c r="B15330" s="1">
        <v>1.70022935301969E9</v>
      </c>
      <c r="C15330" s="1">
        <v>-9854.79472336706</v>
      </c>
      <c r="D15330" s="1">
        <v>-11506.0074932584</v>
      </c>
      <c r="E15330" s="1">
        <v>-4633.51662558515</v>
      </c>
      <c r="F15330" s="1">
        <v>-7164.78462991531</v>
      </c>
      <c r="G15330" s="1">
        <v>-5531.96734571067</v>
      </c>
      <c r="H15330" s="1">
        <v>-30216.5633698181</v>
      </c>
      <c r="I15330" s="1">
        <v>-15882.3449471408</v>
      </c>
      <c r="J15330" s="1">
        <v>-26780.2061772592</v>
      </c>
      <c r="K15330" s="1">
        <v>-0.056</v>
      </c>
      <c r="L15330" s="1">
        <v>0.912</v>
      </c>
      <c r="M15330" s="1">
        <v>-0.208</v>
      </c>
    </row>
    <row r="15331">
      <c r="A15331" s="1">
        <v>15329.0</v>
      </c>
      <c r="B15331" s="1">
        <v>1.70022935302514E9</v>
      </c>
      <c r="C15331" s="1">
        <v>-9932.71290453826</v>
      </c>
      <c r="D15331" s="1">
        <v>-11582.3610523177</v>
      </c>
      <c r="E15331" s="1">
        <v>-4646.7935617916</v>
      </c>
      <c r="F15331" s="1">
        <v>-7245.22855820996</v>
      </c>
      <c r="G15331" s="1">
        <v>-5590.59597141694</v>
      </c>
      <c r="H15331" s="1">
        <v>-30270.2522599997</v>
      </c>
      <c r="I15331" s="1">
        <v>-15930.6694186531</v>
      </c>
      <c r="J15331" s="1">
        <v>-26829.0223871496</v>
      </c>
      <c r="K15331" s="1">
        <v>-0.024</v>
      </c>
      <c r="L15331" s="1">
        <v>0.908</v>
      </c>
      <c r="M15331" s="1">
        <v>-0.214</v>
      </c>
    </row>
    <row r="15332">
      <c r="A15332" s="1">
        <v>15330.0</v>
      </c>
      <c r="B15332" s="1">
        <v>1.70022935300575E9</v>
      </c>
      <c r="C15332" s="1">
        <v>-9772.65206249381</v>
      </c>
      <c r="D15332" s="1">
        <v>-11421.897878873</v>
      </c>
      <c r="E15332" s="1">
        <v>-4422.24793699359</v>
      </c>
      <c r="F15332" s="1">
        <v>-7116.41545491402</v>
      </c>
      <c r="G15332" s="1">
        <v>-5480.40187125228</v>
      </c>
      <c r="H15332" s="1">
        <v>-30135.0018543007</v>
      </c>
      <c r="I15332" s="1">
        <v>-15789.5405041623</v>
      </c>
      <c r="J15332" s="1">
        <v>-26676.1141033308</v>
      </c>
      <c r="K15332" s="1">
        <v>-0.056</v>
      </c>
      <c r="L15332" s="1">
        <v>0.912</v>
      </c>
      <c r="M15332" s="1">
        <v>-0.208</v>
      </c>
    </row>
    <row r="15333">
      <c r="A15333" s="1">
        <v>15331.0</v>
      </c>
      <c r="B15333" s="1">
        <v>1.70022935300976E9</v>
      </c>
      <c r="C15333" s="1">
        <v>-9787.96300744569</v>
      </c>
      <c r="D15333" s="1">
        <v>-11436.426512769</v>
      </c>
      <c r="E15333" s="1">
        <v>-4318.55819446542</v>
      </c>
      <c r="F15333" s="1">
        <v>-7132.55341441076</v>
      </c>
      <c r="G15333" s="1">
        <v>-5465.62736816732</v>
      </c>
      <c r="H15333" s="1">
        <v>-30158.9182208679</v>
      </c>
      <c r="I15333" s="1">
        <v>-15804.449117714</v>
      </c>
      <c r="J15333" s="1">
        <v>-26701.1033536318</v>
      </c>
      <c r="K15333" s="1">
        <v>-0.056</v>
      </c>
      <c r="L15333" s="1">
        <v>0.912</v>
      </c>
      <c r="M15333" s="1">
        <v>-0.208</v>
      </c>
    </row>
    <row r="15334">
      <c r="A15334" s="1">
        <v>15332.0</v>
      </c>
      <c r="B15334" s="1">
        <v>1.70022935301255E9</v>
      </c>
      <c r="C15334" s="1">
        <v>-9919.72654100973</v>
      </c>
      <c r="D15334" s="1">
        <v>-11600.9130002156</v>
      </c>
      <c r="E15334" s="1">
        <v>-4347.72722097959</v>
      </c>
      <c r="F15334" s="1">
        <v>-7236.53372961684</v>
      </c>
      <c r="G15334" s="1">
        <v>-5529.57570905395</v>
      </c>
      <c r="H15334" s="1">
        <v>-30277.4271699699</v>
      </c>
      <c r="I15334" s="1">
        <v>-15457.86296819</v>
      </c>
      <c r="J15334" s="1">
        <v>-26807.6988229392</v>
      </c>
      <c r="K15334" s="1">
        <v>-0.056</v>
      </c>
      <c r="L15334" s="1">
        <v>0.912</v>
      </c>
      <c r="M15334" s="1">
        <v>-0.208</v>
      </c>
    </row>
    <row r="15335">
      <c r="A15335" s="1">
        <v>15333.0</v>
      </c>
      <c r="B15335" s="1">
        <v>1.70022935301563E9</v>
      </c>
      <c r="C15335" s="1">
        <v>-9892.63622672989</v>
      </c>
      <c r="D15335" s="1">
        <v>-11547.224110034</v>
      </c>
      <c r="E15335" s="1">
        <v>-4308.65637167172</v>
      </c>
      <c r="F15335" s="1">
        <v>-7213.22086014996</v>
      </c>
      <c r="G15335" s="1">
        <v>-5508.56506926597</v>
      </c>
      <c r="H15335" s="1">
        <v>-30257.7129313603</v>
      </c>
      <c r="I15335" s="1">
        <v>-14948.4220085647</v>
      </c>
      <c r="J15335" s="1">
        <v>-26766.4151509303</v>
      </c>
      <c r="K15335" s="1">
        <v>-0.056</v>
      </c>
      <c r="L15335" s="1">
        <v>0.912</v>
      </c>
      <c r="M15335" s="1">
        <v>-0.208</v>
      </c>
    </row>
    <row r="15336">
      <c r="A15336" s="1">
        <v>15334.0</v>
      </c>
      <c r="B15336" s="1">
        <v>1.70022935301969E9</v>
      </c>
      <c r="C15336" s="1">
        <v>-9799.98824596265</v>
      </c>
      <c r="D15336" s="1">
        <v>-11455.1349228781</v>
      </c>
      <c r="E15336" s="1">
        <v>-4204.07255936534</v>
      </c>
      <c r="F15336" s="1">
        <v>-7109.21819319942</v>
      </c>
      <c r="G15336" s="1">
        <v>-5437.86650155383</v>
      </c>
      <c r="H15336" s="1">
        <v>-30173.7597791862</v>
      </c>
      <c r="I15336" s="1">
        <v>-14815.5855912668</v>
      </c>
      <c r="J15336" s="1">
        <v>-26669.1627108052</v>
      </c>
      <c r="K15336" s="1">
        <v>-0.056</v>
      </c>
      <c r="L15336" s="1">
        <v>0.912</v>
      </c>
      <c r="M15336" s="1">
        <v>-0.208</v>
      </c>
    </row>
    <row r="15337">
      <c r="A15337" s="1">
        <v>15335.0</v>
      </c>
      <c r="B15337" s="1">
        <v>1.70022935302514E9</v>
      </c>
      <c r="C15337" s="1">
        <v>-9784.96787368868</v>
      </c>
      <c r="D15337" s="1">
        <v>-11470.3117573632</v>
      </c>
      <c r="E15337" s="1">
        <v>-4191.95791387056</v>
      </c>
      <c r="F15337" s="1">
        <v>-7085.48064058788</v>
      </c>
      <c r="G15337" s="1">
        <v>-5431.27273693951</v>
      </c>
      <c r="H15337" s="1">
        <v>-30170.362314029</v>
      </c>
      <c r="I15337" s="1">
        <v>-14799.1347073477</v>
      </c>
      <c r="J15337" s="1">
        <v>-26643.2570389815</v>
      </c>
      <c r="K15337" s="1">
        <v>-0.024</v>
      </c>
      <c r="L15337" s="1">
        <v>0.908</v>
      </c>
      <c r="M15337" s="1">
        <v>-0.214</v>
      </c>
    </row>
    <row r="15338">
      <c r="A15338" s="1">
        <v>15336.0</v>
      </c>
      <c r="B15338" s="1">
        <v>1.70022935302858E9</v>
      </c>
      <c r="C15338" s="1">
        <v>-9897.68772097679</v>
      </c>
      <c r="D15338" s="1">
        <v>-11593.1569448896</v>
      </c>
      <c r="E15338" s="1">
        <v>-4281.94603704762</v>
      </c>
      <c r="F15338" s="1">
        <v>-7196.76997623085</v>
      </c>
      <c r="G15338" s="1">
        <v>-5542.74088653813</v>
      </c>
      <c r="H15338" s="1">
        <v>-30244.7265678318</v>
      </c>
      <c r="I15338" s="1">
        <v>-14910.3122842684</v>
      </c>
      <c r="J15338" s="1">
        <v>-26756.9156595368</v>
      </c>
      <c r="K15338" s="1">
        <v>-0.024</v>
      </c>
      <c r="L15338" s="1">
        <v>0.908</v>
      </c>
      <c r="M15338" s="1">
        <v>-0.214</v>
      </c>
    </row>
    <row r="15339">
      <c r="A15339" s="1">
        <v>15337.0</v>
      </c>
      <c r="B15339" s="1">
        <v>1.70022935303371E9</v>
      </c>
      <c r="C15339" s="1">
        <v>-9864.92006360531</v>
      </c>
      <c r="D15339" s="1">
        <v>-11559.7187351845</v>
      </c>
      <c r="E15339" s="1">
        <v>-4270.56899911987</v>
      </c>
      <c r="F15339" s="1">
        <v>-7153.04996407627</v>
      </c>
      <c r="G15339" s="1">
        <v>-5478.85960088486</v>
      </c>
      <c r="H15339" s="1">
        <v>-30178.5877559885</v>
      </c>
      <c r="I15339" s="1">
        <v>-14883.9148740666</v>
      </c>
      <c r="J15339" s="1">
        <v>-26715.6096357833</v>
      </c>
      <c r="K15339" s="1">
        <v>-0.024</v>
      </c>
      <c r="L15339" s="1">
        <v>0.908</v>
      </c>
      <c r="M15339" s="1">
        <v>-0.214</v>
      </c>
    </row>
    <row r="15340">
      <c r="A15340" s="1">
        <v>15338.0</v>
      </c>
      <c r="B15340" s="1">
        <v>1.70022935303878E9</v>
      </c>
      <c r="C15340" s="1">
        <v>-9749.29448953801</v>
      </c>
      <c r="D15340" s="1">
        <v>-11460.3428793362</v>
      </c>
      <c r="E15340" s="1">
        <v>-4262.32120541586</v>
      </c>
      <c r="F15340" s="1">
        <v>-7067.93452119046</v>
      </c>
      <c r="G15340" s="1">
        <v>-5405.25530639354</v>
      </c>
      <c r="H15340" s="1">
        <v>-30128.832772831</v>
      </c>
      <c r="I15340" s="1">
        <v>-14816.9490476785</v>
      </c>
      <c r="J15340" s="1">
        <v>-26653.5835449199</v>
      </c>
      <c r="K15340" s="1">
        <v>-0.024</v>
      </c>
      <c r="L15340" s="1">
        <v>0.908</v>
      </c>
      <c r="M15340" s="1">
        <v>-0.214</v>
      </c>
    </row>
    <row r="15341">
      <c r="A15341" s="1">
        <v>15339.0</v>
      </c>
      <c r="B15341" s="1">
        <v>1.70022935304316E9</v>
      </c>
      <c r="C15341" s="1">
        <v>-9694.57741911142</v>
      </c>
      <c r="D15341" s="1">
        <v>-11387.3420819451</v>
      </c>
      <c r="E15341" s="1">
        <v>-4315.47365373059</v>
      </c>
      <c r="F15341" s="1">
        <v>-7021.37583749006</v>
      </c>
      <c r="G15341" s="1">
        <v>-5399.48855632407</v>
      </c>
      <c r="H15341" s="1">
        <v>-30123.4236506728</v>
      </c>
      <c r="I15341" s="1">
        <v>-14726.692703568</v>
      </c>
      <c r="J15341" s="1">
        <v>-26631.745890587</v>
      </c>
      <c r="K15341" s="1">
        <v>-0.024</v>
      </c>
      <c r="L15341" s="1">
        <v>0.908</v>
      </c>
      <c r="M15341" s="1">
        <v>-0.214</v>
      </c>
    </row>
    <row r="15342">
      <c r="A15342" s="1">
        <v>15340.0</v>
      </c>
      <c r="B15342" s="1">
        <v>1.70022935304697E9</v>
      </c>
      <c r="C15342" s="1">
        <v>-9841.29426971605</v>
      </c>
      <c r="D15342" s="1">
        <v>-11550.3086507688</v>
      </c>
      <c r="E15342" s="1">
        <v>-4474.7521847191</v>
      </c>
      <c r="F15342" s="1">
        <v>-7055.4622477844</v>
      </c>
      <c r="G15342" s="1">
        <v>-5444.08028651241</v>
      </c>
      <c r="H15342" s="1">
        <v>-30183.5945467465</v>
      </c>
      <c r="I15342" s="1">
        <v>-14512.0936050526</v>
      </c>
      <c r="J15342" s="1">
        <v>-26692.9226151612</v>
      </c>
      <c r="K15342" s="1">
        <v>-0.024</v>
      </c>
      <c r="L15342" s="1">
        <v>0.908</v>
      </c>
      <c r="M15342" s="1">
        <v>-0.214</v>
      </c>
    </row>
    <row r="15343">
      <c r="A15343" s="1">
        <v>15341.0</v>
      </c>
      <c r="B15343" s="1">
        <v>1.70022935305071E9</v>
      </c>
      <c r="C15343" s="1">
        <v>-9882.1309068359</v>
      </c>
      <c r="D15343" s="1">
        <v>-11585.9373314305</v>
      </c>
      <c r="E15343" s="1">
        <v>-4572.45165973325</v>
      </c>
      <c r="F15343" s="1">
        <v>-7031.21060505039</v>
      </c>
      <c r="G15343" s="1">
        <v>-5424.52251011401</v>
      </c>
      <c r="H15343" s="1">
        <v>-30155.6101626885</v>
      </c>
      <c r="I15343" s="1">
        <v>-14544.1236548571</v>
      </c>
      <c r="J15343" s="1">
        <v>-26694.1072576173</v>
      </c>
      <c r="K15343" s="1">
        <v>-0.024</v>
      </c>
      <c r="L15343" s="1">
        <v>0.908</v>
      </c>
      <c r="M15343" s="1">
        <v>-0.214</v>
      </c>
    </row>
    <row r="15344">
      <c r="A15344" s="1">
        <v>15342.0</v>
      </c>
      <c r="B15344" s="1">
        <v>1.70022935305472E9</v>
      </c>
      <c r="C15344" s="1">
        <v>-9863.08722055998</v>
      </c>
      <c r="D15344" s="1">
        <v>-11543.6478309211</v>
      </c>
      <c r="E15344" s="1">
        <v>-4645.47480886874</v>
      </c>
      <c r="F15344" s="1">
        <v>-7013.91035484199</v>
      </c>
      <c r="G15344" s="1">
        <v>-5444.34850744587</v>
      </c>
      <c r="H15344" s="1">
        <v>-30119.5344471376</v>
      </c>
      <c r="I15344" s="1">
        <v>-14615.5374783918</v>
      </c>
      <c r="J15344" s="1">
        <v>-26679.3998097657</v>
      </c>
      <c r="K15344" s="1">
        <v>-0.024</v>
      </c>
      <c r="L15344" s="1">
        <v>0.908</v>
      </c>
      <c r="M15344" s="1">
        <v>-0.214</v>
      </c>
    </row>
    <row r="15345">
      <c r="A15345" s="1">
        <v>15343.0</v>
      </c>
      <c r="B15345" s="1">
        <v>1.70022935305961E9</v>
      </c>
      <c r="C15345" s="1">
        <v>-9879.91808413482</v>
      </c>
      <c r="D15345" s="1">
        <v>-11541.5914704312</v>
      </c>
      <c r="E15345" s="1">
        <v>-4727.81863544209</v>
      </c>
      <c r="F15345" s="1">
        <v>-7017.37487523256</v>
      </c>
      <c r="G15345" s="1">
        <v>-5433.01617300703</v>
      </c>
      <c r="H15345" s="1">
        <v>-30112.0242610006</v>
      </c>
      <c r="I15345" s="1">
        <v>-14679.418764045</v>
      </c>
      <c r="J15345" s="1">
        <v>-26686.284147058</v>
      </c>
      <c r="K15345" s="1">
        <v>-0.024</v>
      </c>
      <c r="L15345" s="1">
        <v>0.908</v>
      </c>
      <c r="M15345" s="1">
        <v>-0.214</v>
      </c>
    </row>
    <row r="15346">
      <c r="A15346" s="1">
        <v>15344.0</v>
      </c>
      <c r="B15346" s="1">
        <v>1.70022935306389E9</v>
      </c>
      <c r="C15346" s="1">
        <v>-9807.92311524428</v>
      </c>
      <c r="D15346" s="1">
        <v>-11473.8656847316</v>
      </c>
      <c r="E15346" s="1">
        <v>-4677.03547203963</v>
      </c>
      <c r="F15346" s="1">
        <v>-6945.69283076439</v>
      </c>
      <c r="G15346" s="1">
        <v>-5343.00569808551</v>
      </c>
      <c r="H15346" s="1">
        <v>-30060.2576208421</v>
      </c>
      <c r="I15346" s="1">
        <v>-14647.8357491297</v>
      </c>
      <c r="J15346" s="1">
        <v>-26617.753698558</v>
      </c>
      <c r="K15346" s="1">
        <v>-0.024</v>
      </c>
      <c r="L15346" s="1">
        <v>0.908</v>
      </c>
      <c r="M15346" s="1">
        <v>-0.214</v>
      </c>
    </row>
    <row r="15347">
      <c r="A15347" s="1">
        <v>15345.0</v>
      </c>
      <c r="B15347" s="1">
        <v>1.70022935306762E9</v>
      </c>
      <c r="C15347" s="1">
        <v>-9787.47126906767</v>
      </c>
      <c r="D15347" s="1">
        <v>-11436.7394371914</v>
      </c>
      <c r="E15347" s="1">
        <v>-4622.36310510195</v>
      </c>
      <c r="F15347" s="1">
        <v>-6878.07880378708</v>
      </c>
      <c r="G15347" s="1">
        <v>-5266.13804890371</v>
      </c>
      <c r="H15347" s="1">
        <v>-29997.4715706672</v>
      </c>
      <c r="I15347" s="1">
        <v>-14594.3927281371</v>
      </c>
      <c r="J15347" s="1">
        <v>-26541.7801191544</v>
      </c>
      <c r="K15347" s="1">
        <v>-0.028</v>
      </c>
      <c r="L15347" s="1">
        <v>0.952</v>
      </c>
      <c r="M15347" s="1">
        <v>-0.23</v>
      </c>
    </row>
    <row r="15348">
      <c r="A15348" s="1">
        <v>15346.0</v>
      </c>
      <c r="B15348" s="1">
        <v>1.70022935308469E9</v>
      </c>
      <c r="C15348" s="1">
        <v>-9771.57917875995</v>
      </c>
      <c r="D15348" s="1">
        <v>-11428.7375126764</v>
      </c>
      <c r="E15348" s="1">
        <v>-4609.7343694847</v>
      </c>
      <c r="F15348" s="1">
        <v>-6862.7678588352</v>
      </c>
      <c r="G15348" s="1">
        <v>-5245.30622307136</v>
      </c>
      <c r="H15348" s="1">
        <v>-29985.5804426169</v>
      </c>
      <c r="I15348" s="1">
        <v>-15152.8287116084</v>
      </c>
      <c r="J15348" s="1">
        <v>-26521.7082526336</v>
      </c>
      <c r="K15348" s="1">
        <v>-0.028</v>
      </c>
      <c r="L15348" s="1">
        <v>0.952</v>
      </c>
      <c r="M15348" s="1">
        <v>-0.23</v>
      </c>
    </row>
    <row r="15349">
      <c r="A15349" s="1">
        <v>15347.0</v>
      </c>
      <c r="B15349" s="1">
        <v>1.70022935308991E9</v>
      </c>
      <c r="C15349" s="1">
        <v>-9805.93380998776</v>
      </c>
      <c r="D15349" s="1">
        <v>-11448.4964547749</v>
      </c>
      <c r="E15349" s="1">
        <v>-4635.37182037494</v>
      </c>
      <c r="F15349" s="1">
        <v>-6880.06810904361</v>
      </c>
      <c r="G15349" s="1">
        <v>-5237.21489157854</v>
      </c>
      <c r="H15349" s="1">
        <v>-29985.4016286613</v>
      </c>
      <c r="I15349" s="1">
        <v>-16392.1435346774</v>
      </c>
      <c r="J15349" s="1">
        <v>-26565.7858926994</v>
      </c>
      <c r="K15349" s="1">
        <v>-0.028</v>
      </c>
      <c r="L15349" s="1">
        <v>0.952</v>
      </c>
      <c r="M15349" s="1">
        <v>-0.23</v>
      </c>
    </row>
    <row r="15350">
      <c r="A15350" s="1">
        <v>15348.0</v>
      </c>
      <c r="B15350" s="1">
        <v>1.70022935309372E9</v>
      </c>
      <c r="C15350" s="1">
        <v>-9924.01807594514</v>
      </c>
      <c r="D15350" s="1">
        <v>-11512.8694788061</v>
      </c>
      <c r="E15350" s="1">
        <v>-4638.05402970958</v>
      </c>
      <c r="F15350" s="1">
        <v>-6918.75897869574</v>
      </c>
      <c r="G15350" s="1">
        <v>-5258.3372900888</v>
      </c>
      <c r="H15350" s="1">
        <v>-30031.1780013058</v>
      </c>
      <c r="I15350" s="1">
        <v>-16414.5623343661</v>
      </c>
      <c r="J15350" s="1">
        <v>-26607.2260269196</v>
      </c>
      <c r="K15350" s="1">
        <v>-0.028</v>
      </c>
      <c r="L15350" s="1">
        <v>0.952</v>
      </c>
      <c r="M15350" s="1">
        <v>-0.23</v>
      </c>
    </row>
    <row r="15351">
      <c r="A15351" s="1">
        <v>15349.0</v>
      </c>
      <c r="B15351" s="1">
        <v>1.70022935309788E9</v>
      </c>
      <c r="C15351" s="1">
        <v>-9909.84706996048</v>
      </c>
      <c r="D15351" s="1">
        <v>-11471.6081585417</v>
      </c>
      <c r="E15351" s="1">
        <v>-4558.48181944868</v>
      </c>
      <c r="F15351" s="1">
        <v>-6834.20232942132</v>
      </c>
      <c r="G15351" s="1">
        <v>-5234.75619968845</v>
      </c>
      <c r="H15351" s="1">
        <v>-29974.6057360894</v>
      </c>
      <c r="I15351" s="1">
        <v>-16282.7093938242</v>
      </c>
      <c r="J15351" s="1">
        <v>-26562.3437240533</v>
      </c>
      <c r="K15351" s="1">
        <v>-0.028</v>
      </c>
      <c r="L15351" s="1">
        <v>0.952</v>
      </c>
      <c r="M15351" s="1">
        <v>-0.23</v>
      </c>
    </row>
    <row r="15352">
      <c r="A15352" s="1">
        <v>15350.0</v>
      </c>
      <c r="B15352" s="1">
        <v>1.70022935310173E9</v>
      </c>
      <c r="C15352" s="1">
        <v>-9899.22999134421</v>
      </c>
      <c r="D15352" s="1">
        <v>-11429.2068993099</v>
      </c>
      <c r="E15352" s="1">
        <v>-4504.12237693338</v>
      </c>
      <c r="F15352" s="1">
        <v>-6778.65824444988</v>
      </c>
      <c r="G15352" s="1">
        <v>-5227.20131006256</v>
      </c>
      <c r="H15352" s="1">
        <v>-29991.2577857086</v>
      </c>
      <c r="I15352" s="1">
        <v>-16214.9165528913</v>
      </c>
      <c r="J15352" s="1">
        <v>-26538.9637993531</v>
      </c>
      <c r="K15352" s="1">
        <v>-0.028</v>
      </c>
      <c r="L15352" s="1">
        <v>0.952</v>
      </c>
      <c r="M15352" s="1">
        <v>-0.23</v>
      </c>
    </row>
    <row r="15353">
      <c r="A15353" s="1">
        <v>15351.0</v>
      </c>
      <c r="B15353" s="1">
        <v>1.70022935310477E9</v>
      </c>
      <c r="C15353" s="1">
        <v>-9935.08218945052</v>
      </c>
      <c r="D15353" s="1">
        <v>-11545.9947640889</v>
      </c>
      <c r="E15353" s="1">
        <v>-4474.46161204118</v>
      </c>
      <c r="F15353" s="1">
        <v>-6765.40365998788</v>
      </c>
      <c r="G15353" s="1">
        <v>-5237.30429855636</v>
      </c>
      <c r="H15353" s="1">
        <v>-30014.5035999421</v>
      </c>
      <c r="I15353" s="1">
        <v>-16225.7124454632</v>
      </c>
      <c r="J15353" s="1">
        <v>-26563.2824973204</v>
      </c>
      <c r="K15353" s="1">
        <v>-0.028</v>
      </c>
      <c r="L15353" s="1">
        <v>0.952</v>
      </c>
      <c r="M15353" s="1">
        <v>-0.23</v>
      </c>
    </row>
    <row r="15354">
      <c r="A15354" s="1">
        <v>15352.0</v>
      </c>
      <c r="B15354" s="1">
        <v>1.70022935310892E9</v>
      </c>
      <c r="C15354" s="1">
        <v>-9908.81888971554</v>
      </c>
      <c r="D15354" s="1">
        <v>-11526.7499121129</v>
      </c>
      <c r="E15354" s="1">
        <v>-4395.49289888059</v>
      </c>
      <c r="F15354" s="1">
        <v>-6694.25805738664</v>
      </c>
      <c r="G15354" s="1">
        <v>-5218.99821984746</v>
      </c>
      <c r="H15354" s="1">
        <v>-29990.7213438417</v>
      </c>
      <c r="I15354" s="1">
        <v>-16238.072960147</v>
      </c>
      <c r="J15354" s="1">
        <v>-26529.2184387705</v>
      </c>
      <c r="K15354" s="1">
        <v>-0.028</v>
      </c>
      <c r="L15354" s="1">
        <v>0.952</v>
      </c>
      <c r="M15354" s="1">
        <v>-0.23</v>
      </c>
    </row>
    <row r="15355">
      <c r="A15355" s="1">
        <v>15353.0</v>
      </c>
      <c r="B15355" s="1">
        <v>1.7002293531122E9</v>
      </c>
      <c r="C15355" s="1">
        <v>-9906.56136352555</v>
      </c>
      <c r="D15355" s="1">
        <v>-11450.7763327093</v>
      </c>
      <c r="E15355" s="1">
        <v>-4361.56295079743</v>
      </c>
      <c r="F15355" s="1">
        <v>-6657.95882439122</v>
      </c>
      <c r="G15355" s="1">
        <v>-5231.35873453125</v>
      </c>
      <c r="H15355" s="1">
        <v>-30008.6474428948</v>
      </c>
      <c r="I15355" s="1">
        <v>-16317.7569291301</v>
      </c>
      <c r="J15355" s="1">
        <v>-26476.3565631337</v>
      </c>
      <c r="K15355" s="1">
        <v>-0.028</v>
      </c>
      <c r="L15355" s="1">
        <v>0.952</v>
      </c>
      <c r="M15355" s="1">
        <v>-0.23</v>
      </c>
    </row>
    <row r="15356">
      <c r="A15356" s="1">
        <v>15354.0</v>
      </c>
      <c r="B15356" s="1">
        <v>1.70022935311599E9</v>
      </c>
      <c r="C15356" s="1">
        <v>-9880.16395332383</v>
      </c>
      <c r="D15356" s="1">
        <v>-11418.0757305712</v>
      </c>
      <c r="E15356" s="1">
        <v>-4325.82251141339</v>
      </c>
      <c r="F15356" s="1">
        <v>-6579.12422169735</v>
      </c>
      <c r="G15356" s="1">
        <v>-5202.63674290618</v>
      </c>
      <c r="H15356" s="1">
        <v>-29984.6640210943</v>
      </c>
      <c r="I15356" s="1">
        <v>-16355.7548947042</v>
      </c>
      <c r="J15356" s="1">
        <v>-26419.8960566396</v>
      </c>
      <c r="K15356" s="1">
        <v>-0.028</v>
      </c>
      <c r="L15356" s="1">
        <v>0.952</v>
      </c>
      <c r="M15356" s="1">
        <v>-0.23</v>
      </c>
    </row>
    <row r="15357">
      <c r="A15357" s="1">
        <v>15355.0</v>
      </c>
      <c r="B15357" s="1">
        <v>1.70022935311876E9</v>
      </c>
      <c r="C15357" s="1">
        <v>-9932.37762837143</v>
      </c>
      <c r="D15357" s="1">
        <v>-11464.7685247383</v>
      </c>
      <c r="E15357" s="1">
        <v>-4392.76598605704</v>
      </c>
      <c r="F15357" s="1">
        <v>-6561.71221276667</v>
      </c>
      <c r="G15357" s="1">
        <v>-5228.69887694107</v>
      </c>
      <c r="H15357" s="1">
        <v>-30030.3733385054</v>
      </c>
      <c r="I15357" s="1">
        <v>-16490.7594312142</v>
      </c>
      <c r="J15357" s="1">
        <v>-26477.2282811675</v>
      </c>
      <c r="K15357" s="1">
        <v>0.038</v>
      </c>
      <c r="L15357" s="1">
        <v>0.892</v>
      </c>
      <c r="M15357" s="1">
        <v>-0.238</v>
      </c>
    </row>
    <row r="15358">
      <c r="A15358" s="1">
        <v>15356.0</v>
      </c>
      <c r="B15358" s="1">
        <v>1.70022935312283E9</v>
      </c>
      <c r="C15358" s="1">
        <v>-9884.47784000371</v>
      </c>
      <c r="D15358" s="1">
        <v>-11385.665701111</v>
      </c>
      <c r="E15358" s="1">
        <v>-4389.81555578894</v>
      </c>
      <c r="F15358" s="1">
        <v>-6447.29363289995</v>
      </c>
      <c r="G15358" s="1">
        <v>-5177.73689958297</v>
      </c>
      <c r="H15358" s="1">
        <v>-29952.544564312</v>
      </c>
      <c r="I15358" s="1">
        <v>-16499.5436667852</v>
      </c>
      <c r="J15358" s="1">
        <v>-26396.8290563618</v>
      </c>
      <c r="K15358" s="1">
        <v>0.038</v>
      </c>
      <c r="L15358" s="1">
        <v>0.892</v>
      </c>
      <c r="M15358" s="1">
        <v>-0.238</v>
      </c>
    </row>
    <row r="15359">
      <c r="A15359" s="1">
        <v>15357.0</v>
      </c>
      <c r="B15359" s="1">
        <v>1.7002293531263E9</v>
      </c>
      <c r="C15359" s="1">
        <v>-9818.60724909392</v>
      </c>
      <c r="D15359" s="1">
        <v>-11354.9991077183</v>
      </c>
      <c r="E15359" s="1">
        <v>-4411.42969267722</v>
      </c>
      <c r="F15359" s="1">
        <v>-6368.99547207301</v>
      </c>
      <c r="G15359" s="1">
        <v>-5164.19174244305</v>
      </c>
      <c r="H15359" s="1">
        <v>-29897.2239967851</v>
      </c>
      <c r="I15359" s="1">
        <v>-16595.2538365428</v>
      </c>
      <c r="J15359" s="1">
        <v>-26364.7095995795</v>
      </c>
      <c r="K15359" s="1">
        <v>0.038</v>
      </c>
      <c r="L15359" s="1">
        <v>0.892</v>
      </c>
      <c r="M15359" s="1">
        <v>-0.238</v>
      </c>
    </row>
    <row r="15360">
      <c r="A15360" s="1">
        <v>15358.0</v>
      </c>
      <c r="B15360" s="1">
        <v>1.70022935312908E9</v>
      </c>
      <c r="C15360" s="1">
        <v>-9706.15562273927</v>
      </c>
      <c r="D15360" s="1">
        <v>-11227.4377021119</v>
      </c>
      <c r="E15360" s="1">
        <v>-4382.0818522074</v>
      </c>
      <c r="F15360" s="1">
        <v>-6260.88008414269</v>
      </c>
      <c r="G15360" s="1">
        <v>-5051.80717132177</v>
      </c>
      <c r="H15360" s="1">
        <v>-29726.5237243799</v>
      </c>
      <c r="I15360" s="1">
        <v>-16754.666477998</v>
      </c>
      <c r="J15360" s="1">
        <v>-26265.8031303647</v>
      </c>
      <c r="K15360" s="1">
        <v>0.038</v>
      </c>
      <c r="L15360" s="1">
        <v>0.892</v>
      </c>
      <c r="M15360" s="1">
        <v>-0.238</v>
      </c>
    </row>
    <row r="15361">
      <c r="A15361" s="1">
        <v>15359.0</v>
      </c>
      <c r="B15361" s="1">
        <v>1.70022935313227E9</v>
      </c>
      <c r="C15361" s="1">
        <v>-9702.57934362642</v>
      </c>
      <c r="D15361" s="1">
        <v>-11226.7671497782</v>
      </c>
      <c r="E15361" s="1">
        <v>-4438.54235870151</v>
      </c>
      <c r="F15361" s="1">
        <v>-6267.227979568</v>
      </c>
      <c r="G15361" s="1">
        <v>-5060.03261328132</v>
      </c>
      <c r="H15361" s="1">
        <v>-29658.5520694913</v>
      </c>
      <c r="I15361" s="1">
        <v>-17173.024078968</v>
      </c>
      <c r="J15361" s="1">
        <v>-26289.7194969319</v>
      </c>
      <c r="K15361" s="1">
        <v>0.038</v>
      </c>
      <c r="L15361" s="1">
        <v>0.892</v>
      </c>
      <c r="M15361" s="1">
        <v>-0.238</v>
      </c>
    </row>
    <row r="15362">
      <c r="A15362" s="1">
        <v>15360.0</v>
      </c>
      <c r="B15362" s="1">
        <v>1.70022935313567E9</v>
      </c>
      <c r="C15362" s="1">
        <v>-9849.22913899769</v>
      </c>
      <c r="D15362" s="1">
        <v>-11405.8493263541</v>
      </c>
      <c r="E15362" s="1">
        <v>-4646.03360248012</v>
      </c>
      <c r="F15362" s="1">
        <v>-6447.94183348916</v>
      </c>
      <c r="G15362" s="1">
        <v>-5177.08869899376</v>
      </c>
      <c r="H15362" s="1">
        <v>-29852.8334322969</v>
      </c>
      <c r="I15362" s="1">
        <v>-17687.1365531845</v>
      </c>
      <c r="J15362" s="1">
        <v>-26442.1583941171</v>
      </c>
      <c r="K15362" s="1">
        <v>0.038</v>
      </c>
      <c r="L15362" s="1">
        <v>0.892</v>
      </c>
      <c r="M15362" s="1">
        <v>-0.238</v>
      </c>
    </row>
    <row r="15363">
      <c r="A15363" s="1">
        <v>15361.0</v>
      </c>
      <c r="B15363" s="1">
        <v>1.70022935313892E9</v>
      </c>
      <c r="C15363" s="1">
        <v>-9880.40982251284</v>
      </c>
      <c r="D15363" s="1">
        <v>-11410.0514543117</v>
      </c>
      <c r="E15363" s="1">
        <v>-4688.7030826453</v>
      </c>
      <c r="F15363" s="1">
        <v>-6452.47923761358</v>
      </c>
      <c r="G15363" s="1">
        <v>-5216.49482446847</v>
      </c>
      <c r="H15363" s="1">
        <v>-29832.8062692649</v>
      </c>
      <c r="I15363" s="1">
        <v>-17826.4996798634</v>
      </c>
      <c r="J15363" s="1">
        <v>-26392.3587074707</v>
      </c>
      <c r="K15363" s="1">
        <v>0.038</v>
      </c>
      <c r="L15363" s="1">
        <v>0.892</v>
      </c>
      <c r="M15363" s="1">
        <v>-0.238</v>
      </c>
    </row>
    <row r="15364">
      <c r="A15364" s="1">
        <v>15362.0</v>
      </c>
      <c r="B15364" s="1">
        <v>1.70022935314318E9</v>
      </c>
      <c r="C15364" s="1">
        <v>-9824.37399916339</v>
      </c>
      <c r="D15364" s="1">
        <v>-11323.0808166361</v>
      </c>
      <c r="E15364" s="1">
        <v>-4646.19006469131</v>
      </c>
      <c r="F15364" s="1">
        <v>-6349.3482886968</v>
      </c>
      <c r="G15364" s="1">
        <v>-5058.33388070272</v>
      </c>
      <c r="H15364" s="1">
        <v>-29684.7706657374</v>
      </c>
      <c r="I15364" s="1">
        <v>-17812.0381012008</v>
      </c>
      <c r="J15364" s="1">
        <v>-26291.6193952106</v>
      </c>
      <c r="K15364" s="1">
        <v>0.038</v>
      </c>
      <c r="L15364" s="1">
        <v>0.892</v>
      </c>
      <c r="M15364" s="1">
        <v>-0.238</v>
      </c>
    </row>
    <row r="15365">
      <c r="A15365" s="1">
        <v>15363.0</v>
      </c>
      <c r="B15365" s="1">
        <v>1.70022935314628E9</v>
      </c>
      <c r="C15365" s="1">
        <v>-9796.79194650554</v>
      </c>
      <c r="D15365" s="1">
        <v>-11277.3491474806</v>
      </c>
      <c r="E15365" s="1">
        <v>-4706.00333285371</v>
      </c>
      <c r="F15365" s="1">
        <v>-6310.56801206684</v>
      </c>
      <c r="G15365" s="1">
        <v>-5091.99560785241</v>
      </c>
      <c r="H15365" s="1">
        <v>-29676.3887615667</v>
      </c>
      <c r="I15365" s="1">
        <v>-18000.3291964923</v>
      </c>
      <c r="J15365" s="1">
        <v>-26296.0003371239</v>
      </c>
      <c r="K15365" s="1">
        <v>0.038</v>
      </c>
      <c r="L15365" s="1">
        <v>0.892</v>
      </c>
      <c r="M15365" s="1">
        <v>-0.238</v>
      </c>
    </row>
    <row r="15366">
      <c r="A15366" s="1">
        <v>15364.0</v>
      </c>
      <c r="B15366" s="1">
        <v>1.70022935314914E9</v>
      </c>
      <c r="C15366" s="1">
        <v>-9887.98706388319</v>
      </c>
      <c r="D15366" s="1">
        <v>-11358.6424420645</v>
      </c>
      <c r="E15366" s="1">
        <v>-4878.13411690403</v>
      </c>
      <c r="F15366" s="1">
        <v>-6415.2635830955</v>
      </c>
      <c r="G15366" s="1">
        <v>-5188.21986773251</v>
      </c>
      <c r="H15366" s="1">
        <v>-29783.1183413408</v>
      </c>
      <c r="I15366" s="1">
        <v>-18241.4598156761</v>
      </c>
      <c r="J15366" s="1">
        <v>-26448.1486616311</v>
      </c>
      <c r="K15366" s="1">
        <v>0.038</v>
      </c>
      <c r="L15366" s="1">
        <v>0.892</v>
      </c>
      <c r="M15366" s="1">
        <v>-0.238</v>
      </c>
    </row>
    <row r="15367">
      <c r="A15367" s="1">
        <v>15365.0</v>
      </c>
      <c r="B15367" s="1">
        <v>1.70022935315281E9</v>
      </c>
      <c r="C15367" s="1">
        <v>-9957.97037577276</v>
      </c>
      <c r="D15367" s="1">
        <v>-11417.5839921932</v>
      </c>
      <c r="E15367" s="1">
        <v>-4925.63157387156</v>
      </c>
      <c r="F15367" s="1">
        <v>-6421.85734770981</v>
      </c>
      <c r="G15367" s="1">
        <v>-5194.34424571326</v>
      </c>
      <c r="H15367" s="1">
        <v>-29788.9297948992</v>
      </c>
      <c r="I15367" s="1">
        <v>-18266.4043624883</v>
      </c>
      <c r="J15367" s="1">
        <v>-26447.7463302309</v>
      </c>
      <c r="K15367" s="1">
        <v>0.132</v>
      </c>
      <c r="L15367" s="1">
        <v>1.014</v>
      </c>
      <c r="M15367" s="1">
        <v>-0.238</v>
      </c>
    </row>
    <row r="15368">
      <c r="A15368" s="1">
        <v>15366.0</v>
      </c>
      <c r="B15368" s="1">
        <v>1.70022935315594E9</v>
      </c>
      <c r="C15368" s="1">
        <v>-9847.32924071899</v>
      </c>
      <c r="D15368" s="1">
        <v>-11323.9525346699</v>
      </c>
      <c r="E15368" s="1">
        <v>-4769.01290047322</v>
      </c>
      <c r="F15368" s="1">
        <v>-6236.09199954176</v>
      </c>
      <c r="G15368" s="1">
        <v>-5071.99079656491</v>
      </c>
      <c r="H15368" s="1">
        <v>-29622.1634295181</v>
      </c>
      <c r="I15368" s="1">
        <v>-18104.1754012316</v>
      </c>
      <c r="J15368" s="1">
        <v>-26289.8089039097</v>
      </c>
      <c r="K15368" s="1">
        <v>0.132</v>
      </c>
      <c r="L15368" s="1">
        <v>1.014</v>
      </c>
      <c r="M15368" s="1">
        <v>-0.238</v>
      </c>
    </row>
    <row r="15369">
      <c r="A15369" s="1">
        <v>15367.0</v>
      </c>
      <c r="B15369" s="1">
        <v>1.70022935315912E9</v>
      </c>
      <c r="C15369" s="1">
        <v>-9841.78600809407</v>
      </c>
      <c r="D15369" s="1">
        <v>-11328.2217178609</v>
      </c>
      <c r="E15369" s="1">
        <v>-4708.61848695498</v>
      </c>
      <c r="F15369" s="1">
        <v>-6191.05323446431</v>
      </c>
      <c r="G15369" s="1">
        <v>-5075.03063381083</v>
      </c>
      <c r="H15369" s="1">
        <v>-29618.3189294718</v>
      </c>
      <c r="I15369" s="1">
        <v>-18110.5456484014</v>
      </c>
      <c r="J15369" s="1">
        <v>-26307.3103198182</v>
      </c>
      <c r="K15369" s="1">
        <v>0.132</v>
      </c>
      <c r="L15369" s="1">
        <v>1.014</v>
      </c>
      <c r="M15369" s="1">
        <v>-0.238</v>
      </c>
    </row>
    <row r="15370">
      <c r="A15370" s="1">
        <v>15368.0</v>
      </c>
      <c r="B15370" s="1">
        <v>1.70022935316294E9</v>
      </c>
      <c r="C15370" s="1">
        <v>-9952.47184663675</v>
      </c>
      <c r="D15370" s="1">
        <v>-11408.0397973108</v>
      </c>
      <c r="E15370" s="1">
        <v>-4699.58838219504</v>
      </c>
      <c r="F15370" s="1">
        <v>-6248.81014213682</v>
      </c>
      <c r="G15370" s="1">
        <v>-5136.65439327411</v>
      </c>
      <c r="H15370" s="1">
        <v>-29684.4353895706</v>
      </c>
      <c r="I15370" s="1">
        <v>-18223.0866817339</v>
      </c>
      <c r="J15370" s="1">
        <v>-26409.6142541902</v>
      </c>
      <c r="K15370" s="1">
        <v>0.132</v>
      </c>
      <c r="L15370" s="1">
        <v>1.014</v>
      </c>
      <c r="M15370" s="1">
        <v>-0.238</v>
      </c>
    </row>
    <row r="15371">
      <c r="A15371" s="1">
        <v>15369.0</v>
      </c>
      <c r="B15371" s="1">
        <v>1.70022935316588E9</v>
      </c>
      <c r="C15371" s="1">
        <v>-10044.8516064705</v>
      </c>
      <c r="D15371" s="1">
        <v>-11485.5779988262</v>
      </c>
      <c r="E15371" s="1">
        <v>-4649.36401240396</v>
      </c>
      <c r="F15371" s="1">
        <v>-6285.7799274659</v>
      </c>
      <c r="G15371" s="1">
        <v>-5142.01881194339</v>
      </c>
      <c r="H15371" s="1">
        <v>-29721.3604714108</v>
      </c>
      <c r="I15371" s="1">
        <v>-18292.9358831567</v>
      </c>
      <c r="J15371" s="1">
        <v>-26447.0534261528</v>
      </c>
      <c r="K15371" s="1">
        <v>0.132</v>
      </c>
      <c r="L15371" s="1">
        <v>1.014</v>
      </c>
      <c r="M15371" s="1">
        <v>-0.238</v>
      </c>
    </row>
    <row r="15372">
      <c r="A15372" s="1">
        <v>15370.0</v>
      </c>
      <c r="B15372" s="1">
        <v>1.70022935316887E9</v>
      </c>
      <c r="C15372" s="1">
        <v>-10017.5377747461</v>
      </c>
      <c r="D15372" s="1">
        <v>-11476.8161149997</v>
      </c>
      <c r="E15372" s="1">
        <v>-4536.95708953822</v>
      </c>
      <c r="F15372" s="1">
        <v>-6217.49534815494</v>
      </c>
      <c r="G15372" s="1">
        <v>-5103.30559054679</v>
      </c>
      <c r="H15372" s="1">
        <v>-29630.1877057776</v>
      </c>
      <c r="I15372" s="1">
        <v>-18479.841170292</v>
      </c>
      <c r="J15372" s="1">
        <v>-26367.5035676364</v>
      </c>
      <c r="K15372" s="1">
        <v>0.132</v>
      </c>
      <c r="L15372" s="1">
        <v>1.014</v>
      </c>
      <c r="M15372" s="1">
        <v>-0.238</v>
      </c>
    </row>
    <row r="15373">
      <c r="A15373" s="1">
        <v>15371.0</v>
      </c>
      <c r="B15373" s="1">
        <v>1.70022935317291E9</v>
      </c>
      <c r="C15373" s="1">
        <v>-9944.08994246601</v>
      </c>
      <c r="D15373" s="1">
        <v>-11368.4101543915</v>
      </c>
      <c r="E15373" s="1">
        <v>-4386.19457318718</v>
      </c>
      <c r="F15373" s="1">
        <v>-6095.29836121778</v>
      </c>
      <c r="G15373" s="1">
        <v>-5025.36505763114</v>
      </c>
      <c r="H15373" s="1">
        <v>-29549.8331844607</v>
      </c>
      <c r="I15373" s="1">
        <v>-18737.4003216505</v>
      </c>
      <c r="J15373" s="1">
        <v>-26261.0422087958</v>
      </c>
      <c r="K15373" s="1">
        <v>0.132</v>
      </c>
      <c r="L15373" s="1">
        <v>1.014</v>
      </c>
      <c r="M15373" s="1">
        <v>-0.238</v>
      </c>
    </row>
    <row r="15374">
      <c r="A15374" s="1">
        <v>15372.0</v>
      </c>
      <c r="B15374" s="1">
        <v>1.70022935317593E9</v>
      </c>
      <c r="C15374" s="1">
        <v>-9952.62830884794</v>
      </c>
      <c r="D15374" s="1">
        <v>-11390.4936779133</v>
      </c>
      <c r="E15374" s="1">
        <v>-4348.68834599117</v>
      </c>
      <c r="F15374" s="1">
        <v>-6054.7746485203</v>
      </c>
      <c r="G15374" s="1">
        <v>-5063.92181681654</v>
      </c>
      <c r="H15374" s="1">
        <v>-29548.5144315379</v>
      </c>
      <c r="I15374" s="1">
        <v>-18798.398232269</v>
      </c>
      <c r="J15374" s="1">
        <v>-26261.8468715962</v>
      </c>
      <c r="K15374" s="1">
        <v>0.132</v>
      </c>
      <c r="L15374" s="1">
        <v>1.014</v>
      </c>
      <c r="M15374" s="1">
        <v>-0.238</v>
      </c>
    </row>
    <row r="15375">
      <c r="A15375" s="1">
        <v>15373.0</v>
      </c>
      <c r="B15375" s="1">
        <v>1.70022935317874E9</v>
      </c>
      <c r="C15375" s="1">
        <v>-9887.98706388319</v>
      </c>
      <c r="D15375" s="1">
        <v>-11368.6336718361</v>
      </c>
      <c r="E15375" s="1">
        <v>-4235.74498125851</v>
      </c>
      <c r="F15375" s="1">
        <v>-5998.73882517085</v>
      </c>
      <c r="G15375" s="1">
        <v>-5042.08416248371</v>
      </c>
      <c r="H15375" s="1">
        <v>-29532.2870650633</v>
      </c>
      <c r="I15375" s="1">
        <v>-18733.6005250931</v>
      </c>
      <c r="J15375" s="1">
        <v>-26252.4591389249</v>
      </c>
      <c r="K15375" s="1">
        <v>0.132</v>
      </c>
      <c r="L15375" s="1">
        <v>1.014</v>
      </c>
      <c r="M15375" s="1">
        <v>-0.238</v>
      </c>
    </row>
    <row r="15376">
      <c r="A15376" s="1">
        <v>15374.0</v>
      </c>
      <c r="B15376" s="1">
        <v>1.70022935318793E9</v>
      </c>
      <c r="C15376" s="1">
        <v>-9976.87995158195</v>
      </c>
      <c r="D15376" s="1">
        <v>-11438.0805418587</v>
      </c>
      <c r="E15376" s="1">
        <v>-4210.71102746856</v>
      </c>
      <c r="F15376" s="1">
        <v>-6081.7308523334</v>
      </c>
      <c r="G15376" s="1">
        <v>-5109.60878248319</v>
      </c>
      <c r="H15376" s="1">
        <v>-29586.9147285121</v>
      </c>
      <c r="I15376" s="1">
        <v>-18705.1467544015</v>
      </c>
      <c r="J15376" s="1">
        <v>-26328.5221253063</v>
      </c>
      <c r="K15376" s="1">
        <v>0.132</v>
      </c>
      <c r="L15376" s="1">
        <v>1.014</v>
      </c>
      <c r="M15376" s="1">
        <v>-0.238</v>
      </c>
    </row>
    <row r="15377">
      <c r="A15377" s="1">
        <v>15375.0</v>
      </c>
      <c r="B15377" s="1">
        <v>1.70022935319205E9</v>
      </c>
      <c r="C15377" s="1">
        <v>-10066.7116125478</v>
      </c>
      <c r="D15377" s="1">
        <v>-11520.178499243</v>
      </c>
      <c r="E15377" s="1">
        <v>-4254.98983323452</v>
      </c>
      <c r="F15377" s="1">
        <v>-6184.19124891653</v>
      </c>
      <c r="G15377" s="1">
        <v>-5108.02180862686</v>
      </c>
      <c r="H15377" s="1">
        <v>-29671.8513574423</v>
      </c>
      <c r="I15377" s="1">
        <v>-18679.9339866559</v>
      </c>
      <c r="J15377" s="1">
        <v>-26391.4199342036</v>
      </c>
      <c r="K15377" s="1">
        <v>0.146</v>
      </c>
      <c r="L15377" s="1">
        <v>0.824</v>
      </c>
      <c r="M15377" s="1">
        <v>-0.262</v>
      </c>
    </row>
    <row r="15378">
      <c r="A15378" s="1">
        <v>15376.0</v>
      </c>
      <c r="B15378" s="1">
        <v>1.7002293531953E9</v>
      </c>
      <c r="C15378" s="1">
        <v>-9946.57098610055</v>
      </c>
      <c r="D15378" s="1">
        <v>-11385.3080731997</v>
      </c>
      <c r="E15378" s="1">
        <v>-4255.57097859036</v>
      </c>
      <c r="F15378" s="1">
        <v>-6142.75111469639</v>
      </c>
      <c r="G15378" s="1">
        <v>-4936.40511469902</v>
      </c>
      <c r="H15378" s="1">
        <v>-29596.190702461</v>
      </c>
      <c r="I15378" s="1">
        <v>-18580.133447663</v>
      </c>
      <c r="J15378" s="1">
        <v>-26321.1460496361</v>
      </c>
      <c r="K15378" s="1">
        <v>0.146</v>
      </c>
      <c r="L15378" s="1">
        <v>0.824</v>
      </c>
      <c r="M15378" s="1">
        <v>-0.262</v>
      </c>
    </row>
    <row r="15379">
      <c r="A15379" s="1">
        <v>15377.0</v>
      </c>
      <c r="B15379" s="1">
        <v>1.70022935319874E9</v>
      </c>
      <c r="C15379" s="1">
        <v>-9844.75879010662</v>
      </c>
      <c r="D15379" s="1">
        <v>-11338.1682441435</v>
      </c>
      <c r="E15379" s="1">
        <v>-4406.46760540814</v>
      </c>
      <c r="F15379" s="1">
        <v>-6212.48855739695</v>
      </c>
      <c r="G15379" s="1">
        <v>-4898.96594273638</v>
      </c>
      <c r="H15379" s="1">
        <v>-29553.8341467182</v>
      </c>
      <c r="I15379" s="1">
        <v>-18515.1569265314</v>
      </c>
      <c r="J15379" s="1">
        <v>-26324.3423490932</v>
      </c>
      <c r="K15379" s="1">
        <v>0.146</v>
      </c>
      <c r="L15379" s="1">
        <v>0.824</v>
      </c>
      <c r="M15379" s="1">
        <v>-0.262</v>
      </c>
    </row>
    <row r="15380">
      <c r="A15380" s="1">
        <v>15378.0</v>
      </c>
      <c r="B15380" s="1">
        <v>1.70022935320169E9</v>
      </c>
      <c r="C15380" s="1">
        <v>-9963.6477188644</v>
      </c>
      <c r="D15380" s="1">
        <v>-11432.7608266783</v>
      </c>
      <c r="E15380" s="1">
        <v>-4639.73041054373</v>
      </c>
      <c r="F15380" s="1">
        <v>-6464.99621450855</v>
      </c>
      <c r="G15380" s="1">
        <v>-4988.66349323552</v>
      </c>
      <c r="H15380" s="1">
        <v>-29685.3741628377</v>
      </c>
      <c r="I15380" s="1">
        <v>-18566.1189038895</v>
      </c>
      <c r="J15380" s="1">
        <v>-26448.3498273312</v>
      </c>
      <c r="K15380" s="1">
        <v>0.146</v>
      </c>
      <c r="L15380" s="1">
        <v>0.824</v>
      </c>
      <c r="M15380" s="1">
        <v>-0.262</v>
      </c>
    </row>
    <row r="15381">
      <c r="A15381" s="1">
        <v>15379.0</v>
      </c>
      <c r="B15381" s="1">
        <v>1.70022935320578E9</v>
      </c>
      <c r="C15381" s="1">
        <v>-10038.4590075563</v>
      </c>
      <c r="D15381" s="1">
        <v>-11435.2418703129</v>
      </c>
      <c r="E15381" s="1">
        <v>-4675.78377435013</v>
      </c>
      <c r="F15381" s="1">
        <v>-6592.02117824806</v>
      </c>
      <c r="G15381" s="1">
        <v>-4927.21854772788</v>
      </c>
      <c r="H15381" s="1">
        <v>-29624.6444731526</v>
      </c>
      <c r="I15381" s="1">
        <v>-18475.0131934896</v>
      </c>
      <c r="J15381" s="1">
        <v>-26434.0670626243</v>
      </c>
      <c r="K15381" s="1">
        <v>0.146</v>
      </c>
      <c r="L15381" s="1">
        <v>0.824</v>
      </c>
      <c r="M15381" s="1">
        <v>-0.262</v>
      </c>
    </row>
    <row r="15382">
      <c r="A15382" s="1">
        <v>15380.0</v>
      </c>
      <c r="B15382" s="1">
        <v>1.70022935320878E9</v>
      </c>
      <c r="C15382" s="1">
        <v>-10059.6484612999</v>
      </c>
      <c r="D15382" s="1">
        <v>-11513.8306038177</v>
      </c>
      <c r="E15382" s="1">
        <v>-4712.44063525684</v>
      </c>
      <c r="F15382" s="1">
        <v>-6731.87604330492</v>
      </c>
      <c r="G15382" s="1">
        <v>-4917.24966970082</v>
      </c>
      <c r="H15382" s="1">
        <v>-29583.8078360328</v>
      </c>
      <c r="I15382" s="1">
        <v>-18359.7675990781</v>
      </c>
      <c r="J15382" s="1">
        <v>-26383.0603817773</v>
      </c>
      <c r="K15382" s="1">
        <v>0.146</v>
      </c>
      <c r="L15382" s="1">
        <v>0.824</v>
      </c>
      <c r="M15382" s="1">
        <v>-0.262</v>
      </c>
    </row>
    <row r="15383">
      <c r="A15383" s="1">
        <v>15381.0</v>
      </c>
      <c r="B15383" s="1">
        <v>1.70022935321179E9</v>
      </c>
      <c r="C15383" s="1">
        <v>-9996.61654193598</v>
      </c>
      <c r="D15383" s="1">
        <v>-11454.5314257778</v>
      </c>
      <c r="E15383" s="1">
        <v>-4735.37352506798</v>
      </c>
      <c r="F15383" s="1">
        <v>-6797.99250340372</v>
      </c>
      <c r="G15383" s="1">
        <v>-4913.00283825431</v>
      </c>
      <c r="H15383" s="1">
        <v>-29577.7728650299</v>
      </c>
      <c r="I15383" s="1">
        <v>-18270.1818073012</v>
      </c>
      <c r="J15383" s="1">
        <v>-26339.6756457895</v>
      </c>
      <c r="K15383" s="1">
        <v>0.146</v>
      </c>
      <c r="L15383" s="1">
        <v>0.824</v>
      </c>
      <c r="M15383" s="1">
        <v>-0.262</v>
      </c>
    </row>
    <row r="15384">
      <c r="A15384" s="1">
        <v>15382.0</v>
      </c>
      <c r="B15384" s="1">
        <v>1.70022935321581E9</v>
      </c>
      <c r="C15384" s="1">
        <v>-10020.4435015253</v>
      </c>
      <c r="D15384" s="1">
        <v>-11443.5567192502</v>
      </c>
      <c r="E15384" s="1">
        <v>-4822.94765984388</v>
      </c>
      <c r="F15384" s="1">
        <v>-6889.00880682573</v>
      </c>
      <c r="G15384" s="1">
        <v>-4876.5471430477</v>
      </c>
      <c r="H15384" s="1">
        <v>-29544.6252280026</v>
      </c>
      <c r="I15384" s="1">
        <v>-18384.8686081014</v>
      </c>
      <c r="J15384" s="1">
        <v>-26396.5831871727</v>
      </c>
      <c r="K15384" s="1">
        <v>0.146</v>
      </c>
      <c r="L15384" s="1">
        <v>0.824</v>
      </c>
      <c r="M15384" s="1">
        <v>-0.262</v>
      </c>
    </row>
    <row r="15385">
      <c r="A15385" s="1">
        <v>15383.0</v>
      </c>
      <c r="B15385" s="1">
        <v>1.70022935321881E9</v>
      </c>
      <c r="C15385" s="1">
        <v>-9999.47756522626</v>
      </c>
      <c r="D15385" s="1">
        <v>-11421.406140495</v>
      </c>
      <c r="E15385" s="1">
        <v>-4854.12834335903</v>
      </c>
      <c r="F15385" s="1">
        <v>-6946.63160403151</v>
      </c>
      <c r="G15385" s="1">
        <v>-4883.23031463984</v>
      </c>
      <c r="H15385" s="1">
        <v>-29509.8235618857</v>
      </c>
      <c r="I15385" s="1">
        <v>-18544.3036013011</v>
      </c>
      <c r="J15385" s="1">
        <v>-26394.8844545941</v>
      </c>
      <c r="K15385" s="1">
        <v>0.146</v>
      </c>
      <c r="L15385" s="1">
        <v>0.824</v>
      </c>
      <c r="M15385" s="1">
        <v>-0.262</v>
      </c>
    </row>
    <row r="15386">
      <c r="A15386" s="1">
        <v>15384.0</v>
      </c>
      <c r="B15386" s="1">
        <v>1.70022935322179E9</v>
      </c>
      <c r="C15386" s="1">
        <v>-9980.59034116153</v>
      </c>
      <c r="D15386" s="1">
        <v>-11393.8687913261</v>
      </c>
      <c r="E15386" s="1">
        <v>-4815.99626731828</v>
      </c>
      <c r="F15386" s="1">
        <v>-6934.69577249238</v>
      </c>
      <c r="G15386" s="1">
        <v>-4874.15550639099</v>
      </c>
      <c r="H15386" s="1">
        <v>-29463.6448578411</v>
      </c>
      <c r="I15386" s="1">
        <v>-18609.2577706882</v>
      </c>
      <c r="J15386" s="1">
        <v>-26366.8777187916</v>
      </c>
      <c r="K15386" s="1">
        <v>0.146</v>
      </c>
      <c r="L15386" s="1">
        <v>0.824</v>
      </c>
      <c r="M15386" s="1">
        <v>-0.262</v>
      </c>
    </row>
    <row r="15387">
      <c r="A15387" s="1">
        <v>15385.0</v>
      </c>
      <c r="B15387" s="1">
        <v>1.70022935322578E9</v>
      </c>
      <c r="C15387" s="1">
        <v>-10035.7544464772</v>
      </c>
      <c r="D15387" s="1">
        <v>-11429.8103964102</v>
      </c>
      <c r="E15387" s="1">
        <v>-4845.05353511018</v>
      </c>
      <c r="F15387" s="1">
        <v>-6954.23119714632</v>
      </c>
      <c r="G15387" s="1">
        <v>-4892.1039571886</v>
      </c>
      <c r="H15387" s="1">
        <v>-29507.1637042956</v>
      </c>
      <c r="I15387" s="1">
        <v>-18711.4722980823</v>
      </c>
      <c r="J15387" s="1">
        <v>-26395.3091377388</v>
      </c>
      <c r="K15387" s="1">
        <v>0.234</v>
      </c>
      <c r="L15387" s="1">
        <v>1.054</v>
      </c>
      <c r="M15387" s="1">
        <v>-0.302</v>
      </c>
    </row>
    <row r="15388">
      <c r="A15388" s="1">
        <v>15386.0</v>
      </c>
      <c r="B15388" s="1">
        <v>1.70022935322882E9</v>
      </c>
      <c r="C15388" s="1">
        <v>-10088.6610256029</v>
      </c>
      <c r="D15388" s="1">
        <v>-11364.3197851562</v>
      </c>
      <c r="E15388" s="1">
        <v>-4838.86210189606</v>
      </c>
      <c r="F15388" s="1">
        <v>-6893.99324583926</v>
      </c>
      <c r="G15388" s="1">
        <v>-4878.15646864849</v>
      </c>
      <c r="H15388" s="1">
        <v>-29463.2201746964</v>
      </c>
      <c r="I15388" s="1">
        <v>-18788.0270228418</v>
      </c>
      <c r="J15388" s="1">
        <v>-26342.0225789573</v>
      </c>
      <c r="K15388" s="1">
        <v>0.234</v>
      </c>
      <c r="L15388" s="1">
        <v>1.054</v>
      </c>
      <c r="M15388" s="1">
        <v>-0.302</v>
      </c>
    </row>
    <row r="15389">
      <c r="A15389" s="1">
        <v>15387.0</v>
      </c>
      <c r="B15389" s="1">
        <v>1.70022935323289E9</v>
      </c>
      <c r="C15389" s="1">
        <v>-10168.3449945861</v>
      </c>
      <c r="D15389" s="1">
        <v>-11382.7152708429</v>
      </c>
      <c r="E15389" s="1">
        <v>-4816.33154348511</v>
      </c>
      <c r="F15389" s="1">
        <v>-6834.64936431042</v>
      </c>
      <c r="G15389" s="1">
        <v>-4869.95337843339</v>
      </c>
      <c r="H15389" s="1">
        <v>-29431.4806975699</v>
      </c>
      <c r="I15389" s="1">
        <v>-18858.7479422984</v>
      </c>
      <c r="J15389" s="1">
        <v>-26325.169363638</v>
      </c>
      <c r="K15389" s="1">
        <v>0.234</v>
      </c>
      <c r="L15389" s="1">
        <v>1.054</v>
      </c>
      <c r="M15389" s="1">
        <v>-0.302</v>
      </c>
    </row>
    <row r="15390">
      <c r="A15390" s="1">
        <v>15388.0</v>
      </c>
      <c r="B15390" s="1">
        <v>1.70022935323597E9</v>
      </c>
      <c r="C15390" s="1">
        <v>-10211.5285648737</v>
      </c>
      <c r="D15390" s="1">
        <v>-11472.1893038975</v>
      </c>
      <c r="E15390" s="1">
        <v>-4763.69318529286</v>
      </c>
      <c r="F15390" s="1">
        <v>-6783.35211078549</v>
      </c>
      <c r="G15390" s="1">
        <v>-4890.4499280989</v>
      </c>
      <c r="H15390" s="1">
        <v>-29457.162851949</v>
      </c>
      <c r="I15390" s="1">
        <v>-18927.2560390539</v>
      </c>
      <c r="J15390" s="1">
        <v>-26353.198451185</v>
      </c>
      <c r="K15390" s="1">
        <v>0.234</v>
      </c>
      <c r="L15390" s="1">
        <v>1.054</v>
      </c>
      <c r="M15390" s="1">
        <v>-0.302</v>
      </c>
    </row>
    <row r="15391">
      <c r="A15391" s="1">
        <v>15389.0</v>
      </c>
      <c r="B15391" s="1">
        <v>1.70022935324016E9</v>
      </c>
      <c r="C15391" s="1">
        <v>-10126.2343080323</v>
      </c>
      <c r="D15391" s="1">
        <v>-11427.2399457979</v>
      </c>
      <c r="E15391" s="1">
        <v>-4590.04248261958</v>
      </c>
      <c r="F15391" s="1">
        <v>-6648.97342312019</v>
      </c>
      <c r="G15391" s="1">
        <v>-4835.66580243895</v>
      </c>
      <c r="H15391" s="1">
        <v>-29359.2845629792</v>
      </c>
      <c r="I15391" s="1">
        <v>-18900.1433730296</v>
      </c>
      <c r="J15391" s="1">
        <v>-26274.2967932578</v>
      </c>
      <c r="K15391" s="1">
        <v>0.234</v>
      </c>
      <c r="L15391" s="1">
        <v>1.054</v>
      </c>
      <c r="M15391" s="1">
        <v>-0.302</v>
      </c>
    </row>
    <row r="15392">
      <c r="A15392" s="1">
        <v>15390.0</v>
      </c>
      <c r="B15392" s="1">
        <v>1.70022935324413E9</v>
      </c>
      <c r="C15392" s="1">
        <v>-10298.4768508049</v>
      </c>
      <c r="D15392" s="1">
        <v>-11618.0791399573</v>
      </c>
      <c r="E15392" s="1">
        <v>-4626.09584642599</v>
      </c>
      <c r="F15392" s="1">
        <v>-6732.70305784977</v>
      </c>
      <c r="G15392" s="1">
        <v>-4976.7723651853</v>
      </c>
      <c r="H15392" s="1">
        <v>-29539.8196029448</v>
      </c>
      <c r="I15392" s="1">
        <v>-19062.4840930085</v>
      </c>
      <c r="J15392" s="1">
        <v>-26420.454850251</v>
      </c>
      <c r="K15392" s="1">
        <v>0.234</v>
      </c>
      <c r="L15392" s="1">
        <v>1.054</v>
      </c>
      <c r="M15392" s="1">
        <v>-0.302</v>
      </c>
    </row>
    <row r="15393">
      <c r="A15393" s="1">
        <v>15391.0</v>
      </c>
      <c r="B15393" s="1">
        <v>1.70022935324739E9</v>
      </c>
      <c r="C15393" s="1">
        <v>-10299.5050310498</v>
      </c>
      <c r="D15393" s="1">
        <v>-11605.4057008511</v>
      </c>
      <c r="E15393" s="1">
        <v>-4445.29258552701</v>
      </c>
      <c r="F15393" s="1">
        <v>-6640.01037359361</v>
      </c>
      <c r="G15393" s="1">
        <v>-4986.27185657881</v>
      </c>
      <c r="H15393" s="1">
        <v>-29523.0781463477</v>
      </c>
      <c r="I15393" s="1">
        <v>-19069.7931134454</v>
      </c>
      <c r="J15393" s="1">
        <v>-26394.7726958719</v>
      </c>
      <c r="K15393" s="1">
        <v>0.234</v>
      </c>
      <c r="L15393" s="1">
        <v>1.054</v>
      </c>
      <c r="M15393" s="1">
        <v>-0.302</v>
      </c>
    </row>
    <row r="15394">
      <c r="A15394" s="1">
        <v>15392.0</v>
      </c>
      <c r="B15394" s="1">
        <v>1.70022935325303E9</v>
      </c>
      <c r="C15394" s="1">
        <v>-10305.160022397</v>
      </c>
      <c r="D15394" s="1">
        <v>-11597.7837559919</v>
      </c>
      <c r="E15394" s="1">
        <v>-4296.49702268803</v>
      </c>
      <c r="F15394" s="1">
        <v>-6554.40319232978</v>
      </c>
      <c r="G15394" s="1">
        <v>-4954.15239979653</v>
      </c>
      <c r="H15394" s="1">
        <v>-29494.177340767</v>
      </c>
      <c r="I15394" s="1">
        <v>-19027.6377234027</v>
      </c>
      <c r="J15394" s="1">
        <v>-26340.6144190567</v>
      </c>
      <c r="K15394" s="1">
        <v>0.234</v>
      </c>
      <c r="L15394" s="1">
        <v>1.054</v>
      </c>
      <c r="M15394" s="1">
        <v>-0.302</v>
      </c>
    </row>
    <row r="15395">
      <c r="A15395" s="1">
        <v>15393.0</v>
      </c>
      <c r="B15395" s="1">
        <v>1.70022935325653E9</v>
      </c>
      <c r="C15395" s="1">
        <v>-10292.9336181799</v>
      </c>
      <c r="D15395" s="1">
        <v>-11549.3251740128</v>
      </c>
      <c r="E15395" s="1">
        <v>-4169.3826519707</v>
      </c>
      <c r="F15395" s="1">
        <v>-6485.06808102942</v>
      </c>
      <c r="G15395" s="1">
        <v>-4863.15844811897</v>
      </c>
      <c r="H15395" s="1">
        <v>-29388.431237749</v>
      </c>
      <c r="I15395" s="1">
        <v>-18977.972147223</v>
      </c>
      <c r="J15395" s="1">
        <v>-26281.1587788055</v>
      </c>
      <c r="K15395" s="1">
        <v>0.234</v>
      </c>
      <c r="L15395" s="1">
        <v>1.054</v>
      </c>
      <c r="M15395" s="1">
        <v>-0.302</v>
      </c>
    </row>
    <row r="15396">
      <c r="A15396" s="1">
        <v>15394.0</v>
      </c>
      <c r="B15396" s="1">
        <v>1.70022935325896E9</v>
      </c>
      <c r="C15396" s="1">
        <v>-10383.8158111352</v>
      </c>
      <c r="D15396" s="1">
        <v>-11639.0450762564</v>
      </c>
      <c r="E15396" s="1">
        <v>-4171.03668106039</v>
      </c>
      <c r="F15396" s="1">
        <v>-6500.69195040368</v>
      </c>
      <c r="G15396" s="1">
        <v>-4893.51211708928</v>
      </c>
      <c r="H15396" s="1">
        <v>-29418.0472991522</v>
      </c>
      <c r="I15396" s="1">
        <v>-19049.4977294799</v>
      </c>
      <c r="J15396" s="1">
        <v>-26399.3548034852</v>
      </c>
      <c r="K15396" s="1">
        <v>0.234</v>
      </c>
      <c r="L15396" s="1">
        <v>1.054</v>
      </c>
      <c r="M15396" s="1">
        <v>-0.302</v>
      </c>
    </row>
    <row r="15397">
      <c r="A15397" s="1">
        <v>15395.0</v>
      </c>
      <c r="B15397" s="1">
        <v>1.70022935326386E9</v>
      </c>
      <c r="C15397" s="1">
        <v>-10284.4623070314</v>
      </c>
      <c r="D15397" s="1">
        <v>-11535.5341476838</v>
      </c>
      <c r="E15397" s="1">
        <v>-4081.83086893926</v>
      </c>
      <c r="F15397" s="1">
        <v>-6337.32305017984</v>
      </c>
      <c r="G15397" s="1">
        <v>-4838.07979084012</v>
      </c>
      <c r="H15397" s="1">
        <v>-29305.9756524533</v>
      </c>
      <c r="I15397" s="1">
        <v>-18921.422233751</v>
      </c>
      <c r="J15397" s="1">
        <v>-26382.3451259547</v>
      </c>
      <c r="K15397" s="1">
        <v>0.248</v>
      </c>
      <c r="L15397" s="1">
        <v>0.916</v>
      </c>
      <c r="M15397" s="1">
        <v>-0.372</v>
      </c>
    </row>
    <row r="15398">
      <c r="A15398" s="1">
        <v>15396.0</v>
      </c>
      <c r="B15398" s="1">
        <v>1.70022935326784E9</v>
      </c>
      <c r="C15398" s="1">
        <v>-10289.2455803448</v>
      </c>
      <c r="D15398" s="1">
        <v>-11578.3377383157</v>
      </c>
      <c r="E15398" s="1">
        <v>-4092.04561615534</v>
      </c>
      <c r="F15398" s="1">
        <v>-6327.15300645268</v>
      </c>
      <c r="G15398" s="1">
        <v>-4872.0991459011</v>
      </c>
      <c r="H15398" s="1">
        <v>-29343.0795482491</v>
      </c>
      <c r="I15398" s="1">
        <v>-18861.7654277998</v>
      </c>
      <c r="J15398" s="1">
        <v>-26494.1038482312</v>
      </c>
      <c r="K15398" s="1">
        <v>0.248</v>
      </c>
      <c r="L15398" s="1">
        <v>0.916</v>
      </c>
      <c r="M15398" s="1">
        <v>-0.372</v>
      </c>
    </row>
    <row r="15399">
      <c r="A15399" s="1">
        <v>15397.0</v>
      </c>
      <c r="B15399" s="1">
        <v>1.70022935327195E9</v>
      </c>
      <c r="C15399" s="1">
        <v>-10332.1385779546</v>
      </c>
      <c r="D15399" s="1">
        <v>-11657.2840997319</v>
      </c>
      <c r="E15399" s="1">
        <v>-4027.49377816841</v>
      </c>
      <c r="F15399" s="1">
        <v>-6315.61950631374</v>
      </c>
      <c r="G15399" s="1">
        <v>-4883.9008669735</v>
      </c>
      <c r="H15399" s="1">
        <v>-29364.2913537372</v>
      </c>
      <c r="I15399" s="1">
        <v>-18866.9510325135</v>
      </c>
      <c r="J15399" s="1">
        <v>-26532.7500143945</v>
      </c>
      <c r="K15399" s="1">
        <v>0.248</v>
      </c>
      <c r="L15399" s="1">
        <v>0.916</v>
      </c>
      <c r="M15399" s="1">
        <v>-0.372</v>
      </c>
    </row>
    <row r="15400">
      <c r="A15400" s="1">
        <v>15398.0</v>
      </c>
      <c r="B15400" s="1">
        <v>1.70022935327484E9</v>
      </c>
      <c r="C15400" s="1">
        <v>-10339.4923018803</v>
      </c>
      <c r="D15400" s="1">
        <v>-11667.744716137</v>
      </c>
      <c r="E15400" s="1">
        <v>-4004.940868013</v>
      </c>
      <c r="F15400" s="1">
        <v>-6303.30369511886</v>
      </c>
      <c r="G15400" s="1">
        <v>-4878.49174481531</v>
      </c>
      <c r="H15400" s="1">
        <v>-29378.3282492552</v>
      </c>
      <c r="I15400" s="1">
        <v>-18891.91793107</v>
      </c>
      <c r="J15400" s="1">
        <v>-26532.3029795054</v>
      </c>
      <c r="K15400" s="1">
        <v>0.248</v>
      </c>
      <c r="L15400" s="1">
        <v>0.916</v>
      </c>
      <c r="M15400" s="1">
        <v>-0.372</v>
      </c>
    </row>
    <row r="15401">
      <c r="A15401" s="1">
        <v>15399.0</v>
      </c>
      <c r="B15401" s="1">
        <v>1.70022935327904E9</v>
      </c>
      <c r="C15401" s="1">
        <v>-10256.5673299512</v>
      </c>
      <c r="D15401" s="1">
        <v>-11601.4047385936</v>
      </c>
      <c r="E15401" s="1">
        <v>-3945.46287601743</v>
      </c>
      <c r="F15401" s="1">
        <v>-6278.40385179565</v>
      </c>
      <c r="G15401" s="1">
        <v>-4851.98257589132</v>
      </c>
      <c r="H15401" s="1">
        <v>-29372.0027055743</v>
      </c>
      <c r="I15401" s="1">
        <v>-18580.0216889407</v>
      </c>
      <c r="J15401" s="1">
        <v>-26548.977380869</v>
      </c>
      <c r="K15401" s="1">
        <v>0.248</v>
      </c>
      <c r="L15401" s="1">
        <v>0.916</v>
      </c>
      <c r="M15401" s="1">
        <v>-0.372</v>
      </c>
    </row>
    <row r="15402">
      <c r="A15402" s="1">
        <v>15400.0</v>
      </c>
      <c r="B15402" s="1">
        <v>1.70022935328484E9</v>
      </c>
      <c r="C15402" s="1">
        <v>-10385.4921919694</v>
      </c>
      <c r="D15402" s="1">
        <v>-11666.6271289142</v>
      </c>
      <c r="E15402" s="1">
        <v>-3913.70104714644</v>
      </c>
      <c r="F15402" s="1">
        <v>-6354.24332073251</v>
      </c>
      <c r="G15402" s="1">
        <v>-4923.7093238484</v>
      </c>
      <c r="H15402" s="1">
        <v>-29486.1307127631</v>
      </c>
      <c r="I15402" s="1">
        <v>-17667.9587564419</v>
      </c>
      <c r="J15402" s="1">
        <v>-26654.2540972535</v>
      </c>
      <c r="K15402" s="1">
        <v>0.248</v>
      </c>
      <c r="L15402" s="1">
        <v>0.916</v>
      </c>
      <c r="M15402" s="1">
        <v>-0.372</v>
      </c>
    </row>
    <row r="15403">
      <c r="A15403" s="1">
        <v>15401.0</v>
      </c>
      <c r="B15403" s="1">
        <v>1.70022935328802E9</v>
      </c>
      <c r="C15403" s="1">
        <v>-10292.7771559688</v>
      </c>
      <c r="D15403" s="1">
        <v>-11570.1793515896</v>
      </c>
      <c r="E15403" s="1">
        <v>-3723.44299834287</v>
      </c>
      <c r="F15403" s="1">
        <v>-6195.4118246331</v>
      </c>
      <c r="G15403" s="1">
        <v>-4876.52479130325</v>
      </c>
      <c r="H15403" s="1">
        <v>-29364.134891526</v>
      </c>
      <c r="I15403" s="1">
        <v>-16765.0600391697</v>
      </c>
      <c r="J15403" s="1">
        <v>-26571.5749945133</v>
      </c>
      <c r="K15403" s="1">
        <v>0.248</v>
      </c>
      <c r="L15403" s="1">
        <v>0.916</v>
      </c>
      <c r="M15403" s="1">
        <v>-0.372</v>
      </c>
    </row>
    <row r="15404">
      <c r="A15404" s="1">
        <v>15402.0</v>
      </c>
      <c r="B15404" s="1">
        <v>1.70022935329189E9</v>
      </c>
      <c r="C15404" s="1">
        <v>-10324.8072057732</v>
      </c>
      <c r="D15404" s="1">
        <v>-11606.232715396</v>
      </c>
      <c r="E15404" s="1">
        <v>-3730.48379784629</v>
      </c>
      <c r="F15404" s="1">
        <v>-6250.88885437117</v>
      </c>
      <c r="G15404" s="1">
        <v>-4864.00781440828</v>
      </c>
      <c r="H15404" s="1">
        <v>-29425.1775056335</v>
      </c>
      <c r="I15404" s="1">
        <v>-15921.6393138932</v>
      </c>
      <c r="J15404" s="1">
        <v>-26635.0986522553</v>
      </c>
      <c r="K15404" s="1">
        <v>0.248</v>
      </c>
      <c r="L15404" s="1">
        <v>0.916</v>
      </c>
      <c r="M15404" s="1">
        <v>-0.372</v>
      </c>
    </row>
    <row r="15405">
      <c r="A15405" s="1">
        <v>15403.0</v>
      </c>
      <c r="B15405" s="1">
        <v>1.7002293532959E9</v>
      </c>
      <c r="C15405" s="1">
        <v>-10326.1259586961</v>
      </c>
      <c r="D15405" s="1">
        <v>-11599.460136826</v>
      </c>
      <c r="E15405" s="1">
        <v>-3826.32807807065</v>
      </c>
      <c r="F15405" s="1">
        <v>-6294.1841833811</v>
      </c>
      <c r="G15405" s="1">
        <v>-4819.52784294222</v>
      </c>
      <c r="H15405" s="1">
        <v>-29431.1677731475</v>
      </c>
      <c r="I15405" s="1">
        <v>-14789.6128642097</v>
      </c>
      <c r="J15405" s="1">
        <v>-26611.5399135994</v>
      </c>
      <c r="K15405" s="1">
        <v>0.248</v>
      </c>
      <c r="L15405" s="1">
        <v>0.916</v>
      </c>
      <c r="M15405" s="1">
        <v>-0.372</v>
      </c>
    </row>
    <row r="15406">
      <c r="A15406" s="1">
        <v>15404.0</v>
      </c>
      <c r="B15406" s="1">
        <v>1.70022935330002E9</v>
      </c>
      <c r="C15406" s="1">
        <v>-10258.914263119</v>
      </c>
      <c r="D15406" s="1">
        <v>-11573.3085958133</v>
      </c>
      <c r="E15406" s="1">
        <v>-3860.43684010944</v>
      </c>
      <c r="F15406" s="1">
        <v>-6291.39021532419</v>
      </c>
      <c r="G15406" s="1">
        <v>-4800.23828747728</v>
      </c>
      <c r="H15406" s="1">
        <v>-29374.0367143197</v>
      </c>
      <c r="I15406" s="1">
        <v>-14401.3407112766</v>
      </c>
      <c r="J15406" s="1">
        <v>-26557.0910641063</v>
      </c>
      <c r="K15406" s="1">
        <v>0.248</v>
      </c>
      <c r="L15406" s="1">
        <v>0.916</v>
      </c>
      <c r="M15406" s="1">
        <v>-0.372</v>
      </c>
    </row>
    <row r="15407">
      <c r="A15407" s="1">
        <v>15405.0</v>
      </c>
      <c r="B15407" s="1">
        <v>1.7002293533041E9</v>
      </c>
      <c r="C15407" s="1">
        <v>-10184.393547105</v>
      </c>
      <c r="D15407" s="1">
        <v>-11495.5468768533</v>
      </c>
      <c r="E15407" s="1">
        <v>-3905.27443948679</v>
      </c>
      <c r="F15407" s="1">
        <v>-6271.98890113698</v>
      </c>
      <c r="G15407" s="1">
        <v>-4758.93226372388</v>
      </c>
      <c r="H15407" s="1">
        <v>-29305.126286164</v>
      </c>
      <c r="I15407" s="1">
        <v>-14465.3114039077</v>
      </c>
      <c r="J15407" s="1">
        <v>-26539.6119999423</v>
      </c>
      <c r="K15407" s="1">
        <v>0.242</v>
      </c>
      <c r="L15407" s="1">
        <v>0.786</v>
      </c>
      <c r="M15407" s="1">
        <v>-0.562</v>
      </c>
    </row>
    <row r="15408">
      <c r="A15408" s="1">
        <v>15406.0</v>
      </c>
      <c r="B15408" s="1">
        <v>1.70022935330803E9</v>
      </c>
      <c r="C15408" s="1">
        <v>-10254.8462456281</v>
      </c>
      <c r="D15408" s="1">
        <v>-11557.8858921391</v>
      </c>
      <c r="E15408" s="1">
        <v>-4029.3489729582</v>
      </c>
      <c r="F15408" s="1">
        <v>-6327.53298610842</v>
      </c>
      <c r="G15408" s="1">
        <v>-4779.60762734504</v>
      </c>
      <c r="H15408" s="1">
        <v>-29365.4759961934</v>
      </c>
      <c r="I15408" s="1">
        <v>-14658.6539934461</v>
      </c>
      <c r="J15408" s="1">
        <v>-26619.9888730035</v>
      </c>
      <c r="K15408" s="1">
        <v>0.242</v>
      </c>
      <c r="L15408" s="1">
        <v>0.786</v>
      </c>
      <c r="M15408" s="1">
        <v>-0.562</v>
      </c>
    </row>
    <row r="15409">
      <c r="A15409" s="1">
        <v>15407.0</v>
      </c>
      <c r="B15409" s="1">
        <v>1.70022935331102E9</v>
      </c>
      <c r="C15409" s="1">
        <v>-10252.8569403716</v>
      </c>
      <c r="D15409" s="1">
        <v>-11595.7720989909</v>
      </c>
      <c r="E15409" s="1">
        <v>-4071.68317695655</v>
      </c>
      <c r="F15409" s="1">
        <v>-6349.72826835254</v>
      </c>
      <c r="G15409" s="1">
        <v>-4791.4764036508</v>
      </c>
      <c r="H15409" s="1">
        <v>-29391.0463918502</v>
      </c>
      <c r="I15409" s="1">
        <v>-14048.6972390052</v>
      </c>
      <c r="J15409" s="1">
        <v>-26632.9305330432</v>
      </c>
      <c r="K15409" s="1">
        <v>0.242</v>
      </c>
      <c r="L15409" s="1">
        <v>0.786</v>
      </c>
      <c r="M15409" s="1">
        <v>-0.562</v>
      </c>
    </row>
    <row r="15410">
      <c r="A15410" s="1">
        <v>15408.0</v>
      </c>
      <c r="B15410" s="1">
        <v>1.70022935331496E9</v>
      </c>
      <c r="C15410" s="1">
        <v>-10189.4450413519</v>
      </c>
      <c r="D15410" s="1">
        <v>-11545.0783425662</v>
      </c>
      <c r="E15410" s="1">
        <v>-4017.18962397451</v>
      </c>
      <c r="F15410" s="1">
        <v>-6333.25503268898</v>
      </c>
      <c r="G15410" s="1">
        <v>-4772.79034528617</v>
      </c>
      <c r="H15410" s="1">
        <v>-29365.5206996823</v>
      </c>
      <c r="I15410" s="1">
        <v>-13247.5660142381</v>
      </c>
      <c r="J15410" s="1">
        <v>-26606.8907507527</v>
      </c>
      <c r="K15410" s="1">
        <v>0.242</v>
      </c>
      <c r="L15410" s="1">
        <v>0.786</v>
      </c>
      <c r="M15410" s="1">
        <v>-0.562</v>
      </c>
    </row>
    <row r="15411">
      <c r="A15411" s="1">
        <v>15409.0</v>
      </c>
      <c r="B15411" s="1">
        <v>1.70022935331996E9</v>
      </c>
      <c r="C15411" s="1">
        <v>-10267.8102574122</v>
      </c>
      <c r="D15411" s="1">
        <v>-11580.6399679946</v>
      </c>
      <c r="E15411" s="1">
        <v>-4055.14288605962</v>
      </c>
      <c r="F15411" s="1">
        <v>-6383.88173388025</v>
      </c>
      <c r="G15411" s="1">
        <v>-4817.5832411746</v>
      </c>
      <c r="H15411" s="1">
        <v>-29395.4943889968</v>
      </c>
      <c r="I15411" s="1">
        <v>-13113.589657973</v>
      </c>
      <c r="J15411" s="1">
        <v>-26706.6465862568</v>
      </c>
      <c r="K15411" s="1">
        <v>0.242</v>
      </c>
      <c r="L15411" s="1">
        <v>0.786</v>
      </c>
      <c r="M15411" s="1">
        <v>-0.562</v>
      </c>
    </row>
    <row r="15412">
      <c r="A15412" s="1">
        <v>15410.0</v>
      </c>
      <c r="B15412" s="1">
        <v>1.70022935332399E9</v>
      </c>
      <c r="C15412" s="1">
        <v>-10252.6781264159</v>
      </c>
      <c r="D15412" s="1">
        <v>-11595.5709332908</v>
      </c>
      <c r="E15412" s="1">
        <v>-4049.84552262372</v>
      </c>
      <c r="F15412" s="1">
        <v>-6369.77778312895</v>
      </c>
      <c r="G15412" s="1">
        <v>-4815.16925277343</v>
      </c>
      <c r="H15412" s="1">
        <v>-29395.7626099303</v>
      </c>
      <c r="I15412" s="1">
        <v>-13044.9027472618</v>
      </c>
      <c r="J15412" s="1">
        <v>-26724.4385748432</v>
      </c>
      <c r="K15412" s="1">
        <v>0.242</v>
      </c>
      <c r="L15412" s="1">
        <v>0.786</v>
      </c>
      <c r="M15412" s="1">
        <v>-0.562</v>
      </c>
    </row>
    <row r="15413">
      <c r="A15413" s="1">
        <v>15411.0</v>
      </c>
      <c r="B15413" s="1">
        <v>1.70022935332806E9</v>
      </c>
      <c r="C15413" s="1">
        <v>-10202.9678467473</v>
      </c>
      <c r="D15413" s="1">
        <v>-11554.1084473262</v>
      </c>
      <c r="E15413" s="1">
        <v>-3972.17321064152</v>
      </c>
      <c r="F15413" s="1">
        <v>-6310.67977078911</v>
      </c>
      <c r="G15413" s="1">
        <v>-4774.57848484259</v>
      </c>
      <c r="H15413" s="1">
        <v>-29334.5858853561</v>
      </c>
      <c r="I15413" s="1">
        <v>-13191.5748943775</v>
      </c>
      <c r="J15413" s="1">
        <v>-26629.6895300971</v>
      </c>
      <c r="K15413" s="1">
        <v>0.242</v>
      </c>
      <c r="L15413" s="1">
        <v>0.786</v>
      </c>
      <c r="M15413" s="1">
        <v>-0.562</v>
      </c>
    </row>
    <row r="15414">
      <c r="A15414" s="1">
        <v>15412.0</v>
      </c>
      <c r="B15414" s="1">
        <v>1.7002293533321E9</v>
      </c>
      <c r="C15414" s="1">
        <v>-10164.4334393064</v>
      </c>
      <c r="D15414" s="1">
        <v>-11534.8188918613</v>
      </c>
      <c r="E15414" s="1">
        <v>-3916.45031171444</v>
      </c>
      <c r="F15414" s="1">
        <v>-6259.82955215329</v>
      </c>
      <c r="G15414" s="1">
        <v>-4786.08963323708</v>
      </c>
      <c r="H15414" s="1">
        <v>-29299.0019081833</v>
      </c>
      <c r="I15414" s="1">
        <v>-13288.3355961246</v>
      </c>
      <c r="J15414" s="1">
        <v>-26589.5457970554</v>
      </c>
      <c r="K15414" s="1">
        <v>0.242</v>
      </c>
      <c r="L15414" s="1">
        <v>0.786</v>
      </c>
      <c r="M15414" s="1">
        <v>-0.562</v>
      </c>
    </row>
    <row r="15415">
      <c r="A15415" s="1">
        <v>15413.0</v>
      </c>
      <c r="B15415" s="1">
        <v>1.70022935333617E9</v>
      </c>
      <c r="C15415" s="1">
        <v>-10214.4789951418</v>
      </c>
      <c r="D15415" s="1">
        <v>-11640.699105346</v>
      </c>
      <c r="E15415" s="1">
        <v>-3960.88557969159</v>
      </c>
      <c r="F15415" s="1">
        <v>-6315.53009933592</v>
      </c>
      <c r="G15415" s="1">
        <v>-4879.16229714897</v>
      </c>
      <c r="H15415" s="1">
        <v>-29380.8092928897</v>
      </c>
      <c r="I15415" s="1">
        <v>-13295.9798927283</v>
      </c>
      <c r="J15415" s="1">
        <v>-26676.0023446085</v>
      </c>
      <c r="K15415" s="1">
        <v>0.242</v>
      </c>
      <c r="L15415" s="1">
        <v>0.786</v>
      </c>
      <c r="M15415" s="1">
        <v>-0.562</v>
      </c>
    </row>
    <row r="15416">
      <c r="A15416" s="1">
        <v>15414.0</v>
      </c>
      <c r="B15416" s="1">
        <v>1.70022935334107E9</v>
      </c>
      <c r="C15416" s="1">
        <v>-10119.8193573736</v>
      </c>
      <c r="D15416" s="1">
        <v>-11534.9977058169</v>
      </c>
      <c r="E15416" s="1">
        <v>-3848.32219461467</v>
      </c>
      <c r="F15416" s="1">
        <v>-6212.33209518576</v>
      </c>
      <c r="G15416" s="1">
        <v>-4788.01188326023</v>
      </c>
      <c r="H15416" s="1">
        <v>-29297.3478790936</v>
      </c>
      <c r="I15416" s="1">
        <v>-13135.1590913723</v>
      </c>
      <c r="J15416" s="1">
        <v>-26619.3853759032</v>
      </c>
      <c r="K15416" s="1">
        <v>0.242</v>
      </c>
      <c r="L15416" s="1">
        <v>0.786</v>
      </c>
      <c r="M15416" s="1">
        <v>-0.562</v>
      </c>
    </row>
    <row r="15417">
      <c r="A15417" s="1">
        <v>15415.0</v>
      </c>
      <c r="B15417" s="1">
        <v>1.70022935334509E9</v>
      </c>
      <c r="C15417" s="1">
        <v>-10122.9038981084</v>
      </c>
      <c r="D15417" s="1">
        <v>-11518.1891939865</v>
      </c>
      <c r="E15417" s="1">
        <v>-3815.26396456527</v>
      </c>
      <c r="F15417" s="1">
        <v>-6214.90254579812</v>
      </c>
      <c r="G15417" s="1">
        <v>-4781.90985702393</v>
      </c>
      <c r="H15417" s="1">
        <v>-29304.4780855748</v>
      </c>
      <c r="I15417" s="1">
        <v>-13050.2448141866</v>
      </c>
      <c r="J15417" s="1">
        <v>-26686.530016247</v>
      </c>
      <c r="K15417" s="1">
        <v>0.264</v>
      </c>
      <c r="L15417" s="1">
        <v>0.89</v>
      </c>
      <c r="M15417" s="1">
        <v>-0.748</v>
      </c>
    </row>
    <row r="15418">
      <c r="A15418" s="1">
        <v>15416.0</v>
      </c>
      <c r="B15418" s="1">
        <v>1.7002293533491E9</v>
      </c>
      <c r="C15418" s="1">
        <v>-10183.7229947713</v>
      </c>
      <c r="D15418" s="1">
        <v>-11629.8361575408</v>
      </c>
      <c r="E15418" s="1">
        <v>-3843.51656955678</v>
      </c>
      <c r="F15418" s="1">
        <v>-6274.87227617171</v>
      </c>
      <c r="G15418" s="1">
        <v>-4857.68227072742</v>
      </c>
      <c r="H15418" s="1">
        <v>-29361.4526821914</v>
      </c>
      <c r="I15418" s="1">
        <v>-13023.4674243292</v>
      </c>
      <c r="J15418" s="1">
        <v>-26808.4364305062</v>
      </c>
      <c r="K15418" s="1">
        <v>0.264</v>
      </c>
      <c r="L15418" s="1">
        <v>0.89</v>
      </c>
      <c r="M15418" s="1">
        <v>-0.748</v>
      </c>
    </row>
    <row r="15419">
      <c r="A15419" s="1">
        <v>15417.0</v>
      </c>
      <c r="B15419" s="1">
        <v>1.70022935335324E9</v>
      </c>
      <c r="C15419" s="1">
        <v>-10220.5363178892</v>
      </c>
      <c r="D15419" s="1">
        <v>-11720.3830743292</v>
      </c>
      <c r="E15419" s="1">
        <v>-3826.28337458173</v>
      </c>
      <c r="F15419" s="1">
        <v>-6292.99954092497</v>
      </c>
      <c r="G15419" s="1">
        <v>-4868.12053538805</v>
      </c>
      <c r="H15419" s="1">
        <v>-29374.2378800198</v>
      </c>
      <c r="I15419" s="1">
        <v>-12958.9379380867</v>
      </c>
      <c r="J15419" s="1">
        <v>-26850.9718002047</v>
      </c>
      <c r="K15419" s="1">
        <v>0.264</v>
      </c>
      <c r="L15419" s="1">
        <v>0.89</v>
      </c>
      <c r="M15419" s="1">
        <v>-0.748</v>
      </c>
    </row>
    <row r="15420">
      <c r="A15420" s="1">
        <v>15418.0</v>
      </c>
      <c r="B15420" s="1">
        <v>1.70022935335711E9</v>
      </c>
      <c r="C15420" s="1">
        <v>-10238.7976931092</v>
      </c>
      <c r="D15420" s="1">
        <v>-11755.765885802</v>
      </c>
      <c r="E15420" s="1">
        <v>-3824.98697340333</v>
      </c>
      <c r="F15420" s="1">
        <v>-6299.54860205037</v>
      </c>
      <c r="G15420" s="1">
        <v>-4877.91059945948</v>
      </c>
      <c r="H15420" s="1">
        <v>-29399.2271303209</v>
      </c>
      <c r="I15420" s="1">
        <v>-12858.3327362934</v>
      </c>
      <c r="J15420" s="1">
        <v>-26781.2120057597</v>
      </c>
      <c r="K15420" s="1">
        <v>0.264</v>
      </c>
      <c r="L15420" s="1">
        <v>0.89</v>
      </c>
      <c r="M15420" s="1">
        <v>-0.748</v>
      </c>
    </row>
    <row r="15421">
      <c r="A15421" s="1">
        <v>15419.0</v>
      </c>
      <c r="B15421" s="1">
        <v>1.70022935336099E9</v>
      </c>
      <c r="C15421" s="1">
        <v>-10212.6461520965</v>
      </c>
      <c r="D15421" s="1">
        <v>-11704.2674665769</v>
      </c>
      <c r="E15421" s="1">
        <v>-3799.5953917021</v>
      </c>
      <c r="F15421" s="1">
        <v>-6268.85965691324</v>
      </c>
      <c r="G15421" s="1">
        <v>-4873.66376801297</v>
      </c>
      <c r="H15421" s="1">
        <v>-29366.7723973718</v>
      </c>
      <c r="I15421" s="1">
        <v>-12635.1505679071</v>
      </c>
      <c r="J15421" s="1">
        <v>-26688.8769494148</v>
      </c>
      <c r="K15421" s="1">
        <v>0.264</v>
      </c>
      <c r="L15421" s="1">
        <v>0.89</v>
      </c>
      <c r="M15421" s="1">
        <v>-0.748</v>
      </c>
    </row>
    <row r="15422">
      <c r="A15422" s="1">
        <v>15420.0</v>
      </c>
      <c r="B15422" s="1">
        <v>1.70022935336412E9</v>
      </c>
      <c r="C15422" s="1">
        <v>-10048.8078652391</v>
      </c>
      <c r="D15422" s="1">
        <v>-11550.2415955354</v>
      </c>
      <c r="E15422" s="1">
        <v>-3687.94842814784</v>
      </c>
      <c r="F15422" s="1">
        <v>-6141.41001002907</v>
      </c>
      <c r="G15422" s="1">
        <v>-4810.43068294891</v>
      </c>
      <c r="H15422" s="1">
        <v>-29238.9204190874</v>
      </c>
      <c r="I15422" s="1">
        <v>-12452.6932779184</v>
      </c>
      <c r="J15422" s="1">
        <v>-26556.0852356058</v>
      </c>
      <c r="K15422" s="1">
        <v>0.264</v>
      </c>
      <c r="L15422" s="1">
        <v>0.89</v>
      </c>
      <c r="M15422" s="1">
        <v>-0.748</v>
      </c>
    </row>
    <row r="15423">
      <c r="A15423" s="1">
        <v>15421.0</v>
      </c>
      <c r="B15423" s="1">
        <v>1.70022935336893E9</v>
      </c>
      <c r="C15423" s="1">
        <v>-10122.4568632193</v>
      </c>
      <c r="D15423" s="1">
        <v>-11630.0373232409</v>
      </c>
      <c r="E15423" s="1">
        <v>-3763.60908312905</v>
      </c>
      <c r="F15423" s="1">
        <v>-6242.55165368934</v>
      </c>
      <c r="G15423" s="1">
        <v>-4879.43051808244</v>
      </c>
      <c r="H15423" s="1">
        <v>-29320.0796032046</v>
      </c>
      <c r="I15423" s="1">
        <v>-12530.6561625786</v>
      </c>
      <c r="J15423" s="1">
        <v>-26632.528201643</v>
      </c>
      <c r="K15423" s="1">
        <v>0.264</v>
      </c>
      <c r="L15423" s="1">
        <v>0.89</v>
      </c>
      <c r="M15423" s="1">
        <v>-0.748</v>
      </c>
    </row>
    <row r="15424">
      <c r="A15424" s="1">
        <v>15422.0</v>
      </c>
      <c r="B15424" s="1">
        <v>1.70022935337309E9</v>
      </c>
      <c r="C15424" s="1">
        <v>-10239.915280332</v>
      </c>
      <c r="D15424" s="1">
        <v>-11753.7318770565</v>
      </c>
      <c r="E15424" s="1">
        <v>-3902.03343654077</v>
      </c>
      <c r="F15424" s="1">
        <v>-6399.03621662094</v>
      </c>
      <c r="G15424" s="1">
        <v>-4958.55569345422</v>
      </c>
      <c r="H15424" s="1">
        <v>-29450.5467355903</v>
      </c>
      <c r="I15424" s="1">
        <v>-12578.690061413</v>
      </c>
      <c r="J15424" s="1">
        <v>-26724.6620922877</v>
      </c>
      <c r="K15424" s="1">
        <v>0.264</v>
      </c>
      <c r="L15424" s="1">
        <v>0.89</v>
      </c>
      <c r="M15424" s="1">
        <v>-0.748</v>
      </c>
    </row>
    <row r="15425">
      <c r="A15425" s="1">
        <v>15423.0</v>
      </c>
      <c r="B15425" s="1">
        <v>1.70022935337718E9</v>
      </c>
      <c r="C15425" s="1">
        <v>-10181.8677999815</v>
      </c>
      <c r="D15425" s="1">
        <v>-11701.5852572423</v>
      </c>
      <c r="E15425" s="1">
        <v>-3899.35122720613</v>
      </c>
      <c r="F15425" s="1">
        <v>-6390.54255372793</v>
      </c>
      <c r="G15425" s="1">
        <v>-4955.69467016395</v>
      </c>
      <c r="H15425" s="1">
        <v>-29419.7236799864</v>
      </c>
      <c r="I15425" s="1">
        <v>-12413.1083384881</v>
      </c>
      <c r="J15425" s="1">
        <v>-26666.6369636818</v>
      </c>
      <c r="K15425" s="1">
        <v>0.264</v>
      </c>
      <c r="L15425" s="1">
        <v>0.89</v>
      </c>
      <c r="M15425" s="1">
        <v>-0.748</v>
      </c>
    </row>
    <row r="15426">
      <c r="A15426" s="1">
        <v>15424.0</v>
      </c>
      <c r="B15426" s="1">
        <v>1.70022935338118E9</v>
      </c>
      <c r="C15426" s="1">
        <v>-10133.2080523023</v>
      </c>
      <c r="D15426" s="1">
        <v>-11659.496922433</v>
      </c>
      <c r="E15426" s="1">
        <v>-3890.81286082421</v>
      </c>
      <c r="F15426" s="1">
        <v>-6346.82254157335</v>
      </c>
      <c r="G15426" s="1">
        <v>-4945.88225434807</v>
      </c>
      <c r="H15426" s="1">
        <v>-29364.9619060709</v>
      </c>
      <c r="I15426" s="1">
        <v>-12242.2516038717</v>
      </c>
      <c r="J15426" s="1">
        <v>-26584.4719510641</v>
      </c>
      <c r="K15426" s="1">
        <v>0.264</v>
      </c>
      <c r="L15426" s="1">
        <v>0.89</v>
      </c>
      <c r="M15426" s="1">
        <v>-0.748</v>
      </c>
    </row>
    <row r="15427">
      <c r="A15427" s="1">
        <v>15425.0</v>
      </c>
      <c r="B15427" s="1">
        <v>1.70022935338502E9</v>
      </c>
      <c r="C15427" s="1">
        <v>-10101.0662437756</v>
      </c>
      <c r="D15427" s="1">
        <v>-11672.0586028168</v>
      </c>
      <c r="E15427" s="1">
        <v>-3931.76125666633</v>
      </c>
      <c r="F15427" s="1">
        <v>-6349.03536427442</v>
      </c>
      <c r="G15427" s="1">
        <v>-4943.17769326897</v>
      </c>
      <c r="H15427" s="1">
        <v>-29359.5751356572</v>
      </c>
      <c r="I15427" s="1">
        <v>-12229.1311298765</v>
      </c>
      <c r="J15427" s="1">
        <v>-26572.5137677805</v>
      </c>
      <c r="K15427" s="1">
        <v>0.154</v>
      </c>
      <c r="L15427" s="1">
        <v>0.892</v>
      </c>
      <c r="M15427" s="1">
        <v>-1.028</v>
      </c>
    </row>
    <row r="15428">
      <c r="A15428" s="1">
        <v>15426.0</v>
      </c>
      <c r="B15428" s="1">
        <v>1.70022935338918E9</v>
      </c>
      <c r="C15428" s="1">
        <v>-10046.7515047492</v>
      </c>
      <c r="D15428" s="1">
        <v>-11690.9011233927</v>
      </c>
      <c r="E15428" s="1">
        <v>-3961.93611168099</v>
      </c>
      <c r="F15428" s="1">
        <v>-6360.45710569108</v>
      </c>
      <c r="G15428" s="1">
        <v>-4961.12614406658</v>
      </c>
      <c r="H15428" s="1">
        <v>-29392.6780691955</v>
      </c>
      <c r="I15428" s="1">
        <v>-12307.8092703591</v>
      </c>
      <c r="J15428" s="1">
        <v>-26598.8888262377</v>
      </c>
      <c r="K15428" s="1">
        <v>0.154</v>
      </c>
      <c r="L15428" s="1">
        <v>0.892</v>
      </c>
      <c r="M15428" s="1">
        <v>-1.028</v>
      </c>
    </row>
    <row r="15429">
      <c r="A15429" s="1">
        <v>15427.0</v>
      </c>
      <c r="B15429" s="1">
        <v>1.70022935339214E9</v>
      </c>
      <c r="C15429" s="1">
        <v>-10016.8225189235</v>
      </c>
      <c r="D15429" s="1">
        <v>-11668.5940824263</v>
      </c>
      <c r="E15429" s="1">
        <v>-3906.01204705382</v>
      </c>
      <c r="F15429" s="1">
        <v>-6321.07333196083</v>
      </c>
      <c r="G15429" s="1">
        <v>-4954.73354515237</v>
      </c>
      <c r="H15429" s="1">
        <v>-29367.5547084277</v>
      </c>
      <c r="I15429" s="1">
        <v>-12322.7625873997</v>
      </c>
      <c r="J15429" s="1">
        <v>-26544.7305494225</v>
      </c>
      <c r="K15429" s="1">
        <v>0.154</v>
      </c>
      <c r="L15429" s="1">
        <v>0.892</v>
      </c>
      <c r="M15429" s="1">
        <v>-1.028</v>
      </c>
    </row>
    <row r="15430">
      <c r="A15430" s="1">
        <v>15428.0</v>
      </c>
      <c r="B15430" s="1">
        <v>1.70022935339513E9</v>
      </c>
      <c r="C15430" s="1">
        <v>-9994.22490527926</v>
      </c>
      <c r="D15430" s="1">
        <v>-11635.982887266</v>
      </c>
      <c r="E15430" s="1">
        <v>-3812.13472034153</v>
      </c>
      <c r="F15430" s="1">
        <v>-6251.0229648379</v>
      </c>
      <c r="G15430" s="1">
        <v>-4941.27779499027</v>
      </c>
      <c r="H15430" s="1">
        <v>-29286.5966900106</v>
      </c>
      <c r="I15430" s="1">
        <v>-12295.9628457978</v>
      </c>
      <c r="J15430" s="1">
        <v>-26419.0913938392</v>
      </c>
      <c r="K15430" s="1">
        <v>0.154</v>
      </c>
      <c r="L15430" s="1">
        <v>0.892</v>
      </c>
      <c r="M15430" s="1">
        <v>-1.028</v>
      </c>
    </row>
    <row r="15431">
      <c r="A15431" s="1">
        <v>15429.0</v>
      </c>
      <c r="B15431" s="1">
        <v>1.70022935339924E9</v>
      </c>
      <c r="C15431" s="1">
        <v>-10028.9818679072</v>
      </c>
      <c r="D15431" s="1">
        <v>-11699.6630072191</v>
      </c>
      <c r="E15431" s="1">
        <v>-3811.12889184104</v>
      </c>
      <c r="F15431" s="1">
        <v>-6264.76928767791</v>
      </c>
      <c r="G15431" s="1">
        <v>-4971.56440872721</v>
      </c>
      <c r="H15431" s="1">
        <v>-29333.5353533667</v>
      </c>
      <c r="I15431" s="1">
        <v>-12375.0209659362</v>
      </c>
      <c r="J15431" s="1">
        <v>-26358.0040762429</v>
      </c>
      <c r="K15431" s="1">
        <v>0.154</v>
      </c>
      <c r="L15431" s="1">
        <v>0.892</v>
      </c>
      <c r="M15431" s="1">
        <v>-1.028</v>
      </c>
    </row>
    <row r="15432">
      <c r="A15432" s="1">
        <v>15430.0</v>
      </c>
      <c r="B15432" s="1">
        <v>1.70022935340421E9</v>
      </c>
      <c r="C15432" s="1">
        <v>-10120.6463719184</v>
      </c>
      <c r="D15432" s="1">
        <v>-11783.4373454376</v>
      </c>
      <c r="E15432" s="1">
        <v>-3905.22973599788</v>
      </c>
      <c r="F15432" s="1">
        <v>-6356.14321901121</v>
      </c>
      <c r="G15432" s="1">
        <v>-5051.47189515494</v>
      </c>
      <c r="H15432" s="1">
        <v>-29454.1006629587</v>
      </c>
      <c r="I15432" s="1">
        <v>-12555.0419157793</v>
      </c>
      <c r="J15432" s="1">
        <v>-26454.2730396119</v>
      </c>
      <c r="K15432" s="1">
        <v>0.154</v>
      </c>
      <c r="L15432" s="1">
        <v>0.892</v>
      </c>
      <c r="M15432" s="1">
        <v>-1.028</v>
      </c>
    </row>
    <row r="15433">
      <c r="A15433" s="1">
        <v>15431.0</v>
      </c>
      <c r="B15433" s="1">
        <v>1.70022935340817E9</v>
      </c>
      <c r="C15433" s="1">
        <v>-10061.4142491119</v>
      </c>
      <c r="D15433" s="1">
        <v>-11763.4772376391</v>
      </c>
      <c r="E15433" s="1">
        <v>-3888.22005846739</v>
      </c>
      <c r="F15433" s="1">
        <v>-6331.75746581047</v>
      </c>
      <c r="G15433" s="1">
        <v>-5020.29121163978</v>
      </c>
      <c r="H15433" s="1">
        <v>-29420.5730462757</v>
      </c>
      <c r="I15433" s="1">
        <v>-12582.5569132038</v>
      </c>
      <c r="J15433" s="1">
        <v>-26436.2351818365</v>
      </c>
      <c r="K15433" s="1">
        <v>0.154</v>
      </c>
      <c r="L15433" s="1">
        <v>0.892</v>
      </c>
      <c r="M15433" s="1">
        <v>-1.028</v>
      </c>
    </row>
    <row r="15434">
      <c r="A15434" s="1">
        <v>15432.0</v>
      </c>
      <c r="B15434" s="1">
        <v>1.70022935341122E9</v>
      </c>
      <c r="C15434" s="1">
        <v>-9968.07336426655</v>
      </c>
      <c r="D15434" s="1">
        <v>-11719.5560597844</v>
      </c>
      <c r="E15434" s="1">
        <v>-3800.95884811387</v>
      </c>
      <c r="F15434" s="1">
        <v>-6255.89564512916</v>
      </c>
      <c r="G15434" s="1">
        <v>-4937.74621936633</v>
      </c>
      <c r="H15434" s="1">
        <v>-29322.895923006</v>
      </c>
      <c r="I15434" s="1">
        <v>-12530.924383512</v>
      </c>
      <c r="J15434" s="1">
        <v>-26291.0829533437</v>
      </c>
      <c r="K15434" s="1">
        <v>0.154</v>
      </c>
      <c r="L15434" s="1">
        <v>0.892</v>
      </c>
      <c r="M15434" s="1">
        <v>-1.028</v>
      </c>
    </row>
    <row r="15435">
      <c r="A15435" s="1">
        <v>15433.0</v>
      </c>
      <c r="B15435" s="1">
        <v>1.70022935341519E9</v>
      </c>
      <c r="C15435" s="1">
        <v>-10028.3113155736</v>
      </c>
      <c r="D15435" s="1">
        <v>-11763.5442928724</v>
      </c>
      <c r="E15435" s="1">
        <v>-3848.34454635912</v>
      </c>
      <c r="F15435" s="1">
        <v>-6281.7789652084</v>
      </c>
      <c r="G15435" s="1">
        <v>-4978.38169078608</v>
      </c>
      <c r="H15435" s="1">
        <v>-29347.5275453958</v>
      </c>
      <c r="I15435" s="1">
        <v>-12571.0234130648</v>
      </c>
      <c r="J15435" s="1">
        <v>-26300.5824447372</v>
      </c>
      <c r="K15435" s="1">
        <v>0.154</v>
      </c>
      <c r="L15435" s="1">
        <v>0.892</v>
      </c>
      <c r="M15435" s="1">
        <v>-1.028</v>
      </c>
    </row>
    <row r="15436">
      <c r="A15436" s="1">
        <v>15434.0</v>
      </c>
      <c r="B15436" s="1">
        <v>1.70022935341902E9</v>
      </c>
      <c r="C15436" s="1">
        <v>-10089.108060492</v>
      </c>
      <c r="D15436" s="1">
        <v>-11857.6451370293</v>
      </c>
      <c r="E15436" s="1">
        <v>-3959.18684711299</v>
      </c>
      <c r="F15436" s="1">
        <v>-6384.35112051381</v>
      </c>
      <c r="G15436" s="1">
        <v>-5025.27565065332</v>
      </c>
      <c r="H15436" s="1">
        <v>-29465.8576805421</v>
      </c>
      <c r="I15436" s="1">
        <v>-12707.0561298198</v>
      </c>
      <c r="J15436" s="1">
        <v>-26367.0118292584</v>
      </c>
      <c r="K15436" s="1">
        <v>0.154</v>
      </c>
      <c r="L15436" s="1">
        <v>0.892</v>
      </c>
      <c r="M15436" s="1">
        <v>-1.028</v>
      </c>
    </row>
    <row r="15437">
      <c r="A15437" s="1">
        <v>15435.0</v>
      </c>
      <c r="B15437" s="1">
        <v>1.70022935342424E9</v>
      </c>
      <c r="C15437" s="1">
        <v>-10135.6667441924</v>
      </c>
      <c r="D15437" s="1">
        <v>-11869.9832999686</v>
      </c>
      <c r="E15437" s="1">
        <v>-4030.26539448087</v>
      </c>
      <c r="F15437" s="1">
        <v>-6420.1139116423</v>
      </c>
      <c r="G15437" s="1">
        <v>-5051.02486026583</v>
      </c>
      <c r="H15437" s="1">
        <v>-29526.8332394162</v>
      </c>
      <c r="I15437" s="1">
        <v>-12768.5904823053</v>
      </c>
      <c r="J15437" s="1">
        <v>-26354.8524802747</v>
      </c>
      <c r="K15437" s="1">
        <v>0.09</v>
      </c>
      <c r="L15437" s="1">
        <v>0.888</v>
      </c>
      <c r="M15437" s="1">
        <v>-1.294</v>
      </c>
    </row>
    <row r="15438">
      <c r="A15438" s="1">
        <v>15436.0</v>
      </c>
      <c r="B15438" s="1">
        <v>1.70022935342805E9</v>
      </c>
      <c r="C15438" s="1">
        <v>-10109.9622380688</v>
      </c>
      <c r="D15438" s="1">
        <v>-11742.8242257623</v>
      </c>
      <c r="E15438" s="1">
        <v>-3945.99931788436</v>
      </c>
      <c r="F15438" s="1">
        <v>-6328.82938728682</v>
      </c>
      <c r="G15438" s="1">
        <v>-5011.46227257994</v>
      </c>
      <c r="H15438" s="1">
        <v>-29462.0802357292</v>
      </c>
      <c r="I15438" s="1">
        <v>-12688.3924231997</v>
      </c>
      <c r="J15438" s="1">
        <v>-26217.0092722188</v>
      </c>
      <c r="K15438" s="1">
        <v>0.09</v>
      </c>
      <c r="L15438" s="1">
        <v>0.888</v>
      </c>
      <c r="M15438" s="1">
        <v>-1.294</v>
      </c>
    </row>
    <row r="15439">
      <c r="A15439" s="1">
        <v>15437.0</v>
      </c>
      <c r="B15439" s="1">
        <v>1.70022935343117E9</v>
      </c>
      <c r="C15439" s="1">
        <v>-10104.7095781218</v>
      </c>
      <c r="D15439" s="1">
        <v>-11771.8591418098</v>
      </c>
      <c r="E15439" s="1">
        <v>-3861.84500001013</v>
      </c>
      <c r="F15439" s="1">
        <v>-6258.53315097488</v>
      </c>
      <c r="G15439" s="1">
        <v>-5010.09881616816</v>
      </c>
      <c r="H15439" s="1">
        <v>-29410.4030025485</v>
      </c>
      <c r="I15439" s="1">
        <v>-13103.2631520346</v>
      </c>
      <c r="J15439" s="1">
        <v>-26148.4564719744</v>
      </c>
      <c r="K15439" s="1">
        <v>0.09</v>
      </c>
      <c r="L15439" s="1">
        <v>0.888</v>
      </c>
      <c r="M15439" s="1">
        <v>-1.294</v>
      </c>
    </row>
    <row r="15440">
      <c r="A15440" s="1">
        <v>15438.0</v>
      </c>
      <c r="B15440" s="1">
        <v>1.70022935343607E9</v>
      </c>
      <c r="C15440" s="1">
        <v>-10222.1232917455</v>
      </c>
      <c r="D15440" s="1">
        <v>-11924.1862802727</v>
      </c>
      <c r="E15440" s="1">
        <v>-3849.57389230416</v>
      </c>
      <c r="F15440" s="1">
        <v>-6331.93627976611</v>
      </c>
      <c r="G15440" s="1">
        <v>-5089.29104677332</v>
      </c>
      <c r="H15440" s="1">
        <v>-29499.0276693138</v>
      </c>
      <c r="I15440" s="1">
        <v>-13626.3833792666</v>
      </c>
      <c r="J15440" s="1">
        <v>-26220.5408478427</v>
      </c>
      <c r="K15440" s="1">
        <v>0.09</v>
      </c>
      <c r="L15440" s="1">
        <v>0.888</v>
      </c>
      <c r="M15440" s="1">
        <v>-1.294</v>
      </c>
    </row>
    <row r="15441">
      <c r="A15441" s="1">
        <v>15439.0</v>
      </c>
      <c r="B15441" s="1">
        <v>1.70022935343901E9</v>
      </c>
      <c r="C15441" s="1">
        <v>-10239.4235419539</v>
      </c>
      <c r="D15441" s="1">
        <v>-11906.4166434307</v>
      </c>
      <c r="E15441" s="1">
        <v>-3729.72383853481</v>
      </c>
      <c r="F15441" s="1">
        <v>-6346.93430029562</v>
      </c>
      <c r="G15441" s="1">
        <v>-5114.72733196346</v>
      </c>
      <c r="H15441" s="1">
        <v>-29507.4766287179</v>
      </c>
      <c r="I15441" s="1">
        <v>-13381.2294460808</v>
      </c>
      <c r="J15441" s="1">
        <v>-26125.1883059964</v>
      </c>
      <c r="K15441" s="1">
        <v>0.09</v>
      </c>
      <c r="L15441" s="1">
        <v>0.888</v>
      </c>
      <c r="M15441" s="1">
        <v>-1.294</v>
      </c>
    </row>
    <row r="15442">
      <c r="A15442" s="1">
        <v>15440.0</v>
      </c>
      <c r="B15442" s="1">
        <v>1.70022935344307E9</v>
      </c>
      <c r="C15442" s="1">
        <v>-10165.10399164</v>
      </c>
      <c r="D15442" s="1">
        <v>-11809.6782934282</v>
      </c>
      <c r="E15442" s="1">
        <v>-3620.15558721489</v>
      </c>
      <c r="F15442" s="1">
        <v>-6297.67105551613</v>
      </c>
      <c r="G15442" s="1">
        <v>-5116.71663721998</v>
      </c>
      <c r="H15442" s="1">
        <v>-29437.0015784503</v>
      </c>
      <c r="I15442" s="1">
        <v>-12603.3216838028</v>
      </c>
      <c r="J15442" s="1">
        <v>-25930.1469838794</v>
      </c>
      <c r="K15442" s="1">
        <v>0.09</v>
      </c>
      <c r="L15442" s="1">
        <v>0.888</v>
      </c>
      <c r="M15442" s="1">
        <v>-1.294</v>
      </c>
    </row>
    <row r="15443">
      <c r="A15443" s="1">
        <v>15441.0</v>
      </c>
      <c r="B15443" s="1">
        <v>1.70022935344714E9</v>
      </c>
      <c r="C15443" s="1">
        <v>-10150.1506745994</v>
      </c>
      <c r="D15443" s="1">
        <v>-11779.1681622467</v>
      </c>
      <c r="E15443" s="1">
        <v>-3623.30718318309</v>
      </c>
      <c r="F15443" s="1">
        <v>-6288.730357734</v>
      </c>
      <c r="G15443" s="1">
        <v>-5199.28398123788</v>
      </c>
      <c r="H15443" s="1">
        <v>-29422.5176480433</v>
      </c>
      <c r="I15443" s="1">
        <v>-12382.4864485843</v>
      </c>
      <c r="J15443" s="1">
        <v>-25909.0022336247</v>
      </c>
      <c r="K15443" s="1">
        <v>0.09</v>
      </c>
      <c r="L15443" s="1">
        <v>0.888</v>
      </c>
      <c r="M15443" s="1">
        <v>-1.294</v>
      </c>
    </row>
    <row r="15444">
      <c r="A15444" s="1">
        <v>15442.0</v>
      </c>
      <c r="B15444" s="1">
        <v>1.70022935345111E9</v>
      </c>
      <c r="C15444" s="1">
        <v>-10224.1796522354</v>
      </c>
      <c r="D15444" s="1">
        <v>-11843.8317589559</v>
      </c>
      <c r="E15444" s="1">
        <v>-3772.39331869999</v>
      </c>
      <c r="F15444" s="1">
        <v>-6380.77484140096</v>
      </c>
      <c r="G15444" s="1">
        <v>-5373.78405020046</v>
      </c>
      <c r="H15444" s="1">
        <v>-29519.5018672349</v>
      </c>
      <c r="I15444" s="1">
        <v>-12459.2423390438</v>
      </c>
      <c r="J15444" s="1">
        <v>-26012.4461069638</v>
      </c>
      <c r="K15444" s="1">
        <v>0.09</v>
      </c>
      <c r="L15444" s="1">
        <v>0.888</v>
      </c>
      <c r="M15444" s="1">
        <v>-1.294</v>
      </c>
    </row>
    <row r="15445">
      <c r="A15445" s="1">
        <v>15443.0</v>
      </c>
      <c r="B15445" s="1">
        <v>1.70022935345514E9</v>
      </c>
      <c r="C15445" s="1">
        <v>-10270.4477632579</v>
      </c>
      <c r="D15445" s="1">
        <v>-11898.6605881047</v>
      </c>
      <c r="E15445" s="1">
        <v>-3925.90509961904</v>
      </c>
      <c r="F15445" s="1">
        <v>-6466.80670580943</v>
      </c>
      <c r="G15445" s="1">
        <v>-5473.83045838242</v>
      </c>
      <c r="H15445" s="1">
        <v>-29590.2674901804</v>
      </c>
      <c r="I15445" s="1">
        <v>-12507.7232727674</v>
      </c>
      <c r="J15445" s="1">
        <v>-26124.4506984294</v>
      </c>
      <c r="K15445" s="1">
        <v>0.09</v>
      </c>
      <c r="L15445" s="1">
        <v>0.888</v>
      </c>
      <c r="M15445" s="1">
        <v>-1.294</v>
      </c>
    </row>
    <row r="15446">
      <c r="A15446" s="1">
        <v>15444.0</v>
      </c>
      <c r="B15446" s="1">
        <v>1.70022935345908E9</v>
      </c>
      <c r="C15446" s="1">
        <v>-10278.0250046283</v>
      </c>
      <c r="D15446" s="1">
        <v>-11875.6829948047</v>
      </c>
      <c r="E15446" s="1">
        <v>-4054.18176104805</v>
      </c>
      <c r="F15446" s="1">
        <v>-6523.26721230354</v>
      </c>
      <c r="G15446" s="1">
        <v>-5506.10637737588</v>
      </c>
      <c r="H15446" s="1">
        <v>-29592.3685541592</v>
      </c>
      <c r="I15446" s="1">
        <v>-12510.4725373354</v>
      </c>
      <c r="J15446" s="1">
        <v>-26108.1786284659</v>
      </c>
      <c r="K15446" s="1">
        <v>0.09</v>
      </c>
      <c r="L15446" s="1">
        <v>0.888</v>
      </c>
      <c r="M15446" s="1">
        <v>-1.294</v>
      </c>
    </row>
    <row r="15447">
      <c r="A15447" s="1">
        <v>15445.0</v>
      </c>
      <c r="B15447" s="1">
        <v>1.70022935346408E9</v>
      </c>
      <c r="C15447" s="1">
        <v>-10246.2408240128</v>
      </c>
      <c r="D15447" s="1">
        <v>-11824.005761624</v>
      </c>
      <c r="E15447" s="1">
        <v>-3973.78253624231</v>
      </c>
      <c r="F15447" s="1">
        <v>-6655.83540866797</v>
      </c>
      <c r="G15447" s="1">
        <v>-5509.66030474428</v>
      </c>
      <c r="H15447" s="1">
        <v>-29589.9992692469</v>
      </c>
      <c r="I15447" s="1">
        <v>-12414.918829789</v>
      </c>
      <c r="J15447" s="1">
        <v>-26054.1097586285</v>
      </c>
      <c r="K15447" s="1">
        <v>0.042</v>
      </c>
      <c r="L15447" s="1">
        <v>0.778</v>
      </c>
      <c r="M15447" s="1">
        <v>-1.524</v>
      </c>
    </row>
    <row r="15448">
      <c r="A15448" s="1">
        <v>15446.0</v>
      </c>
      <c r="B15448" s="1">
        <v>1.70022935346708E9</v>
      </c>
      <c r="C15448" s="1">
        <v>-10295.0346821587</v>
      </c>
      <c r="D15448" s="1">
        <v>-11899.4428991607</v>
      </c>
      <c r="E15448" s="1">
        <v>-4089.34105507624</v>
      </c>
      <c r="F15448" s="1">
        <v>-6854.49771338674</v>
      </c>
      <c r="G15448" s="1">
        <v>-5559.0576599905</v>
      </c>
      <c r="H15448" s="1">
        <v>-29655.6910462011</v>
      </c>
      <c r="I15448" s="1">
        <v>-12307.6975116369</v>
      </c>
      <c r="J15448" s="1">
        <v>-26079.2331193963</v>
      </c>
      <c r="K15448" s="1">
        <v>0.042</v>
      </c>
      <c r="L15448" s="1">
        <v>0.778</v>
      </c>
      <c r="M15448" s="1">
        <v>-1.524</v>
      </c>
    </row>
    <row r="15449">
      <c r="A15449" s="1">
        <v>15447.0</v>
      </c>
      <c r="B15449" s="1">
        <v>1.70022935347021E9</v>
      </c>
      <c r="C15449" s="1">
        <v>-10331.669191321</v>
      </c>
      <c r="D15449" s="1">
        <v>-11978.2327983656</v>
      </c>
      <c r="E15449" s="1">
        <v>-4212.47681528053</v>
      </c>
      <c r="F15449" s="1">
        <v>-6991.42449991995</v>
      </c>
      <c r="G15449" s="1">
        <v>-5624.83884392247</v>
      </c>
      <c r="H15449" s="1">
        <v>-29704.1496281802</v>
      </c>
      <c r="I15449" s="1">
        <v>-11892.3126926794</v>
      </c>
      <c r="J15449" s="1">
        <v>-26100.2661109287</v>
      </c>
      <c r="K15449" s="1">
        <v>0.042</v>
      </c>
      <c r="L15449" s="1">
        <v>0.778</v>
      </c>
      <c r="M15449" s="1">
        <v>-1.524</v>
      </c>
    </row>
    <row r="15450">
      <c r="A15450" s="1">
        <v>15448.0</v>
      </c>
      <c r="B15450" s="1">
        <v>1.70022935347511E9</v>
      </c>
      <c r="C15450" s="1">
        <v>-10262.3564317651</v>
      </c>
      <c r="D15450" s="1">
        <v>-11898.5935328714</v>
      </c>
      <c r="E15450" s="1">
        <v>-4178.41275673064</v>
      </c>
      <c r="F15450" s="1">
        <v>-6972.31375841066</v>
      </c>
      <c r="G15450" s="1">
        <v>-5592.36175922891</v>
      </c>
      <c r="H15450" s="1">
        <v>-29623.236313252</v>
      </c>
      <c r="I15450" s="1">
        <v>-11341.4539505784</v>
      </c>
      <c r="J15450" s="1">
        <v>-25976.5715571131</v>
      </c>
      <c r="K15450" s="1">
        <v>0.042</v>
      </c>
      <c r="L15450" s="1">
        <v>0.778</v>
      </c>
      <c r="M15450" s="1">
        <v>-1.524</v>
      </c>
    </row>
    <row r="15451">
      <c r="A15451" s="1">
        <v>15449.0</v>
      </c>
      <c r="B15451" s="1">
        <v>1.70022935347918E9</v>
      </c>
      <c r="C15451" s="1">
        <v>-10233.3438674621</v>
      </c>
      <c r="D15451" s="1">
        <v>-11890.8151258009</v>
      </c>
      <c r="E15451" s="1">
        <v>-4177.92101835263</v>
      </c>
      <c r="F15451" s="1">
        <v>-6992.60914237608</v>
      </c>
      <c r="G15451" s="1">
        <v>-5610.15374781534</v>
      </c>
      <c r="H15451" s="1">
        <v>-29613.1333247582</v>
      </c>
      <c r="I15451" s="1">
        <v>-11217.6923415294</v>
      </c>
      <c r="J15451" s="1">
        <v>-25935.6902165043</v>
      </c>
      <c r="K15451" s="1">
        <v>0.042</v>
      </c>
      <c r="L15451" s="1">
        <v>0.778</v>
      </c>
      <c r="M15451" s="1">
        <v>-1.524</v>
      </c>
    </row>
    <row r="15452">
      <c r="A15452" s="1">
        <v>15450.0</v>
      </c>
      <c r="B15452" s="1">
        <v>1.70022935348317E9</v>
      </c>
      <c r="C15452" s="1">
        <v>-10250.912338604</v>
      </c>
      <c r="D15452" s="1">
        <v>-11955.7692951881</v>
      </c>
      <c r="E15452" s="1">
        <v>-4265.87513278426</v>
      </c>
      <c r="F15452" s="1">
        <v>-7105.12782396409</v>
      </c>
      <c r="G15452" s="1">
        <v>-5680.69585331629</v>
      </c>
      <c r="H15452" s="1">
        <v>-29666.0399038839</v>
      </c>
      <c r="I15452" s="1">
        <v>-11214.0043036942</v>
      </c>
      <c r="J15452" s="1">
        <v>-25983.7911705721</v>
      </c>
      <c r="K15452" s="1">
        <v>0.042</v>
      </c>
      <c r="L15452" s="1">
        <v>0.778</v>
      </c>
      <c r="M15452" s="1">
        <v>-1.524</v>
      </c>
    </row>
    <row r="15453">
      <c r="A15453" s="1">
        <v>15451.0</v>
      </c>
      <c r="B15453" s="1">
        <v>1.70022935348733E9</v>
      </c>
      <c r="C15453" s="1">
        <v>-10185.5558378166</v>
      </c>
      <c r="D15453" s="1">
        <v>-11953.5117689981</v>
      </c>
      <c r="E15453" s="1">
        <v>-4255.25805416799</v>
      </c>
      <c r="F15453" s="1">
        <v>-7085.3688818656</v>
      </c>
      <c r="G15453" s="1">
        <v>-5654.79018149258</v>
      </c>
      <c r="H15453" s="1">
        <v>-29619.9953103059</v>
      </c>
      <c r="I15453" s="1">
        <v>-11156.359154744</v>
      </c>
      <c r="J15453" s="1">
        <v>-25957.4831673482</v>
      </c>
      <c r="K15453" s="1">
        <v>0.042</v>
      </c>
      <c r="L15453" s="1">
        <v>0.778</v>
      </c>
      <c r="M15453" s="1">
        <v>-1.524</v>
      </c>
    </row>
    <row r="15454">
      <c r="A15454" s="1">
        <v>15452.0</v>
      </c>
      <c r="B15454" s="1">
        <v>1.70022935349234E9</v>
      </c>
      <c r="C15454" s="1">
        <v>-10214.7919195642</v>
      </c>
      <c r="D15454" s="1">
        <v>-11988.1569729038</v>
      </c>
      <c r="E15454" s="1">
        <v>-4284.31532195989</v>
      </c>
      <c r="F15454" s="1">
        <v>-7042.52058774478</v>
      </c>
      <c r="G15454" s="1">
        <v>-5678.72889980422</v>
      </c>
      <c r="H15454" s="1">
        <v>-29642.3694065057</v>
      </c>
      <c r="I15454" s="1">
        <v>-11139.4388841913</v>
      </c>
      <c r="J15454" s="1">
        <v>-25969.9554407543</v>
      </c>
      <c r="K15454" s="1">
        <v>0.042</v>
      </c>
      <c r="L15454" s="1">
        <v>0.778</v>
      </c>
      <c r="M15454" s="1">
        <v>-1.524</v>
      </c>
    </row>
    <row r="15455">
      <c r="A15455" s="1">
        <v>15453.0</v>
      </c>
      <c r="B15455" s="1">
        <v>1.70022935349531E9</v>
      </c>
      <c r="C15455" s="1">
        <v>-10254.6897834169</v>
      </c>
      <c r="D15455" s="1">
        <v>-12004.0267114671</v>
      </c>
      <c r="E15455" s="1">
        <v>-4311.13741530626</v>
      </c>
      <c r="F15455" s="1">
        <v>-6976.44883113489</v>
      </c>
      <c r="G15455" s="1">
        <v>-5680.89701901638</v>
      </c>
      <c r="H15455" s="1">
        <v>-29668.6327062407</v>
      </c>
      <c r="I15455" s="1">
        <v>-11091.360281868</v>
      </c>
      <c r="J15455" s="1">
        <v>-25966.5132721082</v>
      </c>
      <c r="K15455" s="1">
        <v>0.042</v>
      </c>
      <c r="L15455" s="1">
        <v>0.778</v>
      </c>
      <c r="M15455" s="1">
        <v>-1.524</v>
      </c>
    </row>
    <row r="15456">
      <c r="A15456" s="1">
        <v>15454.0</v>
      </c>
      <c r="B15456" s="1">
        <v>1.70022935349843E9</v>
      </c>
      <c r="C15456" s="1">
        <v>-10245.9726030793</v>
      </c>
      <c r="D15456" s="1">
        <v>-11973.0695453965</v>
      </c>
      <c r="E15456" s="1">
        <v>-4266.99272000702</v>
      </c>
      <c r="F15456" s="1">
        <v>-6877.87763808699</v>
      </c>
      <c r="G15456" s="1">
        <v>-5654.07492567001</v>
      </c>
      <c r="H15456" s="1">
        <v>-29688.972793695</v>
      </c>
      <c r="I15456" s="1">
        <v>-10943.7270097407</v>
      </c>
      <c r="J15456" s="1">
        <v>-25898.6310241974</v>
      </c>
      <c r="K15456" s="1">
        <v>0.042</v>
      </c>
      <c r="L15456" s="1">
        <v>0.778</v>
      </c>
      <c r="M15456" s="1">
        <v>-1.524</v>
      </c>
    </row>
    <row r="15457">
      <c r="A15457" s="1">
        <v>15455.0</v>
      </c>
      <c r="B15457" s="1">
        <v>1.70022935350328E9</v>
      </c>
      <c r="C15457" s="1">
        <v>-10292.8218594577</v>
      </c>
      <c r="D15457" s="1">
        <v>-11986.2347228806</v>
      </c>
      <c r="E15457" s="1">
        <v>-4202.68675120911</v>
      </c>
      <c r="F15457" s="1">
        <v>-6818.66786702488</v>
      </c>
      <c r="G15457" s="1">
        <v>-5668.04476595458</v>
      </c>
      <c r="H15457" s="1">
        <v>-29740.1806402421</v>
      </c>
      <c r="I15457" s="1">
        <v>-10865.2276832136</v>
      </c>
      <c r="J15457" s="1">
        <v>-25880.839035611</v>
      </c>
      <c r="K15457" s="1">
        <v>0.002</v>
      </c>
      <c r="L15457" s="1">
        <v>0.912</v>
      </c>
      <c r="M15457" s="1">
        <v>-1.644</v>
      </c>
    </row>
    <row r="15458">
      <c r="A15458" s="1">
        <v>15456.0</v>
      </c>
      <c r="B15458" s="1">
        <v>1.70022935350773E9</v>
      </c>
      <c r="C15458" s="1">
        <v>-10286.1163361211</v>
      </c>
      <c r="D15458" s="1">
        <v>-11956.9762893886</v>
      </c>
      <c r="E15458" s="1">
        <v>-4084.58013350726</v>
      </c>
      <c r="F15458" s="1">
        <v>-6698.32607487751</v>
      </c>
      <c r="G15458" s="1">
        <v>-5637.75815221764</v>
      </c>
      <c r="H15458" s="1">
        <v>-29740.0241780309</v>
      </c>
      <c r="I15458" s="1">
        <v>-10829.5766508074</v>
      </c>
      <c r="J15458" s="1">
        <v>-25673.3701435768</v>
      </c>
      <c r="K15458" s="1">
        <v>0.002</v>
      </c>
      <c r="L15458" s="1">
        <v>0.912</v>
      </c>
      <c r="M15458" s="1">
        <v>-1.644</v>
      </c>
    </row>
    <row r="15459">
      <c r="A15459" s="1">
        <v>15457.0</v>
      </c>
      <c r="B15459" s="1">
        <v>1.70022935351138E9</v>
      </c>
      <c r="C15459" s="1">
        <v>-10274.5157807488</v>
      </c>
      <c r="D15459" s="1">
        <v>-11965.3581935594</v>
      </c>
      <c r="E15459" s="1">
        <v>-4058.11566807218</v>
      </c>
      <c r="F15459" s="1">
        <v>-6646.00064110763</v>
      </c>
      <c r="G15459" s="1">
        <v>-5658.16529490534</v>
      </c>
      <c r="H15459" s="1">
        <v>-29784.750018686</v>
      </c>
      <c r="I15459" s="1">
        <v>-10890.0604713035</v>
      </c>
      <c r="J15459" s="1">
        <v>-25469.7233998445</v>
      </c>
      <c r="K15459" s="1">
        <v>0.002</v>
      </c>
      <c r="L15459" s="1">
        <v>0.912</v>
      </c>
      <c r="M15459" s="1">
        <v>-1.644</v>
      </c>
    </row>
    <row r="15460">
      <c r="A15460" s="1">
        <v>15458.0</v>
      </c>
      <c r="B15460" s="1">
        <v>1.70022935351572E9</v>
      </c>
      <c r="C15460" s="1">
        <v>-10277.8014871837</v>
      </c>
      <c r="D15460" s="1">
        <v>-11967.5710162605</v>
      </c>
      <c r="E15460" s="1">
        <v>-4097.14181389115</v>
      </c>
      <c r="F15460" s="1">
        <v>-6617.27864948256</v>
      </c>
      <c r="G15460" s="1">
        <v>-5722.6500776589</v>
      </c>
      <c r="H15460" s="1">
        <v>-29814.3884318338</v>
      </c>
      <c r="I15460" s="1">
        <v>-10991.9620742752</v>
      </c>
      <c r="J15460" s="1">
        <v>-25446.1423094442</v>
      </c>
      <c r="K15460" s="1">
        <v>0.002</v>
      </c>
      <c r="L15460" s="1">
        <v>0.912</v>
      </c>
      <c r="M15460" s="1">
        <v>-1.644</v>
      </c>
    </row>
    <row r="15461">
      <c r="A15461" s="1">
        <v>15459.0</v>
      </c>
      <c r="B15461" s="1">
        <v>1.70022935352033E9</v>
      </c>
      <c r="C15461" s="1">
        <v>-10220.0892830001</v>
      </c>
      <c r="D15461" s="1">
        <v>-11893.2961694355</v>
      </c>
      <c r="E15461" s="1">
        <v>-4123.04748571485</v>
      </c>
      <c r="F15461" s="1">
        <v>-6560.84049473291</v>
      </c>
      <c r="G15461" s="1">
        <v>-5746.43233375934</v>
      </c>
      <c r="H15461" s="1">
        <v>-29776.9045563822</v>
      </c>
      <c r="I15461" s="1">
        <v>-11262.3511269511</v>
      </c>
      <c r="J15461" s="1">
        <v>-25416.2133236185</v>
      </c>
      <c r="K15461" s="1">
        <v>0.002</v>
      </c>
      <c r="L15461" s="1">
        <v>0.912</v>
      </c>
      <c r="M15461" s="1">
        <v>-1.644</v>
      </c>
    </row>
    <row r="15462">
      <c r="A15462" s="1">
        <v>15460.0</v>
      </c>
      <c r="B15462" s="1">
        <v>1.70022935352371E9</v>
      </c>
      <c r="C15462" s="1">
        <v>-10235.5566901632</v>
      </c>
      <c r="D15462" s="1">
        <v>-11882.1650006967</v>
      </c>
      <c r="E15462" s="1">
        <v>-4244.39510636271</v>
      </c>
      <c r="F15462" s="1">
        <v>-6570.8987797378</v>
      </c>
      <c r="G15462" s="1">
        <v>-5810.04539847915</v>
      </c>
      <c r="H15462" s="1">
        <v>-29789.6674024662</v>
      </c>
      <c r="I15462" s="1">
        <v>-11346.7736657588</v>
      </c>
      <c r="J15462" s="1">
        <v>-25440.6214285637</v>
      </c>
      <c r="K15462" s="1">
        <v>0.002</v>
      </c>
      <c r="L15462" s="1">
        <v>0.912</v>
      </c>
      <c r="M15462" s="1">
        <v>-1.644</v>
      </c>
    </row>
    <row r="15463">
      <c r="A15463" s="1">
        <v>15461.0</v>
      </c>
      <c r="B15463" s="1">
        <v>1.70022935352655E9</v>
      </c>
      <c r="C15463" s="1">
        <v>-10342.8450635486</v>
      </c>
      <c r="D15463" s="1">
        <v>-11970.8343709509</v>
      </c>
      <c r="E15463" s="1">
        <v>-4341.51343602102</v>
      </c>
      <c r="F15463" s="1">
        <v>-6643.40783875082</v>
      </c>
      <c r="G15463" s="1">
        <v>-5885.68370171591</v>
      </c>
      <c r="H15463" s="1">
        <v>-29882.0695140444</v>
      </c>
      <c r="I15463" s="1">
        <v>-11177.2356840653</v>
      </c>
      <c r="J15463" s="1">
        <v>-25471.6232981232</v>
      </c>
      <c r="K15463" s="1">
        <v>0.002</v>
      </c>
      <c r="L15463" s="1">
        <v>0.912</v>
      </c>
      <c r="M15463" s="1">
        <v>-1.644</v>
      </c>
    </row>
    <row r="15464">
      <c r="A15464" s="1">
        <v>15462.0</v>
      </c>
      <c r="B15464" s="1">
        <v>1.70022935353177E9</v>
      </c>
      <c r="C15464" s="1">
        <v>-10432.9672971924</v>
      </c>
      <c r="D15464" s="1">
        <v>-12041.2423659852</v>
      </c>
      <c r="E15464" s="1">
        <v>-4433.37910573233</v>
      </c>
      <c r="F15464" s="1">
        <v>-6759.3910407294</v>
      </c>
      <c r="G15464" s="1">
        <v>-5989.86518262209</v>
      </c>
      <c r="H15464" s="1">
        <v>-29971.7223610547</v>
      </c>
      <c r="I15464" s="1">
        <v>-11040.9123946323</v>
      </c>
      <c r="J15464" s="1">
        <v>-25501.6193391823</v>
      </c>
      <c r="K15464" s="1">
        <v>0.002</v>
      </c>
      <c r="L15464" s="1">
        <v>0.912</v>
      </c>
      <c r="M15464" s="1">
        <v>-1.644</v>
      </c>
    </row>
    <row r="15465">
      <c r="A15465" s="1">
        <v>15463.0</v>
      </c>
      <c r="B15465" s="1">
        <v>1.70022935353526E9</v>
      </c>
      <c r="C15465" s="1">
        <v>-10376.2162180204</v>
      </c>
      <c r="D15465" s="1">
        <v>-11949.8237311629</v>
      </c>
      <c r="E15465" s="1">
        <v>-4461.78817293503</v>
      </c>
      <c r="F15465" s="1">
        <v>-6838.15858818991</v>
      </c>
      <c r="G15465" s="1">
        <v>-6029.02543890779</v>
      </c>
      <c r="H15465" s="1">
        <v>-29960.2782678935</v>
      </c>
      <c r="I15465" s="1">
        <v>-10955.6181377909</v>
      </c>
      <c r="J15465" s="1">
        <v>-25448.243373423</v>
      </c>
      <c r="K15465" s="1">
        <v>0.002</v>
      </c>
      <c r="L15465" s="1">
        <v>0.912</v>
      </c>
      <c r="M15465" s="1">
        <v>-1.644</v>
      </c>
    </row>
    <row r="15466">
      <c r="A15466" s="1">
        <v>15464.0</v>
      </c>
      <c r="B15466" s="1">
        <v>1.70022935353968E9</v>
      </c>
      <c r="C15466" s="1">
        <v>-10320.3592086266</v>
      </c>
      <c r="D15466" s="1">
        <v>-11945.4427892497</v>
      </c>
      <c r="E15466" s="1">
        <v>-4521.02029574159</v>
      </c>
      <c r="F15466" s="1">
        <v>-7005.66256113798</v>
      </c>
      <c r="G15466" s="1">
        <v>-6071.02436673931</v>
      </c>
      <c r="H15466" s="1">
        <v>-29965.1285964403</v>
      </c>
      <c r="I15466" s="1">
        <v>-11137.0248957902</v>
      </c>
      <c r="J15466" s="1">
        <v>-25449.6291815792</v>
      </c>
      <c r="K15466" s="1">
        <v>0.002</v>
      </c>
      <c r="L15466" s="1">
        <v>0.912</v>
      </c>
      <c r="M15466" s="1">
        <v>-1.644</v>
      </c>
    </row>
    <row r="15467">
      <c r="A15467" s="1">
        <v>15465.0</v>
      </c>
      <c r="B15467" s="1">
        <v>1.70022935354556E9</v>
      </c>
      <c r="C15467" s="1">
        <v>-10327.891746508</v>
      </c>
      <c r="D15467" s="1">
        <v>-12050.3842294674</v>
      </c>
      <c r="E15467" s="1">
        <v>-4572.69752892226</v>
      </c>
      <c r="F15467" s="1">
        <v>-7163.26471129235</v>
      </c>
      <c r="G15467" s="1">
        <v>-6107.43535845701</v>
      </c>
      <c r="H15467" s="1">
        <v>-30018.3480999884</v>
      </c>
      <c r="I15467" s="1">
        <v>-11629.8585092852</v>
      </c>
      <c r="J15467" s="1">
        <v>-25464.4483881531</v>
      </c>
      <c r="K15467" s="1">
        <v>-0.182</v>
      </c>
      <c r="L15467" s="1">
        <v>0.828</v>
      </c>
      <c r="M15467" s="1">
        <v>-1.754</v>
      </c>
    </row>
    <row r="15468">
      <c r="A15468" s="1">
        <v>15466.0</v>
      </c>
      <c r="B15468" s="1">
        <v>1.7002293535486E9</v>
      </c>
      <c r="C15468" s="1">
        <v>-10379.2784070108</v>
      </c>
      <c r="D15468" s="1">
        <v>-12120.2334308902</v>
      </c>
      <c r="E15468" s="1">
        <v>-4621.24551787919</v>
      </c>
      <c r="F15468" s="1">
        <v>-7242.12166573067</v>
      </c>
      <c r="G15468" s="1">
        <v>-6133.78806516982</v>
      </c>
      <c r="H15468" s="1">
        <v>-30053.9991323946</v>
      </c>
      <c r="I15468" s="1">
        <v>-11945.3310305274</v>
      </c>
      <c r="J15468" s="1">
        <v>-25467.5105771435</v>
      </c>
      <c r="K15468" s="1">
        <v>-0.182</v>
      </c>
      <c r="L15468" s="1">
        <v>0.828</v>
      </c>
      <c r="M15468" s="1">
        <v>-1.754</v>
      </c>
    </row>
    <row r="15469">
      <c r="A15469" s="1">
        <v>15467.0</v>
      </c>
      <c r="B15469" s="1">
        <v>1.70022935355127E9</v>
      </c>
      <c r="C15469" s="1">
        <v>-10305.6964642639</v>
      </c>
      <c r="D15469" s="1">
        <v>-12047.322040477</v>
      </c>
      <c r="E15469" s="1">
        <v>-4594.19990708826</v>
      </c>
      <c r="F15469" s="1">
        <v>-7211.38801710462</v>
      </c>
      <c r="G15469" s="1">
        <v>-6114.31969574924</v>
      </c>
      <c r="H15469" s="1">
        <v>-29962.4240353612</v>
      </c>
      <c r="I15469" s="1">
        <v>-12219.0728448716</v>
      </c>
      <c r="J15469" s="1">
        <v>-25344.0171890279</v>
      </c>
      <c r="K15469" s="1">
        <v>-0.182</v>
      </c>
      <c r="L15469" s="1">
        <v>0.828</v>
      </c>
      <c r="M15469" s="1">
        <v>-1.754</v>
      </c>
    </row>
    <row r="15470">
      <c r="A15470" s="1">
        <v>15468.0</v>
      </c>
      <c r="B15470" s="1">
        <v>1.70022935355547E9</v>
      </c>
      <c r="C15470" s="1">
        <v>-10214.6578090975</v>
      </c>
      <c r="D15470" s="1">
        <v>-12030.9158600468</v>
      </c>
      <c r="E15470" s="1">
        <v>-4587.20381107375</v>
      </c>
      <c r="F15470" s="1">
        <v>-7229.09059871323</v>
      </c>
      <c r="G15470" s="1">
        <v>-6143.1981495855</v>
      </c>
      <c r="H15470" s="1">
        <v>-29949.5941340439</v>
      </c>
      <c r="I15470" s="1">
        <v>-12751.4243425636</v>
      </c>
      <c r="J15470" s="1">
        <v>-25338.183383725</v>
      </c>
      <c r="K15470" s="1">
        <v>-0.182</v>
      </c>
      <c r="L15470" s="1">
        <v>0.828</v>
      </c>
      <c r="M15470" s="1">
        <v>-1.754</v>
      </c>
    </row>
    <row r="15471">
      <c r="A15471" s="1">
        <v>15469.0</v>
      </c>
      <c r="B15471" s="1">
        <v>1.70022935355971E9</v>
      </c>
      <c r="C15471" s="1">
        <v>-10235.7802076077</v>
      </c>
      <c r="D15471" s="1">
        <v>-12050.0042498116</v>
      </c>
      <c r="E15471" s="1">
        <v>-4562.54983693955</v>
      </c>
      <c r="F15471" s="1">
        <v>-7254.88451181465</v>
      </c>
      <c r="G15471" s="1">
        <v>-6165.32637659625</v>
      </c>
      <c r="H15471" s="1">
        <v>-29948.0071601876</v>
      </c>
      <c r="I15471" s="1">
        <v>-13578.9753292769</v>
      </c>
      <c r="J15471" s="1">
        <v>-25364.0220003154</v>
      </c>
      <c r="K15471" s="1">
        <v>-0.182</v>
      </c>
      <c r="L15471" s="1">
        <v>0.828</v>
      </c>
      <c r="M15471" s="1">
        <v>-1.754</v>
      </c>
    </row>
    <row r="15472">
      <c r="A15472" s="1">
        <v>15470.0</v>
      </c>
      <c r="B15472" s="1">
        <v>1.70022935356357E9</v>
      </c>
      <c r="C15472" s="1">
        <v>-10297.7615949823</v>
      </c>
      <c r="D15472" s="1">
        <v>-12077.7651164251</v>
      </c>
      <c r="E15472" s="1">
        <v>-4542.16504599631</v>
      </c>
      <c r="F15472" s="1">
        <v>-7307.34405605126</v>
      </c>
      <c r="G15472" s="1">
        <v>-6206.72180732748</v>
      </c>
      <c r="H15472" s="1">
        <v>-30000.0420212795</v>
      </c>
      <c r="I15472" s="1">
        <v>-14462.2268631728</v>
      </c>
      <c r="J15472" s="1">
        <v>-25408.7031374815</v>
      </c>
      <c r="K15472" s="1">
        <v>-0.182</v>
      </c>
      <c r="L15472" s="1">
        <v>0.828</v>
      </c>
      <c r="M15472" s="1">
        <v>-1.754</v>
      </c>
    </row>
    <row r="15473">
      <c r="A15473" s="1">
        <v>15471.0</v>
      </c>
      <c r="B15473" s="1">
        <v>1.70022935356725E9</v>
      </c>
      <c r="C15473" s="1">
        <v>-10229.2534982268</v>
      </c>
      <c r="D15473" s="1">
        <v>-12011.2016214372</v>
      </c>
      <c r="E15473" s="1">
        <v>-4475.19921960821</v>
      </c>
      <c r="F15473" s="1">
        <v>-7255.5103606594</v>
      </c>
      <c r="G15473" s="1">
        <v>-6226.45839768152</v>
      </c>
      <c r="H15473" s="1">
        <v>-29915.1053923494</v>
      </c>
      <c r="I15473" s="1">
        <v>-16255.6414312888</v>
      </c>
      <c r="J15473" s="1">
        <v>-25383.5574249693</v>
      </c>
      <c r="K15473" s="1">
        <v>-0.182</v>
      </c>
      <c r="L15473" s="1">
        <v>0.828</v>
      </c>
      <c r="M15473" s="1">
        <v>-1.754</v>
      </c>
    </row>
    <row r="15474">
      <c r="A15474" s="1">
        <v>15472.0</v>
      </c>
      <c r="B15474" s="1">
        <v>1.70022935357148E9</v>
      </c>
      <c r="C15474" s="1">
        <v>-10178.7162040133</v>
      </c>
      <c r="D15474" s="1">
        <v>-12007.9382667467</v>
      </c>
      <c r="E15474" s="1">
        <v>-4421.75619861557</v>
      </c>
      <c r="F15474" s="1">
        <v>-7236.48902612793</v>
      </c>
      <c r="G15474" s="1">
        <v>-6285.84698269927</v>
      </c>
      <c r="H15474" s="1">
        <v>-29885.9587175796</v>
      </c>
      <c r="I15474" s="1">
        <v>-17468.5364924116</v>
      </c>
      <c r="J15474" s="1">
        <v>-25404.5010095239</v>
      </c>
      <c r="K15474" s="1">
        <v>-0.182</v>
      </c>
      <c r="L15474" s="1">
        <v>0.828</v>
      </c>
      <c r="M15474" s="1">
        <v>-1.754</v>
      </c>
    </row>
    <row r="15475">
      <c r="A15475" s="1">
        <v>15473.0</v>
      </c>
      <c r="B15475" s="1">
        <v>1.70022935357686E9</v>
      </c>
      <c r="C15475" s="1">
        <v>-10231.4663209278</v>
      </c>
      <c r="D15475" s="1">
        <v>-12115.31604711</v>
      </c>
      <c r="E15475" s="1">
        <v>-4430.0933992974</v>
      </c>
      <c r="F15475" s="1">
        <v>-7292.50249773293</v>
      </c>
      <c r="G15475" s="1">
        <v>-6374.73987039803</v>
      </c>
      <c r="H15475" s="1">
        <v>-29961.6640760498</v>
      </c>
      <c r="I15475" s="1">
        <v>-18004.2854552609</v>
      </c>
      <c r="J15475" s="1">
        <v>-25479.9157953161</v>
      </c>
      <c r="K15475" s="1">
        <v>-0.182</v>
      </c>
      <c r="L15475" s="1">
        <v>0.828</v>
      </c>
      <c r="M15475" s="1">
        <v>-1.754</v>
      </c>
    </row>
    <row r="15476">
      <c r="A15476" s="1">
        <v>15474.0</v>
      </c>
      <c r="B15476" s="1">
        <v>1.70022935357942E9</v>
      </c>
      <c r="C15476" s="1">
        <v>-10210.3215706731</v>
      </c>
      <c r="D15476" s="1">
        <v>-12136.0361142201</v>
      </c>
      <c r="E15476" s="1">
        <v>-4365.83213398839</v>
      </c>
      <c r="F15476" s="1">
        <v>-7248.20134022251</v>
      </c>
      <c r="G15476" s="1">
        <v>-6385.69222518113</v>
      </c>
      <c r="H15476" s="1">
        <v>-29929.9693024121</v>
      </c>
      <c r="I15476" s="1">
        <v>-18330.799738264</v>
      </c>
      <c r="J15476" s="1">
        <v>-25456.8934985272</v>
      </c>
      <c r="K15476" s="1">
        <v>-0.182</v>
      </c>
      <c r="L15476" s="1">
        <v>0.828</v>
      </c>
      <c r="M15476" s="1">
        <v>-1.754</v>
      </c>
    </row>
    <row r="15477">
      <c r="A15477" s="1">
        <v>15475.0</v>
      </c>
      <c r="B15477" s="1">
        <v>1.70022935358425E9</v>
      </c>
      <c r="C15477" s="1">
        <v>-10215.7306928313</v>
      </c>
      <c r="D15477" s="1">
        <v>-12126.4695675932</v>
      </c>
      <c r="E15477" s="1">
        <v>-4298.19575526663</v>
      </c>
      <c r="F15477" s="1">
        <v>-7207.43175833603</v>
      </c>
      <c r="G15477" s="1">
        <v>-6400.62319047727</v>
      </c>
      <c r="H15477" s="1">
        <v>-29897.1569415518</v>
      </c>
      <c r="I15477" s="1">
        <v>-18745.916336288</v>
      </c>
      <c r="J15477" s="1">
        <v>-25437.2239634065</v>
      </c>
      <c r="K15477" s="1">
        <v>-0.318</v>
      </c>
      <c r="L15477" s="1">
        <v>0.844</v>
      </c>
      <c r="M15477" s="1">
        <v>-1.698</v>
      </c>
    </row>
    <row r="15478">
      <c r="A15478" s="1">
        <v>15476.0</v>
      </c>
      <c r="B15478" s="1">
        <v>1.70022935358844E9</v>
      </c>
      <c r="C15478" s="1">
        <v>-10201.3138176576</v>
      </c>
      <c r="D15478" s="1">
        <v>-12106.1741836278</v>
      </c>
      <c r="E15478" s="1">
        <v>-4229.5982515333</v>
      </c>
      <c r="F15478" s="1">
        <v>-7151.35123149767</v>
      </c>
      <c r="G15478" s="1">
        <v>-6408.33454231435</v>
      </c>
      <c r="H15478" s="1">
        <v>-29856.7449875766</v>
      </c>
      <c r="I15478" s="1">
        <v>-19111.2779511544</v>
      </c>
      <c r="J15478" s="1">
        <v>-25421.8683149657</v>
      </c>
      <c r="K15478" s="1">
        <v>-0.318</v>
      </c>
      <c r="L15478" s="1">
        <v>0.844</v>
      </c>
      <c r="M15478" s="1">
        <v>-1.698</v>
      </c>
    </row>
    <row r="15479">
      <c r="A15479" s="1">
        <v>15477.0</v>
      </c>
      <c r="B15479" s="1">
        <v>1.7002293535924E9</v>
      </c>
      <c r="C15479" s="1">
        <v>-10282.9647401529</v>
      </c>
      <c r="D15479" s="1">
        <v>-12195.5141062157</v>
      </c>
      <c r="E15479" s="1">
        <v>-4283.06362427039</v>
      </c>
      <c r="F15479" s="1">
        <v>-7209.86809848166</v>
      </c>
      <c r="G15479" s="1">
        <v>-6492.66767414423</v>
      </c>
      <c r="H15479" s="1">
        <v>-29942.039244418</v>
      </c>
      <c r="I15479" s="1">
        <v>-19559.9445176058</v>
      </c>
      <c r="J15479" s="1">
        <v>-25507.2296270405</v>
      </c>
      <c r="K15479" s="1">
        <v>-0.318</v>
      </c>
      <c r="L15479" s="1">
        <v>0.844</v>
      </c>
      <c r="M15479" s="1">
        <v>-1.698</v>
      </c>
    </row>
    <row r="15480">
      <c r="A15480" s="1">
        <v>15478.0</v>
      </c>
      <c r="B15480" s="1">
        <v>1.70022935359647E9</v>
      </c>
      <c r="C15480" s="1">
        <v>-10290.631388501</v>
      </c>
      <c r="D15480" s="1">
        <v>-12199.0456818396</v>
      </c>
      <c r="E15480" s="1">
        <v>-4278.34740619032</v>
      </c>
      <c r="F15480" s="1">
        <v>-7214.8525374952</v>
      </c>
      <c r="G15480" s="1">
        <v>-6518.64040120129</v>
      </c>
      <c r="H15480" s="1">
        <v>-29959.7194742822</v>
      </c>
      <c r="I15480" s="1">
        <v>-19846.0468466337</v>
      </c>
      <c r="J15480" s="1">
        <v>-25492.8127518669</v>
      </c>
      <c r="K15480" s="1">
        <v>-0.318</v>
      </c>
      <c r="L15480" s="1">
        <v>0.844</v>
      </c>
      <c r="M15480" s="1">
        <v>-1.698</v>
      </c>
    </row>
    <row r="15481">
      <c r="A15481" s="1">
        <v>15479.0</v>
      </c>
      <c r="B15481" s="1">
        <v>1.70022935359944E9</v>
      </c>
      <c r="C15481" s="1">
        <v>-10318.3251998812</v>
      </c>
      <c r="D15481" s="1">
        <v>-12208.7239871888</v>
      </c>
      <c r="E15481" s="1">
        <v>-4282.12485100327</v>
      </c>
      <c r="F15481" s="1">
        <v>-7226.58720333423</v>
      </c>
      <c r="G15481" s="1">
        <v>-6534.86776767585</v>
      </c>
      <c r="H15481" s="1">
        <v>-29977.3997041463</v>
      </c>
      <c r="I15481" s="1">
        <v>-19958.185548566</v>
      </c>
      <c r="J15481" s="1">
        <v>-25482.5980046508</v>
      </c>
      <c r="K15481" s="1">
        <v>-0.318</v>
      </c>
      <c r="L15481" s="1">
        <v>0.844</v>
      </c>
      <c r="M15481" s="1">
        <v>-1.698</v>
      </c>
    </row>
    <row r="15482">
      <c r="A15482" s="1">
        <v>15480.0</v>
      </c>
      <c r="B15482" s="1">
        <v>1.70022935360335E9</v>
      </c>
      <c r="C15482" s="1">
        <v>-10323.8684325061</v>
      </c>
      <c r="D15482" s="1">
        <v>-12214.7589581917</v>
      </c>
      <c r="E15482" s="1">
        <v>-4240.72942027204</v>
      </c>
      <c r="F15482" s="1">
        <v>-7211.67858978254</v>
      </c>
      <c r="G15482" s="1">
        <v>-6499.79788062547</v>
      </c>
      <c r="H15482" s="1">
        <v>-29976.4609308792</v>
      </c>
      <c r="I15482" s="1">
        <v>-20082.6400616932</v>
      </c>
      <c r="J15482" s="1">
        <v>-25491.493998944</v>
      </c>
      <c r="K15482" s="1">
        <v>-0.318</v>
      </c>
      <c r="L15482" s="1">
        <v>0.844</v>
      </c>
      <c r="M15482" s="1">
        <v>-1.698</v>
      </c>
    </row>
    <row r="15483">
      <c r="A15483" s="1">
        <v>15481.0</v>
      </c>
      <c r="B15483" s="1">
        <v>1.70022935360865E9</v>
      </c>
      <c r="C15483" s="1">
        <v>-10291.659568746</v>
      </c>
      <c r="D15483" s="1">
        <v>-12165.7192308568</v>
      </c>
      <c r="E15483" s="1">
        <v>-4175.30586425136</v>
      </c>
      <c r="F15483" s="1">
        <v>-7174.6417492201</v>
      </c>
      <c r="G15483" s="1">
        <v>-6476.35090069185</v>
      </c>
      <c r="H15483" s="1">
        <v>-29938.9100001943</v>
      </c>
      <c r="I15483" s="1">
        <v>-20259.4647120791</v>
      </c>
      <c r="J15483" s="1">
        <v>-25466.0353620094</v>
      </c>
      <c r="K15483" s="1">
        <v>-0.318</v>
      </c>
      <c r="L15483" s="1">
        <v>0.844</v>
      </c>
      <c r="M15483" s="1">
        <v>-1.698</v>
      </c>
    </row>
    <row r="15484">
      <c r="A15484" s="1">
        <v>15482.0</v>
      </c>
      <c r="B15484" s="1">
        <v>1.70022935361928E9</v>
      </c>
      <c r="C15484" s="1">
        <v>-10265.4633242444</v>
      </c>
      <c r="D15484" s="1">
        <v>-12136.7513700427</v>
      </c>
      <c r="E15484" s="1">
        <v>-4142.31468943532</v>
      </c>
      <c r="F15484" s="1">
        <v>-7155.50865596636</v>
      </c>
      <c r="G15484" s="1">
        <v>-6504.782319639</v>
      </c>
      <c r="H15484" s="1">
        <v>-29934.3502443254</v>
      </c>
      <c r="I15484" s="1">
        <v>-20358.7511609496</v>
      </c>
      <c r="J15484" s="1">
        <v>-25435.23465815</v>
      </c>
      <c r="K15484" s="1">
        <v>-0.318</v>
      </c>
      <c r="L15484" s="1">
        <v>0.844</v>
      </c>
      <c r="M15484" s="1">
        <v>-1.698</v>
      </c>
    </row>
    <row r="15485">
      <c r="A15485" s="1">
        <v>15483.0</v>
      </c>
      <c r="B15485" s="1">
        <v>1.70022935363137E9</v>
      </c>
      <c r="C15485" s="1">
        <v>-10261.663527687</v>
      </c>
      <c r="D15485" s="1">
        <v>-12087.1752008408</v>
      </c>
      <c r="E15485" s="1">
        <v>-4105.3672558507</v>
      </c>
      <c r="F15485" s="1">
        <v>-7113.73324557939</v>
      </c>
      <c r="G15485" s="1">
        <v>-6486.45388918565</v>
      </c>
      <c r="H15485" s="1">
        <v>-29912.4008312703</v>
      </c>
      <c r="I15485" s="1">
        <v>-20342.9931811086</v>
      </c>
      <c r="J15485" s="1">
        <v>-25384.8091226588</v>
      </c>
      <c r="K15485" s="1">
        <v>-0.318</v>
      </c>
      <c r="L15485" s="1">
        <v>0.844</v>
      </c>
      <c r="M15485" s="1">
        <v>-1.698</v>
      </c>
    </row>
    <row r="15486">
      <c r="A15486" s="1">
        <v>15484.0</v>
      </c>
      <c r="B15486" s="1">
        <v>1.70022935363436E9</v>
      </c>
      <c r="C15486" s="1">
        <v>-10297.1357461375</v>
      </c>
      <c r="D15486" s="1">
        <v>-12134.0244572191</v>
      </c>
      <c r="E15486" s="1">
        <v>-4108.5188518189</v>
      </c>
      <c r="F15486" s="1">
        <v>-7103.29498091876</v>
      </c>
      <c r="G15486" s="1">
        <v>-6528.43046527272</v>
      </c>
      <c r="H15486" s="1">
        <v>-29931.3551105684</v>
      </c>
      <c r="I15486" s="1">
        <v>-20441.3632084564</v>
      </c>
      <c r="J15486" s="1">
        <v>-25416.0345096629</v>
      </c>
      <c r="K15486" s="1">
        <v>-0.318</v>
      </c>
      <c r="L15486" s="1">
        <v>0.844</v>
      </c>
      <c r="M15486" s="1">
        <v>-1.698</v>
      </c>
    </row>
    <row r="15487">
      <c r="A15487" s="1">
        <v>15485.0</v>
      </c>
      <c r="B15487" s="1">
        <v>1.70022935363854E9</v>
      </c>
      <c r="C15487" s="1">
        <v>-10374.5845406752</v>
      </c>
      <c r="D15487" s="1">
        <v>-12210.7132924453</v>
      </c>
      <c r="E15487" s="1">
        <v>-4089.5645725208</v>
      </c>
      <c r="F15487" s="1">
        <v>-7060.82666645367</v>
      </c>
      <c r="G15487" s="1">
        <v>-6533.41490428625</v>
      </c>
      <c r="H15487" s="1">
        <v>-29955.8302707469</v>
      </c>
      <c r="I15487" s="1">
        <v>-20553.3007446886</v>
      </c>
      <c r="J15487" s="1">
        <v>-25437.3804256177</v>
      </c>
      <c r="K15487" s="1">
        <v>-0.398</v>
      </c>
      <c r="L15487" s="1">
        <v>0.824</v>
      </c>
      <c r="M15487" s="1">
        <v>-1.594</v>
      </c>
    </row>
    <row r="15488">
      <c r="A15488" s="1">
        <v>15486.0</v>
      </c>
      <c r="B15488" s="1">
        <v>1.70022935364155E9</v>
      </c>
      <c r="C15488" s="1">
        <v>-10389.3366920157</v>
      </c>
      <c r="D15488" s="1">
        <v>-12226.4265687974</v>
      </c>
      <c r="E15488" s="1">
        <v>-4084.1107468737</v>
      </c>
      <c r="F15488" s="1">
        <v>-7017.57604093266</v>
      </c>
      <c r="G15488" s="1">
        <v>-6569.89295123731</v>
      </c>
      <c r="H15488" s="1">
        <v>-29981.6465355928</v>
      </c>
      <c r="I15488" s="1">
        <v>-20618.07610012</v>
      </c>
      <c r="J15488" s="1">
        <v>-25506.7155369181</v>
      </c>
      <c r="K15488" s="1">
        <v>-0.398</v>
      </c>
      <c r="L15488" s="1">
        <v>0.824</v>
      </c>
      <c r="M15488" s="1">
        <v>-1.594</v>
      </c>
    </row>
    <row r="15489">
      <c r="A15489" s="1">
        <v>15487.0</v>
      </c>
      <c r="B15489" s="1">
        <v>1.70022935364575E9</v>
      </c>
      <c r="C15489" s="1">
        <v>-10361.3523079576</v>
      </c>
      <c r="D15489" s="1">
        <v>-12197.59281845</v>
      </c>
      <c r="E15489" s="1">
        <v>-4062.04957509631</v>
      </c>
      <c r="F15489" s="1">
        <v>-6965.00473797377</v>
      </c>
      <c r="G15489" s="1">
        <v>-6585.78504154503</v>
      </c>
      <c r="H15489" s="1">
        <v>-29953.9080207238</v>
      </c>
      <c r="I15489" s="1">
        <v>-20615.3938907854</v>
      </c>
      <c r="J15489" s="1">
        <v>-25509.7777259084</v>
      </c>
      <c r="K15489" s="1">
        <v>-0.398</v>
      </c>
      <c r="L15489" s="1">
        <v>0.824</v>
      </c>
      <c r="M15489" s="1">
        <v>-1.594</v>
      </c>
    </row>
    <row r="15490">
      <c r="A15490" s="1">
        <v>15488.0</v>
      </c>
      <c r="B15490" s="1">
        <v>1.70022935364887E9</v>
      </c>
      <c r="C15490" s="1">
        <v>-10406.4581282684</v>
      </c>
      <c r="D15490" s="1">
        <v>-12229.2652403432</v>
      </c>
      <c r="E15490" s="1">
        <v>-4083.08256662876</v>
      </c>
      <c r="F15490" s="1">
        <v>-7006.08724428263</v>
      </c>
      <c r="G15490" s="1">
        <v>-6610.79664359052</v>
      </c>
      <c r="H15490" s="1">
        <v>-29968.6825238087</v>
      </c>
      <c r="I15490" s="1">
        <v>-20680.6609845949</v>
      </c>
      <c r="J15490" s="1">
        <v>-25490.8234466103</v>
      </c>
      <c r="K15490" s="1">
        <v>-0.398</v>
      </c>
      <c r="L15490" s="1">
        <v>0.824</v>
      </c>
      <c r="M15490" s="1">
        <v>-1.594</v>
      </c>
    </row>
    <row r="15491">
      <c r="A15491" s="1">
        <v>15489.0</v>
      </c>
      <c r="B15491" s="1">
        <v>1.70022935365137E9</v>
      </c>
      <c r="C15491" s="1">
        <v>-10413.5436312608</v>
      </c>
      <c r="D15491" s="1">
        <v>-12234.1602723789</v>
      </c>
      <c r="E15491" s="1">
        <v>-4081.38383405015</v>
      </c>
      <c r="F15491" s="1">
        <v>-7026.42733173696</v>
      </c>
      <c r="G15491" s="1">
        <v>-6621.30196348452</v>
      </c>
      <c r="H15491" s="1">
        <v>-30009.049774295</v>
      </c>
      <c r="I15491" s="1">
        <v>-20855.2951640242</v>
      </c>
      <c r="J15491" s="1">
        <v>-25531.7718424525</v>
      </c>
      <c r="K15491" s="1">
        <v>-0.398</v>
      </c>
      <c r="L15491" s="1">
        <v>0.824</v>
      </c>
      <c r="M15491" s="1">
        <v>-1.594</v>
      </c>
    </row>
    <row r="15492">
      <c r="A15492" s="1">
        <v>15490.0</v>
      </c>
      <c r="B15492" s="1">
        <v>1.7002293536545E9</v>
      </c>
      <c r="C15492" s="1">
        <v>-10368.3260522277</v>
      </c>
      <c r="D15492" s="1">
        <v>-12191.356681747</v>
      </c>
      <c r="E15492" s="1">
        <v>-4019.35774318668</v>
      </c>
      <c r="F15492" s="1">
        <v>-6982.10382248208</v>
      </c>
      <c r="G15492" s="1">
        <v>-6589.6518933358</v>
      </c>
      <c r="H15492" s="1">
        <v>-29981.311259426</v>
      </c>
      <c r="I15492" s="1">
        <v>-21080.958376045</v>
      </c>
      <c r="J15492" s="1">
        <v>-25504.4580107281</v>
      </c>
      <c r="K15492" s="1">
        <v>-0.398</v>
      </c>
      <c r="L15492" s="1">
        <v>0.824</v>
      </c>
      <c r="M15492" s="1">
        <v>-1.594</v>
      </c>
    </row>
    <row r="15493">
      <c r="A15493" s="1">
        <v>15491.0</v>
      </c>
      <c r="B15493" s="1">
        <v>1.70022935365872E9</v>
      </c>
      <c r="C15493" s="1">
        <v>-10313.6760370345</v>
      </c>
      <c r="D15493" s="1">
        <v>-12123.2062129028</v>
      </c>
      <c r="E15493" s="1">
        <v>-3912.76227387932</v>
      </c>
      <c r="F15493" s="1">
        <v>-6896.16136505143</v>
      </c>
      <c r="G15493" s="1">
        <v>-6512.22545054262</v>
      </c>
      <c r="H15493" s="1">
        <v>-29914.6136539713</v>
      </c>
      <c r="I15493" s="1">
        <v>-21351.258021743</v>
      </c>
      <c r="J15493" s="1">
        <v>-25426.0033876899</v>
      </c>
      <c r="K15493" s="1">
        <v>-0.398</v>
      </c>
      <c r="L15493" s="1">
        <v>0.824</v>
      </c>
      <c r="M15493" s="1">
        <v>-1.594</v>
      </c>
    </row>
    <row r="15494">
      <c r="A15494" s="1">
        <v>15492.0</v>
      </c>
      <c r="B15494" s="1">
        <v>1.70022935366168E9</v>
      </c>
      <c r="C15494" s="1">
        <v>-10370.5835784177</v>
      </c>
      <c r="D15494" s="1">
        <v>-12183.9359025878</v>
      </c>
      <c r="E15494" s="1">
        <v>-3905.98969530936</v>
      </c>
      <c r="F15494" s="1">
        <v>-6938.40616207196</v>
      </c>
      <c r="G15494" s="1">
        <v>-6521.14379658029</v>
      </c>
      <c r="H15494" s="1">
        <v>-29942.6650932628</v>
      </c>
      <c r="I15494" s="1">
        <v>-21650.7713974441</v>
      </c>
      <c r="J15494" s="1">
        <v>-25453.7642543034</v>
      </c>
      <c r="K15494" s="1">
        <v>-0.398</v>
      </c>
      <c r="L15494" s="1">
        <v>0.824</v>
      </c>
      <c r="M15494" s="1">
        <v>-1.594</v>
      </c>
    </row>
    <row r="15495">
      <c r="A15495" s="1">
        <v>15493.0</v>
      </c>
      <c r="B15495" s="1">
        <v>1.70022935366462E9</v>
      </c>
      <c r="C15495" s="1">
        <v>-10396.1316223301</v>
      </c>
      <c r="D15495" s="1">
        <v>-12213.7531296912</v>
      </c>
      <c r="E15495" s="1">
        <v>-3912.31523899021</v>
      </c>
      <c r="F15495" s="1">
        <v>-6988.2952556962</v>
      </c>
      <c r="G15495" s="1">
        <v>-6538.30993632196</v>
      </c>
      <c r="H15495" s="1">
        <v>-29993.0682770095</v>
      </c>
      <c r="I15495" s="1">
        <v>-21405.6174642583</v>
      </c>
      <c r="J15495" s="1">
        <v>-25510.9176648757</v>
      </c>
      <c r="K15495" s="1">
        <v>-0.398</v>
      </c>
      <c r="L15495" s="1">
        <v>0.824</v>
      </c>
      <c r="M15495" s="1">
        <v>-1.594</v>
      </c>
    </row>
    <row r="15496">
      <c r="A15496" s="1">
        <v>15494.0</v>
      </c>
      <c r="B15496" s="1">
        <v>1.70022935366836E9</v>
      </c>
      <c r="C15496" s="1">
        <v>-10339.6264123471</v>
      </c>
      <c r="D15496" s="1">
        <v>-12173.9670245608</v>
      </c>
      <c r="E15496" s="1">
        <v>-3897.20545973842</v>
      </c>
      <c r="F15496" s="1">
        <v>-6957.65101404798</v>
      </c>
      <c r="G15496" s="1">
        <v>-6521.59083146939</v>
      </c>
      <c r="H15496" s="1">
        <v>-29985.3345734279</v>
      </c>
      <c r="I15496" s="1">
        <v>-20298.8708375538</v>
      </c>
      <c r="J15496" s="1">
        <v>-25510.2247607975</v>
      </c>
      <c r="K15496" s="1">
        <v>-0.398</v>
      </c>
      <c r="L15496" s="1">
        <v>0.824</v>
      </c>
      <c r="M15496" s="1">
        <v>-1.594</v>
      </c>
    </row>
    <row r="15497">
      <c r="A15497" s="1">
        <v>15495.0</v>
      </c>
      <c r="B15497" s="1">
        <v>1.70022935367145E9</v>
      </c>
      <c r="C15497" s="1">
        <v>-10336.0501332342</v>
      </c>
      <c r="D15497" s="1">
        <v>-12149.4471608933</v>
      </c>
      <c r="E15497" s="1">
        <v>-3875.07723272767</v>
      </c>
      <c r="F15497" s="1">
        <v>-6917.61903972852</v>
      </c>
      <c r="G15497" s="1">
        <v>-6491.55008692146</v>
      </c>
      <c r="H15497" s="1">
        <v>-29982.294736182</v>
      </c>
      <c r="I15497" s="1">
        <v>-19809.5240961938</v>
      </c>
      <c r="J15497" s="1">
        <v>-25527.8602871728</v>
      </c>
      <c r="K15497" s="1">
        <v>-0.438</v>
      </c>
      <c r="L15497" s="1">
        <v>0.898</v>
      </c>
      <c r="M15497" s="1">
        <v>-1.46</v>
      </c>
    </row>
    <row r="15498">
      <c r="A15498" s="1">
        <v>15496.0</v>
      </c>
      <c r="B15498" s="1">
        <v>1.70022935367449E9</v>
      </c>
      <c r="C15498" s="1">
        <v>-10337.659458835</v>
      </c>
      <c r="D15498" s="1">
        <v>-12142.0934369675</v>
      </c>
      <c r="E15498" s="1">
        <v>-3803.35048477059</v>
      </c>
      <c r="F15498" s="1">
        <v>-6897.65893192993</v>
      </c>
      <c r="G15498" s="1">
        <v>-6446.39956312174</v>
      </c>
      <c r="H15498" s="1">
        <v>-29974.6504395783</v>
      </c>
      <c r="I15498" s="1">
        <v>-19640.7460738117</v>
      </c>
      <c r="J15498" s="1">
        <v>-25498.2889292584</v>
      </c>
      <c r="K15498" s="1">
        <v>-0.438</v>
      </c>
      <c r="L15498" s="1">
        <v>0.898</v>
      </c>
      <c r="M15498" s="1">
        <v>-1.46</v>
      </c>
    </row>
    <row r="15499">
      <c r="A15499" s="1">
        <v>15497.0</v>
      </c>
      <c r="B15499" s="1">
        <v>1.70022935367755E9</v>
      </c>
      <c r="C15499" s="1">
        <v>-10311.2173451444</v>
      </c>
      <c r="D15499" s="1">
        <v>-12120.2781343791</v>
      </c>
      <c r="E15499" s="1">
        <v>-3730.61790831302</v>
      </c>
      <c r="F15499" s="1">
        <v>-6880.0234055547</v>
      </c>
      <c r="G15499" s="1">
        <v>-6437.6153275508</v>
      </c>
      <c r="H15499" s="1">
        <v>-29984.9322420277</v>
      </c>
      <c r="I15499" s="1">
        <v>-19584.8220091846</v>
      </c>
      <c r="J15499" s="1">
        <v>-25469.7233998445</v>
      </c>
      <c r="K15499" s="1">
        <v>-0.438</v>
      </c>
      <c r="L15499" s="1">
        <v>0.898</v>
      </c>
      <c r="M15499" s="1">
        <v>-1.46</v>
      </c>
    </row>
    <row r="15500">
      <c r="A15500" s="1">
        <v>15498.0</v>
      </c>
      <c r="B15500" s="1">
        <v>1.70022935368159E9</v>
      </c>
      <c r="C15500" s="1">
        <v>-10301.0473014172</v>
      </c>
      <c r="D15500" s="1">
        <v>-12104.855430705</v>
      </c>
      <c r="E15500" s="1">
        <v>-3696.12916661848</v>
      </c>
      <c r="F15500" s="1">
        <v>-6891.35573999354</v>
      </c>
      <c r="G15500" s="1">
        <v>-6475.23331346909</v>
      </c>
      <c r="H15500" s="1">
        <v>-30003.8418178369</v>
      </c>
      <c r="I15500" s="1">
        <v>-19617.4779078338</v>
      </c>
      <c r="J15500" s="1">
        <v>-25508.48132473</v>
      </c>
      <c r="K15500" s="1">
        <v>-0.438</v>
      </c>
      <c r="L15500" s="1">
        <v>0.898</v>
      </c>
      <c r="M15500" s="1">
        <v>-1.46</v>
      </c>
    </row>
    <row r="15501">
      <c r="A15501" s="1">
        <v>15499.0</v>
      </c>
      <c r="B15501" s="1">
        <v>1.70022935370639E9</v>
      </c>
      <c r="C15501" s="1">
        <v>-10318.7051795369</v>
      </c>
      <c r="D15501" s="1">
        <v>-12115.4278058323</v>
      </c>
      <c r="E15501" s="1">
        <v>-3699.92896317588</v>
      </c>
      <c r="F15501" s="1">
        <v>-6908.8795076465</v>
      </c>
      <c r="G15501" s="1">
        <v>-6533.59371824189</v>
      </c>
      <c r="H15501" s="1">
        <v>-30039.4257950098</v>
      </c>
      <c r="I15501" s="1">
        <v>-19617.9249427229</v>
      </c>
      <c r="J15501" s="1">
        <v>-25540.2208018566</v>
      </c>
      <c r="K15501" s="1">
        <v>-0.438</v>
      </c>
      <c r="L15501" s="1">
        <v>0.898</v>
      </c>
      <c r="M15501" s="1">
        <v>-1.46</v>
      </c>
    </row>
    <row r="15502">
      <c r="A15502" s="1">
        <v>15500.0</v>
      </c>
      <c r="B15502" s="1">
        <v>1.70022935371739E9</v>
      </c>
      <c r="C15502" s="1">
        <v>-10328.3164296527</v>
      </c>
      <c r="D15502" s="1">
        <v>-12106.2188871167</v>
      </c>
      <c r="E15502" s="1">
        <v>-3727.06398094463</v>
      </c>
      <c r="F15502" s="1">
        <v>-6920.65887697444</v>
      </c>
      <c r="G15502" s="1">
        <v>-6566.45078259119</v>
      </c>
      <c r="H15502" s="1">
        <v>-30075.9038419608</v>
      </c>
      <c r="I15502" s="1">
        <v>-19590.6111109985</v>
      </c>
      <c r="J15502" s="1">
        <v>-25580.0739622204</v>
      </c>
      <c r="K15502" s="1">
        <v>-0.438</v>
      </c>
      <c r="L15502" s="1">
        <v>0.898</v>
      </c>
      <c r="M15502" s="1">
        <v>-1.46</v>
      </c>
    </row>
    <row r="15503">
      <c r="A15503" s="1">
        <v>15501.0</v>
      </c>
      <c r="B15503" s="1">
        <v>1.70022935372145E9</v>
      </c>
      <c r="C15503" s="1">
        <v>-10327.7799877858</v>
      </c>
      <c r="D15503" s="1">
        <v>-12106.7553289837</v>
      </c>
      <c r="E15503" s="1">
        <v>-3724.15825416544</v>
      </c>
      <c r="F15503" s="1">
        <v>-6911.31584779213</v>
      </c>
      <c r="G15503" s="1">
        <v>-6555.27491036354</v>
      </c>
      <c r="H15503" s="1">
        <v>-30065.0408941556</v>
      </c>
      <c r="I15503" s="1">
        <v>-19553.4178082248</v>
      </c>
      <c r="J15503" s="1">
        <v>-25693.6878792867</v>
      </c>
      <c r="K15503" s="1">
        <v>-0.438</v>
      </c>
      <c r="L15503" s="1">
        <v>0.898</v>
      </c>
      <c r="M15503" s="1">
        <v>-1.46</v>
      </c>
    </row>
    <row r="15504">
      <c r="A15504" s="1">
        <v>15502.0</v>
      </c>
      <c r="B15504" s="1">
        <v>1.70022935372452E9</v>
      </c>
      <c r="C15504" s="1">
        <v>-10244.4079809675</v>
      </c>
      <c r="D15504" s="1">
        <v>-12042.806988097</v>
      </c>
      <c r="E15504" s="1">
        <v>-3666.93778835985</v>
      </c>
      <c r="F15504" s="1">
        <v>-6853.69305058634</v>
      </c>
      <c r="G15504" s="1">
        <v>-6513.45479648766</v>
      </c>
      <c r="H15504" s="1">
        <v>-29989.9613845302</v>
      </c>
      <c r="I15504" s="1">
        <v>-19530.0825870135</v>
      </c>
      <c r="J15504" s="1">
        <v>-25733.9210193063</v>
      </c>
      <c r="K15504" s="1">
        <v>-0.438</v>
      </c>
      <c r="L15504" s="1">
        <v>0.898</v>
      </c>
      <c r="M15504" s="1">
        <v>-1.46</v>
      </c>
    </row>
    <row r="15505">
      <c r="A15505" s="1">
        <v>15503.0</v>
      </c>
      <c r="B15505" s="1">
        <v>1.70022935372752E9</v>
      </c>
      <c r="C15505" s="1">
        <v>-10255.628556684</v>
      </c>
      <c r="D15505" s="1">
        <v>-12061.4036394838</v>
      </c>
      <c r="E15505" s="1">
        <v>-3669.24001803875</v>
      </c>
      <c r="F15505" s="1">
        <v>-6883.28676024517</v>
      </c>
      <c r="G15505" s="1">
        <v>-6529.88332866231</v>
      </c>
      <c r="H15505" s="1">
        <v>-30030.1498210608</v>
      </c>
      <c r="I15505" s="1">
        <v>-19449.7280656967</v>
      </c>
      <c r="J15505" s="1">
        <v>-25784.078333864</v>
      </c>
      <c r="K15505" s="1">
        <v>-0.438</v>
      </c>
      <c r="L15505" s="1">
        <v>0.898</v>
      </c>
      <c r="M15505" s="1">
        <v>-1.46</v>
      </c>
    </row>
    <row r="15506">
      <c r="A15506" s="1">
        <v>15504.0</v>
      </c>
      <c r="B15506" s="1">
        <v>1.70022935373155E9</v>
      </c>
      <c r="C15506" s="1">
        <v>-10300.2649903613</v>
      </c>
      <c r="D15506" s="1">
        <v>-12085.6105787289</v>
      </c>
      <c r="E15506" s="1">
        <v>-3676.616093709</v>
      </c>
      <c r="F15506" s="1">
        <v>-6916.14382459447</v>
      </c>
      <c r="G15506" s="1">
        <v>-6518.6851046902</v>
      </c>
      <c r="H15506" s="1">
        <v>-30071.1205686474</v>
      </c>
      <c r="I15506" s="1">
        <v>-19353.9955441946</v>
      </c>
      <c r="J15506" s="1">
        <v>-25816.4660115797</v>
      </c>
      <c r="K15506" s="1">
        <v>-0.396</v>
      </c>
      <c r="L15506" s="1">
        <v>1.056</v>
      </c>
      <c r="M15506" s="1">
        <v>-1.258</v>
      </c>
    </row>
    <row r="15507">
      <c r="A15507" s="1">
        <v>15505.0</v>
      </c>
      <c r="B15507" s="1">
        <v>1.70022935373439E9</v>
      </c>
      <c r="C15507" s="1">
        <v>-10232.896832573</v>
      </c>
      <c r="D15507" s="1">
        <v>-12025.4843861442</v>
      </c>
      <c r="E15507" s="1">
        <v>-3637.18761648984</v>
      </c>
      <c r="F15507" s="1">
        <v>-6869.09340251605</v>
      </c>
      <c r="G15507" s="1">
        <v>-6459.85531328383</v>
      </c>
      <c r="H15507" s="1">
        <v>-30022.3267105015</v>
      </c>
      <c r="I15507" s="1">
        <v>-19317.9645321326</v>
      </c>
      <c r="J15507" s="1">
        <v>-25764.4311504878</v>
      </c>
      <c r="K15507" s="1">
        <v>-0.396</v>
      </c>
      <c r="L15507" s="1">
        <v>1.056</v>
      </c>
      <c r="M15507" s="1">
        <v>-1.258</v>
      </c>
    </row>
    <row r="15508">
      <c r="A15508" s="1">
        <v>15506.0</v>
      </c>
      <c r="B15508" s="1">
        <v>1.70022935373753E9</v>
      </c>
      <c r="C15508" s="1">
        <v>-10262.6693561875</v>
      </c>
      <c r="D15508" s="1">
        <v>-12059.6825551608</v>
      </c>
      <c r="E15508" s="1">
        <v>-3696.37503580749</v>
      </c>
      <c r="F15508" s="1">
        <v>-6886.70657714683</v>
      </c>
      <c r="G15508" s="1">
        <v>-6461.93402551818</v>
      </c>
      <c r="H15508" s="1">
        <v>-30057.0389696406</v>
      </c>
      <c r="I15508" s="1">
        <v>-19203.7024144771</v>
      </c>
      <c r="J15508" s="1">
        <v>-25828.5136018411</v>
      </c>
      <c r="K15508" s="1">
        <v>-0.396</v>
      </c>
      <c r="L15508" s="1">
        <v>1.056</v>
      </c>
      <c r="M15508" s="1">
        <v>-1.258</v>
      </c>
    </row>
    <row r="15509">
      <c r="A15509" s="1">
        <v>15507.0</v>
      </c>
      <c r="B15509" s="1">
        <v>1.70022935374152E9</v>
      </c>
      <c r="C15509" s="1">
        <v>-10361.5311219133</v>
      </c>
      <c r="D15509" s="1">
        <v>-12136.4607973648</v>
      </c>
      <c r="E15509" s="1">
        <v>-3824.85286293659</v>
      </c>
      <c r="F15509" s="1">
        <v>-6946.85512147606</v>
      </c>
      <c r="G15509" s="1">
        <v>-6517.61222095635</v>
      </c>
      <c r="H15509" s="1">
        <v>-30139.3827962139</v>
      </c>
      <c r="I15509" s="1">
        <v>-18587.0177849552</v>
      </c>
      <c r="J15509" s="1">
        <v>-26004.8912173379</v>
      </c>
      <c r="K15509" s="1">
        <v>-0.396</v>
      </c>
      <c r="L15509" s="1">
        <v>1.056</v>
      </c>
      <c r="M15509" s="1">
        <v>-1.258</v>
      </c>
    </row>
    <row r="15510">
      <c r="A15510" s="1">
        <v>15508.0</v>
      </c>
      <c r="B15510" s="1">
        <v>1.70022935374444E9</v>
      </c>
      <c r="C15510" s="1">
        <v>-10339.8275780472</v>
      </c>
      <c r="D15510" s="1">
        <v>-12110.0857389075</v>
      </c>
      <c r="E15510" s="1">
        <v>-3880.53105837476</v>
      </c>
      <c r="F15510" s="1">
        <v>-6923.36343805354</v>
      </c>
      <c r="G15510" s="1">
        <v>-6480.17304899371</v>
      </c>
      <c r="H15510" s="1">
        <v>-30154.3808167434</v>
      </c>
      <c r="I15510" s="1">
        <v>-18237.6153156298</v>
      </c>
      <c r="J15510" s="1">
        <v>-26059.2506598533</v>
      </c>
      <c r="K15510" s="1">
        <v>-0.396</v>
      </c>
      <c r="L15510" s="1">
        <v>1.056</v>
      </c>
      <c r="M15510" s="1">
        <v>-1.258</v>
      </c>
    </row>
    <row r="15511">
      <c r="A15511" s="1">
        <v>15509.0</v>
      </c>
      <c r="B15511" s="1">
        <v>1.70022935374755E9</v>
      </c>
      <c r="C15511" s="1">
        <v>-10348.2094822179</v>
      </c>
      <c r="D15511" s="1">
        <v>-12132.9962769742</v>
      </c>
      <c r="E15511" s="1">
        <v>-3956.10230637816</v>
      </c>
      <c r="F15511" s="1">
        <v>-6937.06505740464</v>
      </c>
      <c r="G15511" s="1">
        <v>-6471.5229238895</v>
      </c>
      <c r="H15511" s="1">
        <v>-30242.9831317643</v>
      </c>
      <c r="I15511" s="1">
        <v>-18006.207705284</v>
      </c>
      <c r="J15511" s="1">
        <v>-26090.4760468573</v>
      </c>
      <c r="K15511" s="1">
        <v>-0.396</v>
      </c>
      <c r="L15511" s="1">
        <v>1.056</v>
      </c>
      <c r="M15511" s="1">
        <v>-1.258</v>
      </c>
    </row>
    <row r="15512">
      <c r="A15512" s="1">
        <v>15510.0</v>
      </c>
      <c r="B15512" s="1">
        <v>1.70022935375141E9</v>
      </c>
      <c r="C15512" s="1">
        <v>-10304.2883043632</v>
      </c>
      <c r="D15512" s="1">
        <v>-12100.8097649585</v>
      </c>
      <c r="E15512" s="1">
        <v>-3966.1829431275</v>
      </c>
      <c r="F15512" s="1">
        <v>-6912.29932454816</v>
      </c>
      <c r="G15512" s="1">
        <v>-6441.59393806385</v>
      </c>
      <c r="H15512" s="1">
        <v>-30242.8266695531</v>
      </c>
      <c r="I15512" s="1">
        <v>-17798.7835167388</v>
      </c>
      <c r="J15512" s="1">
        <v>-26071.1641396479</v>
      </c>
      <c r="K15512" s="1">
        <v>-0.396</v>
      </c>
      <c r="L15512" s="1">
        <v>1.056</v>
      </c>
      <c r="M15512" s="1">
        <v>-1.258</v>
      </c>
    </row>
    <row r="15513">
      <c r="A15513" s="1">
        <v>15511.0</v>
      </c>
      <c r="B15513" s="1">
        <v>1.70022935375454E9</v>
      </c>
      <c r="C15513" s="1">
        <v>-10300.6673217615</v>
      </c>
      <c r="D15513" s="1">
        <v>-12099.2451428467</v>
      </c>
      <c r="E15513" s="1">
        <v>-3975.30245486527</v>
      </c>
      <c r="F15513" s="1">
        <v>-6918.44605427337</v>
      </c>
      <c r="G15513" s="1">
        <v>-6426.14888264523</v>
      </c>
      <c r="H15513" s="1">
        <v>-30283.9762310953</v>
      </c>
      <c r="I15513" s="1">
        <v>-17719.3901204335</v>
      </c>
      <c r="J15513" s="1">
        <v>-26078.4731600848</v>
      </c>
      <c r="K15513" s="1">
        <v>-0.396</v>
      </c>
      <c r="L15513" s="1">
        <v>1.056</v>
      </c>
      <c r="M15513" s="1">
        <v>-1.258</v>
      </c>
    </row>
    <row r="15514">
      <c r="A15514" s="1">
        <v>15512.0</v>
      </c>
      <c r="B15514" s="1">
        <v>1.70022935375857E9</v>
      </c>
      <c r="C15514" s="1">
        <v>-10313.9219062235</v>
      </c>
      <c r="D15514" s="1">
        <v>-12120.814576246</v>
      </c>
      <c r="E15514" s="1">
        <v>-3975.81654498774</v>
      </c>
      <c r="F15514" s="1">
        <v>-6933.51113003625</v>
      </c>
      <c r="G15514" s="1">
        <v>-6434.93311821617</v>
      </c>
      <c r="H15514" s="1">
        <v>-30336.5922375431</v>
      </c>
      <c r="I15514" s="1">
        <v>-17737.6961991424</v>
      </c>
      <c r="J15514" s="1">
        <v>-26122.4613931729</v>
      </c>
      <c r="K15514" s="1">
        <v>-0.396</v>
      </c>
      <c r="L15514" s="1">
        <v>1.056</v>
      </c>
      <c r="M15514" s="1">
        <v>-1.258</v>
      </c>
    </row>
    <row r="15515">
      <c r="A15515" s="1">
        <v>15513.0</v>
      </c>
      <c r="B15515" s="1">
        <v>1.70022935376158E9</v>
      </c>
      <c r="C15515" s="1">
        <v>-10367.9907760609</v>
      </c>
      <c r="D15515" s="1">
        <v>-12175.1516670169</v>
      </c>
      <c r="E15515" s="1">
        <v>-3963.4336785595</v>
      </c>
      <c r="F15515" s="1">
        <v>-6954.29825237968</v>
      </c>
      <c r="G15515" s="1">
        <v>-6450.35582189033</v>
      </c>
      <c r="H15515" s="1">
        <v>-30374.8137205617</v>
      </c>
      <c r="I15515" s="1">
        <v>-17789.3287288342</v>
      </c>
      <c r="J15515" s="1">
        <v>-26137.4370619579</v>
      </c>
      <c r="K15515" s="1">
        <v>-0.396</v>
      </c>
      <c r="L15515" s="1">
        <v>1.056</v>
      </c>
      <c r="M15515" s="1">
        <v>-1.258</v>
      </c>
    </row>
    <row r="15516">
      <c r="A15516" s="1">
        <v>15514.0</v>
      </c>
      <c r="B15516" s="1">
        <v>1.70022935376459E9</v>
      </c>
      <c r="C15516" s="1">
        <v>-10368.0801830387</v>
      </c>
      <c r="D15516" s="1">
        <v>-12149.9836027602</v>
      </c>
      <c r="E15516" s="1">
        <v>-3891.63987536905</v>
      </c>
      <c r="F15516" s="1">
        <v>-6907.89603089046</v>
      </c>
      <c r="G15516" s="1">
        <v>-6416.93996392964</v>
      </c>
      <c r="H15516" s="1">
        <v>-30352.7749005287</v>
      </c>
      <c r="I15516" s="1">
        <v>-17786.7582782218</v>
      </c>
      <c r="J15516" s="1">
        <v>-25979.9690222703</v>
      </c>
      <c r="K15516" s="1">
        <v>-0.286</v>
      </c>
      <c r="L15516" s="1">
        <v>1.07</v>
      </c>
      <c r="M15516" s="1">
        <v>-1.036</v>
      </c>
    </row>
    <row r="15517">
      <c r="A15517" s="1">
        <v>15515.0</v>
      </c>
      <c r="B15517" s="1">
        <v>1.70022935376745E9</v>
      </c>
      <c r="C15517" s="1">
        <v>-10316.4253016025</v>
      </c>
      <c r="D15517" s="1">
        <v>-12106.2859423501</v>
      </c>
      <c r="E15517" s="1">
        <v>-3798.29899052369</v>
      </c>
      <c r="F15517" s="1">
        <v>-6845.60171909352</v>
      </c>
      <c r="G15517" s="1">
        <v>-6360.59121615782</v>
      </c>
      <c r="H15517" s="1">
        <v>-30297.5660917241</v>
      </c>
      <c r="I15517" s="1">
        <v>-17296.1374874278</v>
      </c>
      <c r="J15517" s="1">
        <v>-25920.8933616749</v>
      </c>
      <c r="K15517" s="1">
        <v>-0.286</v>
      </c>
      <c r="L15517" s="1">
        <v>1.07</v>
      </c>
      <c r="M15517" s="1">
        <v>-1.036</v>
      </c>
    </row>
    <row r="15518">
      <c r="A15518" s="1">
        <v>15516.0</v>
      </c>
      <c r="B15518" s="1">
        <v>1.7002293537716E9</v>
      </c>
      <c r="C15518" s="1">
        <v>-10302.9248479515</v>
      </c>
      <c r="D15518" s="1">
        <v>-12086.2364275737</v>
      </c>
      <c r="E15518" s="1">
        <v>-3685.19916357984</v>
      </c>
      <c r="F15518" s="1">
        <v>-6800.78647146063</v>
      </c>
      <c r="G15518" s="1">
        <v>-6302.40962534065</v>
      </c>
      <c r="H15518" s="1">
        <v>-30242.0667102416</v>
      </c>
      <c r="I15518" s="1">
        <v>-16762.6013472797</v>
      </c>
      <c r="J15518" s="1">
        <v>-25901.8720271434</v>
      </c>
      <c r="K15518" s="1">
        <v>-0.286</v>
      </c>
      <c r="L15518" s="1">
        <v>1.07</v>
      </c>
      <c r="M15518" s="1">
        <v>-1.036</v>
      </c>
    </row>
    <row r="15519">
      <c r="A15519" s="1">
        <v>15517.0</v>
      </c>
      <c r="B15519" s="1">
        <v>1.70022935377454E9</v>
      </c>
      <c r="C15519" s="1">
        <v>-10284.0599756312</v>
      </c>
      <c r="D15519" s="1">
        <v>-12070.344337266</v>
      </c>
      <c r="E15519" s="1">
        <v>-3565.8408481885</v>
      </c>
      <c r="F15519" s="1">
        <v>-6745.8905870784</v>
      </c>
      <c r="G15519" s="1">
        <v>-6275.229904083</v>
      </c>
      <c r="H15519" s="1">
        <v>-30226.0628612116</v>
      </c>
      <c r="I15519" s="1">
        <v>-16660.7220960524</v>
      </c>
      <c r="J15519" s="1">
        <v>-25866.4668639262</v>
      </c>
      <c r="K15519" s="1">
        <v>-0.286</v>
      </c>
      <c r="L15519" s="1">
        <v>1.07</v>
      </c>
      <c r="M15519" s="1">
        <v>-1.036</v>
      </c>
    </row>
    <row r="15520">
      <c r="A15520" s="1">
        <v>15518.0</v>
      </c>
      <c r="B15520" s="1">
        <v>1.70022935377751E9</v>
      </c>
      <c r="C15520" s="1">
        <v>-10226.8618615701</v>
      </c>
      <c r="D15520" s="1">
        <v>-12032.0781507585</v>
      </c>
      <c r="E15520" s="1">
        <v>-3458.91010271431</v>
      </c>
      <c r="F15520" s="1">
        <v>-6684.15506889284</v>
      </c>
      <c r="G15520" s="1">
        <v>-6264.61282546673</v>
      </c>
      <c r="H15520" s="1">
        <v>-30212.3165383716</v>
      </c>
      <c r="I15520" s="1">
        <v>-16256.8931289783</v>
      </c>
      <c r="J15520" s="1">
        <v>-25860.9012795569</v>
      </c>
      <c r="K15520" s="1">
        <v>-0.286</v>
      </c>
      <c r="L15520" s="1">
        <v>1.07</v>
      </c>
      <c r="M15520" s="1">
        <v>-1.036</v>
      </c>
    </row>
    <row r="15521">
      <c r="A15521" s="1">
        <v>15519.0</v>
      </c>
      <c r="B15521" s="1">
        <v>1.70022935378159E9</v>
      </c>
      <c r="C15521" s="1">
        <v>-10168.0097184192</v>
      </c>
      <c r="D15521" s="1">
        <v>-12005.7701475346</v>
      </c>
      <c r="E15521" s="1">
        <v>-3397.44280546221</v>
      </c>
      <c r="F15521" s="1">
        <v>-6637.0152398366</v>
      </c>
      <c r="G15521" s="1">
        <v>-6247.62549968069</v>
      </c>
      <c r="H15521" s="1">
        <v>-30214.6858232838</v>
      </c>
      <c r="I15521" s="1">
        <v>-15765.4900271284</v>
      </c>
      <c r="J15521" s="1">
        <v>-25991.1448944979</v>
      </c>
      <c r="K15521" s="1">
        <v>-0.286</v>
      </c>
      <c r="L15521" s="1">
        <v>1.07</v>
      </c>
      <c r="M15521" s="1">
        <v>-1.036</v>
      </c>
    </row>
    <row r="15522">
      <c r="A15522" s="1">
        <v>15520.0</v>
      </c>
      <c r="B15522" s="1">
        <v>1.7002293537845E9</v>
      </c>
      <c r="C15522" s="1">
        <v>-10198.7433670453</v>
      </c>
      <c r="D15522" s="1">
        <v>-12040.3706479514</v>
      </c>
      <c r="E15522" s="1">
        <v>-3414.4524829927</v>
      </c>
      <c r="F15522" s="1">
        <v>-6648.05700159752</v>
      </c>
      <c r="G15522" s="1">
        <v>-6243.6692409121</v>
      </c>
      <c r="H15522" s="1">
        <v>-30248.2581434557</v>
      </c>
      <c r="I15522" s="1">
        <v>-15611.7770805093</v>
      </c>
      <c r="J15522" s="1">
        <v>-26046.5325172582</v>
      </c>
      <c r="K15522" s="1">
        <v>-0.286</v>
      </c>
      <c r="L15522" s="1">
        <v>1.07</v>
      </c>
      <c r="M15522" s="1">
        <v>-1.036</v>
      </c>
    </row>
    <row r="15523">
      <c r="A15523" s="1">
        <v>15521.0</v>
      </c>
      <c r="B15523" s="1">
        <v>1.7002293537875E9</v>
      </c>
      <c r="C15523" s="1">
        <v>-10177.1739336459</v>
      </c>
      <c r="D15523" s="1">
        <v>-12033.9780490372</v>
      </c>
      <c r="E15523" s="1">
        <v>-3479.9207425023</v>
      </c>
      <c r="F15523" s="1">
        <v>-6628.18630077675</v>
      </c>
      <c r="G15523" s="1">
        <v>-6222.85976682421</v>
      </c>
      <c r="H15523" s="1">
        <v>-30253.3990446804</v>
      </c>
      <c r="I15523" s="1">
        <v>-15548.6781059119</v>
      </c>
      <c r="J15523" s="1">
        <v>-25989.9155485529</v>
      </c>
      <c r="K15523" s="1">
        <v>-0.286</v>
      </c>
      <c r="L15523" s="1">
        <v>1.07</v>
      </c>
      <c r="M15523" s="1">
        <v>-1.036</v>
      </c>
    </row>
    <row r="15524">
      <c r="A15524" s="1">
        <v>15522.0</v>
      </c>
      <c r="B15524" s="1">
        <v>1.70022935379156E9</v>
      </c>
      <c r="C15524" s="1">
        <v>-10105.357778711</v>
      </c>
      <c r="D15524" s="1">
        <v>-12005.4125196233</v>
      </c>
      <c r="E15524" s="1">
        <v>-3554.21794107174</v>
      </c>
      <c r="F15524" s="1">
        <v>-6586.74616655661</v>
      </c>
      <c r="G15524" s="1">
        <v>-6185.64411230613</v>
      </c>
      <c r="H15524" s="1">
        <v>-30263.0326465407</v>
      </c>
      <c r="I15524" s="1">
        <v>-15534.7306173718</v>
      </c>
      <c r="J15524" s="1">
        <v>-25938.3053706056</v>
      </c>
      <c r="K15524" s="1">
        <v>-0.286</v>
      </c>
      <c r="L15524" s="1">
        <v>1.07</v>
      </c>
      <c r="M15524" s="1">
        <v>-1.036</v>
      </c>
    </row>
    <row r="15525">
      <c r="A15525" s="1">
        <v>15523.0</v>
      </c>
      <c r="B15525" s="1">
        <v>1.70022935379443E9</v>
      </c>
      <c r="C15525" s="1">
        <v>-10083.8106970561</v>
      </c>
      <c r="D15525" s="1">
        <v>-11999.9139904873</v>
      </c>
      <c r="E15525" s="1">
        <v>-3507.14516724886</v>
      </c>
      <c r="F15525" s="1">
        <v>-6531.20208158517</v>
      </c>
      <c r="G15525" s="1">
        <v>-6171.94249295502</v>
      </c>
      <c r="H15525" s="1">
        <v>-30284.8703008735</v>
      </c>
      <c r="I15525" s="1">
        <v>-15560.0104403508</v>
      </c>
      <c r="J15525" s="1">
        <v>-25975.5433768681</v>
      </c>
      <c r="K15525" s="1">
        <v>-0.286</v>
      </c>
      <c r="L15525" s="1">
        <v>1.07</v>
      </c>
      <c r="M15525" s="1">
        <v>-1.036</v>
      </c>
    </row>
    <row r="15526">
      <c r="A15526" s="1">
        <v>15524.0</v>
      </c>
      <c r="B15526" s="1">
        <v>1.7002293537976E9</v>
      </c>
      <c r="C15526" s="1">
        <v>-10097.2664472182</v>
      </c>
      <c r="D15526" s="1">
        <v>-11992.1355834168</v>
      </c>
      <c r="E15526" s="1">
        <v>-3502.89833580235</v>
      </c>
      <c r="F15526" s="1">
        <v>-6499.9319910922</v>
      </c>
      <c r="G15526" s="1">
        <v>-6162.53240853934</v>
      </c>
      <c r="H15526" s="1">
        <v>-30316.9227024224</v>
      </c>
      <c r="I15526" s="1">
        <v>-15547.6946291559</v>
      </c>
      <c r="J15526" s="1">
        <v>-25980.2595949482</v>
      </c>
      <c r="K15526" s="1">
        <v>-0.16</v>
      </c>
      <c r="L15526" s="1">
        <v>1.124</v>
      </c>
      <c r="M15526" s="1">
        <v>-0.872</v>
      </c>
    </row>
    <row r="15527">
      <c r="A15527" s="1">
        <v>15525.0</v>
      </c>
      <c r="B15527" s="1">
        <v>1.7002293538015E9</v>
      </c>
      <c r="C15527" s="1">
        <v>-10091.3432349375</v>
      </c>
      <c r="D15527" s="1">
        <v>-11989.1180979154</v>
      </c>
      <c r="E15527" s="1">
        <v>-3512.84486208496</v>
      </c>
      <c r="F15527" s="1">
        <v>-6488.66671188673</v>
      </c>
      <c r="G15527" s="1">
        <v>-6147.15440835409</v>
      </c>
      <c r="H15527" s="1">
        <v>-30322.9129699364</v>
      </c>
      <c r="I15527" s="1">
        <v>-15488.9318929829</v>
      </c>
      <c r="J15527" s="1">
        <v>-26010.4120982184</v>
      </c>
      <c r="K15527" s="1">
        <v>-0.16</v>
      </c>
      <c r="L15527" s="1">
        <v>1.124</v>
      </c>
      <c r="M15527" s="1">
        <v>-0.872</v>
      </c>
    </row>
    <row r="15528">
      <c r="A15528" s="1">
        <v>15526.0</v>
      </c>
      <c r="B15528" s="1">
        <v>1.70022935380457E9</v>
      </c>
      <c r="C15528" s="1">
        <v>-10089.9574267813</v>
      </c>
      <c r="D15528" s="1">
        <v>-11999.064624198</v>
      </c>
      <c r="E15528" s="1">
        <v>-3528.35697273695</v>
      </c>
      <c r="F15528" s="1">
        <v>-6510.66082843075</v>
      </c>
      <c r="G15528" s="1">
        <v>-6146.68502172053</v>
      </c>
      <c r="H15528" s="1">
        <v>-30340.906124223</v>
      </c>
      <c r="I15528" s="1">
        <v>-15456.9465466674</v>
      </c>
      <c r="J15528" s="1">
        <v>-26201.4748098224</v>
      </c>
      <c r="K15528" s="1">
        <v>-0.16</v>
      </c>
      <c r="L15528" s="1">
        <v>1.124</v>
      </c>
      <c r="M15528" s="1">
        <v>-0.872</v>
      </c>
    </row>
    <row r="15529">
      <c r="A15529" s="1">
        <v>15527.0</v>
      </c>
      <c r="B15529" s="1">
        <v>1.70022935380747E9</v>
      </c>
      <c r="C15529" s="1">
        <v>-10091.4996971487</v>
      </c>
      <c r="D15529" s="1">
        <v>-12007.2006591797</v>
      </c>
      <c r="E15529" s="1">
        <v>-3547.78063866861</v>
      </c>
      <c r="F15529" s="1">
        <v>-6545.82012245895</v>
      </c>
      <c r="G15529" s="1">
        <v>-6159.60433001569</v>
      </c>
      <c r="H15529" s="1">
        <v>-30368.5105286253</v>
      </c>
      <c r="I15529" s="1">
        <v>-15410.9019530894</v>
      </c>
      <c r="J15529" s="1">
        <v>-26314.6416919996</v>
      </c>
      <c r="K15529" s="1">
        <v>-0.16</v>
      </c>
      <c r="L15529" s="1">
        <v>1.124</v>
      </c>
      <c r="M15529" s="1">
        <v>-0.872</v>
      </c>
    </row>
    <row r="15530">
      <c r="A15530" s="1">
        <v>15528.0</v>
      </c>
      <c r="B15530" s="1">
        <v>1.70022935381067E9</v>
      </c>
      <c r="C15530" s="1">
        <v>-10001.1986495493</v>
      </c>
      <c r="D15530" s="1">
        <v>-11935.0715798224</v>
      </c>
      <c r="E15530" s="1">
        <v>-3502.89833580235</v>
      </c>
      <c r="F15530" s="1">
        <v>-6474.78627857998</v>
      </c>
      <c r="G15530" s="1">
        <v>-6101.62390489863</v>
      </c>
      <c r="H15530" s="1">
        <v>-30299.130713836</v>
      </c>
      <c r="I15530" s="1">
        <v>-15311.7049111968</v>
      </c>
      <c r="J15530" s="1">
        <v>-26233.2142869489</v>
      </c>
      <c r="K15530" s="1">
        <v>-0.16</v>
      </c>
      <c r="L15530" s="1">
        <v>1.124</v>
      </c>
      <c r="M15530" s="1">
        <v>-0.872</v>
      </c>
    </row>
    <row r="15531">
      <c r="A15531" s="1">
        <v>15529.0</v>
      </c>
      <c r="B15531" s="1">
        <v>1.7002293538146E9</v>
      </c>
      <c r="C15531" s="1">
        <v>-10008.3065042861</v>
      </c>
      <c r="D15531" s="1">
        <v>-11952.3271265419</v>
      </c>
      <c r="E15531" s="1">
        <v>-3542.72914442171</v>
      </c>
      <c r="F15531" s="1">
        <v>-6466.40437440924</v>
      </c>
      <c r="G15531" s="1">
        <v>-6131.79875991329</v>
      </c>
      <c r="H15531" s="1">
        <v>-30329.7079002509</v>
      </c>
      <c r="I15531" s="1">
        <v>-15344.6737342683</v>
      </c>
      <c r="J15531" s="1">
        <v>-26233.4825078824</v>
      </c>
      <c r="K15531" s="1">
        <v>-0.16</v>
      </c>
      <c r="L15531" s="1">
        <v>1.124</v>
      </c>
      <c r="M15531" s="1">
        <v>-0.872</v>
      </c>
    </row>
    <row r="15532">
      <c r="A15532" s="1">
        <v>15530.0</v>
      </c>
      <c r="B15532" s="1">
        <v>1.70022935381751E9</v>
      </c>
      <c r="C15532" s="1">
        <v>-10004.7078734288</v>
      </c>
      <c r="D15532" s="1">
        <v>-11981.9431879452</v>
      </c>
      <c r="E15532" s="1">
        <v>-3595.09928168049</v>
      </c>
      <c r="F15532" s="1">
        <v>-6451.20518817963</v>
      </c>
      <c r="G15532" s="1">
        <v>-6169.5061528094</v>
      </c>
      <c r="H15532" s="1">
        <v>-30370.5221856262</v>
      </c>
      <c r="I15532" s="1">
        <v>-15459.2934798352</v>
      </c>
      <c r="J15532" s="1">
        <v>-26280.7787991498</v>
      </c>
      <c r="K15532" s="1">
        <v>-0.16</v>
      </c>
      <c r="L15532" s="1">
        <v>1.124</v>
      </c>
      <c r="M15532" s="1">
        <v>-0.872</v>
      </c>
    </row>
    <row r="15533">
      <c r="A15533" s="1">
        <v>15531.0</v>
      </c>
      <c r="B15533" s="1">
        <v>1.70022935382067E9</v>
      </c>
      <c r="C15533" s="1">
        <v>-9969.48152416724</v>
      </c>
      <c r="D15533" s="1">
        <v>-11950.024896863</v>
      </c>
      <c r="E15533" s="1">
        <v>-3580.95062744028</v>
      </c>
      <c r="F15533" s="1">
        <v>-6365.68741389363</v>
      </c>
      <c r="G15533" s="1">
        <v>-6144.2486815749</v>
      </c>
      <c r="H15533" s="1">
        <v>-30336.5922375431</v>
      </c>
      <c r="I15533" s="1">
        <v>-15435.7123894348</v>
      </c>
      <c r="J15533" s="1">
        <v>-26232.8343072932</v>
      </c>
      <c r="K15533" s="1">
        <v>-0.16</v>
      </c>
      <c r="L15533" s="1">
        <v>1.124</v>
      </c>
      <c r="M15533" s="1">
        <v>-0.872</v>
      </c>
    </row>
    <row r="15534">
      <c r="A15534" s="1">
        <v>15532.0</v>
      </c>
      <c r="B15534" s="1">
        <v>1.70022935382462E9</v>
      </c>
      <c r="C15534" s="1">
        <v>-9963.67007060886</v>
      </c>
      <c r="D15534" s="1">
        <v>-11954.785818432</v>
      </c>
      <c r="E15534" s="1">
        <v>-3573.93217968132</v>
      </c>
      <c r="F15534" s="1">
        <v>-6307.37171260973</v>
      </c>
      <c r="G15534" s="1">
        <v>-6159.71608873797</v>
      </c>
      <c r="H15534" s="1">
        <v>-30335.7875747427</v>
      </c>
      <c r="I15534" s="1">
        <v>-15428.9398108649</v>
      </c>
      <c r="J15534" s="1">
        <v>-26208.3144436257</v>
      </c>
      <c r="K15534" s="1">
        <v>-0.16</v>
      </c>
      <c r="L15534" s="1">
        <v>1.124</v>
      </c>
      <c r="M15534" s="1">
        <v>-0.872</v>
      </c>
    </row>
    <row r="15535">
      <c r="A15535" s="1">
        <v>15533.0</v>
      </c>
      <c r="B15535" s="1">
        <v>1.70022935382766E9</v>
      </c>
      <c r="C15535" s="1">
        <v>-9935.842148762</v>
      </c>
      <c r="D15535" s="1">
        <v>-11939.519576969</v>
      </c>
      <c r="E15535" s="1">
        <v>-3552.45215325977</v>
      </c>
      <c r="F15535" s="1">
        <v>-6217.65181036613</v>
      </c>
      <c r="G15535" s="1">
        <v>-6165.48283880744</v>
      </c>
      <c r="H15535" s="1">
        <v>-30312.6535192315</v>
      </c>
      <c r="I15535" s="1">
        <v>-15395.2110284818</v>
      </c>
      <c r="J15535" s="1">
        <v>-26184.3310218251</v>
      </c>
      <c r="K15535" s="1">
        <v>-0.16</v>
      </c>
      <c r="L15535" s="1">
        <v>1.124</v>
      </c>
      <c r="M15535" s="1">
        <v>-0.872</v>
      </c>
    </row>
    <row r="15536">
      <c r="A15536" s="1">
        <v>15534.0</v>
      </c>
      <c r="B15536" s="1">
        <v>1.70022935383066E9</v>
      </c>
      <c r="C15536" s="1">
        <v>-9893.06090987454</v>
      </c>
      <c r="D15536" s="1">
        <v>-11926.1755855292</v>
      </c>
      <c r="E15536" s="1">
        <v>-3550.70871719225</v>
      </c>
      <c r="F15536" s="1">
        <v>-6177.44102209103</v>
      </c>
      <c r="G15536" s="1">
        <v>-6179.22916164745</v>
      </c>
      <c r="H15536" s="1">
        <v>-30323.0917838921</v>
      </c>
      <c r="I15536" s="1">
        <v>-15367.584272335</v>
      </c>
      <c r="J15536" s="1">
        <v>-26186.9461759264</v>
      </c>
      <c r="K15536" s="1">
        <v>-0.104</v>
      </c>
      <c r="L15536" s="1">
        <v>1.114</v>
      </c>
      <c r="M15536" s="1">
        <v>-0.708</v>
      </c>
    </row>
    <row r="15537">
      <c r="A15537" s="1">
        <v>15535.0</v>
      </c>
      <c r="B15537" s="1">
        <v>1.70022935383369E9</v>
      </c>
      <c r="C15537" s="1">
        <v>-9861.52259844811</v>
      </c>
      <c r="D15537" s="1">
        <v>-11924.1192250393</v>
      </c>
      <c r="E15537" s="1">
        <v>-3529.00517332615</v>
      </c>
      <c r="F15537" s="1">
        <v>-6137.43139951603</v>
      </c>
      <c r="G15537" s="1">
        <v>-6192.43904262054</v>
      </c>
      <c r="H15537" s="1">
        <v>-30311.2453593308</v>
      </c>
      <c r="I15537" s="1">
        <v>-15367.9195485019</v>
      </c>
      <c r="J15537" s="1">
        <v>-26139.4263672144</v>
      </c>
      <c r="K15537" s="1">
        <v>-0.104</v>
      </c>
      <c r="L15537" s="1">
        <v>1.114</v>
      </c>
      <c r="M15537" s="1">
        <v>-0.708</v>
      </c>
    </row>
    <row r="15538">
      <c r="A15538" s="1">
        <v>15536.0</v>
      </c>
      <c r="B15538" s="1">
        <v>1.70022935383768E9</v>
      </c>
      <c r="C15538" s="1">
        <v>-9889.55168599506</v>
      </c>
      <c r="D15538" s="1">
        <v>-11937.5749752014</v>
      </c>
      <c r="E15538" s="1">
        <v>-3507.56985039351</v>
      </c>
      <c r="F15538" s="1">
        <v>-6122.72395166444</v>
      </c>
      <c r="G15538" s="1">
        <v>-6244.20568277903</v>
      </c>
      <c r="H15538" s="1">
        <v>-30346.8740399925</v>
      </c>
      <c r="I15538" s="1">
        <v>-15393.4675924143</v>
      </c>
      <c r="J15538" s="1">
        <v>-26158.4477017459</v>
      </c>
      <c r="K15538" s="1">
        <v>-0.104</v>
      </c>
      <c r="L15538" s="1">
        <v>1.114</v>
      </c>
      <c r="M15538" s="1">
        <v>-0.708</v>
      </c>
    </row>
    <row r="15539">
      <c r="A15539" s="1">
        <v>15537.0</v>
      </c>
      <c r="B15539" s="1">
        <v>1.70022935384059E9</v>
      </c>
      <c r="C15539" s="1">
        <v>-9941.47478836474</v>
      </c>
      <c r="D15539" s="1">
        <v>-11972.5107517851</v>
      </c>
      <c r="E15539" s="1">
        <v>-3489.17436470679</v>
      </c>
      <c r="F15539" s="1">
        <v>-6134.59272797021</v>
      </c>
      <c r="G15539" s="1">
        <v>-6280.14728786317</v>
      </c>
      <c r="H15539" s="1">
        <v>-30369.9410402704</v>
      </c>
      <c r="I15539" s="1">
        <v>-15408.0632815436</v>
      </c>
      <c r="J15539" s="1">
        <v>-26194.0316789188</v>
      </c>
      <c r="K15539" s="1">
        <v>-0.104</v>
      </c>
      <c r="L15539" s="1">
        <v>1.114</v>
      </c>
      <c r="M15539" s="1">
        <v>-0.708</v>
      </c>
    </row>
    <row r="15540">
      <c r="A15540" s="1">
        <v>15538.0</v>
      </c>
      <c r="B15540" s="1">
        <v>1.70022935384369E9</v>
      </c>
      <c r="C15540" s="1">
        <v>-9921.84995673298</v>
      </c>
      <c r="D15540" s="1">
        <v>-11970.7449639731</v>
      </c>
      <c r="E15540" s="1">
        <v>-3444.09089614044</v>
      </c>
      <c r="F15540" s="1">
        <v>-6116.19724228349</v>
      </c>
      <c r="G15540" s="1">
        <v>-6265.79746792286</v>
      </c>
      <c r="H15540" s="1">
        <v>-30351.9925894728</v>
      </c>
      <c r="I15540" s="1">
        <v>-15369.3277084026</v>
      </c>
      <c r="J15540" s="1">
        <v>-26175.390324043</v>
      </c>
      <c r="K15540" s="1">
        <v>-0.104</v>
      </c>
      <c r="L15540" s="1">
        <v>1.114</v>
      </c>
      <c r="M15540" s="1">
        <v>-0.708</v>
      </c>
    </row>
    <row r="15541">
      <c r="A15541" s="1">
        <v>15539.0</v>
      </c>
      <c r="B15541" s="1">
        <v>1.70022935384764E9</v>
      </c>
      <c r="C15541" s="1">
        <v>-9900.4369855448</v>
      </c>
      <c r="D15541" s="1">
        <v>-11972.6448622518</v>
      </c>
      <c r="E15541" s="1">
        <v>-3419.77219817307</v>
      </c>
      <c r="F15541" s="1">
        <v>-6126.76961741085</v>
      </c>
      <c r="G15541" s="1">
        <v>-6268.65849121314</v>
      </c>
      <c r="H15541" s="1">
        <v>-30366.632982091</v>
      </c>
      <c r="I15541" s="1">
        <v>-15372.8145805376</v>
      </c>
      <c r="J15541" s="1">
        <v>-26179.9947834008</v>
      </c>
      <c r="K15541" s="1">
        <v>-0.104</v>
      </c>
      <c r="L15541" s="1">
        <v>1.114</v>
      </c>
      <c r="M15541" s="1">
        <v>-0.708</v>
      </c>
    </row>
    <row r="15542">
      <c r="A15542" s="1">
        <v>15540.0</v>
      </c>
      <c r="B15542" s="1">
        <v>1.70022935385053E9</v>
      </c>
      <c r="C15542" s="1">
        <v>-9900.83931694499</v>
      </c>
      <c r="D15542" s="1">
        <v>-11984.7595077466</v>
      </c>
      <c r="E15542" s="1">
        <v>-3385.64108438981</v>
      </c>
      <c r="F15542" s="1">
        <v>-6161.45952480548</v>
      </c>
      <c r="G15542" s="1">
        <v>-6283.70121523156</v>
      </c>
      <c r="H15542" s="1">
        <v>-30368.5105286253</v>
      </c>
      <c r="I15542" s="1">
        <v>-15405.4481274423</v>
      </c>
      <c r="J15542" s="1">
        <v>-26195.9986324308</v>
      </c>
      <c r="K15542" s="1">
        <v>-0.104</v>
      </c>
      <c r="L15542" s="1">
        <v>1.114</v>
      </c>
      <c r="M15542" s="1">
        <v>-0.708</v>
      </c>
    </row>
    <row r="15543">
      <c r="A15543" s="1">
        <v>15541.0</v>
      </c>
      <c r="B15543" s="1">
        <v>1.70022935385369E9</v>
      </c>
      <c r="C15543" s="1">
        <v>-9889.05994761704</v>
      </c>
      <c r="D15543" s="1">
        <v>-12001.6350748103</v>
      </c>
      <c r="E15543" s="1">
        <v>-3317.69178124568</v>
      </c>
      <c r="F15543" s="1">
        <v>-6171.98719644393</v>
      </c>
      <c r="G15543" s="1">
        <v>-6282.58362800879</v>
      </c>
      <c r="H15543" s="1">
        <v>-30375.0372380062</v>
      </c>
      <c r="I15543" s="1">
        <v>-15411.371339723</v>
      </c>
      <c r="J15543" s="1">
        <v>-26198.6808417655</v>
      </c>
      <c r="K15543" s="1">
        <v>-0.104</v>
      </c>
      <c r="L15543" s="1">
        <v>1.114</v>
      </c>
      <c r="M15543" s="1">
        <v>-0.708</v>
      </c>
    </row>
    <row r="15544">
      <c r="A15544" s="1">
        <v>15542.0</v>
      </c>
      <c r="B15544" s="1">
        <v>1.70022935385777E9</v>
      </c>
      <c r="C15544" s="1">
        <v>-9924.82273874553</v>
      </c>
      <c r="D15544" s="1">
        <v>-12081.1625815823</v>
      </c>
      <c r="E15544" s="1">
        <v>-3315.36719982233</v>
      </c>
      <c r="F15544" s="1">
        <v>-6209.67223759558</v>
      </c>
      <c r="G15544" s="1">
        <v>-6324.18022444012</v>
      </c>
      <c r="H15544" s="1">
        <v>-30399.8253226072</v>
      </c>
      <c r="I15544" s="1">
        <v>-15465.0825816491</v>
      </c>
      <c r="J15544" s="1">
        <v>-26247.1394237446</v>
      </c>
      <c r="K15544" s="1">
        <v>-0.104</v>
      </c>
      <c r="L15544" s="1">
        <v>1.114</v>
      </c>
      <c r="M15544" s="1">
        <v>-0.708</v>
      </c>
    </row>
    <row r="15545">
      <c r="A15545" s="1">
        <v>15543.0</v>
      </c>
      <c r="B15545" s="1">
        <v>1.70022935386078E9</v>
      </c>
      <c r="C15545" s="1">
        <v>-9889.37287203942</v>
      </c>
      <c r="D15545" s="1">
        <v>-12066.6115959419</v>
      </c>
      <c r="E15545" s="1">
        <v>-3240.08652449685</v>
      </c>
      <c r="F15545" s="1">
        <v>-6168.20975163099</v>
      </c>
      <c r="G15545" s="1">
        <v>-6309.20455565506</v>
      </c>
      <c r="H15545" s="1">
        <v>-30365.9847815018</v>
      </c>
      <c r="I15545" s="1">
        <v>-15479.4547533338</v>
      </c>
      <c r="J15545" s="1">
        <v>-26229.2580281803</v>
      </c>
      <c r="K15545" s="1">
        <v>-0.104</v>
      </c>
      <c r="L15545" s="1">
        <v>1.114</v>
      </c>
      <c r="M15545" s="1">
        <v>-0.708</v>
      </c>
    </row>
    <row r="15546">
      <c r="A15546" s="1">
        <v>15544.0</v>
      </c>
      <c r="B15546" s="1">
        <v>1.70022935386377E9</v>
      </c>
      <c r="C15546" s="1">
        <v>-9887.6294359719</v>
      </c>
      <c r="D15546" s="1">
        <v>-12082.9954246277</v>
      </c>
      <c r="E15546" s="1">
        <v>-3176.33934931032</v>
      </c>
      <c r="F15546" s="1">
        <v>-6139.93479489502</v>
      </c>
      <c r="G15546" s="1">
        <v>-6302.20845964055</v>
      </c>
      <c r="H15546" s="1">
        <v>-30377.2500607073</v>
      </c>
      <c r="I15546" s="1">
        <v>-15532.2719254817</v>
      </c>
      <c r="J15546" s="1">
        <v>-26215.5117053403</v>
      </c>
      <c r="K15546" s="1">
        <v>-0.106</v>
      </c>
      <c r="L15546" s="1">
        <v>1.036</v>
      </c>
      <c r="M15546" s="1">
        <v>-0.562</v>
      </c>
    </row>
    <row r="15547">
      <c r="A15547" s="1">
        <v>15545.0</v>
      </c>
      <c r="B15547" s="1">
        <v>1.70022935386765E9</v>
      </c>
      <c r="C15547" s="1">
        <v>-9882.44383125827</v>
      </c>
      <c r="D15547" s="1">
        <v>-12121.6639425353</v>
      </c>
      <c r="E15547" s="1">
        <v>-3127.81371209784</v>
      </c>
      <c r="F15547" s="1">
        <v>-6129.47417848994</v>
      </c>
      <c r="G15547" s="1">
        <v>-6302.56608755184</v>
      </c>
      <c r="H15547" s="1">
        <v>-30389.7446858578</v>
      </c>
      <c r="I15547" s="1">
        <v>-15601.3835193375</v>
      </c>
      <c r="J15547" s="1">
        <v>-26209.8120105042</v>
      </c>
      <c r="K15547" s="1">
        <v>-0.106</v>
      </c>
      <c r="L15547" s="1">
        <v>1.036</v>
      </c>
      <c r="M15547" s="1">
        <v>-0.562</v>
      </c>
    </row>
    <row r="15548">
      <c r="A15548" s="1">
        <v>15546.0</v>
      </c>
      <c r="B15548" s="1">
        <v>1.70022935387072E9</v>
      </c>
      <c r="C15548" s="1">
        <v>-9865.43415372778</v>
      </c>
      <c r="D15548" s="1">
        <v>-12143.9039282684</v>
      </c>
      <c r="E15548" s="1">
        <v>-3075.15300216114</v>
      </c>
      <c r="F15548" s="1">
        <v>-6128.20012905599</v>
      </c>
      <c r="G15548" s="1">
        <v>-6278.29209307338</v>
      </c>
      <c r="H15548" s="1">
        <v>-30422.9370263739</v>
      </c>
      <c r="I15548" s="1">
        <v>-15630.8878220186</v>
      </c>
      <c r="J15548" s="1">
        <v>-26217.9703972304</v>
      </c>
      <c r="K15548" s="1">
        <v>-0.106</v>
      </c>
      <c r="L15548" s="1">
        <v>1.036</v>
      </c>
      <c r="M15548" s="1">
        <v>-0.562</v>
      </c>
    </row>
    <row r="15549">
      <c r="A15549" s="1">
        <v>15547.0</v>
      </c>
      <c r="B15549" s="1">
        <v>1.70022935387384E9</v>
      </c>
      <c r="C15549" s="1">
        <v>-9855.12999953389</v>
      </c>
      <c r="D15549" s="1">
        <v>-12174.7269838722</v>
      </c>
      <c r="E15549" s="1">
        <v>-2988.16001274109</v>
      </c>
      <c r="F15549" s="1">
        <v>-6080.25563719935</v>
      </c>
      <c r="G15549" s="1">
        <v>-6253.81693289481</v>
      </c>
      <c r="H15549" s="1">
        <v>-30403.9380435869</v>
      </c>
      <c r="I15549" s="1">
        <v>-15624.1152434486</v>
      </c>
      <c r="J15549" s="1">
        <v>-26201.2065888889</v>
      </c>
      <c r="K15549" s="1">
        <v>-0.106</v>
      </c>
      <c r="L15549" s="1">
        <v>1.036</v>
      </c>
      <c r="M15549" s="1">
        <v>-0.562</v>
      </c>
    </row>
    <row r="15550">
      <c r="A15550" s="1">
        <v>15548.0</v>
      </c>
      <c r="B15550" s="1">
        <v>1.70022935387781E9</v>
      </c>
      <c r="C15550" s="1">
        <v>-9836.98038303618</v>
      </c>
      <c r="D15550" s="1">
        <v>-12190.61907418</v>
      </c>
      <c r="E15550" s="1">
        <v>-2906.50909024585</v>
      </c>
      <c r="F15550" s="1">
        <v>-6018.18484284697</v>
      </c>
      <c r="G15550" s="1">
        <v>-6219.70817085602</v>
      </c>
      <c r="H15550" s="1">
        <v>-30389.1411887575</v>
      </c>
      <c r="I15550" s="1">
        <v>-15602.0540716712</v>
      </c>
      <c r="J15550" s="1">
        <v>-26189.0695916497</v>
      </c>
      <c r="K15550" s="1">
        <v>-0.106</v>
      </c>
      <c r="L15550" s="1">
        <v>1.036</v>
      </c>
      <c r="M15550" s="1">
        <v>-0.562</v>
      </c>
    </row>
    <row r="15551">
      <c r="A15551" s="1">
        <v>15549.0</v>
      </c>
      <c r="B15551" s="1">
        <v>1.70022935388082E9</v>
      </c>
      <c r="C15551" s="1">
        <v>-9839.95316504873</v>
      </c>
      <c r="D15551" s="1">
        <v>-12196.5199347162</v>
      </c>
      <c r="E15551" s="1">
        <v>-2863.75020310285</v>
      </c>
      <c r="F15551" s="1">
        <v>-5969.68155737895</v>
      </c>
      <c r="G15551" s="1">
        <v>-6204.33017067076</v>
      </c>
      <c r="H15551" s="1">
        <v>-30388.1130085126</v>
      </c>
      <c r="I15551" s="1">
        <v>-15473.4197823309</v>
      </c>
      <c r="J15551" s="1">
        <v>-26217.0539757077</v>
      </c>
      <c r="K15551" s="1">
        <v>-0.106</v>
      </c>
      <c r="L15551" s="1">
        <v>1.036</v>
      </c>
      <c r="M15551" s="1">
        <v>-0.562</v>
      </c>
    </row>
    <row r="15552">
      <c r="A15552" s="1">
        <v>15550.0</v>
      </c>
      <c r="B15552" s="1">
        <v>1.70022935388381E9</v>
      </c>
      <c r="C15552" s="1">
        <v>-9847.44099944126</v>
      </c>
      <c r="D15552" s="1">
        <v>-12231.4557112998</v>
      </c>
      <c r="E15552" s="1">
        <v>-2874.68020614149</v>
      </c>
      <c r="F15552" s="1">
        <v>-5948.71562107987</v>
      </c>
      <c r="G15552" s="1">
        <v>-6186.53818208434</v>
      </c>
      <c r="H15552" s="1">
        <v>-30414.3763082476</v>
      </c>
      <c r="I15552" s="1">
        <v>-15065.3886872993</v>
      </c>
      <c r="J15552" s="1">
        <v>-26246.3571126886</v>
      </c>
      <c r="K15552" s="1">
        <v>-0.106</v>
      </c>
      <c r="L15552" s="1">
        <v>1.036</v>
      </c>
      <c r="M15552" s="1">
        <v>-0.562</v>
      </c>
    </row>
    <row r="15553">
      <c r="A15553" s="1">
        <v>15551.0</v>
      </c>
      <c r="B15553" s="1">
        <v>1.70022935388782E9</v>
      </c>
      <c r="C15553" s="1">
        <v>-9815.72387405918</v>
      </c>
      <c r="D15553" s="1">
        <v>-12224.1913943518</v>
      </c>
      <c r="E15553" s="1">
        <v>-2975.01718700137</v>
      </c>
      <c r="F15553" s="1">
        <v>-5881.99566388078</v>
      </c>
      <c r="G15553" s="1">
        <v>-6132.71518143596</v>
      </c>
      <c r="H15553" s="1">
        <v>-30367.3482379136</v>
      </c>
      <c r="I15553" s="1">
        <v>-14884.0042810445</v>
      </c>
      <c r="J15553" s="1">
        <v>-26230.2415049364</v>
      </c>
      <c r="K15553" s="1">
        <v>-0.106</v>
      </c>
      <c r="L15553" s="1">
        <v>1.036</v>
      </c>
      <c r="M15553" s="1">
        <v>-0.562</v>
      </c>
    </row>
    <row r="15554">
      <c r="A15554" s="1">
        <v>15552.0</v>
      </c>
      <c r="B15554" s="1">
        <v>1.70022935389085E9</v>
      </c>
      <c r="C15554" s="1">
        <v>-9798.35656861741</v>
      </c>
      <c r="D15554" s="1">
        <v>-12197.9280946169</v>
      </c>
      <c r="E15554" s="1">
        <v>-2946.11638142065</v>
      </c>
      <c r="F15554" s="1">
        <v>-5828.3738289325</v>
      </c>
      <c r="G15554" s="1">
        <v>-6106.67539914553</v>
      </c>
      <c r="H15554" s="1">
        <v>-30346.3152463811</v>
      </c>
      <c r="I15554" s="1">
        <v>-14886.7088421236</v>
      </c>
      <c r="J15554" s="1">
        <v>-26320.6766630025</v>
      </c>
      <c r="K15554" s="1">
        <v>-0.106</v>
      </c>
      <c r="L15554" s="1">
        <v>1.036</v>
      </c>
      <c r="M15554" s="1">
        <v>-0.562</v>
      </c>
    </row>
    <row r="15555">
      <c r="A15555" s="1">
        <v>15553.0</v>
      </c>
      <c r="B15555" s="1">
        <v>1.70022935389475E9</v>
      </c>
      <c r="C15555" s="1">
        <v>-9809.13010944487</v>
      </c>
      <c r="D15555" s="1">
        <v>-12218.7152169603</v>
      </c>
      <c r="E15555" s="1">
        <v>-2942.24952962989</v>
      </c>
      <c r="F15555" s="1">
        <v>-5806.42441587739</v>
      </c>
      <c r="G15555" s="1">
        <v>-6078.64631159857</v>
      </c>
      <c r="H15555" s="1">
        <v>-30355.0324267187</v>
      </c>
      <c r="I15555" s="1">
        <v>-14909.4629179791</v>
      </c>
      <c r="J15555" s="1">
        <v>-26399.0418790628</v>
      </c>
      <c r="K15555" s="1">
        <v>-0.106</v>
      </c>
      <c r="L15555" s="1">
        <v>1.036</v>
      </c>
      <c r="M15555" s="1">
        <v>-0.562</v>
      </c>
    </row>
    <row r="15556">
      <c r="A15556" s="1">
        <v>15554.0</v>
      </c>
      <c r="B15556" s="1">
        <v>1.70022935390064E9</v>
      </c>
      <c r="C15556" s="1">
        <v>-9839.3720196929</v>
      </c>
      <c r="D15556" s="1">
        <v>-12272.4041071419</v>
      </c>
      <c r="E15556" s="1">
        <v>-2981.63330336014</v>
      </c>
      <c r="F15556" s="1">
        <v>-5778.97647368627</v>
      </c>
      <c r="G15556" s="1">
        <v>-6053.41119210853</v>
      </c>
      <c r="H15556" s="1">
        <v>-30340.5708480561</v>
      </c>
      <c r="I15556" s="1">
        <v>-14913.6873976811</v>
      </c>
      <c r="J15556" s="1">
        <v>-26393.2751289934</v>
      </c>
      <c r="K15556" s="1">
        <v>-0.058</v>
      </c>
      <c r="L15556" s="1">
        <v>1.07</v>
      </c>
      <c r="M15556" s="1">
        <v>-0.434</v>
      </c>
    </row>
    <row r="15557">
      <c r="A15557" s="1">
        <v>15555.0</v>
      </c>
      <c r="B15557" s="1">
        <v>1.70022935390482E9</v>
      </c>
      <c r="C15557" s="1">
        <v>-9829.29138294355</v>
      </c>
      <c r="D15557" s="1">
        <v>-12271.3982786414</v>
      </c>
      <c r="E15557" s="1">
        <v>-2988.20471623</v>
      </c>
      <c r="F15557" s="1">
        <v>-5746.63349945944</v>
      </c>
      <c r="G15557" s="1">
        <v>-6041.14008440257</v>
      </c>
      <c r="H15557" s="1">
        <v>-30319.403746057</v>
      </c>
      <c r="I15557" s="1">
        <v>-14915.2296680485</v>
      </c>
      <c r="J15557" s="1">
        <v>-26370.3422391822</v>
      </c>
      <c r="K15557" s="1">
        <v>-0.058</v>
      </c>
      <c r="L15557" s="1">
        <v>1.07</v>
      </c>
      <c r="M15557" s="1">
        <v>-0.434</v>
      </c>
    </row>
    <row r="15558">
      <c r="A15558" s="1">
        <v>15556.0</v>
      </c>
      <c r="B15558" s="1">
        <v>1.70022935390781E9</v>
      </c>
      <c r="C15558" s="1">
        <v>-9905.26496234714</v>
      </c>
      <c r="D15558" s="1">
        <v>-12331.2115468038</v>
      </c>
      <c r="E15558" s="1">
        <v>-3079.89157198567</v>
      </c>
      <c r="F15558" s="1">
        <v>-5784.5644098001</v>
      </c>
      <c r="G15558" s="1">
        <v>-6074.42183189652</v>
      </c>
      <c r="H15558" s="1">
        <v>-30367.2811826802</v>
      </c>
      <c r="I15558" s="1">
        <v>-14777.2523495259</v>
      </c>
      <c r="J15558" s="1">
        <v>-26448.975676176</v>
      </c>
      <c r="K15558" s="1">
        <v>-0.058</v>
      </c>
      <c r="L15558" s="1">
        <v>1.07</v>
      </c>
      <c r="M15558" s="1">
        <v>-0.434</v>
      </c>
    </row>
    <row r="15559">
      <c r="A15559" s="1">
        <v>15557.0</v>
      </c>
      <c r="B15559" s="1">
        <v>1.70022935391084E9</v>
      </c>
      <c r="C15559" s="1">
        <v>-9901.95690416776</v>
      </c>
      <c r="D15559" s="1">
        <v>-12336.3524480286</v>
      </c>
      <c r="E15559" s="1">
        <v>-3116.59313638128</v>
      </c>
      <c r="F15559" s="1">
        <v>-5729.33324925103</v>
      </c>
      <c r="G15559" s="1">
        <v>-6043.21879663691</v>
      </c>
      <c r="H15559" s="1">
        <v>-30321.3483478246</v>
      </c>
      <c r="I15559" s="1">
        <v>-14622.0418360283</v>
      </c>
      <c r="J15559" s="1">
        <v>-26444.6394377517</v>
      </c>
      <c r="K15559" s="1">
        <v>-0.058</v>
      </c>
      <c r="L15559" s="1">
        <v>1.07</v>
      </c>
      <c r="M15559" s="1">
        <v>-0.434</v>
      </c>
    </row>
    <row r="15560">
      <c r="A15560" s="1">
        <v>15558.0</v>
      </c>
      <c r="B15560" s="1">
        <v>1.70022935391585E9</v>
      </c>
      <c r="C15560" s="1">
        <v>-9901.21929660073</v>
      </c>
      <c r="D15560" s="1">
        <v>-12316.0794158076</v>
      </c>
      <c r="E15560" s="1">
        <v>-3162.23539855902</v>
      </c>
      <c r="F15560" s="1">
        <v>-5679.17593469332</v>
      </c>
      <c r="G15560" s="1">
        <v>-6018.49776726934</v>
      </c>
      <c r="H15560" s="1">
        <v>-30296.1579318234</v>
      </c>
      <c r="I15560" s="1">
        <v>-14587.8436670116</v>
      </c>
      <c r="J15560" s="1">
        <v>-26435.2070015915</v>
      </c>
      <c r="K15560" s="1">
        <v>-0.058</v>
      </c>
      <c r="L15560" s="1">
        <v>1.07</v>
      </c>
      <c r="M15560" s="1">
        <v>-0.434</v>
      </c>
    </row>
    <row r="15561">
      <c r="A15561" s="1">
        <v>15559.0</v>
      </c>
      <c r="B15561" s="1">
        <v>1.70022935391974E9</v>
      </c>
      <c r="C15561" s="1">
        <v>-9956.94219552781</v>
      </c>
      <c r="D15561" s="1">
        <v>-12314.4477384624</v>
      </c>
      <c r="E15561" s="1">
        <v>-3249.51896065699</v>
      </c>
      <c r="F15561" s="1">
        <v>-5682.55104810608</v>
      </c>
      <c r="G15561" s="1">
        <v>-6044.11286641512</v>
      </c>
      <c r="H15561" s="1">
        <v>-30323.4494118034</v>
      </c>
      <c r="I15561" s="1">
        <v>-14619.8513650717</v>
      </c>
      <c r="J15561" s="1">
        <v>-26471.4391793536</v>
      </c>
      <c r="K15561" s="1">
        <v>-0.058</v>
      </c>
      <c r="L15561" s="1">
        <v>1.07</v>
      </c>
      <c r="M15561" s="1">
        <v>-0.434</v>
      </c>
    </row>
    <row r="15562">
      <c r="A15562" s="1">
        <v>15560.0</v>
      </c>
      <c r="B15562" s="1">
        <v>1.70022935392587E9</v>
      </c>
      <c r="C15562" s="1">
        <v>-10047.578519294</v>
      </c>
      <c r="D15562" s="1">
        <v>-12345.3825527885</v>
      </c>
      <c r="E15562" s="1">
        <v>-3344.98326122561</v>
      </c>
      <c r="F15562" s="1">
        <v>-5708.5461269076</v>
      </c>
      <c r="G15562" s="1">
        <v>-6091.34210244919</v>
      </c>
      <c r="H15562" s="1">
        <v>-30344.2365341468</v>
      </c>
      <c r="I15562" s="1">
        <v>-14715.7179970405</v>
      </c>
      <c r="J15562" s="1">
        <v>-26535.476927218</v>
      </c>
      <c r="K15562" s="1">
        <v>-0.058</v>
      </c>
      <c r="L15562" s="1">
        <v>1.07</v>
      </c>
      <c r="M15562" s="1">
        <v>-0.434</v>
      </c>
    </row>
    <row r="15563">
      <c r="A15563" s="1">
        <v>15561.0</v>
      </c>
      <c r="B15563" s="1">
        <v>1.70022935399185E9</v>
      </c>
      <c r="C15563" s="1">
        <v>-10046.7962082381</v>
      </c>
      <c r="D15563" s="1">
        <v>-12325.4447967344</v>
      </c>
      <c r="E15563" s="1">
        <v>-3412.3514190139</v>
      </c>
      <c r="F15563" s="1">
        <v>-5711.2953914756</v>
      </c>
      <c r="G15563" s="1">
        <v>-6128.49070173391</v>
      </c>
      <c r="H15563" s="1">
        <v>-30367.9964385028</v>
      </c>
      <c r="I15563" s="1">
        <v>-14791.9597973775</v>
      </c>
      <c r="J15563" s="1">
        <v>-26560.6226397302</v>
      </c>
      <c r="K15563" s="1">
        <v>-0.058</v>
      </c>
      <c r="L15563" s="1">
        <v>1.07</v>
      </c>
      <c r="M15563" s="1">
        <v>-0.434</v>
      </c>
    </row>
    <row r="15564">
      <c r="A15564" s="1">
        <v>15562.0</v>
      </c>
      <c r="B15564" s="1">
        <v>1.70022935399495E9</v>
      </c>
      <c r="C15564" s="1">
        <v>-10013.603867722</v>
      </c>
      <c r="D15564" s="1">
        <v>-12308.2116017593</v>
      </c>
      <c r="E15564" s="1">
        <v>-3419.63808770633</v>
      </c>
      <c r="F15564" s="1">
        <v>-5692.45287089978</v>
      </c>
      <c r="G15564" s="1">
        <v>-6127.66368718906</v>
      </c>
      <c r="H15564" s="1">
        <v>-30347.7010545374</v>
      </c>
      <c r="I15564" s="1">
        <v>-14807.449556285</v>
      </c>
      <c r="J15564" s="1">
        <v>-26543.9929418555</v>
      </c>
      <c r="K15564" s="1">
        <v>-0.058</v>
      </c>
      <c r="L15564" s="1">
        <v>1.07</v>
      </c>
      <c r="M15564" s="1">
        <v>-0.434</v>
      </c>
    </row>
    <row r="15565">
      <c r="A15565" s="1">
        <v>15563.0</v>
      </c>
      <c r="B15565" s="1">
        <v>1.70022935399887E9</v>
      </c>
      <c r="C15565" s="1">
        <v>-10030.3900278079</v>
      </c>
      <c r="D15565" s="1">
        <v>-12316.9064303525</v>
      </c>
      <c r="E15565" s="1">
        <v>-3422.16383482978</v>
      </c>
      <c r="F15565" s="1">
        <v>-5697.37025467994</v>
      </c>
      <c r="G15565" s="1">
        <v>-6139.93479489502</v>
      </c>
      <c r="H15565" s="1">
        <v>-30325.9304554379</v>
      </c>
      <c r="I15565" s="1">
        <v>-14836.7303415215</v>
      </c>
      <c r="J15565" s="1">
        <v>-26538.6508749307</v>
      </c>
      <c r="K15565" s="1">
        <v>-0.058</v>
      </c>
      <c r="L15565" s="1">
        <v>1.07</v>
      </c>
      <c r="M15565" s="1">
        <v>-0.434</v>
      </c>
    </row>
    <row r="15566">
      <c r="A15566" s="1">
        <v>15564.0</v>
      </c>
      <c r="B15566" s="1">
        <v>1.70022935400171E9</v>
      </c>
      <c r="C15566" s="1">
        <v>-9988.36874823197</v>
      </c>
      <c r="D15566" s="1">
        <v>-12275.3768891545</v>
      </c>
      <c r="E15566" s="1">
        <v>-3384.52349716705</v>
      </c>
      <c r="F15566" s="1">
        <v>-5687.96017026426</v>
      </c>
      <c r="G15566" s="1">
        <v>-6146.86383567617</v>
      </c>
      <c r="H15566" s="1">
        <v>-30289.2065392978</v>
      </c>
      <c r="I15566" s="1">
        <v>-14863.9100627791</v>
      </c>
      <c r="J15566" s="1">
        <v>-26521.3729764667</v>
      </c>
      <c r="K15566" s="1">
        <v>-0.058</v>
      </c>
      <c r="L15566" s="1">
        <v>1.106</v>
      </c>
      <c r="M15566" s="1">
        <v>-0.352</v>
      </c>
    </row>
    <row r="15567">
      <c r="A15567" s="1">
        <v>15565.0</v>
      </c>
      <c r="B15567" s="1">
        <v>1.7002293540059E9</v>
      </c>
      <c r="C15567" s="1">
        <v>-9993.39789073442</v>
      </c>
      <c r="D15567" s="1">
        <v>-12293.0571190186</v>
      </c>
      <c r="E15567" s="1">
        <v>-3350.07945896142</v>
      </c>
      <c r="F15567" s="1">
        <v>-5696.25266745718</v>
      </c>
      <c r="G15567" s="1">
        <v>-6198.63047583466</v>
      </c>
      <c r="H15567" s="1">
        <v>-30285.3620392515</v>
      </c>
      <c r="I15567" s="1">
        <v>-14893.8166968603</v>
      </c>
      <c r="J15567" s="1">
        <v>-26523.3399299788</v>
      </c>
      <c r="K15567" s="1">
        <v>-0.058</v>
      </c>
      <c r="L15567" s="1">
        <v>1.106</v>
      </c>
      <c r="M15567" s="1">
        <v>-0.352</v>
      </c>
    </row>
    <row r="15568">
      <c r="A15568" s="1">
        <v>15566.0</v>
      </c>
      <c r="B15568" s="1">
        <v>1.70022935400887E9</v>
      </c>
      <c r="C15568" s="1">
        <v>-10401.5854479772</v>
      </c>
      <c r="D15568" s="1">
        <v>-12669.6169578572</v>
      </c>
      <c r="E15568" s="1">
        <v>-3634.66186936639</v>
      </c>
      <c r="F15568" s="1">
        <v>-6079.71919533243</v>
      </c>
      <c r="G15568" s="1">
        <v>-6548.81525621596</v>
      </c>
      <c r="H15568" s="1">
        <v>-30660.446662956</v>
      </c>
      <c r="I15568" s="1">
        <v>-15209.8703634584</v>
      </c>
      <c r="J15568" s="1">
        <v>-26883.2700709426</v>
      </c>
      <c r="K15568" s="1">
        <v>-0.058</v>
      </c>
      <c r="L15568" s="1">
        <v>1.106</v>
      </c>
      <c r="M15568" s="1">
        <v>-0.352</v>
      </c>
    </row>
    <row r="15569">
      <c r="A15569" s="1">
        <v>15567.0</v>
      </c>
      <c r="B15569" s="1">
        <v>1.70022935401288E9</v>
      </c>
      <c r="C15569" s="1">
        <v>-10706.6644080477</v>
      </c>
      <c r="D15569" s="1">
        <v>-12958.3120892419</v>
      </c>
      <c r="E15569" s="1">
        <v>-3826.41748504847</v>
      </c>
      <c r="F15569" s="1">
        <v>-6417.27524009647</v>
      </c>
      <c r="G15569" s="1">
        <v>-6820.92539321486</v>
      </c>
      <c r="H15569" s="1">
        <v>-30944.1797070717</v>
      </c>
      <c r="I15569" s="1">
        <v>-15460.3216600801</v>
      </c>
      <c r="J15569" s="1">
        <v>-27170.5346906822</v>
      </c>
      <c r="K15569" s="1">
        <v>-0.058</v>
      </c>
      <c r="L15569" s="1">
        <v>1.106</v>
      </c>
      <c r="M15569" s="1">
        <v>-0.352</v>
      </c>
    </row>
    <row r="15570">
      <c r="A15570" s="1">
        <v>15568.0</v>
      </c>
      <c r="B15570" s="1">
        <v>1.7002293540159E9</v>
      </c>
      <c r="C15570" s="1">
        <v>-10800.0499963819</v>
      </c>
      <c r="D15570" s="1">
        <v>-13050.5130351201</v>
      </c>
      <c r="E15570" s="1">
        <v>-3801.2941242807</v>
      </c>
      <c r="F15570" s="1">
        <v>-6516.53933722249</v>
      </c>
      <c r="G15570" s="1">
        <v>-6905.54909772266</v>
      </c>
      <c r="H15570" s="1">
        <v>-31001.4448763662</v>
      </c>
      <c r="I15570" s="1">
        <v>-15500.1524686995</v>
      </c>
      <c r="J15570" s="1">
        <v>-27243.4013776065</v>
      </c>
      <c r="K15570" s="1">
        <v>-0.058</v>
      </c>
      <c r="L15570" s="1">
        <v>1.106</v>
      </c>
      <c r="M15570" s="1">
        <v>-0.352</v>
      </c>
    </row>
    <row r="15571">
      <c r="A15571" s="1">
        <v>15569.0</v>
      </c>
      <c r="B15571" s="1">
        <v>1.70022935401982E9</v>
      </c>
      <c r="C15571" s="1">
        <v>-10775.0830978254</v>
      </c>
      <c r="D15571" s="1">
        <v>-13016.9407149482</v>
      </c>
      <c r="E15571" s="1">
        <v>-3644.69780262682</v>
      </c>
      <c r="F15571" s="1">
        <v>-6502.2342207711</v>
      </c>
      <c r="G15571" s="1">
        <v>-6896.0272545847</v>
      </c>
      <c r="H15571" s="1">
        <v>-30976.4779778096</v>
      </c>
      <c r="I15571" s="1">
        <v>-15713.1422416141</v>
      </c>
      <c r="J15571" s="1">
        <v>-27231.5549530452</v>
      </c>
      <c r="K15571" s="1">
        <v>-0.058</v>
      </c>
      <c r="L15571" s="1">
        <v>1.106</v>
      </c>
      <c r="M15571" s="1">
        <v>-0.352</v>
      </c>
    </row>
    <row r="15572">
      <c r="A15572" s="1">
        <v>15570.0</v>
      </c>
      <c r="B15572" s="1">
        <v>1.70022935402279E9</v>
      </c>
      <c r="C15572" s="1">
        <v>-10738.0239055185</v>
      </c>
      <c r="D15572" s="1">
        <v>-12971.3208045149</v>
      </c>
      <c r="E15572" s="1">
        <v>-3433.71968671318</v>
      </c>
      <c r="F15572" s="1">
        <v>-6454.26737717001</v>
      </c>
      <c r="G15572" s="1">
        <v>-6835.34226838854</v>
      </c>
      <c r="H15572" s="1">
        <v>-30917.4693724476</v>
      </c>
      <c r="I15572" s="1">
        <v>-16099.4697927796</v>
      </c>
      <c r="J15572" s="1">
        <v>-27174.7368186398</v>
      </c>
      <c r="K15572" s="1">
        <v>-0.058</v>
      </c>
      <c r="L15572" s="1">
        <v>1.106</v>
      </c>
      <c r="M15572" s="1">
        <v>-0.352</v>
      </c>
    </row>
    <row r="15573">
      <c r="A15573" s="1">
        <v>15571.0</v>
      </c>
      <c r="B15573" s="1">
        <v>1.70022935402685E9</v>
      </c>
      <c r="C15573" s="1">
        <v>-10743.7012486101</v>
      </c>
      <c r="D15573" s="1">
        <v>-12944.9233943132</v>
      </c>
      <c r="E15573" s="1">
        <v>-3250.8153618354</v>
      </c>
      <c r="F15573" s="1">
        <v>-6420.71740874259</v>
      </c>
      <c r="G15573" s="1">
        <v>-6793.74567195721</v>
      </c>
      <c r="H15573" s="1">
        <v>-30850.6153047818</v>
      </c>
      <c r="I15573" s="1">
        <v>-16191.3578142354</v>
      </c>
      <c r="J15573" s="1">
        <v>-27149.3005334497</v>
      </c>
      <c r="K15573" s="1">
        <v>-0.058</v>
      </c>
      <c r="L15573" s="1">
        <v>1.106</v>
      </c>
      <c r="M15573" s="1">
        <v>-0.352</v>
      </c>
    </row>
    <row r="15574">
      <c r="A15574" s="1">
        <v>15572.0</v>
      </c>
      <c r="B15574" s="1">
        <v>1.70022935402976E9</v>
      </c>
      <c r="C15574" s="1">
        <v>-10698.3942625992</v>
      </c>
      <c r="D15574" s="1">
        <v>-12895.9954257005</v>
      </c>
      <c r="E15574" s="1">
        <v>-3141.47062796004</v>
      </c>
      <c r="F15574" s="1">
        <v>-6405.49587076853</v>
      </c>
      <c r="G15574" s="1">
        <v>-6748.52809292413</v>
      </c>
      <c r="H15574" s="1">
        <v>-30815.4336590091</v>
      </c>
      <c r="I15574" s="1">
        <v>-16341.6509439529</v>
      </c>
      <c r="J15574" s="1">
        <v>-27121.9643499808</v>
      </c>
      <c r="K15574" s="1">
        <v>-0.058</v>
      </c>
      <c r="L15574" s="1">
        <v>1.106</v>
      </c>
      <c r="M15574" s="1">
        <v>-0.352</v>
      </c>
    </row>
    <row r="15575">
      <c r="A15575" s="1">
        <v>15573.0</v>
      </c>
      <c r="B15575" s="1">
        <v>1.7002293540338E9</v>
      </c>
      <c r="C15575" s="1">
        <v>-12184.3158822436</v>
      </c>
      <c r="D15575" s="1">
        <v>-12297.2368952318</v>
      </c>
      <c r="E15575" s="1">
        <v>-8341.13458885366</v>
      </c>
      <c r="F15575" s="1">
        <v>-2880.20108702195</v>
      </c>
      <c r="G15575" s="1">
        <v>-7579.56595177244</v>
      </c>
      <c r="H15575" s="1">
        <v>-29103.6253098994</v>
      </c>
      <c r="I15575" s="1">
        <v>-14831.2765158744</v>
      </c>
      <c r="J15575" s="1">
        <v>-29282.7521899643</v>
      </c>
      <c r="K15575" s="1">
        <v>-0.058</v>
      </c>
      <c r="L15575" s="1">
        <v>1.106</v>
      </c>
      <c r="M15575" s="1">
        <v>-0.352</v>
      </c>
    </row>
    <row r="15576">
      <c r="A15576" s="1">
        <v>15574.0</v>
      </c>
      <c r="B15576" s="1">
        <v>1.70022935403676E9</v>
      </c>
      <c r="C15576" s="1">
        <v>-12173.341175716</v>
      </c>
      <c r="D15576" s="1">
        <v>-12281.9930055133</v>
      </c>
      <c r="E15576" s="1">
        <v>-8273.18528570953</v>
      </c>
      <c r="F15576" s="1">
        <v>-2907.26904955733</v>
      </c>
      <c r="G15576" s="1">
        <v>-7582.96341692965</v>
      </c>
      <c r="H15576" s="1">
        <v>-29090.9965742822</v>
      </c>
      <c r="I15576" s="1">
        <v>-14864.1782837126</v>
      </c>
      <c r="J15576" s="1">
        <v>-29292.2516813578</v>
      </c>
      <c r="K15576" s="1">
        <v>-0.118</v>
      </c>
      <c r="L15576" s="1">
        <v>1.056</v>
      </c>
      <c r="M15576" s="1">
        <v>-0.302</v>
      </c>
    </row>
    <row r="15577">
      <c r="A15577" s="1">
        <v>15575.0</v>
      </c>
      <c r="B15577" s="1">
        <v>1.70022935403977E9</v>
      </c>
      <c r="C15577" s="1">
        <v>-12153.1799022173</v>
      </c>
      <c r="D15577" s="1">
        <v>-12240.4858160598</v>
      </c>
      <c r="E15577" s="1">
        <v>-8243.18924465051</v>
      </c>
      <c r="F15577" s="1">
        <v>-2893.05334008375</v>
      </c>
      <c r="G15577" s="1">
        <v>-7576.50376278206</v>
      </c>
      <c r="H15577" s="1">
        <v>-29084.7604375792</v>
      </c>
      <c r="I15577" s="1">
        <v>-14880.1374292537</v>
      </c>
      <c r="J15577" s="1">
        <v>-29276.2701840722</v>
      </c>
      <c r="K15577" s="1">
        <v>-0.118</v>
      </c>
      <c r="L15577" s="1">
        <v>1.056</v>
      </c>
      <c r="M15577" s="1">
        <v>-0.302</v>
      </c>
    </row>
    <row r="15578">
      <c r="A15578" s="1">
        <v>15576.0</v>
      </c>
      <c r="B15578" s="1">
        <v>1.70022935404378E9</v>
      </c>
      <c r="C15578" s="1">
        <v>-12121.5745355575</v>
      </c>
      <c r="D15578" s="1">
        <v>-12203.8960103864</v>
      </c>
      <c r="E15578" s="1">
        <v>-8240.01529693786</v>
      </c>
      <c r="F15578" s="1">
        <v>-2889.2311917819</v>
      </c>
      <c r="G15578" s="1">
        <v>-7574.60386450336</v>
      </c>
      <c r="H15578" s="1">
        <v>-29073.6739723293</v>
      </c>
      <c r="I15578" s="1">
        <v>-14864.8264843018</v>
      </c>
      <c r="J15578" s="1">
        <v>-29260.6016112091</v>
      </c>
      <c r="K15578" s="1">
        <v>-0.118</v>
      </c>
      <c r="L15578" s="1">
        <v>1.056</v>
      </c>
      <c r="M15578" s="1">
        <v>-0.302</v>
      </c>
    </row>
    <row r="15579">
      <c r="A15579" s="1">
        <v>15577.0</v>
      </c>
      <c r="B15579" s="1">
        <v>1.70022935404678E9</v>
      </c>
      <c r="C15579" s="1">
        <v>-11353.0992094396</v>
      </c>
      <c r="D15579" s="1">
        <v>-12262.5246360927</v>
      </c>
      <c r="E15579" s="1">
        <v>-5986.55712444271</v>
      </c>
      <c r="F15579" s="1">
        <v>-4772.00803423023</v>
      </c>
      <c r="G15579" s="1">
        <v>-7345.11850418073</v>
      </c>
      <c r="H15579" s="1">
        <v>-29045.7119400157</v>
      </c>
      <c r="I15579" s="1">
        <v>-16522.0071699627</v>
      </c>
      <c r="J15579" s="1">
        <v>-27739.0513109029</v>
      </c>
      <c r="K15579" s="1">
        <v>-0.118</v>
      </c>
      <c r="L15579" s="1">
        <v>1.056</v>
      </c>
      <c r="M15579" s="1">
        <v>-0.302</v>
      </c>
    </row>
    <row r="15580">
      <c r="A15580" s="1">
        <v>15578.0</v>
      </c>
      <c r="B15580" s="1">
        <v>1.70022935404978E9</v>
      </c>
      <c r="C15580" s="1">
        <v>-11408.4868321999</v>
      </c>
      <c r="D15580" s="1">
        <v>-12295.0464242752</v>
      </c>
      <c r="E15580" s="1">
        <v>-6072.67839582901</v>
      </c>
      <c r="F15580" s="1">
        <v>-5028.18137743251</v>
      </c>
      <c r="G15580" s="1">
        <v>-7345.65494604765</v>
      </c>
      <c r="H15580" s="1">
        <v>-29038.9393614458</v>
      </c>
      <c r="I15580" s="1">
        <v>-16561.5474059042</v>
      </c>
      <c r="J15580" s="1">
        <v>-27729.283598576</v>
      </c>
      <c r="K15580" s="1">
        <v>-0.118</v>
      </c>
      <c r="L15580" s="1">
        <v>1.056</v>
      </c>
      <c r="M15580" s="1">
        <v>-0.302</v>
      </c>
    </row>
    <row r="15581">
      <c r="A15581" s="1">
        <v>15579.0</v>
      </c>
      <c r="B15581" s="1">
        <v>1.70022935405384E9</v>
      </c>
      <c r="C15581" s="1">
        <v>-11352.1827879169</v>
      </c>
      <c r="D15581" s="1">
        <v>-12240.8657957155</v>
      </c>
      <c r="E15581" s="1">
        <v>-6088.21285822544</v>
      </c>
      <c r="F15581" s="1">
        <v>-5134.0615909173</v>
      </c>
      <c r="G15581" s="1">
        <v>-7361.65879507765</v>
      </c>
      <c r="H15581" s="1">
        <v>-28962.9881337866</v>
      </c>
      <c r="I15581" s="1">
        <v>-16468.7653146702</v>
      </c>
      <c r="J15581" s="1">
        <v>-27707.4235924987</v>
      </c>
      <c r="K15581" s="1">
        <v>-0.118</v>
      </c>
      <c r="L15581" s="1">
        <v>1.056</v>
      </c>
      <c r="M15581" s="1">
        <v>-0.302</v>
      </c>
    </row>
    <row r="15582">
      <c r="A15582" s="1">
        <v>15580.0</v>
      </c>
      <c r="B15582" s="1">
        <v>1.70022935547085E9</v>
      </c>
      <c r="C15582" s="1">
        <v>-11303.388929771</v>
      </c>
      <c r="D15582" s="1">
        <v>-12188.5403619456</v>
      </c>
      <c r="E15582" s="1">
        <v>-6082.87079130063</v>
      </c>
      <c r="F15582" s="1">
        <v>-5208.64936216466</v>
      </c>
      <c r="G15582" s="1">
        <v>-7329.6287452732</v>
      </c>
      <c r="H15582" s="1">
        <v>-28938.2894561635</v>
      </c>
      <c r="I15582" s="1">
        <v>-16345.2048713213</v>
      </c>
      <c r="J15582" s="1">
        <v>-27645.732777802</v>
      </c>
      <c r="K15582" s="1">
        <v>0.0</v>
      </c>
      <c r="L15582" s="1">
        <v>0.0</v>
      </c>
      <c r="M15582" s="1">
        <v>0.0</v>
      </c>
    </row>
    <row r="15583">
      <c r="A15583" s="1">
        <v>15581.0</v>
      </c>
      <c r="B15583" s="1">
        <v>1.7002293554709E9</v>
      </c>
      <c r="C15583" s="1">
        <v>-11316.8670316776</v>
      </c>
      <c r="D15583" s="1">
        <v>-12213.0825773576</v>
      </c>
      <c r="E15583" s="1">
        <v>-6075.22649469691</v>
      </c>
      <c r="F15583" s="1">
        <v>-5289.51797360396</v>
      </c>
      <c r="G15583" s="1">
        <v>-7359.89300726568</v>
      </c>
      <c r="H15583" s="1">
        <v>-29034.6701782548</v>
      </c>
      <c r="I15583" s="1">
        <v>-16474.3308990396</v>
      </c>
      <c r="J15583" s="1">
        <v>-27727.2272380861</v>
      </c>
      <c r="K15583" s="1">
        <v>0.0</v>
      </c>
      <c r="L15583" s="1">
        <v>0.0</v>
      </c>
      <c r="M15583" s="1">
        <v>0.0</v>
      </c>
    </row>
    <row r="15584">
      <c r="A15584" s="1">
        <v>15582.0</v>
      </c>
      <c r="B15584" s="1">
        <v>1.70022935547091E9</v>
      </c>
      <c r="C15584" s="1">
        <v>-11351.9145669835</v>
      </c>
      <c r="D15584" s="1">
        <v>-12251.9746127098</v>
      </c>
      <c r="E15584" s="1">
        <v>-6015.23441257887</v>
      </c>
      <c r="F15584" s="1">
        <v>-5293.92126726165</v>
      </c>
      <c r="G15584" s="1">
        <v>-7375.89685629568</v>
      </c>
      <c r="H15584" s="1">
        <v>-28995.1522940578</v>
      </c>
      <c r="I15584" s="1">
        <v>-16571.4939321868</v>
      </c>
      <c r="J15584" s="1">
        <v>-27725.5732089964</v>
      </c>
      <c r="K15584" s="1">
        <v>0.0</v>
      </c>
      <c r="L15584" s="1">
        <v>0.0</v>
      </c>
      <c r="M15584" s="1">
        <v>0.0</v>
      </c>
    </row>
    <row r="15585">
      <c r="A15585" s="1">
        <v>15583.0</v>
      </c>
      <c r="B15585" s="1">
        <v>1.70022935547092E9</v>
      </c>
      <c r="C15585" s="1">
        <v>-11297.7339384238</v>
      </c>
      <c r="D15585" s="1">
        <v>-12182.0136525647</v>
      </c>
      <c r="E15585" s="1">
        <v>-5922.47467308934</v>
      </c>
      <c r="F15585" s="1">
        <v>-5162.67182382009</v>
      </c>
      <c r="G15585" s="1">
        <v>-7353.07572520682</v>
      </c>
      <c r="H15585" s="1">
        <v>-28934.9813979841</v>
      </c>
      <c r="I15585" s="1">
        <v>-16524.4211583639</v>
      </c>
      <c r="J15585" s="1">
        <v>-27661.244888454</v>
      </c>
      <c r="K15585" s="1">
        <v>0.0</v>
      </c>
      <c r="L15585" s="1">
        <v>0.0</v>
      </c>
      <c r="M15585" s="1">
        <v>0.0</v>
      </c>
    </row>
    <row r="15586">
      <c r="A15586" s="1">
        <v>15584.0</v>
      </c>
      <c r="B15586" s="1">
        <v>1.70022935557008E9</v>
      </c>
      <c r="C15586" s="1">
        <v>-11318.8339851896</v>
      </c>
      <c r="D15586" s="1">
        <v>-12205.9300191319</v>
      </c>
      <c r="E15586" s="1">
        <v>-5945.96635651187</v>
      </c>
      <c r="F15586" s="1">
        <v>-5108.46884351597</v>
      </c>
      <c r="G15586" s="1">
        <v>-7380.23309472001</v>
      </c>
      <c r="H15586" s="1">
        <v>-28998.9073871263</v>
      </c>
      <c r="I15586" s="1">
        <v>-16601.5123249903</v>
      </c>
      <c r="J15586" s="1">
        <v>-27716.3642902808</v>
      </c>
      <c r="K15586" s="1">
        <v>-0.062</v>
      </c>
      <c r="L15586" s="1">
        <v>1.102</v>
      </c>
      <c r="M15586" s="1">
        <v>0.73</v>
      </c>
    </row>
    <row r="15587">
      <c r="A15587" s="1">
        <v>15585.0</v>
      </c>
      <c r="B15587" s="1">
        <v>1.70022935558709E9</v>
      </c>
      <c r="C15587" s="1">
        <v>-11423.5072044738</v>
      </c>
      <c r="D15587" s="1">
        <v>-12325.6683141789</v>
      </c>
      <c r="E15587" s="1">
        <v>-6066.75518354835</v>
      </c>
      <c r="F15587" s="1">
        <v>-5149.14901842463</v>
      </c>
      <c r="G15587" s="1">
        <v>-7425.11539758627</v>
      </c>
      <c r="H15587" s="1">
        <v>-29128.3686910115</v>
      </c>
      <c r="I15587" s="1">
        <v>-16760.1426553896</v>
      </c>
      <c r="J15587" s="1">
        <v>-27836.0802335834</v>
      </c>
      <c r="K15587" s="1">
        <v>-0.062</v>
      </c>
      <c r="L15587" s="1">
        <v>1.102</v>
      </c>
      <c r="M15587" s="1">
        <v>0.73</v>
      </c>
    </row>
    <row r="15588">
      <c r="A15588" s="1">
        <v>15586.0</v>
      </c>
      <c r="B15588" s="1">
        <v>1.70022935558997E9</v>
      </c>
      <c r="C15588" s="1">
        <v>-11400.3731489626</v>
      </c>
      <c r="D15588" s="1">
        <v>-12307.4963459368</v>
      </c>
      <c r="E15588" s="1">
        <v>-6095.36541645114</v>
      </c>
      <c r="F15588" s="1">
        <v>-5060.72551735943</v>
      </c>
      <c r="G15588" s="1">
        <v>-7417.62756319374</v>
      </c>
      <c r="H15588" s="1">
        <v>-29105.614615156</v>
      </c>
      <c r="I15588" s="1">
        <v>-16777.7781817648</v>
      </c>
      <c r="J15588" s="1">
        <v>-27806.06184078</v>
      </c>
      <c r="K15588" s="1">
        <v>-0.062</v>
      </c>
      <c r="L15588" s="1">
        <v>1.102</v>
      </c>
      <c r="M15588" s="1">
        <v>0.73</v>
      </c>
    </row>
    <row r="15589">
      <c r="A15589" s="1">
        <v>15587.0</v>
      </c>
      <c r="B15589" s="1">
        <v>1.70022935559395E9</v>
      </c>
      <c r="C15589" s="1">
        <v>-11400.931942574</v>
      </c>
      <c r="D15589" s="1">
        <v>-12247.5042638187</v>
      </c>
      <c r="E15589" s="1">
        <v>-6094.29253271729</v>
      </c>
      <c r="F15589" s="1">
        <v>-4916.91439353399</v>
      </c>
      <c r="G15589" s="1">
        <v>-7425.11539758627</v>
      </c>
      <c r="H15589" s="1">
        <v>-29097.0315452851</v>
      </c>
      <c r="I15589" s="1">
        <v>-16691.3216342117</v>
      </c>
      <c r="J15589" s="1">
        <v>-27777.3622008993</v>
      </c>
      <c r="K15589" s="1">
        <v>-0.062</v>
      </c>
      <c r="L15589" s="1">
        <v>1.102</v>
      </c>
      <c r="M15589" s="1">
        <v>0.73</v>
      </c>
    </row>
    <row r="15590">
      <c r="A15590" s="1">
        <v>15588.0</v>
      </c>
      <c r="B15590" s="1">
        <v>1.70022935559794E9</v>
      </c>
      <c r="C15590" s="1">
        <v>-11409.0232740668</v>
      </c>
      <c r="D15590" s="1">
        <v>-12242.3186591051</v>
      </c>
      <c r="E15590" s="1">
        <v>-6089.77748033731</v>
      </c>
      <c r="F15590" s="1">
        <v>-4765.63778706047</v>
      </c>
      <c r="G15590" s="1">
        <v>-7425.02599060845</v>
      </c>
      <c r="H15590" s="1">
        <v>-29069.2259751827</v>
      </c>
      <c r="I15590" s="1">
        <v>-16570.9798420643</v>
      </c>
      <c r="J15590" s="1">
        <v>-27731.2282003436</v>
      </c>
      <c r="K15590" s="1">
        <v>-0.062</v>
      </c>
      <c r="L15590" s="1">
        <v>1.102</v>
      </c>
      <c r="M15590" s="1">
        <v>0.73</v>
      </c>
    </row>
    <row r="15591">
      <c r="A15591" s="1">
        <v>15589.0</v>
      </c>
      <c r="B15591" s="1">
        <v>1.70022935560192E9</v>
      </c>
      <c r="C15591" s="1">
        <v>-11409.6938264004</v>
      </c>
      <c r="D15591" s="1">
        <v>-12264.893921005</v>
      </c>
      <c r="E15591" s="1">
        <v>-6092.99613153888</v>
      </c>
      <c r="F15591" s="1">
        <v>-4703.99167585273</v>
      </c>
      <c r="G15591" s="1">
        <v>-7467.91898821818</v>
      </c>
      <c r="H15591" s="1">
        <v>-29066.2084896813</v>
      </c>
      <c r="I15591" s="1">
        <v>-16540.4697108828</v>
      </c>
      <c r="J15591" s="1">
        <v>-27732.0775666329</v>
      </c>
      <c r="K15591" s="1">
        <v>-0.062</v>
      </c>
      <c r="L15591" s="1">
        <v>1.102</v>
      </c>
      <c r="M15591" s="1">
        <v>0.73</v>
      </c>
    </row>
    <row r="15592">
      <c r="A15592" s="1">
        <v>15590.0</v>
      </c>
      <c r="B15592" s="1">
        <v>1.70022935560601E9</v>
      </c>
      <c r="C15592" s="1">
        <v>-11418.8580416271</v>
      </c>
      <c r="D15592" s="1">
        <v>-12264.2904239047</v>
      </c>
      <c r="E15592" s="1">
        <v>-6081.88731454459</v>
      </c>
      <c r="F15592" s="1">
        <v>-4696.74971064921</v>
      </c>
      <c r="G15592" s="1">
        <v>-7432.75969418998</v>
      </c>
      <c r="H15592" s="1">
        <v>-29117.1704670394</v>
      </c>
      <c r="I15592" s="1">
        <v>-16508.9984546897</v>
      </c>
      <c r="J15592" s="1">
        <v>-27756.2174506446</v>
      </c>
      <c r="K15592" s="1">
        <v>-0.062</v>
      </c>
      <c r="L15592" s="1">
        <v>1.102</v>
      </c>
      <c r="M15592" s="1">
        <v>0.73</v>
      </c>
    </row>
    <row r="15593">
      <c r="A15593" s="1">
        <v>15591.0</v>
      </c>
      <c r="B15593" s="1">
        <v>1.70022935561095E9</v>
      </c>
      <c r="C15593" s="1">
        <v>-11460.1193618916</v>
      </c>
      <c r="D15593" s="1">
        <v>-12286.5304096377</v>
      </c>
      <c r="E15593" s="1">
        <v>-6065.05645096975</v>
      </c>
      <c r="F15593" s="1">
        <v>-4715.97221088078</v>
      </c>
      <c r="G15593" s="1">
        <v>-7478.80428776792</v>
      </c>
      <c r="H15593" s="1">
        <v>-29175.4191130899</v>
      </c>
      <c r="I15593" s="1">
        <v>-16536.2005276919</v>
      </c>
      <c r="J15593" s="1">
        <v>-27826.0890038119</v>
      </c>
      <c r="K15593" s="1">
        <v>-0.062</v>
      </c>
      <c r="L15593" s="1">
        <v>1.102</v>
      </c>
      <c r="M15593" s="1">
        <v>0.73</v>
      </c>
    </row>
    <row r="15594">
      <c r="A15594" s="1">
        <v>15592.0</v>
      </c>
      <c r="B15594" s="1">
        <v>1.70022935561496E9</v>
      </c>
      <c r="C15594" s="1">
        <v>-11480.5488563238</v>
      </c>
      <c r="D15594" s="1">
        <v>-12306.8034418587</v>
      </c>
      <c r="E15594" s="1">
        <v>-6008.57359273118</v>
      </c>
      <c r="F15594" s="1">
        <v>-4768.49881035075</v>
      </c>
      <c r="G15594" s="1">
        <v>-7530.81679711542</v>
      </c>
      <c r="H15594" s="1">
        <v>-29240.0380063102</v>
      </c>
      <c r="I15594" s="1">
        <v>-16534.6135538355</v>
      </c>
      <c r="J15594" s="1">
        <v>-27859.6836757282</v>
      </c>
      <c r="K15594" s="1">
        <v>-0.222</v>
      </c>
      <c r="L15594" s="1">
        <v>1.286</v>
      </c>
      <c r="M15594" s="1">
        <v>0.67</v>
      </c>
    </row>
    <row r="15595">
      <c r="A15595" s="1">
        <v>15593.0</v>
      </c>
      <c r="B15595" s="1">
        <v>1.70022935561896E9</v>
      </c>
      <c r="C15595" s="1">
        <v>-11501.4030339006</v>
      </c>
      <c r="D15595" s="1">
        <v>-12328.3058200247</v>
      </c>
      <c r="E15595" s="1">
        <v>-5945.31815592267</v>
      </c>
      <c r="F15595" s="1">
        <v>-4859.73863121731</v>
      </c>
      <c r="G15595" s="1">
        <v>-7637.27815595604</v>
      </c>
      <c r="H15595" s="1">
        <v>-29236.9087620864</v>
      </c>
      <c r="I15595" s="1">
        <v>-16578.3559177346</v>
      </c>
      <c r="J15595" s="1">
        <v>-27872.044190412</v>
      </c>
      <c r="K15595" s="1">
        <v>-0.222</v>
      </c>
      <c r="L15595" s="1">
        <v>1.286</v>
      </c>
      <c r="M15595" s="1">
        <v>0.67</v>
      </c>
    </row>
    <row r="15596">
      <c r="A15596" s="1">
        <v>15594.0</v>
      </c>
      <c r="B15596" s="1">
        <v>1.70022935562297E9</v>
      </c>
      <c r="C15596" s="1">
        <v>-11542.0385053203</v>
      </c>
      <c r="D15596" s="1">
        <v>-12359.88883494</v>
      </c>
      <c r="E15596" s="1">
        <v>-5944.2005686999</v>
      </c>
      <c r="F15596" s="1">
        <v>-4962.95898711192</v>
      </c>
      <c r="G15596" s="1">
        <v>-7744.9241572528</v>
      </c>
      <c r="H15596" s="1">
        <v>-29269.4976055023</v>
      </c>
      <c r="I15596" s="1">
        <v>-16609.3577872941</v>
      </c>
      <c r="J15596" s="1">
        <v>-27919.1616677238</v>
      </c>
      <c r="K15596" s="1">
        <v>-0.222</v>
      </c>
      <c r="L15596" s="1">
        <v>1.286</v>
      </c>
      <c r="M15596" s="1">
        <v>0.67</v>
      </c>
    </row>
    <row r="15597">
      <c r="A15597" s="1">
        <v>15595.0</v>
      </c>
      <c r="B15597" s="1">
        <v>1.70022935562596E9</v>
      </c>
      <c r="C15597" s="1">
        <v>-11633.2559744424</v>
      </c>
      <c r="D15597" s="1">
        <v>-12446.3453824931</v>
      </c>
      <c r="E15597" s="1">
        <v>-6103.97083806644</v>
      </c>
      <c r="F15597" s="1">
        <v>-5110.81577668378</v>
      </c>
      <c r="G15597" s="1">
        <v>-7871.39032738093</v>
      </c>
      <c r="H15597" s="1">
        <v>-29336.9998737573</v>
      </c>
      <c r="I15597" s="1">
        <v>-16752.5877657637</v>
      </c>
      <c r="J15597" s="1">
        <v>-28042.2750761836</v>
      </c>
      <c r="K15597" s="1">
        <v>-0.222</v>
      </c>
      <c r="L15597" s="1">
        <v>1.286</v>
      </c>
      <c r="M15597" s="1">
        <v>0.67</v>
      </c>
    </row>
    <row r="15598">
      <c r="A15598" s="1">
        <v>15596.0</v>
      </c>
      <c r="B15598" s="1">
        <v>1.70022935562999E9</v>
      </c>
      <c r="C15598" s="1">
        <v>-11718.3267138393</v>
      </c>
      <c r="D15598" s="1">
        <v>-12547.0176395198</v>
      </c>
      <c r="E15598" s="1">
        <v>-6254.42042999511</v>
      </c>
      <c r="F15598" s="1">
        <v>-5272.79886875139</v>
      </c>
      <c r="G15598" s="1">
        <v>-7987.82056424863</v>
      </c>
      <c r="H15598" s="1">
        <v>-29410.1124298706</v>
      </c>
      <c r="I15598" s="1">
        <v>-16987.0799168443</v>
      </c>
      <c r="J15598" s="1">
        <v>-28173.9044992809</v>
      </c>
      <c r="K15598" s="1">
        <v>-0.222</v>
      </c>
      <c r="L15598" s="1">
        <v>1.286</v>
      </c>
      <c r="M15598" s="1">
        <v>0.67</v>
      </c>
    </row>
    <row r="15599">
      <c r="A15599" s="1">
        <v>15597.0</v>
      </c>
      <c r="B15599" s="1">
        <v>1.70022935563397E9</v>
      </c>
      <c r="C15599" s="1">
        <v>-11670.3375184938</v>
      </c>
      <c r="D15599" s="1">
        <v>-12541.675572595</v>
      </c>
      <c r="E15599" s="1">
        <v>-6264.70223244455</v>
      </c>
      <c r="F15599" s="1">
        <v>-5325.81720659937</v>
      </c>
      <c r="G15599" s="1">
        <v>-8014.19562270589</v>
      </c>
      <c r="H15599" s="1">
        <v>-29381.8821766236</v>
      </c>
      <c r="I15599" s="1">
        <v>-17163.546939319</v>
      </c>
      <c r="J15599" s="1">
        <v>-28190.3106797111</v>
      </c>
      <c r="K15599" s="1">
        <v>-0.222</v>
      </c>
      <c r="L15599" s="1">
        <v>1.286</v>
      </c>
      <c r="M15599" s="1">
        <v>0.67</v>
      </c>
    </row>
    <row r="15600">
      <c r="A15600" s="1">
        <v>15598.0</v>
      </c>
      <c r="B15600" s="1">
        <v>1.70022935563808E9</v>
      </c>
      <c r="C15600" s="1">
        <v>-11705.6979782221</v>
      </c>
      <c r="D15600" s="1">
        <v>-12570.1740467755</v>
      </c>
      <c r="E15600" s="1">
        <v>-6169.32733885375</v>
      </c>
      <c r="F15600" s="1">
        <v>-5333.39444796972</v>
      </c>
      <c r="G15600" s="1">
        <v>-7931.31535426561</v>
      </c>
      <c r="H15600" s="1">
        <v>-29402.8257611782</v>
      </c>
      <c r="I15600" s="1">
        <v>-17269.0248214036</v>
      </c>
      <c r="J15600" s="1">
        <v>-28208.7061653979</v>
      </c>
      <c r="K15600" s="1">
        <v>-0.222</v>
      </c>
      <c r="L15600" s="1">
        <v>1.286</v>
      </c>
      <c r="M15600" s="1">
        <v>0.67</v>
      </c>
    </row>
    <row r="15601">
      <c r="A15601" s="1">
        <v>15599.0</v>
      </c>
      <c r="B15601" s="1">
        <v>1.70022935564201E9</v>
      </c>
      <c r="C15601" s="1">
        <v>-11805.0514823259</v>
      </c>
      <c r="D15601" s="1">
        <v>-12613.5587827633</v>
      </c>
      <c r="E15601" s="1">
        <v>-6155.13398112463</v>
      </c>
      <c r="F15601" s="1">
        <v>-5346.5596254539</v>
      </c>
      <c r="G15601" s="1">
        <v>-7993.14027942899</v>
      </c>
      <c r="H15601" s="1">
        <v>-29456.4028926376</v>
      </c>
      <c r="I15601" s="1">
        <v>-17434.8747652619</v>
      </c>
      <c r="J15601" s="1">
        <v>-28254.37077932</v>
      </c>
      <c r="K15601" s="1">
        <v>-0.222</v>
      </c>
      <c r="L15601" s="1">
        <v>1.286</v>
      </c>
      <c r="M15601" s="1">
        <v>0.67</v>
      </c>
    </row>
    <row r="15602">
      <c r="A15602" s="1">
        <v>15600.0</v>
      </c>
      <c r="B15602" s="1">
        <v>1.70022935564506E9</v>
      </c>
      <c r="C15602" s="1">
        <v>-11870.6762040467</v>
      </c>
      <c r="D15602" s="1">
        <v>-12677.6635858611</v>
      </c>
      <c r="E15602" s="1">
        <v>-6233.65565939613</v>
      </c>
      <c r="F15602" s="1">
        <v>-5382.65769274922</v>
      </c>
      <c r="G15602" s="1">
        <v>-8040.12364627404</v>
      </c>
      <c r="H15602" s="1">
        <v>-29503.2745007603</v>
      </c>
      <c r="I15602" s="1">
        <v>-17734.2763822408</v>
      </c>
      <c r="J15602" s="1">
        <v>-28335.1276320371</v>
      </c>
      <c r="K15602" s="1">
        <v>-0.222</v>
      </c>
      <c r="L15602" s="1">
        <v>1.286</v>
      </c>
      <c r="M15602" s="1">
        <v>0.67</v>
      </c>
    </row>
    <row r="15603">
      <c r="A15603" s="1">
        <v>15601.0</v>
      </c>
      <c r="B15603" s="1">
        <v>1.70022935564897E9</v>
      </c>
      <c r="C15603" s="1">
        <v>-11918.0842540364</v>
      </c>
      <c r="D15603" s="1">
        <v>-12730.972496387</v>
      </c>
      <c r="E15603" s="1">
        <v>-6375.58923668733</v>
      </c>
      <c r="F15603" s="1">
        <v>-5408.98804771757</v>
      </c>
      <c r="G15603" s="1">
        <v>-8110.82221398618</v>
      </c>
      <c r="H15603" s="1">
        <v>-29575.224766162</v>
      </c>
      <c r="I15603" s="1">
        <v>-17995.747088879</v>
      </c>
      <c r="J15603" s="1">
        <v>-28469.8192441248</v>
      </c>
      <c r="K15603" s="1">
        <v>-0.222</v>
      </c>
      <c r="L15603" s="1">
        <v>1.286</v>
      </c>
      <c r="M15603" s="1">
        <v>0.67</v>
      </c>
    </row>
    <row r="15604">
      <c r="A15604" s="1">
        <v>15602.0</v>
      </c>
      <c r="B15604" s="1">
        <v>1.70022935565297E9</v>
      </c>
      <c r="C15604" s="1">
        <v>-11962.7653912026</v>
      </c>
      <c r="D15604" s="1">
        <v>-12783.0520609679</v>
      </c>
      <c r="E15604" s="1">
        <v>-6504.26822951653</v>
      </c>
      <c r="F15604" s="1">
        <v>-5417.66052456623</v>
      </c>
      <c r="G15604" s="1">
        <v>-8164.24288323436</v>
      </c>
      <c r="H15604" s="1">
        <v>-29682.8037122254</v>
      </c>
      <c r="I15604" s="1">
        <v>-18069.5301973259</v>
      </c>
      <c r="J15604" s="1">
        <v>-28535.2651518899</v>
      </c>
      <c r="K15604" s="1">
        <v>-0.242</v>
      </c>
      <c r="L15604" s="1">
        <v>1.35</v>
      </c>
      <c r="M15604" s="1">
        <v>0.732</v>
      </c>
    </row>
    <row r="15605">
      <c r="A15605" s="1">
        <v>15603.0</v>
      </c>
      <c r="B15605" s="1">
        <v>1.70022935565705E9</v>
      </c>
      <c r="C15605" s="1">
        <v>-11978.05398441</v>
      </c>
      <c r="D15605" s="1">
        <v>-12779.967520233</v>
      </c>
      <c r="E15605" s="1">
        <v>-6571.45757334918</v>
      </c>
      <c r="F15605" s="1">
        <v>-5352.30402377891</v>
      </c>
      <c r="G15605" s="1">
        <v>-8235.27672711333</v>
      </c>
      <c r="H15605" s="1">
        <v>-29724.5344191234</v>
      </c>
      <c r="I15605" s="1">
        <v>-18086.4504678786</v>
      </c>
      <c r="J15605" s="1">
        <v>-28527.4420413305</v>
      </c>
      <c r="K15605" s="1">
        <v>-0.242</v>
      </c>
      <c r="L15605" s="1">
        <v>1.35</v>
      </c>
      <c r="M15605" s="1">
        <v>0.732</v>
      </c>
    </row>
    <row r="15606">
      <c r="A15606" s="1">
        <v>15604.0</v>
      </c>
      <c r="B15606" s="1">
        <v>1.700229355662E9</v>
      </c>
      <c r="C15606" s="1">
        <v>-11988.9616357042</v>
      </c>
      <c r="D15606" s="1">
        <v>-12784.236703424</v>
      </c>
      <c r="E15606" s="1">
        <v>-6593.47404163766</v>
      </c>
      <c r="F15606" s="1">
        <v>-5281.2925316444</v>
      </c>
      <c r="G15606" s="1">
        <v>-8158.96787154291</v>
      </c>
      <c r="H15606" s="1">
        <v>-29700.1486659227</v>
      </c>
      <c r="I15606" s="1">
        <v>-18055.3591913413</v>
      </c>
      <c r="J15606" s="1">
        <v>-28524.1563348956</v>
      </c>
      <c r="K15606" s="1">
        <v>-0.242</v>
      </c>
      <c r="L15606" s="1">
        <v>1.35</v>
      </c>
      <c r="M15606" s="1">
        <v>0.732</v>
      </c>
    </row>
    <row r="15607">
      <c r="A15607" s="1">
        <v>15605.0</v>
      </c>
      <c r="B15607" s="1">
        <v>1.70022935566602E9</v>
      </c>
      <c r="C15607" s="1">
        <v>-11955.7022399547</v>
      </c>
      <c r="D15607" s="1">
        <v>-12744.6964674826</v>
      </c>
      <c r="E15607" s="1">
        <v>-6567.7471837696</v>
      </c>
      <c r="F15607" s="1">
        <v>-5222.59685070477</v>
      </c>
      <c r="G15607" s="1">
        <v>-8089.23042884235</v>
      </c>
      <c r="H15607" s="1">
        <v>-29667.4033602957</v>
      </c>
      <c r="I15607" s="1">
        <v>-17939.9347829741</v>
      </c>
      <c r="J15607" s="1">
        <v>-28461.2808777428</v>
      </c>
      <c r="K15607" s="1">
        <v>-0.242</v>
      </c>
      <c r="L15607" s="1">
        <v>1.35</v>
      </c>
      <c r="M15607" s="1">
        <v>0.732</v>
      </c>
    </row>
    <row r="15608">
      <c r="A15608" s="1">
        <v>15606.0</v>
      </c>
      <c r="B15608" s="1">
        <v>1.70022935566908E9</v>
      </c>
      <c r="C15608" s="1">
        <v>-11950.9189666413</v>
      </c>
      <c r="D15608" s="1">
        <v>-12716.8014904024</v>
      </c>
      <c r="E15608" s="1">
        <v>-6585.67328282276</v>
      </c>
      <c r="F15608" s="1">
        <v>-5182.02843451838</v>
      </c>
      <c r="G15608" s="1">
        <v>-8123.54035658125</v>
      </c>
      <c r="H15608" s="1">
        <v>-29673.3042208319</v>
      </c>
      <c r="I15608" s="1">
        <v>-17961.9959547514</v>
      </c>
      <c r="J15608" s="1">
        <v>-28480.5033779744</v>
      </c>
      <c r="K15608" s="1">
        <v>-0.242</v>
      </c>
      <c r="L15608" s="1">
        <v>1.35</v>
      </c>
      <c r="M15608" s="1">
        <v>0.732</v>
      </c>
    </row>
    <row r="15609">
      <c r="A15609" s="1">
        <v>15607.0</v>
      </c>
      <c r="B15609" s="1">
        <v>1.70022935567406E9</v>
      </c>
      <c r="C15609" s="1">
        <v>-11968.0851063829</v>
      </c>
      <c r="D15609" s="1">
        <v>-12700.3059029943</v>
      </c>
      <c r="E15609" s="1">
        <v>-6613.25533548061</v>
      </c>
      <c r="F15609" s="1">
        <v>-5114.23559358544</v>
      </c>
      <c r="G15609" s="1">
        <v>-8168.80263910325</v>
      </c>
      <c r="H15609" s="1">
        <v>-29681.9319941916</v>
      </c>
      <c r="I15609" s="1">
        <v>-17948.1155214447</v>
      </c>
      <c r="J15609" s="1">
        <v>-28510.7005847335</v>
      </c>
      <c r="K15609" s="1">
        <v>-0.242</v>
      </c>
      <c r="L15609" s="1">
        <v>1.35</v>
      </c>
      <c r="M15609" s="1">
        <v>0.732</v>
      </c>
    </row>
    <row r="15610">
      <c r="A15610" s="1">
        <v>15608.0</v>
      </c>
      <c r="B15610" s="1">
        <v>1.70022935567804E9</v>
      </c>
      <c r="C15610" s="1">
        <v>-11991.80030725</v>
      </c>
      <c r="D15610" s="1">
        <v>-12694.5838564138</v>
      </c>
      <c r="E15610" s="1">
        <v>-6635.16004504681</v>
      </c>
      <c r="F15610" s="1">
        <v>-5069.50975293037</v>
      </c>
      <c r="G15610" s="1">
        <v>-8151.99412727286</v>
      </c>
      <c r="H15610" s="1">
        <v>-29701.8026950124</v>
      </c>
      <c r="I15610" s="1">
        <v>-17890.7609451724</v>
      </c>
      <c r="J15610" s="1">
        <v>-28531.3983000991</v>
      </c>
      <c r="K15610" s="1">
        <v>-0.242</v>
      </c>
      <c r="L15610" s="1">
        <v>1.35</v>
      </c>
      <c r="M15610" s="1">
        <v>0.732</v>
      </c>
    </row>
    <row r="15611">
      <c r="A15611" s="1">
        <v>15609.0</v>
      </c>
      <c r="B15611" s="1">
        <v>1.70022935568302E9</v>
      </c>
      <c r="C15611" s="1">
        <v>-11988.3804903483</v>
      </c>
      <c r="D15611" s="1">
        <v>-12678.2223794725</v>
      </c>
      <c r="E15611" s="1">
        <v>-6599.41960566277</v>
      </c>
      <c r="F15611" s="1">
        <v>-5025.32035414223</v>
      </c>
      <c r="G15611" s="1">
        <v>-8151.1224092391</v>
      </c>
      <c r="H15611" s="1">
        <v>-29750.9318293251</v>
      </c>
      <c r="I15611" s="1">
        <v>-17848.5608516408</v>
      </c>
      <c r="J15611" s="1">
        <v>-28582.494387924</v>
      </c>
      <c r="K15611" s="1">
        <v>-0.242</v>
      </c>
      <c r="L15611" s="1">
        <v>1.35</v>
      </c>
      <c r="M15611" s="1">
        <v>0.732</v>
      </c>
    </row>
    <row r="15612">
      <c r="A15612" s="1">
        <v>15610.0</v>
      </c>
      <c r="B15612" s="1">
        <v>1.70022935568707E9</v>
      </c>
      <c r="C15612" s="1">
        <v>-12002.2832753995</v>
      </c>
      <c r="D15612" s="1">
        <v>-12682.8491905747</v>
      </c>
      <c r="E15612" s="1">
        <v>-6490.05252004295</v>
      </c>
      <c r="F15612" s="1">
        <v>-4948.54211193825</v>
      </c>
      <c r="G15612" s="1">
        <v>-8213.84140418069</v>
      </c>
      <c r="H15612" s="1">
        <v>-29739.0407012749</v>
      </c>
      <c r="I15612" s="1">
        <v>-17786.7806299663</v>
      </c>
      <c r="J15612" s="1">
        <v>-28614.3232720283</v>
      </c>
      <c r="K15612" s="1">
        <v>-0.242</v>
      </c>
      <c r="L15612" s="1">
        <v>1.35</v>
      </c>
      <c r="M15612" s="1">
        <v>0.732</v>
      </c>
    </row>
    <row r="15613">
      <c r="A15613" s="1">
        <v>15611.0</v>
      </c>
      <c r="B15613" s="1">
        <v>1.70022935569105E9</v>
      </c>
      <c r="C15613" s="1">
        <v>-11995.0636619405</v>
      </c>
      <c r="D15613" s="1">
        <v>-12679.3399666953</v>
      </c>
      <c r="E15613" s="1">
        <v>-6429.34518210234</v>
      </c>
      <c r="F15613" s="1">
        <v>-4798.94188629888</v>
      </c>
      <c r="G15613" s="1">
        <v>-8179.44206946397</v>
      </c>
      <c r="H15613" s="1">
        <v>-29759.4031404737</v>
      </c>
      <c r="I15613" s="1">
        <v>-17753.3871237501</v>
      </c>
      <c r="J15613" s="1">
        <v>-28681.3785053942</v>
      </c>
      <c r="K15613" s="1">
        <v>-0.242</v>
      </c>
      <c r="L15613" s="1">
        <v>1.35</v>
      </c>
      <c r="M15613" s="1">
        <v>0.732</v>
      </c>
    </row>
    <row r="15614">
      <c r="A15614" s="1">
        <v>15612.0</v>
      </c>
      <c r="B15614" s="1">
        <v>1.70022935569507E9</v>
      </c>
      <c r="C15614" s="1">
        <v>-11970.5885017619</v>
      </c>
      <c r="D15614" s="1">
        <v>-12656.7423530509</v>
      </c>
      <c r="E15614" s="1">
        <v>-6419.28689709745</v>
      </c>
      <c r="F15614" s="1">
        <v>-4691.40764372439</v>
      </c>
      <c r="G15614" s="1">
        <v>-8145.24390044735</v>
      </c>
      <c r="H15614" s="1">
        <v>-29736.9172855517</v>
      </c>
      <c r="I15614" s="1">
        <v>-17648.5127387658</v>
      </c>
      <c r="J15614" s="1">
        <v>-28640.5418682744</v>
      </c>
      <c r="K15614" s="1">
        <v>-0.168</v>
      </c>
      <c r="L15614" s="1">
        <v>1.258</v>
      </c>
      <c r="M15614" s="1">
        <v>0.82</v>
      </c>
    </row>
    <row r="15615">
      <c r="A15615" s="1">
        <v>15613.0</v>
      </c>
      <c r="B15615" s="1">
        <v>1.70022935569806E9</v>
      </c>
      <c r="C15615" s="1">
        <v>-11959.0997051119</v>
      </c>
      <c r="D15615" s="1">
        <v>-12671.0251177579</v>
      </c>
      <c r="E15615" s="1">
        <v>-6412.87194643878</v>
      </c>
      <c r="F15615" s="1">
        <v>-4611.54486078558</v>
      </c>
      <c r="G15615" s="1">
        <v>-8157.24678721985</v>
      </c>
      <c r="H15615" s="1">
        <v>-29725.4731923905</v>
      </c>
      <c r="I15615" s="1">
        <v>-17615.9238953499</v>
      </c>
      <c r="J15615" s="1">
        <v>-28642.5535252754</v>
      </c>
      <c r="K15615" s="1">
        <v>-0.168</v>
      </c>
      <c r="L15615" s="1">
        <v>1.258</v>
      </c>
      <c r="M15615" s="1">
        <v>0.82</v>
      </c>
    </row>
    <row r="15616">
      <c r="A15616" s="1">
        <v>15614.0</v>
      </c>
      <c r="B15616" s="1">
        <v>1.70022935570208E9</v>
      </c>
      <c r="C15616" s="1">
        <v>-11953.802341676</v>
      </c>
      <c r="D15616" s="1">
        <v>-12689.197086</v>
      </c>
      <c r="E15616" s="1">
        <v>-6375.38807098723</v>
      </c>
      <c r="F15616" s="1">
        <v>-4536.30888894902</v>
      </c>
      <c r="G15616" s="1">
        <v>-8149.69189759396</v>
      </c>
      <c r="H15616" s="1">
        <v>-29754.1728322712</v>
      </c>
      <c r="I15616" s="1">
        <v>-17623.0541018312</v>
      </c>
      <c r="J15616" s="1">
        <v>-28662.468929585</v>
      </c>
      <c r="K15616" s="1">
        <v>-0.168</v>
      </c>
      <c r="L15616" s="1">
        <v>1.258</v>
      </c>
      <c r="M15616" s="1">
        <v>0.82</v>
      </c>
    </row>
    <row r="15617">
      <c r="A15617" s="1">
        <v>15615.0</v>
      </c>
      <c r="B15617" s="1">
        <v>1.70022935570508E9</v>
      </c>
      <c r="C15617" s="1">
        <v>-11962.2736528246</v>
      </c>
      <c r="D15617" s="1">
        <v>-12689.0629755333</v>
      </c>
      <c r="E15617" s="1">
        <v>-6323.64378257319</v>
      </c>
      <c r="F15617" s="1">
        <v>-4423.05259979398</v>
      </c>
      <c r="G15617" s="1">
        <v>-8184.02417707731</v>
      </c>
      <c r="H15617" s="1">
        <v>-29755.1116055383</v>
      </c>
      <c r="I15617" s="1">
        <v>-17622.651770431</v>
      </c>
      <c r="J15617" s="1">
        <v>-28655.1375574037</v>
      </c>
      <c r="K15617" s="1">
        <v>-0.168</v>
      </c>
      <c r="L15617" s="1">
        <v>1.258</v>
      </c>
      <c r="M15617" s="1">
        <v>0.82</v>
      </c>
    </row>
    <row r="15618">
      <c r="A15618" s="1">
        <v>15616.0</v>
      </c>
      <c r="B15618" s="1">
        <v>1.7002293557121E9</v>
      </c>
      <c r="C15618" s="1">
        <v>-11959.4573330232</v>
      </c>
      <c r="D15618" s="1">
        <v>-12705.1338797967</v>
      </c>
      <c r="E15618" s="1">
        <v>-6285.28818908789</v>
      </c>
      <c r="F15618" s="1">
        <v>-4281.96838879208</v>
      </c>
      <c r="G15618" s="1">
        <v>-8170.85899959313</v>
      </c>
      <c r="H15618" s="1">
        <v>-29770.5343092124</v>
      </c>
      <c r="I15618" s="1">
        <v>-17596.1202497625</v>
      </c>
      <c r="J15618" s="1">
        <v>-28653.3494178473</v>
      </c>
      <c r="K15618" s="1">
        <v>-0.168</v>
      </c>
      <c r="L15618" s="1">
        <v>1.258</v>
      </c>
      <c r="M15618" s="1">
        <v>0.82</v>
      </c>
    </row>
    <row r="15619">
      <c r="A15619" s="1">
        <v>15617.0</v>
      </c>
      <c r="B15619" s="1">
        <v>1.70022935571612E9</v>
      </c>
      <c r="C15619" s="1">
        <v>-11941.3971235033</v>
      </c>
      <c r="D15619" s="1">
        <v>-12724.8257666618</v>
      </c>
      <c r="E15619" s="1">
        <v>-6213.42733066407</v>
      </c>
      <c r="F15619" s="1">
        <v>-4251.07827795485</v>
      </c>
      <c r="G15619" s="1">
        <v>-8142.65109809054</v>
      </c>
      <c r="H15619" s="1">
        <v>-29785.2864605529</v>
      </c>
      <c r="I15619" s="1">
        <v>-17525.4440337948</v>
      </c>
      <c r="J15619" s="1">
        <v>-28638.4184525511</v>
      </c>
      <c r="K15619" s="1">
        <v>-0.168</v>
      </c>
      <c r="L15619" s="1">
        <v>1.258</v>
      </c>
      <c r="M15619" s="1">
        <v>0.82</v>
      </c>
    </row>
    <row r="15620">
      <c r="A15620" s="1">
        <v>15618.0</v>
      </c>
      <c r="B15620" s="1">
        <v>1.70022935571911E9</v>
      </c>
      <c r="C15620" s="1">
        <v>-11925.4826814511</v>
      </c>
      <c r="D15620" s="1">
        <v>-12704.5974379298</v>
      </c>
      <c r="E15620" s="1">
        <v>-6151.4012398006</v>
      </c>
      <c r="F15620" s="1">
        <v>-4220.65755375117</v>
      </c>
      <c r="G15620" s="1">
        <v>-8147.7696475708</v>
      </c>
      <c r="H15620" s="1">
        <v>-29785.6217367198</v>
      </c>
      <c r="I15620" s="1">
        <v>-17495.7162136693</v>
      </c>
      <c r="J15620" s="1">
        <v>-28630.0141966359</v>
      </c>
      <c r="K15620" s="1">
        <v>-0.168</v>
      </c>
      <c r="L15620" s="1">
        <v>1.258</v>
      </c>
      <c r="M15620" s="1">
        <v>0.82</v>
      </c>
    </row>
    <row r="15621">
      <c r="A15621" s="1">
        <v>15619.0</v>
      </c>
      <c r="B15621" s="1">
        <v>1.70022935572312E9</v>
      </c>
      <c r="C15621" s="1">
        <v>-11915.0891202794</v>
      </c>
      <c r="D15621" s="1">
        <v>-12680.9045888071</v>
      </c>
      <c r="E15621" s="1">
        <v>-6093.33140770571</v>
      </c>
      <c r="F15621" s="1">
        <v>-4160.75487861095</v>
      </c>
      <c r="G15621" s="1">
        <v>-8084.89419041802</v>
      </c>
      <c r="H15621" s="1">
        <v>-29784.3923907747</v>
      </c>
      <c r="I15621" s="1">
        <v>-17421.7989947556</v>
      </c>
      <c r="J15621" s="1">
        <v>-28610.7022894266</v>
      </c>
      <c r="K15621" s="1">
        <v>-0.168</v>
      </c>
      <c r="L15621" s="1">
        <v>1.258</v>
      </c>
      <c r="M15621" s="1">
        <v>0.82</v>
      </c>
    </row>
    <row r="15622">
      <c r="A15622" s="1">
        <v>15620.0</v>
      </c>
      <c r="B15622" s="1">
        <v>1.70022935572617E9</v>
      </c>
      <c r="C15622" s="1">
        <v>-11904.3602829409</v>
      </c>
      <c r="D15622" s="1">
        <v>-12630.9931434384</v>
      </c>
      <c r="E15622" s="1">
        <v>-6096.8853350741</v>
      </c>
      <c r="F15622" s="1">
        <v>-4093.47612780048</v>
      </c>
      <c r="G15622" s="1">
        <v>-8121.8639757471</v>
      </c>
      <c r="H15622" s="1">
        <v>-29765.50516671</v>
      </c>
      <c r="I15622" s="1">
        <v>-17319.7856330616</v>
      </c>
      <c r="J15622" s="1">
        <v>-28600.2863765104</v>
      </c>
      <c r="K15622" s="1">
        <v>-0.168</v>
      </c>
      <c r="L15622" s="1">
        <v>1.258</v>
      </c>
      <c r="M15622" s="1">
        <v>0.82</v>
      </c>
    </row>
    <row r="15623">
      <c r="A15623" s="1">
        <v>15621.0</v>
      </c>
      <c r="B15623" s="1">
        <v>1.70022935572915E9</v>
      </c>
      <c r="C15623" s="1">
        <v>-11918.7548063701</v>
      </c>
      <c r="D15623" s="1">
        <v>-12607.8367361827</v>
      </c>
      <c r="E15623" s="1">
        <v>-6097.98057055241</v>
      </c>
      <c r="F15623" s="1">
        <v>-3948.4803615189</v>
      </c>
      <c r="G15623" s="1">
        <v>-8127.49661534984</v>
      </c>
      <c r="H15623" s="1">
        <v>-29720.1981806991</v>
      </c>
      <c r="I15623" s="1">
        <v>-17224.7460156376</v>
      </c>
      <c r="J15623" s="1">
        <v>-28597.7829811314</v>
      </c>
      <c r="K15623" s="1">
        <v>-0.168</v>
      </c>
      <c r="L15623" s="1">
        <v>1.258</v>
      </c>
      <c r="M15623" s="1">
        <v>0.82</v>
      </c>
    </row>
    <row r="15624">
      <c r="A15624" s="1">
        <v>15622.0</v>
      </c>
      <c r="B15624" s="1">
        <v>1.70022935573316E9</v>
      </c>
      <c r="C15624" s="1">
        <v>-11937.6643821793</v>
      </c>
      <c r="D15624" s="1">
        <v>-12594.693910443</v>
      </c>
      <c r="E15624" s="1">
        <v>-6078.75807032085</v>
      </c>
      <c r="F15624" s="1">
        <v>-3880.41929965249</v>
      </c>
      <c r="G15624" s="1">
        <v>-8048.70671614488</v>
      </c>
      <c r="H15624" s="1">
        <v>-29735.9785122845</v>
      </c>
      <c r="I15624" s="1">
        <v>-17162.272889885</v>
      </c>
      <c r="J15624" s="1">
        <v>-28618.3018825414</v>
      </c>
      <c r="K15624" s="1">
        <v>-0.086</v>
      </c>
      <c r="L15624" s="1">
        <v>1.018</v>
      </c>
      <c r="M15624" s="1">
        <v>0.892</v>
      </c>
    </row>
    <row r="15625">
      <c r="A15625" s="1">
        <v>15623.0</v>
      </c>
      <c r="B15625" s="1">
        <v>1.70022935573711E9</v>
      </c>
      <c r="C15625" s="1">
        <v>-11937.3291060124</v>
      </c>
      <c r="D15625" s="1">
        <v>-12567.5812444187</v>
      </c>
      <c r="E15625" s="1">
        <v>-6051.48894208537</v>
      </c>
      <c r="F15625" s="1">
        <v>-3858.00049996382</v>
      </c>
      <c r="G15625" s="1">
        <v>-8035.47448342734</v>
      </c>
      <c r="H15625" s="1">
        <v>-29724.4003086567</v>
      </c>
      <c r="I15625" s="1">
        <v>-16944.2316227235</v>
      </c>
      <c r="J15625" s="1">
        <v>-28605.5166847129</v>
      </c>
      <c r="K15625" s="1">
        <v>-0.086</v>
      </c>
      <c r="L15625" s="1">
        <v>1.018</v>
      </c>
      <c r="M15625" s="1">
        <v>0.892</v>
      </c>
    </row>
    <row r="15626">
      <c r="A15626" s="1">
        <v>15624.0</v>
      </c>
      <c r="B15626" s="1">
        <v>1.70022935574113E9</v>
      </c>
      <c r="C15626" s="1">
        <v>-11942.9617456152</v>
      </c>
      <c r="D15626" s="1">
        <v>-12526.1858136875</v>
      </c>
      <c r="E15626" s="1">
        <v>-5985.99833083132</v>
      </c>
      <c r="F15626" s="1">
        <v>-3804.4457202489</v>
      </c>
      <c r="G15626" s="1">
        <v>-8034.55806190467</v>
      </c>
      <c r="H15626" s="1">
        <v>-29696.9523664656</v>
      </c>
      <c r="I15626" s="1">
        <v>-16698.6083029041</v>
      </c>
      <c r="J15626" s="1">
        <v>-28602.6780131671</v>
      </c>
      <c r="K15626" s="1">
        <v>-0.086</v>
      </c>
      <c r="L15626" s="1">
        <v>1.018</v>
      </c>
      <c r="M15626" s="1">
        <v>0.892</v>
      </c>
    </row>
    <row r="15627">
      <c r="A15627" s="1">
        <v>15625.0</v>
      </c>
      <c r="B15627" s="1">
        <v>1.70022935574616E9</v>
      </c>
      <c r="C15627" s="1">
        <v>-11920.2300215041</v>
      </c>
      <c r="D15627" s="1">
        <v>-12468.6971269484</v>
      </c>
      <c r="E15627" s="1">
        <v>-5951.06255424768</v>
      </c>
      <c r="F15627" s="1">
        <v>-3735.35647813755</v>
      </c>
      <c r="G15627" s="1">
        <v>-8096.42769055696</v>
      </c>
      <c r="H15627" s="1">
        <v>-29676.6122790112</v>
      </c>
      <c r="I15627" s="1">
        <v>-16557.7699610912</v>
      </c>
      <c r="J15627" s="1">
        <v>-28630.9529699031</v>
      </c>
      <c r="K15627" s="1">
        <v>-0.086</v>
      </c>
      <c r="L15627" s="1">
        <v>1.018</v>
      </c>
      <c r="M15627" s="1">
        <v>0.892</v>
      </c>
    </row>
    <row r="15628">
      <c r="A15628" s="1">
        <v>15626.0</v>
      </c>
      <c r="B15628" s="1">
        <v>1.70022935575014E9</v>
      </c>
      <c r="C15628" s="1">
        <v>-11907.6906928647</v>
      </c>
      <c r="D15628" s="1">
        <v>-12465.1208478356</v>
      </c>
      <c r="E15628" s="1">
        <v>-5948.29093793522</v>
      </c>
      <c r="F15628" s="1">
        <v>-3681.84640191154</v>
      </c>
      <c r="G15628" s="1">
        <v>-8082.07787061665</v>
      </c>
      <c r="H15628" s="1">
        <v>-29691.5879477963</v>
      </c>
      <c r="I15628" s="1">
        <v>-16404.2581801722</v>
      </c>
      <c r="J15628" s="1">
        <v>-28637.1891066061</v>
      </c>
      <c r="K15628" s="1">
        <v>-0.086</v>
      </c>
      <c r="L15628" s="1">
        <v>1.018</v>
      </c>
      <c r="M15628" s="1">
        <v>0.892</v>
      </c>
    </row>
    <row r="15629">
      <c r="A15629" s="1">
        <v>15627.0</v>
      </c>
      <c r="B15629" s="1">
        <v>1.70022935575416E9</v>
      </c>
      <c r="C15629" s="1">
        <v>-11894.5702188694</v>
      </c>
      <c r="D15629" s="1">
        <v>-12461.8798448896</v>
      </c>
      <c r="E15629" s="1">
        <v>-5913.51162356276</v>
      </c>
      <c r="F15629" s="1">
        <v>-3629.40920941939</v>
      </c>
      <c r="G15629" s="1">
        <v>-8013.86034653906</v>
      </c>
      <c r="H15629" s="1">
        <v>-29736.0232157734</v>
      </c>
      <c r="I15629" s="1">
        <v>-16265.9008819938</v>
      </c>
      <c r="J15629" s="1">
        <v>-28628.3154640573</v>
      </c>
      <c r="K15629" s="1">
        <v>-0.086</v>
      </c>
      <c r="L15629" s="1">
        <v>1.018</v>
      </c>
      <c r="M15629" s="1">
        <v>0.892</v>
      </c>
    </row>
    <row r="15630">
      <c r="A15630" s="1">
        <v>15628.0</v>
      </c>
      <c r="B15630" s="1">
        <v>1.70022935575822E9</v>
      </c>
      <c r="C15630" s="1">
        <v>-11886.8141635434</v>
      </c>
      <c r="D15630" s="1">
        <v>-12407.3639401631</v>
      </c>
      <c r="E15630" s="1">
        <v>-5862.79551539367</v>
      </c>
      <c r="F15630" s="1">
        <v>-3501.78074857959</v>
      </c>
      <c r="G15630" s="1">
        <v>-8000.62811382152</v>
      </c>
      <c r="H15630" s="1">
        <v>-29634.5909994353</v>
      </c>
      <c r="I15630" s="1">
        <v>-16145.5814415909</v>
      </c>
      <c r="J15630" s="1">
        <v>-28578.4934256665</v>
      </c>
      <c r="K15630" s="1">
        <v>-0.086</v>
      </c>
      <c r="L15630" s="1">
        <v>1.018</v>
      </c>
      <c r="M15630" s="1">
        <v>0.892</v>
      </c>
    </row>
    <row r="15631">
      <c r="A15631" s="1">
        <v>15629.0</v>
      </c>
      <c r="B15631" s="1">
        <v>1.70022935576218E9</v>
      </c>
      <c r="C15631" s="1">
        <v>-11883.6625675752</v>
      </c>
      <c r="D15631" s="1">
        <v>-12382.8440764956</v>
      </c>
      <c r="E15631" s="1">
        <v>-5828.86556731052</v>
      </c>
      <c r="F15631" s="1">
        <v>-3350.21356942815</v>
      </c>
      <c r="G15631" s="1">
        <v>-7947.67683120689</v>
      </c>
      <c r="H15631" s="1">
        <v>-29558.5950682872</v>
      </c>
      <c r="I15631" s="1">
        <v>-16143.6815433122</v>
      </c>
      <c r="J15631" s="1">
        <v>-28598.1406090427</v>
      </c>
      <c r="K15631" s="1">
        <v>-0.086</v>
      </c>
      <c r="L15631" s="1">
        <v>1.018</v>
      </c>
      <c r="M15631" s="1">
        <v>0.892</v>
      </c>
    </row>
    <row r="15632">
      <c r="A15632" s="1">
        <v>15630.0</v>
      </c>
      <c r="B15632" s="1">
        <v>1.70022935576715E9</v>
      </c>
      <c r="C15632" s="1">
        <v>-11886.6800530767</v>
      </c>
      <c r="D15632" s="1">
        <v>-12412.9295245325</v>
      </c>
      <c r="E15632" s="1">
        <v>-5846.18816926338</v>
      </c>
      <c r="F15632" s="1">
        <v>-3196.56767804237</v>
      </c>
      <c r="G15632" s="1">
        <v>-7922.32995299458</v>
      </c>
      <c r="H15632" s="1">
        <v>-29582.0643999653</v>
      </c>
      <c r="I15632" s="1">
        <v>-16145.044999724</v>
      </c>
      <c r="J15632" s="1">
        <v>-28608.8917981257</v>
      </c>
      <c r="K15632" s="1">
        <v>-0.086</v>
      </c>
      <c r="L15632" s="1">
        <v>1.018</v>
      </c>
      <c r="M15632" s="1">
        <v>0.892</v>
      </c>
    </row>
    <row r="15633">
      <c r="A15633" s="1">
        <v>15631.0</v>
      </c>
      <c r="B15633" s="1">
        <v>1.70022935577115E9</v>
      </c>
      <c r="C15633" s="1">
        <v>-11891.5750851124</v>
      </c>
      <c r="D15633" s="1">
        <v>-12438.8351963562</v>
      </c>
      <c r="E15633" s="1">
        <v>-5820.55071837314</v>
      </c>
      <c r="F15633" s="1">
        <v>-3051.48250478297</v>
      </c>
      <c r="G15633" s="1">
        <v>-7845.30584160159</v>
      </c>
      <c r="H15633" s="1">
        <v>-29594.3131559268</v>
      </c>
      <c r="I15633" s="1">
        <v>-16089.2550455635</v>
      </c>
      <c r="J15633" s="1">
        <v>-28557.5498411118</v>
      </c>
      <c r="K15633" s="1">
        <v>-0.086</v>
      </c>
      <c r="L15633" s="1">
        <v>1.018</v>
      </c>
      <c r="M15633" s="1">
        <v>0.892</v>
      </c>
    </row>
    <row r="15634">
      <c r="A15634" s="1">
        <v>15632.0</v>
      </c>
      <c r="B15634" s="1">
        <v>1.70022935577515E9</v>
      </c>
      <c r="C15634" s="1">
        <v>-11802.7269009026</v>
      </c>
      <c r="D15634" s="1">
        <v>-12391.1812771774</v>
      </c>
      <c r="E15634" s="1">
        <v>-5732.70836266379</v>
      </c>
      <c r="F15634" s="1">
        <v>-2899.20006980896</v>
      </c>
      <c r="G15634" s="1">
        <v>-7753.06019223453</v>
      </c>
      <c r="H15634" s="1">
        <v>-29490.8022273543</v>
      </c>
      <c r="I15634" s="1">
        <v>-16005.1007276893</v>
      </c>
      <c r="J15634" s="1">
        <v>-28460.5209184313</v>
      </c>
      <c r="K15634" s="1">
        <v>0.152</v>
      </c>
      <c r="L15634" s="1">
        <v>0.868</v>
      </c>
      <c r="M15634" s="1">
        <v>0.85</v>
      </c>
    </row>
    <row r="15635">
      <c r="A15635" s="1">
        <v>15633.0</v>
      </c>
      <c r="B15635" s="1">
        <v>1.70022935577817E9</v>
      </c>
      <c r="C15635" s="1">
        <v>-11730.7095802676</v>
      </c>
      <c r="D15635" s="1">
        <v>-12363.7780384752</v>
      </c>
      <c r="E15635" s="1">
        <v>-5675.26437941365</v>
      </c>
      <c r="F15635" s="1">
        <v>-2868.30995897173</v>
      </c>
      <c r="G15635" s="1">
        <v>-7705.07099688899</v>
      </c>
      <c r="H15635" s="1">
        <v>-29464.4942241304</v>
      </c>
      <c r="I15635" s="1">
        <v>-15970.4555237836</v>
      </c>
      <c r="J15635" s="1">
        <v>-28371.2704028213</v>
      </c>
      <c r="K15635" s="1">
        <v>0.152</v>
      </c>
      <c r="L15635" s="1">
        <v>0.868</v>
      </c>
      <c r="M15635" s="1">
        <v>0.85</v>
      </c>
    </row>
    <row r="15636">
      <c r="A15636" s="1">
        <v>15634.0</v>
      </c>
      <c r="B15636" s="1">
        <v>1.70022935578122E9</v>
      </c>
      <c r="C15636" s="1">
        <v>-11629.8361575408</v>
      </c>
      <c r="D15636" s="1">
        <v>-12295.4934591643</v>
      </c>
      <c r="E15636" s="1">
        <v>-5550.98868024214</v>
      </c>
      <c r="F15636" s="1">
        <v>-2879.75405213285</v>
      </c>
      <c r="G15636" s="1">
        <v>-7533.74487563906</v>
      </c>
      <c r="H15636" s="1">
        <v>-29385.5702144587</v>
      </c>
      <c r="I15636" s="1">
        <v>-15860.1720166411</v>
      </c>
      <c r="J15636" s="1">
        <v>-28241.5632297472</v>
      </c>
      <c r="K15636" s="1">
        <v>0.152</v>
      </c>
      <c r="L15636" s="1">
        <v>0.868</v>
      </c>
      <c r="M15636" s="1">
        <v>0.85</v>
      </c>
    </row>
    <row r="15637">
      <c r="A15637" s="1">
        <v>15635.0</v>
      </c>
      <c r="B15637" s="1">
        <v>1.70022935578518E9</v>
      </c>
      <c r="C15637" s="1">
        <v>-11586.5631802753</v>
      </c>
      <c r="D15637" s="1">
        <v>-12271.2641681747</v>
      </c>
      <c r="E15637" s="1">
        <v>-5559.81761930198</v>
      </c>
      <c r="F15637" s="1">
        <v>-2883.39738647906</v>
      </c>
      <c r="G15637" s="1">
        <v>-7458.41949682468</v>
      </c>
      <c r="H15637" s="1">
        <v>-29330.8754957765</v>
      </c>
      <c r="I15637" s="1">
        <v>-15760.6396985816</v>
      </c>
      <c r="J15637" s="1">
        <v>-28151.5751065701</v>
      </c>
      <c r="K15637" s="1">
        <v>0.152</v>
      </c>
      <c r="L15637" s="1">
        <v>0.868</v>
      </c>
      <c r="M15637" s="1">
        <v>0.85</v>
      </c>
    </row>
    <row r="15638">
      <c r="A15638" s="1">
        <v>15636.0</v>
      </c>
      <c r="B15638" s="1">
        <v>1.70022935578923E9</v>
      </c>
      <c r="C15638" s="1">
        <v>-11578.6506627381</v>
      </c>
      <c r="D15638" s="1">
        <v>-12266.4361913724</v>
      </c>
      <c r="E15638" s="1">
        <v>-5566.29962519402</v>
      </c>
      <c r="F15638" s="1">
        <v>-2889.52176445982</v>
      </c>
      <c r="G15638" s="1">
        <v>-7446.23779609654</v>
      </c>
      <c r="H15638" s="1">
        <v>-29319.1408299375</v>
      </c>
      <c r="I15638" s="1">
        <v>-15740.9925152054</v>
      </c>
      <c r="J15638" s="1">
        <v>-28092.2759285302</v>
      </c>
      <c r="K15638" s="1">
        <v>0.152</v>
      </c>
      <c r="L15638" s="1">
        <v>0.868</v>
      </c>
      <c r="M15638" s="1">
        <v>0.85</v>
      </c>
    </row>
    <row r="15639">
      <c r="A15639" s="1">
        <v>15637.0</v>
      </c>
      <c r="B15639" s="1">
        <v>1.7002293557932E9</v>
      </c>
      <c r="C15639" s="1">
        <v>-11583.5903982627</v>
      </c>
      <c r="D15639" s="1">
        <v>-12270.7500780522</v>
      </c>
      <c r="E15639" s="1">
        <v>-5534.06840968947</v>
      </c>
      <c r="F15639" s="1">
        <v>-2924.09991313218</v>
      </c>
      <c r="G15639" s="1">
        <v>-7434.61488897978</v>
      </c>
      <c r="H15639" s="1">
        <v>-29320.7054520494</v>
      </c>
      <c r="I15639" s="1">
        <v>-15728.7884627328</v>
      </c>
      <c r="J15639" s="1">
        <v>-28055.7978815791</v>
      </c>
      <c r="K15639" s="1">
        <v>0.152</v>
      </c>
      <c r="L15639" s="1">
        <v>0.868</v>
      </c>
      <c r="M15639" s="1">
        <v>0.85</v>
      </c>
    </row>
    <row r="15640">
      <c r="A15640" s="1">
        <v>15638.0</v>
      </c>
      <c r="B15640" s="1">
        <v>1.70022935579718E9</v>
      </c>
      <c r="C15640" s="1">
        <v>-11559.2269968065</v>
      </c>
      <c r="D15640" s="1">
        <v>-12259.6859645469</v>
      </c>
      <c r="E15640" s="1">
        <v>-5508.63212449933</v>
      </c>
      <c r="F15640" s="1">
        <v>-2926.33508757771</v>
      </c>
      <c r="G15640" s="1">
        <v>-7415.05711258138</v>
      </c>
      <c r="H15640" s="1">
        <v>-29310.5354083222</v>
      </c>
      <c r="I15640" s="1">
        <v>-15747.6756867975</v>
      </c>
      <c r="J15640" s="1">
        <v>-28027.4335178653</v>
      </c>
      <c r="K15640" s="1">
        <v>0.152</v>
      </c>
      <c r="L15640" s="1">
        <v>0.868</v>
      </c>
      <c r="M15640" s="1">
        <v>0.85</v>
      </c>
    </row>
    <row r="15641">
      <c r="A15641" s="1">
        <v>15639.0</v>
      </c>
      <c r="B15641" s="1">
        <v>1.7002293558023E9</v>
      </c>
      <c r="C15641" s="1">
        <v>-11507.8626880482</v>
      </c>
      <c r="D15641" s="1">
        <v>-12180.2478647527</v>
      </c>
      <c r="E15641" s="1">
        <v>-5492.18124058023</v>
      </c>
      <c r="F15641" s="1">
        <v>-2876.93773233148</v>
      </c>
      <c r="G15641" s="1">
        <v>-7376.70151909607</v>
      </c>
      <c r="H15641" s="1">
        <v>-29275.3537625496</v>
      </c>
      <c r="I15641" s="1">
        <v>-15751.5201868438</v>
      </c>
      <c r="J15641" s="1">
        <v>-27997.6609942508</v>
      </c>
      <c r="K15641" s="1">
        <v>0.152</v>
      </c>
      <c r="L15641" s="1">
        <v>0.868</v>
      </c>
      <c r="M15641" s="1">
        <v>0.85</v>
      </c>
    </row>
    <row r="15642">
      <c r="A15642" s="1">
        <v>15640.0</v>
      </c>
      <c r="B15642" s="1">
        <v>1.70022935580529E9</v>
      </c>
      <c r="C15642" s="1">
        <v>-11469.5965015407</v>
      </c>
      <c r="D15642" s="1">
        <v>-12115.4725093212</v>
      </c>
      <c r="E15642" s="1">
        <v>-5470.74591764759</v>
      </c>
      <c r="F15642" s="1">
        <v>-2812.00591468881</v>
      </c>
      <c r="G15642" s="1">
        <v>-7326.6783150051</v>
      </c>
      <c r="H15642" s="1">
        <v>-29236.4170237084</v>
      </c>
      <c r="I15642" s="1">
        <v>-15718.43960505</v>
      </c>
      <c r="J15642" s="1">
        <v>-27954.6562379188</v>
      </c>
      <c r="K15642" s="1">
        <v>0.152</v>
      </c>
      <c r="L15642" s="1">
        <v>0.868</v>
      </c>
      <c r="M15642" s="1">
        <v>0.85</v>
      </c>
    </row>
    <row r="15643">
      <c r="A15643" s="1">
        <v>15641.0</v>
      </c>
      <c r="B15643" s="1">
        <v>1.7002293558082E9</v>
      </c>
      <c r="C15643" s="1">
        <v>-11475.3632516101</v>
      </c>
      <c r="D15643" s="1">
        <v>-12093.7242619662</v>
      </c>
      <c r="E15643" s="1">
        <v>-5476.46796422814</v>
      </c>
      <c r="F15643" s="1">
        <v>-2791.93404816795</v>
      </c>
      <c r="G15643" s="1">
        <v>-7312.44025378707</v>
      </c>
      <c r="H15643" s="1">
        <v>-29231.1867155059</v>
      </c>
      <c r="I15643" s="1">
        <v>-15722.3735120741</v>
      </c>
      <c r="J15643" s="1">
        <v>-27961.7193891667</v>
      </c>
      <c r="K15643" s="1">
        <v>0.152</v>
      </c>
      <c r="L15643" s="1">
        <v>0.868</v>
      </c>
      <c r="M15643" s="1">
        <v>0.85</v>
      </c>
    </row>
    <row r="15644">
      <c r="A15644" s="1">
        <v>15642.0</v>
      </c>
      <c r="B15644" s="1">
        <v>1.70022935581427E9</v>
      </c>
      <c r="C15644" s="1">
        <v>-11544.1395692991</v>
      </c>
      <c r="D15644" s="1">
        <v>-12146.9214137698</v>
      </c>
      <c r="E15644" s="1">
        <v>-5581.27529397908</v>
      </c>
      <c r="F15644" s="1">
        <v>-2952.35251812368</v>
      </c>
      <c r="G15644" s="1">
        <v>-7376.32153944033</v>
      </c>
      <c r="H15644" s="1">
        <v>-29302.3323181071</v>
      </c>
      <c r="I15644" s="1">
        <v>-15759.0080212364</v>
      </c>
      <c r="J15644" s="1">
        <v>-28049.4723378982</v>
      </c>
      <c r="K15644" s="1">
        <v>0.174</v>
      </c>
      <c r="L15644" s="1">
        <v>0.69</v>
      </c>
      <c r="M15644" s="1">
        <v>0.722</v>
      </c>
    </row>
    <row r="15645">
      <c r="A15645" s="1">
        <v>15643.0</v>
      </c>
      <c r="B15645" s="1">
        <v>1.70022935581823E9</v>
      </c>
      <c r="C15645" s="1">
        <v>-11566.6924794545</v>
      </c>
      <c r="D15645" s="1">
        <v>-12149.0001260042</v>
      </c>
      <c r="E15645" s="1">
        <v>-5565.91964553828</v>
      </c>
      <c r="F15645" s="1">
        <v>-3025.08509458125</v>
      </c>
      <c r="G15645" s="1">
        <v>-7392.52655417043</v>
      </c>
      <c r="H15645" s="1">
        <v>-29337.6480743465</v>
      </c>
      <c r="I15645" s="1">
        <v>-15705.6991107105</v>
      </c>
      <c r="J15645" s="1">
        <v>-28079.6248411685</v>
      </c>
      <c r="K15645" s="1">
        <v>0.174</v>
      </c>
      <c r="L15645" s="1">
        <v>0.69</v>
      </c>
      <c r="M15645" s="1">
        <v>0.722</v>
      </c>
    </row>
    <row r="15646">
      <c r="A15646" s="1">
        <v>15644.0</v>
      </c>
      <c r="B15646" s="1">
        <v>1.70022935582322E9</v>
      </c>
      <c r="C15646" s="1">
        <v>-11557.684726439</v>
      </c>
      <c r="D15646" s="1">
        <v>-12109.1469656404</v>
      </c>
      <c r="E15646" s="1">
        <v>-5423.74019905808</v>
      </c>
      <c r="F15646" s="1">
        <v>-2972.46908813346</v>
      </c>
      <c r="G15646" s="1">
        <v>-7354.14860894067</v>
      </c>
      <c r="H15646" s="1">
        <v>-29291.0446871572</v>
      </c>
      <c r="I15646" s="1">
        <v>-15713.8574974367</v>
      </c>
      <c r="J15646" s="1">
        <v>-28109.8220479276</v>
      </c>
      <c r="K15646" s="1">
        <v>0.174</v>
      </c>
      <c r="L15646" s="1">
        <v>0.69</v>
      </c>
      <c r="M15646" s="1">
        <v>0.722</v>
      </c>
    </row>
    <row r="15647">
      <c r="A15647" s="1">
        <v>15645.0</v>
      </c>
      <c r="B15647" s="1">
        <v>1.70022935583425E9</v>
      </c>
      <c r="C15647" s="1">
        <v>-11522.9948190444</v>
      </c>
      <c r="D15647" s="1">
        <v>-12055.8380551145</v>
      </c>
      <c r="E15647" s="1">
        <v>-5399.19798364615</v>
      </c>
      <c r="F15647" s="1">
        <v>-2885.29728475776</v>
      </c>
      <c r="G15647" s="1">
        <v>-7341.13989366768</v>
      </c>
      <c r="H15647" s="1">
        <v>-29233.5560004181</v>
      </c>
      <c r="I15647" s="1">
        <v>-15927.0931395403</v>
      </c>
      <c r="J15647" s="1">
        <v>-28119.3215393211</v>
      </c>
      <c r="K15647" s="1">
        <v>0.174</v>
      </c>
      <c r="L15647" s="1">
        <v>0.69</v>
      </c>
      <c r="M15647" s="1">
        <v>0.722</v>
      </c>
    </row>
    <row r="15648">
      <c r="A15648" s="1">
        <v>15646.0</v>
      </c>
      <c r="B15648" s="1">
        <v>1.70022935583828E9</v>
      </c>
      <c r="C15648" s="1">
        <v>-11540.3844762306</v>
      </c>
      <c r="D15648" s="1">
        <v>-12068.1985697983</v>
      </c>
      <c r="E15648" s="1">
        <v>-5417.59346933287</v>
      </c>
      <c r="F15648" s="1">
        <v>-2845.19825520494</v>
      </c>
      <c r="G15648" s="1">
        <v>-7356.98728048649</v>
      </c>
      <c r="H15648" s="1">
        <v>-29237.8475353536</v>
      </c>
      <c r="I15648" s="1">
        <v>-16041.2434984735</v>
      </c>
      <c r="J15648" s="1">
        <v>-28132.5090685497</v>
      </c>
      <c r="K15648" s="1">
        <v>0.174</v>
      </c>
      <c r="L15648" s="1">
        <v>0.69</v>
      </c>
      <c r="M15648" s="1">
        <v>0.722</v>
      </c>
    </row>
    <row r="15649">
      <c r="A15649" s="1">
        <v>15647.0</v>
      </c>
      <c r="B15649" s="1">
        <v>1.70022935584226E9</v>
      </c>
      <c r="C15649" s="1">
        <v>-11561.0151363629</v>
      </c>
      <c r="D15649" s="1">
        <v>-12075.2393693017</v>
      </c>
      <c r="E15649" s="1">
        <v>-5437.82179806492</v>
      </c>
      <c r="F15649" s="1">
        <v>-2818.2644031363</v>
      </c>
      <c r="G15649" s="1">
        <v>-7312.97669565399</v>
      </c>
      <c r="H15649" s="1">
        <v>-29245.134204046</v>
      </c>
      <c r="I15649" s="1">
        <v>-16054.028696302</v>
      </c>
      <c r="J15649" s="1">
        <v>-28178.0395720052</v>
      </c>
      <c r="K15649" s="1">
        <v>0.174</v>
      </c>
      <c r="L15649" s="1">
        <v>0.69</v>
      </c>
      <c r="M15649" s="1">
        <v>0.722</v>
      </c>
    </row>
    <row r="15650">
      <c r="A15650" s="1">
        <v>15648.0</v>
      </c>
      <c r="B15650" s="1">
        <v>1.70022935584626E9</v>
      </c>
      <c r="C15650" s="1">
        <v>-11614.7934335223</v>
      </c>
      <c r="D15650" s="1">
        <v>-12149.4695126377</v>
      </c>
      <c r="E15650" s="1">
        <v>-5502.99948489659</v>
      </c>
      <c r="F15650" s="1">
        <v>-2765.98367285533</v>
      </c>
      <c r="G15650" s="1">
        <v>-7329.49463480647</v>
      </c>
      <c r="H15650" s="1">
        <v>-29316.905655492</v>
      </c>
      <c r="I15650" s="1">
        <v>-16079.5990919588</v>
      </c>
      <c r="J15650" s="1">
        <v>-28237.8304884231</v>
      </c>
      <c r="K15650" s="1">
        <v>0.174</v>
      </c>
      <c r="L15650" s="1">
        <v>0.69</v>
      </c>
      <c r="M15650" s="1">
        <v>0.722</v>
      </c>
    </row>
    <row r="15651">
      <c r="A15651" s="1">
        <v>15649.0</v>
      </c>
      <c r="B15651" s="1">
        <v>1.7002293558503E9</v>
      </c>
      <c r="C15651" s="1">
        <v>-11669.3763934822</v>
      </c>
      <c r="D15651" s="1">
        <v>-12231.1427868774</v>
      </c>
      <c r="E15651" s="1">
        <v>-5583.30930272451</v>
      </c>
      <c r="F15651" s="1">
        <v>-2746.60471041258</v>
      </c>
      <c r="G15651" s="1">
        <v>-7434.45842676859</v>
      </c>
      <c r="H15651" s="1">
        <v>-29379.7364091558</v>
      </c>
      <c r="I15651" s="1">
        <v>-16138.4512351097</v>
      </c>
      <c r="J15651" s="1">
        <v>-28310.7418788363</v>
      </c>
      <c r="K15651" s="1">
        <v>0.174</v>
      </c>
      <c r="L15651" s="1">
        <v>0.69</v>
      </c>
      <c r="M15651" s="1">
        <v>0.722</v>
      </c>
    </row>
    <row r="15652">
      <c r="A15652" s="1">
        <v>15650.0</v>
      </c>
      <c r="B15652" s="1">
        <v>1.7002293558553E9</v>
      </c>
      <c r="C15652" s="1">
        <v>-11621.6554190701</v>
      </c>
      <c r="D15652" s="1">
        <v>-12201.8843533854</v>
      </c>
      <c r="E15652" s="1">
        <v>-5545.17722668376</v>
      </c>
      <c r="F15652" s="1">
        <v>-2825.90869974001</v>
      </c>
      <c r="G15652" s="1">
        <v>-7344.64911754716</v>
      </c>
      <c r="H15652" s="1">
        <v>-29335.7928795567</v>
      </c>
      <c r="I15652" s="1">
        <v>-16172.6941076152</v>
      </c>
      <c r="J15652" s="1">
        <v>-28309.5795881247</v>
      </c>
      <c r="K15652" s="1">
        <v>0.174</v>
      </c>
      <c r="L15652" s="1">
        <v>0.69</v>
      </c>
      <c r="M15652" s="1">
        <v>0.722</v>
      </c>
    </row>
    <row r="15653">
      <c r="A15653" s="1">
        <v>15651.0</v>
      </c>
      <c r="B15653" s="1">
        <v>1.70022935585828E9</v>
      </c>
      <c r="C15653" s="1">
        <v>-11575.9013981701</v>
      </c>
      <c r="D15653" s="1">
        <v>-12172.5141611712</v>
      </c>
      <c r="E15653" s="1">
        <v>-5469.76244089155</v>
      </c>
      <c r="F15653" s="1">
        <v>-2855.30124369874</v>
      </c>
      <c r="G15653" s="1">
        <v>-7319.99514341296</v>
      </c>
      <c r="H15653" s="1">
        <v>-29286.7531522218</v>
      </c>
      <c r="I15653" s="1">
        <v>-16200.9020091178</v>
      </c>
      <c r="J15653" s="1">
        <v>-28254.9295729314</v>
      </c>
      <c r="K15653" s="1">
        <v>0.174</v>
      </c>
      <c r="L15653" s="1">
        <v>0.69</v>
      </c>
      <c r="M15653" s="1">
        <v>0.722</v>
      </c>
    </row>
    <row r="15654">
      <c r="A15654" s="1">
        <v>15652.0</v>
      </c>
      <c r="B15654" s="1">
        <v>1.70022935586129E9</v>
      </c>
      <c r="C15654" s="1">
        <v>-11539.17748203</v>
      </c>
      <c r="D15654" s="1">
        <v>-12170.3683937035</v>
      </c>
      <c r="E15654" s="1">
        <v>-5417.66052456623</v>
      </c>
      <c r="F15654" s="1">
        <v>-2866.25359848184</v>
      </c>
      <c r="G15654" s="1">
        <v>-7278.93498884856</v>
      </c>
      <c r="H15654" s="1">
        <v>-29247.7270064028</v>
      </c>
      <c r="I15654" s="1">
        <v>-16272.6734605638</v>
      </c>
      <c r="J15654" s="1">
        <v>-28203.90054034</v>
      </c>
      <c r="K15654" s="1">
        <v>0.348</v>
      </c>
      <c r="L15654" s="1">
        <v>0.774</v>
      </c>
      <c r="M15654" s="1">
        <v>0.738</v>
      </c>
    </row>
    <row r="15655">
      <c r="A15655" s="1">
        <v>15653.0</v>
      </c>
      <c r="B15655" s="1">
        <v>1.70022935586432E9</v>
      </c>
      <c r="C15655" s="1">
        <v>-11520.5584788988</v>
      </c>
      <c r="D15655" s="1">
        <v>-12207.3381790325</v>
      </c>
      <c r="E15655" s="1">
        <v>-5388.55855328542</v>
      </c>
      <c r="F15655" s="1">
        <v>-2860.26333096782</v>
      </c>
      <c r="G15655" s="1">
        <v>-7158.19086530099</v>
      </c>
      <c r="H15655" s="1">
        <v>-29222.5589421461</v>
      </c>
      <c r="I15655" s="1">
        <v>-16229.4451867872</v>
      </c>
      <c r="J15655" s="1">
        <v>-28120.841457944</v>
      </c>
      <c r="K15655" s="1">
        <v>0.348</v>
      </c>
      <c r="L15655" s="1">
        <v>0.774</v>
      </c>
      <c r="M15655" s="1">
        <v>0.738</v>
      </c>
    </row>
    <row r="15656">
      <c r="A15656" s="1">
        <v>15654.0</v>
      </c>
      <c r="B15656" s="1">
        <v>1.7002293558834E9</v>
      </c>
      <c r="C15656" s="1">
        <v>-11519.2397259759</v>
      </c>
      <c r="D15656" s="1">
        <v>-12240.6869817599</v>
      </c>
      <c r="E15656" s="1">
        <v>-5400.53908831347</v>
      </c>
      <c r="F15656" s="1">
        <v>-2866.56652290422</v>
      </c>
      <c r="G15656" s="1">
        <v>-7115.85666130264</v>
      </c>
      <c r="H15656" s="1">
        <v>-29234.7182911298</v>
      </c>
      <c r="I15656" s="1">
        <v>-16336.8900223839</v>
      </c>
      <c r="J15656" s="1">
        <v>-28100.3225565341</v>
      </c>
      <c r="K15656" s="1">
        <v>0.348</v>
      </c>
      <c r="L15656" s="1">
        <v>0.774</v>
      </c>
      <c r="M15656" s="1">
        <v>0.738</v>
      </c>
    </row>
    <row r="15657">
      <c r="A15657" s="1">
        <v>15655.0</v>
      </c>
      <c r="B15657" s="1">
        <v>1.70022935588833E9</v>
      </c>
      <c r="C15657" s="1">
        <v>-11526.3699324572</v>
      </c>
      <c r="D15657" s="1">
        <v>-12287.8268108161</v>
      </c>
      <c r="E15657" s="1">
        <v>-5408.83158550639</v>
      </c>
      <c r="F15657" s="1">
        <v>-2945.37877385363</v>
      </c>
      <c r="G15657" s="1">
        <v>-7155.62041468863</v>
      </c>
      <c r="H15657" s="1">
        <v>-29296.7890854822</v>
      </c>
      <c r="I15657" s="1">
        <v>-16506.0256726772</v>
      </c>
      <c r="J15657" s="1">
        <v>-28138.9463709528</v>
      </c>
      <c r="K15657" s="1">
        <v>0.348</v>
      </c>
      <c r="L15657" s="1">
        <v>0.774</v>
      </c>
      <c r="M15657" s="1">
        <v>0.738</v>
      </c>
    </row>
    <row r="15658">
      <c r="A15658" s="1">
        <v>15656.0</v>
      </c>
      <c r="B15658" s="1">
        <v>1.70022935589132E9</v>
      </c>
      <c r="C15658" s="1">
        <v>-11535.5117959394</v>
      </c>
      <c r="D15658" s="1">
        <v>-12314.0230553177</v>
      </c>
      <c r="E15658" s="1">
        <v>-5351.47700923407</v>
      </c>
      <c r="F15658" s="1">
        <v>-3011.87521360817</v>
      </c>
      <c r="G15658" s="1">
        <v>-7170.90900789606</v>
      </c>
      <c r="H15658" s="1">
        <v>-29318.0679462037</v>
      </c>
      <c r="I15658" s="1">
        <v>-16597.1760865659</v>
      </c>
      <c r="J15658" s="1">
        <v>-28134.1183941505</v>
      </c>
      <c r="K15658" s="1">
        <v>0.348</v>
      </c>
      <c r="L15658" s="1">
        <v>0.774</v>
      </c>
      <c r="M15658" s="1">
        <v>0.738</v>
      </c>
    </row>
    <row r="15659">
      <c r="A15659" s="1">
        <v>15657.0</v>
      </c>
      <c r="B15659" s="1">
        <v>1.70022935589433E9</v>
      </c>
      <c r="C15659" s="1">
        <v>-11540.4962349529</v>
      </c>
      <c r="D15659" s="1">
        <v>-12311.6090669165</v>
      </c>
      <c r="E15659" s="1">
        <v>-5284.68999680161</v>
      </c>
      <c r="F15659" s="1">
        <v>-3038.54084474335</v>
      </c>
      <c r="G15659" s="1">
        <v>-7215.76895901786</v>
      </c>
      <c r="H15659" s="1">
        <v>-29329.914370765</v>
      </c>
      <c r="I15659" s="1">
        <v>-16689.6899568665</v>
      </c>
      <c r="J15659" s="1">
        <v>-28167.5566038556</v>
      </c>
      <c r="K15659" s="1">
        <v>0.348</v>
      </c>
      <c r="L15659" s="1">
        <v>0.774</v>
      </c>
      <c r="M15659" s="1">
        <v>0.738</v>
      </c>
    </row>
    <row r="15660">
      <c r="A15660" s="1">
        <v>15658.0</v>
      </c>
      <c r="B15660" s="1">
        <v>1.70022935589833E9</v>
      </c>
      <c r="C15660" s="1">
        <v>-11528.1580720136</v>
      </c>
      <c r="D15660" s="1">
        <v>-12297.9745027988</v>
      </c>
      <c r="E15660" s="1">
        <v>-5213.2761732669</v>
      </c>
      <c r="F15660" s="1">
        <v>-3024.23572829195</v>
      </c>
      <c r="G15660" s="1">
        <v>-7208.68345602553</v>
      </c>
      <c r="H15660" s="1">
        <v>-29344.0406732607</v>
      </c>
      <c r="I15660" s="1">
        <v>-16711.9299425995</v>
      </c>
      <c r="J15660" s="1">
        <v>-28177.9725167718</v>
      </c>
      <c r="K15660" s="1">
        <v>0.348</v>
      </c>
      <c r="L15660" s="1">
        <v>0.774</v>
      </c>
      <c r="M15660" s="1">
        <v>0.738</v>
      </c>
    </row>
    <row r="15661">
      <c r="A15661" s="1">
        <v>15659.0</v>
      </c>
      <c r="B15661" s="1">
        <v>1.70022935590136E9</v>
      </c>
      <c r="C15661" s="1">
        <v>-11518.5915253867</v>
      </c>
      <c r="D15661" s="1">
        <v>-12284.6081596145</v>
      </c>
      <c r="E15661" s="1">
        <v>-5179.10035599474</v>
      </c>
      <c r="F15661" s="1">
        <v>-3019.43010323406</v>
      </c>
      <c r="G15661" s="1">
        <v>-7196.36764483066</v>
      </c>
      <c r="H15661" s="1">
        <v>-29356.2000222444</v>
      </c>
      <c r="I15661" s="1">
        <v>-16704.6209221626</v>
      </c>
      <c r="J15661" s="1">
        <v>-28195.0268977912</v>
      </c>
      <c r="K15661" s="1">
        <v>0.348</v>
      </c>
      <c r="L15661" s="1">
        <v>0.774</v>
      </c>
      <c r="M15661" s="1">
        <v>0.738</v>
      </c>
    </row>
    <row r="15662">
      <c r="A15662" s="1">
        <v>15660.0</v>
      </c>
      <c r="B15662" s="1">
        <v>1.70022935590435E9</v>
      </c>
      <c r="C15662" s="1">
        <v>-11495.8598012757</v>
      </c>
      <c r="D15662" s="1">
        <v>-12244.7773509952</v>
      </c>
      <c r="E15662" s="1">
        <v>-5163.67765232058</v>
      </c>
      <c r="F15662" s="1">
        <v>-2990.23872497543</v>
      </c>
      <c r="G15662" s="1">
        <v>-7193.3948628181</v>
      </c>
      <c r="H15662" s="1">
        <v>-29321.666577061</v>
      </c>
      <c r="I15662" s="1">
        <v>-16681.5315701403</v>
      </c>
      <c r="J15662" s="1">
        <v>-28194.6916216244</v>
      </c>
      <c r="K15662" s="1">
        <v>0.348</v>
      </c>
      <c r="L15662" s="1">
        <v>0.774</v>
      </c>
      <c r="M15662" s="1">
        <v>0.738</v>
      </c>
    </row>
    <row r="15663">
      <c r="A15663" s="1">
        <v>15661.0</v>
      </c>
      <c r="B15663" s="1">
        <v>1.70022935590835E9</v>
      </c>
      <c r="C15663" s="1">
        <v>-11458.5323880353</v>
      </c>
      <c r="D15663" s="1">
        <v>-12170.7930768481</v>
      </c>
      <c r="E15663" s="1">
        <v>-5168.08094597827</v>
      </c>
      <c r="F15663" s="1">
        <v>-2901.97168612142</v>
      </c>
      <c r="G15663" s="1">
        <v>-7203.09551991171</v>
      </c>
      <c r="H15663" s="1">
        <v>-29234.9418085744</v>
      </c>
      <c r="I15663" s="1">
        <v>-16724.8045474057</v>
      </c>
      <c r="J15663" s="1">
        <v>-28232.5331249872</v>
      </c>
      <c r="K15663" s="1">
        <v>0.348</v>
      </c>
      <c r="L15663" s="1">
        <v>0.774</v>
      </c>
      <c r="M15663" s="1">
        <v>0.738</v>
      </c>
    </row>
    <row r="15664">
      <c r="A15664" s="1">
        <v>15662.0</v>
      </c>
      <c r="B15664" s="1">
        <v>1.70022935591136E9</v>
      </c>
      <c r="C15664" s="1">
        <v>-11489.3330918947</v>
      </c>
      <c r="D15664" s="1">
        <v>-12175.7104606283</v>
      </c>
      <c r="E15664" s="1">
        <v>-5245.77560970492</v>
      </c>
      <c r="F15664" s="1">
        <v>-2760.48514371933</v>
      </c>
      <c r="G15664" s="1">
        <v>-7274.84461961324</v>
      </c>
      <c r="H15664" s="1">
        <v>-29272.2245183258</v>
      </c>
      <c r="I15664" s="1">
        <v>-16779.6780800435</v>
      </c>
      <c r="J15664" s="1">
        <v>-28348.4045682435</v>
      </c>
      <c r="K15664" s="1">
        <v>0.212</v>
      </c>
      <c r="L15664" s="1">
        <v>0.658</v>
      </c>
      <c r="M15664" s="1">
        <v>0.766</v>
      </c>
    </row>
    <row r="15665">
      <c r="A15665" s="1">
        <v>15663.0</v>
      </c>
      <c r="B15665" s="1">
        <v>1.70022935591443E9</v>
      </c>
      <c r="C15665" s="1">
        <v>-11504.1970019575</v>
      </c>
      <c r="D15665" s="1">
        <v>-12185.8805043554</v>
      </c>
      <c r="E15665" s="1">
        <v>-5289.18269743713</v>
      </c>
      <c r="F15665" s="1">
        <v>-2665.08789838408</v>
      </c>
      <c r="G15665" s="1">
        <v>-7184.76708945835</v>
      </c>
      <c r="H15665" s="1">
        <v>-29281.3216783191</v>
      </c>
      <c r="I15665" s="1">
        <v>-16778.426382354</v>
      </c>
      <c r="J15665" s="1">
        <v>-28391.9457664425</v>
      </c>
      <c r="K15665" s="1">
        <v>0.212</v>
      </c>
      <c r="L15665" s="1">
        <v>0.658</v>
      </c>
      <c r="M15665" s="1">
        <v>0.766</v>
      </c>
    </row>
    <row r="15666">
      <c r="A15666" s="1">
        <v>15664.0</v>
      </c>
      <c r="B15666" s="1">
        <v>1.70022935591838E9</v>
      </c>
      <c r="C15666" s="1">
        <v>-11470.4011643411</v>
      </c>
      <c r="D15666" s="1">
        <v>-12145.110922469</v>
      </c>
      <c r="E15666" s="1">
        <v>-5303.84544179981</v>
      </c>
      <c r="F15666" s="1">
        <v>-2603.55354589862</v>
      </c>
      <c r="G15666" s="1">
        <v>-7103.0267599853</v>
      </c>
      <c r="H15666" s="1">
        <v>-29258.2546780413</v>
      </c>
      <c r="I15666" s="1">
        <v>-16722.5023177268</v>
      </c>
      <c r="J15666" s="1">
        <v>-28396.4161153335</v>
      </c>
      <c r="K15666" s="1">
        <v>0.212</v>
      </c>
      <c r="L15666" s="1">
        <v>0.658</v>
      </c>
      <c r="M15666" s="1">
        <v>0.766</v>
      </c>
    </row>
    <row r="15667">
      <c r="A15667" s="1">
        <v>15665.0</v>
      </c>
      <c r="B15667" s="1">
        <v>1.7002293559214E9</v>
      </c>
      <c r="C15667" s="1">
        <v>-11444.674306473</v>
      </c>
      <c r="D15667" s="1">
        <v>-12087.6892909633</v>
      </c>
      <c r="E15667" s="1">
        <v>-5306.9523342791</v>
      </c>
      <c r="F15667" s="1">
        <v>-2538.28645208912</v>
      </c>
      <c r="G15667" s="1">
        <v>-7101.41743438451</v>
      </c>
      <c r="H15667" s="1">
        <v>-29191.0206307197</v>
      </c>
      <c r="I15667" s="1">
        <v>-16699.7035383824</v>
      </c>
      <c r="J15667" s="1">
        <v>-28415.5715603317</v>
      </c>
      <c r="K15667" s="1">
        <v>0.212</v>
      </c>
      <c r="L15667" s="1">
        <v>0.658</v>
      </c>
      <c r="M15667" s="1">
        <v>0.766</v>
      </c>
    </row>
    <row r="15668">
      <c r="A15668" s="1">
        <v>15666.0</v>
      </c>
      <c r="B15668" s="1">
        <v>1.70022935592439E9</v>
      </c>
      <c r="C15668" s="1">
        <v>-11442.5061872608</v>
      </c>
      <c r="D15668" s="1">
        <v>-12059.9060726053</v>
      </c>
      <c r="E15668" s="1">
        <v>-5295.55294460689</v>
      </c>
      <c r="F15668" s="1">
        <v>-2506.1893470513</v>
      </c>
      <c r="G15668" s="1">
        <v>-7136.06263829024</v>
      </c>
      <c r="H15668" s="1">
        <v>-29166.0537321631</v>
      </c>
      <c r="I15668" s="1">
        <v>-16747.9609546614</v>
      </c>
      <c r="J15668" s="1">
        <v>-28441.454880411</v>
      </c>
      <c r="K15668" s="1">
        <v>0.212</v>
      </c>
      <c r="L15668" s="1">
        <v>0.658</v>
      </c>
      <c r="M15668" s="1">
        <v>0.766</v>
      </c>
    </row>
    <row r="15669">
      <c r="A15669" s="1">
        <v>15667.0</v>
      </c>
      <c r="B15669" s="1">
        <v>1.70022935592745E9</v>
      </c>
      <c r="C15669" s="1">
        <v>-11436.2924023023</v>
      </c>
      <c r="D15669" s="1">
        <v>-12039.2307089842</v>
      </c>
      <c r="E15669" s="1">
        <v>-5222.5297954714</v>
      </c>
      <c r="F15669" s="1">
        <v>-2501.16020454886</v>
      </c>
      <c r="G15669" s="1">
        <v>-7108.12295772111</v>
      </c>
      <c r="H15669" s="1">
        <v>-29128.8157259006</v>
      </c>
      <c r="I15669" s="1">
        <v>-16744.94346916</v>
      </c>
      <c r="J15669" s="1">
        <v>-28414.3645661311</v>
      </c>
      <c r="K15669" s="1">
        <v>0.212</v>
      </c>
      <c r="L15669" s="1">
        <v>0.658</v>
      </c>
      <c r="M15669" s="1">
        <v>0.766</v>
      </c>
    </row>
    <row r="15670">
      <c r="A15670" s="1">
        <v>15668.0</v>
      </c>
      <c r="B15670" s="1">
        <v>1.70022935593145E9</v>
      </c>
      <c r="C15670" s="1">
        <v>-11418.5674689492</v>
      </c>
      <c r="D15670" s="1">
        <v>-12014.1520517053</v>
      </c>
      <c r="E15670" s="1">
        <v>-5170.78550705737</v>
      </c>
      <c r="F15670" s="1">
        <v>-2517.11935008994</v>
      </c>
      <c r="G15670" s="1">
        <v>-7039.99484062133</v>
      </c>
      <c r="H15670" s="1">
        <v>-29071.2599839282</v>
      </c>
      <c r="I15670" s="1">
        <v>-16734.7734254328</v>
      </c>
      <c r="J15670" s="1">
        <v>-28409.3577753731</v>
      </c>
      <c r="K15670" s="1">
        <v>0.212</v>
      </c>
      <c r="L15670" s="1">
        <v>0.658</v>
      </c>
      <c r="M15670" s="1">
        <v>0.766</v>
      </c>
    </row>
    <row r="15671">
      <c r="A15671" s="1">
        <v>15669.0</v>
      </c>
      <c r="B15671" s="1">
        <v>1.70022935593442E9</v>
      </c>
      <c r="C15671" s="1">
        <v>-11383.2293609654</v>
      </c>
      <c r="D15671" s="1">
        <v>-11982.5466850455</v>
      </c>
      <c r="E15671" s="1">
        <v>-5147.42793410157</v>
      </c>
      <c r="F15671" s="1">
        <v>-2547.74123999372</v>
      </c>
      <c r="G15671" s="1">
        <v>-7044.75576219031</v>
      </c>
      <c r="H15671" s="1">
        <v>-29024.81305895</v>
      </c>
      <c r="I15671" s="1">
        <v>-16750.7549227184</v>
      </c>
      <c r="J15671" s="1">
        <v>-28402.1158101696</v>
      </c>
      <c r="K15671" s="1">
        <v>0.212</v>
      </c>
      <c r="L15671" s="1">
        <v>0.658</v>
      </c>
      <c r="M15671" s="1">
        <v>0.766</v>
      </c>
    </row>
    <row r="15672">
      <c r="A15672" s="1">
        <v>15670.0</v>
      </c>
      <c r="B15672" s="1">
        <v>1.70022935593742E9</v>
      </c>
      <c r="C15672" s="1">
        <v>-11370.1312387146</v>
      </c>
      <c r="D15672" s="1">
        <v>-11986.6594060253</v>
      </c>
      <c r="E15672" s="1">
        <v>-5150.46777134749</v>
      </c>
      <c r="F15672" s="1">
        <v>-2601.98892378675</v>
      </c>
      <c r="G15672" s="1">
        <v>-7057.94329141894</v>
      </c>
      <c r="H15672" s="1">
        <v>-29023.4496025383</v>
      </c>
      <c r="I15672" s="1">
        <v>-16795.4360598845</v>
      </c>
      <c r="J15672" s="1">
        <v>-28412.9787579749</v>
      </c>
      <c r="K15672" s="1">
        <v>0.212</v>
      </c>
      <c r="L15672" s="1">
        <v>0.658</v>
      </c>
      <c r="M15672" s="1">
        <v>0.766</v>
      </c>
    </row>
    <row r="15673">
      <c r="A15673" s="1">
        <v>15671.0</v>
      </c>
      <c r="B15673" s="1">
        <v>1.70022935595648E9</v>
      </c>
      <c r="C15673" s="1">
        <v>-11365.6161863346</v>
      </c>
      <c r="D15673" s="1">
        <v>-11984.9606734467</v>
      </c>
      <c r="E15673" s="1">
        <v>-5119.26473608788</v>
      </c>
      <c r="F15673" s="1">
        <v>-2636.14238931445</v>
      </c>
      <c r="G15673" s="1">
        <v>-7052.24359658284</v>
      </c>
      <c r="H15673" s="1">
        <v>-28955.790872072</v>
      </c>
      <c r="I15673" s="1">
        <v>-16816.2231822279</v>
      </c>
      <c r="J15673" s="1">
        <v>-28416.0856504542</v>
      </c>
      <c r="K15673" s="1">
        <v>0.212</v>
      </c>
      <c r="L15673" s="1">
        <v>0.658</v>
      </c>
      <c r="M15673" s="1">
        <v>0.766</v>
      </c>
    </row>
    <row r="15674">
      <c r="A15674" s="1">
        <v>15672.0</v>
      </c>
      <c r="B15674" s="1">
        <v>1.70022935595954E9</v>
      </c>
      <c r="C15674" s="1">
        <v>-11337.8553197211</v>
      </c>
      <c r="D15674" s="1">
        <v>-11991.0403479385</v>
      </c>
      <c r="E15674" s="1">
        <v>-5046.93449103051</v>
      </c>
      <c r="F15674" s="1">
        <v>-2620.89849959594</v>
      </c>
      <c r="G15674" s="1">
        <v>-7048.44380002543</v>
      </c>
      <c r="H15674" s="1">
        <v>-28961.2223459747</v>
      </c>
      <c r="I15674" s="1">
        <v>-16817.8101560843</v>
      </c>
      <c r="J15674" s="1">
        <v>-28406.1391241716</v>
      </c>
      <c r="K15674" s="1">
        <v>0.248</v>
      </c>
      <c r="L15674" s="1">
        <v>0.524</v>
      </c>
      <c r="M15674" s="1">
        <v>0.88</v>
      </c>
    </row>
    <row r="15675">
      <c r="A15675" s="1">
        <v>15673.0</v>
      </c>
      <c r="B15675" s="1">
        <v>1.70022935600556E9</v>
      </c>
      <c r="C15675" s="1">
        <v>-11318.3645985561</v>
      </c>
      <c r="D15675" s="1">
        <v>-12002.2385719106</v>
      </c>
      <c r="E15675" s="1">
        <v>-4975.65477796253</v>
      </c>
      <c r="F15675" s="1">
        <v>-2634.68952592486</v>
      </c>
      <c r="G15675" s="1">
        <v>-7043.97345113437</v>
      </c>
      <c r="H15675" s="1">
        <v>-28994.8393696355</v>
      </c>
      <c r="I15675" s="1">
        <v>-16849.1920052995</v>
      </c>
      <c r="J15675" s="1">
        <v>-28424.3334441582</v>
      </c>
      <c r="K15675" s="1">
        <v>0.248</v>
      </c>
      <c r="L15675" s="1">
        <v>0.524</v>
      </c>
      <c r="M15675" s="1">
        <v>0.88</v>
      </c>
    </row>
    <row r="15676">
      <c r="A15676" s="1">
        <v>15674.0</v>
      </c>
      <c r="B15676" s="1">
        <v>1.70022935602656E9</v>
      </c>
      <c r="C15676" s="1">
        <v>-11296.3928337565</v>
      </c>
      <c r="D15676" s="1">
        <v>-11964.4641237812</v>
      </c>
      <c r="E15676" s="1">
        <v>-4874.11080290208</v>
      </c>
      <c r="F15676" s="1">
        <v>-2650.38045053249</v>
      </c>
      <c r="G15676" s="1">
        <v>-7025.5556137032</v>
      </c>
      <c r="H15676" s="1">
        <v>-28970.7441891126</v>
      </c>
      <c r="I15676" s="1">
        <v>-16844.8781186196</v>
      </c>
      <c r="J15676" s="1">
        <v>-28418.8349150222</v>
      </c>
      <c r="K15676" s="1">
        <v>0.248</v>
      </c>
      <c r="L15676" s="1">
        <v>0.524</v>
      </c>
      <c r="M15676" s="1">
        <v>0.88</v>
      </c>
    </row>
    <row r="15677">
      <c r="A15677" s="1">
        <v>15675.0</v>
      </c>
      <c r="B15677" s="1">
        <v>1.70022935603059E9</v>
      </c>
      <c r="C15677" s="1">
        <v>-11274.1975515124</v>
      </c>
      <c r="D15677" s="1">
        <v>-11957.6468417223</v>
      </c>
      <c r="E15677" s="1">
        <v>-4822.32181099913</v>
      </c>
      <c r="F15677" s="1">
        <v>-2703.82347152512</v>
      </c>
      <c r="G15677" s="1">
        <v>-7101.5738965957</v>
      </c>
      <c r="H15677" s="1">
        <v>-28986.7256863982</v>
      </c>
      <c r="I15677" s="1">
        <v>-16857.6186129592</v>
      </c>
      <c r="J15677" s="1">
        <v>-28425.6298453366</v>
      </c>
      <c r="K15677" s="1">
        <v>0.248</v>
      </c>
      <c r="L15677" s="1">
        <v>0.524</v>
      </c>
      <c r="M15677" s="1">
        <v>0.88</v>
      </c>
    </row>
    <row r="15678">
      <c r="A15678" s="1">
        <v>15676.0</v>
      </c>
      <c r="B15678" s="1">
        <v>1.70022935607869E9</v>
      </c>
      <c r="C15678" s="1">
        <v>-11249.3200599336</v>
      </c>
      <c r="D15678" s="1">
        <v>-11977.7410599876</v>
      </c>
      <c r="E15678" s="1">
        <v>-4807.92728756991</v>
      </c>
      <c r="F15678" s="1">
        <v>-2776.66780670497</v>
      </c>
      <c r="G15678" s="1">
        <v>-7091.09092844616</v>
      </c>
      <c r="H15678" s="1">
        <v>-28982.1435787848</v>
      </c>
      <c r="I15678" s="1">
        <v>-16870.1132381097</v>
      </c>
      <c r="J15678" s="1">
        <v>-28458.1516335191</v>
      </c>
      <c r="K15678" s="1">
        <v>0.248</v>
      </c>
      <c r="L15678" s="1">
        <v>0.524</v>
      </c>
      <c r="M15678" s="1">
        <v>0.88</v>
      </c>
    </row>
    <row r="15679">
      <c r="A15679" s="1">
        <v>15677.0</v>
      </c>
      <c r="B15679" s="1">
        <v>1.70022935608161E9</v>
      </c>
      <c r="C15679" s="1">
        <v>-11254.2374437138</v>
      </c>
      <c r="D15679" s="1">
        <v>-11987.1958478922</v>
      </c>
      <c r="E15679" s="1">
        <v>-4834.27999428272</v>
      </c>
      <c r="F15679" s="1">
        <v>-2867.99703454936</v>
      </c>
      <c r="G15679" s="1">
        <v>-7064.11237288861</v>
      </c>
      <c r="H15679" s="1">
        <v>-28984.9375468418</v>
      </c>
      <c r="I15679" s="1">
        <v>-16936.0732359973</v>
      </c>
      <c r="J15679" s="1">
        <v>-28526.1456401521</v>
      </c>
      <c r="K15679" s="1">
        <v>0.248</v>
      </c>
      <c r="L15679" s="1">
        <v>0.524</v>
      </c>
      <c r="M15679" s="1">
        <v>0.88</v>
      </c>
    </row>
    <row r="15680">
      <c r="A15680" s="1">
        <v>15678.0</v>
      </c>
      <c r="B15680" s="1">
        <v>1.70022935608463E9</v>
      </c>
      <c r="C15680" s="1">
        <v>-11258.4619234158</v>
      </c>
      <c r="D15680" s="1">
        <v>-12006.1501271903</v>
      </c>
      <c r="E15680" s="1">
        <v>-4892.5509920777</v>
      </c>
      <c r="F15680" s="1">
        <v>-2960.66736706106</v>
      </c>
      <c r="G15680" s="1">
        <v>-7095.8742017596</v>
      </c>
      <c r="H15680" s="1">
        <v>-29061.1569954344</v>
      </c>
      <c r="I15680" s="1">
        <v>-17042.4451878601</v>
      </c>
      <c r="J15680" s="1">
        <v>-28625.4767925115</v>
      </c>
      <c r="K15680" s="1">
        <v>0.248</v>
      </c>
      <c r="L15680" s="1">
        <v>0.524</v>
      </c>
      <c r="M15680" s="1">
        <v>0.88</v>
      </c>
    </row>
    <row r="15681">
      <c r="A15681" s="1">
        <v>15679.0</v>
      </c>
      <c r="B15681" s="1">
        <v>1.70022935608864E9</v>
      </c>
      <c r="C15681" s="1">
        <v>-11306.2276013168</v>
      </c>
      <c r="D15681" s="1">
        <v>-12048.6184416554</v>
      </c>
      <c r="E15681" s="1">
        <v>-4965.73060342438</v>
      </c>
      <c r="F15681" s="1">
        <v>-3025.97916435947</v>
      </c>
      <c r="G15681" s="1">
        <v>-7112.28038218979</v>
      </c>
      <c r="H15681" s="1">
        <v>-29125.3065020211</v>
      </c>
      <c r="I15681" s="1">
        <v>-17090.2779209945</v>
      </c>
      <c r="J15681" s="1">
        <v>-28707.2171219846</v>
      </c>
      <c r="K15681" s="1">
        <v>0.248</v>
      </c>
      <c r="L15681" s="1">
        <v>0.524</v>
      </c>
      <c r="M15681" s="1">
        <v>0.88</v>
      </c>
    </row>
    <row r="15682">
      <c r="A15682" s="1">
        <v>15680.0</v>
      </c>
      <c r="B15682" s="1">
        <v>1.70022935609162E9</v>
      </c>
      <c r="C15682" s="1">
        <v>-11316.2188310884</v>
      </c>
      <c r="D15682" s="1">
        <v>-12018.8682697854</v>
      </c>
      <c r="E15682" s="1">
        <v>-4985.75776645633</v>
      </c>
      <c r="F15682" s="1">
        <v>-3006.80136761681</v>
      </c>
      <c r="G15682" s="1">
        <v>-7093.32610289169</v>
      </c>
      <c r="H15682" s="1">
        <v>-29076.9373270198</v>
      </c>
      <c r="I15682" s="1">
        <v>-17019.3781875822</v>
      </c>
      <c r="J15682" s="1">
        <v>-28681.8702437723</v>
      </c>
      <c r="K15682" s="1">
        <v>0.248</v>
      </c>
      <c r="L15682" s="1">
        <v>0.524</v>
      </c>
      <c r="M15682" s="1">
        <v>0.88</v>
      </c>
    </row>
    <row r="15683">
      <c r="A15683" s="1">
        <v>15681.0</v>
      </c>
      <c r="B15683" s="1">
        <v>1.70022935609465E9</v>
      </c>
      <c r="C15683" s="1">
        <v>-11251.398772168</v>
      </c>
      <c r="D15683" s="1">
        <v>-11905.1202422523</v>
      </c>
      <c r="E15683" s="1">
        <v>-4962.55665571172</v>
      </c>
      <c r="F15683" s="1">
        <v>-2875.5742759197</v>
      </c>
      <c r="G15683" s="1">
        <v>-7074.75180324933</v>
      </c>
      <c r="H15683" s="1">
        <v>-28957.6684186063</v>
      </c>
      <c r="I15683" s="1">
        <v>-16822.8616503312</v>
      </c>
      <c r="J15683" s="1">
        <v>-28551.4031113866</v>
      </c>
      <c r="K15683" s="1">
        <v>0.248</v>
      </c>
      <c r="L15683" s="1">
        <v>0.524</v>
      </c>
      <c r="M15683" s="1">
        <v>0.88</v>
      </c>
    </row>
    <row r="15684">
      <c r="A15684" s="1">
        <v>15682.0</v>
      </c>
      <c r="B15684" s="1">
        <v>1.70022935609764E9</v>
      </c>
      <c r="C15684" s="1">
        <v>-11249.7223913338</v>
      </c>
      <c r="D15684" s="1">
        <v>-11900.2252102166</v>
      </c>
      <c r="E15684" s="1">
        <v>-5018.95010697246</v>
      </c>
      <c r="F15684" s="1">
        <v>-2814.03992343424</v>
      </c>
      <c r="G15684" s="1">
        <v>-7035.8597678971</v>
      </c>
      <c r="H15684" s="1">
        <v>-28939.8987817643</v>
      </c>
      <c r="I15684" s="1">
        <v>-16776.9288154755</v>
      </c>
      <c r="J15684" s="1">
        <v>-28550.0843584638</v>
      </c>
      <c r="K15684" s="1">
        <v>0.134</v>
      </c>
      <c r="L15684" s="1">
        <v>0.524</v>
      </c>
      <c r="M15684" s="1">
        <v>0.988</v>
      </c>
    </row>
    <row r="15685">
      <c r="A15685" s="1">
        <v>15683.0</v>
      </c>
      <c r="B15685" s="1">
        <v>1.70022935610164E9</v>
      </c>
      <c r="C15685" s="1">
        <v>-11294.8058599002</v>
      </c>
      <c r="D15685" s="1">
        <v>-11965.0676208815</v>
      </c>
      <c r="E15685" s="1">
        <v>-5137.68257351906</v>
      </c>
      <c r="F15685" s="1">
        <v>-2824.88051949507</v>
      </c>
      <c r="G15685" s="1">
        <v>-7049.94136690394</v>
      </c>
      <c r="H15685" s="1">
        <v>-28998.3709452594</v>
      </c>
      <c r="I15685" s="1">
        <v>-16810.2999699473</v>
      </c>
      <c r="J15685" s="1">
        <v>-28622.1016790988</v>
      </c>
      <c r="K15685" s="1">
        <v>0.134</v>
      </c>
      <c r="L15685" s="1">
        <v>0.524</v>
      </c>
      <c r="M15685" s="1">
        <v>0.988</v>
      </c>
    </row>
    <row r="15686">
      <c r="A15686" s="1">
        <v>15684.0</v>
      </c>
      <c r="B15686" s="1">
        <v>1.70022935610465E9</v>
      </c>
      <c r="C15686" s="1">
        <v>-11303.8136129157</v>
      </c>
      <c r="D15686" s="1">
        <v>-11985.7876879915</v>
      </c>
      <c r="E15686" s="1">
        <v>-5209.05169356485</v>
      </c>
      <c r="F15686" s="1">
        <v>-2815.89511822403</v>
      </c>
      <c r="G15686" s="1">
        <v>-7090.6215418126</v>
      </c>
      <c r="H15686" s="1">
        <v>-29006.1717040743</v>
      </c>
      <c r="I15686" s="1">
        <v>-16823.0851677757</v>
      </c>
      <c r="J15686" s="1">
        <v>-28660.3231621173</v>
      </c>
      <c r="K15686" s="1">
        <v>0.134</v>
      </c>
      <c r="L15686" s="1">
        <v>0.524</v>
      </c>
      <c r="M15686" s="1">
        <v>0.988</v>
      </c>
    </row>
    <row r="15687">
      <c r="A15687" s="1">
        <v>15685.0</v>
      </c>
      <c r="B15687" s="1">
        <v>1.70022935610769E9</v>
      </c>
      <c r="C15687" s="1">
        <v>-11360.7435060433</v>
      </c>
      <c r="D15687" s="1">
        <v>-11861.8919684758</v>
      </c>
      <c r="E15687" s="1">
        <v>-4907.01257074029</v>
      </c>
      <c r="F15687" s="1">
        <v>-2586.36505441249</v>
      </c>
      <c r="G15687" s="1">
        <v>-7214.47255783946</v>
      </c>
      <c r="H15687" s="1">
        <v>-29039.3640445904</v>
      </c>
      <c r="I15687" s="1">
        <v>-15586.1172778746</v>
      </c>
      <c r="J15687" s="1">
        <v>-28455.4917759289</v>
      </c>
      <c r="K15687" s="1">
        <v>0.134</v>
      </c>
      <c r="L15687" s="1">
        <v>0.524</v>
      </c>
      <c r="M15687" s="1">
        <v>0.988</v>
      </c>
    </row>
    <row r="15688">
      <c r="A15688" s="1">
        <v>15686.0</v>
      </c>
      <c r="B15688" s="1">
        <v>1.70022935611167E9</v>
      </c>
      <c r="C15688" s="1">
        <v>-11260.5629873946</v>
      </c>
      <c r="D15688" s="1">
        <v>-11979.9985861776</v>
      </c>
      <c r="E15688" s="1">
        <v>-5168.03624248936</v>
      </c>
      <c r="F15688" s="1">
        <v>-2726.01875376924</v>
      </c>
      <c r="G15688" s="1">
        <v>-7096.65651281553</v>
      </c>
      <c r="H15688" s="1">
        <v>-28948.4594998907</v>
      </c>
      <c r="I15688" s="1">
        <v>-16679.8775410506</v>
      </c>
      <c r="J15688" s="1">
        <v>-28514.0086429129</v>
      </c>
      <c r="K15688" s="1">
        <v>0.134</v>
      </c>
      <c r="L15688" s="1">
        <v>0.524</v>
      </c>
      <c r="M15688" s="1">
        <v>0.988</v>
      </c>
    </row>
    <row r="15689">
      <c r="A15689" s="1">
        <v>15687.0</v>
      </c>
      <c r="B15689" s="1">
        <v>1.70022935611466E9</v>
      </c>
      <c r="C15689" s="1">
        <v>-11370.3547561591</v>
      </c>
      <c r="D15689" s="1">
        <v>-11920.81116686</v>
      </c>
      <c r="E15689" s="1">
        <v>-4889.95818972089</v>
      </c>
      <c r="F15689" s="1">
        <v>-2706.21510818184</v>
      </c>
      <c r="G15689" s="1">
        <v>-7310.51800376391</v>
      </c>
      <c r="H15689" s="1">
        <v>-29118.3104060066</v>
      </c>
      <c r="I15689" s="1">
        <v>-16516.620399549</v>
      </c>
      <c r="J15689" s="1">
        <v>-28395.6785077665</v>
      </c>
      <c r="K15689" s="1">
        <v>0.134</v>
      </c>
      <c r="L15689" s="1">
        <v>0.524</v>
      </c>
      <c r="M15689" s="1">
        <v>0.988</v>
      </c>
    </row>
    <row r="15690">
      <c r="A15690" s="1">
        <v>15688.0</v>
      </c>
      <c r="B15690" s="1">
        <v>1.70022935611767E9</v>
      </c>
      <c r="C15690" s="1">
        <v>-11273.5940544121</v>
      </c>
      <c r="D15690" s="1">
        <v>-12050.1607120228</v>
      </c>
      <c r="E15690" s="1">
        <v>-5143.71754452199</v>
      </c>
      <c r="F15690" s="1">
        <v>-2735.00415504028</v>
      </c>
      <c r="G15690" s="1">
        <v>-7142.38818197109</v>
      </c>
      <c r="H15690" s="1">
        <v>-29001.589596461</v>
      </c>
      <c r="I15690" s="1">
        <v>-16668.2322821894</v>
      </c>
      <c r="J15690" s="1">
        <v>-28462.3984649656</v>
      </c>
      <c r="K15690" s="1">
        <v>0.134</v>
      </c>
      <c r="L15690" s="1">
        <v>0.524</v>
      </c>
      <c r="M15690" s="1">
        <v>0.988</v>
      </c>
    </row>
    <row r="15691">
      <c r="A15691" s="1">
        <v>15689.0</v>
      </c>
      <c r="B15691" s="1">
        <v>1.70022935612169E9</v>
      </c>
      <c r="C15691" s="1">
        <v>-11296.2363715453</v>
      </c>
      <c r="D15691" s="1">
        <v>-12077.5415989806</v>
      </c>
      <c r="E15691" s="1">
        <v>-5131.28997460484</v>
      </c>
      <c r="F15691" s="1">
        <v>-2779.32766429515</v>
      </c>
      <c r="G15691" s="1">
        <v>-7165.67869969352</v>
      </c>
      <c r="H15691" s="1">
        <v>-29023.0249193936</v>
      </c>
      <c r="I15691" s="1">
        <v>-16631.1060346491</v>
      </c>
      <c r="J15691" s="1">
        <v>-28414.7221940424</v>
      </c>
      <c r="K15691" s="1">
        <v>0.134</v>
      </c>
      <c r="L15691" s="1">
        <v>0.524</v>
      </c>
      <c r="M15691" s="1">
        <v>0.988</v>
      </c>
    </row>
    <row r="15692">
      <c r="A15692" s="1">
        <v>15690.0</v>
      </c>
      <c r="B15692" s="1">
        <v>1.70022935612468E9</v>
      </c>
      <c r="C15692" s="1">
        <v>-11392.393576192</v>
      </c>
      <c r="D15692" s="1">
        <v>-12052.2170725127</v>
      </c>
      <c r="E15692" s="1">
        <v>-4877.01652968126</v>
      </c>
      <c r="F15692" s="1">
        <v>-2863.16905774701</v>
      </c>
      <c r="G15692" s="1">
        <v>-7293.70949193352</v>
      </c>
      <c r="H15692" s="1">
        <v>-29160.7787204717</v>
      </c>
      <c r="I15692" s="1">
        <v>-16781.4438678555</v>
      </c>
      <c r="J15692" s="1">
        <v>-28358.2840392928</v>
      </c>
      <c r="K15692" s="1">
        <v>0.134</v>
      </c>
      <c r="L15692" s="1">
        <v>0.524</v>
      </c>
      <c r="M15692" s="1">
        <v>0.988</v>
      </c>
    </row>
    <row r="15693">
      <c r="A15693" s="1">
        <v>15691.0</v>
      </c>
      <c r="B15693" s="1">
        <v>1.70022935612766E9</v>
      </c>
      <c r="C15693" s="1">
        <v>-11421.5849544507</v>
      </c>
      <c r="D15693" s="1">
        <v>-12170.2566349812</v>
      </c>
      <c r="E15693" s="1">
        <v>-4890.58403856564</v>
      </c>
      <c r="F15693" s="1">
        <v>-3021.15118755712</v>
      </c>
      <c r="G15693" s="1">
        <v>-7349.6335565607</v>
      </c>
      <c r="H15693" s="1">
        <v>-29271.5986694811</v>
      </c>
      <c r="I15693" s="1">
        <v>-16970.5396259474</v>
      </c>
      <c r="J15693" s="1">
        <v>-28434.5928948632</v>
      </c>
      <c r="K15693" s="1">
        <v>0.134</v>
      </c>
      <c r="L15693" s="1">
        <v>0.524</v>
      </c>
      <c r="M15693" s="1">
        <v>0.988</v>
      </c>
    </row>
    <row r="15694">
      <c r="A15694" s="1">
        <v>15692.0</v>
      </c>
      <c r="B15694" s="1">
        <v>1.70022935613068E9</v>
      </c>
      <c r="C15694" s="1">
        <v>-11261.4123536839</v>
      </c>
      <c r="D15694" s="1">
        <v>-12064.7116976632</v>
      </c>
      <c r="E15694" s="1">
        <v>-4901.71520730438</v>
      </c>
      <c r="F15694" s="1">
        <v>-2835.49759811134</v>
      </c>
      <c r="G15694" s="1">
        <v>-7171.24428406289</v>
      </c>
      <c r="H15694" s="1">
        <v>-28971.8170728465</v>
      </c>
      <c r="I15694" s="1">
        <v>-16561.0109640372</v>
      </c>
      <c r="J15694" s="1">
        <v>-28218.1609533025</v>
      </c>
      <c r="K15694" s="1">
        <v>0.028</v>
      </c>
      <c r="L15694" s="1">
        <v>0.44</v>
      </c>
      <c r="M15694" s="1">
        <v>0.948</v>
      </c>
    </row>
    <row r="15695">
      <c r="A15695" s="1">
        <v>15693.0</v>
      </c>
      <c r="B15695" s="1">
        <v>1.7002293561347E9</v>
      </c>
      <c r="C15695" s="1">
        <v>-11239.8429202846</v>
      </c>
      <c r="D15695" s="1">
        <v>-12030.0664937575</v>
      </c>
      <c r="E15695" s="1">
        <v>-4802.42875843391</v>
      </c>
      <c r="F15695" s="1">
        <v>-2834.35765914412</v>
      </c>
      <c r="G15695" s="1">
        <v>-7187.22578134844</v>
      </c>
      <c r="H15695" s="1">
        <v>-28968.1960902447</v>
      </c>
      <c r="I15695" s="1">
        <v>-16597.623121455</v>
      </c>
      <c r="J15695" s="1">
        <v>-28155.6654758054</v>
      </c>
      <c r="K15695" s="1">
        <v>0.028</v>
      </c>
      <c r="L15695" s="1">
        <v>0.44</v>
      </c>
      <c r="M15695" s="1">
        <v>0.948</v>
      </c>
    </row>
    <row r="15696">
      <c r="A15696" s="1">
        <v>15694.0</v>
      </c>
      <c r="B15696" s="1">
        <v>1.70022935613773E9</v>
      </c>
      <c r="C15696" s="1">
        <v>-11227.102425945</v>
      </c>
      <c r="D15696" s="1">
        <v>-11999.3551968759</v>
      </c>
      <c r="E15696" s="1">
        <v>-4722.23069932826</v>
      </c>
      <c r="F15696" s="1">
        <v>-2821.72892352687</v>
      </c>
      <c r="G15696" s="1">
        <v>-7154.05579257676</v>
      </c>
      <c r="H15696" s="1">
        <v>-28983.6634974078</v>
      </c>
      <c r="I15696" s="1">
        <v>-16632.8271189721</v>
      </c>
      <c r="J15696" s="1">
        <v>-28147.1494611679</v>
      </c>
      <c r="K15696" s="1">
        <v>0.028</v>
      </c>
      <c r="L15696" s="1">
        <v>0.44</v>
      </c>
      <c r="M15696" s="1">
        <v>0.948</v>
      </c>
    </row>
    <row r="15697">
      <c r="A15697" s="1">
        <v>15695.0</v>
      </c>
      <c r="B15697" s="1">
        <v>1.70022935614073E9</v>
      </c>
      <c r="C15697" s="1">
        <v>-11384.682224355</v>
      </c>
      <c r="D15697" s="1">
        <v>-11863.3448318654</v>
      </c>
      <c r="E15697" s="1">
        <v>-4956.9687195979</v>
      </c>
      <c r="F15697" s="1">
        <v>-2544.16496088087</v>
      </c>
      <c r="G15697" s="1">
        <v>-7263.1099537742</v>
      </c>
      <c r="H15697" s="1">
        <v>-29071.6176118394</v>
      </c>
      <c r="I15697" s="1">
        <v>-15574.2261498244</v>
      </c>
      <c r="J15697" s="1">
        <v>-28536.4050908571</v>
      </c>
      <c r="K15697" s="1">
        <v>0.028</v>
      </c>
      <c r="L15697" s="1">
        <v>0.44</v>
      </c>
      <c r="M15697" s="1">
        <v>0.948</v>
      </c>
    </row>
    <row r="15698">
      <c r="A15698" s="1">
        <v>15696.0</v>
      </c>
      <c r="B15698" s="1">
        <v>1.70022935614474E9</v>
      </c>
      <c r="C15698" s="1">
        <v>-11369.9747765034</v>
      </c>
      <c r="D15698" s="1">
        <v>-11838.6238024978</v>
      </c>
      <c r="E15698" s="1">
        <v>-4949.68205090547</v>
      </c>
      <c r="F15698" s="1">
        <v>-2443.51505559862</v>
      </c>
      <c r="G15698" s="1">
        <v>-7244.37919192066</v>
      </c>
      <c r="H15698" s="1">
        <v>-29049.0423499396</v>
      </c>
      <c r="I15698" s="1">
        <v>-15488.3283958826</v>
      </c>
      <c r="J15698" s="1">
        <v>-28516.2661691029</v>
      </c>
      <c r="K15698" s="1">
        <v>0.028</v>
      </c>
      <c r="L15698" s="1">
        <v>0.44</v>
      </c>
      <c r="M15698" s="1">
        <v>0.948</v>
      </c>
    </row>
    <row r="15699">
      <c r="A15699" s="1">
        <v>15697.0</v>
      </c>
      <c r="B15699" s="1">
        <v>1.70022935614772E9</v>
      </c>
      <c r="C15699" s="1">
        <v>-11325.5395085262</v>
      </c>
      <c r="D15699" s="1">
        <v>-11785.8960373277</v>
      </c>
      <c r="E15699" s="1">
        <v>-4902.2069456824</v>
      </c>
      <c r="F15699" s="1">
        <v>-2310.29865864499</v>
      </c>
      <c r="G15699" s="1">
        <v>-7181.36962430115</v>
      </c>
      <c r="H15699" s="1">
        <v>-28959.6800756073</v>
      </c>
      <c r="I15699" s="1">
        <v>-15331.5532602731</v>
      </c>
      <c r="J15699" s="1">
        <v>-28404.2168741484</v>
      </c>
      <c r="K15699" s="1">
        <v>0.028</v>
      </c>
      <c r="L15699" s="1">
        <v>0.44</v>
      </c>
      <c r="M15699" s="1">
        <v>0.948</v>
      </c>
    </row>
    <row r="15700">
      <c r="A15700" s="1">
        <v>15698.0</v>
      </c>
      <c r="B15700" s="1">
        <v>1.70022935615072E9</v>
      </c>
      <c r="C15700" s="1">
        <v>-11339.129369155</v>
      </c>
      <c r="D15700" s="1">
        <v>-11808.8065753944</v>
      </c>
      <c r="E15700" s="1">
        <v>-4920.33421043565</v>
      </c>
      <c r="F15700" s="1">
        <v>-2276.4357657952</v>
      </c>
      <c r="G15700" s="1">
        <v>-7212.28208688284</v>
      </c>
      <c r="H15700" s="1">
        <v>-28977.2261950047</v>
      </c>
      <c r="I15700" s="1">
        <v>-15296.9080563674</v>
      </c>
      <c r="J15700" s="1">
        <v>-28413.0234614638</v>
      </c>
      <c r="K15700" s="1">
        <v>0.028</v>
      </c>
      <c r="L15700" s="1">
        <v>0.44</v>
      </c>
      <c r="M15700" s="1">
        <v>0.948</v>
      </c>
    </row>
    <row r="15701">
      <c r="A15701" s="1">
        <v>15699.0</v>
      </c>
      <c r="B15701" s="1">
        <v>1.70022935615373E9</v>
      </c>
      <c r="C15701" s="1">
        <v>-11334.6143167751</v>
      </c>
      <c r="D15701" s="1">
        <v>-11826.5762122364</v>
      </c>
      <c r="E15701" s="1">
        <v>-4928.53730065075</v>
      </c>
      <c r="F15701" s="1">
        <v>-2236.96258508713</v>
      </c>
      <c r="G15701" s="1">
        <v>-7206.06830192426</v>
      </c>
      <c r="H15701" s="1">
        <v>-28983.8646631079</v>
      </c>
      <c r="I15701" s="1">
        <v>-15265.8391315745</v>
      </c>
      <c r="J15701" s="1">
        <v>-28400.8417607357</v>
      </c>
      <c r="K15701" s="1">
        <v>0.028</v>
      </c>
      <c r="L15701" s="1">
        <v>0.44</v>
      </c>
      <c r="M15701" s="1">
        <v>0.948</v>
      </c>
    </row>
    <row r="15702">
      <c r="A15702" s="1">
        <v>15700.0</v>
      </c>
      <c r="B15702" s="1">
        <v>1.70022935615673E9</v>
      </c>
      <c r="C15702" s="1">
        <v>-11337.4529883209</v>
      </c>
      <c r="D15702" s="1">
        <v>-11847.0951136464</v>
      </c>
      <c r="E15702" s="1">
        <v>-4969.66451044851</v>
      </c>
      <c r="F15702" s="1">
        <v>-2239.19775953266</v>
      </c>
      <c r="G15702" s="1">
        <v>-7211.07509268225</v>
      </c>
      <c r="H15702" s="1">
        <v>-29001.3660790164</v>
      </c>
      <c r="I15702" s="1">
        <v>-15278.1325910249</v>
      </c>
      <c r="J15702" s="1">
        <v>-28394.5385687993</v>
      </c>
      <c r="K15702" s="1">
        <v>0.028</v>
      </c>
      <c r="L15702" s="1">
        <v>0.44</v>
      </c>
      <c r="M15702" s="1">
        <v>0.948</v>
      </c>
    </row>
    <row r="15703">
      <c r="A15703" s="1">
        <v>15701.0</v>
      </c>
      <c r="B15703" s="1">
        <v>1.70022935616079E9</v>
      </c>
      <c r="C15703" s="1">
        <v>-11342.4374273344</v>
      </c>
      <c r="D15703" s="1">
        <v>-11874.4089453707</v>
      </c>
      <c r="E15703" s="1">
        <v>-5013.65274353656</v>
      </c>
      <c r="F15703" s="1">
        <v>-2274.89349542778</v>
      </c>
      <c r="G15703" s="1">
        <v>-7239.66297384059</v>
      </c>
      <c r="H15703" s="1">
        <v>-29030.2445328527</v>
      </c>
      <c r="I15703" s="1">
        <v>-15328.3346090715</v>
      </c>
      <c r="J15703" s="1">
        <v>-28404.3956881041</v>
      </c>
      <c r="K15703" s="1">
        <v>0.028</v>
      </c>
      <c r="L15703" s="1">
        <v>0.44</v>
      </c>
      <c r="M15703" s="1">
        <v>0.948</v>
      </c>
    </row>
    <row r="15704">
      <c r="A15704" s="1">
        <v>15702.0</v>
      </c>
      <c r="B15704" s="1">
        <v>1.70022935616376E9</v>
      </c>
      <c r="C15704" s="1">
        <v>-11336.6930290094</v>
      </c>
      <c r="D15704" s="1">
        <v>-11882.9249600082</v>
      </c>
      <c r="E15704" s="1">
        <v>-5024.26982215283</v>
      </c>
      <c r="F15704" s="1">
        <v>-2303.81665275295</v>
      </c>
      <c r="G15704" s="1">
        <v>-7255.46565717049</v>
      </c>
      <c r="H15704" s="1">
        <v>-28994.9511283577</v>
      </c>
      <c r="I15704" s="1">
        <v>-15358.107132686</v>
      </c>
      <c r="J15704" s="1">
        <v>-28389.7776472303</v>
      </c>
      <c r="K15704" s="1">
        <v>-0.064</v>
      </c>
      <c r="L15704" s="1">
        <v>0.482</v>
      </c>
      <c r="M15704" s="1">
        <v>0.888</v>
      </c>
    </row>
    <row r="15705">
      <c r="A15705" s="1">
        <v>15703.0</v>
      </c>
      <c r="B15705" s="1">
        <v>1.7002293561668E9</v>
      </c>
      <c r="C15705" s="1">
        <v>-11346.3042791252</v>
      </c>
      <c r="D15705" s="1">
        <v>-11896.4030619148</v>
      </c>
      <c r="E15705" s="1">
        <v>-5014.6809237815</v>
      </c>
      <c r="F15705" s="1">
        <v>-2345.41324918428</v>
      </c>
      <c r="G15705" s="1">
        <v>-7294.53650647837</v>
      </c>
      <c r="H15705" s="1">
        <v>-28998.303890026</v>
      </c>
      <c r="I15705" s="1">
        <v>-15404.5093541752</v>
      </c>
      <c r="J15705" s="1">
        <v>-28373.0808941222</v>
      </c>
      <c r="K15705" s="1">
        <v>-0.064</v>
      </c>
      <c r="L15705" s="1">
        <v>0.482</v>
      </c>
      <c r="M15705" s="1">
        <v>0.888</v>
      </c>
    </row>
    <row r="15706">
      <c r="A15706" s="1">
        <v>15704.0</v>
      </c>
      <c r="B15706" s="1">
        <v>1.70022935616976E9</v>
      </c>
      <c r="C15706" s="1">
        <v>-11378.0661079962</v>
      </c>
      <c r="D15706" s="1">
        <v>-11924.0074663171</v>
      </c>
      <c r="E15706" s="1">
        <v>-5008.62360103411</v>
      </c>
      <c r="F15706" s="1">
        <v>-2401.1137963669</v>
      </c>
      <c r="G15706" s="1">
        <v>-7342.30218437936</v>
      </c>
      <c r="H15706" s="1">
        <v>-29065.1803094363</v>
      </c>
      <c r="I15706" s="1">
        <v>-15448.6093459855</v>
      </c>
      <c r="J15706" s="1">
        <v>-28374.3549435561</v>
      </c>
      <c r="K15706" s="1">
        <v>-0.018</v>
      </c>
      <c r="L15706" s="1">
        <v>0.508</v>
      </c>
      <c r="M15706" s="1">
        <v>0.862</v>
      </c>
    </row>
    <row r="15707">
      <c r="A15707" s="1">
        <v>15705.0</v>
      </c>
      <c r="B15707" s="1">
        <v>1.70022935617374E9</v>
      </c>
      <c r="C15707" s="1">
        <v>-11397.8250500947</v>
      </c>
      <c r="D15707" s="1">
        <v>-11932.4564257212</v>
      </c>
      <c r="E15707" s="1">
        <v>-4952.63248117357</v>
      </c>
      <c r="F15707" s="1">
        <v>-2438.575320074</v>
      </c>
      <c r="G15707" s="1">
        <v>-7250.2577007124</v>
      </c>
      <c r="H15707" s="1">
        <v>-29070.7905972946</v>
      </c>
      <c r="I15707" s="1">
        <v>-15497.2690936647</v>
      </c>
      <c r="J15707" s="1">
        <v>-28398.0254409343</v>
      </c>
      <c r="K15707" s="1">
        <v>-0.018</v>
      </c>
      <c r="L15707" s="1">
        <v>0.508</v>
      </c>
      <c r="M15707" s="1">
        <v>0.862</v>
      </c>
    </row>
    <row r="15708">
      <c r="A15708" s="1">
        <v>15706.0</v>
      </c>
      <c r="B15708" s="1">
        <v>1.70022935617677E9</v>
      </c>
      <c r="C15708" s="1">
        <v>-11411.5490211902</v>
      </c>
      <c r="D15708" s="1">
        <v>-11928.5895739304</v>
      </c>
      <c r="E15708" s="1">
        <v>-4896.84252701312</v>
      </c>
      <c r="F15708" s="1">
        <v>-2498.99208533669</v>
      </c>
      <c r="G15708" s="1">
        <v>-7302.62783797119</v>
      </c>
      <c r="H15708" s="1">
        <v>-29083.2852224451</v>
      </c>
      <c r="I15708" s="1">
        <v>-15532.0484080372</v>
      </c>
      <c r="J15708" s="1">
        <v>-28423.8193540357</v>
      </c>
      <c r="K15708" s="1">
        <v>-0.018</v>
      </c>
      <c r="L15708" s="1">
        <v>0.508</v>
      </c>
      <c r="M15708" s="1">
        <v>0.862</v>
      </c>
    </row>
    <row r="15709">
      <c r="A15709" s="1">
        <v>15707.0</v>
      </c>
      <c r="B15709" s="1">
        <v>1.70022935617976E9</v>
      </c>
      <c r="C15709" s="1">
        <v>-11390.2254569799</v>
      </c>
      <c r="D15709" s="1">
        <v>-11900.9628177836</v>
      </c>
      <c r="E15709" s="1">
        <v>-4829.5861279471</v>
      </c>
      <c r="F15709" s="1">
        <v>-2516.06881810055</v>
      </c>
      <c r="G15709" s="1">
        <v>-7305.93589615057</v>
      </c>
      <c r="H15709" s="1">
        <v>-29064.7109228028</v>
      </c>
      <c r="I15709" s="1">
        <v>-15501.4935733668</v>
      </c>
      <c r="J15709" s="1">
        <v>-28396.2596531223</v>
      </c>
      <c r="K15709" s="1">
        <v>-0.018</v>
      </c>
      <c r="L15709" s="1">
        <v>0.508</v>
      </c>
      <c r="M15709" s="1">
        <v>0.862</v>
      </c>
    </row>
    <row r="15710">
      <c r="A15710" s="1">
        <v>15708.0</v>
      </c>
      <c r="B15710" s="1">
        <v>1.70022935618377E9</v>
      </c>
      <c r="C15710" s="1">
        <v>-11394.8299163377</v>
      </c>
      <c r="D15710" s="1">
        <v>-11892.8267828019</v>
      </c>
      <c r="E15710" s="1">
        <v>-4819.72900864231</v>
      </c>
      <c r="F15710" s="1">
        <v>-2574.69744380682</v>
      </c>
      <c r="G15710" s="1">
        <v>-7287.42865174158</v>
      </c>
      <c r="H15710" s="1">
        <v>-29038.4029195789</v>
      </c>
      <c r="I15710" s="1">
        <v>-15480.63939579</v>
      </c>
      <c r="J15710" s="1">
        <v>-28409.2683683953</v>
      </c>
      <c r="K15710" s="1">
        <v>-0.018</v>
      </c>
      <c r="L15710" s="1">
        <v>0.508</v>
      </c>
      <c r="M15710" s="1">
        <v>0.862</v>
      </c>
    </row>
    <row r="15711">
      <c r="A15711" s="1">
        <v>15709.0</v>
      </c>
      <c r="B15711" s="1">
        <v>1.70022935618681E9</v>
      </c>
      <c r="C15711" s="1">
        <v>-11450.2622425868</v>
      </c>
      <c r="D15711" s="1">
        <v>-11907.802451587</v>
      </c>
      <c r="E15711" s="1">
        <v>-4869.97573017784</v>
      </c>
      <c r="F15711" s="1">
        <v>-2686.45616608335</v>
      </c>
      <c r="G15711" s="1">
        <v>-7324.46549230402</v>
      </c>
      <c r="H15711" s="1">
        <v>-29105.9051878339</v>
      </c>
      <c r="I15711" s="1">
        <v>-15514.4128816619</v>
      </c>
      <c r="J15711" s="1">
        <v>-28499.3011950613</v>
      </c>
      <c r="K15711" s="1">
        <v>-0.018</v>
      </c>
      <c r="L15711" s="1">
        <v>0.508</v>
      </c>
      <c r="M15711" s="1">
        <v>0.862</v>
      </c>
    </row>
    <row r="15712">
      <c r="A15712" s="1">
        <v>15710.0</v>
      </c>
      <c r="B15712" s="1">
        <v>1.70022935618979E9</v>
      </c>
      <c r="C15712" s="1">
        <v>-11463.1368473931</v>
      </c>
      <c r="D15712" s="1">
        <v>-11879.0804599619</v>
      </c>
      <c r="E15712" s="1">
        <v>-4873.86493371307</v>
      </c>
      <c r="F15712" s="1">
        <v>-2743.02843129973</v>
      </c>
      <c r="G15712" s="1">
        <v>-7346.16903617012</v>
      </c>
      <c r="H15712" s="1">
        <v>-29071.7740740506</v>
      </c>
      <c r="I15712" s="1">
        <v>-15509.1378699705</v>
      </c>
      <c r="J15712" s="1">
        <v>-28513.472201046</v>
      </c>
      <c r="K15712" s="1">
        <v>-0.018</v>
      </c>
      <c r="L15712" s="1">
        <v>0.508</v>
      </c>
      <c r="M15712" s="1">
        <v>0.862</v>
      </c>
    </row>
    <row r="15713">
      <c r="A15713" s="1">
        <v>15711.0</v>
      </c>
      <c r="B15713" s="1">
        <v>1.70022935619377E9</v>
      </c>
      <c r="C15713" s="1">
        <v>-11411.437262468</v>
      </c>
      <c r="D15713" s="1">
        <v>-11796.7366333885</v>
      </c>
      <c r="E15713" s="1">
        <v>-4816.48800569629</v>
      </c>
      <c r="F15713" s="1">
        <v>-2740.12270452054</v>
      </c>
      <c r="G15713" s="1">
        <v>-7362.95519625606</v>
      </c>
      <c r="H15713" s="1">
        <v>-29008.5856924755</v>
      </c>
      <c r="I15713" s="1">
        <v>-15407.9068193324</v>
      </c>
      <c r="J15713" s="1">
        <v>-28444.5170694013</v>
      </c>
      <c r="K15713" s="1">
        <v>-0.018</v>
      </c>
      <c r="L15713" s="1">
        <v>0.508</v>
      </c>
      <c r="M15713" s="1">
        <v>0.862</v>
      </c>
    </row>
    <row r="15714">
      <c r="A15714" s="1">
        <v>15712.0</v>
      </c>
      <c r="B15714" s="1">
        <v>1.70022935619677E9</v>
      </c>
      <c r="C15714" s="1">
        <v>-11405.3352362317</v>
      </c>
      <c r="D15714" s="1">
        <v>-11751.250833422</v>
      </c>
      <c r="E15714" s="1">
        <v>-4796.01380777523</v>
      </c>
      <c r="F15714" s="1">
        <v>-2783.88742016403</v>
      </c>
      <c r="G15714" s="1">
        <v>-7346.12433268121</v>
      </c>
      <c r="H15714" s="1">
        <v>-28998.8626836374</v>
      </c>
      <c r="I15714" s="1">
        <v>-15384.5715981211</v>
      </c>
      <c r="J15714" s="1">
        <v>-28430.2790081833</v>
      </c>
      <c r="K15714" s="1">
        <v>-0.018</v>
      </c>
      <c r="L15714" s="1">
        <v>0.508</v>
      </c>
      <c r="M15714" s="1">
        <v>0.862</v>
      </c>
    </row>
    <row r="15715">
      <c r="A15715" s="1">
        <v>15713.0</v>
      </c>
      <c r="B15715" s="1">
        <v>1.70022935619979E9</v>
      </c>
      <c r="C15715" s="1">
        <v>-11416.9581433484</v>
      </c>
      <c r="D15715" s="1">
        <v>-11744.6347170632</v>
      </c>
      <c r="E15715" s="1">
        <v>-4750.66211827541</v>
      </c>
      <c r="F15715" s="1">
        <v>-2843.49952262634</v>
      </c>
      <c r="G15715" s="1">
        <v>-7181.92841791253</v>
      </c>
      <c r="H15715" s="1">
        <v>-28892.803656197</v>
      </c>
      <c r="I15715" s="1">
        <v>-15338.1470248874</v>
      </c>
      <c r="J15715" s="1">
        <v>-28464.3207149887</v>
      </c>
      <c r="K15715" s="1">
        <v>-0.018</v>
      </c>
      <c r="L15715" s="1">
        <v>0.508</v>
      </c>
      <c r="M15715" s="1">
        <v>0.862</v>
      </c>
    </row>
    <row r="15716">
      <c r="A15716" s="1">
        <v>15714.0</v>
      </c>
      <c r="B15716" s="1">
        <v>1.70022935620283E9</v>
      </c>
      <c r="C15716" s="1">
        <v>-11412.8230706242</v>
      </c>
      <c r="D15716" s="1">
        <v>-11704.8709636772</v>
      </c>
      <c r="E15716" s="1">
        <v>-4788.41421466043</v>
      </c>
      <c r="F15716" s="1">
        <v>-2841.10788596962</v>
      </c>
      <c r="G15716" s="1">
        <v>-7196.45705180848</v>
      </c>
      <c r="H15716" s="1">
        <v>-28867.9708681071</v>
      </c>
      <c r="I15716" s="1">
        <v>-15253.9927070132</v>
      </c>
      <c r="J15716" s="1">
        <v>-28430.2343046944</v>
      </c>
      <c r="K15716" s="1">
        <v>-0.018</v>
      </c>
      <c r="L15716" s="1">
        <v>0.484</v>
      </c>
      <c r="M15716" s="1">
        <v>0.818</v>
      </c>
    </row>
    <row r="15717">
      <c r="A15717" s="1">
        <v>15715.0</v>
      </c>
      <c r="B15717" s="1">
        <v>1.70022935620688E9</v>
      </c>
      <c r="C15717" s="1">
        <v>-11436.3371057912</v>
      </c>
      <c r="D15717" s="1">
        <v>-11694.3656437832</v>
      </c>
      <c r="E15717" s="1">
        <v>-4947.49157994885</v>
      </c>
      <c r="F15717" s="1">
        <v>-2827.98741197436</v>
      </c>
      <c r="G15717" s="1">
        <v>-7195.56298203027</v>
      </c>
      <c r="H15717" s="1">
        <v>-28819.0428994945</v>
      </c>
      <c r="I15717" s="1">
        <v>-15195.8781714294</v>
      </c>
      <c r="J15717" s="1">
        <v>-28405.0885921822</v>
      </c>
      <c r="K15717" s="1">
        <v>-0.018</v>
      </c>
      <c r="L15717" s="1">
        <v>0.484</v>
      </c>
      <c r="M15717" s="1">
        <v>0.818</v>
      </c>
    </row>
    <row r="15718">
      <c r="A15718" s="1">
        <v>15716.0</v>
      </c>
      <c r="B15718" s="1">
        <v>1.70022935620989E9</v>
      </c>
      <c r="C15718" s="1">
        <v>-11459.1358851356</v>
      </c>
      <c r="D15718" s="1">
        <v>-11704.9603706551</v>
      </c>
      <c r="E15718" s="1">
        <v>-5145.39392535614</v>
      </c>
      <c r="F15718" s="1">
        <v>-2808.51904255378</v>
      </c>
      <c r="G15718" s="1">
        <v>-7181.61549349016</v>
      </c>
      <c r="H15718" s="1">
        <v>-28852.6375714108</v>
      </c>
      <c r="I15718" s="1">
        <v>-15159.0872000559</v>
      </c>
      <c r="J15718" s="1">
        <v>-28427.5520953598</v>
      </c>
      <c r="K15718" s="1">
        <v>-0.018</v>
      </c>
      <c r="L15718" s="1">
        <v>0.484</v>
      </c>
      <c r="M15718" s="1">
        <v>0.818</v>
      </c>
    </row>
    <row r="15719">
      <c r="A15719" s="1">
        <v>15717.0</v>
      </c>
      <c r="B15719" s="1">
        <v>1.70022935621281E9</v>
      </c>
      <c r="C15719" s="1">
        <v>-11472.9269114645</v>
      </c>
      <c r="D15719" s="1">
        <v>-11712.6046672588</v>
      </c>
      <c r="E15719" s="1">
        <v>-5426.9812020041</v>
      </c>
      <c r="F15719" s="1">
        <v>-2758.92052160746</v>
      </c>
      <c r="G15719" s="1">
        <v>-7157.54266471179</v>
      </c>
      <c r="H15719" s="1">
        <v>-28874.8105019105</v>
      </c>
      <c r="I15719" s="1">
        <v>-15113.042606478</v>
      </c>
      <c r="J15719" s="1">
        <v>-28433.8105838073</v>
      </c>
      <c r="K15719" s="1">
        <v>-0.018</v>
      </c>
      <c r="L15719" s="1">
        <v>0.484</v>
      </c>
      <c r="M15719" s="1">
        <v>0.818</v>
      </c>
    </row>
    <row r="15720">
      <c r="A15720" s="1">
        <v>15718.0</v>
      </c>
      <c r="B15720" s="1">
        <v>1.70022935621687E9</v>
      </c>
      <c r="C15720" s="1">
        <v>-11488.3943186276</v>
      </c>
      <c r="D15720" s="1">
        <v>-11738.1080076823</v>
      </c>
      <c r="E15720" s="1">
        <v>-5586.84087834845</v>
      </c>
      <c r="F15720" s="1">
        <v>-2712.80887279616</v>
      </c>
      <c r="G15720" s="1">
        <v>-7119.79056832678</v>
      </c>
      <c r="H15720" s="1">
        <v>-28890.5014265181</v>
      </c>
      <c r="I15720" s="1">
        <v>-15102.5149348395</v>
      </c>
      <c r="J15720" s="1">
        <v>-28454.2847817283</v>
      </c>
      <c r="K15720" s="1">
        <v>-0.018</v>
      </c>
      <c r="L15720" s="1">
        <v>0.484</v>
      </c>
      <c r="M15720" s="1">
        <v>0.818</v>
      </c>
    </row>
    <row r="15721">
      <c r="A15721" s="1">
        <v>15719.0</v>
      </c>
      <c r="B15721" s="1">
        <v>1.70022935621985E9</v>
      </c>
      <c r="C15721" s="1">
        <v>-11512.7353683394</v>
      </c>
      <c r="D15721" s="1">
        <v>-11778.8105343354</v>
      </c>
      <c r="E15721" s="1">
        <v>-5649.3810593344</v>
      </c>
      <c r="F15721" s="1">
        <v>-2666.27254084021</v>
      </c>
      <c r="G15721" s="1">
        <v>-7060.89372168704</v>
      </c>
      <c r="H15721" s="1">
        <v>-28916.027118686</v>
      </c>
      <c r="I15721" s="1">
        <v>-15106.560600586</v>
      </c>
      <c r="J15721" s="1">
        <v>-28479.5422529628</v>
      </c>
      <c r="K15721" s="1">
        <v>-0.018</v>
      </c>
      <c r="L15721" s="1">
        <v>0.484</v>
      </c>
      <c r="M15721" s="1">
        <v>0.818</v>
      </c>
    </row>
    <row r="15722">
      <c r="A15722" s="1">
        <v>15720.0</v>
      </c>
      <c r="B15722" s="1">
        <v>1.70022935622284E9</v>
      </c>
      <c r="C15722" s="1">
        <v>-11517.7868625863</v>
      </c>
      <c r="D15722" s="1">
        <v>-11795.7308048881</v>
      </c>
      <c r="E15722" s="1">
        <v>-5658.09823967197</v>
      </c>
      <c r="F15722" s="1">
        <v>-2596.60215337302</v>
      </c>
      <c r="G15722" s="1">
        <v>-7043.21349182289</v>
      </c>
      <c r="H15722" s="1">
        <v>-28915.7141942637</v>
      </c>
      <c r="I15722" s="1">
        <v>-15062.7064779646</v>
      </c>
      <c r="J15722" s="1">
        <v>-28453.0107322944</v>
      </c>
      <c r="K15722" s="1">
        <v>-0.018</v>
      </c>
      <c r="L15722" s="1">
        <v>0.484</v>
      </c>
      <c r="M15722" s="1">
        <v>0.818</v>
      </c>
    </row>
    <row r="15723">
      <c r="A15723" s="1">
        <v>15721.0</v>
      </c>
      <c r="B15723" s="1">
        <v>1.70022935622586E9</v>
      </c>
      <c r="C15723" s="1">
        <v>-11505.694568836</v>
      </c>
      <c r="D15723" s="1">
        <v>-11791.998063564</v>
      </c>
      <c r="E15723" s="1">
        <v>-5658.12059141643</v>
      </c>
      <c r="F15723" s="1">
        <v>-2529.52456826264</v>
      </c>
      <c r="G15723" s="1">
        <v>-7032.66346843999</v>
      </c>
      <c r="H15723" s="1">
        <v>-28902.5937202684</v>
      </c>
      <c r="I15723" s="1">
        <v>-15009.6881401167</v>
      </c>
      <c r="J15723" s="1">
        <v>-28428.1555924601</v>
      </c>
      <c r="K15723" s="1">
        <v>-0.018</v>
      </c>
      <c r="L15723" s="1">
        <v>0.484</v>
      </c>
      <c r="M15723" s="1">
        <v>0.818</v>
      </c>
    </row>
    <row r="15724">
      <c r="A15724" s="1">
        <v>15722.0</v>
      </c>
      <c r="B15724" s="1">
        <v>1.70022935622984E9</v>
      </c>
      <c r="C15724" s="1">
        <v>-11515.3281706962</v>
      </c>
      <c r="D15724" s="1">
        <v>-11801.0728718129</v>
      </c>
      <c r="E15724" s="1">
        <v>-5665.49666708668</v>
      </c>
      <c r="F15724" s="1">
        <v>-2486.45275669726</v>
      </c>
      <c r="G15724" s="1">
        <v>-7066.23578861186</v>
      </c>
      <c r="H15724" s="1">
        <v>-28931.4274706158</v>
      </c>
      <c r="I15724" s="1">
        <v>-14982.3072531589</v>
      </c>
      <c r="J15724" s="1">
        <v>-28426.5909703482</v>
      </c>
      <c r="K15724" s="1">
        <v>-0.018</v>
      </c>
      <c r="L15724" s="1">
        <v>0.484</v>
      </c>
      <c r="M15724" s="1">
        <v>0.818</v>
      </c>
    </row>
    <row r="15725">
      <c r="A15725" s="1">
        <v>15723.0</v>
      </c>
      <c r="B15725" s="1">
        <v>1.70022935623284E9</v>
      </c>
      <c r="C15725" s="1">
        <v>-11537.8810808516</v>
      </c>
      <c r="D15725" s="1">
        <v>-11820.3177237889</v>
      </c>
      <c r="E15725" s="1">
        <v>-5629.10802711344</v>
      </c>
      <c r="F15725" s="1">
        <v>-2448.4771428677</v>
      </c>
      <c r="G15725" s="1">
        <v>-7030.83062539465</v>
      </c>
      <c r="H15725" s="1">
        <v>-28953.6004011154</v>
      </c>
      <c r="I15725" s="1">
        <v>-14999.0710615004</v>
      </c>
      <c r="J15725" s="1">
        <v>-28416.6891475545</v>
      </c>
      <c r="K15725" s="1">
        <v>-0.018</v>
      </c>
      <c r="L15725" s="1">
        <v>0.484</v>
      </c>
      <c r="M15725" s="1">
        <v>0.818</v>
      </c>
    </row>
    <row r="15726">
      <c r="A15726" s="1">
        <v>15724.0</v>
      </c>
      <c r="B15726" s="1">
        <v>1.70022935623587E9</v>
      </c>
      <c r="C15726" s="1">
        <v>-11537.5011011959</v>
      </c>
      <c r="D15726" s="1">
        <v>-11811.8687643848</v>
      </c>
      <c r="E15726" s="1">
        <v>-5606.64452393585</v>
      </c>
      <c r="F15726" s="1">
        <v>-2403.05839813451</v>
      </c>
      <c r="G15726" s="1">
        <v>-6988.18349697393</v>
      </c>
      <c r="H15726" s="1">
        <v>-28911.8473424729</v>
      </c>
      <c r="I15726" s="1">
        <v>-15002.4908784021</v>
      </c>
      <c r="J15726" s="1">
        <v>-28378.2217953469</v>
      </c>
      <c r="K15726" s="1">
        <v>-0.018</v>
      </c>
      <c r="L15726" s="1">
        <v>0.672</v>
      </c>
      <c r="M15726" s="1">
        <v>0.776</v>
      </c>
    </row>
    <row r="15727">
      <c r="A15727" s="1">
        <v>15725.0</v>
      </c>
      <c r="B15727" s="1">
        <v>1.70022935623887E9</v>
      </c>
      <c r="C15727" s="1">
        <v>-11612.9158869881</v>
      </c>
      <c r="D15727" s="1">
        <v>-11890.8821810343</v>
      </c>
      <c r="E15727" s="1">
        <v>-5730.62965042944</v>
      </c>
      <c r="F15727" s="1">
        <v>-2467.16320123233</v>
      </c>
      <c r="G15727" s="1">
        <v>-7031.50117772831</v>
      </c>
      <c r="H15727" s="1">
        <v>-28994.9287766133</v>
      </c>
      <c r="I15727" s="1">
        <v>-15112.7296820556</v>
      </c>
      <c r="J15727" s="1">
        <v>-28466.2653167564</v>
      </c>
      <c r="K15727" s="1">
        <v>-0.018</v>
      </c>
      <c r="L15727" s="1">
        <v>0.672</v>
      </c>
      <c r="M15727" s="1">
        <v>0.776</v>
      </c>
    </row>
    <row r="15728">
      <c r="A15728" s="1">
        <v>15726.0</v>
      </c>
      <c r="B15728" s="1">
        <v>1.70022935624187E9</v>
      </c>
      <c r="C15728" s="1">
        <v>-11678.4735534755</v>
      </c>
      <c r="D15728" s="1">
        <v>-11981.9655396897</v>
      </c>
      <c r="E15728" s="1">
        <v>-5871.82562015362</v>
      </c>
      <c r="F15728" s="1">
        <v>-2557.41954534286</v>
      </c>
      <c r="G15728" s="1">
        <v>-7084.02777719828</v>
      </c>
      <c r="H15728" s="1">
        <v>-29059.1006349445</v>
      </c>
      <c r="I15728" s="1">
        <v>-15217.2687908731</v>
      </c>
      <c r="J15728" s="1">
        <v>-28539.5566868253</v>
      </c>
      <c r="K15728" s="1">
        <v>-0.018</v>
      </c>
      <c r="L15728" s="1">
        <v>0.672</v>
      </c>
      <c r="M15728" s="1">
        <v>0.776</v>
      </c>
    </row>
    <row r="15729">
      <c r="A15729" s="1">
        <v>15727.0</v>
      </c>
      <c r="B15729" s="1">
        <v>1.70022935624585E9</v>
      </c>
      <c r="C15729" s="1">
        <v>-11651.6067566402</v>
      </c>
      <c r="D15729" s="1">
        <v>-11961.4689900242</v>
      </c>
      <c r="E15729" s="1">
        <v>-5821.31067768462</v>
      </c>
      <c r="F15729" s="1">
        <v>-2587.63910384644</v>
      </c>
      <c r="G15729" s="1">
        <v>-7123.92564105101</v>
      </c>
      <c r="H15729" s="1">
        <v>-29033.6867014988</v>
      </c>
      <c r="I15729" s="1">
        <v>-15252.2939744346</v>
      </c>
      <c r="J15729" s="1">
        <v>-28515.2156371135</v>
      </c>
      <c r="K15729" s="1">
        <v>-0.018</v>
      </c>
      <c r="L15729" s="1">
        <v>0.672</v>
      </c>
      <c r="M15729" s="1">
        <v>0.776</v>
      </c>
    </row>
    <row r="15730">
      <c r="A15730" s="1">
        <v>15728.0</v>
      </c>
      <c r="B15730" s="1">
        <v>1.7002293562489E9</v>
      </c>
      <c r="C15730" s="1">
        <v>-11647.6281461272</v>
      </c>
      <c r="D15730" s="1">
        <v>-11947.0074113616</v>
      </c>
      <c r="E15730" s="1">
        <v>-5715.54222292211</v>
      </c>
      <c r="F15730" s="1">
        <v>-2630.68856366736</v>
      </c>
      <c r="G15730" s="1">
        <v>-7054.67993672847</v>
      </c>
      <c r="H15730" s="1">
        <v>-29010.2173698207</v>
      </c>
      <c r="I15730" s="1">
        <v>-15214.810098983</v>
      </c>
      <c r="J15730" s="1">
        <v>-28482.1797588085</v>
      </c>
      <c r="K15730" s="1">
        <v>-0.018</v>
      </c>
      <c r="L15730" s="1">
        <v>0.672</v>
      </c>
      <c r="M15730" s="1">
        <v>0.776</v>
      </c>
    </row>
    <row r="15731">
      <c r="A15731" s="1">
        <v>15729.0</v>
      </c>
      <c r="B15731" s="1">
        <v>1.70022935625187E9</v>
      </c>
      <c r="C15731" s="1">
        <v>-11685.8719808902</v>
      </c>
      <c r="D15731" s="1">
        <v>-11951.298946297</v>
      </c>
      <c r="E15731" s="1">
        <v>-5682.84162078399</v>
      </c>
      <c r="F15731" s="1">
        <v>-2773.78443167024</v>
      </c>
      <c r="G15731" s="1">
        <v>-7015.58673567613</v>
      </c>
      <c r="H15731" s="1">
        <v>-28992.4700847232</v>
      </c>
      <c r="I15731" s="1">
        <v>-15187.3398050474</v>
      </c>
      <c r="J15731" s="1">
        <v>-28477.0612093283</v>
      </c>
      <c r="K15731" s="1">
        <v>-0.018</v>
      </c>
      <c r="L15731" s="1">
        <v>0.672</v>
      </c>
      <c r="M15731" s="1">
        <v>0.776</v>
      </c>
    </row>
    <row r="15732">
      <c r="A15732" s="1">
        <v>15730.0</v>
      </c>
      <c r="B15732" s="1">
        <v>1.7002293562549E9</v>
      </c>
      <c r="C15732" s="1">
        <v>-11699.1936205856</v>
      </c>
      <c r="D15732" s="1">
        <v>-11916.2514109911</v>
      </c>
      <c r="E15732" s="1">
        <v>-5692.69874008879</v>
      </c>
      <c r="F15732" s="1">
        <v>-2965.60710258568</v>
      </c>
      <c r="G15732" s="1">
        <v>-7008.59063966162</v>
      </c>
      <c r="H15732" s="1">
        <v>-28965.4021221878</v>
      </c>
      <c r="I15732" s="1">
        <v>-15187.5856742364</v>
      </c>
      <c r="J15732" s="1">
        <v>-28470.2662790139</v>
      </c>
      <c r="K15732" s="1">
        <v>-0.018</v>
      </c>
      <c r="L15732" s="1">
        <v>0.672</v>
      </c>
      <c r="M15732" s="1">
        <v>0.776</v>
      </c>
    </row>
    <row r="15733">
      <c r="A15733" s="1">
        <v>15731.0</v>
      </c>
      <c r="B15733" s="1">
        <v>1.70022935625894E9</v>
      </c>
      <c r="C15733" s="1">
        <v>-11702.0769956203</v>
      </c>
      <c r="D15733" s="1">
        <v>-11893.8102595579</v>
      </c>
      <c r="E15733" s="1">
        <v>-5696.96792327975</v>
      </c>
      <c r="F15733" s="1">
        <v>-3254.8163240929</v>
      </c>
      <c r="G15733" s="1">
        <v>-7026.04735208122</v>
      </c>
      <c r="H15733" s="1">
        <v>-28940.0105404866</v>
      </c>
      <c r="I15733" s="1">
        <v>-15204.8188692115</v>
      </c>
      <c r="J15733" s="1">
        <v>-28504.6656137306</v>
      </c>
      <c r="K15733" s="1">
        <v>-0.018</v>
      </c>
      <c r="L15733" s="1">
        <v>0.672</v>
      </c>
      <c r="M15733" s="1">
        <v>0.776</v>
      </c>
    </row>
    <row r="15734">
      <c r="A15734" s="1">
        <v>15732.0</v>
      </c>
      <c r="B15734" s="1">
        <v>1.70022935626192E9</v>
      </c>
      <c r="C15734" s="1">
        <v>-11684.8438006453</v>
      </c>
      <c r="D15734" s="1">
        <v>-11865.6247097998</v>
      </c>
      <c r="E15734" s="1">
        <v>-5624.66002996683</v>
      </c>
      <c r="F15734" s="1">
        <v>-3523.3278302345</v>
      </c>
      <c r="G15734" s="1">
        <v>-6999.09114826812</v>
      </c>
      <c r="H15734" s="1">
        <v>-28894.1894643532</v>
      </c>
      <c r="I15734" s="1">
        <v>-15190.0890696154</v>
      </c>
      <c r="J15734" s="1">
        <v>-28508.0630788878</v>
      </c>
      <c r="K15734" s="1">
        <v>-0.018</v>
      </c>
      <c r="L15734" s="1">
        <v>0.672</v>
      </c>
      <c r="M15734" s="1">
        <v>0.776</v>
      </c>
    </row>
    <row r="15735">
      <c r="A15735" s="1">
        <v>15733.0</v>
      </c>
      <c r="B15735" s="1">
        <v>1.70022935626497E9</v>
      </c>
      <c r="C15735" s="1">
        <v>-11697.5395914959</v>
      </c>
      <c r="D15735" s="1">
        <v>-11866.764648767</v>
      </c>
      <c r="E15735" s="1">
        <v>-5570.65821536281</v>
      </c>
      <c r="F15735" s="1">
        <v>-3757.86468480404</v>
      </c>
      <c r="G15735" s="1">
        <v>-7031.50117772831</v>
      </c>
      <c r="H15735" s="1">
        <v>-28861.6229726818</v>
      </c>
      <c r="I15735" s="1">
        <v>-15191.3407673049</v>
      </c>
      <c r="J15735" s="1">
        <v>-28516.4226313141</v>
      </c>
      <c r="K15735" s="1">
        <v>-0.018</v>
      </c>
      <c r="L15735" s="1">
        <v>0.672</v>
      </c>
      <c r="M15735" s="1">
        <v>0.776</v>
      </c>
    </row>
    <row r="15736">
      <c r="A15736" s="1">
        <v>15734.0</v>
      </c>
      <c r="B15736" s="1">
        <v>1.7002293562679E9</v>
      </c>
      <c r="C15736" s="1">
        <v>-11690.6776059481</v>
      </c>
      <c r="D15736" s="1">
        <v>-11849.0620671584</v>
      </c>
      <c r="E15736" s="1">
        <v>-5520.12092114936</v>
      </c>
      <c r="F15736" s="1">
        <v>-4081.62970323916</v>
      </c>
      <c r="G15736" s="1">
        <v>-7021.08526481214</v>
      </c>
      <c r="H15736" s="1">
        <v>-28865.266307028</v>
      </c>
      <c r="I15736" s="1">
        <v>-15185.0822788575</v>
      </c>
      <c r="J15736" s="1">
        <v>-28541.8142130153</v>
      </c>
      <c r="K15736" s="1">
        <v>-0.076</v>
      </c>
      <c r="L15736" s="1">
        <v>0.868</v>
      </c>
      <c r="M15736" s="1">
        <v>0.748</v>
      </c>
    </row>
    <row r="15737">
      <c r="A15737" s="1">
        <v>15735.0</v>
      </c>
      <c r="B15737" s="1">
        <v>1.7002293562719E9</v>
      </c>
      <c r="C15737" s="1">
        <v>-11661.0615445448</v>
      </c>
      <c r="D15737" s="1">
        <v>-11822.3070290454</v>
      </c>
      <c r="E15737" s="1">
        <v>-5470.27653101402</v>
      </c>
      <c r="F15737" s="1">
        <v>-4265.47280138406</v>
      </c>
      <c r="G15737" s="1">
        <v>-6995.20194473289</v>
      </c>
      <c r="H15737" s="1">
        <v>-28857.6667139132</v>
      </c>
      <c r="I15737" s="1">
        <v>-15185.2387410686</v>
      </c>
      <c r="J15737" s="1">
        <v>-28573.1513587416</v>
      </c>
      <c r="K15737" s="1">
        <v>-0.076</v>
      </c>
      <c r="L15737" s="1">
        <v>0.868</v>
      </c>
      <c r="M15737" s="1">
        <v>0.748</v>
      </c>
    </row>
    <row r="15738">
      <c r="A15738" s="1">
        <v>15736.0</v>
      </c>
      <c r="B15738" s="1">
        <v>1.70022935627493E9</v>
      </c>
      <c r="C15738" s="1">
        <v>-11621.0966254587</v>
      </c>
      <c r="D15738" s="1">
        <v>-11784.3537669603</v>
      </c>
      <c r="E15738" s="1">
        <v>-5410.15033842925</v>
      </c>
      <c r="F15738" s="1">
        <v>-4277.78861257894</v>
      </c>
      <c r="G15738" s="1">
        <v>-6984.78603181672</v>
      </c>
      <c r="H15738" s="1">
        <v>-28817.8582570383</v>
      </c>
      <c r="I15738" s="1">
        <v>-15172.6323571958</v>
      </c>
      <c r="J15738" s="1">
        <v>-28578.2475564774</v>
      </c>
      <c r="K15738" s="1">
        <v>-0.076</v>
      </c>
      <c r="L15738" s="1">
        <v>0.868</v>
      </c>
      <c r="M15738" s="1">
        <v>0.748</v>
      </c>
    </row>
    <row r="15739">
      <c r="A15739" s="1">
        <v>15737.0</v>
      </c>
      <c r="B15739" s="1">
        <v>1.70022935627794E9</v>
      </c>
      <c r="C15739" s="1">
        <v>-11641.1684919796</v>
      </c>
      <c r="D15739" s="1">
        <v>-11780.5539704029</v>
      </c>
      <c r="E15739" s="1">
        <v>-5378.79084095845</v>
      </c>
      <c r="F15739" s="1">
        <v>-4225.10555089778</v>
      </c>
      <c r="G15739" s="1">
        <v>-6954.25354889077</v>
      </c>
      <c r="H15739" s="1">
        <v>-28812.4044313912</v>
      </c>
      <c r="I15739" s="1">
        <v>-15136.2884207115</v>
      </c>
      <c r="J15739" s="1">
        <v>-28600.5993009328</v>
      </c>
      <c r="K15739" s="1">
        <v>-0.076</v>
      </c>
      <c r="L15739" s="1">
        <v>0.868</v>
      </c>
      <c r="M15739" s="1">
        <v>0.748</v>
      </c>
    </row>
    <row r="15740">
      <c r="A15740" s="1">
        <v>15738.0</v>
      </c>
      <c r="B15740" s="1">
        <v>1.70022935628097E9</v>
      </c>
      <c r="C15740" s="1">
        <v>-11697.3607775403</v>
      </c>
      <c r="D15740" s="1">
        <v>-11790.1205170298</v>
      </c>
      <c r="E15740" s="1">
        <v>-5402.1707656587</v>
      </c>
      <c r="F15740" s="1">
        <v>-4149.40019242765</v>
      </c>
      <c r="G15740" s="1">
        <v>-6974.14660145599</v>
      </c>
      <c r="H15740" s="1">
        <v>-28848.7036643867</v>
      </c>
      <c r="I15740" s="1">
        <v>-15126.8336328069</v>
      </c>
      <c r="J15740" s="1">
        <v>-28648.5884962783</v>
      </c>
      <c r="K15740" s="1">
        <v>-0.076</v>
      </c>
      <c r="L15740" s="1">
        <v>0.868</v>
      </c>
      <c r="M15740" s="1">
        <v>0.748</v>
      </c>
    </row>
    <row r="15741">
      <c r="A15741" s="1">
        <v>15739.0</v>
      </c>
      <c r="B15741" s="1">
        <v>1.70022935628392E9</v>
      </c>
      <c r="C15741" s="1">
        <v>-11702.5687339983</v>
      </c>
      <c r="D15741" s="1">
        <v>-11798.7259386451</v>
      </c>
      <c r="E15741" s="1">
        <v>-5410.95500122964</v>
      </c>
      <c r="F15741" s="1">
        <v>-4075.19240083603</v>
      </c>
      <c r="G15741" s="1">
        <v>-6929.37605731201</v>
      </c>
      <c r="H15741" s="1">
        <v>-28811.6221203353</v>
      </c>
      <c r="I15741" s="1">
        <v>-15087.271045121</v>
      </c>
      <c r="J15741" s="1">
        <v>-28624.225094822</v>
      </c>
      <c r="K15741" s="1">
        <v>-0.076</v>
      </c>
      <c r="L15741" s="1">
        <v>0.868</v>
      </c>
      <c r="M15741" s="1">
        <v>0.748</v>
      </c>
    </row>
    <row r="15742">
      <c r="A15742" s="1">
        <v>15740.0</v>
      </c>
      <c r="B15742" s="1">
        <v>1.70022935628794E9</v>
      </c>
      <c r="C15742" s="1">
        <v>-11712.9399434256</v>
      </c>
      <c r="D15742" s="1">
        <v>-11792.8697815978</v>
      </c>
      <c r="E15742" s="1">
        <v>-5454.02681279502</v>
      </c>
      <c r="F15742" s="1">
        <v>-3992.73681554041</v>
      </c>
      <c r="G15742" s="1">
        <v>-6923.72106596482</v>
      </c>
      <c r="H15742" s="1">
        <v>-28786.5658148009</v>
      </c>
      <c r="I15742" s="1">
        <v>-15046.8590911458</v>
      </c>
      <c r="J15742" s="1">
        <v>-28602.7450684005</v>
      </c>
      <c r="K15742" s="1">
        <v>-0.076</v>
      </c>
      <c r="L15742" s="1">
        <v>0.868</v>
      </c>
      <c r="M15742" s="1">
        <v>0.748</v>
      </c>
    </row>
    <row r="15743">
      <c r="A15743" s="1">
        <v>15741.0</v>
      </c>
      <c r="B15743" s="1">
        <v>1.70022935629096E9</v>
      </c>
      <c r="C15743" s="1">
        <v>-11721.6347720187</v>
      </c>
      <c r="D15743" s="1">
        <v>-11795.3955287212</v>
      </c>
      <c r="E15743" s="1">
        <v>-5517.7516362371</v>
      </c>
      <c r="F15743" s="1">
        <v>-3911.2200035119</v>
      </c>
      <c r="G15743" s="1">
        <v>-6910.73470243629</v>
      </c>
      <c r="H15743" s="1">
        <v>-28801.0720969524</v>
      </c>
      <c r="I15743" s="1">
        <v>-15031.794015383</v>
      </c>
      <c r="J15743" s="1">
        <v>-28623.3086732993</v>
      </c>
      <c r="K15743" s="1">
        <v>-0.076</v>
      </c>
      <c r="L15743" s="1">
        <v>0.868</v>
      </c>
      <c r="M15743" s="1">
        <v>0.748</v>
      </c>
    </row>
    <row r="15744">
      <c r="A15744" s="1">
        <v>15742.0</v>
      </c>
      <c r="B15744" s="1">
        <v>1.70022935629398E9</v>
      </c>
      <c r="C15744" s="1">
        <v>-11732.005981446</v>
      </c>
      <c r="D15744" s="1">
        <v>-11826.3303430474</v>
      </c>
      <c r="E15744" s="1">
        <v>-5588.87488709388</v>
      </c>
      <c r="F15744" s="1">
        <v>-3830.61961300606</v>
      </c>
      <c r="G15744" s="1">
        <v>-6898.84357438607</v>
      </c>
      <c r="H15744" s="1">
        <v>-28839.8747253268</v>
      </c>
      <c r="I15744" s="1">
        <v>-15006.8941720597</v>
      </c>
      <c r="J15744" s="1">
        <v>-28651.3377608463</v>
      </c>
      <c r="K15744" s="1">
        <v>-0.076</v>
      </c>
      <c r="L15744" s="1">
        <v>0.868</v>
      </c>
      <c r="M15744" s="1">
        <v>0.748</v>
      </c>
    </row>
    <row r="15745">
      <c r="A15745" s="1">
        <v>15743.0</v>
      </c>
      <c r="B15745" s="1">
        <v>1.70022935629797E9</v>
      </c>
      <c r="C15745" s="1">
        <v>-11695.1479548392</v>
      </c>
      <c r="D15745" s="1">
        <v>-11804.26917127</v>
      </c>
      <c r="E15745" s="1">
        <v>-5657.94177746078</v>
      </c>
      <c r="F15745" s="1">
        <v>-3627.50931114069</v>
      </c>
      <c r="G15745" s="1">
        <v>-6892.2721615162</v>
      </c>
      <c r="H15745" s="1">
        <v>-28832.2974839565</v>
      </c>
      <c r="I15745" s="1">
        <v>-15021.9592478226</v>
      </c>
      <c r="J15745" s="1">
        <v>-28654.8693364702</v>
      </c>
      <c r="K15745" s="1">
        <v>-0.076</v>
      </c>
      <c r="L15745" s="1">
        <v>0.868</v>
      </c>
      <c r="M15745" s="1">
        <v>0.748</v>
      </c>
    </row>
    <row r="15746">
      <c r="A15746" s="1">
        <v>15744.0</v>
      </c>
      <c r="B15746" s="1">
        <v>1.70022935630096E9</v>
      </c>
      <c r="C15746" s="1">
        <v>-11679.6805476761</v>
      </c>
      <c r="D15746" s="1">
        <v>-11790.2099240076</v>
      </c>
      <c r="E15746" s="1">
        <v>-5742.96781336877</v>
      </c>
      <c r="F15746" s="1">
        <v>-3323.16795863723</v>
      </c>
      <c r="G15746" s="1">
        <v>-6928.14671136697</v>
      </c>
      <c r="H15746" s="1">
        <v>-28833.2139054791</v>
      </c>
      <c r="I15746" s="1">
        <v>-15027.6589426587</v>
      </c>
      <c r="J15746" s="1">
        <v>-28655.6516475262</v>
      </c>
      <c r="K15746" s="1">
        <v>0.02</v>
      </c>
      <c r="L15746" s="1">
        <v>1.03</v>
      </c>
      <c r="M15746" s="1">
        <v>0.724</v>
      </c>
    </row>
    <row r="15747">
      <c r="A15747" s="1">
        <v>15745.0</v>
      </c>
      <c r="B15747" s="1">
        <v>1.70022935630399E9</v>
      </c>
      <c r="C15747" s="1">
        <v>-11678.8982366202</v>
      </c>
      <c r="D15747" s="1">
        <v>-11794.5908659208</v>
      </c>
      <c r="E15747" s="1">
        <v>-5800.41179661891</v>
      </c>
      <c r="F15747" s="1">
        <v>-3213.71146603959</v>
      </c>
      <c r="G15747" s="1">
        <v>-6917.55198449516</v>
      </c>
      <c r="H15747" s="1">
        <v>-28858.3149145024</v>
      </c>
      <c r="I15747" s="1">
        <v>-15020.3052187329</v>
      </c>
      <c r="J15747" s="1">
        <v>-28661.5078045735</v>
      </c>
      <c r="K15747" s="1">
        <v>0.02</v>
      </c>
      <c r="L15747" s="1">
        <v>1.03</v>
      </c>
      <c r="M15747" s="1">
        <v>0.724</v>
      </c>
    </row>
    <row r="15748">
      <c r="A15748" s="1">
        <v>15746.0</v>
      </c>
      <c r="B15748" s="1">
        <v>1.70022935630695E9</v>
      </c>
      <c r="C15748" s="1">
        <v>-11651.3832391957</v>
      </c>
      <c r="D15748" s="1">
        <v>-11771.4121069207</v>
      </c>
      <c r="E15748" s="1">
        <v>-5792.23105814827</v>
      </c>
      <c r="F15748" s="1">
        <v>-3083.11022318723</v>
      </c>
      <c r="G15748" s="1">
        <v>-6913.61807747102</v>
      </c>
      <c r="H15748" s="1">
        <v>-28841.7299201166</v>
      </c>
      <c r="I15748" s="1">
        <v>-15003.7202243471</v>
      </c>
      <c r="J15748" s="1">
        <v>-28628.0919466128</v>
      </c>
      <c r="K15748" s="1">
        <v>0.02</v>
      </c>
      <c r="L15748" s="1">
        <v>1.03</v>
      </c>
      <c r="M15748" s="1">
        <v>0.724</v>
      </c>
    </row>
    <row r="15749">
      <c r="A15749" s="1">
        <v>15747.0</v>
      </c>
      <c r="B15749" s="1">
        <v>1.70022935631099E9</v>
      </c>
      <c r="C15749" s="1">
        <v>-11632.8759947867</v>
      </c>
      <c r="D15749" s="1">
        <v>-11763.521941128</v>
      </c>
      <c r="E15749" s="1">
        <v>-5754.92599665236</v>
      </c>
      <c r="F15749" s="1">
        <v>-2900.96585762093</v>
      </c>
      <c r="G15749" s="1">
        <v>-6952.35365061207</v>
      </c>
      <c r="H15749" s="1">
        <v>-28856.4597197127</v>
      </c>
      <c r="I15749" s="1">
        <v>-15015.9466285641</v>
      </c>
      <c r="J15749" s="1">
        <v>-28615.7090801845</v>
      </c>
      <c r="K15749" s="1">
        <v>0.02</v>
      </c>
      <c r="L15749" s="1">
        <v>1.03</v>
      </c>
      <c r="M15749" s="1">
        <v>0.724</v>
      </c>
    </row>
    <row r="15750">
      <c r="A15750" s="1">
        <v>15748.0</v>
      </c>
      <c r="B15750" s="1">
        <v>1.700229356314E9</v>
      </c>
      <c r="C15750" s="1">
        <v>-11626.3492854057</v>
      </c>
      <c r="D15750" s="1">
        <v>-11751.1614264442</v>
      </c>
      <c r="E15750" s="1">
        <v>-5698.71135934726</v>
      </c>
      <c r="F15750" s="1">
        <v>-2789.36359755558</v>
      </c>
      <c r="G15750" s="1">
        <v>-6928.61609800053</v>
      </c>
      <c r="H15750" s="1">
        <v>-28883.7959031815</v>
      </c>
      <c r="I15750" s="1">
        <v>-15030.4529107156</v>
      </c>
      <c r="J15750" s="1">
        <v>-28604.7790771459</v>
      </c>
      <c r="K15750" s="1">
        <v>0.02</v>
      </c>
      <c r="L15750" s="1">
        <v>1.03</v>
      </c>
      <c r="M15750" s="1">
        <v>0.724</v>
      </c>
    </row>
    <row r="15751">
      <c r="A15751" s="1">
        <v>15749.0</v>
      </c>
      <c r="B15751" s="1">
        <v>1.700229356317E9</v>
      </c>
      <c r="C15751" s="1">
        <v>-11650.3550589507</v>
      </c>
      <c r="D15751" s="1">
        <v>-11744.478254852</v>
      </c>
      <c r="E15751" s="1">
        <v>-5611.11487282691</v>
      </c>
      <c r="F15751" s="1">
        <v>-2744.21307375586</v>
      </c>
      <c r="G15751" s="1">
        <v>-6907.71721693482</v>
      </c>
      <c r="H15751" s="1">
        <v>-28897.8775021883</v>
      </c>
      <c r="I15751" s="1">
        <v>-15040.9358788652</v>
      </c>
      <c r="J15751" s="1">
        <v>-28590.3174984833</v>
      </c>
      <c r="K15751" s="1">
        <v>0.02</v>
      </c>
      <c r="L15751" s="1">
        <v>1.03</v>
      </c>
      <c r="M15751" s="1">
        <v>0.724</v>
      </c>
    </row>
    <row r="15752">
      <c r="A15752" s="1">
        <v>15750.0</v>
      </c>
      <c r="B15752" s="1">
        <v>1.700229356321E9</v>
      </c>
      <c r="C15752" s="1">
        <v>-11669.3316899933</v>
      </c>
      <c r="D15752" s="1">
        <v>-11744.1876821741</v>
      </c>
      <c r="E15752" s="1">
        <v>-5504.20647909718</v>
      </c>
      <c r="F15752" s="1">
        <v>-2696.24623015478</v>
      </c>
      <c r="G15752" s="1">
        <v>-6899.84940288655</v>
      </c>
      <c r="H15752" s="1">
        <v>-28856.280905757</v>
      </c>
      <c r="I15752" s="1">
        <v>-15051.0612191034</v>
      </c>
      <c r="J15752" s="1">
        <v>-28576.6605826211</v>
      </c>
      <c r="K15752" s="1">
        <v>0.02</v>
      </c>
      <c r="L15752" s="1">
        <v>1.03</v>
      </c>
      <c r="M15752" s="1">
        <v>0.724</v>
      </c>
    </row>
    <row r="15753">
      <c r="A15753" s="1">
        <v>15751.0</v>
      </c>
      <c r="B15753" s="1">
        <v>1.70022935632401E9</v>
      </c>
      <c r="C15753" s="1">
        <v>-11690.0741088478</v>
      </c>
      <c r="D15753" s="1">
        <v>-11753.8436357788</v>
      </c>
      <c r="E15753" s="1">
        <v>-5391.66544576471</v>
      </c>
      <c r="F15753" s="1">
        <v>-2689.69716902937</v>
      </c>
      <c r="G15753" s="1">
        <v>-6917.26141181724</v>
      </c>
      <c r="H15753" s="1">
        <v>-28861.6676761707</v>
      </c>
      <c r="I15753" s="1">
        <v>-15054.1457598383</v>
      </c>
      <c r="J15753" s="1">
        <v>-28564.5012336374</v>
      </c>
      <c r="K15753" s="1">
        <v>0.02</v>
      </c>
      <c r="L15753" s="1">
        <v>1.03</v>
      </c>
      <c r="M15753" s="1">
        <v>0.724</v>
      </c>
    </row>
    <row r="15754">
      <c r="A15754" s="1">
        <v>15752.0</v>
      </c>
      <c r="B15754" s="1">
        <v>1.70022935632703E9</v>
      </c>
      <c r="C15754" s="1">
        <v>-11713.1411091257</v>
      </c>
      <c r="D15754" s="1">
        <v>-11743.1371501847</v>
      </c>
      <c r="E15754" s="1">
        <v>-5246.5355690164</v>
      </c>
      <c r="F15754" s="1">
        <v>-2688.84780274007</v>
      </c>
      <c r="G15754" s="1">
        <v>-6922.91640316443</v>
      </c>
      <c r="H15754" s="1">
        <v>-28871.0330570975</v>
      </c>
      <c r="I15754" s="1">
        <v>-15025.5578786799</v>
      </c>
      <c r="J15754" s="1">
        <v>-28525.1621633961</v>
      </c>
      <c r="K15754" s="1">
        <v>0.02</v>
      </c>
      <c r="L15754" s="1">
        <v>1.03</v>
      </c>
      <c r="M15754" s="1">
        <v>0.724</v>
      </c>
    </row>
    <row r="15755">
      <c r="A15755" s="1">
        <v>15753.0</v>
      </c>
      <c r="B15755" s="1">
        <v>1.70022935633001E9</v>
      </c>
      <c r="C15755" s="1">
        <v>-11747.763961287</v>
      </c>
      <c r="D15755" s="1">
        <v>-11744.3441443853</v>
      </c>
      <c r="E15755" s="1">
        <v>-5089.40280549559</v>
      </c>
      <c r="F15755" s="1">
        <v>-2717.99447750979</v>
      </c>
      <c r="G15755" s="1">
        <v>-6910.53353673619</v>
      </c>
      <c r="H15755" s="1">
        <v>-28854.6492284118</v>
      </c>
      <c r="I15755" s="1">
        <v>-14983.782468293</v>
      </c>
      <c r="J15755" s="1">
        <v>-28489.7346484344</v>
      </c>
      <c r="K15755" s="1">
        <v>0.02</v>
      </c>
      <c r="L15755" s="1">
        <v>1.03</v>
      </c>
      <c r="M15755" s="1">
        <v>0.724</v>
      </c>
    </row>
    <row r="15756">
      <c r="A15756" s="1">
        <v>15754.0</v>
      </c>
      <c r="B15756" s="1">
        <v>1.70022935633399E9</v>
      </c>
      <c r="C15756" s="1">
        <v>-11787.527714673</v>
      </c>
      <c r="D15756" s="1">
        <v>-11772.7979150769</v>
      </c>
      <c r="E15756" s="1">
        <v>-4975.5206674958</v>
      </c>
      <c r="F15756" s="1">
        <v>-2756.148905295</v>
      </c>
      <c r="G15756" s="1">
        <v>-6917.7307984508</v>
      </c>
      <c r="H15756" s="1">
        <v>-28857.1526237908</v>
      </c>
      <c r="I15756" s="1">
        <v>-14968.4938750855</v>
      </c>
      <c r="J15756" s="1">
        <v>-28472.8143778818</v>
      </c>
      <c r="K15756" s="1">
        <v>-0.012</v>
      </c>
      <c r="L15756" s="1">
        <v>0.874</v>
      </c>
      <c r="M15756" s="1">
        <v>0.644</v>
      </c>
    </row>
    <row r="15757">
      <c r="A15757" s="1">
        <v>15755.0</v>
      </c>
      <c r="B15757" s="1">
        <v>1.70022935633705E9</v>
      </c>
      <c r="C15757" s="1">
        <v>-11820.1612615777</v>
      </c>
      <c r="D15757" s="1">
        <v>-11791.2381042525</v>
      </c>
      <c r="E15757" s="1">
        <v>-4977.21940007441</v>
      </c>
      <c r="F15757" s="1">
        <v>-2821.05837119321</v>
      </c>
      <c r="G15757" s="1">
        <v>-6934.49460679228</v>
      </c>
      <c r="H15757" s="1">
        <v>-28885.4722840156</v>
      </c>
      <c r="I15757" s="1">
        <v>-15053.1622830822</v>
      </c>
      <c r="J15757" s="1">
        <v>-28474.200186038</v>
      </c>
      <c r="K15757" s="1">
        <v>-0.012</v>
      </c>
      <c r="L15757" s="1">
        <v>0.874</v>
      </c>
      <c r="M15757" s="1">
        <v>0.644</v>
      </c>
    </row>
    <row r="15758">
      <c r="A15758" s="1">
        <v>15756.0</v>
      </c>
      <c r="B15758" s="1">
        <v>1.70022935634002E9</v>
      </c>
      <c r="C15758" s="1">
        <v>-11862.048430687</v>
      </c>
      <c r="D15758" s="1">
        <v>-11841.5518810214</v>
      </c>
      <c r="E15758" s="1">
        <v>-4973.30784479473</v>
      </c>
      <c r="F15758" s="1">
        <v>-2920.61304099715</v>
      </c>
      <c r="G15758" s="1">
        <v>-6952.64422328999</v>
      </c>
      <c r="H15758" s="1">
        <v>-28942.8715637769</v>
      </c>
      <c r="I15758" s="1">
        <v>-15088.6345015328</v>
      </c>
      <c r="J15758" s="1">
        <v>-28470.9815348364</v>
      </c>
      <c r="K15758" s="1">
        <v>-0.012</v>
      </c>
      <c r="L15758" s="1">
        <v>0.874</v>
      </c>
      <c r="M15758" s="1">
        <v>0.644</v>
      </c>
    </row>
    <row r="15759">
      <c r="A15759" s="1">
        <v>15757.0</v>
      </c>
      <c r="B15759" s="1">
        <v>1.70022935634402E9</v>
      </c>
      <c r="C15759" s="1">
        <v>-11858.0921719184</v>
      </c>
      <c r="D15759" s="1">
        <v>-11844.6364217563</v>
      </c>
      <c r="E15759" s="1">
        <v>-4898.63066656955</v>
      </c>
      <c r="F15759" s="1">
        <v>-3022.73816141345</v>
      </c>
      <c r="G15759" s="1">
        <v>-6921.35178105256</v>
      </c>
      <c r="H15759" s="1">
        <v>-28884.8911386598</v>
      </c>
      <c r="I15759" s="1">
        <v>-15051.2176813146</v>
      </c>
      <c r="J15759" s="1">
        <v>-28406.7426212719</v>
      </c>
      <c r="K15759" s="1">
        <v>-0.012</v>
      </c>
      <c r="L15759" s="1">
        <v>0.874</v>
      </c>
      <c r="M15759" s="1">
        <v>0.644</v>
      </c>
    </row>
    <row r="15760">
      <c r="A15760" s="1">
        <v>15758.0</v>
      </c>
      <c r="B15760" s="1">
        <v>1.70022935634705E9</v>
      </c>
      <c r="C15760" s="1">
        <v>-11825.1009971023</v>
      </c>
      <c r="D15760" s="1">
        <v>-11799.2400287675</v>
      </c>
      <c r="E15760" s="1">
        <v>-4825.51811045624</v>
      </c>
      <c r="F15760" s="1">
        <v>-3050.67784198258</v>
      </c>
      <c r="G15760" s="1">
        <v>-6892.85330687204</v>
      </c>
      <c r="H15760" s="1">
        <v>-28879.9961066241</v>
      </c>
      <c r="I15760" s="1">
        <v>-15039.9076986202</v>
      </c>
      <c r="J15760" s="1">
        <v>-28360.3627515271</v>
      </c>
      <c r="K15760" s="1">
        <v>-0.012</v>
      </c>
      <c r="L15760" s="1">
        <v>0.874</v>
      </c>
      <c r="M15760" s="1">
        <v>0.644</v>
      </c>
    </row>
    <row r="15761">
      <c r="A15761" s="1">
        <v>15759.0</v>
      </c>
      <c r="B15761" s="1">
        <v>1.70022935635008E9</v>
      </c>
      <c r="C15761" s="1">
        <v>-11816.5626307204</v>
      </c>
      <c r="D15761" s="1">
        <v>-11785.3148919719</v>
      </c>
      <c r="E15761" s="1">
        <v>-4765.07899344909</v>
      </c>
      <c r="F15761" s="1">
        <v>-3081.97028422001</v>
      </c>
      <c r="G15761" s="1">
        <v>-6874.59193165206</v>
      </c>
      <c r="H15761" s="1">
        <v>-28921.570351311</v>
      </c>
      <c r="I15761" s="1">
        <v>-15066.8862541778</v>
      </c>
      <c r="J15761" s="1">
        <v>-28332.5348296803</v>
      </c>
      <c r="K15761" s="1">
        <v>-0.012</v>
      </c>
      <c r="L15761" s="1">
        <v>0.874</v>
      </c>
      <c r="M15761" s="1">
        <v>0.644</v>
      </c>
    </row>
    <row r="15762">
      <c r="A15762" s="1">
        <v>15760.0</v>
      </c>
      <c r="B15762" s="1">
        <v>1.70022935635309E9</v>
      </c>
      <c r="C15762" s="1">
        <v>-11828.3643517928</v>
      </c>
      <c r="D15762" s="1">
        <v>-11793.6967961426</v>
      </c>
      <c r="E15762" s="1">
        <v>-4734.92649017888</v>
      </c>
      <c r="F15762" s="1">
        <v>-3087.93819998958</v>
      </c>
      <c r="G15762" s="1">
        <v>-6884.38199572348</v>
      </c>
      <c r="H15762" s="1">
        <v>-28888.4227142837</v>
      </c>
      <c r="I15762" s="1">
        <v>-15118.295266425</v>
      </c>
      <c r="J15762" s="1">
        <v>-28284.9926692238</v>
      </c>
      <c r="K15762" s="1">
        <v>-0.012</v>
      </c>
      <c r="L15762" s="1">
        <v>0.874</v>
      </c>
      <c r="M15762" s="1">
        <v>0.644</v>
      </c>
    </row>
    <row r="15763">
      <c r="A15763" s="1">
        <v>15761.0</v>
      </c>
      <c r="B15763" s="1">
        <v>1.70022935635704E9</v>
      </c>
      <c r="C15763" s="1">
        <v>-11811.2652672845</v>
      </c>
      <c r="D15763" s="1">
        <v>-11762.493760883</v>
      </c>
      <c r="E15763" s="1">
        <v>-4706.67388518737</v>
      </c>
      <c r="F15763" s="1">
        <v>-3063.39598457765</v>
      </c>
      <c r="G15763" s="1">
        <v>-6877.98939680926</v>
      </c>
      <c r="H15763" s="1">
        <v>-28877.6044699674</v>
      </c>
      <c r="I15763" s="1">
        <v>-15215.5253548056</v>
      </c>
      <c r="J15763" s="1">
        <v>-28242.8149274367</v>
      </c>
      <c r="K15763" s="1">
        <v>-0.012</v>
      </c>
      <c r="L15763" s="1">
        <v>0.874</v>
      </c>
      <c r="M15763" s="1">
        <v>0.644</v>
      </c>
    </row>
    <row r="15764">
      <c r="A15764" s="1">
        <v>15762.0</v>
      </c>
      <c r="B15764" s="1">
        <v>1.70022935636006E9</v>
      </c>
      <c r="C15764" s="1">
        <v>-11801.9445898466</v>
      </c>
      <c r="D15764" s="1">
        <v>-11746.0652287084</v>
      </c>
      <c r="E15764" s="1">
        <v>-4689.21717276778</v>
      </c>
      <c r="F15764" s="1">
        <v>-3053.0694786393</v>
      </c>
      <c r="G15764" s="1">
        <v>-6903.40333025495</v>
      </c>
      <c r="H15764" s="1">
        <v>-28926.2642176466</v>
      </c>
      <c r="I15764" s="1">
        <v>-15379.5648073631</v>
      </c>
      <c r="J15764" s="1">
        <v>-28236.2658663112</v>
      </c>
      <c r="K15764" s="1">
        <v>-0.012</v>
      </c>
      <c r="L15764" s="1">
        <v>0.874</v>
      </c>
      <c r="M15764" s="1">
        <v>0.644</v>
      </c>
    </row>
    <row r="15765">
      <c r="A15765" s="1">
        <v>15763.0</v>
      </c>
      <c r="B15765" s="1">
        <v>1.70022935636303E9</v>
      </c>
      <c r="C15765" s="1">
        <v>-11772.2391214655</v>
      </c>
      <c r="D15765" s="1">
        <v>-11712.9622951701</v>
      </c>
      <c r="E15765" s="1">
        <v>-4553.96676706871</v>
      </c>
      <c r="F15765" s="1">
        <v>-3001.21343150299</v>
      </c>
      <c r="G15765" s="1">
        <v>-6884.98549282377</v>
      </c>
      <c r="H15765" s="1">
        <v>-28889.8308741844</v>
      </c>
      <c r="I15765" s="1">
        <v>-15562.4914839853</v>
      </c>
      <c r="J15765" s="1">
        <v>-28167.4224933889</v>
      </c>
      <c r="K15765" s="1">
        <v>-0.012</v>
      </c>
      <c r="L15765" s="1">
        <v>0.874</v>
      </c>
      <c r="M15765" s="1">
        <v>0.644</v>
      </c>
    </row>
    <row r="15766">
      <c r="A15766" s="1">
        <v>15764.0</v>
      </c>
      <c r="B15766" s="1">
        <v>1.70022935636607E9</v>
      </c>
      <c r="C15766" s="1">
        <v>-11751.4519991221</v>
      </c>
      <c r="D15766" s="1">
        <v>-11690.8117164148</v>
      </c>
      <c r="E15766" s="1">
        <v>-4420.77272185954</v>
      </c>
      <c r="F15766" s="1">
        <v>-2968.49047762042</v>
      </c>
      <c r="G15766" s="1">
        <v>-6860.91266404541</v>
      </c>
      <c r="H15766" s="1">
        <v>-28881.270156058</v>
      </c>
      <c r="I15766" s="1">
        <v>-15709.0518723788</v>
      </c>
      <c r="J15766" s="1">
        <v>-28125.4906207907</v>
      </c>
      <c r="K15766" s="1">
        <v>-0.048</v>
      </c>
      <c r="L15766" s="1">
        <v>0.698</v>
      </c>
      <c r="M15766" s="1">
        <v>0.532</v>
      </c>
    </row>
    <row r="15767">
      <c r="A15767" s="1">
        <v>15765.0</v>
      </c>
      <c r="B15767" s="1">
        <v>1.70022935637008E9</v>
      </c>
      <c r="C15767" s="1">
        <v>-11742.4218943622</v>
      </c>
      <c r="D15767" s="1">
        <v>-11695.4385275171</v>
      </c>
      <c r="E15767" s="1">
        <v>-4441.33632675842</v>
      </c>
      <c r="F15767" s="1">
        <v>-2938.18151213902</v>
      </c>
      <c r="G15767" s="1">
        <v>-6853.24601569724</v>
      </c>
      <c r="H15767" s="1">
        <v>-28882.2536328141</v>
      </c>
      <c r="I15767" s="1">
        <v>-15828.4325395146</v>
      </c>
      <c r="J15767" s="1">
        <v>-28095.4498762428</v>
      </c>
      <c r="K15767" s="1">
        <v>-0.048</v>
      </c>
      <c r="L15767" s="1">
        <v>0.698</v>
      </c>
      <c r="M15767" s="1">
        <v>0.532</v>
      </c>
    </row>
    <row r="15768">
      <c r="A15768" s="1">
        <v>15766.0</v>
      </c>
      <c r="B15768" s="1">
        <v>1.70022935637307E9</v>
      </c>
      <c r="C15768" s="1">
        <v>-11726.0380656764</v>
      </c>
      <c r="D15768" s="1">
        <v>-11679.8817133762</v>
      </c>
      <c r="E15768" s="1">
        <v>-4479.1554783768</v>
      </c>
      <c r="F15768" s="1">
        <v>-2800.3606558276</v>
      </c>
      <c r="G15768" s="1">
        <v>-6866.72411760379</v>
      </c>
      <c r="H15768" s="1">
        <v>-28862.5393942045</v>
      </c>
      <c r="I15768" s="1">
        <v>-16071.1054290658</v>
      </c>
      <c r="J15768" s="1">
        <v>-28044.599657607</v>
      </c>
      <c r="K15768" s="1">
        <v>-0.048</v>
      </c>
      <c r="L15768" s="1">
        <v>0.698</v>
      </c>
      <c r="M15768" s="1">
        <v>0.532</v>
      </c>
    </row>
    <row r="15769">
      <c r="A15769" s="1">
        <v>15767.0</v>
      </c>
      <c r="B15769" s="1">
        <v>1.70022935637605E9</v>
      </c>
      <c r="C15769" s="1">
        <v>-11706.4355857891</v>
      </c>
      <c r="D15769" s="1">
        <v>-11649.5727478948</v>
      </c>
      <c r="E15769" s="1">
        <v>-4454.18857982022</v>
      </c>
      <c r="F15769" s="1">
        <v>-2528.16111185087</v>
      </c>
      <c r="G15769" s="1">
        <v>-6840.52787310217</v>
      </c>
      <c r="H15769" s="1">
        <v>-28836.790184592</v>
      </c>
      <c r="I15769" s="1">
        <v>-16340.0639700965</v>
      </c>
      <c r="J15769" s="1">
        <v>-28013.8660089809</v>
      </c>
      <c r="K15769" s="1">
        <v>-0.048</v>
      </c>
      <c r="L15769" s="1">
        <v>0.698</v>
      </c>
      <c r="M15769" s="1">
        <v>0.532</v>
      </c>
    </row>
    <row r="15770">
      <c r="A15770" s="1">
        <v>15768.0</v>
      </c>
      <c r="B15770" s="1">
        <v>1.70022935638007E9</v>
      </c>
      <c r="C15770" s="1">
        <v>-11678.1606290531</v>
      </c>
      <c r="D15770" s="1">
        <v>-11614.0558259553</v>
      </c>
      <c r="E15770" s="1">
        <v>-4462.83870492442</v>
      </c>
      <c r="F15770" s="1">
        <v>-2405.69590398024</v>
      </c>
      <c r="G15770" s="1">
        <v>-6830.22371890827</v>
      </c>
      <c r="H15770" s="1">
        <v>-28838.9136003152</v>
      </c>
      <c r="I15770" s="1">
        <v>-16652.8766337486</v>
      </c>
      <c r="J15770" s="1">
        <v>-27996.3869448169</v>
      </c>
      <c r="K15770" s="1">
        <v>-0.048</v>
      </c>
      <c r="L15770" s="1">
        <v>0.698</v>
      </c>
      <c r="M15770" s="1">
        <v>0.532</v>
      </c>
    </row>
    <row r="15771">
      <c r="A15771" s="1">
        <v>15769.0</v>
      </c>
      <c r="B15771" s="1">
        <v>1.70022935638306E9</v>
      </c>
      <c r="C15771" s="1">
        <v>-11637.2569366999</v>
      </c>
      <c r="D15771" s="1">
        <v>-11584.8867994411</v>
      </c>
      <c r="E15771" s="1">
        <v>-4443.81737039296</v>
      </c>
      <c r="F15771" s="1">
        <v>-2318.3452866489</v>
      </c>
      <c r="G15771" s="1">
        <v>-6837.24216666724</v>
      </c>
      <c r="H15771" s="1">
        <v>-28824.8320013084</v>
      </c>
      <c r="I15771" s="1">
        <v>-16893.0461279208</v>
      </c>
      <c r="J15771" s="1">
        <v>-27947.4142727153</v>
      </c>
      <c r="K15771" s="1">
        <v>-0.048</v>
      </c>
      <c r="L15771" s="1">
        <v>0.698</v>
      </c>
      <c r="M15771" s="1">
        <v>0.532</v>
      </c>
    </row>
    <row r="15772">
      <c r="A15772" s="1">
        <v>15770.0</v>
      </c>
      <c r="B15772" s="1">
        <v>1.7002293563861E9</v>
      </c>
      <c r="C15772" s="1">
        <v>-11610.4795468425</v>
      </c>
      <c r="D15772" s="1">
        <v>-11545.9500606</v>
      </c>
      <c r="E15772" s="1">
        <v>-4462.65989096878</v>
      </c>
      <c r="F15772" s="1">
        <v>-2210.02873301848</v>
      </c>
      <c r="G15772" s="1">
        <v>-6832.77181777618</v>
      </c>
      <c r="H15772" s="1">
        <v>-28811.3315476574</v>
      </c>
      <c r="I15772" s="1">
        <v>-17177.785000537</v>
      </c>
      <c r="J15772" s="1">
        <v>-27882.9071382173</v>
      </c>
      <c r="K15772" s="1">
        <v>-0.048</v>
      </c>
      <c r="L15772" s="1">
        <v>0.698</v>
      </c>
      <c r="M15772" s="1">
        <v>0.532</v>
      </c>
    </row>
    <row r="15773">
      <c r="A15773" s="1">
        <v>15771.0</v>
      </c>
      <c r="B15773" s="1">
        <v>1.70022935638907E9</v>
      </c>
      <c r="C15773" s="1">
        <v>-11588.8654099542</v>
      </c>
      <c r="D15773" s="1">
        <v>-11508.6226473596</v>
      </c>
      <c r="E15773" s="1">
        <v>-4524.37305740989</v>
      </c>
      <c r="F15773" s="1">
        <v>-2089.97751354903</v>
      </c>
      <c r="G15773" s="1">
        <v>-6842.69599231433</v>
      </c>
      <c r="H15773" s="1">
        <v>-28790.8797014808</v>
      </c>
      <c r="I15773" s="1">
        <v>-17448.7551985687</v>
      </c>
      <c r="J15773" s="1">
        <v>-27837.1084138284</v>
      </c>
      <c r="K15773" s="1">
        <v>-0.048</v>
      </c>
      <c r="L15773" s="1">
        <v>0.698</v>
      </c>
      <c r="M15773" s="1">
        <v>0.532</v>
      </c>
    </row>
    <row r="15774">
      <c r="A15774" s="1">
        <v>15772.0</v>
      </c>
      <c r="B15774" s="1">
        <v>1.70022935639309E9</v>
      </c>
      <c r="C15774" s="1">
        <v>-11543.4243134766</v>
      </c>
      <c r="D15774" s="1">
        <v>-11455.2243298559</v>
      </c>
      <c r="E15774" s="1">
        <v>-4449.94174837371</v>
      </c>
      <c r="F15774" s="1">
        <v>-1975.58128542677</v>
      </c>
      <c r="G15774" s="1">
        <v>-6840.39376263544</v>
      </c>
      <c r="H15774" s="1">
        <v>-28766.8515761913</v>
      </c>
      <c r="I15774" s="1">
        <v>-17652.1113696231</v>
      </c>
      <c r="J15774" s="1">
        <v>-27767.3933228723</v>
      </c>
      <c r="K15774" s="1">
        <v>-0.048</v>
      </c>
      <c r="L15774" s="1">
        <v>0.698</v>
      </c>
      <c r="M15774" s="1">
        <v>0.532</v>
      </c>
    </row>
    <row r="15775">
      <c r="A15775" s="1">
        <v>15773.0</v>
      </c>
      <c r="B15775" s="1">
        <v>1.70022935639609E9</v>
      </c>
      <c r="C15775" s="1">
        <v>-11518.0997870087</v>
      </c>
      <c r="D15775" s="1">
        <v>-11419.2156695384</v>
      </c>
      <c r="E15775" s="1">
        <v>-4452.04281235251</v>
      </c>
      <c r="F15775" s="1">
        <v>-1897.52899378883</v>
      </c>
      <c r="G15775" s="1">
        <v>-6851.07789648507</v>
      </c>
      <c r="H15775" s="1">
        <v>-28754.4463580186</v>
      </c>
      <c r="I15775" s="1">
        <v>-17914.0514628948</v>
      </c>
      <c r="J15775" s="1">
        <v>-27719.0017961265</v>
      </c>
      <c r="K15775" s="1">
        <v>-0.048</v>
      </c>
      <c r="L15775" s="1">
        <v>0.698</v>
      </c>
      <c r="M15775" s="1">
        <v>0.532</v>
      </c>
    </row>
    <row r="15776">
      <c r="A15776" s="1">
        <v>15774.0</v>
      </c>
      <c r="B15776" s="1">
        <v>1.70022935639912E9</v>
      </c>
      <c r="C15776" s="1">
        <v>-11510.8354700607</v>
      </c>
      <c r="D15776" s="1">
        <v>-11418.9698003494</v>
      </c>
      <c r="E15776" s="1">
        <v>-4436.75421914508</v>
      </c>
      <c r="F15776" s="1">
        <v>-1819.63316436209</v>
      </c>
      <c r="G15776" s="1">
        <v>-6925.17392935442</v>
      </c>
      <c r="H15776" s="1">
        <v>-28759.9001836657</v>
      </c>
      <c r="I15776" s="1">
        <v>-18285.7609731866</v>
      </c>
      <c r="J15776" s="1">
        <v>-27664.240022211</v>
      </c>
      <c r="K15776" s="1">
        <v>-0.056</v>
      </c>
      <c r="L15776" s="1">
        <v>0.496</v>
      </c>
      <c r="M15776" s="1">
        <v>0.404</v>
      </c>
    </row>
    <row r="15777">
      <c r="A15777" s="1">
        <v>15775.0</v>
      </c>
      <c r="B15777" s="1">
        <v>1.70022935640316E9</v>
      </c>
      <c r="C15777" s="1">
        <v>-11487.7237662939</v>
      </c>
      <c r="D15777" s="1">
        <v>-11419.6180009386</v>
      </c>
      <c r="E15777" s="1">
        <v>-4414.9389165567</v>
      </c>
      <c r="F15777" s="1">
        <v>-1719.22912826885</v>
      </c>
      <c r="G15777" s="1">
        <v>-6936.21569111534</v>
      </c>
      <c r="H15777" s="1">
        <v>-28743.1810788132</v>
      </c>
      <c r="I15777" s="1">
        <v>-18494.2133419768</v>
      </c>
      <c r="J15777" s="1">
        <v>-27534.488145648</v>
      </c>
      <c r="K15777" s="1">
        <v>-0.056</v>
      </c>
      <c r="L15777" s="1">
        <v>0.496</v>
      </c>
      <c r="M15777" s="1">
        <v>0.404</v>
      </c>
    </row>
    <row r="15778">
      <c r="A15778" s="1">
        <v>15776.0</v>
      </c>
      <c r="B15778" s="1">
        <v>1.70022935640612E9</v>
      </c>
      <c r="C15778" s="1">
        <v>-11461.8851497036</v>
      </c>
      <c r="D15778" s="1">
        <v>-11411.3255037457</v>
      </c>
      <c r="E15778" s="1">
        <v>-4440.68812616922</v>
      </c>
      <c r="F15778" s="1">
        <v>-1666.90369449897</v>
      </c>
      <c r="G15778" s="1">
        <v>-7058.09975363013</v>
      </c>
      <c r="H15778" s="1">
        <v>-28776.6639920072</v>
      </c>
      <c r="I15778" s="1">
        <v>-18584.4249825984</v>
      </c>
      <c r="J15778" s="1">
        <v>-27475.3677815637</v>
      </c>
      <c r="K15778" s="1">
        <v>-0.056</v>
      </c>
      <c r="L15778" s="1">
        <v>0.496</v>
      </c>
      <c r="M15778" s="1">
        <v>0.404</v>
      </c>
    </row>
    <row r="15779">
      <c r="A15779" s="1">
        <v>15777.0</v>
      </c>
      <c r="B15779" s="1">
        <v>1.70022935640911E9</v>
      </c>
      <c r="C15779" s="1">
        <v>-11431.6432394556</v>
      </c>
      <c r="D15779" s="1">
        <v>-11417.0251985818</v>
      </c>
      <c r="E15779" s="1">
        <v>-4651.82270429405</v>
      </c>
      <c r="F15779" s="1">
        <v>-1643.50141805427</v>
      </c>
      <c r="G15779" s="1">
        <v>-7111.90040253405</v>
      </c>
      <c r="H15779" s="1">
        <v>-28714.9508255661</v>
      </c>
      <c r="I15779" s="1">
        <v>-18650.3402769971</v>
      </c>
      <c r="J15779" s="1">
        <v>-27432.2736182539</v>
      </c>
      <c r="K15779" s="1">
        <v>-0.056</v>
      </c>
      <c r="L15779" s="1">
        <v>0.496</v>
      </c>
      <c r="M15779" s="1">
        <v>0.404</v>
      </c>
    </row>
    <row r="15780">
      <c r="A15780" s="1">
        <v>15778.0</v>
      </c>
      <c r="B15780" s="1">
        <v>1.7002293564121E9</v>
      </c>
      <c r="C15780" s="1">
        <v>-11416.8240328817</v>
      </c>
      <c r="D15780" s="1">
        <v>-11436.8511959136</v>
      </c>
      <c r="E15780" s="1">
        <v>-5175.72524258199</v>
      </c>
      <c r="F15780" s="1">
        <v>-1610.7784641717</v>
      </c>
      <c r="G15780" s="1">
        <v>-7241.85344479721</v>
      </c>
      <c r="H15780" s="1">
        <v>-28698.8799213027</v>
      </c>
      <c r="I15780" s="1">
        <v>-18727.0067604788</v>
      </c>
      <c r="J15780" s="1">
        <v>-27375.5672425707</v>
      </c>
      <c r="K15780" s="1">
        <v>-0.056</v>
      </c>
      <c r="L15780" s="1">
        <v>0.496</v>
      </c>
      <c r="M15780" s="1">
        <v>0.404</v>
      </c>
    </row>
    <row r="15781">
      <c r="A15781" s="1">
        <v>15779.0</v>
      </c>
      <c r="B15781" s="1">
        <v>1.70022935641618E9</v>
      </c>
      <c r="C15781" s="1">
        <v>-11416.1087770591</v>
      </c>
      <c r="D15781" s="1">
        <v>-11475.1397341656</v>
      </c>
      <c r="E15781" s="1">
        <v>-5534.02370620056</v>
      </c>
      <c r="F15781" s="1">
        <v>-1556.6648908454</v>
      </c>
      <c r="G15781" s="1">
        <v>-7379.58489413081</v>
      </c>
      <c r="H15781" s="1">
        <v>-28744.4104247582</v>
      </c>
      <c r="I15781" s="1">
        <v>-18824.9297529375</v>
      </c>
      <c r="J15781" s="1">
        <v>-27341.7490532099</v>
      </c>
      <c r="K15781" s="1">
        <v>-0.056</v>
      </c>
      <c r="L15781" s="1">
        <v>0.496</v>
      </c>
      <c r="M15781" s="1">
        <v>0.404</v>
      </c>
    </row>
    <row r="15782">
      <c r="A15782" s="1">
        <v>15780.0</v>
      </c>
      <c r="B15782" s="1">
        <v>1.70022935641914E9</v>
      </c>
      <c r="C15782" s="1">
        <v>-11438.5275767478</v>
      </c>
      <c r="D15782" s="1">
        <v>-11512.5789061282</v>
      </c>
      <c r="E15782" s="1">
        <v>-5654.29844311457</v>
      </c>
      <c r="F15782" s="1">
        <v>-1466.40854673487</v>
      </c>
      <c r="G15782" s="1">
        <v>-7500.88781128976</v>
      </c>
      <c r="H15782" s="1">
        <v>-28755.2957243079</v>
      </c>
      <c r="I15782" s="1">
        <v>-18831.7246832519</v>
      </c>
      <c r="J15782" s="1">
        <v>-27400.6235481051</v>
      </c>
      <c r="K15782" s="1">
        <v>-0.056</v>
      </c>
      <c r="L15782" s="1">
        <v>0.496</v>
      </c>
      <c r="M15782" s="1">
        <v>0.404</v>
      </c>
    </row>
    <row r="15783">
      <c r="A15783" s="1">
        <v>15781.0</v>
      </c>
      <c r="B15783" s="1">
        <v>1.70022935642212E9</v>
      </c>
      <c r="C15783" s="1">
        <v>-11471.3846410971</v>
      </c>
      <c r="D15783" s="1">
        <v>-11567.3183282993</v>
      </c>
      <c r="E15783" s="1">
        <v>-5717.37506596744</v>
      </c>
      <c r="F15783" s="1">
        <v>-1371.81596420001</v>
      </c>
      <c r="G15783" s="1">
        <v>-7603.95170497318</v>
      </c>
      <c r="H15783" s="1">
        <v>-28809.78927729</v>
      </c>
      <c r="I15783" s="1">
        <v>-18981.5707780803</v>
      </c>
      <c r="J15783" s="1">
        <v>-27566.8534716193</v>
      </c>
      <c r="K15783" s="1">
        <v>-0.056</v>
      </c>
      <c r="L15783" s="1">
        <v>0.496</v>
      </c>
      <c r="M15783" s="1">
        <v>0.404</v>
      </c>
    </row>
    <row r="15784">
      <c r="A15784" s="1">
        <v>15782.0</v>
      </c>
      <c r="B15784" s="1">
        <v>1.70022935642513E9</v>
      </c>
      <c r="C15784" s="1">
        <v>-11463.919158449</v>
      </c>
      <c r="D15784" s="1">
        <v>-11575.0073283919</v>
      </c>
      <c r="E15784" s="1">
        <v>-5744.77830466965</v>
      </c>
      <c r="F15784" s="1">
        <v>-1330.39818172433</v>
      </c>
      <c r="G15784" s="1">
        <v>-7626.01287675057</v>
      </c>
      <c r="H15784" s="1">
        <v>-28821.8815710403</v>
      </c>
      <c r="I15784" s="1">
        <v>-18959.5543097918</v>
      </c>
      <c r="J15784" s="1">
        <v>-27683.8872055872</v>
      </c>
      <c r="K15784" s="1">
        <v>-0.056</v>
      </c>
      <c r="L15784" s="1">
        <v>0.496</v>
      </c>
      <c r="M15784" s="1">
        <v>0.404</v>
      </c>
    </row>
    <row r="15785">
      <c r="A15785" s="1">
        <v>15783.0</v>
      </c>
      <c r="B15785" s="1">
        <v>1.70022935642913E9</v>
      </c>
      <c r="C15785" s="1">
        <v>-11468.8141904847</v>
      </c>
      <c r="D15785" s="1">
        <v>-11595.1238984017</v>
      </c>
      <c r="E15785" s="1">
        <v>-5753.2049123293</v>
      </c>
      <c r="F15785" s="1">
        <v>-1462.89932285539</v>
      </c>
      <c r="G15785" s="1">
        <v>-7601.71653052765</v>
      </c>
      <c r="H15785" s="1">
        <v>-28829.3694054328</v>
      </c>
      <c r="I15785" s="1">
        <v>-18676.0000796318</v>
      </c>
      <c r="J15785" s="1">
        <v>-27742.6722935047</v>
      </c>
      <c r="K15785" s="1">
        <v>-0.056</v>
      </c>
      <c r="L15785" s="1">
        <v>0.496</v>
      </c>
      <c r="M15785" s="1">
        <v>0.404</v>
      </c>
    </row>
    <row r="15786">
      <c r="A15786" s="1">
        <v>15784.0</v>
      </c>
      <c r="B15786" s="1">
        <v>1.70022935643221E9</v>
      </c>
      <c r="C15786" s="1">
        <v>-11455.8278269562</v>
      </c>
      <c r="D15786" s="1">
        <v>-11594.9003809571</v>
      </c>
      <c r="E15786" s="1">
        <v>-5714.42463569934</v>
      </c>
      <c r="F15786" s="1">
        <v>-1583.57639116959</v>
      </c>
      <c r="G15786" s="1">
        <v>-7560.90224515226</v>
      </c>
      <c r="H15786" s="1">
        <v>-28784.7329717556</v>
      </c>
      <c r="I15786" s="1">
        <v>-18566.4541800563</v>
      </c>
      <c r="J15786" s="1">
        <v>-27770.3661048848</v>
      </c>
      <c r="K15786" s="1">
        <v>-0.142</v>
      </c>
      <c r="L15786" s="1">
        <v>0.144</v>
      </c>
      <c r="M15786" s="1">
        <v>0.288</v>
      </c>
    </row>
    <row r="15787">
      <c r="A15787" s="1">
        <v>15785.0</v>
      </c>
      <c r="B15787" s="1">
        <v>1.70022935643517E9</v>
      </c>
      <c r="C15787" s="1">
        <v>-11440.8298064267</v>
      </c>
      <c r="D15787" s="1">
        <v>-11580.3046918278</v>
      </c>
      <c r="E15787" s="1">
        <v>-5566.18786647175</v>
      </c>
      <c r="F15787" s="1">
        <v>-1688.94251453191</v>
      </c>
      <c r="G15787" s="1">
        <v>-7501.04427350095</v>
      </c>
      <c r="H15787" s="1">
        <v>-28773.1547681277</v>
      </c>
      <c r="I15787" s="1">
        <v>-18528.34445576</v>
      </c>
      <c r="J15787" s="1">
        <v>-27869.4290363107</v>
      </c>
      <c r="K15787" s="1">
        <v>-0.142</v>
      </c>
      <c r="L15787" s="1">
        <v>0.144</v>
      </c>
      <c r="M15787" s="1">
        <v>0.288</v>
      </c>
    </row>
    <row r="15788">
      <c r="A15788" s="1">
        <v>15786.0</v>
      </c>
      <c r="B15788" s="1">
        <v>1.70022935643816E9</v>
      </c>
      <c r="C15788" s="1">
        <v>-11462.0192601703</v>
      </c>
      <c r="D15788" s="1">
        <v>-11583.3892325626</v>
      </c>
      <c r="E15788" s="1">
        <v>-5395.6217045333</v>
      </c>
      <c r="F15788" s="1">
        <v>-1792.25227740434</v>
      </c>
      <c r="G15788" s="1">
        <v>-7470.84706674183</v>
      </c>
      <c r="H15788" s="1">
        <v>-28783.7271432551</v>
      </c>
      <c r="I15788" s="1">
        <v>-18256.9272228392</v>
      </c>
      <c r="J15788" s="1">
        <v>-28016.7046805268</v>
      </c>
      <c r="K15788" s="1">
        <v>-0.142</v>
      </c>
      <c r="L15788" s="1">
        <v>0.144</v>
      </c>
      <c r="M15788" s="1">
        <v>0.288</v>
      </c>
    </row>
    <row r="15789">
      <c r="A15789" s="1">
        <v>15787.0</v>
      </c>
      <c r="B15789" s="1">
        <v>1.70022935644219E9</v>
      </c>
      <c r="C15789" s="1">
        <v>-11463.5615305377</v>
      </c>
      <c r="D15789" s="1">
        <v>-11586.9878634199</v>
      </c>
      <c r="E15789" s="1">
        <v>-5391.17370738669</v>
      </c>
      <c r="F15789" s="1">
        <v>-1898.06543565576</v>
      </c>
      <c r="G15789" s="1">
        <v>-7436.49243551402</v>
      </c>
      <c r="H15789" s="1">
        <v>-28805.4753906101</v>
      </c>
      <c r="I15789" s="1">
        <v>-17704.3250446707</v>
      </c>
      <c r="J15789" s="1">
        <v>-28098.1544373219</v>
      </c>
      <c r="K15789" s="1">
        <v>-0.142</v>
      </c>
      <c r="L15789" s="1">
        <v>0.144</v>
      </c>
      <c r="M15789" s="1">
        <v>0.288</v>
      </c>
    </row>
    <row r="15790">
      <c r="A15790" s="1">
        <v>15788.0</v>
      </c>
      <c r="B15790" s="1">
        <v>1.70022935644521E9</v>
      </c>
      <c r="C15790" s="1">
        <v>-11430.7044661884</v>
      </c>
      <c r="D15790" s="1">
        <v>-11526.8840225796</v>
      </c>
      <c r="E15790" s="1">
        <v>-5522.13257815034</v>
      </c>
      <c r="F15790" s="1">
        <v>-1947.5074943909</v>
      </c>
      <c r="G15790" s="1">
        <v>-7362.75403055596</v>
      </c>
      <c r="H15790" s="1">
        <v>-28792.0866956814</v>
      </c>
      <c r="I15790" s="1">
        <v>-17739.7749113768</v>
      </c>
      <c r="J15790" s="1">
        <v>-28102.9824141243</v>
      </c>
      <c r="K15790" s="1">
        <v>-0.142</v>
      </c>
      <c r="L15790" s="1">
        <v>0.144</v>
      </c>
      <c r="M15790" s="1">
        <v>0.288</v>
      </c>
    </row>
    <row r="15791">
      <c r="A15791" s="1">
        <v>15789.0</v>
      </c>
      <c r="B15791" s="1">
        <v>1.70022935644824E9</v>
      </c>
      <c r="C15791" s="1">
        <v>-11423.2389835404</v>
      </c>
      <c r="D15791" s="1">
        <v>-11479.6100830567</v>
      </c>
      <c r="E15791" s="1">
        <v>-5642.51907378662</v>
      </c>
      <c r="F15791" s="1">
        <v>-1962.95254980952</v>
      </c>
      <c r="G15791" s="1">
        <v>-7317.84937594525</v>
      </c>
      <c r="H15791" s="1">
        <v>-28759.6319627323</v>
      </c>
      <c r="I15791" s="1">
        <v>-18054.4427698186</v>
      </c>
      <c r="J15791" s="1">
        <v>-28112.5266090067</v>
      </c>
      <c r="K15791" s="1">
        <v>-0.142</v>
      </c>
      <c r="L15791" s="1">
        <v>0.144</v>
      </c>
      <c r="M15791" s="1">
        <v>0.288</v>
      </c>
    </row>
    <row r="15792">
      <c r="A15792" s="1">
        <v>15790.0</v>
      </c>
      <c r="B15792" s="1">
        <v>1.70022935645219E9</v>
      </c>
      <c r="C15792" s="1">
        <v>-11212.7526060047</v>
      </c>
      <c r="D15792" s="1">
        <v>-11221.849765998</v>
      </c>
      <c r="E15792" s="1">
        <v>-5695.17978372332</v>
      </c>
      <c r="F15792" s="1">
        <v>-1691.15533723298</v>
      </c>
      <c r="G15792" s="1">
        <v>-7172.18305733001</v>
      </c>
      <c r="H15792" s="1">
        <v>-28563.204832459</v>
      </c>
      <c r="I15792" s="1">
        <v>-19219.7062635071</v>
      </c>
      <c r="J15792" s="1">
        <v>-28152.9609147263</v>
      </c>
      <c r="K15792" s="1">
        <v>-0.142</v>
      </c>
      <c r="L15792" s="1">
        <v>0.144</v>
      </c>
      <c r="M15792" s="1">
        <v>0.288</v>
      </c>
    </row>
    <row r="15793">
      <c r="A15793" s="1">
        <v>15791.0</v>
      </c>
      <c r="B15793" s="1">
        <v>1.70022935645525E9</v>
      </c>
      <c r="C15793" s="1">
        <v>-11185.0140911357</v>
      </c>
      <c r="D15793" s="1">
        <v>-11185.4611260248</v>
      </c>
      <c r="E15793" s="1">
        <v>-5731.61312718547</v>
      </c>
      <c r="F15793" s="1">
        <v>-1582.14587952445</v>
      </c>
      <c r="G15793" s="1">
        <v>-7168.80794391726</v>
      </c>
      <c r="H15793" s="1">
        <v>-28560.0308847464</v>
      </c>
      <c r="I15793" s="1">
        <v>-19216.0629291609</v>
      </c>
      <c r="J15793" s="1">
        <v>-28207.1862467749</v>
      </c>
      <c r="K15793" s="1">
        <v>-0.142</v>
      </c>
      <c r="L15793" s="1">
        <v>0.144</v>
      </c>
      <c r="M15793" s="1">
        <v>0.288</v>
      </c>
    </row>
    <row r="15794">
      <c r="A15794" s="1">
        <v>15792.0</v>
      </c>
      <c r="B15794" s="1">
        <v>1.70022935645824E9</v>
      </c>
      <c r="C15794" s="1">
        <v>-11155.5321401992</v>
      </c>
      <c r="D15794" s="1">
        <v>-11157.879073367</v>
      </c>
      <c r="E15794" s="1">
        <v>-5743.97364186926</v>
      </c>
      <c r="F15794" s="1">
        <v>-1436.07722950902</v>
      </c>
      <c r="G15794" s="1">
        <v>-7156.96151935595</v>
      </c>
      <c r="H15794" s="1">
        <v>-28579.4321989336</v>
      </c>
      <c r="I15794" s="1">
        <v>-19087.6968607541</v>
      </c>
      <c r="J15794" s="1">
        <v>-28237.4505087674</v>
      </c>
      <c r="K15794" s="1">
        <v>-0.142</v>
      </c>
      <c r="L15794" s="1">
        <v>0.144</v>
      </c>
      <c r="M15794" s="1">
        <v>0.288</v>
      </c>
    </row>
    <row r="15795">
      <c r="A15795" s="1">
        <v>15793.0</v>
      </c>
      <c r="B15795" s="1">
        <v>1.70022935646121E9</v>
      </c>
      <c r="C15795" s="1">
        <v>-11159.4883989677</v>
      </c>
      <c r="D15795" s="1">
        <v>-11147.9772505733</v>
      </c>
      <c r="E15795" s="1">
        <v>-5810.2689159237</v>
      </c>
      <c r="F15795" s="1">
        <v>-1305.38657967884</v>
      </c>
      <c r="G15795" s="1">
        <v>-7115.40962641354</v>
      </c>
      <c r="H15795" s="1">
        <v>-28576.213547732</v>
      </c>
      <c r="I15795" s="1">
        <v>-19059.8689389072</v>
      </c>
      <c r="J15795" s="1">
        <v>-28283.0480674562</v>
      </c>
      <c r="K15795" s="1">
        <v>-0.142</v>
      </c>
      <c r="L15795" s="1">
        <v>0.144</v>
      </c>
      <c r="M15795" s="1">
        <v>0.288</v>
      </c>
    </row>
    <row r="15796">
      <c r="A15796" s="1">
        <v>15794.0</v>
      </c>
      <c r="B15796" s="1">
        <v>1.7002293564652E9</v>
      </c>
      <c r="C15796" s="1">
        <v>-11196.2346668523</v>
      </c>
      <c r="D15796" s="1">
        <v>-11132.4874916657</v>
      </c>
      <c r="E15796" s="1">
        <v>-5867.77995440721</v>
      </c>
      <c r="F15796" s="1">
        <v>-1171.61138911383</v>
      </c>
      <c r="G15796" s="1">
        <v>-7047.37091629158</v>
      </c>
      <c r="H15796" s="1">
        <v>-28623.5545424884</v>
      </c>
      <c r="I15796" s="1">
        <v>-19078.7785147164</v>
      </c>
      <c r="J15796" s="1">
        <v>-28333.7865273698</v>
      </c>
      <c r="K15796" s="1">
        <v>-0.068</v>
      </c>
      <c r="L15796" s="1">
        <v>-0.082</v>
      </c>
      <c r="M15796" s="1">
        <v>0.22</v>
      </c>
    </row>
    <row r="15797">
      <c r="A15797" s="1">
        <v>15795.0</v>
      </c>
      <c r="B15797" s="1">
        <v>1.7002293564682E9</v>
      </c>
      <c r="C15797" s="1">
        <v>-11207.6340565245</v>
      </c>
      <c r="D15797" s="1">
        <v>-11090.5109155787</v>
      </c>
      <c r="E15797" s="1">
        <v>-5922.02763820024</v>
      </c>
      <c r="F15797" s="1">
        <v>-1046.21810271955</v>
      </c>
      <c r="G15797" s="1">
        <v>-6985.07660449464</v>
      </c>
      <c r="H15797" s="1">
        <v>-28610.8811033822</v>
      </c>
      <c r="I15797" s="1">
        <v>-19052.5599184703</v>
      </c>
      <c r="J15797" s="1">
        <v>-28322.0071580418</v>
      </c>
      <c r="K15797" s="1">
        <v>-0.068</v>
      </c>
      <c r="L15797" s="1">
        <v>-0.082</v>
      </c>
      <c r="M15797" s="1">
        <v>0.22</v>
      </c>
    </row>
    <row r="15798">
      <c r="A15798" s="1">
        <v>15796.0</v>
      </c>
      <c r="B15798" s="1">
        <v>1.70022935647123E9</v>
      </c>
      <c r="C15798" s="1">
        <v>-11164.2493205367</v>
      </c>
      <c r="D15798" s="1">
        <v>-11021.064045556</v>
      </c>
      <c r="E15798" s="1">
        <v>-5930.56600458216</v>
      </c>
      <c r="F15798" s="1">
        <v>-959.158058066136</v>
      </c>
      <c r="G15798" s="1">
        <v>-6916.07676936111</v>
      </c>
      <c r="H15798" s="1">
        <v>-28605.5390364574</v>
      </c>
      <c r="I15798" s="1">
        <v>-19029.5823251703</v>
      </c>
      <c r="J15798" s="1">
        <v>-28311.0324515143</v>
      </c>
      <c r="K15798" s="1">
        <v>-0.068</v>
      </c>
      <c r="L15798" s="1">
        <v>-0.082</v>
      </c>
      <c r="M15798" s="1">
        <v>0.22</v>
      </c>
    </row>
    <row r="15799">
      <c r="A15799" s="1">
        <v>15797.0</v>
      </c>
      <c r="B15799" s="1">
        <v>1.70022935647546E9</v>
      </c>
      <c r="C15799" s="1">
        <v>-11152.8052273756</v>
      </c>
      <c r="D15799" s="1">
        <v>-10983.4684113822</v>
      </c>
      <c r="E15799" s="1">
        <v>-5963.13249625355</v>
      </c>
      <c r="F15799" s="1">
        <v>-950.485581217477</v>
      </c>
      <c r="G15799" s="1">
        <v>-6930.51599627923</v>
      </c>
      <c r="H15799" s="1">
        <v>-28638.999597907</v>
      </c>
      <c r="I15799" s="1">
        <v>-19081.2595583509</v>
      </c>
      <c r="J15799" s="1">
        <v>-28342.3025420072</v>
      </c>
      <c r="K15799" s="1">
        <v>-0.068</v>
      </c>
      <c r="L15799" s="1">
        <v>-0.082</v>
      </c>
      <c r="M15799" s="1">
        <v>0.22</v>
      </c>
    </row>
    <row r="15800">
      <c r="A15800" s="1">
        <v>15798.0</v>
      </c>
      <c r="B15800" s="1">
        <v>1.70022935649434E9</v>
      </c>
      <c r="C15800" s="1">
        <v>-11145.9655935723</v>
      </c>
      <c r="D15800" s="1">
        <v>-10958.1438849143</v>
      </c>
      <c r="E15800" s="1">
        <v>-5881.01218712475</v>
      </c>
      <c r="F15800" s="1">
        <v>-950.731450406485</v>
      </c>
      <c r="G15800" s="1">
        <v>-6904.81149015563</v>
      </c>
      <c r="H15800" s="1">
        <v>-28649.1249381452</v>
      </c>
      <c r="I15800" s="1">
        <v>-19106.0252912074</v>
      </c>
      <c r="J15800" s="1">
        <v>-28332.1995535134</v>
      </c>
      <c r="K15800" s="1">
        <v>-0.068</v>
      </c>
      <c r="L15800" s="1">
        <v>-0.082</v>
      </c>
      <c r="M15800" s="1">
        <v>0.22</v>
      </c>
    </row>
    <row r="15801">
      <c r="A15801" s="1">
        <v>15799.0</v>
      </c>
      <c r="B15801" s="1">
        <v>1.70022935649737E9</v>
      </c>
      <c r="C15801" s="1">
        <v>-11146.9267185839</v>
      </c>
      <c r="D15801" s="1">
        <v>-10925.1080066094</v>
      </c>
      <c r="E15801" s="1">
        <v>-5730.62965042944</v>
      </c>
      <c r="F15801" s="1">
        <v>-974.826630929306</v>
      </c>
      <c r="G15801" s="1">
        <v>-6891.35573999354</v>
      </c>
      <c r="H15801" s="1">
        <v>-28667.721589532</v>
      </c>
      <c r="I15801" s="1">
        <v>-19137.1612712337</v>
      </c>
      <c r="J15801" s="1">
        <v>-28331.5960564131</v>
      </c>
      <c r="K15801" s="1">
        <v>0.082</v>
      </c>
      <c r="L15801" s="1">
        <v>-0.05</v>
      </c>
      <c r="M15801" s="1">
        <v>0.218</v>
      </c>
    </row>
    <row r="15802">
      <c r="A15802" s="1">
        <v>15800.0</v>
      </c>
      <c r="B15802" s="1">
        <v>1.70022935650127E9</v>
      </c>
      <c r="C15802" s="1">
        <v>-11128.8441573195</v>
      </c>
      <c r="D15802" s="1">
        <v>-10877.4764391751</v>
      </c>
      <c r="E15802" s="1">
        <v>-6091.40915768255</v>
      </c>
      <c r="F15802" s="1">
        <v>-1033.63407059121</v>
      </c>
      <c r="G15802" s="1">
        <v>-6930.29247883468</v>
      </c>
      <c r="H15802" s="1">
        <v>-28641.5700485193</v>
      </c>
      <c r="I15802" s="1">
        <v>-19163.5586814354</v>
      </c>
      <c r="J15802" s="1">
        <v>-28318.6320446291</v>
      </c>
      <c r="K15802" s="1">
        <v>0.082</v>
      </c>
      <c r="L15802" s="1">
        <v>-0.05</v>
      </c>
      <c r="M15802" s="1">
        <v>0.218</v>
      </c>
    </row>
    <row r="15803">
      <c r="A15803" s="1">
        <v>15801.0</v>
      </c>
      <c r="B15803" s="1">
        <v>1.70022935650436E9</v>
      </c>
      <c r="C15803" s="1">
        <v>-11103.1620029404</v>
      </c>
      <c r="D15803" s="1">
        <v>-10832.7058950312</v>
      </c>
      <c r="E15803" s="1">
        <v>-6938.04853416067</v>
      </c>
      <c r="F15803" s="1">
        <v>-1105.51728075948</v>
      </c>
      <c r="G15803" s="1">
        <v>-6893.41210048343</v>
      </c>
      <c r="H15803" s="1">
        <v>-28614.7926586619</v>
      </c>
      <c r="I15803" s="1">
        <v>-19258.1959674592</v>
      </c>
      <c r="J15803" s="1">
        <v>-28275.5155295748</v>
      </c>
      <c r="K15803" s="1">
        <v>0.082</v>
      </c>
      <c r="L15803" s="1">
        <v>-0.05</v>
      </c>
      <c r="M15803" s="1">
        <v>0.218</v>
      </c>
    </row>
    <row r="15804">
      <c r="A15804" s="1">
        <v>15802.0</v>
      </c>
      <c r="B15804" s="1">
        <v>1.70022935650732E9</v>
      </c>
      <c r="C15804" s="1">
        <v>-11086.1746771543</v>
      </c>
      <c r="D15804" s="1">
        <v>-10810.7341302316</v>
      </c>
      <c r="E15804" s="1">
        <v>-7095.20364942594</v>
      </c>
      <c r="F15804" s="1">
        <v>-1169.93500827968</v>
      </c>
      <c r="G15804" s="1">
        <v>-6855.4141349094</v>
      </c>
      <c r="H15804" s="1">
        <v>-28580.5274344119</v>
      </c>
      <c r="I15804" s="1">
        <v>-19346.5971167799</v>
      </c>
      <c r="J15804" s="1">
        <v>-28285.4173523685</v>
      </c>
      <c r="K15804" s="1">
        <v>0.082</v>
      </c>
      <c r="L15804" s="1">
        <v>-0.05</v>
      </c>
      <c r="M15804" s="1">
        <v>0.218</v>
      </c>
    </row>
    <row r="15805">
      <c r="A15805" s="1">
        <v>15803.0</v>
      </c>
      <c r="B15805" s="1">
        <v>1.7002293565113E9</v>
      </c>
      <c r="C15805" s="1">
        <v>-11071.8472089585</v>
      </c>
      <c r="D15805" s="1">
        <v>-10823.6534385268</v>
      </c>
      <c r="E15805" s="1">
        <v>-7070.68378575847</v>
      </c>
      <c r="F15805" s="1">
        <v>-1224.09328509489</v>
      </c>
      <c r="G15805" s="1">
        <v>-6801.00998890519</v>
      </c>
      <c r="H15805" s="1">
        <v>-28570.469149407</v>
      </c>
      <c r="I15805" s="1">
        <v>-19412.0653762895</v>
      </c>
      <c r="J15805" s="1">
        <v>-28285.0373727127</v>
      </c>
      <c r="K15805" s="1">
        <v>0.082</v>
      </c>
      <c r="L15805" s="1">
        <v>-0.05</v>
      </c>
      <c r="M15805" s="1">
        <v>0.218</v>
      </c>
    </row>
    <row r="15806">
      <c r="A15806" s="1">
        <v>15804.0</v>
      </c>
      <c r="B15806" s="1">
        <v>1.70022935651431E9</v>
      </c>
      <c r="C15806" s="1">
        <v>-11058.3020518186</v>
      </c>
      <c r="D15806" s="1">
        <v>-10831.3647903638</v>
      </c>
      <c r="E15806" s="1">
        <v>-7019.58769793363</v>
      </c>
      <c r="F15806" s="1">
        <v>-1277.89393399881</v>
      </c>
      <c r="G15806" s="1">
        <v>-6751.50087493668</v>
      </c>
      <c r="H15806" s="1">
        <v>-28574.5595186423</v>
      </c>
      <c r="I15806" s="1">
        <v>-19326.5028985146</v>
      </c>
      <c r="J15806" s="1">
        <v>-28295.0733059732</v>
      </c>
      <c r="K15806" s="1">
        <v>0.082</v>
      </c>
      <c r="L15806" s="1">
        <v>-0.05</v>
      </c>
      <c r="M15806" s="1">
        <v>0.218</v>
      </c>
    </row>
    <row r="15807">
      <c r="A15807" s="1">
        <v>15805.0</v>
      </c>
      <c r="B15807" s="1">
        <v>1.70022935651828E9</v>
      </c>
      <c r="C15807" s="1">
        <v>-11028.5295282041</v>
      </c>
      <c r="D15807" s="1">
        <v>-10849.4697033726</v>
      </c>
      <c r="E15807" s="1">
        <v>-6923.47519677581</v>
      </c>
      <c r="F15807" s="1">
        <v>-1339.38358299536</v>
      </c>
      <c r="G15807" s="1">
        <v>-6759.16752328485</v>
      </c>
      <c r="H15807" s="1">
        <v>-28583.723733869</v>
      </c>
      <c r="I15807" s="1">
        <v>-19092.3460236008</v>
      </c>
      <c r="J15807" s="1">
        <v>-28420.935979001</v>
      </c>
      <c r="K15807" s="1">
        <v>0.082</v>
      </c>
      <c r="L15807" s="1">
        <v>-0.05</v>
      </c>
      <c r="M15807" s="1">
        <v>0.218</v>
      </c>
    </row>
    <row r="15808">
      <c r="A15808" s="1">
        <v>15806.0</v>
      </c>
      <c r="B15808" s="1">
        <v>1.70022935652229E9</v>
      </c>
      <c r="C15808" s="1">
        <v>-10969.9456059867</v>
      </c>
      <c r="D15808" s="1">
        <v>-10891.7145003932</v>
      </c>
      <c r="E15808" s="1">
        <v>-6911.29349604767</v>
      </c>
      <c r="F15808" s="1">
        <v>-1388.57977254149</v>
      </c>
      <c r="G15808" s="1">
        <v>-6806.86614595248</v>
      </c>
      <c r="H15808" s="1">
        <v>-28602.8791788672</v>
      </c>
      <c r="I15808" s="1">
        <v>-18772.3584499786</v>
      </c>
      <c r="J15808" s="1">
        <v>-28593.2902804959</v>
      </c>
      <c r="K15808" s="1">
        <v>0.082</v>
      </c>
      <c r="L15808" s="1">
        <v>-0.05</v>
      </c>
      <c r="M15808" s="1">
        <v>0.218</v>
      </c>
    </row>
    <row r="15809">
      <c r="A15809" s="1">
        <v>15807.0</v>
      </c>
      <c r="B15809" s="1">
        <v>1.70022935652639E9</v>
      </c>
      <c r="C15809" s="1">
        <v>-10886.1936195127</v>
      </c>
      <c r="D15809" s="1">
        <v>-10892.3850527268</v>
      </c>
      <c r="E15809" s="1">
        <v>-6825.9098322284</v>
      </c>
      <c r="F15809" s="1">
        <v>-1327.51480668959</v>
      </c>
      <c r="G15809" s="1">
        <v>-6778.39002351642</v>
      </c>
      <c r="H15809" s="1">
        <v>-28593.2902804959</v>
      </c>
      <c r="I15809" s="1">
        <v>-18501.0529757801</v>
      </c>
      <c r="J15809" s="1">
        <v>-28713.76618311</v>
      </c>
      <c r="K15809" s="1">
        <v>0.082</v>
      </c>
      <c r="L15809" s="1">
        <v>-0.05</v>
      </c>
      <c r="M15809" s="1">
        <v>0.218</v>
      </c>
    </row>
    <row r="15810">
      <c r="A15810" s="1">
        <v>15808.0</v>
      </c>
      <c r="B15810" s="1">
        <v>1.70022935653131E9</v>
      </c>
      <c r="C15810" s="1">
        <v>-10851.7048778182</v>
      </c>
      <c r="D15810" s="1">
        <v>-10913.7086169372</v>
      </c>
      <c r="E15810" s="1">
        <v>-6760.28511050762</v>
      </c>
      <c r="F15810" s="1">
        <v>-1274.4964688416</v>
      </c>
      <c r="G15810" s="1">
        <v>-6756.03827906111</v>
      </c>
      <c r="H15810" s="1">
        <v>-28559.717960324</v>
      </c>
      <c r="I15810" s="1">
        <v>-18505.4562694378</v>
      </c>
      <c r="J15810" s="1">
        <v>-28829.034129266</v>
      </c>
      <c r="K15810" s="1">
        <v>0.082</v>
      </c>
      <c r="L15810" s="1">
        <v>-0.05</v>
      </c>
      <c r="M15810" s="1">
        <v>0.218</v>
      </c>
    </row>
    <row r="15811">
      <c r="A15811" s="1">
        <v>15809.0</v>
      </c>
      <c r="B15811" s="1">
        <v>1.70022935653531E9</v>
      </c>
      <c r="C15811" s="1">
        <v>-10840.1713776792</v>
      </c>
      <c r="D15811" s="1">
        <v>-10979.5121526136</v>
      </c>
      <c r="E15811" s="1">
        <v>-6763.72727915373</v>
      </c>
      <c r="F15811" s="1">
        <v>-1268.64031179431</v>
      </c>
      <c r="G15811" s="1">
        <v>-6785.54258174211</v>
      </c>
      <c r="H15811" s="1">
        <v>-28621.4981819985</v>
      </c>
      <c r="I15811" s="1">
        <v>-18593.2986251471</v>
      </c>
      <c r="J15811" s="1">
        <v>-28912.3167291065</v>
      </c>
      <c r="K15811" s="1">
        <v>0.204</v>
      </c>
      <c r="L15811" s="1">
        <v>0.132</v>
      </c>
      <c r="M15811" s="1">
        <v>0.252</v>
      </c>
    </row>
    <row r="15812">
      <c r="A15812" s="1">
        <v>15810.0</v>
      </c>
      <c r="B15812" s="1">
        <v>1.70022935653935E9</v>
      </c>
      <c r="C15812" s="1">
        <v>-10848.7320958056</v>
      </c>
      <c r="D15812" s="1">
        <v>-11048.7355051917</v>
      </c>
      <c r="E15812" s="1">
        <v>-6770.79043040161</v>
      </c>
      <c r="F15812" s="1">
        <v>-1259.31963435645</v>
      </c>
      <c r="G15812" s="1">
        <v>-6756.03827906111</v>
      </c>
      <c r="H15812" s="1">
        <v>-28695.3036421899</v>
      </c>
      <c r="I15812" s="1">
        <v>-18646.361666484</v>
      </c>
      <c r="J15812" s="1">
        <v>-28950.4041016583</v>
      </c>
      <c r="K15812" s="1">
        <v>0.204</v>
      </c>
      <c r="L15812" s="1">
        <v>0.132</v>
      </c>
      <c r="M15812" s="1">
        <v>0.252</v>
      </c>
    </row>
    <row r="15813">
      <c r="A15813" s="1">
        <v>15811.0</v>
      </c>
      <c r="B15813" s="1">
        <v>1.70022935654344E9</v>
      </c>
      <c r="C15813" s="1">
        <v>-10868.1557617373</v>
      </c>
      <c r="D15813" s="1">
        <v>-11105.1289564524</v>
      </c>
      <c r="E15813" s="1">
        <v>-6639.69744917124</v>
      </c>
      <c r="F15813" s="1">
        <v>-1236.74437245659</v>
      </c>
      <c r="G15813" s="1">
        <v>-6758.02758431763</v>
      </c>
      <c r="H15813" s="1">
        <v>-28720.7622791245</v>
      </c>
      <c r="I15813" s="1">
        <v>-18661.5161492247</v>
      </c>
      <c r="J15813" s="1">
        <v>-28889.0038596396</v>
      </c>
      <c r="K15813" s="1">
        <v>0.204</v>
      </c>
      <c r="L15813" s="1">
        <v>0.132</v>
      </c>
      <c r="M15813" s="1">
        <v>0.252</v>
      </c>
    </row>
    <row r="15814">
      <c r="A15814" s="1">
        <v>15812.0</v>
      </c>
      <c r="B15814" s="1">
        <v>1.70022935654754E9</v>
      </c>
      <c r="C15814" s="1">
        <v>-10879.532799665</v>
      </c>
      <c r="D15814" s="1">
        <v>-11128.8218055751</v>
      </c>
      <c r="E15814" s="1">
        <v>-6343.55918688287</v>
      </c>
      <c r="F15814" s="1">
        <v>-1219.80175015947</v>
      </c>
      <c r="G15814" s="1">
        <v>-6761.71562215276</v>
      </c>
      <c r="H15814" s="1">
        <v>-28762.4929860225</v>
      </c>
      <c r="I15814" s="1">
        <v>-18681.4315535344</v>
      </c>
      <c r="J15814" s="1">
        <v>-28832.4092426787</v>
      </c>
      <c r="K15814" s="1">
        <v>0.204</v>
      </c>
      <c r="L15814" s="1">
        <v>0.132</v>
      </c>
      <c r="M15814" s="1">
        <v>0.252</v>
      </c>
    </row>
    <row r="15815">
      <c r="A15815" s="1">
        <v>15813.0</v>
      </c>
      <c r="B15815" s="1">
        <v>1.7002293565524E9</v>
      </c>
      <c r="C15815" s="1">
        <v>-10886.0371573015</v>
      </c>
      <c r="D15815" s="1">
        <v>-11114.5390408681</v>
      </c>
      <c r="E15815" s="1">
        <v>-5975.42595570396</v>
      </c>
      <c r="F15815" s="1">
        <v>-1205.29546800797</v>
      </c>
      <c r="G15815" s="1">
        <v>-6750.27152899164</v>
      </c>
      <c r="H15815" s="1">
        <v>-28803.2178644201</v>
      </c>
      <c r="I15815" s="1">
        <v>-18745.3128391877</v>
      </c>
      <c r="J15815" s="1">
        <v>-28822.1497919738</v>
      </c>
      <c r="K15815" s="1">
        <v>0.204</v>
      </c>
      <c r="L15815" s="1">
        <v>0.132</v>
      </c>
      <c r="M15815" s="1">
        <v>0.252</v>
      </c>
    </row>
    <row r="15816">
      <c r="A15816" s="1">
        <v>15814.0</v>
      </c>
      <c r="B15816" s="1">
        <v>1.70022935655636E9</v>
      </c>
      <c r="C15816" s="1">
        <v>-10910.6911314357</v>
      </c>
      <c r="D15816" s="1">
        <v>-11101.1950494283</v>
      </c>
      <c r="E15816" s="1">
        <v>-5666.81542000954</v>
      </c>
      <c r="F15816" s="1">
        <v>-1206.27894476401</v>
      </c>
      <c r="G15816" s="1">
        <v>-6752.17142727034</v>
      </c>
      <c r="H15816" s="1">
        <v>-28781.6037275318</v>
      </c>
      <c r="I15816" s="1">
        <v>-18769.3186127327</v>
      </c>
      <c r="J15816" s="1">
        <v>-28744.2316108026</v>
      </c>
      <c r="K15816" s="1">
        <v>0.204</v>
      </c>
      <c r="L15816" s="1">
        <v>0.132</v>
      </c>
      <c r="M15816" s="1">
        <v>0.252</v>
      </c>
    </row>
    <row r="15817">
      <c r="A15817" s="1">
        <v>15815.0</v>
      </c>
      <c r="B15817" s="1">
        <v>1.70022935656038E9</v>
      </c>
      <c r="C15817" s="1">
        <v>-10902.1751167982</v>
      </c>
      <c r="D15817" s="1">
        <v>-11047.2155865687</v>
      </c>
      <c r="E15817" s="1">
        <v>-5357.69079419264</v>
      </c>
      <c r="F15817" s="1">
        <v>-1197.13708128179</v>
      </c>
      <c r="G15817" s="1">
        <v>-6751.94790982579</v>
      </c>
      <c r="H15817" s="1">
        <v>-28761.9341924112</v>
      </c>
      <c r="I15817" s="1">
        <v>-18833.5128228083</v>
      </c>
      <c r="J15817" s="1">
        <v>-28658.6691330276</v>
      </c>
      <c r="K15817" s="1">
        <v>0.204</v>
      </c>
      <c r="L15817" s="1">
        <v>0.132</v>
      </c>
      <c r="M15817" s="1">
        <v>0.252</v>
      </c>
    </row>
    <row r="15818">
      <c r="A15818" s="1">
        <v>15816.0</v>
      </c>
      <c r="B15818" s="1">
        <v>1.70022935656336E9</v>
      </c>
      <c r="C15818" s="1">
        <v>-10902.4209859873</v>
      </c>
      <c r="D15818" s="1">
        <v>-11013.9338390748</v>
      </c>
      <c r="E15818" s="1">
        <v>-5062.93834006051</v>
      </c>
      <c r="F15818" s="1">
        <v>-1206.25659301955</v>
      </c>
      <c r="G15818" s="1">
        <v>-6743.74481961069</v>
      </c>
      <c r="H15818" s="1">
        <v>-28739.6942066781</v>
      </c>
      <c r="I15818" s="1">
        <v>-18851.8189015172</v>
      </c>
      <c r="J15818" s="1">
        <v>-28604.0638213233</v>
      </c>
      <c r="K15818" s="1">
        <v>0.204</v>
      </c>
      <c r="L15818" s="1">
        <v>0.132</v>
      </c>
      <c r="M15818" s="1">
        <v>0.252</v>
      </c>
    </row>
    <row r="15819">
      <c r="A15819" s="1">
        <v>15817.0</v>
      </c>
      <c r="B15819" s="1">
        <v>1.70022935656834E9</v>
      </c>
      <c r="C15819" s="1">
        <v>-10905.7960994</v>
      </c>
      <c r="D15819" s="1">
        <v>-10996.9241615443</v>
      </c>
      <c r="E15819" s="1">
        <v>-4968.94925462594</v>
      </c>
      <c r="F15819" s="1">
        <v>-1240.09713412489</v>
      </c>
      <c r="G15819" s="1">
        <v>-6727.5845083695</v>
      </c>
      <c r="H15819" s="1">
        <v>-28635.468022283</v>
      </c>
      <c r="I15819" s="1">
        <v>-18861.2736894218</v>
      </c>
      <c r="J15819" s="1">
        <v>-28525.5421430518</v>
      </c>
      <c r="K15819" s="1">
        <v>0.204</v>
      </c>
      <c r="L15819" s="1">
        <v>0.132</v>
      </c>
      <c r="M15819" s="1">
        <v>0.252</v>
      </c>
    </row>
    <row r="15820">
      <c r="A15820" s="1">
        <v>15818.0</v>
      </c>
      <c r="B15820" s="1">
        <v>1.70022935657237E9</v>
      </c>
      <c r="C15820" s="1">
        <v>-10864.5347791355</v>
      </c>
      <c r="D15820" s="1">
        <v>-10955.0593441795</v>
      </c>
      <c r="E15820" s="1">
        <v>-5110.21227958348</v>
      </c>
      <c r="F15820" s="1">
        <v>-1285.2029544357</v>
      </c>
      <c r="G15820" s="1">
        <v>-6701.81294701253</v>
      </c>
      <c r="H15820" s="1">
        <v>-28544.0493874608</v>
      </c>
      <c r="I15820" s="1">
        <v>-18887.8722653236</v>
      </c>
      <c r="J15820" s="1">
        <v>-28505.0008898974</v>
      </c>
      <c r="K15820" s="1">
        <v>0.204</v>
      </c>
      <c r="L15820" s="1">
        <v>0.132</v>
      </c>
      <c r="M15820" s="1">
        <v>0.252</v>
      </c>
    </row>
    <row r="15821">
      <c r="A15821" s="1">
        <v>15819.0</v>
      </c>
      <c r="B15821" s="1">
        <v>1.70022935657536E9</v>
      </c>
      <c r="C15821" s="1">
        <v>-10819.1607378912</v>
      </c>
      <c r="D15821" s="1">
        <v>-10881.8126775995</v>
      </c>
      <c r="E15821" s="1">
        <v>-5295.41883414016</v>
      </c>
      <c r="F15821" s="1">
        <v>-1344.01039409761</v>
      </c>
      <c r="G15821" s="1">
        <v>-6729.05972350355</v>
      </c>
      <c r="H15821" s="1">
        <v>-28531.9570937105</v>
      </c>
      <c r="I15821" s="1">
        <v>-18903.8537626092</v>
      </c>
      <c r="J15821" s="1">
        <v>-28737.771956655</v>
      </c>
      <c r="K15821" s="1">
        <v>0.104</v>
      </c>
      <c r="L15821" s="1">
        <v>0.258</v>
      </c>
      <c r="M15821" s="1">
        <v>0.254</v>
      </c>
    </row>
    <row r="15822">
      <c r="A15822" s="1">
        <v>15820.0</v>
      </c>
      <c r="B15822" s="1">
        <v>1.70022935657839E9</v>
      </c>
      <c r="C15822" s="1">
        <v>-10805.7720429625</v>
      </c>
      <c r="D15822" s="1">
        <v>-10820.6806565142</v>
      </c>
      <c r="E15822" s="1">
        <v>-5325.504282177</v>
      </c>
      <c r="F15822" s="1">
        <v>-1365.8704001749</v>
      </c>
      <c r="G15822" s="1">
        <v>-6733.64183111689</v>
      </c>
      <c r="H15822" s="1">
        <v>-28511.9075789341</v>
      </c>
      <c r="I15822" s="1">
        <v>-18915.186097048</v>
      </c>
      <c r="J15822" s="1">
        <v>-29048.9305912173</v>
      </c>
      <c r="K15822" s="1">
        <v>0.104</v>
      </c>
      <c r="L15822" s="1">
        <v>0.258</v>
      </c>
      <c r="M15822" s="1">
        <v>0.254</v>
      </c>
    </row>
    <row r="15823">
      <c r="A15823" s="1">
        <v>15821.0</v>
      </c>
      <c r="B15823" s="1">
        <v>1.70022935658238E9</v>
      </c>
      <c r="C15823" s="1">
        <v>-10825.6427437833</v>
      </c>
      <c r="D15823" s="1">
        <v>-10811.3376273319</v>
      </c>
      <c r="E15823" s="1">
        <v>-5342.87158761877</v>
      </c>
      <c r="F15823" s="1">
        <v>-1350.87237964539</v>
      </c>
      <c r="G15823" s="1">
        <v>-6693.58750505298</v>
      </c>
      <c r="H15823" s="1">
        <v>-28544.3176083943</v>
      </c>
      <c r="I15823" s="1">
        <v>-18948.713713731</v>
      </c>
      <c r="J15823" s="1">
        <v>-29332.3954143995</v>
      </c>
      <c r="K15823" s="1">
        <v>0.104</v>
      </c>
      <c r="L15823" s="1">
        <v>0.258</v>
      </c>
      <c r="M15823" s="1">
        <v>0.254</v>
      </c>
    </row>
    <row r="15824">
      <c r="A15824" s="1">
        <v>15822.0</v>
      </c>
      <c r="B15824" s="1">
        <v>1.70022935658542E9</v>
      </c>
      <c r="C15824" s="1">
        <v>-10807.1131476298</v>
      </c>
      <c r="D15824" s="1">
        <v>-10790.9751881331</v>
      </c>
      <c r="E15824" s="1">
        <v>-5427.09296072637</v>
      </c>
      <c r="F15824" s="1">
        <v>-1377.51565903611</v>
      </c>
      <c r="G15824" s="1">
        <v>-6718.77792105411</v>
      </c>
      <c r="H15824" s="1">
        <v>-28563.4283499036</v>
      </c>
      <c r="I15824" s="1">
        <v>-18983.5153798479</v>
      </c>
      <c r="J15824" s="1">
        <v>-29539.7748994558</v>
      </c>
      <c r="K15824" s="1">
        <v>0.104</v>
      </c>
      <c r="L15824" s="1">
        <v>0.258</v>
      </c>
      <c r="M15824" s="1">
        <v>0.254</v>
      </c>
    </row>
    <row r="15825">
      <c r="A15825" s="1">
        <v>15823.0</v>
      </c>
      <c r="B15825" s="1">
        <v>1.7002293565894E9</v>
      </c>
      <c r="C15825" s="1">
        <v>-10782.1238973288</v>
      </c>
      <c r="D15825" s="1">
        <v>-10771.9315018572</v>
      </c>
      <c r="E15825" s="1">
        <v>-5507.33572332092</v>
      </c>
      <c r="F15825" s="1">
        <v>-1399.62153430241</v>
      </c>
      <c r="G15825" s="1">
        <v>-6702.43879585728</v>
      </c>
      <c r="H15825" s="1">
        <v>-28555.3370184108</v>
      </c>
      <c r="I15825" s="1">
        <v>-18983.4036211256</v>
      </c>
      <c r="J15825" s="1">
        <v>-29630.0312435664</v>
      </c>
      <c r="K15825" s="1">
        <v>0.104</v>
      </c>
      <c r="L15825" s="1">
        <v>0.258</v>
      </c>
      <c r="M15825" s="1">
        <v>0.254</v>
      </c>
    </row>
    <row r="15826">
      <c r="A15826" s="1">
        <v>15824.0</v>
      </c>
      <c r="B15826" s="1">
        <v>1.70022935659439E9</v>
      </c>
      <c r="C15826" s="1">
        <v>-10763.1249145418</v>
      </c>
      <c r="D15826" s="1">
        <v>-10799.6029614928</v>
      </c>
      <c r="E15826" s="1">
        <v>-5594.99926507464</v>
      </c>
      <c r="F15826" s="1">
        <v>-1453.17631401733</v>
      </c>
      <c r="G15826" s="1">
        <v>-6663.59146399396</v>
      </c>
      <c r="H15826" s="1">
        <v>-28575.7665128429</v>
      </c>
      <c r="I15826" s="1">
        <v>-18916.6389604376</v>
      </c>
      <c r="J15826" s="1">
        <v>-29652.8523746552</v>
      </c>
      <c r="K15826" s="1">
        <v>0.104</v>
      </c>
      <c r="L15826" s="1">
        <v>0.258</v>
      </c>
      <c r="M15826" s="1">
        <v>0.254</v>
      </c>
    </row>
    <row r="15827">
      <c r="A15827" s="1">
        <v>15825.0</v>
      </c>
      <c r="B15827" s="1">
        <v>1.70022935659743E9</v>
      </c>
      <c r="C15827" s="1">
        <v>-10743.5671381434</v>
      </c>
      <c r="D15827" s="1">
        <v>-10864.6912413467</v>
      </c>
      <c r="E15827" s="1">
        <v>-5737.37987725494</v>
      </c>
      <c r="F15827" s="1">
        <v>-1566.54436189465</v>
      </c>
      <c r="G15827" s="1">
        <v>-6604.91813479878</v>
      </c>
      <c r="H15827" s="1">
        <v>-28637.9043624287</v>
      </c>
      <c r="I15827" s="1">
        <v>-18808.1212411071</v>
      </c>
      <c r="J15827" s="1">
        <v>-29679.9650406795</v>
      </c>
      <c r="K15827" s="1">
        <v>0.104</v>
      </c>
      <c r="L15827" s="1">
        <v>0.258</v>
      </c>
      <c r="M15827" s="1">
        <v>0.254</v>
      </c>
    </row>
    <row r="15828">
      <c r="A15828" s="1">
        <v>15826.0</v>
      </c>
      <c r="B15828" s="1">
        <v>1.70022935660039E9</v>
      </c>
      <c r="C15828" s="1">
        <v>-10728.0997309803</v>
      </c>
      <c r="D15828" s="1">
        <v>-10958.2109401477</v>
      </c>
      <c r="E15828" s="1">
        <v>-5995.05078733572</v>
      </c>
      <c r="F15828" s="1">
        <v>-1762.25623634531</v>
      </c>
      <c r="G15828" s="1">
        <v>-6589.96481775818</v>
      </c>
      <c r="H15828" s="1">
        <v>-28694.9460142786</v>
      </c>
      <c r="I15828" s="1">
        <v>-17565.6995255588</v>
      </c>
      <c r="J15828" s="1">
        <v>-29698.6510990442</v>
      </c>
      <c r="K15828" s="1">
        <v>0.104</v>
      </c>
      <c r="L15828" s="1">
        <v>0.258</v>
      </c>
      <c r="M15828" s="1">
        <v>0.254</v>
      </c>
    </row>
    <row r="15829">
      <c r="A15829" s="1">
        <v>15827.0</v>
      </c>
      <c r="B15829" s="1">
        <v>1.70022935660342E9</v>
      </c>
      <c r="C15829" s="1">
        <v>-10692.8733817188</v>
      </c>
      <c r="D15829" s="1">
        <v>-11005.7531006041</v>
      </c>
      <c r="E15829" s="1">
        <v>-6164.58876902923</v>
      </c>
      <c r="F15829" s="1">
        <v>-1909.08484567223</v>
      </c>
      <c r="G15829" s="1">
        <v>-6551.05043066149</v>
      </c>
      <c r="H15829" s="1">
        <v>-28631.0200251364</v>
      </c>
      <c r="I15829" s="1">
        <v>-16846.7780168983</v>
      </c>
      <c r="J15829" s="1">
        <v>-29593.5755483598</v>
      </c>
      <c r="K15829" s="1">
        <v>0.104</v>
      </c>
      <c r="L15829" s="1">
        <v>0.258</v>
      </c>
      <c r="M15829" s="1">
        <v>0.254</v>
      </c>
    </row>
    <row r="15830">
      <c r="A15830" s="1">
        <v>15828.0</v>
      </c>
      <c r="B15830" s="1">
        <v>1.7002293566075E9</v>
      </c>
      <c r="C15830" s="1">
        <v>-10603.0193690084</v>
      </c>
      <c r="D15830" s="1">
        <v>-10998.9805220342</v>
      </c>
      <c r="E15830" s="1">
        <v>-6291.92665719111</v>
      </c>
      <c r="F15830" s="1">
        <v>-2013.64630623415</v>
      </c>
      <c r="G15830" s="1">
        <v>-6441.52688283048</v>
      </c>
      <c r="H15830" s="1">
        <v>-28560.2991056798</v>
      </c>
      <c r="I15830" s="1">
        <v>-17743.9993910788</v>
      </c>
      <c r="J15830" s="1">
        <v>-29456.7828722933</v>
      </c>
      <c r="K15830" s="1">
        <v>0.104</v>
      </c>
      <c r="L15830" s="1">
        <v>0.258</v>
      </c>
      <c r="M15830" s="1">
        <v>0.254</v>
      </c>
    </row>
    <row r="15831">
      <c r="A15831" s="1">
        <v>15829.0</v>
      </c>
      <c r="B15831" s="1">
        <v>1.70022935661245E9</v>
      </c>
      <c r="C15831" s="1">
        <v>-10558.5393975424</v>
      </c>
      <c r="D15831" s="1">
        <v>-11011.05046404</v>
      </c>
      <c r="E15831" s="1">
        <v>-6411.68730398265</v>
      </c>
      <c r="F15831" s="1">
        <v>-2216.15311099923</v>
      </c>
      <c r="G15831" s="1">
        <v>-6332.15979721066</v>
      </c>
      <c r="H15831" s="1">
        <v>-28552.7889195429</v>
      </c>
      <c r="I15831" s="1">
        <v>-18657.7163526673</v>
      </c>
      <c r="J15831" s="1">
        <v>-29390.1746738165</v>
      </c>
      <c r="K15831" s="1">
        <v>0.25</v>
      </c>
      <c r="L15831" s="1">
        <v>0.428</v>
      </c>
      <c r="M15831" s="1">
        <v>0.366</v>
      </c>
    </row>
    <row r="15832">
      <c r="A15832" s="1">
        <v>15830.0</v>
      </c>
      <c r="B15832" s="1">
        <v>1.70022935661646E9</v>
      </c>
      <c r="C15832" s="1">
        <v>-10536.2100048315</v>
      </c>
      <c r="D15832" s="1">
        <v>-11073.9706246817</v>
      </c>
      <c r="E15832" s="1">
        <v>-6530.82210192943</v>
      </c>
      <c r="F15832" s="1">
        <v>-2633.70604916883</v>
      </c>
      <c r="G15832" s="1">
        <v>-6313.22786965702</v>
      </c>
      <c r="H15832" s="1">
        <v>-28490.9192908906</v>
      </c>
      <c r="I15832" s="1">
        <v>-19079.002032161</v>
      </c>
      <c r="J15832" s="1">
        <v>-29391.8510546506</v>
      </c>
      <c r="K15832" s="1">
        <v>0.25</v>
      </c>
      <c r="L15832" s="1">
        <v>0.428</v>
      </c>
      <c r="M15832" s="1">
        <v>0.366</v>
      </c>
    </row>
    <row r="15833">
      <c r="A15833" s="1">
        <v>15831.0</v>
      </c>
      <c r="B15833" s="1">
        <v>1.70022935662052E9</v>
      </c>
      <c r="C15833" s="1">
        <v>-10555.6560225076</v>
      </c>
      <c r="D15833" s="1">
        <v>-11132.2639742212</v>
      </c>
      <c r="E15833" s="1">
        <v>-6628.99096357714</v>
      </c>
      <c r="F15833" s="1">
        <v>-3075.10829867223</v>
      </c>
      <c r="G15833" s="1">
        <v>-6348.52127415195</v>
      </c>
      <c r="H15833" s="1">
        <v>-28455.201203251</v>
      </c>
      <c r="I15833" s="1">
        <v>-19331.0850061279</v>
      </c>
      <c r="J15833" s="1">
        <v>-29530.2754080623</v>
      </c>
      <c r="K15833" s="1">
        <v>0.25</v>
      </c>
      <c r="L15833" s="1">
        <v>0.428</v>
      </c>
      <c r="M15833" s="1">
        <v>0.366</v>
      </c>
    </row>
    <row r="15834">
      <c r="A15834" s="1">
        <v>15832.0</v>
      </c>
      <c r="B15834" s="1">
        <v>1.70022935662348E9</v>
      </c>
      <c r="C15834" s="1">
        <v>-10532.2760978074</v>
      </c>
      <c r="D15834" s="1">
        <v>-11114.3825786569</v>
      </c>
      <c r="E15834" s="1">
        <v>-6637.73049565917</v>
      </c>
      <c r="F15834" s="1">
        <v>-3293.66365595622</v>
      </c>
      <c r="G15834" s="1">
        <v>-6370.38128022924</v>
      </c>
      <c r="H15834" s="1">
        <v>-28335.2840942483</v>
      </c>
      <c r="I15834" s="1">
        <v>-19387.9254922778</v>
      </c>
      <c r="J15834" s="1">
        <v>-29576.2976498958</v>
      </c>
      <c r="K15834" s="1">
        <v>0.25</v>
      </c>
      <c r="L15834" s="1">
        <v>0.428</v>
      </c>
      <c r="M15834" s="1">
        <v>0.366</v>
      </c>
    </row>
    <row r="15835">
      <c r="A15835" s="1">
        <v>15833.0</v>
      </c>
      <c r="B15835" s="1">
        <v>1.70022935662851E9</v>
      </c>
      <c r="C15835" s="1">
        <v>-10604.718101587</v>
      </c>
      <c r="D15835" s="1">
        <v>-11125.7819683291</v>
      </c>
      <c r="E15835" s="1">
        <v>-6698.12490917741</v>
      </c>
      <c r="F15835" s="1">
        <v>-3525.80887386904</v>
      </c>
      <c r="G15835" s="1">
        <v>-6390.56490547238</v>
      </c>
      <c r="H15835" s="1">
        <v>-28371.4715685214</v>
      </c>
      <c r="I15835" s="1">
        <v>-19213.8277547154</v>
      </c>
      <c r="J15835" s="1">
        <v>-29690.8726919737</v>
      </c>
      <c r="K15835" s="1">
        <v>0.25</v>
      </c>
      <c r="L15835" s="1">
        <v>0.428</v>
      </c>
      <c r="M15835" s="1">
        <v>0.366</v>
      </c>
    </row>
    <row r="15836">
      <c r="A15836" s="1">
        <v>15834.0</v>
      </c>
      <c r="B15836" s="1">
        <v>1.70022935663246E9</v>
      </c>
      <c r="C15836" s="1">
        <v>-10635.3399914908</v>
      </c>
      <c r="D15836" s="1">
        <v>-11097.5517150821</v>
      </c>
      <c r="E15836" s="1">
        <v>-6708.78669128259</v>
      </c>
      <c r="F15836" s="1">
        <v>-3795.52737421123</v>
      </c>
      <c r="G15836" s="1">
        <v>-6444.5667200764</v>
      </c>
      <c r="H15836" s="1">
        <v>-28388.6153565186</v>
      </c>
      <c r="I15836" s="1">
        <v>-18957.1626731351</v>
      </c>
      <c r="J15836" s="1">
        <v>-29784.6382599637</v>
      </c>
      <c r="K15836" s="1">
        <v>0.25</v>
      </c>
      <c r="L15836" s="1">
        <v>0.428</v>
      </c>
      <c r="M15836" s="1">
        <v>0.366</v>
      </c>
    </row>
    <row r="15837">
      <c r="A15837" s="1">
        <v>15835.0</v>
      </c>
      <c r="B15837" s="1">
        <v>1.70022935663547E9</v>
      </c>
      <c r="C15837" s="1">
        <v>-10594.8609822822</v>
      </c>
      <c r="D15837" s="1">
        <v>-11036.4643974857</v>
      </c>
      <c r="E15837" s="1">
        <v>-6633.93069910177</v>
      </c>
      <c r="F15837" s="1">
        <v>-3973.84959147567</v>
      </c>
      <c r="G15837" s="1">
        <v>-6463.0739644854</v>
      </c>
      <c r="H15837" s="1">
        <v>-28368.9234696535</v>
      </c>
      <c r="I15837" s="1">
        <v>-18758.4333131829</v>
      </c>
      <c r="J15837" s="1">
        <v>-29789.5779954884</v>
      </c>
      <c r="K15837" s="1">
        <v>0.25</v>
      </c>
      <c r="L15837" s="1">
        <v>0.428</v>
      </c>
      <c r="M15837" s="1">
        <v>0.366</v>
      </c>
    </row>
    <row r="15838">
      <c r="A15838" s="1">
        <v>15836.0</v>
      </c>
      <c r="B15838" s="1">
        <v>1.70022935664053E9</v>
      </c>
      <c r="C15838" s="1">
        <v>-10546.5812142588</v>
      </c>
      <c r="D15838" s="1">
        <v>-10984.3624811604</v>
      </c>
      <c r="E15838" s="1">
        <v>-6569.93765472622</v>
      </c>
      <c r="F15838" s="1">
        <v>-3980.57746655672</v>
      </c>
      <c r="G15838" s="1">
        <v>-6505.85520337286</v>
      </c>
      <c r="H15838" s="1">
        <v>-28356.4064927585</v>
      </c>
      <c r="I15838" s="1">
        <v>-18658.0292770897</v>
      </c>
      <c r="J15838" s="1">
        <v>-29802.6761177392</v>
      </c>
      <c r="K15838" s="1">
        <v>0.25</v>
      </c>
      <c r="L15838" s="1">
        <v>0.428</v>
      </c>
      <c r="M15838" s="1">
        <v>0.366</v>
      </c>
    </row>
    <row r="15839">
      <c r="A15839" s="1">
        <v>15837.0</v>
      </c>
      <c r="B15839" s="1">
        <v>1.70022935664445E9</v>
      </c>
      <c r="C15839" s="1">
        <v>-10519.9155831236</v>
      </c>
      <c r="D15839" s="1">
        <v>-10946.0068876751</v>
      </c>
      <c r="E15839" s="1">
        <v>-6514.84060464389</v>
      </c>
      <c r="F15839" s="1">
        <v>-3969.35689084016</v>
      </c>
      <c r="G15839" s="1">
        <v>-6497.96503758013</v>
      </c>
      <c r="H15839" s="1">
        <v>-28386.179016373</v>
      </c>
      <c r="I15839" s="1">
        <v>-18672.9602423858</v>
      </c>
      <c r="J15839" s="1">
        <v>-29846.6196473383</v>
      </c>
      <c r="K15839" s="1">
        <v>0.25</v>
      </c>
      <c r="L15839" s="1">
        <v>0.428</v>
      </c>
      <c r="M15839" s="1">
        <v>0.366</v>
      </c>
    </row>
    <row r="15840">
      <c r="A15840" s="1">
        <v>15838.0</v>
      </c>
      <c r="B15840" s="1">
        <v>1.70022935664848E9</v>
      </c>
      <c r="C15840" s="1">
        <v>-10516.7416354109</v>
      </c>
      <c r="D15840" s="1">
        <v>-10910.6687796913</v>
      </c>
      <c r="E15840" s="1">
        <v>-6437.28005138397</v>
      </c>
      <c r="F15840" s="1">
        <v>-3929.41432349852</v>
      </c>
      <c r="G15840" s="1">
        <v>-6521.27790704702</v>
      </c>
      <c r="H15840" s="1">
        <v>-28409.3577753731</v>
      </c>
      <c r="I15840" s="1">
        <v>-18712.0981469271</v>
      </c>
      <c r="J15840" s="1">
        <v>-29848.7877665505</v>
      </c>
      <c r="K15840" s="1">
        <v>0.25</v>
      </c>
      <c r="L15840" s="1">
        <v>0.428</v>
      </c>
      <c r="M15840" s="1">
        <v>0.366</v>
      </c>
    </row>
    <row r="15841">
      <c r="A15841" s="1">
        <v>15839.0</v>
      </c>
      <c r="B15841" s="1">
        <v>1.70022935665147E9</v>
      </c>
      <c r="C15841" s="1">
        <v>-10542.8931764236</v>
      </c>
      <c r="D15841" s="1">
        <v>-10882.4385264442</v>
      </c>
      <c r="E15841" s="1">
        <v>-6381.37833850125</v>
      </c>
      <c r="F15841" s="1">
        <v>-3897.07134927169</v>
      </c>
      <c r="G15841" s="1">
        <v>-6516.24876454457</v>
      </c>
      <c r="H15841" s="1">
        <v>-28445.9922845354</v>
      </c>
      <c r="I15841" s="1">
        <v>-18734.3604844046</v>
      </c>
      <c r="J15841" s="1">
        <v>-29885.6681449017</v>
      </c>
      <c r="K15841" s="1">
        <v>0.15</v>
      </c>
      <c r="L15841" s="1">
        <v>1.048</v>
      </c>
      <c r="M15841" s="1">
        <v>0.516</v>
      </c>
    </row>
    <row r="15842">
      <c r="A15842" s="1">
        <v>15840.0</v>
      </c>
      <c r="B15842" s="1">
        <v>1.70022935665655E9</v>
      </c>
      <c r="C15842" s="1">
        <v>-10542.468493279</v>
      </c>
      <c r="D15842" s="1">
        <v>-10824.5922117939</v>
      </c>
      <c r="E15842" s="1">
        <v>-6287.56806702233</v>
      </c>
      <c r="F15842" s="1">
        <v>-3786.65373166248</v>
      </c>
      <c r="G15842" s="1">
        <v>-6502.41303472674</v>
      </c>
      <c r="H15842" s="1">
        <v>-28363.4919957509</v>
      </c>
      <c r="I15842" s="1">
        <v>-18741.4683391414</v>
      </c>
      <c r="J15842" s="1">
        <v>-29848.2289729391</v>
      </c>
      <c r="K15842" s="1">
        <v>0.15</v>
      </c>
      <c r="L15842" s="1">
        <v>1.048</v>
      </c>
      <c r="M15842" s="1">
        <v>0.516</v>
      </c>
    </row>
    <row r="15843">
      <c r="A15843" s="1">
        <v>15841.0</v>
      </c>
      <c r="B15843" s="1">
        <v>1.70022935666158E9</v>
      </c>
      <c r="C15843" s="1">
        <v>-10526.3305337823</v>
      </c>
      <c r="D15843" s="1">
        <v>-10791.8469061669</v>
      </c>
      <c r="E15843" s="1">
        <v>-6200.28450492435</v>
      </c>
      <c r="F15843" s="1">
        <v>-3696.2185735963</v>
      </c>
      <c r="G15843" s="1">
        <v>-6472.72991809009</v>
      </c>
      <c r="H15843" s="1">
        <v>-28305.0645357447</v>
      </c>
      <c r="I15843" s="1">
        <v>-18684.9631291583</v>
      </c>
      <c r="J15843" s="1">
        <v>-29828.2018099071</v>
      </c>
      <c r="K15843" s="1">
        <v>0.15</v>
      </c>
      <c r="L15843" s="1">
        <v>1.048</v>
      </c>
      <c r="M15843" s="1">
        <v>0.516</v>
      </c>
    </row>
    <row r="15844">
      <c r="A15844" s="1">
        <v>15842.0</v>
      </c>
      <c r="B15844" s="1">
        <v>1.7002293566645E9</v>
      </c>
      <c r="C15844" s="1">
        <v>-10511.0642923193</v>
      </c>
      <c r="D15844" s="1">
        <v>-10758.7216208841</v>
      </c>
      <c r="E15844" s="1">
        <v>-6154.1505043686</v>
      </c>
      <c r="F15844" s="1">
        <v>-3647.17884626136</v>
      </c>
      <c r="G15844" s="1">
        <v>-6517.29929653397</v>
      </c>
      <c r="H15844" s="1">
        <v>-28344.940047853</v>
      </c>
      <c r="I15844" s="1">
        <v>-18677.631756977</v>
      </c>
      <c r="J15844" s="1">
        <v>-29919.307520307</v>
      </c>
      <c r="K15844" s="1">
        <v>0.15</v>
      </c>
      <c r="L15844" s="1">
        <v>1.048</v>
      </c>
      <c r="M15844" s="1">
        <v>0.516</v>
      </c>
    </row>
    <row r="15845">
      <c r="A15845" s="1">
        <v>15843.0</v>
      </c>
      <c r="B15845" s="1">
        <v>1.70022935666954E9</v>
      </c>
      <c r="C15845" s="1">
        <v>-10522.7766064139</v>
      </c>
      <c r="D15845" s="1">
        <v>-10746.249347478</v>
      </c>
      <c r="E15845" s="1">
        <v>-6089.64336987058</v>
      </c>
      <c r="F15845" s="1">
        <v>-3514.52124291911</v>
      </c>
      <c r="G15845" s="1">
        <v>-6522.44019775869</v>
      </c>
      <c r="H15845" s="1">
        <v>-28401.0429264358</v>
      </c>
      <c r="I15845" s="1">
        <v>-18694.4402688074</v>
      </c>
      <c r="J15845" s="1">
        <v>-29987.6368031068</v>
      </c>
      <c r="K15845" s="1">
        <v>0.15</v>
      </c>
      <c r="L15845" s="1">
        <v>1.048</v>
      </c>
      <c r="M15845" s="1">
        <v>0.516</v>
      </c>
    </row>
    <row r="15846">
      <c r="A15846" s="1">
        <v>15844.0</v>
      </c>
      <c r="B15846" s="1">
        <v>1.70022935667363E9</v>
      </c>
      <c r="C15846" s="1">
        <v>-10531.8067111738</v>
      </c>
      <c r="D15846" s="1">
        <v>-10760.241539507</v>
      </c>
      <c r="E15846" s="1">
        <v>-5993.55322045722</v>
      </c>
      <c r="F15846" s="1">
        <v>-3351.97935724012</v>
      </c>
      <c r="G15846" s="1">
        <v>-6454.93792950367</v>
      </c>
      <c r="H15846" s="1">
        <v>-28365.4365975185</v>
      </c>
      <c r="I15846" s="1">
        <v>-18672.4685040078</v>
      </c>
      <c r="J15846" s="1">
        <v>-30005.5852539044</v>
      </c>
      <c r="K15846" s="1">
        <v>0.15</v>
      </c>
      <c r="L15846" s="1">
        <v>1.048</v>
      </c>
      <c r="M15846" s="1">
        <v>0.516</v>
      </c>
    </row>
    <row r="15847">
      <c r="A15847" s="1">
        <v>15845.0</v>
      </c>
      <c r="B15847" s="1">
        <v>1.70022935667771E9</v>
      </c>
      <c r="C15847" s="1">
        <v>-10508.449138218</v>
      </c>
      <c r="D15847" s="1">
        <v>-10742.6283648763</v>
      </c>
      <c r="E15847" s="1">
        <v>-5913.55632705167</v>
      </c>
      <c r="F15847" s="1">
        <v>-3222.29453591043</v>
      </c>
      <c r="G15847" s="1">
        <v>-6443.96322297611</v>
      </c>
      <c r="H15847" s="1">
        <v>-28343.5318879523</v>
      </c>
      <c r="I15847" s="1">
        <v>-18519.6943306558</v>
      </c>
      <c r="J15847" s="1">
        <v>-29980.7524658146</v>
      </c>
      <c r="K15847" s="1">
        <v>0.15</v>
      </c>
      <c r="L15847" s="1">
        <v>1.048</v>
      </c>
      <c r="M15847" s="1">
        <v>0.516</v>
      </c>
    </row>
    <row r="15848">
      <c r="A15848" s="1">
        <v>15846.0</v>
      </c>
      <c r="B15848" s="1">
        <v>1.70022935668174E9</v>
      </c>
      <c r="C15848" s="1">
        <v>-10487.3043879633</v>
      </c>
      <c r="D15848" s="1">
        <v>-10732.3912659157</v>
      </c>
      <c r="E15848" s="1">
        <v>-5857.60991068004</v>
      </c>
      <c r="F15848" s="1">
        <v>-3137.0896860468</v>
      </c>
      <c r="G15848" s="1">
        <v>-6401.11492885529</v>
      </c>
      <c r="H15848" s="1">
        <v>-28346.3035042647</v>
      </c>
      <c r="I15848" s="1">
        <v>-18210.9943879836</v>
      </c>
      <c r="J15848" s="1">
        <v>-29924.2249040871</v>
      </c>
      <c r="K15848" s="1">
        <v>0.15</v>
      </c>
      <c r="L15848" s="1">
        <v>1.048</v>
      </c>
      <c r="M15848" s="1">
        <v>0.516</v>
      </c>
    </row>
    <row r="15849">
      <c r="A15849" s="1">
        <v>15847.0</v>
      </c>
      <c r="B15849" s="1">
        <v>1.70022935668671E9</v>
      </c>
      <c r="C15849" s="1">
        <v>-10435.3812855936</v>
      </c>
      <c r="D15849" s="1">
        <v>-10709.9501144826</v>
      </c>
      <c r="E15849" s="1">
        <v>-5781.81514523209</v>
      </c>
      <c r="F15849" s="1">
        <v>-3024.57100445878</v>
      </c>
      <c r="G15849" s="1">
        <v>-6363.80986735938</v>
      </c>
      <c r="H15849" s="1">
        <v>-28271.1345876615</v>
      </c>
      <c r="I15849" s="1">
        <v>-18121.3191892289</v>
      </c>
      <c r="J15849" s="1">
        <v>-29836.7625280335</v>
      </c>
      <c r="K15849" s="1">
        <v>0.15</v>
      </c>
      <c r="L15849" s="1">
        <v>1.048</v>
      </c>
      <c r="M15849" s="1">
        <v>0.516</v>
      </c>
    </row>
    <row r="15850">
      <c r="A15850" s="1">
        <v>15848.0</v>
      </c>
      <c r="B15850" s="1">
        <v>1.70022935668977E9</v>
      </c>
      <c r="C15850" s="1">
        <v>-10388.8002501488</v>
      </c>
      <c r="D15850" s="1">
        <v>-10703.6692742907</v>
      </c>
      <c r="E15850" s="1">
        <v>-5719.23026075723</v>
      </c>
      <c r="F15850" s="1">
        <v>-2970.43507938803</v>
      </c>
      <c r="G15850" s="1">
        <v>-6369.75543138449</v>
      </c>
      <c r="H15850" s="1">
        <v>-28288.5689483367</v>
      </c>
      <c r="I15850" s="1">
        <v>-18081.5777875873</v>
      </c>
      <c r="J15850" s="1">
        <v>-29826.8830569843</v>
      </c>
      <c r="K15850" s="1">
        <v>0.15</v>
      </c>
      <c r="L15850" s="1">
        <v>1.048</v>
      </c>
      <c r="M15850" s="1">
        <v>0.516</v>
      </c>
    </row>
    <row r="15851">
      <c r="A15851" s="1">
        <v>15849.0</v>
      </c>
      <c r="B15851" s="1">
        <v>1.70022935669274E9</v>
      </c>
      <c r="C15851" s="1">
        <v>-10343.6273746046</v>
      </c>
      <c r="D15851" s="1">
        <v>-10670.9239686636</v>
      </c>
      <c r="E15851" s="1">
        <v>-5671.62104506743</v>
      </c>
      <c r="F15851" s="1">
        <v>-2927.25150910037</v>
      </c>
      <c r="G15851" s="1">
        <v>-6322.54854709488</v>
      </c>
      <c r="H15851" s="1">
        <v>-28283.7856750232</v>
      </c>
      <c r="I15851" s="1">
        <v>-17921.8522217097</v>
      </c>
      <c r="J15851" s="1">
        <v>-29772.5459662134</v>
      </c>
      <c r="K15851" s="1">
        <v>0.198</v>
      </c>
      <c r="L15851" s="1">
        <v>0.944</v>
      </c>
      <c r="M15851" s="1">
        <v>0.594</v>
      </c>
    </row>
    <row r="15852">
      <c r="A15852" s="1">
        <v>15850.0</v>
      </c>
      <c r="B15852" s="1">
        <v>1.70022935669686E9</v>
      </c>
      <c r="C15852" s="1">
        <v>-10361.9558050579</v>
      </c>
      <c r="D15852" s="1">
        <v>-10684.2232566145</v>
      </c>
      <c r="E15852" s="1">
        <v>-5658.835847239</v>
      </c>
      <c r="F15852" s="1">
        <v>-2909.05718911375</v>
      </c>
      <c r="G15852" s="1">
        <v>-6343.29096594941</v>
      </c>
      <c r="H15852" s="1">
        <v>-28303.0528787437</v>
      </c>
      <c r="I15852" s="1">
        <v>-17900.215733077</v>
      </c>
      <c r="J15852" s="1">
        <v>-29715.9289975081</v>
      </c>
      <c r="K15852" s="1">
        <v>0.198</v>
      </c>
      <c r="L15852" s="1">
        <v>0.944</v>
      </c>
      <c r="M15852" s="1">
        <v>0.594</v>
      </c>
    </row>
    <row r="15853">
      <c r="A15853" s="1">
        <v>15851.0</v>
      </c>
      <c r="B15853" s="1">
        <v>1.70022935670067E9</v>
      </c>
      <c r="C15853" s="1">
        <v>-10466.9866522534</v>
      </c>
      <c r="D15853" s="1">
        <v>-10789.9023043992</v>
      </c>
      <c r="E15853" s="1">
        <v>-5723.18651952582</v>
      </c>
      <c r="F15853" s="1">
        <v>-2970.36802415466</v>
      </c>
      <c r="G15853" s="1">
        <v>-6426.08182741187</v>
      </c>
      <c r="H15853" s="1">
        <v>-28417.3149963992</v>
      </c>
      <c r="I15853" s="1">
        <v>-18022.0327403584</v>
      </c>
      <c r="J15853" s="1">
        <v>-29770.5343092124</v>
      </c>
      <c r="K15853" s="1">
        <v>0.198</v>
      </c>
      <c r="L15853" s="1">
        <v>0.944</v>
      </c>
      <c r="M15853" s="1">
        <v>0.594</v>
      </c>
    </row>
    <row r="15854">
      <c r="A15854" s="1">
        <v>15852.0</v>
      </c>
      <c r="B15854" s="1">
        <v>1.70022935670777E9</v>
      </c>
      <c r="C15854" s="1">
        <v>-10455.5425590923</v>
      </c>
      <c r="D15854" s="1">
        <v>-10775.3736705033</v>
      </c>
      <c r="E15854" s="1">
        <v>-5751.68499370634</v>
      </c>
      <c r="F15854" s="1">
        <v>-2915.65095372807</v>
      </c>
      <c r="G15854" s="1">
        <v>-6453.93210100318</v>
      </c>
      <c r="H15854" s="1">
        <v>-28439.2197059654</v>
      </c>
      <c r="I15854" s="1">
        <v>-18078.2026741746</v>
      </c>
      <c r="J15854" s="1">
        <v>-29737.6995966076</v>
      </c>
      <c r="K15854" s="1">
        <v>0.198</v>
      </c>
      <c r="L15854" s="1">
        <v>0.944</v>
      </c>
      <c r="M15854" s="1">
        <v>0.594</v>
      </c>
    </row>
    <row r="15855">
      <c r="A15855" s="1">
        <v>15853.0</v>
      </c>
      <c r="B15855" s="1">
        <v>1.70022935671083E9</v>
      </c>
      <c r="C15855" s="1">
        <v>-10420.4056168086</v>
      </c>
      <c r="D15855" s="1">
        <v>-10744.9082428107</v>
      </c>
      <c r="E15855" s="1">
        <v>-5784.25148537772</v>
      </c>
      <c r="F15855" s="1">
        <v>-2816.74448451334</v>
      </c>
      <c r="G15855" s="1">
        <v>-6404.37828354576</v>
      </c>
      <c r="H15855" s="1">
        <v>-28400.0818014242</v>
      </c>
      <c r="I15855" s="1">
        <v>-18082.49420911</v>
      </c>
      <c r="J15855" s="1">
        <v>-29704.2166834135</v>
      </c>
      <c r="K15855" s="1">
        <v>0.198</v>
      </c>
      <c r="L15855" s="1">
        <v>0.944</v>
      </c>
      <c r="M15855" s="1">
        <v>0.594</v>
      </c>
    </row>
    <row r="15856">
      <c r="A15856" s="1">
        <v>15854.0</v>
      </c>
      <c r="B15856" s="1">
        <v>1.70022935671368E9</v>
      </c>
      <c r="C15856" s="1">
        <v>-10425.9041459446</v>
      </c>
      <c r="D15856" s="1">
        <v>-10722.0200564885</v>
      </c>
      <c r="E15856" s="1">
        <v>-5789.615904047</v>
      </c>
      <c r="F15856" s="1">
        <v>-2789.0059696443</v>
      </c>
      <c r="G15856" s="1">
        <v>-6388.32973102685</v>
      </c>
      <c r="H15856" s="1">
        <v>-28386.6036995176</v>
      </c>
      <c r="I15856" s="1">
        <v>-18034.9296969091</v>
      </c>
      <c r="J15856" s="1">
        <v>-29662.0165898819</v>
      </c>
      <c r="K15856" s="1">
        <v>0.198</v>
      </c>
      <c r="L15856" s="1">
        <v>0.944</v>
      </c>
      <c r="M15856" s="1">
        <v>0.594</v>
      </c>
    </row>
    <row r="15857">
      <c r="A15857" s="1">
        <v>15855.0</v>
      </c>
      <c r="B15857" s="1">
        <v>1.70022935671768E9</v>
      </c>
      <c r="C15857" s="1">
        <v>-10454.0673439583</v>
      </c>
      <c r="D15857" s="1">
        <v>-10725.529280368</v>
      </c>
      <c r="E15857" s="1">
        <v>-5805.88797401046</v>
      </c>
      <c r="F15857" s="1">
        <v>-2806.88736520855</v>
      </c>
      <c r="G15857" s="1">
        <v>-6406.27818182446</v>
      </c>
      <c r="H15857" s="1">
        <v>-28422.5229528573</v>
      </c>
      <c r="I15857" s="1">
        <v>-18078.4485433636</v>
      </c>
      <c r="J15857" s="1">
        <v>-29683.2507471145</v>
      </c>
      <c r="K15857" s="1">
        <v>0.198</v>
      </c>
      <c r="L15857" s="1">
        <v>0.944</v>
      </c>
      <c r="M15857" s="1">
        <v>0.594</v>
      </c>
    </row>
    <row r="15858">
      <c r="A15858" s="1">
        <v>15856.0</v>
      </c>
      <c r="B15858" s="1">
        <v>1.70022935672087E9</v>
      </c>
      <c r="C15858" s="1">
        <v>-10460.9740329949</v>
      </c>
      <c r="D15858" s="1">
        <v>-10708.8772307488</v>
      </c>
      <c r="E15858" s="1">
        <v>-5780.1611161424</v>
      </c>
      <c r="F15858" s="1">
        <v>-2808.69785650943</v>
      </c>
      <c r="G15858" s="1">
        <v>-6432.45207458163</v>
      </c>
      <c r="H15858" s="1">
        <v>-28429.7872698053</v>
      </c>
      <c r="I15858" s="1">
        <v>-18050.5982697723</v>
      </c>
      <c r="J15858" s="1">
        <v>-29685.6647355156</v>
      </c>
      <c r="K15858" s="1">
        <v>0.198</v>
      </c>
      <c r="L15858" s="1">
        <v>0.944</v>
      </c>
      <c r="M15858" s="1">
        <v>0.594</v>
      </c>
    </row>
    <row r="15859">
      <c r="A15859" s="1">
        <v>15857.0</v>
      </c>
      <c r="B15859" s="1">
        <v>1.70022935672364E9</v>
      </c>
      <c r="C15859" s="1">
        <v>-10416.3375993177</v>
      </c>
      <c r="D15859" s="1">
        <v>-10644.1465788062</v>
      </c>
      <c r="E15859" s="1">
        <v>-5684.58505685151</v>
      </c>
      <c r="F15859" s="1">
        <v>-2739.76507660926</v>
      </c>
      <c r="G15859" s="1">
        <v>-6404.73591145705</v>
      </c>
      <c r="H15859" s="1">
        <v>-28369.9963533874</v>
      </c>
      <c r="I15859" s="1">
        <v>-17984.21358874</v>
      </c>
      <c r="J15859" s="1">
        <v>-29638.3460925037</v>
      </c>
      <c r="K15859" s="1">
        <v>0.198</v>
      </c>
      <c r="L15859" s="1">
        <v>0.944</v>
      </c>
      <c r="M15859" s="1">
        <v>0.594</v>
      </c>
    </row>
    <row r="15860">
      <c r="A15860" s="1">
        <v>15858.0</v>
      </c>
      <c r="B15860" s="1">
        <v>1.70022935672878E9</v>
      </c>
      <c r="C15860" s="1">
        <v>-10388.2861600263</v>
      </c>
      <c r="D15860" s="1">
        <v>-10600.8288980518</v>
      </c>
      <c r="E15860" s="1">
        <v>-5602.2188785337</v>
      </c>
      <c r="F15860" s="1">
        <v>-2687.35023586156</v>
      </c>
      <c r="G15860" s="1">
        <v>-6384.03819609143</v>
      </c>
      <c r="H15860" s="1">
        <v>-28302.0470502432</v>
      </c>
      <c r="I15860" s="1">
        <v>-18005.1348215502</v>
      </c>
      <c r="J15860" s="1">
        <v>-29591.2956704253</v>
      </c>
      <c r="K15860" s="1">
        <v>0.198</v>
      </c>
      <c r="L15860" s="1">
        <v>0.944</v>
      </c>
      <c r="M15860" s="1">
        <v>0.594</v>
      </c>
    </row>
    <row r="15861">
      <c r="A15861" s="1">
        <v>15859.0</v>
      </c>
      <c r="B15861" s="1">
        <v>1.7002293567329E9</v>
      </c>
      <c r="C15861" s="1">
        <v>-10362.3581364581</v>
      </c>
      <c r="D15861" s="1">
        <v>-10533.6619059636</v>
      </c>
      <c r="E15861" s="1">
        <v>-5509.32502857745</v>
      </c>
      <c r="F15861" s="1">
        <v>-2627.60402293253</v>
      </c>
      <c r="G15861" s="1">
        <v>-6321.90034650568</v>
      </c>
      <c r="H15861" s="1">
        <v>-28217.3339387576</v>
      </c>
      <c r="I15861" s="1">
        <v>-18071.8771304937</v>
      </c>
      <c r="J15861" s="1">
        <v>-29600.8398653077</v>
      </c>
      <c r="K15861" s="1">
        <v>0.154</v>
      </c>
      <c r="L15861" s="1">
        <v>0.96</v>
      </c>
      <c r="M15861" s="1">
        <v>0.666</v>
      </c>
    </row>
    <row r="15862">
      <c r="A15862" s="1">
        <v>15860.0</v>
      </c>
      <c r="B15862" s="1">
        <v>1.7002293567358E9</v>
      </c>
      <c r="C15862" s="1">
        <v>-10342.5321391263</v>
      </c>
      <c r="D15862" s="1">
        <v>-10489.7183763645</v>
      </c>
      <c r="E15862" s="1">
        <v>-5420.54389960097</v>
      </c>
      <c r="F15862" s="1">
        <v>-2576.1056037075</v>
      </c>
      <c r="G15862" s="1">
        <v>-6302.72254976303</v>
      </c>
      <c r="H15862" s="1">
        <v>-28209.6002351761</v>
      </c>
      <c r="I15862" s="1">
        <v>-18007.9287896071</v>
      </c>
      <c r="J15862" s="1">
        <v>-29628.0866417988</v>
      </c>
      <c r="K15862" s="1">
        <v>0.154</v>
      </c>
      <c r="L15862" s="1">
        <v>0.96</v>
      </c>
      <c r="M15862" s="1">
        <v>0.666</v>
      </c>
    </row>
    <row r="15863">
      <c r="A15863" s="1">
        <v>15861.0</v>
      </c>
      <c r="B15863" s="1">
        <v>1.7002293567398E9</v>
      </c>
      <c r="C15863" s="1">
        <v>-10322.5049760943</v>
      </c>
      <c r="D15863" s="1">
        <v>-10471.1217249777</v>
      </c>
      <c r="E15863" s="1">
        <v>-5370.5653989989</v>
      </c>
      <c r="F15863" s="1">
        <v>-2517.32051579004</v>
      </c>
      <c r="G15863" s="1">
        <v>-6315.39598886919</v>
      </c>
      <c r="H15863" s="1">
        <v>-28219.5914649476</v>
      </c>
      <c r="I15863" s="1">
        <v>-18032.3592462967</v>
      </c>
      <c r="J15863" s="1">
        <v>-29656.1157293457</v>
      </c>
      <c r="K15863" s="1">
        <v>0.154</v>
      </c>
      <c r="L15863" s="1">
        <v>0.96</v>
      </c>
      <c r="M15863" s="1">
        <v>0.666</v>
      </c>
    </row>
    <row r="15864">
      <c r="A15864" s="1">
        <v>15862.0</v>
      </c>
      <c r="B15864" s="1">
        <v>1.7002293567438E9</v>
      </c>
      <c r="C15864" s="1">
        <v>-10303.5059933073</v>
      </c>
      <c r="D15864" s="1">
        <v>-10469.7582685659</v>
      </c>
      <c r="E15864" s="1">
        <v>-5331.18162526865</v>
      </c>
      <c r="F15864" s="1">
        <v>-2413.5190145396</v>
      </c>
      <c r="G15864" s="1">
        <v>-6281.1307646192</v>
      </c>
      <c r="H15864" s="1">
        <v>-28200.7712961162</v>
      </c>
      <c r="I15864" s="1">
        <v>-17846.169214984</v>
      </c>
      <c r="J15864" s="1">
        <v>-29633.6522261681</v>
      </c>
      <c r="K15864" s="1">
        <v>0.154</v>
      </c>
      <c r="L15864" s="1">
        <v>0.96</v>
      </c>
      <c r="M15864" s="1">
        <v>0.666</v>
      </c>
    </row>
    <row r="15865">
      <c r="A15865" s="1">
        <v>15863.0</v>
      </c>
      <c r="B15865" s="1">
        <v>1.70022935674787E9</v>
      </c>
      <c r="C15865" s="1">
        <v>-10290.5643332677</v>
      </c>
      <c r="D15865" s="1">
        <v>-10469.6018063547</v>
      </c>
      <c r="E15865" s="1">
        <v>-5268.21676113805</v>
      </c>
      <c r="F15865" s="1">
        <v>-2211.01220977451</v>
      </c>
      <c r="G15865" s="1">
        <v>-6192.77431878737</v>
      </c>
      <c r="H15865" s="1">
        <v>-28173.122188225</v>
      </c>
      <c r="I15865" s="1">
        <v>-17604.9044853335</v>
      </c>
      <c r="J15865" s="1">
        <v>-29624.9126940861</v>
      </c>
      <c r="K15865" s="1">
        <v>0.154</v>
      </c>
      <c r="L15865" s="1">
        <v>0.96</v>
      </c>
      <c r="M15865" s="1">
        <v>0.666</v>
      </c>
    </row>
    <row r="15866">
      <c r="A15866" s="1">
        <v>15864.0</v>
      </c>
      <c r="B15866" s="1">
        <v>1.70022935675184E9</v>
      </c>
      <c r="C15866" s="1">
        <v>-10272.7946964257</v>
      </c>
      <c r="D15866" s="1">
        <v>-10464.7738295523</v>
      </c>
      <c r="E15866" s="1">
        <v>-5219.24408903647</v>
      </c>
      <c r="F15866" s="1">
        <v>-1949.45209615851</v>
      </c>
      <c r="G15866" s="1">
        <v>-6173.64122553363</v>
      </c>
      <c r="H15866" s="1">
        <v>-28159.7781967852</v>
      </c>
      <c r="I15866" s="1">
        <v>-17278.8819407083</v>
      </c>
      <c r="J15866" s="1">
        <v>-29671.0690463863</v>
      </c>
      <c r="K15866" s="1">
        <v>0.154</v>
      </c>
      <c r="L15866" s="1">
        <v>0.96</v>
      </c>
      <c r="M15866" s="1">
        <v>0.666</v>
      </c>
    </row>
    <row r="15867">
      <c r="A15867" s="1">
        <v>15865.0</v>
      </c>
      <c r="B15867" s="1">
        <v>1.70022935675792E9</v>
      </c>
      <c r="C15867" s="1">
        <v>-10236.5625186637</v>
      </c>
      <c r="D15867" s="1">
        <v>-10486.6338356296</v>
      </c>
      <c r="E15867" s="1">
        <v>-5165.97988199947</v>
      </c>
      <c r="F15867" s="1">
        <v>-1822.38242893009</v>
      </c>
      <c r="G15867" s="1">
        <v>-6161.05719340529</v>
      </c>
      <c r="H15867" s="1">
        <v>-28164.7179323098</v>
      </c>
      <c r="I15867" s="1">
        <v>-17285.542760556</v>
      </c>
      <c r="J15867" s="1">
        <v>-29706.3400991368</v>
      </c>
      <c r="K15867" s="1">
        <v>0.154</v>
      </c>
      <c r="L15867" s="1">
        <v>0.96</v>
      </c>
      <c r="M15867" s="1">
        <v>0.666</v>
      </c>
    </row>
    <row r="15868">
      <c r="A15868" s="1">
        <v>15866.0</v>
      </c>
      <c r="B15868" s="1">
        <v>1.70022935676092E9</v>
      </c>
      <c r="C15868" s="1">
        <v>-10203.6607508254</v>
      </c>
      <c r="D15868" s="1">
        <v>-10493.4511176885</v>
      </c>
      <c r="E15868" s="1">
        <v>-5114.86144243019</v>
      </c>
      <c r="F15868" s="1">
        <v>-1766.30190209173</v>
      </c>
      <c r="G15868" s="1">
        <v>-6124.51209122086</v>
      </c>
      <c r="H15868" s="1">
        <v>-28161.387522386</v>
      </c>
      <c r="I15868" s="1">
        <v>-17711.164678474</v>
      </c>
      <c r="J15868" s="1">
        <v>-29664.721150961</v>
      </c>
      <c r="K15868" s="1">
        <v>0.154</v>
      </c>
      <c r="L15868" s="1">
        <v>0.96</v>
      </c>
      <c r="M15868" s="1">
        <v>0.666</v>
      </c>
    </row>
    <row r="15869">
      <c r="A15869" s="1">
        <v>15867.0</v>
      </c>
      <c r="B15869" s="1">
        <v>1.70022935676393E9</v>
      </c>
      <c r="C15869" s="1">
        <v>-10198.3633873895</v>
      </c>
      <c r="D15869" s="1">
        <v>-10554.1584556291</v>
      </c>
      <c r="E15869" s="1">
        <v>-5096.62241895466</v>
      </c>
      <c r="F15869" s="1">
        <v>-1790.59824831464</v>
      </c>
      <c r="G15869" s="1">
        <v>-6118.63358242912</v>
      </c>
      <c r="H15869" s="1">
        <v>-28201.7324211278</v>
      </c>
      <c r="I15869" s="1">
        <v>-18117.3182269714</v>
      </c>
      <c r="J15869" s="1">
        <v>-29654.6405142117</v>
      </c>
      <c r="K15869" s="1">
        <v>0.154</v>
      </c>
      <c r="L15869" s="1">
        <v>0.96</v>
      </c>
      <c r="M15869" s="1">
        <v>0.666</v>
      </c>
    </row>
    <row r="15870">
      <c r="A15870" s="1">
        <v>15868.0</v>
      </c>
      <c r="B15870" s="1">
        <v>1.70022935676767E9</v>
      </c>
      <c r="C15870" s="1">
        <v>-10202.7666810472</v>
      </c>
      <c r="D15870" s="1">
        <v>-10634.9376600906</v>
      </c>
      <c r="E15870" s="1">
        <v>-5117.40954129809</v>
      </c>
      <c r="F15870" s="1">
        <v>-1901.93228744653</v>
      </c>
      <c r="G15870" s="1">
        <v>-6172.92596971106</v>
      </c>
      <c r="H15870" s="1">
        <v>-28223.5924272051</v>
      </c>
      <c r="I15870" s="1">
        <v>-18342.6685145698</v>
      </c>
      <c r="J15870" s="1">
        <v>-29667.5374707624</v>
      </c>
      <c r="K15870" s="1">
        <v>0.154</v>
      </c>
      <c r="L15870" s="1">
        <v>0.96</v>
      </c>
      <c r="M15870" s="1">
        <v>0.666</v>
      </c>
    </row>
    <row r="15871">
      <c r="A15871" s="1">
        <v>15869.0</v>
      </c>
      <c r="B15871" s="1">
        <v>1.70022935677287E9</v>
      </c>
      <c r="C15871" s="1">
        <v>-10220.2904487002</v>
      </c>
      <c r="D15871" s="1">
        <v>-10700.2718091335</v>
      </c>
      <c r="E15871" s="1">
        <v>-5164.19174244305</v>
      </c>
      <c r="F15871" s="1">
        <v>-2142.61587174127</v>
      </c>
      <c r="G15871" s="1">
        <v>-6215.10371149822</v>
      </c>
      <c r="H15871" s="1">
        <v>-28261.2551166123</v>
      </c>
      <c r="I15871" s="1">
        <v>-18373.4915701736</v>
      </c>
      <c r="J15871" s="1">
        <v>-29684.3906860817</v>
      </c>
      <c r="K15871" s="1">
        <v>0.092</v>
      </c>
      <c r="L15871" s="1">
        <v>0.862</v>
      </c>
      <c r="M15871" s="1">
        <v>0.728</v>
      </c>
    </row>
    <row r="15872">
      <c r="A15872" s="1">
        <v>15870.0</v>
      </c>
      <c r="B15872" s="1">
        <v>1.70022935677795E9</v>
      </c>
      <c r="C15872" s="1">
        <v>-10258.5789869521</v>
      </c>
      <c r="D15872" s="1">
        <v>-10787.6894816982</v>
      </c>
      <c r="E15872" s="1">
        <v>-5210.30339125435</v>
      </c>
      <c r="F15872" s="1">
        <v>-2462.581093619</v>
      </c>
      <c r="G15872" s="1">
        <v>-6247.98312759198</v>
      </c>
      <c r="H15872" s="1">
        <v>-28374.3549435561</v>
      </c>
      <c r="I15872" s="1">
        <v>-18407.1309455789</v>
      </c>
      <c r="J15872" s="1">
        <v>-29751.4235677031</v>
      </c>
      <c r="K15872" s="1">
        <v>0.092</v>
      </c>
      <c r="L15872" s="1">
        <v>0.862</v>
      </c>
      <c r="M15872" s="1">
        <v>0.728</v>
      </c>
    </row>
    <row r="15873">
      <c r="A15873" s="1">
        <v>15871.0</v>
      </c>
      <c r="B15873" s="1">
        <v>1.70022935678092E9</v>
      </c>
      <c r="C15873" s="1">
        <v>-10228.627649382</v>
      </c>
      <c r="D15873" s="1">
        <v>-10796.3843102913</v>
      </c>
      <c r="E15873" s="1">
        <v>-5145.6621462896</v>
      </c>
      <c r="F15873" s="1">
        <v>-2739.63096614253</v>
      </c>
      <c r="G15873" s="1">
        <v>-6248.47486597</v>
      </c>
      <c r="H15873" s="1">
        <v>-28390.3364408417</v>
      </c>
      <c r="I15873" s="1">
        <v>-18459.7246002822</v>
      </c>
      <c r="J15873" s="1">
        <v>-29722.9250935226</v>
      </c>
      <c r="K15873" s="1">
        <v>0.092</v>
      </c>
      <c r="L15873" s="1">
        <v>0.862</v>
      </c>
      <c r="M15873" s="1">
        <v>0.728</v>
      </c>
    </row>
    <row r="15874">
      <c r="A15874" s="1">
        <v>15872.0</v>
      </c>
      <c r="B15874" s="1">
        <v>1.7002293567849E9</v>
      </c>
      <c r="C15874" s="1">
        <v>-10220.8492423116</v>
      </c>
      <c r="D15874" s="1">
        <v>-10803.2462958391</v>
      </c>
      <c r="E15874" s="1">
        <v>-5121.34344832223</v>
      </c>
      <c r="F15874" s="1">
        <v>-3081.47854584199</v>
      </c>
      <c r="G15874" s="1">
        <v>-6265.64100571167</v>
      </c>
      <c r="H15874" s="1">
        <v>-28350.1927077999</v>
      </c>
      <c r="I15874" s="1">
        <v>-18354.0902559864</v>
      </c>
      <c r="J15874" s="1">
        <v>-29703.4567241021</v>
      </c>
      <c r="K15874" s="1">
        <v>0.092</v>
      </c>
      <c r="L15874" s="1">
        <v>0.862</v>
      </c>
      <c r="M15874" s="1">
        <v>0.728</v>
      </c>
    </row>
    <row r="15875">
      <c r="A15875" s="1">
        <v>15873.0</v>
      </c>
      <c r="B15875" s="1">
        <v>1.70022935679004E9</v>
      </c>
      <c r="C15875" s="1">
        <v>-10258.5342834632</v>
      </c>
      <c r="D15875" s="1">
        <v>-10833.4882060871</v>
      </c>
      <c r="E15875" s="1">
        <v>-5121.81283495579</v>
      </c>
      <c r="F15875" s="1">
        <v>-3369.45842140417</v>
      </c>
      <c r="G15875" s="1">
        <v>-6369.93424534013</v>
      </c>
      <c r="H15875" s="1">
        <v>-28446.5734298912</v>
      </c>
      <c r="I15875" s="1">
        <v>-18047.2231563595</v>
      </c>
      <c r="J15875" s="1">
        <v>-29761.9288875971</v>
      </c>
      <c r="K15875" s="1">
        <v>0.092</v>
      </c>
      <c r="L15875" s="1">
        <v>0.862</v>
      </c>
      <c r="M15875" s="1">
        <v>0.728</v>
      </c>
    </row>
    <row r="15876">
      <c r="A15876" s="1">
        <v>15874.0</v>
      </c>
      <c r="B15876" s="1">
        <v>1.7002293567938E9</v>
      </c>
      <c r="C15876" s="1">
        <v>-10250.5323589482</v>
      </c>
      <c r="D15876" s="1">
        <v>-10816.6796942567</v>
      </c>
      <c r="E15876" s="1">
        <v>-5056.90336905758</v>
      </c>
      <c r="F15876" s="1">
        <v>-3477.05971921202</v>
      </c>
      <c r="G15876" s="1">
        <v>-6369.12958253974</v>
      </c>
      <c r="H15876" s="1">
        <v>-28450.0826537707</v>
      </c>
      <c r="I15876" s="1">
        <v>-17946.461492355</v>
      </c>
      <c r="J15876" s="1">
        <v>-29719.6393870877</v>
      </c>
      <c r="K15876" s="1">
        <v>0.092</v>
      </c>
      <c r="L15876" s="1">
        <v>0.862</v>
      </c>
      <c r="M15876" s="1">
        <v>0.728</v>
      </c>
    </row>
    <row r="15877">
      <c r="A15877" s="1">
        <v>15875.0</v>
      </c>
      <c r="B15877" s="1">
        <v>1.70022935679799E9</v>
      </c>
      <c r="C15877" s="1">
        <v>-10211.7744340627</v>
      </c>
      <c r="D15877" s="1">
        <v>-10786.1919148197</v>
      </c>
      <c r="E15877" s="1">
        <v>-4971.18442907147</v>
      </c>
      <c r="F15877" s="1">
        <v>-3532.44734197227</v>
      </c>
      <c r="G15877" s="1">
        <v>-6331.06456173236</v>
      </c>
      <c r="H15877" s="1">
        <v>-28454.2400782394</v>
      </c>
      <c r="I15877" s="1">
        <v>-17861.0331250468</v>
      </c>
      <c r="J15877" s="1">
        <v>-29675.5617470218</v>
      </c>
      <c r="K15877" s="1">
        <v>0.092</v>
      </c>
      <c r="L15877" s="1">
        <v>0.862</v>
      </c>
      <c r="M15877" s="1">
        <v>0.728</v>
      </c>
    </row>
    <row r="15878">
      <c r="A15878" s="1">
        <v>15876.0</v>
      </c>
      <c r="B15878" s="1">
        <v>1.70022935680077E9</v>
      </c>
      <c r="C15878" s="1">
        <v>-10209.136928217</v>
      </c>
      <c r="D15878" s="1">
        <v>-10764.2872052535</v>
      </c>
      <c r="E15878" s="1">
        <v>-4926.16801573849</v>
      </c>
      <c r="F15878" s="1">
        <v>-3548.63000495791</v>
      </c>
      <c r="G15878" s="1">
        <v>-6255.44861024005</v>
      </c>
      <c r="H15878" s="1">
        <v>-28444.0923862567</v>
      </c>
      <c r="I15878" s="1">
        <v>-17596.142601507</v>
      </c>
      <c r="J15878" s="1">
        <v>-29622.7892783629</v>
      </c>
      <c r="K15878" s="1">
        <v>0.092</v>
      </c>
      <c r="L15878" s="1">
        <v>0.862</v>
      </c>
      <c r="M15878" s="1">
        <v>0.728</v>
      </c>
    </row>
    <row r="15879">
      <c r="A15879" s="1">
        <v>15877.0</v>
      </c>
      <c r="B15879" s="1">
        <v>1.70022935680594E9</v>
      </c>
      <c r="C15879" s="1">
        <v>-10215.0154370087</v>
      </c>
      <c r="D15879" s="1">
        <v>-10726.758626313</v>
      </c>
      <c r="E15879" s="1">
        <v>-4884.01262569578</v>
      </c>
      <c r="F15879" s="1">
        <v>-3497.17628922179</v>
      </c>
      <c r="G15879" s="1">
        <v>-6211.43802540755</v>
      </c>
      <c r="H15879" s="1">
        <v>-28419.5501708448</v>
      </c>
      <c r="I15879" s="1">
        <v>-17345.4230839518</v>
      </c>
      <c r="J15879" s="1">
        <v>-29551.0848821502</v>
      </c>
      <c r="K15879" s="1">
        <v>0.092</v>
      </c>
      <c r="L15879" s="1">
        <v>0.862</v>
      </c>
      <c r="M15879" s="1">
        <v>0.728</v>
      </c>
    </row>
    <row r="15880">
      <c r="A15880" s="1">
        <v>15878.0</v>
      </c>
      <c r="B15880" s="1">
        <v>1.70022935680972E9</v>
      </c>
      <c r="C15880" s="1">
        <v>-10168.4120498194</v>
      </c>
      <c r="D15880" s="1">
        <v>-10644.7947793954</v>
      </c>
      <c r="E15880" s="1">
        <v>-4819.21491851984</v>
      </c>
      <c r="F15880" s="1">
        <v>-3374.19699122869</v>
      </c>
      <c r="G15880" s="1">
        <v>-6176.23402789044</v>
      </c>
      <c r="H15880" s="1">
        <v>-28336.2005157709</v>
      </c>
      <c r="I15880" s="1">
        <v>-17192.4924483886</v>
      </c>
      <c r="J15880" s="1">
        <v>-29471.0656370002</v>
      </c>
      <c r="K15880" s="1">
        <v>0.092</v>
      </c>
      <c r="L15880" s="1">
        <v>0.862</v>
      </c>
      <c r="M15880" s="1">
        <v>0.728</v>
      </c>
    </row>
    <row r="15881">
      <c r="A15881" s="1">
        <v>15879.0</v>
      </c>
      <c r="B15881" s="1">
        <v>1.70022935681998E9</v>
      </c>
      <c r="C15881" s="1">
        <v>-10136.7172761818</v>
      </c>
      <c r="D15881" s="1">
        <v>-10587.8872380122</v>
      </c>
      <c r="E15881" s="1">
        <v>-4776.05369997664</v>
      </c>
      <c r="F15881" s="1">
        <v>-3263.60055966383</v>
      </c>
      <c r="G15881" s="1">
        <v>-6136.58203322673</v>
      </c>
      <c r="H15881" s="1">
        <v>-28311.1442102365</v>
      </c>
      <c r="I15881" s="1">
        <v>-17125.9066016562</v>
      </c>
      <c r="J15881" s="1">
        <v>-29470.909174789</v>
      </c>
      <c r="K15881" s="1">
        <v>-0.124</v>
      </c>
      <c r="L15881" s="1">
        <v>0.752</v>
      </c>
      <c r="M15881" s="1">
        <v>0.798</v>
      </c>
    </row>
    <row r="15882">
      <c r="A15882" s="1">
        <v>15880.0</v>
      </c>
      <c r="B15882" s="1">
        <v>1.70022935682398E9</v>
      </c>
      <c r="C15882" s="1">
        <v>-10116.3324852386</v>
      </c>
      <c r="D15882" s="1">
        <v>-10541.9096996676</v>
      </c>
      <c r="E15882" s="1">
        <v>-4738.614528014</v>
      </c>
      <c r="F15882" s="1">
        <v>-3176.83108768833</v>
      </c>
      <c r="G15882" s="1">
        <v>-6086.04473901328</v>
      </c>
      <c r="H15882" s="1">
        <v>-28295.2074164399</v>
      </c>
      <c r="I15882" s="1">
        <v>-17042.7804640269</v>
      </c>
      <c r="J15882" s="1">
        <v>-29450.0773489567</v>
      </c>
      <c r="K15882" s="1">
        <v>-0.124</v>
      </c>
      <c r="L15882" s="1">
        <v>0.752</v>
      </c>
      <c r="M15882" s="1">
        <v>0.798</v>
      </c>
    </row>
    <row r="15883">
      <c r="A15883" s="1">
        <v>15881.0</v>
      </c>
      <c r="B15883" s="1">
        <v>1.70022935682724E9</v>
      </c>
      <c r="C15883" s="1">
        <v>-10101.0662437756</v>
      </c>
      <c r="D15883" s="1">
        <v>-10501.6765596481</v>
      </c>
      <c r="E15883" s="1">
        <v>-4702.6058676965</v>
      </c>
      <c r="F15883" s="1">
        <v>-3079.24337139646</v>
      </c>
      <c r="G15883" s="1">
        <v>-6073.50541037385</v>
      </c>
      <c r="H15883" s="1">
        <v>-28230.4544127529</v>
      </c>
      <c r="I15883" s="1">
        <v>-16934.1286342297</v>
      </c>
      <c r="J15883" s="1">
        <v>-29397.3272320422</v>
      </c>
      <c r="K15883" s="1">
        <v>-0.124</v>
      </c>
      <c r="L15883" s="1">
        <v>0.752</v>
      </c>
      <c r="M15883" s="1">
        <v>0.798</v>
      </c>
    </row>
    <row r="15884">
      <c r="A15884" s="1">
        <v>15882.0</v>
      </c>
      <c r="B15884" s="1">
        <v>1.70022935683195E9</v>
      </c>
      <c r="C15884" s="1">
        <v>-10122.5239184527</v>
      </c>
      <c r="D15884" s="1">
        <v>-10502.0565393038</v>
      </c>
      <c r="E15884" s="1">
        <v>-4721.38133303896</v>
      </c>
      <c r="F15884" s="1">
        <v>-3024.83922539224</v>
      </c>
      <c r="G15884" s="1">
        <v>-6093.33140770571</v>
      </c>
      <c r="H15884" s="1">
        <v>-28256.2706775987</v>
      </c>
      <c r="I15884" s="1">
        <v>-16907.7088722835</v>
      </c>
      <c r="J15884" s="1">
        <v>-29437.3368546172</v>
      </c>
      <c r="K15884" s="1">
        <v>-0.124</v>
      </c>
      <c r="L15884" s="1">
        <v>0.752</v>
      </c>
      <c r="M15884" s="1">
        <v>0.798</v>
      </c>
    </row>
    <row r="15885">
      <c r="A15885" s="1">
        <v>15883.0</v>
      </c>
      <c r="B15885" s="1">
        <v>1.70022935683587E9</v>
      </c>
      <c r="C15885" s="1">
        <v>-10141.2993837951</v>
      </c>
      <c r="D15885" s="1">
        <v>-10515.6687516771</v>
      </c>
      <c r="E15885" s="1">
        <v>-4729.89734767643</v>
      </c>
      <c r="F15885" s="1">
        <v>-2982.63913186062</v>
      </c>
      <c r="G15885" s="1">
        <v>-6075.94175051948</v>
      </c>
      <c r="H15885" s="1">
        <v>-28290.5806053376</v>
      </c>
      <c r="I15885" s="1">
        <v>-16898.8799332237</v>
      </c>
      <c r="J15885" s="1">
        <v>-29478.0170295258</v>
      </c>
      <c r="K15885" s="1">
        <v>-0.124</v>
      </c>
      <c r="L15885" s="1">
        <v>0.752</v>
      </c>
      <c r="M15885" s="1">
        <v>0.798</v>
      </c>
    </row>
    <row r="15886">
      <c r="A15886" s="1">
        <v>15884.0</v>
      </c>
      <c r="B15886" s="1">
        <v>1.70022935684127E9</v>
      </c>
      <c r="C15886" s="1">
        <v>-10123.9767818423</v>
      </c>
      <c r="D15886" s="1">
        <v>-10501.5424491813</v>
      </c>
      <c r="E15886" s="1">
        <v>-4702.73997816324</v>
      </c>
      <c r="F15886" s="1">
        <v>-2916.61207873965</v>
      </c>
      <c r="G15886" s="1">
        <v>-6041.83298848068</v>
      </c>
      <c r="H15886" s="1">
        <v>-28246.9947036498</v>
      </c>
      <c r="I15886" s="1">
        <v>-16747.6033267502</v>
      </c>
      <c r="J15886" s="1">
        <v>-29437.4709650839</v>
      </c>
      <c r="K15886" s="1">
        <v>-0.124</v>
      </c>
      <c r="L15886" s="1">
        <v>0.752</v>
      </c>
      <c r="M15886" s="1">
        <v>0.798</v>
      </c>
    </row>
    <row r="15887">
      <c r="A15887" s="1">
        <v>15885.0</v>
      </c>
      <c r="B15887" s="1">
        <v>1.70022935684401E9</v>
      </c>
      <c r="C15887" s="1">
        <v>-10083.5424761226</v>
      </c>
      <c r="D15887" s="1">
        <v>-10449.9993264674</v>
      </c>
      <c r="E15887" s="1">
        <v>-4646.30182341359</v>
      </c>
      <c r="F15887" s="1">
        <v>-2847.43342965047</v>
      </c>
      <c r="G15887" s="1">
        <v>-6033.18286337648</v>
      </c>
      <c r="H15887" s="1">
        <v>-28236.5787907336</v>
      </c>
      <c r="I15887" s="1">
        <v>-16679.3858026726</v>
      </c>
      <c r="J15887" s="1">
        <v>-29424.3057875997</v>
      </c>
      <c r="K15887" s="1">
        <v>-0.124</v>
      </c>
      <c r="L15887" s="1">
        <v>0.752</v>
      </c>
      <c r="M15887" s="1">
        <v>0.798</v>
      </c>
    </row>
    <row r="15888">
      <c r="A15888" s="1">
        <v>15886.0</v>
      </c>
      <c r="B15888" s="1">
        <v>1.70022935684807E9</v>
      </c>
      <c r="C15888" s="1">
        <v>-10036.0673708996</v>
      </c>
      <c r="D15888" s="1">
        <v>-10404.7593956898</v>
      </c>
      <c r="E15888" s="1">
        <v>-4599.54197401308</v>
      </c>
      <c r="F15888" s="1">
        <v>-2774.902018893</v>
      </c>
      <c r="G15888" s="1">
        <v>-6021.42584579299</v>
      </c>
      <c r="H15888" s="1">
        <v>-28225.2688080392</v>
      </c>
      <c r="I15888" s="1">
        <v>-16618.2537815873</v>
      </c>
      <c r="J15888" s="1">
        <v>-29387.157188315</v>
      </c>
      <c r="K15888" s="1">
        <v>-0.124</v>
      </c>
      <c r="L15888" s="1">
        <v>0.752</v>
      </c>
      <c r="M15888" s="1">
        <v>0.798</v>
      </c>
    </row>
    <row r="15889">
      <c r="A15889" s="1">
        <v>15887.0</v>
      </c>
      <c r="B15889" s="1">
        <v>1.70022935685082E9</v>
      </c>
      <c r="C15889" s="1">
        <v>-10035.4191703103</v>
      </c>
      <c r="D15889" s="1">
        <v>-10392.9800263619</v>
      </c>
      <c r="E15889" s="1">
        <v>-4565.14263929636</v>
      </c>
      <c r="F15889" s="1">
        <v>-2728.00805902577</v>
      </c>
      <c r="G15889" s="1">
        <v>-5970.64268239053</v>
      </c>
      <c r="H15889" s="1">
        <v>-28220.2396655368</v>
      </c>
      <c r="I15889" s="1">
        <v>-16556.8088360796</v>
      </c>
      <c r="J15889" s="1">
        <v>-29351.0591210197</v>
      </c>
      <c r="K15889" s="1">
        <v>-0.124</v>
      </c>
      <c r="L15889" s="1">
        <v>0.752</v>
      </c>
      <c r="M15889" s="1">
        <v>0.798</v>
      </c>
    </row>
    <row r="15890">
      <c r="A15890" s="1">
        <v>15888.0</v>
      </c>
      <c r="B15890" s="1">
        <v>1.70022935685386E9</v>
      </c>
      <c r="C15890" s="1">
        <v>-10055.4016298534</v>
      </c>
      <c r="D15890" s="1">
        <v>-10433.2355181259</v>
      </c>
      <c r="E15890" s="1">
        <v>-4587.80730817405</v>
      </c>
      <c r="F15890" s="1">
        <v>-2731.0925997606</v>
      </c>
      <c r="G15890" s="1">
        <v>-5976.56589467118</v>
      </c>
      <c r="H15890" s="1">
        <v>-28180.9676505288</v>
      </c>
      <c r="I15890" s="1">
        <v>-16569.0575920412</v>
      </c>
      <c r="J15890" s="1">
        <v>-29383.0891708241</v>
      </c>
      <c r="K15890" s="1">
        <v>-0.124</v>
      </c>
      <c r="L15890" s="1">
        <v>0.752</v>
      </c>
      <c r="M15890" s="1">
        <v>0.798</v>
      </c>
    </row>
    <row r="15891">
      <c r="A15891" s="1">
        <v>15889.0</v>
      </c>
      <c r="B15891" s="1">
        <v>1.70022935685753E9</v>
      </c>
      <c r="C15891" s="1">
        <v>-10115.863098605</v>
      </c>
      <c r="D15891" s="1">
        <v>-10517.3227807668</v>
      </c>
      <c r="E15891" s="1">
        <v>-4681.99755930871</v>
      </c>
      <c r="F15891" s="1">
        <v>-2827.58508057416</v>
      </c>
      <c r="G15891" s="1">
        <v>-6041.98945069187</v>
      </c>
      <c r="H15891" s="1">
        <v>-28330.4784691904</v>
      </c>
      <c r="I15891" s="1">
        <v>-16675.2954334372</v>
      </c>
      <c r="J15891" s="1">
        <v>-29523.8828091481</v>
      </c>
      <c r="K15891" s="1">
        <v>-0.11</v>
      </c>
      <c r="L15891" s="1">
        <v>0.738</v>
      </c>
      <c r="M15891" s="1">
        <v>0.832</v>
      </c>
    </row>
    <row r="15892">
      <c r="A15892" s="1">
        <v>15890.0</v>
      </c>
      <c r="B15892" s="1">
        <v>1.70022935686117E9</v>
      </c>
      <c r="C15892" s="1">
        <v>-10140.0700378501</v>
      </c>
      <c r="D15892" s="1">
        <v>-10539.8980426666</v>
      </c>
      <c r="E15892" s="1">
        <v>-4710.42897825586</v>
      </c>
      <c r="F15892" s="1">
        <v>-2850.36150817412</v>
      </c>
      <c r="G15892" s="1">
        <v>-6045.94570946046</v>
      </c>
      <c r="H15892" s="1">
        <v>-28346.2811525203</v>
      </c>
      <c r="I15892" s="1">
        <v>-16625.2498776018</v>
      </c>
      <c r="J15892" s="1">
        <v>-29532.0411958743</v>
      </c>
      <c r="K15892" s="1">
        <v>-0.11</v>
      </c>
      <c r="L15892" s="1">
        <v>0.738</v>
      </c>
      <c r="M15892" s="1">
        <v>0.832</v>
      </c>
    </row>
    <row r="15893">
      <c r="A15893" s="1">
        <v>15891.0</v>
      </c>
      <c r="B15893" s="1">
        <v>1.70022935686507E9</v>
      </c>
      <c r="C15893" s="1">
        <v>-10184.5276575717</v>
      </c>
      <c r="D15893" s="1">
        <v>-10558.0923626532</v>
      </c>
      <c r="E15893" s="1">
        <v>-4767.40357487244</v>
      </c>
      <c r="F15893" s="1">
        <v>-2859.92805480099</v>
      </c>
      <c r="G15893" s="1">
        <v>-6082.60257036716</v>
      </c>
      <c r="H15893" s="1">
        <v>-28369.3705045426</v>
      </c>
      <c r="I15893" s="1">
        <v>-16624.1993456124</v>
      </c>
      <c r="J15893" s="1">
        <v>-29542.1665361126</v>
      </c>
      <c r="K15893" s="1">
        <v>-0.11</v>
      </c>
      <c r="L15893" s="1">
        <v>0.738</v>
      </c>
      <c r="M15893" s="1">
        <v>0.832</v>
      </c>
    </row>
    <row r="15894">
      <c r="A15894" s="1">
        <v>15892.0</v>
      </c>
      <c r="B15894" s="1">
        <v>1.70022935686787E9</v>
      </c>
      <c r="C15894" s="1">
        <v>-10155.5597967576</v>
      </c>
      <c r="D15894" s="1">
        <v>-10552.5267782839</v>
      </c>
      <c r="E15894" s="1">
        <v>-4779.04883373365</v>
      </c>
      <c r="F15894" s="1">
        <v>-2830.33434514216</v>
      </c>
      <c r="G15894" s="1">
        <v>-6087.92228554752</v>
      </c>
      <c r="H15894" s="1">
        <v>-28339.3521117391</v>
      </c>
      <c r="I15894" s="1">
        <v>-16580.3005195022</v>
      </c>
      <c r="J15894" s="1">
        <v>-29524.8886376486</v>
      </c>
      <c r="K15894" s="1">
        <v>-0.11</v>
      </c>
      <c r="L15894" s="1">
        <v>0.738</v>
      </c>
      <c r="M15894" s="1">
        <v>0.832</v>
      </c>
    </row>
    <row r="15895">
      <c r="A15895" s="1">
        <v>15893.0</v>
      </c>
      <c r="B15895" s="1">
        <v>1.70022935687101E9</v>
      </c>
      <c r="C15895" s="1">
        <v>-10121.4063312299</v>
      </c>
      <c r="D15895" s="1">
        <v>-10522.3295715248</v>
      </c>
      <c r="E15895" s="1">
        <v>-4782.91568552442</v>
      </c>
      <c r="F15895" s="1">
        <v>-2788.29071382173</v>
      </c>
      <c r="G15895" s="1">
        <v>-6097.04179728529</v>
      </c>
      <c r="H15895" s="1">
        <v>-28287.898396003</v>
      </c>
      <c r="I15895" s="1">
        <v>-16469.0558873481</v>
      </c>
      <c r="J15895" s="1">
        <v>-29473.4349219125</v>
      </c>
      <c r="K15895" s="1">
        <v>-0.11</v>
      </c>
      <c r="L15895" s="1">
        <v>0.738</v>
      </c>
      <c r="M15895" s="1">
        <v>0.832</v>
      </c>
    </row>
    <row r="15896">
      <c r="A15896" s="1">
        <v>15894.0</v>
      </c>
      <c r="B15896" s="1">
        <v>1.70022935687389E9</v>
      </c>
      <c r="C15896" s="1">
        <v>-10115.9972090717</v>
      </c>
      <c r="D15896" s="1">
        <v>-10533.2148710745</v>
      </c>
      <c r="E15896" s="1">
        <v>-4799.52303165471</v>
      </c>
      <c r="F15896" s="1">
        <v>-2774.47733574835</v>
      </c>
      <c r="G15896" s="1">
        <v>-6030.23243310838</v>
      </c>
      <c r="H15896" s="1">
        <v>-28290.6700123155</v>
      </c>
      <c r="I15896" s="1">
        <v>-16348.8929091564</v>
      </c>
      <c r="J15896" s="1">
        <v>-29490.5340064208</v>
      </c>
      <c r="K15896" s="1">
        <v>-0.11</v>
      </c>
      <c r="L15896" s="1">
        <v>0.738</v>
      </c>
      <c r="M15896" s="1">
        <v>0.832</v>
      </c>
    </row>
    <row r="15897">
      <c r="A15897" s="1">
        <v>15895.0</v>
      </c>
      <c r="B15897" s="1">
        <v>1.70022935687838E9</v>
      </c>
      <c r="C15897" s="1">
        <v>-10125.7872731432</v>
      </c>
      <c r="D15897" s="1">
        <v>-10531.4490832625</v>
      </c>
      <c r="E15897" s="1">
        <v>-4776.18781044337</v>
      </c>
      <c r="F15897" s="1">
        <v>-2747.7446493798</v>
      </c>
      <c r="G15897" s="1">
        <v>-5994.84962163563</v>
      </c>
      <c r="H15897" s="1">
        <v>-28310.8536375586</v>
      </c>
      <c r="I15897" s="1">
        <v>-16265.4538471047</v>
      </c>
      <c r="J15897" s="1">
        <v>-29516.6855474335</v>
      </c>
      <c r="K15897" s="1">
        <v>-0.11</v>
      </c>
      <c r="L15897" s="1">
        <v>0.738</v>
      </c>
      <c r="M15897" s="1">
        <v>0.832</v>
      </c>
    </row>
    <row r="15898">
      <c r="A15898" s="1">
        <v>15896.0</v>
      </c>
      <c r="B15898" s="1">
        <v>1.70022935688109E9</v>
      </c>
      <c r="C15898" s="1">
        <v>-10130.1458633119</v>
      </c>
      <c r="D15898" s="1">
        <v>-10526.0846645933</v>
      </c>
      <c r="E15898" s="1">
        <v>-4751.39972584244</v>
      </c>
      <c r="F15898" s="1">
        <v>-2742.91667257746</v>
      </c>
      <c r="G15898" s="1">
        <v>-6030.09832264165</v>
      </c>
      <c r="H15898" s="1">
        <v>-28335.0382250593</v>
      </c>
      <c r="I15898" s="1">
        <v>-16219.4763087602</v>
      </c>
      <c r="J15898" s="1">
        <v>-29545.0052076584</v>
      </c>
      <c r="K15898" s="1">
        <v>-0.11</v>
      </c>
      <c r="L15898" s="1">
        <v>0.738</v>
      </c>
      <c r="M15898" s="1">
        <v>0.832</v>
      </c>
    </row>
    <row r="15899">
      <c r="A15899" s="1">
        <v>15897.0</v>
      </c>
      <c r="B15899" s="1">
        <v>1.7002293568849E9</v>
      </c>
      <c r="C15899" s="1">
        <v>-10123.4850434643</v>
      </c>
      <c r="D15899" s="1">
        <v>-10516.7416354109</v>
      </c>
      <c r="E15899" s="1">
        <v>-4708.64083869944</v>
      </c>
      <c r="F15899" s="1">
        <v>-2717.36862866504</v>
      </c>
      <c r="G15899" s="1">
        <v>-6024.53273827227</v>
      </c>
      <c r="H15899" s="1">
        <v>-28321.6271783861</v>
      </c>
      <c r="I15899" s="1">
        <v>-16181.6124536529</v>
      </c>
      <c r="J15899" s="1">
        <v>-29539.9537134115</v>
      </c>
      <c r="K15899" s="1">
        <v>-0.11</v>
      </c>
      <c r="L15899" s="1">
        <v>0.738</v>
      </c>
      <c r="M15899" s="1">
        <v>0.832</v>
      </c>
    </row>
    <row r="15900">
      <c r="A15900" s="1">
        <v>15898.0</v>
      </c>
      <c r="B15900" s="1">
        <v>1.7002293568899E9</v>
      </c>
      <c r="C15900" s="1">
        <v>-10133.2974592801</v>
      </c>
      <c r="D15900" s="1">
        <v>-10511.7348446529</v>
      </c>
      <c r="E15900" s="1">
        <v>-4671.35812894798</v>
      </c>
      <c r="F15900" s="1">
        <v>-2686.54557306117</v>
      </c>
      <c r="G15900" s="1">
        <v>-6017.4695870244</v>
      </c>
      <c r="H15900" s="1">
        <v>-28329.9643790679</v>
      </c>
      <c r="I15900" s="1">
        <v>-16136.0372467085</v>
      </c>
      <c r="J15900" s="1">
        <v>-29537.5397250103</v>
      </c>
      <c r="K15900" s="1">
        <v>-0.11</v>
      </c>
      <c r="L15900" s="1">
        <v>0.738</v>
      </c>
      <c r="M15900" s="1">
        <v>0.832</v>
      </c>
    </row>
    <row r="15901">
      <c r="A15901" s="1">
        <v>15899.0</v>
      </c>
      <c r="B15901" s="1">
        <v>1.70022935689398E9</v>
      </c>
      <c r="C15901" s="1">
        <v>-10144.6968489523</v>
      </c>
      <c r="D15901" s="1">
        <v>-10500.2236962585</v>
      </c>
      <c r="E15901" s="1">
        <v>-4640.26685241065</v>
      </c>
      <c r="F15901" s="1">
        <v>-2640.1209998275</v>
      </c>
      <c r="G15901" s="1">
        <v>-6016.53081375727</v>
      </c>
      <c r="H15901" s="1">
        <v>-28305.2880531892</v>
      </c>
      <c r="I15901" s="1">
        <v>-16043.0986932633</v>
      </c>
      <c r="J15901" s="1">
        <v>-29512.5504747093</v>
      </c>
      <c r="K15901" s="1">
        <v>-0.146</v>
      </c>
      <c r="L15901" s="1">
        <v>0.734</v>
      </c>
      <c r="M15901" s="1">
        <v>0.804</v>
      </c>
    </row>
    <row r="15902">
      <c r="A15902" s="1">
        <v>15900.0</v>
      </c>
      <c r="B15902" s="1">
        <v>1.7002293568982E9</v>
      </c>
      <c r="C15902" s="1">
        <v>-10145.5462152416</v>
      </c>
      <c r="D15902" s="1">
        <v>-10495.5745334118</v>
      </c>
      <c r="E15902" s="1">
        <v>-4609.68966599579</v>
      </c>
      <c r="F15902" s="1">
        <v>-2622.15019728543</v>
      </c>
      <c r="G15902" s="1">
        <v>-6035.41803782201</v>
      </c>
      <c r="H15902" s="1">
        <v>-28305.5115706338</v>
      </c>
      <c r="I15902" s="1">
        <v>-16010.6439603142</v>
      </c>
      <c r="J15902" s="1">
        <v>-29502.3133757488</v>
      </c>
      <c r="K15902" s="1">
        <v>-0.146</v>
      </c>
      <c r="L15902" s="1">
        <v>0.734</v>
      </c>
      <c r="M15902" s="1">
        <v>0.804</v>
      </c>
    </row>
    <row r="15903">
      <c r="A15903" s="1">
        <v>15901.0</v>
      </c>
      <c r="B15903" s="1">
        <v>1.70022935690193E9</v>
      </c>
      <c r="C15903" s="1">
        <v>-10133.6550871914</v>
      </c>
      <c r="D15903" s="1">
        <v>-10484.689233862</v>
      </c>
      <c r="E15903" s="1">
        <v>-4532.75496158063</v>
      </c>
      <c r="F15903" s="1">
        <v>-2593.33879868254</v>
      </c>
      <c r="G15903" s="1">
        <v>-5993.30735126821</v>
      </c>
      <c r="H15903" s="1">
        <v>-28282.3104598892</v>
      </c>
      <c r="I15903" s="1">
        <v>-15968.9356051606</v>
      </c>
      <c r="J15903" s="1">
        <v>-29498.3794687246</v>
      </c>
      <c r="K15903" s="1">
        <v>-0.146</v>
      </c>
      <c r="L15903" s="1">
        <v>0.734</v>
      </c>
      <c r="M15903" s="1">
        <v>0.804</v>
      </c>
    </row>
    <row r="15904">
      <c r="A15904" s="1">
        <v>15902.0</v>
      </c>
      <c r="B15904" s="1">
        <v>1.70022935690502E9</v>
      </c>
      <c r="C15904" s="1">
        <v>-10098.0487582741</v>
      </c>
      <c r="D15904" s="1">
        <v>-10468.8418470432</v>
      </c>
      <c r="E15904" s="1">
        <v>-4446.2984140275</v>
      </c>
      <c r="F15904" s="1">
        <v>-2555.00555694169</v>
      </c>
      <c r="G15904" s="1">
        <v>-5982.98084532986</v>
      </c>
      <c r="H15904" s="1">
        <v>-28291.2288059268</v>
      </c>
      <c r="I15904" s="1">
        <v>-15896.8065258033</v>
      </c>
      <c r="J15904" s="1">
        <v>-29454.0112559808</v>
      </c>
      <c r="K15904" s="1">
        <v>-0.146</v>
      </c>
      <c r="L15904" s="1">
        <v>0.734</v>
      </c>
      <c r="M15904" s="1">
        <v>0.804</v>
      </c>
    </row>
    <row r="15905">
      <c r="A15905" s="1">
        <v>15903.0</v>
      </c>
      <c r="B15905" s="1">
        <v>1.70022935690907E9</v>
      </c>
      <c r="C15905" s="1">
        <v>-10069.7290980492</v>
      </c>
      <c r="D15905" s="1">
        <v>-10473.3792511676</v>
      </c>
      <c r="E15905" s="1">
        <v>-4374.39285211477</v>
      </c>
      <c r="F15905" s="1">
        <v>-2548.97058593876</v>
      </c>
      <c r="G15905" s="1">
        <v>-5972.81080160269</v>
      </c>
      <c r="H15905" s="1">
        <v>-28266.4183695815</v>
      </c>
      <c r="I15905" s="1">
        <v>-15890.0115954889</v>
      </c>
      <c r="J15905" s="1">
        <v>-29425.2892643558</v>
      </c>
      <c r="K15905" s="1">
        <v>-0.146</v>
      </c>
      <c r="L15905" s="1">
        <v>0.734</v>
      </c>
      <c r="M15905" s="1">
        <v>0.804</v>
      </c>
    </row>
    <row r="15906">
      <c r="A15906" s="1">
        <v>15904.0</v>
      </c>
      <c r="B15906" s="1">
        <v>1.700229356912E9</v>
      </c>
      <c r="C15906" s="1">
        <v>-10074.3559091515</v>
      </c>
      <c r="D15906" s="1">
        <v>-10468.0595359873</v>
      </c>
      <c r="E15906" s="1">
        <v>-4349.91769193621</v>
      </c>
      <c r="F15906" s="1">
        <v>-2549.01528942767</v>
      </c>
      <c r="G15906" s="1">
        <v>-5971.13442076855</v>
      </c>
      <c r="H15906" s="1">
        <v>-28278.5777185651</v>
      </c>
      <c r="I15906" s="1">
        <v>-16003.3572916218</v>
      </c>
      <c r="J15906" s="1">
        <v>-29450.6584943125</v>
      </c>
      <c r="K15906" s="1">
        <v>-0.146</v>
      </c>
      <c r="L15906" s="1">
        <v>0.734</v>
      </c>
      <c r="M15906" s="1">
        <v>0.804</v>
      </c>
    </row>
    <row r="15907">
      <c r="A15907" s="1">
        <v>15905.0</v>
      </c>
      <c r="B15907" s="1">
        <v>1.70022935691646E9</v>
      </c>
      <c r="C15907" s="1">
        <v>-10097.6911303628</v>
      </c>
      <c r="D15907" s="1">
        <v>-10478.7660215814</v>
      </c>
      <c r="E15907" s="1">
        <v>-4343.07805813289</v>
      </c>
      <c r="F15907" s="1">
        <v>-2563.65568204589</v>
      </c>
      <c r="G15907" s="1">
        <v>-6005.86903165209</v>
      </c>
      <c r="H15907" s="1">
        <v>-28271.9839539508</v>
      </c>
      <c r="I15907" s="1">
        <v>-16062.276490006</v>
      </c>
      <c r="J15907" s="1">
        <v>-29404.3009763122</v>
      </c>
      <c r="K15907" s="1">
        <v>-0.146</v>
      </c>
      <c r="L15907" s="1">
        <v>0.734</v>
      </c>
      <c r="M15907" s="1">
        <v>0.804</v>
      </c>
    </row>
    <row r="15908">
      <c r="A15908" s="1">
        <v>15906.0</v>
      </c>
      <c r="B15908" s="1">
        <v>1.7002293569201E9</v>
      </c>
      <c r="C15908" s="1">
        <v>-10121.5404416966</v>
      </c>
      <c r="D15908" s="1">
        <v>-10502.7717951264</v>
      </c>
      <c r="E15908" s="1">
        <v>-4355.72914549459</v>
      </c>
      <c r="F15908" s="1">
        <v>-2652.1238866</v>
      </c>
      <c r="G15908" s="1">
        <v>-6023.66102023852</v>
      </c>
      <c r="H15908" s="1">
        <v>-28301.3094426762</v>
      </c>
      <c r="I15908" s="1">
        <v>-16091.5572752424</v>
      </c>
      <c r="J15908" s="1">
        <v>-29405.2397495794</v>
      </c>
      <c r="K15908" s="1">
        <v>-0.146</v>
      </c>
      <c r="L15908" s="1">
        <v>0.734</v>
      </c>
      <c r="M15908" s="1">
        <v>0.804</v>
      </c>
    </row>
    <row r="15909">
      <c r="A15909" s="1">
        <v>15907.0</v>
      </c>
      <c r="B15909" s="1">
        <v>1.70022935692311E9</v>
      </c>
      <c r="C15909" s="1">
        <v>-10146.0603053641</v>
      </c>
      <c r="D15909" s="1">
        <v>-10538.2663653214</v>
      </c>
      <c r="E15909" s="1">
        <v>-4399.15858497125</v>
      </c>
      <c r="F15909" s="1">
        <v>-2778.09831835011</v>
      </c>
      <c r="G15909" s="1">
        <v>-5988.07704306567</v>
      </c>
      <c r="H15909" s="1">
        <v>-28348.3822164991</v>
      </c>
      <c r="I15909" s="1">
        <v>-16123.9226012137</v>
      </c>
      <c r="J15909" s="1">
        <v>-29428.9102469575</v>
      </c>
      <c r="K15909" s="1">
        <v>-0.146</v>
      </c>
      <c r="L15909" s="1">
        <v>0.734</v>
      </c>
      <c r="M15909" s="1">
        <v>0.804</v>
      </c>
    </row>
    <row r="15910">
      <c r="A15910" s="1">
        <v>15908.0</v>
      </c>
      <c r="B15910" s="1">
        <v>1.70022935692738E9</v>
      </c>
      <c r="C15910" s="1">
        <v>-10165.886302696</v>
      </c>
      <c r="D15910" s="1">
        <v>-10570.0058424479</v>
      </c>
      <c r="E15910" s="1">
        <v>-4469.85715268339</v>
      </c>
      <c r="F15910" s="1">
        <v>-2961.87436126164</v>
      </c>
      <c r="G15910" s="1">
        <v>-6051.53364557428</v>
      </c>
      <c r="H15910" s="1">
        <v>-28394.3597548436</v>
      </c>
      <c r="I15910" s="1">
        <v>-16197.7951166385</v>
      </c>
      <c r="J15910" s="1">
        <v>-29461.4990903734</v>
      </c>
      <c r="K15910" s="1">
        <v>-0.146</v>
      </c>
      <c r="L15910" s="1">
        <v>0.734</v>
      </c>
      <c r="M15910" s="1">
        <v>0.804</v>
      </c>
    </row>
    <row r="15911">
      <c r="A15911" s="1">
        <v>15909.0</v>
      </c>
      <c r="B15911" s="1">
        <v>1.70022935693109E9</v>
      </c>
      <c r="C15911" s="1">
        <v>-10177.4421545794</v>
      </c>
      <c r="D15911" s="1">
        <v>-10582.9475024876</v>
      </c>
      <c r="E15911" s="1">
        <v>-4525.33418242146</v>
      </c>
      <c r="F15911" s="1">
        <v>-3200.7027507666</v>
      </c>
      <c r="G15911" s="1">
        <v>-6071.65021558406</v>
      </c>
      <c r="H15911" s="1">
        <v>-28396.0361356778</v>
      </c>
      <c r="I15911" s="1">
        <v>-16212.6590267013</v>
      </c>
      <c r="J15911" s="1">
        <v>-29453.3854071361</v>
      </c>
      <c r="K15911" s="1">
        <v>-0.16</v>
      </c>
      <c r="L15911" s="1">
        <v>0.732</v>
      </c>
      <c r="M15911" s="1">
        <v>0.76</v>
      </c>
    </row>
    <row r="15912">
      <c r="A15912" s="1">
        <v>15910.0</v>
      </c>
      <c r="B15912" s="1">
        <v>1.70022935693604E9</v>
      </c>
      <c r="C15912" s="1">
        <v>-10207.5723061051</v>
      </c>
      <c r="D15912" s="1">
        <v>-10627.9415640761</v>
      </c>
      <c r="E15912" s="1">
        <v>-4608.81794796203</v>
      </c>
      <c r="F15912" s="1">
        <v>-3365.81508705795</v>
      </c>
      <c r="G15912" s="1">
        <v>-6121.78517839731</v>
      </c>
      <c r="H15912" s="1">
        <v>-28433.4082524071</v>
      </c>
      <c r="I15912" s="1">
        <v>-16232.7085414777</v>
      </c>
      <c r="J15912" s="1">
        <v>-29472.8761283011</v>
      </c>
      <c r="K15912" s="1">
        <v>-0.16</v>
      </c>
      <c r="L15912" s="1">
        <v>0.732</v>
      </c>
      <c r="M15912" s="1">
        <v>0.76</v>
      </c>
    </row>
    <row r="15913">
      <c r="A15913" s="1">
        <v>15911.0</v>
      </c>
      <c r="B15913" s="1">
        <v>1.70022935694008E9</v>
      </c>
      <c r="C15913" s="1">
        <v>-10207.5052508718</v>
      </c>
      <c r="D15913" s="1">
        <v>-10621.8842413287</v>
      </c>
      <c r="E15913" s="1">
        <v>-4636.55646283107</v>
      </c>
      <c r="F15913" s="1">
        <v>-3408.01518058957</v>
      </c>
      <c r="G15913" s="1">
        <v>-6140.91827165106</v>
      </c>
      <c r="H15913" s="1">
        <v>-28429.5637523607</v>
      </c>
      <c r="I15913" s="1">
        <v>-16178.527912918</v>
      </c>
      <c r="J15913" s="1">
        <v>-29457.7216455604</v>
      </c>
      <c r="K15913" s="1">
        <v>-0.16</v>
      </c>
      <c r="L15913" s="1">
        <v>0.732</v>
      </c>
      <c r="M15913" s="1">
        <v>0.76</v>
      </c>
    </row>
    <row r="15914">
      <c r="A15914" s="1">
        <v>15912.0</v>
      </c>
      <c r="B15914" s="1">
        <v>1.70022935694544E9</v>
      </c>
      <c r="C15914" s="1">
        <v>-10179.7443842583</v>
      </c>
      <c r="D15914" s="1">
        <v>-10591.6423310807</v>
      </c>
      <c r="E15914" s="1">
        <v>-4632.35433487347</v>
      </c>
      <c r="F15914" s="1">
        <v>-3382.62359888834</v>
      </c>
      <c r="G15914" s="1">
        <v>-6122.52278596434</v>
      </c>
      <c r="H15914" s="1">
        <v>-28379.1158651251</v>
      </c>
      <c r="I15914" s="1">
        <v>-16124.3025808695</v>
      </c>
      <c r="J15914" s="1">
        <v>-29429.8937237136</v>
      </c>
      <c r="K15914" s="1">
        <v>-0.16</v>
      </c>
      <c r="L15914" s="1">
        <v>0.732</v>
      </c>
      <c r="M15914" s="1">
        <v>0.76</v>
      </c>
    </row>
    <row r="15915">
      <c r="A15915" s="1">
        <v>15913.0</v>
      </c>
      <c r="B15915" s="1">
        <v>1.70022935695001E9</v>
      </c>
      <c r="C15915" s="1">
        <v>-10127.843633633</v>
      </c>
      <c r="D15915" s="1">
        <v>-10551.2527288499</v>
      </c>
      <c r="E15915" s="1">
        <v>-4589.79661343057</v>
      </c>
      <c r="F15915" s="1">
        <v>-3340.40115361227</v>
      </c>
      <c r="G15915" s="1">
        <v>-6091.29739896028</v>
      </c>
      <c r="H15915" s="1">
        <v>-28322.3200824642</v>
      </c>
      <c r="I15915" s="1">
        <v>-16087.4892577516</v>
      </c>
      <c r="J15915" s="1">
        <v>-29398.6683367095</v>
      </c>
      <c r="K15915" s="1">
        <v>-0.16</v>
      </c>
      <c r="L15915" s="1">
        <v>0.732</v>
      </c>
      <c r="M15915" s="1">
        <v>0.76</v>
      </c>
    </row>
    <row r="15916">
      <c r="A15916" s="1">
        <v>15914.0</v>
      </c>
      <c r="B15916" s="1">
        <v>1.70022935695311E9</v>
      </c>
      <c r="C15916" s="1">
        <v>-10151.2459100778</v>
      </c>
      <c r="D15916" s="1">
        <v>-10552.5044265394</v>
      </c>
      <c r="E15916" s="1">
        <v>-4565.25439801864</v>
      </c>
      <c r="F15916" s="1">
        <v>-3317.64707775677</v>
      </c>
      <c r="G15916" s="1">
        <v>-6110.5422509363</v>
      </c>
      <c r="H15916" s="1">
        <v>-28324.2199807429</v>
      </c>
      <c r="I15916" s="1">
        <v>-16043.1210450078</v>
      </c>
      <c r="J15916" s="1">
        <v>-29386.0843045812</v>
      </c>
      <c r="K15916" s="1">
        <v>-0.16</v>
      </c>
      <c r="L15916" s="1">
        <v>0.732</v>
      </c>
      <c r="M15916" s="1">
        <v>0.76</v>
      </c>
    </row>
    <row r="15917">
      <c r="A15917" s="1">
        <v>15915.0</v>
      </c>
      <c r="B15917" s="1">
        <v>1.70022935695623E9</v>
      </c>
      <c r="C15917" s="1">
        <v>-10147.379058287</v>
      </c>
      <c r="D15917" s="1">
        <v>-10546.0224206474</v>
      </c>
      <c r="E15917" s="1">
        <v>-4528.99986851213</v>
      </c>
      <c r="F15917" s="1">
        <v>-3288.76862392051</v>
      </c>
      <c r="G15917" s="1">
        <v>-6112.35274223718</v>
      </c>
      <c r="H15917" s="1">
        <v>-28317.6932713619</v>
      </c>
      <c r="I15917" s="1">
        <v>-15985.1182681463</v>
      </c>
      <c r="J15917" s="1">
        <v>-29369.0746270507</v>
      </c>
      <c r="K15917" s="1">
        <v>-0.16</v>
      </c>
      <c r="L15917" s="1">
        <v>0.732</v>
      </c>
      <c r="M15917" s="1">
        <v>0.76</v>
      </c>
    </row>
    <row r="15918">
      <c r="A15918" s="1">
        <v>15916.0</v>
      </c>
      <c r="B15918" s="1">
        <v>1.70022935696116E9</v>
      </c>
      <c r="C15918" s="1">
        <v>-10183.7900500047</v>
      </c>
      <c r="D15918" s="1">
        <v>-10576.5549035733</v>
      </c>
      <c r="E15918" s="1">
        <v>-4535.39246742635</v>
      </c>
      <c r="F15918" s="1">
        <v>-3290.89203964376</v>
      </c>
      <c r="G15918" s="1">
        <v>-6127.59663195569</v>
      </c>
      <c r="H15918" s="1">
        <v>-28367.6941237085</v>
      </c>
      <c r="I15918" s="1">
        <v>-16009.7275387916</v>
      </c>
      <c r="J15918" s="1">
        <v>-29412.146438616</v>
      </c>
      <c r="K15918" s="1">
        <v>-0.16</v>
      </c>
      <c r="L15918" s="1">
        <v>0.732</v>
      </c>
      <c r="M15918" s="1">
        <v>0.76</v>
      </c>
    </row>
    <row r="15919">
      <c r="A15919" s="1">
        <v>15917.0</v>
      </c>
      <c r="B15919" s="1">
        <v>1.70022935696405E9</v>
      </c>
      <c r="C15919" s="1">
        <v>-10175.117573156</v>
      </c>
      <c r="D15919" s="1">
        <v>-10574.9455779726</v>
      </c>
      <c r="E15919" s="1">
        <v>-4530.34097317945</v>
      </c>
      <c r="F15919" s="1">
        <v>-3260.96305381811</v>
      </c>
      <c r="G15919" s="1">
        <v>-6132.64812620259</v>
      </c>
      <c r="H15919" s="1">
        <v>-28347.6222571876</v>
      </c>
      <c r="I15919" s="1">
        <v>-16044.015114786</v>
      </c>
      <c r="J15919" s="1">
        <v>-29427.3903283346</v>
      </c>
      <c r="K15919" s="1">
        <v>-0.16</v>
      </c>
      <c r="L15919" s="1">
        <v>0.732</v>
      </c>
      <c r="M15919" s="1">
        <v>0.76</v>
      </c>
    </row>
    <row r="15920">
      <c r="A15920" s="1">
        <v>15918.0</v>
      </c>
      <c r="B15920" s="1">
        <v>1.70022935696797E9</v>
      </c>
      <c r="C15920" s="1">
        <v>-10165.0369364067</v>
      </c>
      <c r="D15920" s="1">
        <v>-10562.450952822</v>
      </c>
      <c r="E15920" s="1">
        <v>-4518.15927245131</v>
      </c>
      <c r="F15920" s="1">
        <v>-3224.82028303388</v>
      </c>
      <c r="G15920" s="1">
        <v>-6167.91917895307</v>
      </c>
      <c r="H15920" s="1">
        <v>-28328.1985912559</v>
      </c>
      <c r="I15920" s="1">
        <v>-16048.9772020551</v>
      </c>
      <c r="J15920" s="1">
        <v>-29430.6089795361</v>
      </c>
      <c r="K15920" s="1">
        <v>-0.16</v>
      </c>
      <c r="L15920" s="1">
        <v>0.732</v>
      </c>
      <c r="M15920" s="1">
        <v>0.76</v>
      </c>
    </row>
    <row r="15921">
      <c r="A15921" s="1">
        <v>15919.0</v>
      </c>
      <c r="B15921" s="1">
        <v>1.70022935697215E9</v>
      </c>
      <c r="C15921" s="1">
        <v>-10182.4265935929</v>
      </c>
      <c r="D15921" s="1">
        <v>-10540.210967089</v>
      </c>
      <c r="E15921" s="1">
        <v>-4506.20108916772</v>
      </c>
      <c r="F15921" s="1">
        <v>-3201.30624786689</v>
      </c>
      <c r="G15921" s="1">
        <v>-6133.92217563655</v>
      </c>
      <c r="H15921" s="1">
        <v>-28327.1257075221</v>
      </c>
      <c r="I15921" s="1">
        <v>-15988.4710298146</v>
      </c>
      <c r="J15921" s="1">
        <v>-29394.7567814298</v>
      </c>
      <c r="K15921" s="1">
        <v>-0.172</v>
      </c>
      <c r="L15921" s="1">
        <v>0.738</v>
      </c>
      <c r="M15921" s="1">
        <v>0.736</v>
      </c>
    </row>
    <row r="15922">
      <c r="A15922" s="1">
        <v>15920.0</v>
      </c>
      <c r="B15922" s="1">
        <v>1.70022935697908E9</v>
      </c>
      <c r="C15922" s="1">
        <v>-10175.1846283894</v>
      </c>
      <c r="D15922" s="1">
        <v>-10521.9272401246</v>
      </c>
      <c r="E15922" s="1">
        <v>-4527.03291500007</v>
      </c>
      <c r="F15922" s="1">
        <v>-3173.67949172013</v>
      </c>
      <c r="G15922" s="1">
        <v>-6127.21665229996</v>
      </c>
      <c r="H15922" s="1">
        <v>-28346.1917455425</v>
      </c>
      <c r="I15922" s="1">
        <v>-16020.7693005525</v>
      </c>
      <c r="J15922" s="1">
        <v>-29408.5254560143</v>
      </c>
      <c r="K15922" s="1">
        <v>-0.172</v>
      </c>
      <c r="L15922" s="1">
        <v>0.738</v>
      </c>
      <c r="M15922" s="1">
        <v>0.736</v>
      </c>
    </row>
    <row r="15923">
      <c r="A15923" s="1">
        <v>15921.0</v>
      </c>
      <c r="B15923" s="1">
        <v>1.70022935698227E9</v>
      </c>
      <c r="C15923" s="1">
        <v>-10156.2974043247</v>
      </c>
      <c r="D15923" s="1">
        <v>-10504.5599346828</v>
      </c>
      <c r="E15923" s="1">
        <v>-4513.57716483797</v>
      </c>
      <c r="F15923" s="1">
        <v>-3114.26855495793</v>
      </c>
      <c r="G15923" s="1">
        <v>-6131.41878025755</v>
      </c>
      <c r="H15923" s="1">
        <v>-28305.176294467</v>
      </c>
      <c r="I15923" s="1">
        <v>-15971.6401662397</v>
      </c>
      <c r="J15923" s="1">
        <v>-29370.9968770738</v>
      </c>
      <c r="K15923" s="1">
        <v>-0.172</v>
      </c>
      <c r="L15923" s="1">
        <v>0.738</v>
      </c>
      <c r="M15923" s="1">
        <v>0.736</v>
      </c>
    </row>
    <row r="15924">
      <c r="A15924" s="1">
        <v>15922.0</v>
      </c>
      <c r="B15924" s="1">
        <v>1.70022935698507E9</v>
      </c>
      <c r="C15924" s="1">
        <v>-10116.4218922164</v>
      </c>
      <c r="D15924" s="1">
        <v>-10492.9146758216</v>
      </c>
      <c r="E15924" s="1">
        <v>-4475.89212368632</v>
      </c>
      <c r="F15924" s="1">
        <v>-3096.74478730497</v>
      </c>
      <c r="G15924" s="1">
        <v>-6146.43915253152</v>
      </c>
      <c r="H15924" s="1">
        <v>-28315.9945387833</v>
      </c>
      <c r="I15924" s="1">
        <v>-15914.4867556675</v>
      </c>
      <c r="J15924" s="1">
        <v>-29350.9026588085</v>
      </c>
      <c r="K15924" s="1">
        <v>-0.172</v>
      </c>
      <c r="L15924" s="1">
        <v>0.738</v>
      </c>
      <c r="M15924" s="1">
        <v>0.736</v>
      </c>
    </row>
    <row r="15925">
      <c r="A15925" s="1">
        <v>15923.0</v>
      </c>
      <c r="B15925" s="1">
        <v>1.70022935698913E9</v>
      </c>
      <c r="C15925" s="1">
        <v>-10127.5530609551</v>
      </c>
      <c r="D15925" s="1">
        <v>-10525.1011878372</v>
      </c>
      <c r="E15925" s="1">
        <v>-4478.86490569888</v>
      </c>
      <c r="F15925" s="1">
        <v>-3130.67473538812</v>
      </c>
      <c r="G15925" s="1">
        <v>-6154.59753925771</v>
      </c>
      <c r="H15925" s="1">
        <v>-28358.9992951153</v>
      </c>
      <c r="I15925" s="1">
        <v>-15957.9608986331</v>
      </c>
      <c r="J15925" s="1">
        <v>-29402.8481129226</v>
      </c>
      <c r="K15925" s="1">
        <v>-0.172</v>
      </c>
      <c r="L15925" s="1">
        <v>0.738</v>
      </c>
      <c r="M15925" s="1">
        <v>0.736</v>
      </c>
    </row>
    <row r="15926">
      <c r="A15926" s="1">
        <v>15924.0</v>
      </c>
      <c r="B15926" s="1">
        <v>1.70022935699236E9</v>
      </c>
      <c r="C15926" s="1">
        <v>-10169.4625818088</v>
      </c>
      <c r="D15926" s="1">
        <v>-10557.3771068307</v>
      </c>
      <c r="E15926" s="1">
        <v>-4473.12050737387</v>
      </c>
      <c r="F15926" s="1">
        <v>-3148.37731699673</v>
      </c>
      <c r="G15926" s="1">
        <v>-6167.98623418643</v>
      </c>
      <c r="H15926" s="1">
        <v>-28333.0042163138</v>
      </c>
      <c r="I15926" s="1">
        <v>-15954.1163985867</v>
      </c>
      <c r="J15926" s="1">
        <v>-29393.2592145513</v>
      </c>
      <c r="K15926" s="1">
        <v>-0.172</v>
      </c>
      <c r="L15926" s="1">
        <v>0.738</v>
      </c>
      <c r="M15926" s="1">
        <v>0.736</v>
      </c>
    </row>
    <row r="15927">
      <c r="A15927" s="1">
        <v>15925.0</v>
      </c>
      <c r="B15927" s="1">
        <v>1.70022935699604E9</v>
      </c>
      <c r="C15927" s="1">
        <v>-10156.7891427027</v>
      </c>
      <c r="D15927" s="1">
        <v>-10521.9048883801</v>
      </c>
      <c r="E15927" s="1">
        <v>-4428.61818416335</v>
      </c>
      <c r="F15927" s="1">
        <v>-3122.33753470629</v>
      </c>
      <c r="G15927" s="1">
        <v>-6152.96586191247</v>
      </c>
      <c r="H15927" s="1">
        <v>-28286.7361052913</v>
      </c>
      <c r="I15927" s="1">
        <v>-15845.5986792562</v>
      </c>
      <c r="J15927" s="1">
        <v>-29351.5732111422</v>
      </c>
      <c r="K15927" s="1">
        <v>-0.172</v>
      </c>
      <c r="L15927" s="1">
        <v>0.738</v>
      </c>
      <c r="M15927" s="1">
        <v>0.736</v>
      </c>
    </row>
    <row r="15928">
      <c r="A15928" s="1">
        <v>15926.0</v>
      </c>
      <c r="B15928" s="1">
        <v>1.70022935700063E9</v>
      </c>
      <c r="C15928" s="1">
        <v>-10133.4762732358</v>
      </c>
      <c r="D15928" s="1">
        <v>-10498.189687513</v>
      </c>
      <c r="E15928" s="1">
        <v>-4402.89132629529</v>
      </c>
      <c r="F15928" s="1">
        <v>-3126.27144173043</v>
      </c>
      <c r="G15928" s="1">
        <v>-6148.71903046596</v>
      </c>
      <c r="H15928" s="1">
        <v>-28288.8595210146</v>
      </c>
      <c r="I15928" s="1">
        <v>-15776.0624022558</v>
      </c>
      <c r="J15928" s="1">
        <v>-29347.0581587622</v>
      </c>
      <c r="K15928" s="1">
        <v>-0.172</v>
      </c>
      <c r="L15928" s="1">
        <v>0.738</v>
      </c>
      <c r="M15928" s="1">
        <v>0.736</v>
      </c>
    </row>
    <row r="15929">
      <c r="A15929" s="1">
        <v>15927.0</v>
      </c>
      <c r="B15929" s="1">
        <v>1.70022935700421E9</v>
      </c>
      <c r="C15929" s="1">
        <v>-10113.8067381151</v>
      </c>
      <c r="D15929" s="1">
        <v>-10502.1012427927</v>
      </c>
      <c r="E15929" s="1">
        <v>-4390.15083195577</v>
      </c>
      <c r="F15929" s="1">
        <v>-3147.52795070743</v>
      </c>
      <c r="G15929" s="1">
        <v>-6205.93949627155</v>
      </c>
      <c r="H15929" s="1">
        <v>-28311.9488730369</v>
      </c>
      <c r="I15929" s="1">
        <v>-15739.6514105381</v>
      </c>
      <c r="J15929" s="1">
        <v>-29364.9842578153</v>
      </c>
      <c r="K15929" s="1">
        <v>-0.172</v>
      </c>
      <c r="L15929" s="1">
        <v>0.738</v>
      </c>
      <c r="M15929" s="1">
        <v>0.736</v>
      </c>
    </row>
    <row r="15930">
      <c r="A15930" s="1">
        <v>15928.0</v>
      </c>
      <c r="B15930" s="1">
        <v>1.70022935700818E9</v>
      </c>
      <c r="C15930" s="1">
        <v>-10174.0670411666</v>
      </c>
      <c r="D15930" s="1">
        <v>-10583.9086274991</v>
      </c>
      <c r="E15930" s="1">
        <v>-4401.55022162797</v>
      </c>
      <c r="F15930" s="1">
        <v>-3207.29651538092</v>
      </c>
      <c r="G15930" s="1">
        <v>-6275.40871803864</v>
      </c>
      <c r="H15930" s="1">
        <v>-28417.2255894214</v>
      </c>
      <c r="I15930" s="1">
        <v>-15785.3160244603</v>
      </c>
      <c r="J15930" s="1">
        <v>-29454.413587381</v>
      </c>
      <c r="K15930" s="1">
        <v>-0.168</v>
      </c>
      <c r="L15930" s="1">
        <v>0.724</v>
      </c>
      <c r="M15930" s="1">
        <v>0.732</v>
      </c>
    </row>
    <row r="15931">
      <c r="A15931" s="1">
        <v>15929.0</v>
      </c>
      <c r="B15931" s="1">
        <v>1.70022935701317E9</v>
      </c>
      <c r="C15931" s="1">
        <v>-10246.0396583127</v>
      </c>
      <c r="D15931" s="1">
        <v>-10683.7762217254</v>
      </c>
      <c r="E15931" s="1">
        <v>-4427.47824519613</v>
      </c>
      <c r="F15931" s="1">
        <v>-3279.82792613839</v>
      </c>
      <c r="G15931" s="1">
        <v>-6293.22305836952</v>
      </c>
      <c r="H15931" s="1">
        <v>-28466.6676481566</v>
      </c>
      <c r="I15931" s="1">
        <v>-15875.2594441484</v>
      </c>
      <c r="J15931" s="1">
        <v>-29524.6204167151</v>
      </c>
      <c r="K15931" s="1">
        <v>-0.168</v>
      </c>
      <c r="L15931" s="1">
        <v>0.724</v>
      </c>
      <c r="M15931" s="1">
        <v>0.732</v>
      </c>
    </row>
    <row r="15932">
      <c r="A15932" s="1">
        <v>15930.0</v>
      </c>
      <c r="B15932" s="1">
        <v>1.70022935701661E9</v>
      </c>
      <c r="C15932" s="1">
        <v>-10200.9114862574</v>
      </c>
      <c r="D15932" s="1">
        <v>-10666.7888959394</v>
      </c>
      <c r="E15932" s="1">
        <v>-4399.20328846017</v>
      </c>
      <c r="F15932" s="1">
        <v>-3280.23025753858</v>
      </c>
      <c r="G15932" s="1">
        <v>-6244.33979324576</v>
      </c>
      <c r="H15932" s="1">
        <v>-28449.6579706261</v>
      </c>
      <c r="I15932" s="1">
        <v>-15880.2885866509</v>
      </c>
      <c r="J15932" s="1">
        <v>-29509.2424165299</v>
      </c>
      <c r="K15932" s="1">
        <v>-0.168</v>
      </c>
      <c r="L15932" s="1">
        <v>0.724</v>
      </c>
      <c r="M15932" s="1">
        <v>0.732</v>
      </c>
    </row>
    <row r="15933">
      <c r="A15933" s="1">
        <v>15931.0</v>
      </c>
      <c r="B15933" s="1">
        <v>1.70022935702128E9</v>
      </c>
      <c r="C15933" s="1">
        <v>-10147.4014100314</v>
      </c>
      <c r="D15933" s="1">
        <v>-10605.4110056651</v>
      </c>
      <c r="E15933" s="1">
        <v>-4303.38135998026</v>
      </c>
      <c r="F15933" s="1">
        <v>-3182.70959648008</v>
      </c>
      <c r="G15933" s="1">
        <v>-6166.04163241882</v>
      </c>
      <c r="H15933" s="1">
        <v>-28343.1966117854</v>
      </c>
      <c r="I15933" s="1">
        <v>-15777.8505418122</v>
      </c>
      <c r="J15933" s="1">
        <v>-29396.6566797085</v>
      </c>
      <c r="K15933" s="1">
        <v>-0.168</v>
      </c>
      <c r="L15933" s="1">
        <v>0.724</v>
      </c>
      <c r="M15933" s="1">
        <v>0.732</v>
      </c>
    </row>
    <row r="15934">
      <c r="A15934" s="1">
        <v>15932.0</v>
      </c>
      <c r="B15934" s="1">
        <v>1.70022935705042E9</v>
      </c>
      <c r="C15934" s="1">
        <v>-10157.3032328251</v>
      </c>
      <c r="D15934" s="1">
        <v>-10614.0387790249</v>
      </c>
      <c r="E15934" s="1">
        <v>-4280.76139459149</v>
      </c>
      <c r="F15934" s="1">
        <v>-3159.21791305755</v>
      </c>
      <c r="G15934" s="1">
        <v>-6187.32049314028</v>
      </c>
      <c r="H15934" s="1">
        <v>-28396.7737432448</v>
      </c>
      <c r="I15934" s="1">
        <v>-15827.1361383362</v>
      </c>
      <c r="J15934" s="1">
        <v>-29434.6993487714</v>
      </c>
      <c r="K15934" s="1">
        <v>-0.168</v>
      </c>
      <c r="L15934" s="1">
        <v>0.724</v>
      </c>
      <c r="M15934" s="1">
        <v>0.732</v>
      </c>
    </row>
    <row r="15935">
      <c r="A15935" s="1">
        <v>15933.0</v>
      </c>
      <c r="B15935" s="1">
        <v>1.70022935705431E9</v>
      </c>
      <c r="C15935" s="1">
        <v>-10186.2934453837</v>
      </c>
      <c r="D15935" s="1">
        <v>-10640.6820584156</v>
      </c>
      <c r="E15935" s="1">
        <v>-4296.5640779214</v>
      </c>
      <c r="F15935" s="1">
        <v>-3169.11973585125</v>
      </c>
      <c r="G15935" s="1">
        <v>-6230.8169878503</v>
      </c>
      <c r="H15935" s="1">
        <v>-28420.7348133009</v>
      </c>
      <c r="I15935" s="1">
        <v>-15832.1652808386</v>
      </c>
      <c r="J15935" s="1">
        <v>-29427.9938254349</v>
      </c>
      <c r="K15935" s="1">
        <v>-0.168</v>
      </c>
      <c r="L15935" s="1">
        <v>0.724</v>
      </c>
      <c r="M15935" s="1">
        <v>0.732</v>
      </c>
    </row>
    <row r="15936">
      <c r="A15936" s="1">
        <v>15934.0</v>
      </c>
      <c r="B15936" s="1">
        <v>1.70022935705941E9</v>
      </c>
      <c r="C15936" s="1">
        <v>-10169.6413957645</v>
      </c>
      <c r="D15936" s="1">
        <v>-10613.9717237915</v>
      </c>
      <c r="E15936" s="1">
        <v>-4267.88678978524</v>
      </c>
      <c r="F15936" s="1">
        <v>-3138.92252909213</v>
      </c>
      <c r="G15936" s="1">
        <v>-6234.70619138553</v>
      </c>
      <c r="H15936" s="1">
        <v>-28422.5006011129</v>
      </c>
      <c r="I15936" s="1">
        <v>-15819.1565655656</v>
      </c>
      <c r="J15936" s="1">
        <v>-29415.2533310953</v>
      </c>
      <c r="K15936" s="1">
        <v>-0.168</v>
      </c>
      <c r="L15936" s="1">
        <v>0.724</v>
      </c>
      <c r="M15936" s="1">
        <v>0.732</v>
      </c>
    </row>
    <row r="15937">
      <c r="A15937" s="1">
        <v>15935.0</v>
      </c>
      <c r="B15937" s="1">
        <v>1.70022935706332E9</v>
      </c>
      <c r="C15937" s="1">
        <v>-10177.8221342351</v>
      </c>
      <c r="D15937" s="1">
        <v>-10618.3303139603</v>
      </c>
      <c r="E15937" s="1">
        <v>-4290.61851389628</v>
      </c>
      <c r="F15937" s="1">
        <v>-3147.37148849624</v>
      </c>
      <c r="G15937" s="1">
        <v>-6253.83928463927</v>
      </c>
      <c r="H15937" s="1">
        <v>-28466.4664824565</v>
      </c>
      <c r="I15937" s="1">
        <v>-15898.3934996597</v>
      </c>
      <c r="J15937" s="1">
        <v>-29470.417436411</v>
      </c>
      <c r="K15937" s="1">
        <v>-0.168</v>
      </c>
      <c r="L15937" s="1">
        <v>0.724</v>
      </c>
      <c r="M15937" s="1">
        <v>0.732</v>
      </c>
    </row>
    <row r="15938">
      <c r="A15938" s="1">
        <v>15936.0</v>
      </c>
      <c r="B15938" s="1">
        <v>1.7002293570673E9</v>
      </c>
      <c r="C15938" s="1">
        <v>-10265.7315451778</v>
      </c>
      <c r="D15938" s="1">
        <v>-10679.5293902789</v>
      </c>
      <c r="E15938" s="1">
        <v>-4366.45798283314</v>
      </c>
      <c r="F15938" s="1">
        <v>-3199.96514319958</v>
      </c>
      <c r="G15938" s="1">
        <v>-6298.52042180543</v>
      </c>
      <c r="H15938" s="1">
        <v>-28531.2641896324</v>
      </c>
      <c r="I15938" s="1">
        <v>-15980.6479192552</v>
      </c>
      <c r="J15938" s="1">
        <v>-29527.9955301279</v>
      </c>
      <c r="K15938" s="1">
        <v>-0.168</v>
      </c>
      <c r="L15938" s="1">
        <v>0.724</v>
      </c>
      <c r="M15938" s="1">
        <v>0.732</v>
      </c>
    </row>
    <row r="15939">
      <c r="A15939" s="1">
        <v>15937.0</v>
      </c>
      <c r="B15939" s="1">
        <v>1.70022935707128E9</v>
      </c>
      <c r="C15939" s="1">
        <v>-10291.9277896795</v>
      </c>
      <c r="D15939" s="1">
        <v>-10678.992948412</v>
      </c>
      <c r="E15939" s="1">
        <v>-4391.00019824507</v>
      </c>
      <c r="F15939" s="1">
        <v>-3176.4958115215</v>
      </c>
      <c r="G15939" s="1">
        <v>-6337.61362285776</v>
      </c>
      <c r="H15939" s="1">
        <v>-28526.7714889969</v>
      </c>
      <c r="I15939" s="1">
        <v>-15967.6615557267</v>
      </c>
      <c r="J15939" s="1">
        <v>-29518.2054660565</v>
      </c>
      <c r="K15939" s="1">
        <v>-0.168</v>
      </c>
      <c r="L15939" s="1">
        <v>0.724</v>
      </c>
      <c r="M15939" s="1">
        <v>0.732</v>
      </c>
    </row>
    <row r="15940">
      <c r="A15940" s="1">
        <v>15938.0</v>
      </c>
      <c r="B15940" s="1">
        <v>1.70022935707555E9</v>
      </c>
      <c r="C15940" s="1">
        <v>-10271.5877022251</v>
      </c>
      <c r="D15940" s="1">
        <v>-10633.1942240231</v>
      </c>
      <c r="E15940" s="1">
        <v>-4369.81074450144</v>
      </c>
      <c r="F15940" s="1">
        <v>-3116.63783987019</v>
      </c>
      <c r="G15940" s="1">
        <v>-6267.27268305691</v>
      </c>
      <c r="H15940" s="1">
        <v>-28490.4722560015</v>
      </c>
      <c r="I15940" s="1">
        <v>-15900.6286741052</v>
      </c>
      <c r="J15940" s="1">
        <v>-29441.3601686191</v>
      </c>
      <c r="K15940" s="1">
        <v>-0.232</v>
      </c>
      <c r="L15940" s="1">
        <v>0.748</v>
      </c>
      <c r="M15940" s="1">
        <v>0.724</v>
      </c>
    </row>
    <row r="15941">
      <c r="A15941" s="1">
        <v>15939.0</v>
      </c>
      <c r="B15941" s="1">
        <v>1.70022935708045E9</v>
      </c>
      <c r="C15941" s="1">
        <v>-10247.5372251912</v>
      </c>
      <c r="D15941" s="1">
        <v>-10582.3440053873</v>
      </c>
      <c r="E15941" s="1">
        <v>-4375.91277073774</v>
      </c>
      <c r="F15941" s="1">
        <v>-3076.09177542826</v>
      </c>
      <c r="G15941" s="1">
        <v>-6255.98505210698</v>
      </c>
      <c r="H15941" s="1">
        <v>-28460.945601576</v>
      </c>
      <c r="I15941" s="1">
        <v>-15932.8822413542</v>
      </c>
      <c r="J15941" s="1">
        <v>-29401.439953022</v>
      </c>
      <c r="K15941" s="1">
        <v>-0.232</v>
      </c>
      <c r="L15941" s="1">
        <v>0.748</v>
      </c>
      <c r="M15941" s="1">
        <v>0.724</v>
      </c>
    </row>
    <row r="15942">
      <c r="A15942" s="1">
        <v>15940.0</v>
      </c>
      <c r="B15942" s="1">
        <v>1.70022935708417E9</v>
      </c>
      <c r="C15942" s="1">
        <v>-10251.9628705934</v>
      </c>
      <c r="D15942" s="1">
        <v>-10549.5986997602</v>
      </c>
      <c r="E15942" s="1">
        <v>-4394.30825642445</v>
      </c>
      <c r="F15942" s="1">
        <v>-3049.64966173764</v>
      </c>
      <c r="G15942" s="1">
        <v>-6245.27856651289</v>
      </c>
      <c r="H15942" s="1">
        <v>-28453.1224910166</v>
      </c>
      <c r="I15942" s="1">
        <v>-15960.75486669</v>
      </c>
      <c r="J15942" s="1">
        <v>-29409.8665606816</v>
      </c>
      <c r="K15942" s="1">
        <v>-0.232</v>
      </c>
      <c r="L15942" s="1">
        <v>0.748</v>
      </c>
      <c r="M15942" s="1">
        <v>0.724</v>
      </c>
    </row>
    <row r="15943">
      <c r="A15943" s="1">
        <v>15941.0</v>
      </c>
      <c r="B15943" s="1">
        <v>1.70022935708726E9</v>
      </c>
      <c r="C15943" s="1">
        <v>-10271.3418330361</v>
      </c>
      <c r="D15943" s="1">
        <v>-10554.1361038847</v>
      </c>
      <c r="E15943" s="1">
        <v>-4424.50546318357</v>
      </c>
      <c r="F15943" s="1">
        <v>-3047.05685938082</v>
      </c>
      <c r="G15943" s="1">
        <v>-6266.46802025652</v>
      </c>
      <c r="H15943" s="1">
        <v>-28473.7978546378</v>
      </c>
      <c r="I15943" s="1">
        <v>-16018.3106086624</v>
      </c>
      <c r="J15943" s="1">
        <v>-29436.5768953057</v>
      </c>
      <c r="K15943" s="1">
        <v>-0.232</v>
      </c>
      <c r="L15943" s="1">
        <v>0.748</v>
      </c>
      <c r="M15943" s="1">
        <v>0.724</v>
      </c>
    </row>
    <row r="15944">
      <c r="A15944" s="1">
        <v>15942.0</v>
      </c>
      <c r="B15944" s="1">
        <v>1.70022935710117E9</v>
      </c>
      <c r="C15944" s="1">
        <v>-10299.661493261</v>
      </c>
      <c r="D15944" s="1">
        <v>-10577.4936768405</v>
      </c>
      <c r="E15944" s="1">
        <v>-4414.82715783443</v>
      </c>
      <c r="F15944" s="1">
        <v>-3012.61282117519</v>
      </c>
      <c r="G15944" s="1">
        <v>-6250.68768867107</v>
      </c>
      <c r="H15944" s="1">
        <v>-28446.3275607022</v>
      </c>
      <c r="I15944" s="1">
        <v>-15990.259169371</v>
      </c>
      <c r="J15944" s="1">
        <v>-29415.186275862</v>
      </c>
      <c r="K15944" s="1">
        <v>-0.232</v>
      </c>
      <c r="L15944" s="1">
        <v>0.748</v>
      </c>
      <c r="M15944" s="1">
        <v>0.724</v>
      </c>
    </row>
    <row r="15945">
      <c r="A15945" s="1">
        <v>15943.0</v>
      </c>
      <c r="B15945" s="1">
        <v>1.70022935710538E9</v>
      </c>
      <c r="C15945" s="1">
        <v>-10318.4369586034</v>
      </c>
      <c r="D15945" s="1">
        <v>-10581.1370111867</v>
      </c>
      <c r="E15945" s="1">
        <v>-4388.58620984389</v>
      </c>
      <c r="F15945" s="1">
        <v>-2879.08349979919</v>
      </c>
      <c r="G15945" s="1">
        <v>-6213.27086845289</v>
      </c>
      <c r="H15945" s="1">
        <v>-28480.9504128635</v>
      </c>
      <c r="I15945" s="1">
        <v>-15896.1359734697</v>
      </c>
      <c r="J15945" s="1">
        <v>-29426.5633137897</v>
      </c>
      <c r="K15945" s="1">
        <v>-0.232</v>
      </c>
      <c r="L15945" s="1">
        <v>0.748</v>
      </c>
      <c r="M15945" s="1">
        <v>0.724</v>
      </c>
    </row>
    <row r="15946">
      <c r="A15946" s="1">
        <v>15944.0</v>
      </c>
      <c r="B15946" s="1">
        <v>1.70022935710933E9</v>
      </c>
      <c r="C15946" s="1">
        <v>-10268.4137545125</v>
      </c>
      <c r="D15946" s="1">
        <v>-10544.3683915577</v>
      </c>
      <c r="E15946" s="1">
        <v>-4336.48429351857</v>
      </c>
      <c r="F15946" s="1">
        <v>-2759.12168730755</v>
      </c>
      <c r="G15946" s="1">
        <v>-6183.29717913832</v>
      </c>
      <c r="H15946" s="1">
        <v>-28411.660005052</v>
      </c>
      <c r="I15946" s="1">
        <v>-15842.983525155</v>
      </c>
      <c r="J15946" s="1">
        <v>-29417.4885055409</v>
      </c>
      <c r="K15946" s="1">
        <v>-0.232</v>
      </c>
      <c r="L15946" s="1">
        <v>0.748</v>
      </c>
      <c r="M15946" s="1">
        <v>0.724</v>
      </c>
    </row>
    <row r="15947">
      <c r="A15947" s="1">
        <v>15945.0</v>
      </c>
      <c r="B15947" s="1">
        <v>1.70022935711244E9</v>
      </c>
      <c r="C15947" s="1">
        <v>-10252.9910508383</v>
      </c>
      <c r="D15947" s="1">
        <v>-10515.1323098101</v>
      </c>
      <c r="E15947" s="1">
        <v>-4320.05576134392</v>
      </c>
      <c r="F15947" s="1">
        <v>-2725.54936713568</v>
      </c>
      <c r="G15947" s="1">
        <v>-6213.963772531</v>
      </c>
      <c r="H15947" s="1">
        <v>-28397.5113508118</v>
      </c>
      <c r="I15947" s="1">
        <v>-15825.7950336688</v>
      </c>
      <c r="J15947" s="1">
        <v>-29424.8198777222</v>
      </c>
      <c r="K15947" s="1">
        <v>-0.232</v>
      </c>
      <c r="L15947" s="1">
        <v>0.748</v>
      </c>
      <c r="M15947" s="1">
        <v>0.724</v>
      </c>
    </row>
    <row r="15948">
      <c r="A15948" s="1">
        <v>15946.0</v>
      </c>
      <c r="B15948" s="1">
        <v>1.70022935711573E9</v>
      </c>
      <c r="C15948" s="1">
        <v>-10274.1134493486</v>
      </c>
      <c r="D15948" s="1">
        <v>-10524.5200424814</v>
      </c>
      <c r="E15948" s="1">
        <v>-4306.89058385975</v>
      </c>
      <c r="F15948" s="1">
        <v>-2703.84582326958</v>
      </c>
      <c r="G15948" s="1">
        <v>-6188.19221117403</v>
      </c>
      <c r="H15948" s="1">
        <v>-28398.450124079</v>
      </c>
      <c r="I15948" s="1">
        <v>-15818.2624957874</v>
      </c>
      <c r="J15948" s="1">
        <v>-29419.6119212641</v>
      </c>
      <c r="K15948" s="1">
        <v>-0.232</v>
      </c>
      <c r="L15948" s="1">
        <v>0.748</v>
      </c>
      <c r="M15948" s="1">
        <v>0.724</v>
      </c>
    </row>
    <row r="15949">
      <c r="A15949" s="1">
        <v>15947.0</v>
      </c>
      <c r="B15949" s="1">
        <v>1.70022935711925E9</v>
      </c>
      <c r="C15949" s="1">
        <v>-10305.9199817085</v>
      </c>
      <c r="D15949" s="1">
        <v>-10583.9756827325</v>
      </c>
      <c r="E15949" s="1">
        <v>-4328.95175563714</v>
      </c>
      <c r="F15949" s="1">
        <v>-2718.79914031018</v>
      </c>
      <c r="G15949" s="1">
        <v>-6220.4681301675</v>
      </c>
      <c r="H15949" s="1">
        <v>-28456.5199561738</v>
      </c>
      <c r="I15949" s="1">
        <v>-15843.7658362109</v>
      </c>
      <c r="J15949" s="1">
        <v>-29494.9820035674</v>
      </c>
      <c r="K15949" s="1">
        <v>-0.232</v>
      </c>
      <c r="L15949" s="1">
        <v>0.748</v>
      </c>
      <c r="M15949" s="1">
        <v>0.724</v>
      </c>
    </row>
    <row r="15950">
      <c r="A15950" s="1">
        <v>15948.0</v>
      </c>
      <c r="B15950" s="1">
        <v>1.70022935712232E9</v>
      </c>
      <c r="C15950" s="1">
        <v>-10398.18798282</v>
      </c>
      <c r="D15950" s="1">
        <v>-10709.8383557603</v>
      </c>
      <c r="E15950" s="1">
        <v>-4431.50155919808</v>
      </c>
      <c r="F15950" s="1">
        <v>-2731.02554452723</v>
      </c>
      <c r="G15950" s="1">
        <v>-6348.7447915965</v>
      </c>
      <c r="H15950" s="1">
        <v>-28646.1521561327</v>
      </c>
      <c r="I15950" s="1">
        <v>-15932.9045930987</v>
      </c>
      <c r="J15950" s="1">
        <v>-29679.1380261347</v>
      </c>
      <c r="K15950" s="1">
        <v>-0.106</v>
      </c>
      <c r="L15950" s="1">
        <v>0.756</v>
      </c>
      <c r="M15950" s="1">
        <v>0.764</v>
      </c>
    </row>
    <row r="15951">
      <c r="A15951" s="1">
        <v>15949.0</v>
      </c>
      <c r="B15951" s="1">
        <v>1.70022935712537E9</v>
      </c>
      <c r="C15951" s="1">
        <v>-10426.6194017671</v>
      </c>
      <c r="D15951" s="1">
        <v>-10733.8888327942</v>
      </c>
      <c r="E15951" s="1">
        <v>-4418.35873345836</v>
      </c>
      <c r="F15951" s="1">
        <v>-2527.40115253939</v>
      </c>
      <c r="G15951" s="1">
        <v>-6366.08974529382</v>
      </c>
      <c r="H15951" s="1">
        <v>-28618.7712691749</v>
      </c>
      <c r="I15951" s="1">
        <v>-15924.6567993947</v>
      </c>
      <c r="J15951" s="1">
        <v>-29638.3907959927</v>
      </c>
      <c r="K15951" s="1">
        <v>-0.106</v>
      </c>
      <c r="L15951" s="1">
        <v>0.756</v>
      </c>
      <c r="M15951" s="1">
        <v>0.764</v>
      </c>
    </row>
    <row r="15952">
      <c r="A15952" s="1">
        <v>15950.0</v>
      </c>
      <c r="B15952" s="1">
        <v>1.70022935712926E9</v>
      </c>
      <c r="C15952" s="1">
        <v>-10411.6437329821</v>
      </c>
      <c r="D15952" s="1">
        <v>-10706.5750010699</v>
      </c>
      <c r="E15952" s="1">
        <v>-4347.28018609049</v>
      </c>
      <c r="F15952" s="1">
        <v>-2424.29255536705</v>
      </c>
      <c r="G15952" s="1">
        <v>-6325.16370119615</v>
      </c>
      <c r="H15952" s="1">
        <v>-28534.2593233894</v>
      </c>
      <c r="I15952" s="1">
        <v>-15881.8308570183</v>
      </c>
      <c r="J15952" s="1">
        <v>-29543.3511785687</v>
      </c>
      <c r="K15952" s="1">
        <v>-0.106</v>
      </c>
      <c r="L15952" s="1">
        <v>0.756</v>
      </c>
      <c r="M15952" s="1">
        <v>0.764</v>
      </c>
    </row>
    <row r="15953">
      <c r="A15953" s="1">
        <v>15951.0</v>
      </c>
      <c r="B15953" s="1">
        <v>1.70022935713223E9</v>
      </c>
      <c r="C15953" s="1">
        <v>-10386.0062820918</v>
      </c>
      <c r="D15953" s="1">
        <v>-10695.4438323311</v>
      </c>
      <c r="E15953" s="1">
        <v>-4316.8147583979</v>
      </c>
      <c r="F15953" s="1">
        <v>-2388.41800551629</v>
      </c>
      <c r="G15953" s="1">
        <v>-6311.26091614495</v>
      </c>
      <c r="H15953" s="1">
        <v>-28547.2456869179</v>
      </c>
      <c r="I15953" s="1">
        <v>-15963.8170556804</v>
      </c>
      <c r="J15953" s="1">
        <v>-29550.1684606276</v>
      </c>
      <c r="K15953" s="1">
        <v>-0.106</v>
      </c>
      <c r="L15953" s="1">
        <v>0.756</v>
      </c>
      <c r="M15953" s="1">
        <v>0.764</v>
      </c>
    </row>
    <row r="15954">
      <c r="A15954" s="1">
        <v>15952.0</v>
      </c>
      <c r="B15954" s="1">
        <v>1.70022935713516E9</v>
      </c>
      <c r="C15954" s="1">
        <v>-10386.8332966367</v>
      </c>
      <c r="D15954" s="1">
        <v>-10700.8529544893</v>
      </c>
      <c r="E15954" s="1">
        <v>-4319.92165087719</v>
      </c>
      <c r="F15954" s="1">
        <v>-2377.75622341111</v>
      </c>
      <c r="G15954" s="1">
        <v>-6314.36780862424</v>
      </c>
      <c r="H15954" s="1">
        <v>-28539.0425967028</v>
      </c>
      <c r="I15954" s="1">
        <v>-16060.8459783608</v>
      </c>
      <c r="J15954" s="1">
        <v>-29534.432832531</v>
      </c>
      <c r="K15954" s="1">
        <v>-0.106</v>
      </c>
      <c r="L15954" s="1">
        <v>0.756</v>
      </c>
      <c r="M15954" s="1">
        <v>0.764</v>
      </c>
    </row>
    <row r="15955">
      <c r="A15955" s="1">
        <v>15953.0</v>
      </c>
      <c r="B15955" s="1">
        <v>1.70022935713921E9</v>
      </c>
      <c r="C15955" s="1">
        <v>-10382.4076512345</v>
      </c>
      <c r="D15955" s="1">
        <v>-10680.7810879684</v>
      </c>
      <c r="E15955" s="1">
        <v>-4299.82743261187</v>
      </c>
      <c r="F15955" s="1">
        <v>-2330.90696703278</v>
      </c>
      <c r="G15955" s="1">
        <v>-6288.35037807826</v>
      </c>
      <c r="H15955" s="1">
        <v>-28519.954206938</v>
      </c>
      <c r="I15955" s="1">
        <v>-16100.9897114026</v>
      </c>
      <c r="J15955" s="1">
        <v>-29505.0849920612</v>
      </c>
      <c r="K15955" s="1">
        <v>-0.106</v>
      </c>
      <c r="L15955" s="1">
        <v>0.756</v>
      </c>
      <c r="M15955" s="1">
        <v>0.764</v>
      </c>
    </row>
    <row r="15956">
      <c r="A15956" s="1">
        <v>15954.0</v>
      </c>
      <c r="B15956" s="1">
        <v>1.70022935714248E9</v>
      </c>
      <c r="C15956" s="1">
        <v>-10393.9858548624</v>
      </c>
      <c r="D15956" s="1">
        <v>-10681.8763234467</v>
      </c>
      <c r="E15956" s="1">
        <v>-4282.30366495891</v>
      </c>
      <c r="F15956" s="1">
        <v>-2294.69714101518</v>
      </c>
      <c r="G15956" s="1">
        <v>-6259.62838645319</v>
      </c>
      <c r="H15956" s="1">
        <v>-28547.5139078514</v>
      </c>
      <c r="I15956" s="1">
        <v>-16139.0323804655</v>
      </c>
      <c r="J15956" s="1">
        <v>-29518.5854457122</v>
      </c>
      <c r="K15956" s="1">
        <v>-0.106</v>
      </c>
      <c r="L15956" s="1">
        <v>0.756</v>
      </c>
      <c r="M15956" s="1">
        <v>0.764</v>
      </c>
    </row>
    <row r="15957">
      <c r="A15957" s="1">
        <v>15955.0</v>
      </c>
      <c r="B15957" s="1">
        <v>1.70022935714554E9</v>
      </c>
      <c r="C15957" s="1">
        <v>-10384.3299012577</v>
      </c>
      <c r="D15957" s="1">
        <v>-10666.3865645392</v>
      </c>
      <c r="E15957" s="1">
        <v>-4244.90919648518</v>
      </c>
      <c r="F15957" s="1">
        <v>-2252.07236433891</v>
      </c>
      <c r="G15957" s="1">
        <v>-6242.73046764498</v>
      </c>
      <c r="H15957" s="1">
        <v>-28511.0135091559</v>
      </c>
      <c r="I15957" s="1">
        <v>-16088.8303624189</v>
      </c>
      <c r="J15957" s="1">
        <v>-29471.691485845</v>
      </c>
      <c r="K15957" s="1">
        <v>-0.106</v>
      </c>
      <c r="L15957" s="1">
        <v>0.756</v>
      </c>
      <c r="M15957" s="1">
        <v>0.764</v>
      </c>
    </row>
    <row r="15958">
      <c r="A15958" s="1">
        <v>15956.0</v>
      </c>
      <c r="B15958" s="1">
        <v>1.70022935714872E9</v>
      </c>
      <c r="C15958" s="1">
        <v>-10376.5067906983</v>
      </c>
      <c r="D15958" s="1">
        <v>-10644.3700962507</v>
      </c>
      <c r="E15958" s="1">
        <v>-4211.56039375786</v>
      </c>
      <c r="F15958" s="1">
        <v>-2181.70907279361</v>
      </c>
      <c r="G15958" s="1">
        <v>-6242.52930194488</v>
      </c>
      <c r="H15958" s="1">
        <v>-28490.6063664682</v>
      </c>
      <c r="I15958" s="1">
        <v>-16145.6037933354</v>
      </c>
      <c r="J15958" s="1">
        <v>-29489.3717157091</v>
      </c>
      <c r="K15958" s="1">
        <v>-0.106</v>
      </c>
      <c r="L15958" s="1">
        <v>0.756</v>
      </c>
      <c r="M15958" s="1">
        <v>0.764</v>
      </c>
    </row>
    <row r="15959">
      <c r="A15959" s="1">
        <v>15957.0</v>
      </c>
      <c r="B15959" s="1">
        <v>1.70022935715126E9</v>
      </c>
      <c r="C15959" s="1">
        <v>-10391.0130728498</v>
      </c>
      <c r="D15959" s="1">
        <v>-10646.9405468631</v>
      </c>
      <c r="E15959" s="1">
        <v>-4206.82182393334</v>
      </c>
      <c r="F15959" s="1">
        <v>-2117.53721446242</v>
      </c>
      <c r="G15959" s="1">
        <v>-6220.53518540086</v>
      </c>
      <c r="H15959" s="1">
        <v>-28545.0999194502</v>
      </c>
      <c r="I15959" s="1">
        <v>-16124.5708018029</v>
      </c>
      <c r="J15959" s="1">
        <v>-29520.440640502</v>
      </c>
      <c r="K15959" s="1">
        <v>-0.106</v>
      </c>
      <c r="L15959" s="1">
        <v>0.756</v>
      </c>
      <c r="M15959" s="1">
        <v>0.764</v>
      </c>
    </row>
    <row r="15960">
      <c r="A15960" s="1">
        <v>15958.0</v>
      </c>
      <c r="B15960" s="1">
        <v>1.70022935715545E9</v>
      </c>
      <c r="C15960" s="1">
        <v>-10396.0198636078</v>
      </c>
      <c r="D15960" s="1">
        <v>-10658.8093231689</v>
      </c>
      <c r="E15960" s="1">
        <v>-4219.69642873959</v>
      </c>
      <c r="F15960" s="1">
        <v>-2089.91045831566</v>
      </c>
      <c r="G15960" s="1">
        <v>-6191.70143505352</v>
      </c>
      <c r="H15960" s="1">
        <v>-28504.8220759418</v>
      </c>
      <c r="I15960" s="1">
        <v>-16058.4319899597</v>
      </c>
      <c r="J15960" s="1">
        <v>-29451.6866745575</v>
      </c>
      <c r="K15960" s="1">
        <v>-0.092</v>
      </c>
      <c r="L15960" s="1">
        <v>0.786</v>
      </c>
      <c r="M15960" s="1">
        <v>0.778</v>
      </c>
    </row>
    <row r="15961">
      <c r="A15961" s="1">
        <v>15959.0</v>
      </c>
      <c r="B15961" s="1">
        <v>1.70022935715863E9</v>
      </c>
      <c r="C15961" s="1">
        <v>-10416.4940615289</v>
      </c>
      <c r="D15961" s="1">
        <v>-10723.0482367334</v>
      </c>
      <c r="E15961" s="1">
        <v>-4313.48434847406</v>
      </c>
      <c r="F15961" s="1">
        <v>-2139.79955193991</v>
      </c>
      <c r="G15961" s="1">
        <v>-6281.30957857484</v>
      </c>
      <c r="H15961" s="1">
        <v>-28582.5837949018</v>
      </c>
      <c r="I15961" s="1">
        <v>-16186.6192444109</v>
      </c>
      <c r="J15961" s="1">
        <v>-29553.2530013624</v>
      </c>
      <c r="K15961" s="1">
        <v>-0.092</v>
      </c>
      <c r="L15961" s="1">
        <v>0.786</v>
      </c>
      <c r="M15961" s="1">
        <v>0.778</v>
      </c>
    </row>
    <row r="15962">
      <c r="A15962" s="1">
        <v>15960.0</v>
      </c>
      <c r="B15962" s="1">
        <v>1.70022935716153E9</v>
      </c>
      <c r="C15962" s="1">
        <v>-10391.3707007611</v>
      </c>
      <c r="D15962" s="1">
        <v>-10720.2542686765</v>
      </c>
      <c r="E15962" s="1">
        <v>-4333.35504929483</v>
      </c>
      <c r="F15962" s="1">
        <v>-2098.6946938866</v>
      </c>
      <c r="G15962" s="1">
        <v>-6266.28920630087</v>
      </c>
      <c r="H15962" s="1">
        <v>-28567.2504982054</v>
      </c>
      <c r="I15962" s="1">
        <v>-16202.824259141</v>
      </c>
      <c r="J15962" s="1">
        <v>-29574.9118417396</v>
      </c>
      <c r="K15962" s="1">
        <v>-0.092</v>
      </c>
      <c r="L15962" s="1">
        <v>0.786</v>
      </c>
      <c r="M15962" s="1">
        <v>0.778</v>
      </c>
    </row>
    <row r="15963">
      <c r="A15963" s="1">
        <v>15961.0</v>
      </c>
      <c r="B15963" s="1">
        <v>1.70022935716556E9</v>
      </c>
      <c r="C15963" s="1">
        <v>-10365.6661946375</v>
      </c>
      <c r="D15963" s="1">
        <v>-10647.8346166413</v>
      </c>
      <c r="E15963" s="1">
        <v>-4284.33767370434</v>
      </c>
      <c r="F15963" s="1">
        <v>-1998.78239617137</v>
      </c>
      <c r="G15963" s="1">
        <v>-6180.41380410359</v>
      </c>
      <c r="H15963" s="1">
        <v>-28522.7705267394</v>
      </c>
      <c r="I15963" s="1">
        <v>-16124.9284297142</v>
      </c>
      <c r="J15963" s="1">
        <v>-29519.1889428125</v>
      </c>
      <c r="K15963" s="1">
        <v>-0.092</v>
      </c>
      <c r="L15963" s="1">
        <v>0.786</v>
      </c>
      <c r="M15963" s="1">
        <v>0.778</v>
      </c>
    </row>
    <row r="15964">
      <c r="A15964" s="1">
        <v>15962.0</v>
      </c>
      <c r="B15964" s="1">
        <v>1.70022935716831E9</v>
      </c>
      <c r="C15964" s="1">
        <v>-10350.8022845747</v>
      </c>
      <c r="D15964" s="1">
        <v>-10632.4789682005</v>
      </c>
      <c r="E15964" s="1">
        <v>-4287.06458652789</v>
      </c>
      <c r="F15964" s="1">
        <v>-1952.96132003799</v>
      </c>
      <c r="G15964" s="1">
        <v>-6126.5460999663</v>
      </c>
      <c r="H15964" s="1">
        <v>-28469.8192441248</v>
      </c>
      <c r="I15964" s="1">
        <v>-16041.8916990627</v>
      </c>
      <c r="J15964" s="1">
        <v>-29503.9897565829</v>
      </c>
      <c r="K15964" s="1">
        <v>-0.092</v>
      </c>
      <c r="L15964" s="1">
        <v>0.786</v>
      </c>
      <c r="M15964" s="1">
        <v>0.778</v>
      </c>
    </row>
    <row r="15965">
      <c r="A15965" s="1">
        <v>15963.0</v>
      </c>
      <c r="B15965" s="1">
        <v>1.70022935717145E9</v>
      </c>
      <c r="C15965" s="1">
        <v>-10371.5223516848</v>
      </c>
      <c r="D15965" s="1">
        <v>-10753.5807196594</v>
      </c>
      <c r="E15965" s="1">
        <v>-4385.41226213124</v>
      </c>
      <c r="F15965" s="1">
        <v>-2011.38878004417</v>
      </c>
      <c r="G15965" s="1">
        <v>-6214.8131388203</v>
      </c>
      <c r="H15965" s="1">
        <v>-28540.5401635813</v>
      </c>
      <c r="I15965" s="1">
        <v>-15917.1466132577</v>
      </c>
      <c r="J15965" s="1">
        <v>-29586.9370802565</v>
      </c>
      <c r="K15965" s="1">
        <v>-0.092</v>
      </c>
      <c r="L15965" s="1">
        <v>0.786</v>
      </c>
      <c r="M15965" s="1">
        <v>0.778</v>
      </c>
    </row>
    <row r="15966">
      <c r="A15966" s="1">
        <v>15964.0</v>
      </c>
      <c r="B15966" s="1">
        <v>1.70022935717493E9</v>
      </c>
      <c r="C15966" s="1">
        <v>-10411.0178841373</v>
      </c>
      <c r="D15966" s="1">
        <v>-10795.6690544687</v>
      </c>
      <c r="E15966" s="1">
        <v>-4392.76598605704</v>
      </c>
      <c r="F15966" s="1">
        <v>-2005.75614044143</v>
      </c>
      <c r="G15966" s="1">
        <v>-6228.7159238715</v>
      </c>
      <c r="H15966" s="1">
        <v>-28552.8112712873</v>
      </c>
      <c r="I15966" s="1">
        <v>-15592.4428215554</v>
      </c>
      <c r="J15966" s="1">
        <v>-29571.2238039045</v>
      </c>
      <c r="K15966" s="1">
        <v>-0.092</v>
      </c>
      <c r="L15966" s="1">
        <v>0.786</v>
      </c>
      <c r="M15966" s="1">
        <v>0.778</v>
      </c>
    </row>
    <row r="15967">
      <c r="A15967" s="1">
        <v>15965.0</v>
      </c>
      <c r="B15967" s="1">
        <v>1.70022935717847E9</v>
      </c>
      <c r="C15967" s="1">
        <v>-10390.6554449385</v>
      </c>
      <c r="D15967" s="1">
        <v>-10748.506873668</v>
      </c>
      <c r="E15967" s="1">
        <v>-4332.55038649444</v>
      </c>
      <c r="F15967" s="1">
        <v>-1939.34910766471</v>
      </c>
      <c r="G15967" s="1">
        <v>-6175.27290287886</v>
      </c>
      <c r="H15967" s="1">
        <v>-28484.3702297652</v>
      </c>
      <c r="I15967" s="1">
        <v>-15416.9816275813</v>
      </c>
      <c r="J15967" s="1">
        <v>-29469.5457183773</v>
      </c>
      <c r="K15967" s="1">
        <v>-0.092</v>
      </c>
      <c r="L15967" s="1">
        <v>0.786</v>
      </c>
      <c r="M15967" s="1">
        <v>0.778</v>
      </c>
    </row>
    <row r="15968">
      <c r="A15968" s="1">
        <v>15966.0</v>
      </c>
      <c r="B15968" s="1">
        <v>1.70022935718163E9</v>
      </c>
      <c r="C15968" s="1">
        <v>-10346.5554531282</v>
      </c>
      <c r="D15968" s="1">
        <v>-10717.3485418973</v>
      </c>
      <c r="E15968" s="1">
        <v>-4317.64177294275</v>
      </c>
      <c r="F15968" s="1">
        <v>-1893.34921757569</v>
      </c>
      <c r="G15968" s="1">
        <v>-6184.41476636109</v>
      </c>
      <c r="H15968" s="1">
        <v>-28439.3091129433</v>
      </c>
      <c r="I15968" s="1">
        <v>-15426.8610986305</v>
      </c>
      <c r="J15968" s="1">
        <v>-29458.8392327832</v>
      </c>
      <c r="K15968" s="1">
        <v>-0.092</v>
      </c>
      <c r="L15968" s="1">
        <v>0.786</v>
      </c>
      <c r="M15968" s="1">
        <v>0.778</v>
      </c>
    </row>
    <row r="15969">
      <c r="A15969" s="1">
        <v>15967.0</v>
      </c>
      <c r="B15969" s="1">
        <v>1.70022935718427E9</v>
      </c>
      <c r="C15969" s="1">
        <v>-10418.3269045742</v>
      </c>
      <c r="D15969" s="1">
        <v>-10816.1656041342</v>
      </c>
      <c r="E15969" s="1">
        <v>-4389.25676217755</v>
      </c>
      <c r="F15969" s="1">
        <v>-1987.09243382125</v>
      </c>
      <c r="G15969" s="1">
        <v>-6259.0248893529</v>
      </c>
      <c r="H15969" s="1">
        <v>-28584.1260652692</v>
      </c>
      <c r="I15969" s="1">
        <v>-15530.0814545251</v>
      </c>
      <c r="J15969" s="1">
        <v>-29576.9905539739</v>
      </c>
      <c r="K15969" s="1">
        <v>-0.092</v>
      </c>
      <c r="L15969" s="1">
        <v>0.786</v>
      </c>
      <c r="M15969" s="1">
        <v>0.778</v>
      </c>
    </row>
    <row r="15970">
      <c r="A15970" s="1">
        <v>15968.0</v>
      </c>
      <c r="B15970" s="1">
        <v>1.70022935718743E9</v>
      </c>
      <c r="C15970" s="1">
        <v>-10465.936120264</v>
      </c>
      <c r="D15970" s="1">
        <v>-10874.8836368183</v>
      </c>
      <c r="E15970" s="1">
        <v>-4396.78930005899</v>
      </c>
      <c r="F15970" s="1">
        <v>-2038.52379781291</v>
      </c>
      <c r="G15970" s="1">
        <v>-6283.56710476483</v>
      </c>
      <c r="H15970" s="1">
        <v>-28581.2650419789</v>
      </c>
      <c r="I15970" s="1">
        <v>-15484.9979859588</v>
      </c>
      <c r="J15970" s="1">
        <v>-29583.4502081215</v>
      </c>
      <c r="K15970" s="1">
        <v>-0.118</v>
      </c>
      <c r="L15970" s="1">
        <v>0.836</v>
      </c>
      <c r="M15970" s="1">
        <v>0.804</v>
      </c>
    </row>
    <row r="15971">
      <c r="A15971" s="1">
        <v>15969.0</v>
      </c>
      <c r="B15971" s="1">
        <v>1.70022935719156E9</v>
      </c>
      <c r="C15971" s="1">
        <v>-10507.2644957619</v>
      </c>
      <c r="D15971" s="1">
        <v>-10905.5055267221</v>
      </c>
      <c r="E15971" s="1">
        <v>-4391.73780581209</v>
      </c>
      <c r="F15971" s="1">
        <v>-2064.60828359225</v>
      </c>
      <c r="G15971" s="1">
        <v>-6327.64474483069</v>
      </c>
      <c r="H15971" s="1">
        <v>-28590.8315886058</v>
      </c>
      <c r="I15971" s="1">
        <v>-15292.817687132</v>
      </c>
      <c r="J15971" s="1">
        <v>-29583.8301877773</v>
      </c>
      <c r="K15971" s="1">
        <v>-0.118</v>
      </c>
      <c r="L15971" s="1">
        <v>0.836</v>
      </c>
      <c r="M15971" s="1">
        <v>0.804</v>
      </c>
    </row>
    <row r="15972">
      <c r="A15972" s="1">
        <v>15970.0</v>
      </c>
      <c r="B15972" s="1">
        <v>1.70022935719448E9</v>
      </c>
      <c r="C15972" s="1">
        <v>-10506.4598329615</v>
      </c>
      <c r="D15972" s="1">
        <v>-10900.1411080528</v>
      </c>
      <c r="E15972" s="1">
        <v>-4332.99742138355</v>
      </c>
      <c r="F15972" s="1">
        <v>-2042.14478041467</v>
      </c>
      <c r="G15972" s="1">
        <v>-6304.95772420856</v>
      </c>
      <c r="H15972" s="1">
        <v>-28597.6488706647</v>
      </c>
      <c r="I15972" s="1">
        <v>-15234.9713724817</v>
      </c>
      <c r="J15972" s="1">
        <v>-29568.9215742256</v>
      </c>
      <c r="K15972" s="1">
        <v>-0.118</v>
      </c>
      <c r="L15972" s="1">
        <v>0.836</v>
      </c>
      <c r="M15972" s="1">
        <v>0.804</v>
      </c>
    </row>
    <row r="15973">
      <c r="A15973" s="1">
        <v>15971.0</v>
      </c>
      <c r="B15973" s="1">
        <v>1.70022935719781E9</v>
      </c>
      <c r="C15973" s="1">
        <v>-10587.3954996342</v>
      </c>
      <c r="D15973" s="1">
        <v>-10968.8727222529</v>
      </c>
      <c r="E15973" s="1">
        <v>-4374.37050037032</v>
      </c>
      <c r="F15973" s="1">
        <v>-2109.42353122514</v>
      </c>
      <c r="G15973" s="1">
        <v>-6394.52116424097</v>
      </c>
      <c r="H15973" s="1">
        <v>-28681.020877483</v>
      </c>
      <c r="I15973" s="1">
        <v>-15462.9815176703</v>
      </c>
      <c r="J15973" s="1">
        <v>-29651.5559734768</v>
      </c>
      <c r="K15973" s="1">
        <v>-0.118</v>
      </c>
      <c r="L15973" s="1">
        <v>0.836</v>
      </c>
      <c r="M15973" s="1">
        <v>0.804</v>
      </c>
    </row>
    <row r="15974">
      <c r="A15974" s="1">
        <v>15972.0</v>
      </c>
      <c r="B15974" s="1">
        <v>1.70022935720129E9</v>
      </c>
      <c r="C15974" s="1">
        <v>-10589.742432802</v>
      </c>
      <c r="D15974" s="1">
        <v>-10937.7143904822</v>
      </c>
      <c r="E15974" s="1">
        <v>-4342.54161626596</v>
      </c>
      <c r="F15974" s="1">
        <v>-2089.82105133784</v>
      </c>
      <c r="G15974" s="1">
        <v>-6438.39763860674</v>
      </c>
      <c r="H15974" s="1">
        <v>-28661.3513423623</v>
      </c>
      <c r="I15974" s="1">
        <v>-15583.8373999401</v>
      </c>
      <c r="J15974" s="1">
        <v>-29653.9923136225</v>
      </c>
      <c r="K15974" s="1">
        <v>-0.118</v>
      </c>
      <c r="L15974" s="1">
        <v>0.836</v>
      </c>
      <c r="M15974" s="1">
        <v>0.804</v>
      </c>
    </row>
    <row r="15975">
      <c r="A15975" s="1">
        <v>15973.0</v>
      </c>
      <c r="B15975" s="1">
        <v>1.70022935720454E9</v>
      </c>
      <c r="C15975" s="1">
        <v>-10574.5655983168</v>
      </c>
      <c r="D15975" s="1">
        <v>-10879.2422269871</v>
      </c>
      <c r="E15975" s="1">
        <v>-4278.28035095695</v>
      </c>
      <c r="F15975" s="1">
        <v>-2018.78720745887</v>
      </c>
      <c r="G15975" s="1">
        <v>-6368.86136160628</v>
      </c>
      <c r="H15975" s="1">
        <v>-28596.2183590195</v>
      </c>
      <c r="I15975" s="1">
        <v>-15503.7063960679</v>
      </c>
      <c r="J15975" s="1">
        <v>-29560.1820421435</v>
      </c>
      <c r="K15975" s="1">
        <v>-0.118</v>
      </c>
      <c r="L15975" s="1">
        <v>0.836</v>
      </c>
      <c r="M15975" s="1">
        <v>0.804</v>
      </c>
    </row>
    <row r="15976">
      <c r="A15976" s="1">
        <v>15974.0</v>
      </c>
      <c r="B15976" s="1">
        <v>1.70022935720802E9</v>
      </c>
      <c r="C15976" s="1">
        <v>-10629.9308693326</v>
      </c>
      <c r="D15976" s="1">
        <v>-10898.4870789631</v>
      </c>
      <c r="E15976" s="1">
        <v>-4298.82160411138</v>
      </c>
      <c r="F15976" s="1">
        <v>-2013.46749227851</v>
      </c>
      <c r="G15976" s="1">
        <v>-6389.38026301625</v>
      </c>
      <c r="H15976" s="1">
        <v>-28616.9831296185</v>
      </c>
      <c r="I15976" s="1">
        <v>-15648.5009966493</v>
      </c>
      <c r="J15976" s="1">
        <v>-29573.1013504387</v>
      </c>
      <c r="K15976" s="1">
        <v>-0.118</v>
      </c>
      <c r="L15976" s="1">
        <v>0.836</v>
      </c>
      <c r="M15976" s="1">
        <v>0.804</v>
      </c>
    </row>
    <row r="15977">
      <c r="A15977" s="1">
        <v>15975.0</v>
      </c>
      <c r="B15977" s="1">
        <v>1.70022935721095E9</v>
      </c>
      <c r="C15977" s="1">
        <v>-10787.6894816982</v>
      </c>
      <c r="D15977" s="1">
        <v>-11051.1271418484</v>
      </c>
      <c r="E15977" s="1">
        <v>-4452.06516409697</v>
      </c>
      <c r="F15977" s="1">
        <v>-2158.75383123801</v>
      </c>
      <c r="G15977" s="1">
        <v>-6570.94348322671</v>
      </c>
      <c r="H15977" s="1">
        <v>-28784.1518263997</v>
      </c>
      <c r="I15977" s="1">
        <v>-16084.0694408499</v>
      </c>
      <c r="J15977" s="1">
        <v>-29773.4623877361</v>
      </c>
      <c r="K15977" s="1">
        <v>-0.118</v>
      </c>
      <c r="L15977" s="1">
        <v>0.836</v>
      </c>
      <c r="M15977" s="1">
        <v>0.804</v>
      </c>
    </row>
    <row r="15978">
      <c r="A15978" s="1">
        <v>15976.0</v>
      </c>
      <c r="B15978" s="1">
        <v>1.70022935721377E9</v>
      </c>
      <c r="C15978" s="1">
        <v>-10809.6388947533</v>
      </c>
      <c r="D15978" s="1">
        <v>-11054.2563860722</v>
      </c>
      <c r="E15978" s="1">
        <v>-4458.34600428891</v>
      </c>
      <c r="F15978" s="1">
        <v>-2171.60608429981</v>
      </c>
      <c r="G15978" s="1">
        <v>-6555.58783478591</v>
      </c>
      <c r="H15978" s="1">
        <v>-28768.1926808586</v>
      </c>
      <c r="I15978" s="1">
        <v>-16430.5214799072</v>
      </c>
      <c r="J15978" s="1">
        <v>-29773.5517947139</v>
      </c>
      <c r="K15978" s="1">
        <v>-0.118</v>
      </c>
      <c r="L15978" s="1">
        <v>0.836</v>
      </c>
      <c r="M15978" s="1">
        <v>0.804</v>
      </c>
    </row>
    <row r="15979">
      <c r="A15979" s="1">
        <v>15977.0</v>
      </c>
      <c r="B15979" s="1">
        <v>1.70022935721729E9</v>
      </c>
      <c r="C15979" s="1">
        <v>-10759.0345453065</v>
      </c>
      <c r="D15979" s="1">
        <v>-10975.4664868672</v>
      </c>
      <c r="E15979" s="1">
        <v>-4396.05169249197</v>
      </c>
      <c r="F15979" s="1">
        <v>-2098.6946938866</v>
      </c>
      <c r="G15979" s="1">
        <v>-6477.46848791462</v>
      </c>
      <c r="H15979" s="1">
        <v>-28679.2997931599</v>
      </c>
      <c r="I15979" s="1">
        <v>-16756.186396621</v>
      </c>
      <c r="J15979" s="1">
        <v>-29683.720133748</v>
      </c>
      <c r="K15979" s="1">
        <v>-0.118</v>
      </c>
      <c r="L15979" s="1">
        <v>0.836</v>
      </c>
      <c r="M15979" s="1">
        <v>0.804</v>
      </c>
    </row>
    <row r="15980">
      <c r="A15980" s="1">
        <v>15978.0</v>
      </c>
      <c r="B15980" s="1">
        <v>1.70022935722042E9</v>
      </c>
      <c r="C15980" s="1">
        <v>-10758.1628272727</v>
      </c>
      <c r="D15980" s="1">
        <v>-10961.2060739047</v>
      </c>
      <c r="E15980" s="1">
        <v>-4381.07602370691</v>
      </c>
      <c r="F15980" s="1">
        <v>-2049.49850434047</v>
      </c>
      <c r="G15980" s="1">
        <v>-6470.42768841119</v>
      </c>
      <c r="H15980" s="1">
        <v>-28597.1794840311</v>
      </c>
      <c r="I15980" s="1">
        <v>-17085.3828889588</v>
      </c>
      <c r="J15980" s="1">
        <v>-29648.96317112</v>
      </c>
      <c r="K15980" s="1">
        <v>-0.114</v>
      </c>
      <c r="L15980" s="1">
        <v>0.838</v>
      </c>
      <c r="M15980" s="1">
        <v>0.84</v>
      </c>
    </row>
    <row r="15981">
      <c r="A15981" s="1">
        <v>15979.0</v>
      </c>
      <c r="B15981" s="1">
        <v>1.70022935722331E9</v>
      </c>
      <c r="C15981" s="1">
        <v>-10747.4339899342</v>
      </c>
      <c r="D15981" s="1">
        <v>-10971.3984693763</v>
      </c>
      <c r="E15981" s="1">
        <v>-4401.2372972056</v>
      </c>
      <c r="F15981" s="1">
        <v>-2038.72496351301</v>
      </c>
      <c r="G15981" s="1">
        <v>-6467.09727848735</v>
      </c>
      <c r="H15981" s="1">
        <v>-28606.4778097245</v>
      </c>
      <c r="I15981" s="1">
        <v>-17354.2520230116</v>
      </c>
      <c r="J15981" s="1">
        <v>-29657.2333165685</v>
      </c>
      <c r="K15981" s="1">
        <v>-0.114</v>
      </c>
      <c r="L15981" s="1">
        <v>0.838</v>
      </c>
      <c r="M15981" s="1">
        <v>0.84</v>
      </c>
    </row>
    <row r="15982">
      <c r="A15982" s="1">
        <v>15980.0</v>
      </c>
      <c r="B15982" s="1">
        <v>1.70022935722731E9</v>
      </c>
      <c r="C15982" s="1">
        <v>-10789.1646968322</v>
      </c>
      <c r="D15982" s="1">
        <v>-10987.4246701508</v>
      </c>
      <c r="E15982" s="1">
        <v>-4421.75619861557</v>
      </c>
      <c r="F15982" s="1">
        <v>-2064.09419346978</v>
      </c>
      <c r="G15982" s="1">
        <v>-6480.48597341608</v>
      </c>
      <c r="H15982" s="1">
        <v>-28645.8615834548</v>
      </c>
      <c r="I15982" s="1">
        <v>-17699.385309146</v>
      </c>
      <c r="J15982" s="1">
        <v>-29684.1448168927</v>
      </c>
      <c r="K15982" s="1">
        <v>-0.114</v>
      </c>
      <c r="L15982" s="1">
        <v>0.838</v>
      </c>
      <c r="M15982" s="1">
        <v>0.84</v>
      </c>
    </row>
    <row r="15983">
      <c r="A15983" s="1">
        <v>15981.0</v>
      </c>
      <c r="B15983" s="1">
        <v>1.70022935723055E9</v>
      </c>
      <c r="C15983" s="1">
        <v>-10832.4153223532</v>
      </c>
      <c r="D15983" s="1">
        <v>-11025.9143741028</v>
      </c>
      <c r="E15983" s="1">
        <v>-4435.18959703321</v>
      </c>
      <c r="F15983" s="1">
        <v>-2107.43422596862</v>
      </c>
      <c r="G15983" s="1">
        <v>-6514.46062498815</v>
      </c>
      <c r="H15983" s="1">
        <v>-28681.8925955167</v>
      </c>
      <c r="I15983" s="1">
        <v>-18109.7856890899</v>
      </c>
      <c r="J15983" s="1">
        <v>-29749.3225037243</v>
      </c>
      <c r="K15983" s="1">
        <v>-0.114</v>
      </c>
      <c r="L15983" s="1">
        <v>0.838</v>
      </c>
      <c r="M15983" s="1">
        <v>0.84</v>
      </c>
    </row>
    <row r="15984">
      <c r="A15984" s="1">
        <v>15982.0</v>
      </c>
      <c r="B15984" s="1">
        <v>1.70022935723347E9</v>
      </c>
      <c r="C15984" s="1">
        <v>-10818.8478134689</v>
      </c>
      <c r="D15984" s="1">
        <v>-11035.8832521299</v>
      </c>
      <c r="E15984" s="1">
        <v>-4405.99821877458</v>
      </c>
      <c r="F15984" s="1">
        <v>-2124.17568256565</v>
      </c>
      <c r="G15984" s="1">
        <v>-6529.12336935083</v>
      </c>
      <c r="H15984" s="1">
        <v>-28672.4154558677</v>
      </c>
      <c r="I15984" s="1">
        <v>-18346.5800698495</v>
      </c>
      <c r="J15984" s="1">
        <v>-29719.2370556875</v>
      </c>
      <c r="K15984" s="1">
        <v>-0.114</v>
      </c>
      <c r="L15984" s="1">
        <v>0.838</v>
      </c>
      <c r="M15984" s="1">
        <v>0.84</v>
      </c>
    </row>
    <row r="15985">
      <c r="A15985" s="1">
        <v>15983.0</v>
      </c>
      <c r="B15985" s="1">
        <v>1.70022935723651E9</v>
      </c>
      <c r="C15985" s="1">
        <v>-10759.8168563624</v>
      </c>
      <c r="D15985" s="1">
        <v>-11022.7851298791</v>
      </c>
      <c r="E15985" s="1">
        <v>-4348.62129075781</v>
      </c>
      <c r="F15985" s="1">
        <v>-2143.48758977503</v>
      </c>
      <c r="G15985" s="1">
        <v>-6490.4772031876</v>
      </c>
      <c r="H15985" s="1">
        <v>-28596.7548008864</v>
      </c>
      <c r="I15985" s="1">
        <v>-18484.6691470943</v>
      </c>
      <c r="J15985" s="1">
        <v>-29636.3120837583</v>
      </c>
      <c r="K15985" s="1">
        <v>-0.114</v>
      </c>
      <c r="L15985" s="1">
        <v>0.838</v>
      </c>
      <c r="M15985" s="1">
        <v>0.84</v>
      </c>
    </row>
    <row r="15986">
      <c r="A15986" s="1">
        <v>15984.0</v>
      </c>
      <c r="B15986" s="1">
        <v>1.70022935724055E9</v>
      </c>
      <c r="C15986" s="1">
        <v>-10845.7146103041</v>
      </c>
      <c r="D15986" s="1">
        <v>-11163.6681751809</v>
      </c>
      <c r="E15986" s="1">
        <v>-4461.27408281255</v>
      </c>
      <c r="F15986" s="1">
        <v>-2382.45008974672</v>
      </c>
      <c r="G15986" s="1">
        <v>-6592.89289628182</v>
      </c>
      <c r="H15986" s="1">
        <v>-28769.243212848</v>
      </c>
      <c r="I15986" s="1">
        <v>-18804.433203272</v>
      </c>
      <c r="J15986" s="1">
        <v>-29793.8918821682</v>
      </c>
      <c r="K15986" s="1">
        <v>-0.114</v>
      </c>
      <c r="L15986" s="1">
        <v>0.838</v>
      </c>
      <c r="M15986" s="1">
        <v>0.84</v>
      </c>
    </row>
    <row r="15987">
      <c r="A15987" s="1">
        <v>15985.0</v>
      </c>
      <c r="B15987" s="1">
        <v>1.70022935724359E9</v>
      </c>
      <c r="C15987" s="1">
        <v>-10820.5688977919</v>
      </c>
      <c r="D15987" s="1">
        <v>-11200.6603122544</v>
      </c>
      <c r="E15987" s="1">
        <v>-4475.71330973068</v>
      </c>
      <c r="F15987" s="1">
        <v>-2525.9929926387</v>
      </c>
      <c r="G15987" s="1">
        <v>-6574.29624489501</v>
      </c>
      <c r="H15987" s="1">
        <v>-28740.8564973898</v>
      </c>
      <c r="I15987" s="1">
        <v>-18870.6837738375</v>
      </c>
      <c r="J15987" s="1">
        <v>-29762.755902142</v>
      </c>
      <c r="K15987" s="1">
        <v>-0.114</v>
      </c>
      <c r="L15987" s="1">
        <v>0.838</v>
      </c>
      <c r="M15987" s="1">
        <v>0.84</v>
      </c>
    </row>
    <row r="15988">
      <c r="A15988" s="1">
        <v>15986.0</v>
      </c>
      <c r="B15988" s="1">
        <v>1.70022935724678E9</v>
      </c>
      <c r="C15988" s="1">
        <v>-10779.5757984609</v>
      </c>
      <c r="D15988" s="1">
        <v>-11188.5456667596</v>
      </c>
      <c r="E15988" s="1">
        <v>-4455.17205657625</v>
      </c>
      <c r="F15988" s="1">
        <v>-2680.1306224025</v>
      </c>
      <c r="G15988" s="1">
        <v>-6531.87263391883</v>
      </c>
      <c r="H15988" s="1">
        <v>-28690.9227002767</v>
      </c>
      <c r="I15988" s="1">
        <v>-18814.938523166</v>
      </c>
      <c r="J15988" s="1">
        <v>-29682.3119738473</v>
      </c>
      <c r="K15988" s="1">
        <v>-0.114</v>
      </c>
      <c r="L15988" s="1">
        <v>0.838</v>
      </c>
      <c r="M15988" s="1">
        <v>0.84</v>
      </c>
    </row>
    <row r="15989">
      <c r="A15989" s="1">
        <v>15987.0</v>
      </c>
      <c r="B15989" s="1">
        <v>1.70022935725069E9</v>
      </c>
      <c r="C15989" s="1">
        <v>-10866.7028983477</v>
      </c>
      <c r="D15989" s="1">
        <v>-11299.9691128693</v>
      </c>
      <c r="E15989" s="1">
        <v>-4561.85693286143</v>
      </c>
      <c r="F15989" s="1">
        <v>-3172.98658764202</v>
      </c>
      <c r="G15989" s="1">
        <v>-6625.03470480855</v>
      </c>
      <c r="H15989" s="1">
        <v>-28794.9030154827</v>
      </c>
      <c r="I15989" s="1">
        <v>-18855.9763259859</v>
      </c>
      <c r="J15989" s="1">
        <v>-29766.6227539328</v>
      </c>
      <c r="K15989" s="1">
        <v>-0.114</v>
      </c>
      <c r="L15989" s="1">
        <v>0.838</v>
      </c>
      <c r="M15989" s="1">
        <v>0.84</v>
      </c>
    </row>
    <row r="15990">
      <c r="A15990" s="1">
        <v>15988.0</v>
      </c>
      <c r="B15990" s="1">
        <v>1.70022935725349E9</v>
      </c>
      <c r="C15990" s="1">
        <v>-10913.4180442593</v>
      </c>
      <c r="D15990" s="1">
        <v>-11379.8765992971</v>
      </c>
      <c r="E15990" s="1">
        <v>-4660.58458812053</v>
      </c>
      <c r="F15990" s="1">
        <v>-3671.92222737338</v>
      </c>
      <c r="G15990" s="1">
        <v>-6718.17442395382</v>
      </c>
      <c r="H15990" s="1">
        <v>-28855.8562226124</v>
      </c>
      <c r="I15990" s="1">
        <v>-18849.0919886937</v>
      </c>
      <c r="J15990" s="1">
        <v>-29819.1717051472</v>
      </c>
      <c r="K15990" s="1">
        <v>-0.2</v>
      </c>
      <c r="L15990" s="1">
        <v>0.896</v>
      </c>
      <c r="M15990" s="1">
        <v>0.876</v>
      </c>
    </row>
    <row r="15991">
      <c r="A15991" s="1">
        <v>15989.0</v>
      </c>
      <c r="B15991" s="1">
        <v>1.700229357257E9</v>
      </c>
      <c r="C15991" s="1">
        <v>-10832.9294124757</v>
      </c>
      <c r="D15991" s="1">
        <v>-11348.7853227597</v>
      </c>
      <c r="E15991" s="1">
        <v>-4645.38540189092</v>
      </c>
      <c r="F15991" s="1">
        <v>-4118.51008159042</v>
      </c>
      <c r="G15991" s="1">
        <v>-6687.50783056114</v>
      </c>
      <c r="H15991" s="1">
        <v>-28754.8263376744</v>
      </c>
      <c r="I15991" s="1">
        <v>-18711.405242849</v>
      </c>
      <c r="J15991" s="1">
        <v>-29708.1282386932</v>
      </c>
      <c r="K15991" s="1">
        <v>-0.2</v>
      </c>
      <c r="L15991" s="1">
        <v>0.896</v>
      </c>
      <c r="M15991" s="1">
        <v>0.876</v>
      </c>
    </row>
    <row r="15992">
      <c r="A15992" s="1">
        <v>15990.0</v>
      </c>
      <c r="B15992" s="1">
        <v>1.70022935725955E9</v>
      </c>
      <c r="C15992" s="1">
        <v>-10840.1266741903</v>
      </c>
      <c r="D15992" s="1">
        <v>-11366.174979946</v>
      </c>
      <c r="E15992" s="1">
        <v>-4672.43101268184</v>
      </c>
      <c r="F15992" s="1">
        <v>-4662.70800384378</v>
      </c>
      <c r="G15992" s="1">
        <v>-6664.97727215019</v>
      </c>
      <c r="H15992" s="1">
        <v>-28777.245137363</v>
      </c>
      <c r="I15992" s="1">
        <v>-18638.8291286026</v>
      </c>
      <c r="J15992" s="1">
        <v>-29681.8202354693</v>
      </c>
      <c r="K15992" s="1">
        <v>-0.2</v>
      </c>
      <c r="L15992" s="1">
        <v>0.896</v>
      </c>
      <c r="M15992" s="1">
        <v>0.876</v>
      </c>
    </row>
    <row r="15993">
      <c r="A15993" s="1">
        <v>15991.0</v>
      </c>
      <c r="B15993" s="1">
        <v>1.7002293572625E9</v>
      </c>
      <c r="C15993" s="1">
        <v>-10960.2449488931</v>
      </c>
      <c r="D15993" s="1">
        <v>-11512.713016595</v>
      </c>
      <c r="E15993" s="1">
        <v>-4837.27512803973</v>
      </c>
      <c r="F15993" s="1">
        <v>-5301.31969467636</v>
      </c>
      <c r="G15993" s="1">
        <v>-6795.93614291383</v>
      </c>
      <c r="H15993" s="1">
        <v>-28956.7519970836</v>
      </c>
      <c r="I15993" s="1">
        <v>-18773.9901273238</v>
      </c>
      <c r="J15993" s="1">
        <v>-29829.6099698078</v>
      </c>
      <c r="K15993" s="1">
        <v>-0.2</v>
      </c>
      <c r="L15993" s="1">
        <v>0.896</v>
      </c>
      <c r="M15993" s="1">
        <v>0.876</v>
      </c>
    </row>
    <row r="15994">
      <c r="A15994" s="1">
        <v>15992.0</v>
      </c>
      <c r="B15994" s="1">
        <v>1.70022935726678E9</v>
      </c>
      <c r="C15994" s="1">
        <v>-11012.4362721963</v>
      </c>
      <c r="D15994" s="1">
        <v>-11561.0821915962</v>
      </c>
      <c r="E15994" s="1">
        <v>-4947.53628343776</v>
      </c>
      <c r="F15994" s="1">
        <v>-5586.90793358182</v>
      </c>
      <c r="G15994" s="1">
        <v>-6871.84266708405</v>
      </c>
      <c r="H15994" s="1">
        <v>-28962.9657820422</v>
      </c>
      <c r="I15994" s="1">
        <v>-18806.1319358506</v>
      </c>
      <c r="J15994" s="1">
        <v>-29835.1532024327</v>
      </c>
      <c r="K15994" s="1">
        <v>-0.2</v>
      </c>
      <c r="L15994" s="1">
        <v>0.896</v>
      </c>
      <c r="M15994" s="1">
        <v>0.876</v>
      </c>
    </row>
    <row r="15995">
      <c r="A15995" s="1">
        <v>15993.0</v>
      </c>
      <c r="B15995" s="1">
        <v>1.70022935726944E9</v>
      </c>
      <c r="C15995" s="1">
        <v>-11020.0135135666</v>
      </c>
      <c r="D15995" s="1">
        <v>-11529.6779906365</v>
      </c>
      <c r="E15995" s="1">
        <v>-4976.86177216312</v>
      </c>
      <c r="F15995" s="1">
        <v>-5726.11459804947</v>
      </c>
      <c r="G15995" s="1">
        <v>-6822.28884962664</v>
      </c>
      <c r="H15995" s="1">
        <v>-28915.1330489078</v>
      </c>
      <c r="I15995" s="1">
        <v>-18758.1650922495</v>
      </c>
      <c r="J15995" s="1">
        <v>-29764.4099312317</v>
      </c>
      <c r="K15995" s="1">
        <v>-0.2</v>
      </c>
      <c r="L15995" s="1">
        <v>0.896</v>
      </c>
      <c r="M15995" s="1">
        <v>0.876</v>
      </c>
    </row>
    <row r="15996">
      <c r="A15996" s="1">
        <v>15994.0</v>
      </c>
      <c r="B15996" s="1">
        <v>1.70022935727249E9</v>
      </c>
      <c r="C15996" s="1">
        <v>-11020.3487897335</v>
      </c>
      <c r="D15996" s="1">
        <v>-11495.8598012757</v>
      </c>
      <c r="E15996" s="1">
        <v>-5007.39425508907</v>
      </c>
      <c r="F15996" s="1">
        <v>-5822.85294805204</v>
      </c>
      <c r="G15996" s="1">
        <v>-6736.65931661836</v>
      </c>
      <c r="H15996" s="1">
        <v>-28909.9921476831</v>
      </c>
      <c r="I15996" s="1">
        <v>-18717.149641174</v>
      </c>
      <c r="J15996" s="1">
        <v>-29763.0911783088</v>
      </c>
      <c r="K15996" s="1">
        <v>-0.2</v>
      </c>
      <c r="L15996" s="1">
        <v>0.896</v>
      </c>
      <c r="M15996" s="1">
        <v>0.876</v>
      </c>
    </row>
    <row r="15997">
      <c r="A15997" s="1">
        <v>15995.0</v>
      </c>
      <c r="B15997" s="1">
        <v>1.70022935727696E9</v>
      </c>
      <c r="C15997" s="1">
        <v>-11105.2630669192</v>
      </c>
      <c r="D15997" s="1">
        <v>-11552.8791013811</v>
      </c>
      <c r="E15997" s="1">
        <v>-5150.66893704759</v>
      </c>
      <c r="F15997" s="1">
        <v>-5965.59118814363</v>
      </c>
      <c r="G15997" s="1">
        <v>-6810.77770123215</v>
      </c>
      <c r="H15997" s="1">
        <v>-28976.6003461599</v>
      </c>
      <c r="I15997" s="1">
        <v>-18783.3108047617</v>
      </c>
      <c r="J15997" s="1">
        <v>-29832.2474756535</v>
      </c>
      <c r="K15997" s="1">
        <v>-0.2</v>
      </c>
      <c r="L15997" s="1">
        <v>0.896</v>
      </c>
      <c r="M15997" s="1">
        <v>0.876</v>
      </c>
    </row>
    <row r="15998">
      <c r="A15998" s="1">
        <v>15996.0</v>
      </c>
      <c r="B15998" s="1">
        <v>1.70022935727968E9</v>
      </c>
      <c r="C15998" s="1">
        <v>-11123.2562212057</v>
      </c>
      <c r="D15998" s="1">
        <v>-11535.6682581506</v>
      </c>
      <c r="E15998" s="1">
        <v>-5235.35969678875</v>
      </c>
      <c r="F15998" s="1">
        <v>-6086.29060820229</v>
      </c>
      <c r="G15998" s="1">
        <v>-6866.45589667033</v>
      </c>
      <c r="H15998" s="1">
        <v>-28968.9336978118</v>
      </c>
      <c r="I15998" s="1">
        <v>-18762.6130893961</v>
      </c>
      <c r="J15998" s="1">
        <v>-29825.4748970836</v>
      </c>
      <c r="K15998" s="1">
        <v>-0.2</v>
      </c>
      <c r="L15998" s="1">
        <v>0.896</v>
      </c>
      <c r="M15998" s="1">
        <v>0.876</v>
      </c>
    </row>
    <row r="15999">
      <c r="A15999" s="1">
        <v>15997.0</v>
      </c>
      <c r="B15999" s="1">
        <v>1.70022935728254E9</v>
      </c>
      <c r="C15999" s="1">
        <v>-11116.2824769356</v>
      </c>
      <c r="D15999" s="1">
        <v>-11473.8656847316</v>
      </c>
      <c r="E15999" s="1">
        <v>-5282.52187758945</v>
      </c>
      <c r="F15999" s="1">
        <v>-6140.73945769542</v>
      </c>
      <c r="G15999" s="1">
        <v>-6865.94180654785</v>
      </c>
      <c r="H15999" s="1">
        <v>-28913.7248890072</v>
      </c>
      <c r="I15999" s="1">
        <v>-18739.3449234181</v>
      </c>
      <c r="J15999" s="1">
        <v>-29741.9240763096</v>
      </c>
      <c r="K15999" s="1">
        <v>-0.2</v>
      </c>
      <c r="L15999" s="1">
        <v>0.896</v>
      </c>
      <c r="M15999" s="1">
        <v>0.876</v>
      </c>
    </row>
    <row r="16000">
      <c r="A16000" s="1">
        <v>15998.0</v>
      </c>
      <c r="B16000" s="1">
        <v>1.70022935728637E9</v>
      </c>
      <c r="C16000" s="1">
        <v>-11173.7041084413</v>
      </c>
      <c r="D16000" s="1">
        <v>-11510.0531590048</v>
      </c>
      <c r="E16000" s="1">
        <v>-5382.94826542714</v>
      </c>
      <c r="F16000" s="1">
        <v>-6233.14156927365</v>
      </c>
      <c r="G16000" s="1">
        <v>-6929.35370556756</v>
      </c>
      <c r="H16000" s="1">
        <v>-28950.1135289804</v>
      </c>
      <c r="I16000" s="1">
        <v>-18828.5954390282</v>
      </c>
      <c r="J16000" s="1">
        <v>-29775.518748226</v>
      </c>
      <c r="K16000" s="1">
        <v>-0.326</v>
      </c>
      <c r="L16000" s="1">
        <v>0.896</v>
      </c>
      <c r="M16000" s="1">
        <v>0.924</v>
      </c>
    </row>
    <row r="16001">
      <c r="A16001" s="1">
        <v>15999.0</v>
      </c>
      <c r="B16001" s="1">
        <v>1.70022935729061E9</v>
      </c>
      <c r="C16001" s="1">
        <v>-11215.4571670838</v>
      </c>
      <c r="D16001" s="1">
        <v>-11529.9909150589</v>
      </c>
      <c r="E16001" s="1">
        <v>-5435.29605094147</v>
      </c>
      <c r="F16001" s="1">
        <v>-6294.11712814773</v>
      </c>
      <c r="G16001" s="1">
        <v>-6902.50926047674</v>
      </c>
      <c r="H16001" s="1">
        <v>-29006.059945352</v>
      </c>
      <c r="I16001" s="1">
        <v>-18910.2910650123</v>
      </c>
      <c r="J16001" s="1">
        <v>-29819.752850503</v>
      </c>
      <c r="K16001" s="1">
        <v>-0.326</v>
      </c>
      <c r="L16001" s="1">
        <v>0.896</v>
      </c>
      <c r="M16001" s="1">
        <v>0.924</v>
      </c>
    </row>
    <row r="16002">
      <c r="A16002" s="1">
        <v>16000.0</v>
      </c>
      <c r="B16002" s="1">
        <v>1.70022935729551E9</v>
      </c>
      <c r="C16002" s="1">
        <v>-11240.4911208738</v>
      </c>
      <c r="D16002" s="1">
        <v>-11558.8917206396</v>
      </c>
      <c r="E16002" s="1">
        <v>-5475.57389444993</v>
      </c>
      <c r="F16002" s="1">
        <v>-6435.98365020557</v>
      </c>
      <c r="G16002" s="1">
        <v>-6917.86490891753</v>
      </c>
      <c r="H16002" s="1">
        <v>-29028.4116898073</v>
      </c>
      <c r="I16002" s="1">
        <v>-19047.9331073681</v>
      </c>
      <c r="J16002" s="1">
        <v>-29823.5079435715</v>
      </c>
      <c r="K16002" s="1">
        <v>-0.326</v>
      </c>
      <c r="L16002" s="1">
        <v>0.896</v>
      </c>
      <c r="M16002" s="1">
        <v>0.924</v>
      </c>
    </row>
    <row r="16003">
      <c r="A16003" s="1">
        <v>16001.0</v>
      </c>
      <c r="B16003" s="1">
        <v>1.70022935729953E9</v>
      </c>
      <c r="C16003" s="1">
        <v>-11240.8487487851</v>
      </c>
      <c r="D16003" s="1">
        <v>-11559.1822933175</v>
      </c>
      <c r="E16003" s="1">
        <v>-5479.50780147407</v>
      </c>
      <c r="F16003" s="1">
        <v>-6458.64831908325</v>
      </c>
      <c r="G16003" s="1">
        <v>-6952.80068550118</v>
      </c>
      <c r="H16003" s="1">
        <v>-29047.2318586387</v>
      </c>
      <c r="I16003" s="1">
        <v>-19190.2913678039</v>
      </c>
      <c r="J16003" s="1">
        <v>-29832.1580686757</v>
      </c>
      <c r="K16003" s="1">
        <v>-0.326</v>
      </c>
      <c r="L16003" s="1">
        <v>0.896</v>
      </c>
      <c r="M16003" s="1">
        <v>0.924</v>
      </c>
    </row>
    <row r="16004">
      <c r="A16004" s="1">
        <v>16002.0</v>
      </c>
      <c r="B16004" s="1">
        <v>1.70022935730355E9</v>
      </c>
      <c r="C16004" s="1">
        <v>-11220.4416060974</v>
      </c>
      <c r="D16004" s="1">
        <v>-11535.3553337282</v>
      </c>
      <c r="E16004" s="1">
        <v>-5442.33685044489</v>
      </c>
      <c r="F16004" s="1">
        <v>-6406.23347833555</v>
      </c>
      <c r="G16004" s="1">
        <v>-6913.75218793775</v>
      </c>
      <c r="H16004" s="1">
        <v>-29018.576922247</v>
      </c>
      <c r="I16004" s="1">
        <v>-19181.0377455994</v>
      </c>
      <c r="J16004" s="1">
        <v>-29775.4740447371</v>
      </c>
      <c r="K16004" s="1">
        <v>-0.326</v>
      </c>
      <c r="L16004" s="1">
        <v>0.896</v>
      </c>
      <c r="M16004" s="1">
        <v>0.924</v>
      </c>
    </row>
    <row r="16005">
      <c r="A16005" s="1">
        <v>16003.0</v>
      </c>
      <c r="B16005" s="1">
        <v>1.7002293573077E9</v>
      </c>
      <c r="C16005" s="1">
        <v>-11236.4678068718</v>
      </c>
      <c r="D16005" s="1">
        <v>-11537.456397707</v>
      </c>
      <c r="E16005" s="1">
        <v>-5454.40679245076</v>
      </c>
      <c r="F16005" s="1">
        <v>-6376.72917565455</v>
      </c>
      <c r="G16005" s="1">
        <v>-6901.34696976506</v>
      </c>
      <c r="H16005" s="1">
        <v>-29028.3669863184</v>
      </c>
      <c r="I16005" s="1">
        <v>-19270.8247030764</v>
      </c>
      <c r="J16005" s="1">
        <v>-29781.9336988846</v>
      </c>
      <c r="K16005" s="1">
        <v>-0.326</v>
      </c>
      <c r="L16005" s="1">
        <v>0.896</v>
      </c>
      <c r="M16005" s="1">
        <v>0.924</v>
      </c>
    </row>
    <row r="16006">
      <c r="A16006" s="1">
        <v>16004.0</v>
      </c>
      <c r="B16006" s="1">
        <v>1.70022935731254E9</v>
      </c>
      <c r="C16006" s="1">
        <v>-11255.4220861699</v>
      </c>
      <c r="D16006" s="1">
        <v>-11537.1658250291</v>
      </c>
      <c r="E16006" s="1">
        <v>-5461.40288846527</v>
      </c>
      <c r="F16006" s="1">
        <v>-6333.92558502263</v>
      </c>
      <c r="G16006" s="1">
        <v>-6887.60064692505</v>
      </c>
      <c r="H16006" s="1">
        <v>-29001.1202098274</v>
      </c>
      <c r="I16006" s="1">
        <v>-19302.7206424141</v>
      </c>
      <c r="J16006" s="1">
        <v>-29766.8462713773</v>
      </c>
      <c r="K16006" s="1">
        <v>-0.326</v>
      </c>
      <c r="L16006" s="1">
        <v>0.896</v>
      </c>
      <c r="M16006" s="1">
        <v>0.924</v>
      </c>
    </row>
    <row r="16007">
      <c r="A16007" s="1">
        <v>16005.0</v>
      </c>
      <c r="B16007" s="1">
        <v>1.70022935731645E9</v>
      </c>
      <c r="C16007" s="1">
        <v>-11260.4288769279</v>
      </c>
      <c r="D16007" s="1">
        <v>-11557.0588775943</v>
      </c>
      <c r="E16007" s="1">
        <v>-5467.88489435731</v>
      </c>
      <c r="F16007" s="1">
        <v>-6322.3920848837</v>
      </c>
      <c r="G16007" s="1">
        <v>-6892.62978942749</v>
      </c>
      <c r="H16007" s="1">
        <v>-29036.6371317669</v>
      </c>
      <c r="I16007" s="1">
        <v>-19348.3629045919</v>
      </c>
      <c r="J16007" s="1">
        <v>-29817.3612138463</v>
      </c>
      <c r="K16007" s="1">
        <v>-0.326</v>
      </c>
      <c r="L16007" s="1">
        <v>0.896</v>
      </c>
      <c r="M16007" s="1">
        <v>0.924</v>
      </c>
    </row>
    <row r="16008">
      <c r="A16008" s="1">
        <v>16006.0</v>
      </c>
      <c r="B16008" s="1">
        <v>1.70022935731948E9</v>
      </c>
      <c r="C16008" s="1">
        <v>-11260.2277112278</v>
      </c>
      <c r="D16008" s="1">
        <v>-11560.478694496</v>
      </c>
      <c r="E16008" s="1">
        <v>-5452.90922557225</v>
      </c>
      <c r="F16008" s="1">
        <v>-6298.58747703879</v>
      </c>
      <c r="G16008" s="1">
        <v>-6900.36349300903</v>
      </c>
      <c r="H16008" s="1">
        <v>-29054.0491406976</v>
      </c>
      <c r="I16008" s="1">
        <v>-19368.6135850684</v>
      </c>
      <c r="J16008" s="1">
        <v>-29813.0026236775</v>
      </c>
      <c r="K16008" s="1">
        <v>-0.326</v>
      </c>
      <c r="L16008" s="1">
        <v>0.896</v>
      </c>
      <c r="M16008" s="1">
        <v>0.924</v>
      </c>
    </row>
    <row r="16009">
      <c r="A16009" s="1">
        <v>16007.0</v>
      </c>
      <c r="B16009" s="1">
        <v>1.70022935732355E9</v>
      </c>
      <c r="C16009" s="1">
        <v>-11238.0547807281</v>
      </c>
      <c r="D16009" s="1">
        <v>-11498.4526036325</v>
      </c>
      <c r="E16009" s="1">
        <v>-5391.44192832016</v>
      </c>
      <c r="F16009" s="1">
        <v>-6196.59646708923</v>
      </c>
      <c r="G16009" s="1">
        <v>-6862.09730650154</v>
      </c>
      <c r="H16009" s="1">
        <v>-29005.5011517406</v>
      </c>
      <c r="I16009" s="1">
        <v>-19338.796357965</v>
      </c>
      <c r="J16009" s="1">
        <v>-29745.0756722778</v>
      </c>
      <c r="K16009" s="1">
        <v>-0.326</v>
      </c>
      <c r="L16009" s="1">
        <v>0.896</v>
      </c>
      <c r="M16009" s="1">
        <v>0.924</v>
      </c>
    </row>
    <row r="16010">
      <c r="A16010" s="1">
        <v>16008.0</v>
      </c>
      <c r="B16010" s="1">
        <v>1.70022935732849E9</v>
      </c>
      <c r="C16010" s="1">
        <v>-11248.1577692219</v>
      </c>
      <c r="D16010" s="1">
        <v>-11506.9686182699</v>
      </c>
      <c r="E16010" s="1">
        <v>-5397.96863770111</v>
      </c>
      <c r="F16010" s="1">
        <v>-6167.98623418643</v>
      </c>
      <c r="G16010" s="1">
        <v>-6844.10415221502</v>
      </c>
      <c r="H16010" s="1">
        <v>-29022.55553276</v>
      </c>
      <c r="I16010" s="1">
        <v>-19366.6466315563</v>
      </c>
      <c r="J16010" s="1">
        <v>-29765.1922422876</v>
      </c>
      <c r="K16010" s="1">
        <v>-0.388</v>
      </c>
      <c r="L16010" s="1">
        <v>0.908</v>
      </c>
      <c r="M16010" s="1">
        <v>0.992</v>
      </c>
    </row>
    <row r="16011">
      <c r="A16011" s="1">
        <v>16009.0</v>
      </c>
      <c r="B16011" s="1">
        <v>1.70022935733238E9</v>
      </c>
      <c r="C16011" s="1">
        <v>-11231.2822021582</v>
      </c>
      <c r="D16011" s="1">
        <v>-11479.8783039901</v>
      </c>
      <c r="E16011" s="1">
        <v>-5390.10082365284</v>
      </c>
      <c r="F16011" s="1">
        <v>-6112.84448061519</v>
      </c>
      <c r="G16011" s="1">
        <v>-6883.35381547854</v>
      </c>
      <c r="H16011" s="1">
        <v>-28985.83161662</v>
      </c>
      <c r="I16011" s="1">
        <v>-19326.0111601366</v>
      </c>
      <c r="J16011" s="1">
        <v>-29744.7180443666</v>
      </c>
      <c r="K16011" s="1">
        <v>-0.388</v>
      </c>
      <c r="L16011" s="1">
        <v>0.908</v>
      </c>
      <c r="M16011" s="1">
        <v>0.992</v>
      </c>
    </row>
    <row r="16012">
      <c r="A16012" s="1">
        <v>16010.0</v>
      </c>
      <c r="B16012" s="1">
        <v>1.70022935733543E9</v>
      </c>
      <c r="C16012" s="1">
        <v>-11336.7824359872</v>
      </c>
      <c r="D16012" s="1">
        <v>-11601.0918141712</v>
      </c>
      <c r="E16012" s="1">
        <v>-5516.52229029206</v>
      </c>
      <c r="F16012" s="1">
        <v>-6191.36615888669</v>
      </c>
      <c r="G16012" s="1">
        <v>-6973.47604912234</v>
      </c>
      <c r="H16012" s="1">
        <v>-29114.8682373605</v>
      </c>
      <c r="I16012" s="1">
        <v>-19025.5143076794</v>
      </c>
      <c r="J16012" s="1">
        <v>-29867.3620661928</v>
      </c>
      <c r="K16012" s="1">
        <v>-0.388</v>
      </c>
      <c r="L16012" s="1">
        <v>0.908</v>
      </c>
      <c r="M16012" s="1">
        <v>0.992</v>
      </c>
    </row>
    <row r="16013">
      <c r="A16013" s="1">
        <v>16011.0</v>
      </c>
      <c r="B16013" s="1">
        <v>1.70022935733838E9</v>
      </c>
      <c r="C16013" s="1">
        <v>-11525.185290001</v>
      </c>
      <c r="D16013" s="1">
        <v>-11783.9290838157</v>
      </c>
      <c r="E16013" s="1">
        <v>-5735.79290339862</v>
      </c>
      <c r="F16013" s="1">
        <v>-6266.78094467889</v>
      </c>
      <c r="G16013" s="1">
        <v>-7169.63495846211</v>
      </c>
      <c r="H16013" s="1">
        <v>-29328.8414870311</v>
      </c>
      <c r="I16013" s="1">
        <v>-18930.2511728109</v>
      </c>
      <c r="J16013" s="1">
        <v>-30080.2400803852</v>
      </c>
      <c r="K16013" s="1">
        <v>-0.388</v>
      </c>
      <c r="L16013" s="1">
        <v>0.908</v>
      </c>
      <c r="M16013" s="1">
        <v>0.992</v>
      </c>
    </row>
    <row r="16014">
      <c r="A16014" s="1">
        <v>16012.0</v>
      </c>
      <c r="B16014" s="1">
        <v>1.70022935734247E9</v>
      </c>
      <c r="C16014" s="1">
        <v>-11542.1949675315</v>
      </c>
      <c r="D16014" s="1">
        <v>-11733.0341616909</v>
      </c>
      <c r="E16014" s="1">
        <v>-5773.94733118383</v>
      </c>
      <c r="F16014" s="1">
        <v>-6196.44000487804</v>
      </c>
      <c r="G16014" s="1">
        <v>-7170.95371138497</v>
      </c>
      <c r="H16014" s="1">
        <v>-29213.9982240197</v>
      </c>
      <c r="I16014" s="1">
        <v>-18847.8402910042</v>
      </c>
      <c r="J16014" s="1">
        <v>-29987.8379688069</v>
      </c>
      <c r="K16014" s="1">
        <v>-0.388</v>
      </c>
      <c r="L16014" s="1">
        <v>0.908</v>
      </c>
      <c r="M16014" s="1">
        <v>0.992</v>
      </c>
    </row>
    <row r="16015">
      <c r="A16015" s="1">
        <v>16013.0</v>
      </c>
      <c r="B16015" s="1">
        <v>1.70022935734653E9</v>
      </c>
      <c r="C16015" s="1">
        <v>-11476.6149492996</v>
      </c>
      <c r="D16015" s="1">
        <v>-11637.8604338002</v>
      </c>
      <c r="E16015" s="1">
        <v>-5785.90551446742</v>
      </c>
      <c r="F16015" s="1">
        <v>-6103.56850666624</v>
      </c>
      <c r="G16015" s="1">
        <v>-7089.23573365637</v>
      </c>
      <c r="H16015" s="1">
        <v>-29095.8021993401</v>
      </c>
      <c r="I16015" s="1">
        <v>-18686.3042338257</v>
      </c>
      <c r="J16015" s="1">
        <v>-29861.8635370568</v>
      </c>
      <c r="K16015" s="1">
        <v>-0.388</v>
      </c>
      <c r="L16015" s="1">
        <v>0.908</v>
      </c>
      <c r="M16015" s="1">
        <v>0.992</v>
      </c>
    </row>
    <row r="16016">
      <c r="A16016" s="1">
        <v>16014.0</v>
      </c>
      <c r="B16016" s="1">
        <v>1.70022935735142E9</v>
      </c>
      <c r="C16016" s="1">
        <v>-11503.3029321793</v>
      </c>
      <c r="D16016" s="1">
        <v>-11663.721402135</v>
      </c>
      <c r="E16016" s="1">
        <v>-5914.62921078553</v>
      </c>
      <c r="F16016" s="1">
        <v>-6092.14676524958</v>
      </c>
      <c r="G16016" s="1">
        <v>-7115.00729501334</v>
      </c>
      <c r="H16016" s="1">
        <v>-29134.828345159</v>
      </c>
      <c r="I16016" s="1">
        <v>-18680.4927802673</v>
      </c>
      <c r="J16016" s="1">
        <v>-29909.6292149578</v>
      </c>
      <c r="K16016" s="1">
        <v>-0.388</v>
      </c>
      <c r="L16016" s="1">
        <v>0.908</v>
      </c>
      <c r="M16016" s="1">
        <v>0.992</v>
      </c>
    </row>
    <row r="16017">
      <c r="A16017" s="1">
        <v>16015.0</v>
      </c>
      <c r="B16017" s="1">
        <v>1.70022935735555E9</v>
      </c>
      <c r="C16017" s="1">
        <v>-11594.3862908347</v>
      </c>
      <c r="D16017" s="1">
        <v>-11734.509376825</v>
      </c>
      <c r="E16017" s="1">
        <v>-6100.52866942032</v>
      </c>
      <c r="F16017" s="1">
        <v>-6137.61021347167</v>
      </c>
      <c r="G16017" s="1">
        <v>-7219.97108697546</v>
      </c>
      <c r="H16017" s="1">
        <v>-29223.385956691</v>
      </c>
      <c r="I16017" s="1">
        <v>-18731.3653506476</v>
      </c>
      <c r="J16017" s="1">
        <v>-30013.0954400414</v>
      </c>
      <c r="K16017" s="1">
        <v>-0.388</v>
      </c>
      <c r="L16017" s="1">
        <v>0.908</v>
      </c>
      <c r="M16017" s="1">
        <v>0.992</v>
      </c>
    </row>
    <row r="16018">
      <c r="A16018" s="1">
        <v>16016.0</v>
      </c>
      <c r="B16018" s="1">
        <v>1.70022935735973E9</v>
      </c>
      <c r="C16018" s="1">
        <v>-11603.8187269948</v>
      </c>
      <c r="D16018" s="1">
        <v>-11710.2800858354</v>
      </c>
      <c r="E16018" s="1">
        <v>-6149.79191419981</v>
      </c>
      <c r="F16018" s="1">
        <v>-6081.77555582232</v>
      </c>
      <c r="G16018" s="1">
        <v>-7210.15867115958</v>
      </c>
      <c r="H16018" s="1">
        <v>-29149.9828278997</v>
      </c>
      <c r="I16018" s="1">
        <v>-18431.337884824</v>
      </c>
      <c r="J16018" s="1">
        <v>-29934.4620030477</v>
      </c>
      <c r="K16018" s="1">
        <v>-0.388</v>
      </c>
      <c r="L16018" s="1">
        <v>0.908</v>
      </c>
      <c r="M16018" s="1">
        <v>0.992</v>
      </c>
    </row>
    <row r="16019">
      <c r="A16019" s="1">
        <v>16017.0</v>
      </c>
      <c r="B16019" s="1">
        <v>1.70022935736264E9</v>
      </c>
      <c r="C16019" s="1">
        <v>-11558.3552787727</v>
      </c>
      <c r="D16019" s="1">
        <v>-11640.9673262795</v>
      </c>
      <c r="E16019" s="1">
        <v>-6190.56149608629</v>
      </c>
      <c r="F16019" s="1">
        <v>-5960.80791483019</v>
      </c>
      <c r="G16019" s="1">
        <v>-7170.32786254022</v>
      </c>
      <c r="H16019" s="1">
        <v>-29066.1861379368</v>
      </c>
      <c r="I16019" s="1">
        <v>-18034.7955864424</v>
      </c>
      <c r="J16019" s="1">
        <v>-29912.8702179038</v>
      </c>
      <c r="K16019" s="1">
        <v>-0.388</v>
      </c>
      <c r="L16019" s="1">
        <v>0.908</v>
      </c>
      <c r="M16019" s="1">
        <v>0.992</v>
      </c>
    </row>
    <row r="16020">
      <c r="A16020" s="1">
        <v>16018.0</v>
      </c>
      <c r="B16020" s="1">
        <v>1.70022935736672E9</v>
      </c>
      <c r="C16020" s="1">
        <v>-11595.727395502</v>
      </c>
      <c r="D16020" s="1">
        <v>-11645.1247507482</v>
      </c>
      <c r="E16020" s="1">
        <v>-6246.32909850229</v>
      </c>
      <c r="F16020" s="1">
        <v>-5922.40761785598</v>
      </c>
      <c r="G16020" s="1">
        <v>-7150.03247857481</v>
      </c>
      <c r="H16020" s="1">
        <v>-29079.7983503101</v>
      </c>
      <c r="I16020" s="1">
        <v>-17960.2972221728</v>
      </c>
      <c r="J16020" s="1">
        <v>-29924.4931250206</v>
      </c>
      <c r="K16020" s="1">
        <v>-0.408</v>
      </c>
      <c r="L16020" s="1">
        <v>0.79</v>
      </c>
      <c r="M16020" s="1">
        <v>1.066</v>
      </c>
    </row>
    <row r="16021">
      <c r="A16021" s="1">
        <v>16019.0</v>
      </c>
      <c r="B16021" s="1">
        <v>1.70022935737056E9</v>
      </c>
      <c r="C16021" s="1">
        <v>-11709.2519055905</v>
      </c>
      <c r="D16021" s="1">
        <v>-11739.471464094</v>
      </c>
      <c r="E16021" s="1">
        <v>-6340.5417013814</v>
      </c>
      <c r="F16021" s="1">
        <v>-5987.74176689884</v>
      </c>
      <c r="G16021" s="1">
        <v>-7214.22668865045</v>
      </c>
      <c r="H16021" s="1">
        <v>-29158.3200285816</v>
      </c>
      <c r="I16021" s="1">
        <v>-18027.5983247278</v>
      </c>
      <c r="J16021" s="1">
        <v>-30029.9933588496</v>
      </c>
      <c r="K16021" s="1">
        <v>-0.408</v>
      </c>
      <c r="L16021" s="1">
        <v>0.79</v>
      </c>
      <c r="M16021" s="1">
        <v>1.066</v>
      </c>
    </row>
    <row r="16022">
      <c r="A16022" s="1">
        <v>16020.0</v>
      </c>
      <c r="B16022" s="1">
        <v>1.70022935737471E9</v>
      </c>
      <c r="C16022" s="1">
        <v>-11791.260455997</v>
      </c>
      <c r="D16022" s="1">
        <v>-11767.6123103633</v>
      </c>
      <c r="E16022" s="1">
        <v>-6419.59982151983</v>
      </c>
      <c r="F16022" s="1">
        <v>-5989.12757505507</v>
      </c>
      <c r="G16022" s="1">
        <v>-7225.82724402275</v>
      </c>
      <c r="H16022" s="1">
        <v>-29162.9468396838</v>
      </c>
      <c r="I16022" s="1">
        <v>-18000.463306959</v>
      </c>
      <c r="J16022" s="1">
        <v>-30047.4947747581</v>
      </c>
      <c r="K16022" s="1">
        <v>-0.408</v>
      </c>
      <c r="L16022" s="1">
        <v>0.79</v>
      </c>
      <c r="M16022" s="1">
        <v>1.066</v>
      </c>
    </row>
    <row r="16023">
      <c r="A16023" s="1">
        <v>16021.0</v>
      </c>
      <c r="B16023" s="1">
        <v>1.7002293573797E9</v>
      </c>
      <c r="C16023" s="1">
        <v>-11716.5385742829</v>
      </c>
      <c r="D16023" s="1">
        <v>-11680.8875418767</v>
      </c>
      <c r="E16023" s="1">
        <v>-6363.45223944809</v>
      </c>
      <c r="F16023" s="1">
        <v>-5892.99272215279</v>
      </c>
      <c r="G16023" s="1">
        <v>-7160.5377984688</v>
      </c>
      <c r="H16023" s="1">
        <v>-29105.6369669004</v>
      </c>
      <c r="I16023" s="1">
        <v>-17900.6180644772</v>
      </c>
      <c r="J16023" s="1">
        <v>-29981.1995007037</v>
      </c>
      <c r="K16023" s="1">
        <v>-0.408</v>
      </c>
      <c r="L16023" s="1">
        <v>0.79</v>
      </c>
      <c r="M16023" s="1">
        <v>1.066</v>
      </c>
    </row>
    <row r="16024">
      <c r="A16024" s="1">
        <v>16022.0</v>
      </c>
      <c r="B16024" s="1">
        <v>1.70022935738361E9</v>
      </c>
      <c r="C16024" s="1">
        <v>-11787.3489007173</v>
      </c>
      <c r="D16024" s="1">
        <v>-11717.5891062723</v>
      </c>
      <c r="E16024" s="1">
        <v>-6411.10615862681</v>
      </c>
      <c r="F16024" s="1">
        <v>-5867.95876836285</v>
      </c>
      <c r="G16024" s="1">
        <v>-7179.35796730017</v>
      </c>
      <c r="H16024" s="1">
        <v>-29144.0819673635</v>
      </c>
      <c r="I16024" s="1">
        <v>-17977.23984447</v>
      </c>
      <c r="J16024" s="1">
        <v>-30059.2070888527</v>
      </c>
      <c r="K16024" s="1">
        <v>-0.408</v>
      </c>
      <c r="L16024" s="1">
        <v>0.79</v>
      </c>
      <c r="M16024" s="1">
        <v>1.066</v>
      </c>
    </row>
    <row r="16025">
      <c r="A16025" s="1">
        <v>16023.0</v>
      </c>
      <c r="B16025" s="1">
        <v>1.70022935738664E9</v>
      </c>
      <c r="C16025" s="1">
        <v>-11866.764648767</v>
      </c>
      <c r="D16025" s="1">
        <v>-11793.6073891648</v>
      </c>
      <c r="E16025" s="1">
        <v>-6446.24310091055</v>
      </c>
      <c r="F16025" s="1">
        <v>-5846.97048031931</v>
      </c>
      <c r="G16025" s="1">
        <v>-7208.951676959</v>
      </c>
      <c r="H16025" s="1">
        <v>-29211.852456552</v>
      </c>
      <c r="I16025" s="1">
        <v>-18049.0336476604</v>
      </c>
      <c r="J16025" s="1">
        <v>-30127.4693164192</v>
      </c>
      <c r="K16025" s="1">
        <v>-0.408</v>
      </c>
      <c r="L16025" s="1">
        <v>0.79</v>
      </c>
      <c r="M16025" s="1">
        <v>1.066</v>
      </c>
    </row>
    <row r="16026">
      <c r="A16026" s="1">
        <v>16024.0</v>
      </c>
      <c r="B16026" s="1">
        <v>1.70022935739073E9</v>
      </c>
      <c r="C16026" s="1">
        <v>-11812.6063719518</v>
      </c>
      <c r="D16026" s="1">
        <v>-11740.9466792281</v>
      </c>
      <c r="E16026" s="1">
        <v>-6386.76510891498</v>
      </c>
      <c r="F16026" s="1">
        <v>-5747.39345877092</v>
      </c>
      <c r="G16026" s="1">
        <v>-7191.98670291742</v>
      </c>
      <c r="H16026" s="1">
        <v>-29197.6814505674</v>
      </c>
      <c r="I16026" s="1">
        <v>-17977.0833822588</v>
      </c>
      <c r="J16026" s="1">
        <v>-30049.797004437</v>
      </c>
      <c r="K16026" s="1">
        <v>-0.408</v>
      </c>
      <c r="L16026" s="1">
        <v>0.79</v>
      </c>
      <c r="M16026" s="1">
        <v>1.066</v>
      </c>
    </row>
    <row r="16027">
      <c r="A16027" s="1">
        <v>16025.0</v>
      </c>
      <c r="B16027" s="1">
        <v>1.70022935739483E9</v>
      </c>
      <c r="C16027" s="1">
        <v>-11786.5442379169</v>
      </c>
      <c r="D16027" s="1">
        <v>-11707.6872834786</v>
      </c>
      <c r="E16027" s="1">
        <v>-6319.95574473807</v>
      </c>
      <c r="F16027" s="1">
        <v>-5647.57056803352</v>
      </c>
      <c r="G16027" s="1">
        <v>-7116.41545491402</v>
      </c>
      <c r="H16027" s="1">
        <v>-29186.7514475287</v>
      </c>
      <c r="I16027" s="1">
        <v>-17945.4556638545</v>
      </c>
      <c r="J16027" s="1">
        <v>-30046.1983735797</v>
      </c>
      <c r="K16027" s="1">
        <v>-0.408</v>
      </c>
      <c r="L16027" s="1">
        <v>0.79</v>
      </c>
      <c r="M16027" s="1">
        <v>1.066</v>
      </c>
    </row>
    <row r="16028">
      <c r="A16028" s="1">
        <v>16026.0</v>
      </c>
      <c r="B16028" s="1">
        <v>1.70022935739874E9</v>
      </c>
      <c r="C16028" s="1">
        <v>-11815.6909126866</v>
      </c>
      <c r="D16028" s="1">
        <v>-11727.4238738326</v>
      </c>
      <c r="E16028" s="1">
        <v>-6295.63704677069</v>
      </c>
      <c r="F16028" s="1">
        <v>-5568.91477929529</v>
      </c>
      <c r="G16028" s="1">
        <v>-7057.33979431865</v>
      </c>
      <c r="H16028" s="1">
        <v>-29137.7117201938</v>
      </c>
      <c r="I16028" s="1">
        <v>-17977.8656933147</v>
      </c>
      <c r="J16028" s="1">
        <v>-30080.1506734074</v>
      </c>
      <c r="K16028" s="1">
        <v>-0.408</v>
      </c>
      <c r="L16028" s="1">
        <v>0.79</v>
      </c>
      <c r="M16028" s="1">
        <v>1.066</v>
      </c>
    </row>
    <row r="16029">
      <c r="A16029" s="1">
        <v>16027.0</v>
      </c>
      <c r="B16029" s="1">
        <v>1.7002293574047E9</v>
      </c>
      <c r="C16029" s="1">
        <v>-11931.9870390876</v>
      </c>
      <c r="D16029" s="1">
        <v>-11832.0970931168</v>
      </c>
      <c r="E16029" s="1">
        <v>-6416.71644648509</v>
      </c>
      <c r="F16029" s="1">
        <v>-5605.03519833507</v>
      </c>
      <c r="G16029" s="1">
        <v>-7134.58742315619</v>
      </c>
      <c r="H16029" s="1">
        <v>-29255.5277652177</v>
      </c>
      <c r="I16029" s="1">
        <v>-18152.2093000661</v>
      </c>
      <c r="J16029" s="1">
        <v>-30211.1542476599</v>
      </c>
      <c r="K16029" s="1">
        <v>-0.408</v>
      </c>
      <c r="L16029" s="1">
        <v>0.79</v>
      </c>
      <c r="M16029" s="1">
        <v>1.066</v>
      </c>
    </row>
    <row r="16030">
      <c r="A16030" s="1">
        <v>16028.0</v>
      </c>
      <c r="B16030" s="1">
        <v>1.70022935740779E9</v>
      </c>
      <c r="C16030" s="1">
        <v>-11934.9374693557</v>
      </c>
      <c r="D16030" s="1">
        <v>-11832.1641483502</v>
      </c>
      <c r="E16030" s="1">
        <v>-6417.92344068568</v>
      </c>
      <c r="F16030" s="1">
        <v>-5525.21711888517</v>
      </c>
      <c r="G16030" s="1">
        <v>-7120.1258444936</v>
      </c>
      <c r="H16030" s="1">
        <v>-29261.2721635427</v>
      </c>
      <c r="I16030" s="1">
        <v>-18128.0917677988</v>
      </c>
      <c r="J16030" s="1">
        <v>-30209.4108115924</v>
      </c>
      <c r="K16030" s="1">
        <v>-0.33</v>
      </c>
      <c r="L16030" s="1">
        <v>0.7</v>
      </c>
      <c r="M16030" s="1">
        <v>1.106</v>
      </c>
    </row>
    <row r="16031">
      <c r="A16031" s="1">
        <v>16029.0</v>
      </c>
      <c r="B16031" s="1">
        <v>1.70022935741174E9</v>
      </c>
      <c r="C16031" s="1">
        <v>-11857.6227852848</v>
      </c>
      <c r="D16031" s="1">
        <v>-11730.240193634</v>
      </c>
      <c r="E16031" s="1">
        <v>-6278.6273692402</v>
      </c>
      <c r="F16031" s="1">
        <v>-5367.16793384169</v>
      </c>
      <c r="G16031" s="1">
        <v>-7024.03569508024</v>
      </c>
      <c r="H16031" s="1">
        <v>-29167.2607263637</v>
      </c>
      <c r="I16031" s="1">
        <v>-17995.3000539898</v>
      </c>
      <c r="J16031" s="1">
        <v>-30124.2059617288</v>
      </c>
      <c r="K16031" s="1">
        <v>-0.33</v>
      </c>
      <c r="L16031" s="1">
        <v>0.7</v>
      </c>
      <c r="M16031" s="1">
        <v>1.106</v>
      </c>
    </row>
    <row r="16032">
      <c r="A16032" s="1">
        <v>16030.0</v>
      </c>
      <c r="B16032" s="1">
        <v>1.7002293574148E9</v>
      </c>
      <c r="C16032" s="1">
        <v>-11881.4944483631</v>
      </c>
      <c r="D16032" s="1">
        <v>-11728.6755715221</v>
      </c>
      <c r="E16032" s="1">
        <v>-6231.37578146169</v>
      </c>
      <c r="F16032" s="1">
        <v>-5339.78704688394</v>
      </c>
      <c r="G16032" s="1">
        <v>-7024.52743345826</v>
      </c>
      <c r="H16032" s="1">
        <v>-29178.0119154467</v>
      </c>
      <c r="I16032" s="1">
        <v>-18014.5225542214</v>
      </c>
      <c r="J16032" s="1">
        <v>-30160.7510639132</v>
      </c>
      <c r="K16032" s="1">
        <v>-0.33</v>
      </c>
      <c r="L16032" s="1">
        <v>0.7</v>
      </c>
      <c r="M16032" s="1">
        <v>1.106</v>
      </c>
    </row>
    <row r="16033">
      <c r="A16033" s="1">
        <v>16031.0</v>
      </c>
      <c r="B16033" s="1">
        <v>1.7002293574197E9</v>
      </c>
      <c r="C16033" s="1">
        <v>-11878.9687012396</v>
      </c>
      <c r="D16033" s="1">
        <v>-11696.8690391622</v>
      </c>
      <c r="E16033" s="1">
        <v>-6204.21841194849</v>
      </c>
      <c r="F16033" s="1">
        <v>-5279.97377872154</v>
      </c>
      <c r="G16033" s="1">
        <v>-7005.17082275996</v>
      </c>
      <c r="H16033" s="1">
        <v>-29123.8983421204</v>
      </c>
      <c r="I16033" s="1">
        <v>-17969.2602716994</v>
      </c>
      <c r="J16033" s="1">
        <v>-30121.4566971608</v>
      </c>
      <c r="K16033" s="1">
        <v>-0.33</v>
      </c>
      <c r="L16033" s="1">
        <v>0.7</v>
      </c>
      <c r="M16033" s="1">
        <v>1.106</v>
      </c>
    </row>
    <row r="16034">
      <c r="A16034" s="1">
        <v>16032.0</v>
      </c>
      <c r="B16034" s="1">
        <v>1.70022935742382E9</v>
      </c>
      <c r="C16034" s="1">
        <v>-11753.9777462455</v>
      </c>
      <c r="D16034" s="1">
        <v>-11535.0424093058</v>
      </c>
      <c r="E16034" s="1">
        <v>-6029.09249414116</v>
      </c>
      <c r="F16034" s="1">
        <v>-5066.22404649544</v>
      </c>
      <c r="G16034" s="1">
        <v>-6871.75326010623</v>
      </c>
      <c r="H16034" s="1">
        <v>-28947.7218923237</v>
      </c>
      <c r="I16034" s="1">
        <v>-17750.7943213932</v>
      </c>
      <c r="J16034" s="1">
        <v>-29932.6738634912</v>
      </c>
      <c r="K16034" s="1">
        <v>-0.33</v>
      </c>
      <c r="L16034" s="1">
        <v>0.7</v>
      </c>
      <c r="M16034" s="1">
        <v>1.106</v>
      </c>
    </row>
    <row r="16035">
      <c r="A16035" s="1">
        <v>16033.0</v>
      </c>
      <c r="B16035" s="1">
        <v>1.70022935742797E9</v>
      </c>
      <c r="C16035" s="1">
        <v>-11770.4733336536</v>
      </c>
      <c r="D16035" s="1">
        <v>-11514.5235078958</v>
      </c>
      <c r="E16035" s="1">
        <v>-5996.90598212551</v>
      </c>
      <c r="F16035" s="1">
        <v>-5013.25041213636</v>
      </c>
      <c r="G16035" s="1">
        <v>-6834.51525384369</v>
      </c>
      <c r="H16035" s="1">
        <v>-28967.1679099998</v>
      </c>
      <c r="I16035" s="1">
        <v>-17731.8400420951</v>
      </c>
      <c r="J16035" s="1">
        <v>-29952.5892678009</v>
      </c>
      <c r="K16035" s="1">
        <v>-0.33</v>
      </c>
      <c r="L16035" s="1">
        <v>0.7</v>
      </c>
      <c r="M16035" s="1">
        <v>1.106</v>
      </c>
    </row>
    <row r="16036">
      <c r="A16036" s="1">
        <v>16034.0</v>
      </c>
      <c r="B16036" s="1">
        <v>1.70022935743266E9</v>
      </c>
      <c r="C16036" s="1">
        <v>-11983.0384234235</v>
      </c>
      <c r="D16036" s="1">
        <v>-11711.6658939916</v>
      </c>
      <c r="E16036" s="1">
        <v>-6156.2515683474</v>
      </c>
      <c r="F16036" s="1">
        <v>-5191.39381544516</v>
      </c>
      <c r="G16036" s="1">
        <v>-6972.98431074432</v>
      </c>
      <c r="H16036" s="1">
        <v>-29183.4433893493</v>
      </c>
      <c r="I16036" s="1">
        <v>-17942.0581986973</v>
      </c>
      <c r="J16036" s="1">
        <v>-30191.082381139</v>
      </c>
      <c r="K16036" s="1">
        <v>-0.33</v>
      </c>
      <c r="L16036" s="1">
        <v>0.7</v>
      </c>
      <c r="M16036" s="1">
        <v>1.106</v>
      </c>
    </row>
    <row r="16037">
      <c r="A16037" s="1">
        <v>16035.0</v>
      </c>
      <c r="B16037" s="1">
        <v>1.70022935743581E9</v>
      </c>
      <c r="C16037" s="1">
        <v>-12027.5630983785</v>
      </c>
      <c r="D16037" s="1">
        <v>-11750.4461706216</v>
      </c>
      <c r="E16037" s="1">
        <v>-6157.05623114779</v>
      </c>
      <c r="F16037" s="1">
        <v>-5168.8185535453</v>
      </c>
      <c r="G16037" s="1">
        <v>-7002.33215121414</v>
      </c>
      <c r="H16037" s="1">
        <v>-29217.5297996437</v>
      </c>
      <c r="I16037" s="1">
        <v>-17972.8365508123</v>
      </c>
      <c r="J16037" s="1">
        <v>-30250.090986501</v>
      </c>
      <c r="K16037" s="1">
        <v>-0.33</v>
      </c>
      <c r="L16037" s="1">
        <v>0.7</v>
      </c>
      <c r="M16037" s="1">
        <v>1.106</v>
      </c>
    </row>
    <row r="16038">
      <c r="A16038" s="1">
        <v>16036.0</v>
      </c>
      <c r="B16038" s="1">
        <v>1.70022935744085E9</v>
      </c>
      <c r="C16038" s="1">
        <v>-12001.9256474883</v>
      </c>
      <c r="D16038" s="1">
        <v>-11712.76112947</v>
      </c>
      <c r="E16038" s="1">
        <v>-6007.1654328305</v>
      </c>
      <c r="F16038" s="1">
        <v>-5035.64686008058</v>
      </c>
      <c r="G16038" s="1">
        <v>-6969.05040372018</v>
      </c>
      <c r="H16038" s="1">
        <v>-29163.8185577176</v>
      </c>
      <c r="I16038" s="1">
        <v>-17879.4062589891</v>
      </c>
      <c r="J16038" s="1">
        <v>-30191.2388433502</v>
      </c>
      <c r="K16038" s="1">
        <v>-0.33</v>
      </c>
      <c r="L16038" s="1">
        <v>0.7</v>
      </c>
      <c r="M16038" s="1">
        <v>1.106</v>
      </c>
    </row>
    <row r="16039">
      <c r="A16039" s="1">
        <v>16037.0</v>
      </c>
      <c r="B16039" s="1">
        <v>1.70022935744382E9</v>
      </c>
      <c r="C16039" s="1">
        <v>-11995.8459729964</v>
      </c>
      <c r="D16039" s="1">
        <v>-11683.1674198111</v>
      </c>
      <c r="E16039" s="1">
        <v>-5880.16282083545</v>
      </c>
      <c r="F16039" s="1">
        <v>-4927.26325121679</v>
      </c>
      <c r="G16039" s="1">
        <v>-6941.51305455125</v>
      </c>
      <c r="H16039" s="1">
        <v>-29090.3036702041</v>
      </c>
      <c r="I16039" s="1">
        <v>-17798.3141301052</v>
      </c>
      <c r="J16039" s="1">
        <v>-30138.7792991136</v>
      </c>
      <c r="K16039" s="1">
        <v>-0.33</v>
      </c>
      <c r="L16039" s="1">
        <v>0.7</v>
      </c>
      <c r="M16039" s="1">
        <v>1.106</v>
      </c>
    </row>
    <row r="16040">
      <c r="A16040" s="1">
        <v>16038.0</v>
      </c>
      <c r="B16040" s="1">
        <v>1.70022935744784E9</v>
      </c>
      <c r="C16040" s="1">
        <v>-12014.57673485</v>
      </c>
      <c r="D16040" s="1">
        <v>-11671.72332665</v>
      </c>
      <c r="E16040" s="1">
        <v>-5940.53488260923</v>
      </c>
      <c r="F16040" s="1">
        <v>-4878.02235818175</v>
      </c>
      <c r="G16040" s="1">
        <v>-6903.06805408812</v>
      </c>
      <c r="H16040" s="1">
        <v>-29095.1763504953</v>
      </c>
      <c r="I16040" s="1">
        <v>-17753.923565617</v>
      </c>
      <c r="J16040" s="1">
        <v>-30150.4469097193</v>
      </c>
      <c r="K16040" s="1">
        <v>-0.248</v>
      </c>
      <c r="L16040" s="1">
        <v>0.636</v>
      </c>
      <c r="M16040" s="1">
        <v>1.098</v>
      </c>
    </row>
    <row r="16041">
      <c r="A16041" s="1">
        <v>16039.0</v>
      </c>
      <c r="B16041" s="1">
        <v>1.70022935745367E9</v>
      </c>
      <c r="C16041" s="1">
        <v>-11974.5894640194</v>
      </c>
      <c r="D16041" s="1">
        <v>-11618.4814713575</v>
      </c>
      <c r="E16041" s="1">
        <v>-5906.51552754825</v>
      </c>
      <c r="F16041" s="1">
        <v>-4768.78938302867</v>
      </c>
      <c r="G16041" s="1">
        <v>-6850.34028891805</v>
      </c>
      <c r="H16041" s="1">
        <v>-29067.0131524816</v>
      </c>
      <c r="I16041" s="1">
        <v>-17670.5515587987</v>
      </c>
      <c r="J16041" s="1">
        <v>-30124.7200518512</v>
      </c>
      <c r="K16041" s="1">
        <v>-0.248</v>
      </c>
      <c r="L16041" s="1">
        <v>0.636</v>
      </c>
      <c r="M16041" s="1">
        <v>1.098</v>
      </c>
    </row>
    <row r="16042">
      <c r="A16042" s="1">
        <v>16040.0</v>
      </c>
      <c r="B16042" s="1">
        <v>1.70022935745686E9</v>
      </c>
      <c r="C16042" s="1">
        <v>-12013.8167755385</v>
      </c>
      <c r="D16042" s="1">
        <v>-11561.0374881073</v>
      </c>
      <c r="E16042" s="1">
        <v>-5748.37693552696</v>
      </c>
      <c r="F16042" s="1">
        <v>-4462.34696654641</v>
      </c>
      <c r="G16042" s="1">
        <v>-6748.99747955769</v>
      </c>
      <c r="H16042" s="1">
        <v>-29015.7829541901</v>
      </c>
      <c r="I16042" s="1">
        <v>-17527.7686152182</v>
      </c>
      <c r="J16042" s="1">
        <v>-30077.8931472174</v>
      </c>
      <c r="K16042" s="1">
        <v>-0.248</v>
      </c>
      <c r="L16042" s="1">
        <v>0.636</v>
      </c>
      <c r="M16042" s="1">
        <v>1.098</v>
      </c>
    </row>
    <row r="16043">
      <c r="A16043" s="1">
        <v>16041.0</v>
      </c>
      <c r="B16043" s="1">
        <v>1.70022935746009E9</v>
      </c>
      <c r="C16043" s="1">
        <v>-11968.3533273164</v>
      </c>
      <c r="D16043" s="1">
        <v>-11518.45741492</v>
      </c>
      <c r="E16043" s="1">
        <v>-5680.67350157183</v>
      </c>
      <c r="F16043" s="1">
        <v>-4390.64257033378</v>
      </c>
      <c r="G16043" s="1">
        <v>-6692.73813876368</v>
      </c>
      <c r="H16043" s="1">
        <v>-28968.5760699005</v>
      </c>
      <c r="I16043" s="1">
        <v>-17440.1497769534</v>
      </c>
      <c r="J16043" s="1">
        <v>-30036.4753647417</v>
      </c>
      <c r="K16043" s="1">
        <v>-0.248</v>
      </c>
      <c r="L16043" s="1">
        <v>0.636</v>
      </c>
      <c r="M16043" s="1">
        <v>1.098</v>
      </c>
    </row>
    <row r="16044">
      <c r="A16044" s="1">
        <v>16042.0</v>
      </c>
      <c r="B16044" s="1">
        <v>1.70022935746362E9</v>
      </c>
      <c r="C16044" s="1">
        <v>-12101.5250207811</v>
      </c>
      <c r="D16044" s="1">
        <v>-11644.1859774811</v>
      </c>
      <c r="E16044" s="1">
        <v>-5765.90070317992</v>
      </c>
      <c r="F16044" s="1">
        <v>-4479.1554783768</v>
      </c>
      <c r="G16044" s="1">
        <v>-6800.33943657153</v>
      </c>
      <c r="H16044" s="1">
        <v>-29037.9111812008</v>
      </c>
      <c r="I16044" s="1">
        <v>-17543.7054090148</v>
      </c>
      <c r="J16044" s="1">
        <v>-30142.6014474155</v>
      </c>
      <c r="K16044" s="1">
        <v>-0.248</v>
      </c>
      <c r="L16044" s="1">
        <v>0.636</v>
      </c>
      <c r="M16044" s="1">
        <v>1.098</v>
      </c>
    </row>
    <row r="16045">
      <c r="A16045" s="1">
        <v>16043.0</v>
      </c>
      <c r="B16045" s="1">
        <v>1.70022935746763E9</v>
      </c>
      <c r="C16045" s="1">
        <v>-12050.4289329563</v>
      </c>
      <c r="D16045" s="1">
        <v>-11586.0714418973</v>
      </c>
      <c r="E16045" s="1">
        <v>-5691.06706274355</v>
      </c>
      <c r="F16045" s="1">
        <v>-4403.27130595103</v>
      </c>
      <c r="G16045" s="1">
        <v>-6756.32885173903</v>
      </c>
      <c r="H16045" s="1">
        <v>-29015.6711954678</v>
      </c>
      <c r="I16045" s="1">
        <v>-17473.1633035139</v>
      </c>
      <c r="J16045" s="1">
        <v>-30092.1759119243</v>
      </c>
      <c r="K16045" s="1">
        <v>-0.248</v>
      </c>
      <c r="L16045" s="1">
        <v>0.636</v>
      </c>
      <c r="M16045" s="1">
        <v>1.098</v>
      </c>
    </row>
    <row r="16046">
      <c r="A16046" s="1">
        <v>16044.0</v>
      </c>
      <c r="B16046" s="1">
        <v>1.70022935747081E9</v>
      </c>
      <c r="C16046" s="1">
        <v>-11909.2106114877</v>
      </c>
      <c r="D16046" s="1">
        <v>-11454.0620391442</v>
      </c>
      <c r="E16046" s="1">
        <v>-5566.8137153165</v>
      </c>
      <c r="F16046" s="1">
        <v>-4257.73909780253</v>
      </c>
      <c r="G16046" s="1">
        <v>-6659.63520522537</v>
      </c>
      <c r="H16046" s="1">
        <v>-28869.1108070744</v>
      </c>
      <c r="I16046" s="1">
        <v>-17341.8244530945</v>
      </c>
      <c r="J16046" s="1">
        <v>-29949.5270788105</v>
      </c>
      <c r="K16046" s="1">
        <v>-0.248</v>
      </c>
      <c r="L16046" s="1">
        <v>0.636</v>
      </c>
      <c r="M16046" s="1">
        <v>1.098</v>
      </c>
    </row>
    <row r="16047">
      <c r="A16047" s="1">
        <v>16045.0</v>
      </c>
      <c r="B16047" s="1">
        <v>1.70022935747484E9</v>
      </c>
      <c r="C16047" s="1">
        <v>-11868.7539540235</v>
      </c>
      <c r="D16047" s="1">
        <v>-11401.5577914187</v>
      </c>
      <c r="E16047" s="1">
        <v>-5504.54175526401</v>
      </c>
      <c r="F16047" s="1">
        <v>-4198.59638197378</v>
      </c>
      <c r="G16047" s="1">
        <v>-6614.37292270337</v>
      </c>
      <c r="H16047" s="1">
        <v>-28799.529826585</v>
      </c>
      <c r="I16047" s="1">
        <v>-17313.9741795032</v>
      </c>
      <c r="J16047" s="1">
        <v>-29897.2910520185</v>
      </c>
      <c r="K16047" s="1">
        <v>-0.248</v>
      </c>
      <c r="L16047" s="1">
        <v>0.636</v>
      </c>
      <c r="M16047" s="1">
        <v>1.098</v>
      </c>
    </row>
    <row r="16048">
      <c r="A16048" s="1">
        <v>16046.0</v>
      </c>
      <c r="B16048" s="1">
        <v>1.70022935747886E9</v>
      </c>
      <c r="C16048" s="1">
        <v>-11942.5147107261</v>
      </c>
      <c r="D16048" s="1">
        <v>-11462.5109985483</v>
      </c>
      <c r="E16048" s="1">
        <v>-5552.307433165</v>
      </c>
      <c r="F16048" s="1">
        <v>-4229.55354804439</v>
      </c>
      <c r="G16048" s="1">
        <v>-6610.5060709126</v>
      </c>
      <c r="H16048" s="1">
        <v>-28871.3459815199</v>
      </c>
      <c r="I16048" s="1">
        <v>-17380.2247500687</v>
      </c>
      <c r="J16048" s="1">
        <v>-29963.6086778174</v>
      </c>
      <c r="K16048" s="1">
        <v>-0.248</v>
      </c>
      <c r="L16048" s="1">
        <v>0.636</v>
      </c>
      <c r="M16048" s="1">
        <v>1.098</v>
      </c>
    </row>
    <row r="16049">
      <c r="A16049" s="1">
        <v>16047.0</v>
      </c>
      <c r="B16049" s="1">
        <v>1.70022935748281E9</v>
      </c>
      <c r="C16049" s="1">
        <v>-12051.2559475011</v>
      </c>
      <c r="D16049" s="1">
        <v>-11541.0773803087</v>
      </c>
      <c r="E16049" s="1">
        <v>-5628.05749512404</v>
      </c>
      <c r="F16049" s="1">
        <v>-4283.57771439286</v>
      </c>
      <c r="G16049" s="1">
        <v>-6663.39029829386</v>
      </c>
      <c r="H16049" s="1">
        <v>-28937.9988834856</v>
      </c>
      <c r="I16049" s="1">
        <v>-17478.9747570723</v>
      </c>
      <c r="J16049" s="1">
        <v>-30062.6939609878</v>
      </c>
      <c r="K16049" s="1">
        <v>-0.248</v>
      </c>
      <c r="L16049" s="1">
        <v>0.636</v>
      </c>
      <c r="M16049" s="1">
        <v>1.098</v>
      </c>
    </row>
    <row r="16050">
      <c r="A16050" s="1">
        <v>16048.0</v>
      </c>
      <c r="B16050" s="1">
        <v>1.70022935749902E9</v>
      </c>
      <c r="C16050" s="1">
        <v>-12044.5504241645</v>
      </c>
      <c r="D16050" s="1">
        <v>-11510.7907665718</v>
      </c>
      <c r="E16050" s="1">
        <v>-5602.06241632251</v>
      </c>
      <c r="F16050" s="1">
        <v>-4239.38831560472</v>
      </c>
      <c r="G16050" s="1">
        <v>-6674.20854261023</v>
      </c>
      <c r="H16050" s="1">
        <v>-28917.8823134758</v>
      </c>
      <c r="I16050" s="1">
        <v>-17431.8796315049</v>
      </c>
      <c r="J16050" s="1">
        <v>-30028.4510884822</v>
      </c>
      <c r="K16050" s="1">
        <v>-0.212</v>
      </c>
      <c r="L16050" s="1">
        <v>0.556</v>
      </c>
      <c r="M16050" s="1">
        <v>1.034</v>
      </c>
    </row>
    <row r="16051">
      <c r="A16051" s="1">
        <v>16049.0</v>
      </c>
      <c r="B16051" s="1">
        <v>1.7002293575027E9</v>
      </c>
      <c r="C16051" s="1">
        <v>-11967.7274784716</v>
      </c>
      <c r="D16051" s="1">
        <v>-11415.8629078701</v>
      </c>
      <c r="E16051" s="1">
        <v>-5500.92077266225</v>
      </c>
      <c r="F16051" s="1">
        <v>-4111.469282087</v>
      </c>
      <c r="G16051" s="1">
        <v>-6577.93957924122</v>
      </c>
      <c r="H16051" s="1">
        <v>-28851.0058940656</v>
      </c>
      <c r="I16051" s="1">
        <v>-17282.5029233101</v>
      </c>
      <c r="J16051" s="1">
        <v>-29940.0722909059</v>
      </c>
      <c r="K16051" s="1">
        <v>-0.212</v>
      </c>
      <c r="L16051" s="1">
        <v>0.556</v>
      </c>
      <c r="M16051" s="1">
        <v>1.034</v>
      </c>
    </row>
    <row r="16052">
      <c r="A16052" s="1">
        <v>16050.0</v>
      </c>
      <c r="B16052" s="1">
        <v>1.70022935750678E9</v>
      </c>
      <c r="C16052" s="1">
        <v>-11952.7071061977</v>
      </c>
      <c r="D16052" s="1">
        <v>-11379.5636748747</v>
      </c>
      <c r="E16052" s="1">
        <v>-5451.72458311612</v>
      </c>
      <c r="F16052" s="1">
        <v>-4033.66285963807</v>
      </c>
      <c r="G16052" s="1">
        <v>-6551.76568648406</v>
      </c>
      <c r="H16052" s="1">
        <v>-28837.5948473924</v>
      </c>
      <c r="I16052" s="1">
        <v>-17153.533357803</v>
      </c>
      <c r="J16052" s="1">
        <v>-29932.4279943022</v>
      </c>
      <c r="K16052" s="1">
        <v>-0.212</v>
      </c>
      <c r="L16052" s="1">
        <v>0.556</v>
      </c>
      <c r="M16052" s="1">
        <v>1.034</v>
      </c>
    </row>
    <row r="16053">
      <c r="A16053" s="1">
        <v>16051.0</v>
      </c>
      <c r="B16053" s="1">
        <v>1.7002293575109E9</v>
      </c>
      <c r="C16053" s="1">
        <v>-11860.5061603195</v>
      </c>
      <c r="D16053" s="1">
        <v>-11254.9750512808</v>
      </c>
      <c r="E16053" s="1">
        <v>-5335.18258752615</v>
      </c>
      <c r="F16053" s="1">
        <v>-3866.11418320109</v>
      </c>
      <c r="G16053" s="1">
        <v>-6438.26352814001</v>
      </c>
      <c r="H16053" s="1">
        <v>-28714.3026249769</v>
      </c>
      <c r="I16053" s="1">
        <v>-16918.0130264774</v>
      </c>
      <c r="J16053" s="1">
        <v>-29813.6731760112</v>
      </c>
      <c r="K16053" s="1">
        <v>-0.212</v>
      </c>
      <c r="L16053" s="1">
        <v>0.556</v>
      </c>
      <c r="M16053" s="1">
        <v>1.034</v>
      </c>
    </row>
    <row r="16054">
      <c r="A16054" s="1">
        <v>16052.0</v>
      </c>
      <c r="B16054" s="1">
        <v>1.70022935751484E9</v>
      </c>
      <c r="C16054" s="1">
        <v>-11813.4780899856</v>
      </c>
      <c r="D16054" s="1">
        <v>-11183.4047655349</v>
      </c>
      <c r="E16054" s="1">
        <v>-5258.31493834435</v>
      </c>
      <c r="F16054" s="1">
        <v>-3755.45069640287</v>
      </c>
      <c r="G16054" s="1">
        <v>-6370.4036319737</v>
      </c>
      <c r="H16054" s="1">
        <v>-28632.7411094595</v>
      </c>
      <c r="I16054" s="1">
        <v>-16753.1465593751</v>
      </c>
      <c r="J16054" s="1">
        <v>-29730.5917418708</v>
      </c>
      <c r="K16054" s="1">
        <v>-0.212</v>
      </c>
      <c r="L16054" s="1">
        <v>0.556</v>
      </c>
      <c r="M16054" s="1">
        <v>1.034</v>
      </c>
    </row>
    <row r="16055">
      <c r="A16055" s="1">
        <v>16053.0</v>
      </c>
      <c r="B16055" s="1">
        <v>1.70022935751875E9</v>
      </c>
      <c r="C16055" s="1">
        <v>-11942.4700072371</v>
      </c>
      <c r="D16055" s="1">
        <v>-11295.2081913004</v>
      </c>
      <c r="E16055" s="1">
        <v>-5327.91827057817</v>
      </c>
      <c r="F16055" s="1">
        <v>-3834.46411305238</v>
      </c>
      <c r="G16055" s="1">
        <v>-6447.29363289995</v>
      </c>
      <c r="H16055" s="1">
        <v>-28732.4969449635</v>
      </c>
      <c r="I16055" s="1">
        <v>-16760.0756001562</v>
      </c>
      <c r="J16055" s="1">
        <v>-29841.2105251801</v>
      </c>
      <c r="K16055" s="1">
        <v>-0.212</v>
      </c>
      <c r="L16055" s="1">
        <v>0.556</v>
      </c>
      <c r="M16055" s="1">
        <v>1.034</v>
      </c>
    </row>
    <row r="16056">
      <c r="A16056" s="1">
        <v>16054.0</v>
      </c>
      <c r="B16056" s="1">
        <v>1.70022935752288E9</v>
      </c>
      <c r="C16056" s="1">
        <v>-12003.7584905336</v>
      </c>
      <c r="D16056" s="1">
        <v>-11356.4519711079</v>
      </c>
      <c r="E16056" s="1">
        <v>-5364.21750357359</v>
      </c>
      <c r="F16056" s="1">
        <v>-3857.39700286352</v>
      </c>
      <c r="G16056" s="1">
        <v>-6480.5753803939</v>
      </c>
      <c r="H16056" s="1">
        <v>-28799.7533440295</v>
      </c>
      <c r="I16056" s="1">
        <v>-16767.9657659489</v>
      </c>
      <c r="J16056" s="1">
        <v>-29927.8011832</v>
      </c>
      <c r="K16056" s="1">
        <v>-0.212</v>
      </c>
      <c r="L16056" s="1">
        <v>0.556</v>
      </c>
      <c r="M16056" s="1">
        <v>1.034</v>
      </c>
    </row>
    <row r="16057">
      <c r="A16057" s="1">
        <v>16055.0</v>
      </c>
      <c r="B16057" s="1">
        <v>1.70022935752584E9</v>
      </c>
      <c r="C16057" s="1">
        <v>-11970.789667462</v>
      </c>
      <c r="D16057" s="1">
        <v>-11304.0818338491</v>
      </c>
      <c r="E16057" s="1">
        <v>-5271.36835710625</v>
      </c>
      <c r="F16057" s="1">
        <v>-3747.09114397658</v>
      </c>
      <c r="G16057" s="1">
        <v>-6464.41506915272</v>
      </c>
      <c r="H16057" s="1">
        <v>-28731.3793577408</v>
      </c>
      <c r="I16057" s="1">
        <v>-16678.7152503389</v>
      </c>
      <c r="J16057" s="1">
        <v>-29883.5447291785</v>
      </c>
      <c r="K16057" s="1">
        <v>-0.128</v>
      </c>
      <c r="L16057" s="1">
        <v>0.56</v>
      </c>
      <c r="M16057" s="1">
        <v>0.924</v>
      </c>
    </row>
    <row r="16058">
      <c r="A16058" s="1">
        <v>16056.0</v>
      </c>
      <c r="B16058" s="1">
        <v>1.70022935753074E9</v>
      </c>
      <c r="C16058" s="1">
        <v>-11895.0843089919</v>
      </c>
      <c r="D16058" s="1">
        <v>-11196.4358325524</v>
      </c>
      <c r="E16058" s="1">
        <v>-5079.59038967971</v>
      </c>
      <c r="F16058" s="1">
        <v>-3594.65224679139</v>
      </c>
      <c r="G16058" s="1">
        <v>-6368.03434706143</v>
      </c>
      <c r="H16058" s="1">
        <v>-28598.0959055538</v>
      </c>
      <c r="I16058" s="1">
        <v>-16521.0683966956</v>
      </c>
      <c r="J16058" s="1">
        <v>-29772.5012627245</v>
      </c>
      <c r="K16058" s="1">
        <v>-0.128</v>
      </c>
      <c r="L16058" s="1">
        <v>0.56</v>
      </c>
      <c r="M16058" s="1">
        <v>0.924</v>
      </c>
    </row>
    <row r="16059">
      <c r="A16059" s="1">
        <v>16057.0</v>
      </c>
      <c r="B16059" s="1">
        <v>1.70022935753477E9</v>
      </c>
      <c r="C16059" s="1">
        <v>-11808.1136713163</v>
      </c>
      <c r="D16059" s="1">
        <v>-11098.9375232383</v>
      </c>
      <c r="E16059" s="1">
        <v>-5043.98406076241</v>
      </c>
      <c r="F16059" s="1">
        <v>-3461.03351843756</v>
      </c>
      <c r="G16059" s="1">
        <v>-6288.90917168965</v>
      </c>
      <c r="H16059" s="1">
        <v>-28496.2613578154</v>
      </c>
      <c r="I16059" s="1">
        <v>-16387.6731857863</v>
      </c>
      <c r="J16059" s="1">
        <v>-29680.0767994018</v>
      </c>
      <c r="K16059" s="1">
        <v>-0.128</v>
      </c>
      <c r="L16059" s="1">
        <v>0.56</v>
      </c>
      <c r="M16059" s="1">
        <v>0.924</v>
      </c>
    </row>
    <row r="16060">
      <c r="A16060" s="1">
        <v>16058.0</v>
      </c>
      <c r="B16060" s="1">
        <v>1.70022935753888E9</v>
      </c>
      <c r="C16060" s="1">
        <v>-11803.1962875361</v>
      </c>
      <c r="D16060" s="1">
        <v>-11069.3885170684</v>
      </c>
      <c r="E16060" s="1">
        <v>-5056.05400276827</v>
      </c>
      <c r="F16060" s="1">
        <v>-3380.47783142064</v>
      </c>
      <c r="G16060" s="1">
        <v>-6264.16579057762</v>
      </c>
      <c r="H16060" s="1">
        <v>-28470.2439272694</v>
      </c>
      <c r="I16060" s="1">
        <v>-16295.9416265418</v>
      </c>
      <c r="J16060" s="1">
        <v>-29674.9135464326</v>
      </c>
      <c r="K16060" s="1">
        <v>-0.128</v>
      </c>
      <c r="L16060" s="1">
        <v>0.56</v>
      </c>
      <c r="M16060" s="1">
        <v>0.924</v>
      </c>
    </row>
    <row r="16061">
      <c r="A16061" s="1">
        <v>16059.0</v>
      </c>
      <c r="B16061" s="1">
        <v>1.7002293575427E9</v>
      </c>
      <c r="C16061" s="1">
        <v>-11859.6344422858</v>
      </c>
      <c r="D16061" s="1">
        <v>-11112.8179565451</v>
      </c>
      <c r="E16061" s="1">
        <v>-5110.34639005021</v>
      </c>
      <c r="F16061" s="1">
        <v>-3322.22918537011</v>
      </c>
      <c r="G16061" s="1">
        <v>-6310.59036381129</v>
      </c>
      <c r="H16061" s="1">
        <v>-28522.9269889506</v>
      </c>
      <c r="I16061" s="1">
        <v>-16269.0971814509</v>
      </c>
      <c r="J16061" s="1">
        <v>-29735.5761808843</v>
      </c>
      <c r="K16061" s="1">
        <v>-0.128</v>
      </c>
      <c r="L16061" s="1">
        <v>0.56</v>
      </c>
      <c r="M16061" s="1">
        <v>0.924</v>
      </c>
    </row>
    <row r="16062">
      <c r="A16062" s="1">
        <v>16060.0</v>
      </c>
      <c r="B16062" s="1">
        <v>1.70022935754789E9</v>
      </c>
      <c r="C16062" s="1">
        <v>-11928.2990012525</v>
      </c>
      <c r="D16062" s="1">
        <v>-11182.3318818011</v>
      </c>
      <c r="E16062" s="1">
        <v>-5154.17816092707</v>
      </c>
      <c r="F16062" s="1">
        <v>-3146.49977046248</v>
      </c>
      <c r="G16062" s="1">
        <v>-6376.70682391009</v>
      </c>
      <c r="H16062" s="1">
        <v>-28564.6800475931</v>
      </c>
      <c r="I16062" s="1">
        <v>-16215.050663358</v>
      </c>
      <c r="J16062" s="1">
        <v>-29790.9414519001</v>
      </c>
      <c r="K16062" s="1">
        <v>-0.128</v>
      </c>
      <c r="L16062" s="1">
        <v>0.56</v>
      </c>
      <c r="M16062" s="1">
        <v>0.924</v>
      </c>
    </row>
    <row r="16063">
      <c r="A16063" s="1">
        <v>16061.0</v>
      </c>
      <c r="B16063" s="1">
        <v>1.70022935755069E9</v>
      </c>
      <c r="C16063" s="1">
        <v>-11937.4855682236</v>
      </c>
      <c r="D16063" s="1">
        <v>-11171.2007130623</v>
      </c>
      <c r="E16063" s="1">
        <v>-5135.62621302917</v>
      </c>
      <c r="F16063" s="1">
        <v>-3055.50581878493</v>
      </c>
      <c r="G16063" s="1">
        <v>-6370.06835580687</v>
      </c>
      <c r="H16063" s="1">
        <v>-28525.6539017741</v>
      </c>
      <c r="I16063" s="1">
        <v>-16082.6165774603</v>
      </c>
      <c r="J16063" s="1">
        <v>-29759.7160648961</v>
      </c>
      <c r="K16063" s="1">
        <v>-0.128</v>
      </c>
      <c r="L16063" s="1">
        <v>0.56</v>
      </c>
      <c r="M16063" s="1">
        <v>0.924</v>
      </c>
    </row>
    <row r="16064">
      <c r="A16064" s="1">
        <v>16062.0</v>
      </c>
      <c r="B16064" s="1">
        <v>1.70022935755377E9</v>
      </c>
      <c r="C16064" s="1">
        <v>-11875.548884338</v>
      </c>
      <c r="D16064" s="1">
        <v>-11106.3583023975</v>
      </c>
      <c r="E16064" s="1">
        <v>-5071.25318899788</v>
      </c>
      <c r="F16064" s="1">
        <v>-2957.78399202632</v>
      </c>
      <c r="G16064" s="1">
        <v>-6304.98007595301</v>
      </c>
      <c r="H16064" s="1">
        <v>-28463.3372382327</v>
      </c>
      <c r="I16064" s="1">
        <v>-15983.8889222012</v>
      </c>
      <c r="J16064" s="1">
        <v>-29695.3430408648</v>
      </c>
      <c r="K16064" s="1">
        <v>-0.128</v>
      </c>
      <c r="L16064" s="1">
        <v>0.56</v>
      </c>
      <c r="M16064" s="1">
        <v>0.924</v>
      </c>
    </row>
    <row r="16065">
      <c r="A16065" s="1">
        <v>16063.0</v>
      </c>
      <c r="B16065" s="1">
        <v>1.70022935755894E9</v>
      </c>
      <c r="C16065" s="1">
        <v>-11920.3194284819</v>
      </c>
      <c r="D16065" s="1">
        <v>-11147.865491851</v>
      </c>
      <c r="E16065" s="1">
        <v>-5116.53782326434</v>
      </c>
      <c r="F16065" s="1">
        <v>-2963.32722465124</v>
      </c>
      <c r="G16065" s="1">
        <v>-6303.97424745252</v>
      </c>
      <c r="H16065" s="1">
        <v>-28494.5402734923</v>
      </c>
      <c r="I16065" s="1">
        <v>-16032.7945390694</v>
      </c>
      <c r="J16065" s="1">
        <v>-29739.1971634861</v>
      </c>
      <c r="K16065" s="1">
        <v>-0.128</v>
      </c>
      <c r="L16065" s="1">
        <v>0.56</v>
      </c>
      <c r="M16065" s="1">
        <v>0.924</v>
      </c>
    </row>
    <row r="16066">
      <c r="A16066" s="1">
        <v>16064.0</v>
      </c>
      <c r="B16066" s="1">
        <v>1.7002293575629E9</v>
      </c>
      <c r="C16066" s="1">
        <v>-11933.3951989883</v>
      </c>
      <c r="D16066" s="1">
        <v>-11150.9276808414</v>
      </c>
      <c r="E16066" s="1">
        <v>-5133.6592595171</v>
      </c>
      <c r="F16066" s="1">
        <v>-2931.00660216887</v>
      </c>
      <c r="G16066" s="1">
        <v>-6349.21417823006</v>
      </c>
      <c r="H16066" s="1">
        <v>-28489.9358141345</v>
      </c>
      <c r="I16066" s="1">
        <v>-16061.1812545277</v>
      </c>
      <c r="J16066" s="1">
        <v>-29750.4624426916</v>
      </c>
      <c r="K16066" s="1">
        <v>-0.128</v>
      </c>
      <c r="L16066" s="1">
        <v>0.56</v>
      </c>
      <c r="M16066" s="1">
        <v>0.924</v>
      </c>
    </row>
    <row r="16067">
      <c r="A16067" s="1">
        <v>16065.0</v>
      </c>
      <c r="B16067" s="1">
        <v>1.7002293575672E9</v>
      </c>
      <c r="C16067" s="1">
        <v>-11833.0582181284</v>
      </c>
      <c r="D16067" s="1">
        <v>-11045.0027638677</v>
      </c>
      <c r="E16067" s="1">
        <v>-5077.22110476745</v>
      </c>
      <c r="F16067" s="1">
        <v>-2804.33926634064</v>
      </c>
      <c r="G16067" s="1">
        <v>-6314.47956734652</v>
      </c>
      <c r="H16067" s="1">
        <v>-28374.8019784452</v>
      </c>
      <c r="I16067" s="1">
        <v>-15958.251471311</v>
      </c>
      <c r="J16067" s="1">
        <v>-29629.1148220437</v>
      </c>
      <c r="K16067" s="1">
        <v>-0.012</v>
      </c>
      <c r="L16067" s="1">
        <v>0.57</v>
      </c>
      <c r="M16067" s="1">
        <v>0.81</v>
      </c>
    </row>
    <row r="16068">
      <c r="A16068" s="1">
        <v>16066.0</v>
      </c>
      <c r="B16068" s="1">
        <v>1.70022935757098E9</v>
      </c>
      <c r="C16068" s="1">
        <v>-11771.0097755205</v>
      </c>
      <c r="D16068" s="1">
        <v>-10971.5102280986</v>
      </c>
      <c r="E16068" s="1">
        <v>-5061.57488364874</v>
      </c>
      <c r="F16068" s="1">
        <v>-2688.3337126176</v>
      </c>
      <c r="G16068" s="1">
        <v>-6200.53037411336</v>
      </c>
      <c r="H16068" s="1">
        <v>-28331.8195738577</v>
      </c>
      <c r="I16068" s="1">
        <v>-15883.9095692526</v>
      </c>
      <c r="J16068" s="1">
        <v>-29569.9274027261</v>
      </c>
      <c r="K16068" s="1">
        <v>-0.012</v>
      </c>
      <c r="L16068" s="1">
        <v>0.57</v>
      </c>
      <c r="M16068" s="1">
        <v>0.81</v>
      </c>
    </row>
    <row r="16069">
      <c r="A16069" s="1">
        <v>16067.0</v>
      </c>
      <c r="B16069" s="1">
        <v>1.70022935757477E9</v>
      </c>
      <c r="C16069" s="1">
        <v>-11946.4933212391</v>
      </c>
      <c r="D16069" s="1">
        <v>-11124.2173462173</v>
      </c>
      <c r="E16069" s="1">
        <v>-5201.60856266123</v>
      </c>
      <c r="F16069" s="1">
        <v>-2777.80774567219</v>
      </c>
      <c r="G16069" s="1">
        <v>-6272.05595637034</v>
      </c>
      <c r="H16069" s="1">
        <v>-28477.687058173</v>
      </c>
      <c r="I16069" s="1">
        <v>-16048.530167166</v>
      </c>
      <c r="J16069" s="1">
        <v>-29744.8968583222</v>
      </c>
      <c r="K16069" s="1">
        <v>-0.012</v>
      </c>
      <c r="L16069" s="1">
        <v>0.57</v>
      </c>
      <c r="M16069" s="1">
        <v>0.81</v>
      </c>
    </row>
    <row r="16070">
      <c r="A16070" s="1">
        <v>16068.0</v>
      </c>
      <c r="B16070" s="1">
        <v>1.70022935757994E9</v>
      </c>
      <c r="C16070" s="1">
        <v>-12032.3687234364</v>
      </c>
      <c r="D16070" s="1">
        <v>-11174.6875851974</v>
      </c>
      <c r="E16070" s="1">
        <v>-5174.63000710368</v>
      </c>
      <c r="F16070" s="1">
        <v>-2769.02351010126</v>
      </c>
      <c r="G16070" s="1">
        <v>-6304.734206764</v>
      </c>
      <c r="H16070" s="1">
        <v>-28494.1155903477</v>
      </c>
      <c r="I16070" s="1">
        <v>-16058.9237283377</v>
      </c>
      <c r="J16070" s="1">
        <v>-29768.0309138334</v>
      </c>
      <c r="K16070" s="1">
        <v>-0.012</v>
      </c>
      <c r="L16070" s="1">
        <v>0.57</v>
      </c>
      <c r="M16070" s="1">
        <v>0.81</v>
      </c>
    </row>
    <row r="16071">
      <c r="A16071" s="1">
        <v>16069.0</v>
      </c>
      <c r="B16071" s="1">
        <v>1.70022935758389E9</v>
      </c>
      <c r="C16071" s="1">
        <v>-11962.3183563135</v>
      </c>
      <c r="D16071" s="1">
        <v>-11091.4273371013</v>
      </c>
      <c r="E16071" s="1">
        <v>-5062.26778772685</v>
      </c>
      <c r="F16071" s="1">
        <v>-2645.23954930776</v>
      </c>
      <c r="G16071" s="1">
        <v>-6283.34358732027</v>
      </c>
      <c r="H16071" s="1">
        <v>-28391.5434350423</v>
      </c>
      <c r="I16071" s="1">
        <v>-15996.2717886295</v>
      </c>
      <c r="J16071" s="1">
        <v>-29659.0214561249</v>
      </c>
      <c r="K16071" s="1">
        <v>-0.012</v>
      </c>
      <c r="L16071" s="1">
        <v>0.57</v>
      </c>
      <c r="M16071" s="1">
        <v>0.81</v>
      </c>
    </row>
    <row r="16072">
      <c r="A16072" s="1">
        <v>16070.0</v>
      </c>
      <c r="B16072" s="1">
        <v>1.70022935758804E9</v>
      </c>
      <c r="C16072" s="1">
        <v>-11967.2804435825</v>
      </c>
      <c r="D16072" s="1">
        <v>-11075.1999706268</v>
      </c>
      <c r="E16072" s="1">
        <v>-5102.76914867987</v>
      </c>
      <c r="F16072" s="1">
        <v>-2580.66535957638</v>
      </c>
      <c r="G16072" s="1">
        <v>-6237.20958676452</v>
      </c>
      <c r="H16072" s="1">
        <v>-28393.7562577433</v>
      </c>
      <c r="I16072" s="1">
        <v>-15998.1716869082</v>
      </c>
      <c r="J16072" s="1">
        <v>-29656.9427438906</v>
      </c>
      <c r="K16072" s="1">
        <v>-0.012</v>
      </c>
      <c r="L16072" s="1">
        <v>0.57</v>
      </c>
      <c r="M16072" s="1">
        <v>0.81</v>
      </c>
    </row>
    <row r="16073">
      <c r="A16073" s="1">
        <v>16071.0</v>
      </c>
      <c r="B16073" s="1">
        <v>1.70022935759247E9</v>
      </c>
      <c r="C16073" s="1">
        <v>-12087.0187386296</v>
      </c>
      <c r="D16073" s="1">
        <v>-11141.7858173591</v>
      </c>
      <c r="E16073" s="1">
        <v>-5215.5784029458</v>
      </c>
      <c r="F16073" s="1">
        <v>-2568.46130710378</v>
      </c>
      <c r="G16073" s="1">
        <v>-6254.93452011758</v>
      </c>
      <c r="H16073" s="1">
        <v>-28435.5093163859</v>
      </c>
      <c r="I16073" s="1">
        <v>-16023.8314895429</v>
      </c>
      <c r="J16073" s="1">
        <v>-29704.484904347</v>
      </c>
      <c r="K16073" s="1">
        <v>-0.012</v>
      </c>
      <c r="L16073" s="1">
        <v>0.57</v>
      </c>
      <c r="M16073" s="1">
        <v>0.81</v>
      </c>
    </row>
    <row r="16074">
      <c r="A16074" s="1">
        <v>16072.0</v>
      </c>
      <c r="B16074" s="1">
        <v>1.70022935759611E9</v>
      </c>
      <c r="C16074" s="1">
        <v>-12085.6329304734</v>
      </c>
      <c r="D16074" s="1">
        <v>-11042.9911068667</v>
      </c>
      <c r="E16074" s="1">
        <v>-5113.94502090752</v>
      </c>
      <c r="F16074" s="1">
        <v>-2431.44511359275</v>
      </c>
      <c r="G16074" s="1">
        <v>-6180.86083899269</v>
      </c>
      <c r="H16074" s="1">
        <v>-28321.7612888528</v>
      </c>
      <c r="I16074" s="1">
        <v>-15880.5791593288</v>
      </c>
      <c r="J16074" s="1">
        <v>-29574.1742341726</v>
      </c>
      <c r="K16074" s="1">
        <v>-0.012</v>
      </c>
      <c r="L16074" s="1">
        <v>0.57</v>
      </c>
      <c r="M16074" s="1">
        <v>0.81</v>
      </c>
    </row>
    <row r="16075">
      <c r="A16075" s="1">
        <v>16073.0</v>
      </c>
      <c r="B16075" s="1">
        <v>1.70022935760084E9</v>
      </c>
      <c r="C16075" s="1">
        <v>-12138.5395095991</v>
      </c>
      <c r="D16075" s="1">
        <v>-11010.4246151953</v>
      </c>
      <c r="E16075" s="1">
        <v>-5019.44184535048</v>
      </c>
      <c r="F16075" s="1">
        <v>-2395.48115676416</v>
      </c>
      <c r="G16075" s="1">
        <v>-6136.87260590465</v>
      </c>
      <c r="H16075" s="1">
        <v>-28324.2646842318</v>
      </c>
      <c r="I16075" s="1">
        <v>-15910.4410899211</v>
      </c>
      <c r="J16075" s="1">
        <v>-29589.2840134244</v>
      </c>
      <c r="K16075" s="1">
        <v>-0.012</v>
      </c>
      <c r="L16075" s="1">
        <v>0.57</v>
      </c>
      <c r="M16075" s="1">
        <v>0.81</v>
      </c>
    </row>
    <row r="16076">
      <c r="A16076" s="1">
        <v>16074.0</v>
      </c>
      <c r="B16076" s="1">
        <v>1.70022935760501E9</v>
      </c>
      <c r="C16076" s="1">
        <v>-12250.7899702537</v>
      </c>
      <c r="D16076" s="1">
        <v>-11045.606260968</v>
      </c>
      <c r="E16076" s="1">
        <v>-5163.87881802068</v>
      </c>
      <c r="F16076" s="1">
        <v>-2377.59976119992</v>
      </c>
      <c r="G16076" s="1">
        <v>-6195.34476939973</v>
      </c>
      <c r="H16076" s="1">
        <v>-28310.8536375586</v>
      </c>
      <c r="I16076" s="1">
        <v>-15966.745134204</v>
      </c>
      <c r="J16076" s="1">
        <v>-29590.9603942585</v>
      </c>
      <c r="K16076" s="1">
        <v>-0.012</v>
      </c>
      <c r="L16076" s="1">
        <v>0.57</v>
      </c>
      <c r="M16076" s="1">
        <v>0.81</v>
      </c>
    </row>
    <row r="16077">
      <c r="A16077" s="1">
        <v>16075.0</v>
      </c>
      <c r="B16077" s="1">
        <v>1.70022935760848E9</v>
      </c>
      <c r="C16077" s="1">
        <v>-12254.3662493665</v>
      </c>
      <c r="D16077" s="1">
        <v>-10959.8649692374</v>
      </c>
      <c r="E16077" s="1">
        <v>-5140.92357646507</v>
      </c>
      <c r="F16077" s="1">
        <v>-2200.17161371369</v>
      </c>
      <c r="G16077" s="1">
        <v>-6086.73764309139</v>
      </c>
      <c r="H16077" s="1">
        <v>-28216.5516277017</v>
      </c>
      <c r="I16077" s="1">
        <v>-15762.9195765161</v>
      </c>
      <c r="J16077" s="1">
        <v>-29484.6107941401</v>
      </c>
      <c r="K16077" s="1">
        <v>0.07</v>
      </c>
      <c r="L16077" s="1">
        <v>0.55</v>
      </c>
      <c r="M16077" s="1">
        <v>0.762</v>
      </c>
    </row>
    <row r="16078">
      <c r="A16078" s="1">
        <v>16076.0</v>
      </c>
      <c r="B16078" s="1">
        <v>1.7002293576132E9</v>
      </c>
      <c r="C16078" s="1">
        <v>-12256.4002581119</v>
      </c>
      <c r="D16078" s="1">
        <v>-10858.276290688</v>
      </c>
      <c r="E16078" s="1">
        <v>-5097.02475035485</v>
      </c>
      <c r="F16078" s="1">
        <v>-2061.14376320168</v>
      </c>
      <c r="G16078" s="1">
        <v>-6004.37146477359</v>
      </c>
      <c r="H16078" s="1">
        <v>-28149.1611181689</v>
      </c>
      <c r="I16078" s="1">
        <v>-15574.4943707578</v>
      </c>
      <c r="J16078" s="1">
        <v>-29404.926825157</v>
      </c>
      <c r="K16078" s="1">
        <v>0.07</v>
      </c>
      <c r="L16078" s="1">
        <v>0.55</v>
      </c>
      <c r="M16078" s="1">
        <v>0.762</v>
      </c>
    </row>
    <row r="16079">
      <c r="A16079" s="1">
        <v>16077.0</v>
      </c>
      <c r="B16079" s="1">
        <v>1.70022935761615E9</v>
      </c>
      <c r="C16079" s="1">
        <v>-12452.8497401296</v>
      </c>
      <c r="D16079" s="1">
        <v>-10959.1720651593</v>
      </c>
      <c r="E16079" s="1">
        <v>-5220.98752510398</v>
      </c>
      <c r="F16079" s="1">
        <v>-2173.57303781188</v>
      </c>
      <c r="G16079" s="1">
        <v>-6077.77459356482</v>
      </c>
      <c r="H16079" s="1">
        <v>-28289.6865355594</v>
      </c>
      <c r="I16079" s="1">
        <v>-15778.1411144901</v>
      </c>
      <c r="J16079" s="1">
        <v>-29546.212201859</v>
      </c>
      <c r="K16079" s="1">
        <v>0.07</v>
      </c>
      <c r="L16079" s="1">
        <v>0.55</v>
      </c>
      <c r="M16079" s="1">
        <v>0.762</v>
      </c>
    </row>
    <row r="16080">
      <c r="A16080" s="1">
        <v>16078.0</v>
      </c>
      <c r="B16080" s="1">
        <v>1.70022935762199E9</v>
      </c>
      <c r="C16080" s="1">
        <v>-12687.8336295883</v>
      </c>
      <c r="D16080" s="1">
        <v>-11117.7353403252</v>
      </c>
      <c r="E16080" s="1">
        <v>-5390.01141667502</v>
      </c>
      <c r="F16080" s="1">
        <v>-2326.19074895271</v>
      </c>
      <c r="G16080" s="1">
        <v>-6168.38856558663</v>
      </c>
      <c r="H16080" s="1">
        <v>-28417.3820516326</v>
      </c>
      <c r="I16080" s="1">
        <v>-15988.1804571366</v>
      </c>
      <c r="J16080" s="1">
        <v>-29682.244918614</v>
      </c>
      <c r="K16080" s="1">
        <v>0.07</v>
      </c>
      <c r="L16080" s="1">
        <v>0.55</v>
      </c>
      <c r="M16080" s="1">
        <v>0.762</v>
      </c>
    </row>
    <row r="16081">
      <c r="A16081" s="1">
        <v>16079.0</v>
      </c>
      <c r="B16081" s="1">
        <v>1.7002293576254E9</v>
      </c>
      <c r="C16081" s="1">
        <v>-12664.2972426768</v>
      </c>
      <c r="D16081" s="1">
        <v>-11011.4304436958</v>
      </c>
      <c r="E16081" s="1">
        <v>-5372.57705599988</v>
      </c>
      <c r="F16081" s="1">
        <v>-2228.06659079391</v>
      </c>
      <c r="G16081" s="1">
        <v>-6104.82020435574</v>
      </c>
      <c r="H16081" s="1">
        <v>-28309.5125328913</v>
      </c>
      <c r="I16081" s="1">
        <v>-15900.4275084051</v>
      </c>
      <c r="J16081" s="1">
        <v>-29563.445396834</v>
      </c>
      <c r="K16081" s="1">
        <v>0.07</v>
      </c>
      <c r="L16081" s="1">
        <v>0.55</v>
      </c>
      <c r="M16081" s="1">
        <v>0.762</v>
      </c>
    </row>
    <row r="16082">
      <c r="A16082" s="1">
        <v>16080.0</v>
      </c>
      <c r="B16082" s="1">
        <v>1.70022935762813E9</v>
      </c>
      <c r="C16082" s="1">
        <v>-12474.1286008511</v>
      </c>
      <c r="D16082" s="1">
        <v>-10777.4300309932</v>
      </c>
      <c r="E16082" s="1">
        <v>-5209.56578368732</v>
      </c>
      <c r="F16082" s="1">
        <v>-1996.21194555901</v>
      </c>
      <c r="G16082" s="1">
        <v>-5963.3560136981</v>
      </c>
      <c r="H16082" s="1">
        <v>-28069.588907908</v>
      </c>
      <c r="I16082" s="1">
        <v>-15641.2813831903</v>
      </c>
      <c r="J16082" s="1">
        <v>-29317.2632834033</v>
      </c>
      <c r="K16082" s="1">
        <v>0.07</v>
      </c>
      <c r="L16082" s="1">
        <v>0.55</v>
      </c>
      <c r="M16082" s="1">
        <v>0.762</v>
      </c>
    </row>
    <row r="16083">
      <c r="A16083" s="1">
        <v>16081.0</v>
      </c>
      <c r="B16083" s="1">
        <v>1.70022935764012E9</v>
      </c>
      <c r="C16083" s="1">
        <v>-12559.0875815257</v>
      </c>
      <c r="D16083" s="1">
        <v>-10869.5862733824</v>
      </c>
      <c r="E16083" s="1">
        <v>-5281.80662176688</v>
      </c>
      <c r="F16083" s="1">
        <v>-2086.42358618063</v>
      </c>
      <c r="G16083" s="1">
        <v>-5960.36087994109</v>
      </c>
      <c r="H16083" s="1">
        <v>-28194.4010489465</v>
      </c>
      <c r="I16083" s="1">
        <v>-15731.1130441562</v>
      </c>
      <c r="J16083" s="1">
        <v>-29440.9801889634</v>
      </c>
      <c r="K16083" s="1">
        <v>0.07</v>
      </c>
      <c r="L16083" s="1">
        <v>0.55</v>
      </c>
      <c r="M16083" s="1">
        <v>0.762</v>
      </c>
    </row>
    <row r="16084">
      <c r="A16084" s="1">
        <v>16082.0</v>
      </c>
      <c r="B16084" s="1">
        <v>1.70022935764326E9</v>
      </c>
      <c r="C16084" s="1">
        <v>-12828.2025847676</v>
      </c>
      <c r="D16084" s="1">
        <v>-11168.0044136052</v>
      </c>
      <c r="E16084" s="1">
        <v>-5548.06060171849</v>
      </c>
      <c r="F16084" s="1">
        <v>-2397.87279342088</v>
      </c>
      <c r="G16084" s="1">
        <v>-6219.46230166701</v>
      </c>
      <c r="H16084" s="1">
        <v>-28512.1534481231</v>
      </c>
      <c r="I16084" s="1">
        <v>-16077.7662489135</v>
      </c>
      <c r="J16084" s="1">
        <v>-29763.2699922645</v>
      </c>
      <c r="K16084" s="1">
        <v>0.07</v>
      </c>
      <c r="L16084" s="1">
        <v>0.55</v>
      </c>
      <c r="M16084" s="1">
        <v>0.762</v>
      </c>
    </row>
    <row r="16085">
      <c r="A16085" s="1">
        <v>16083.0</v>
      </c>
      <c r="B16085" s="1">
        <v>1.70022935764644E9</v>
      </c>
      <c r="C16085" s="1">
        <v>-12731.6877522096</v>
      </c>
      <c r="D16085" s="1">
        <v>-11101.9103052509</v>
      </c>
      <c r="E16085" s="1">
        <v>-5479.68661542971</v>
      </c>
      <c r="F16085" s="1">
        <v>-2357.77376386806</v>
      </c>
      <c r="G16085" s="1">
        <v>-6161.14660038311</v>
      </c>
      <c r="H16085" s="1">
        <v>-28437.9903600204</v>
      </c>
      <c r="I16085" s="1">
        <v>-16040.9529257956</v>
      </c>
      <c r="J16085" s="1">
        <v>-29669.7726452079</v>
      </c>
      <c r="K16085" s="1">
        <v>0.07</v>
      </c>
      <c r="L16085" s="1">
        <v>0.55</v>
      </c>
      <c r="M16085" s="1">
        <v>0.762</v>
      </c>
    </row>
    <row r="16086">
      <c r="A16086" s="1">
        <v>16084.0</v>
      </c>
      <c r="B16086" s="1">
        <v>1.70022935764915E9</v>
      </c>
      <c r="C16086" s="1">
        <v>-12588.3460150177</v>
      </c>
      <c r="D16086" s="1">
        <v>-10979.2215799357</v>
      </c>
      <c r="E16086" s="1">
        <v>-5352.28167203446</v>
      </c>
      <c r="F16086" s="1">
        <v>-2253.2793585395</v>
      </c>
      <c r="G16086" s="1">
        <v>-6057.34509913266</v>
      </c>
      <c r="H16086" s="1">
        <v>-28329.9643790679</v>
      </c>
      <c r="I16086" s="1">
        <v>-15952.5294247304</v>
      </c>
      <c r="J16086" s="1">
        <v>-29557.4774810645</v>
      </c>
      <c r="K16086" s="1">
        <v>0.07</v>
      </c>
      <c r="L16086" s="1">
        <v>0.55</v>
      </c>
      <c r="M16086" s="1">
        <v>0.762</v>
      </c>
    </row>
    <row r="16087">
      <c r="A16087" s="1">
        <v>16085.0</v>
      </c>
      <c r="B16087" s="1">
        <v>1.70022935765293E9</v>
      </c>
      <c r="C16087" s="1">
        <v>-12497.9108569515</v>
      </c>
      <c r="D16087" s="1">
        <v>-10899.6940731637</v>
      </c>
      <c r="E16087" s="1">
        <v>-5261.42183082364</v>
      </c>
      <c r="F16087" s="1">
        <v>-2196.55063111193</v>
      </c>
      <c r="G16087" s="1">
        <v>-6018.5201190138</v>
      </c>
      <c r="H16087" s="1">
        <v>-28234.2989127992</v>
      </c>
      <c r="I16087" s="1">
        <v>-15915.6043428903</v>
      </c>
      <c r="J16087" s="1">
        <v>-29488.0082592974</v>
      </c>
      <c r="K16087" s="1">
        <v>0.148</v>
      </c>
      <c r="L16087" s="1">
        <v>0.356</v>
      </c>
      <c r="M16087" s="1">
        <v>0.704</v>
      </c>
    </row>
    <row r="16088">
      <c r="A16088" s="1">
        <v>16086.0</v>
      </c>
      <c r="B16088" s="1">
        <v>1.70022935765598E9</v>
      </c>
      <c r="C16088" s="1">
        <v>-12535.7076568255</v>
      </c>
      <c r="D16088" s="1">
        <v>-10972.3372426435</v>
      </c>
      <c r="E16088" s="1">
        <v>-5243.87571142622</v>
      </c>
      <c r="F16088" s="1">
        <v>-2288.39394907879</v>
      </c>
      <c r="G16088" s="1">
        <v>-6050.05843044023</v>
      </c>
      <c r="H16088" s="1">
        <v>-28307.2550067013</v>
      </c>
      <c r="I16088" s="1">
        <v>-16018.2882569179</v>
      </c>
      <c r="J16088" s="1">
        <v>-29572.3860946161</v>
      </c>
      <c r="K16088" s="1">
        <v>0.148</v>
      </c>
      <c r="L16088" s="1">
        <v>0.356</v>
      </c>
      <c r="M16088" s="1">
        <v>0.704</v>
      </c>
    </row>
    <row r="16089">
      <c r="A16089" s="1">
        <v>16087.0</v>
      </c>
      <c r="B16089" s="1">
        <v>1.70022935765895E9</v>
      </c>
      <c r="C16089" s="1">
        <v>-12678.4011934281</v>
      </c>
      <c r="D16089" s="1">
        <v>-11113.9131920234</v>
      </c>
      <c r="E16089" s="1">
        <v>-5310.59566862531</v>
      </c>
      <c r="F16089" s="1">
        <v>-2222.9703930581</v>
      </c>
      <c r="G16089" s="1">
        <v>-6180.54791457032</v>
      </c>
      <c r="H16089" s="1">
        <v>-28456.0058660514</v>
      </c>
      <c r="I16089" s="1">
        <v>-16172.3588314484</v>
      </c>
      <c r="J16089" s="1">
        <v>-29702.7861717684</v>
      </c>
      <c r="K16089" s="1">
        <v>0.148</v>
      </c>
      <c r="L16089" s="1">
        <v>0.356</v>
      </c>
      <c r="M16089" s="1">
        <v>0.704</v>
      </c>
    </row>
    <row r="16090">
      <c r="A16090" s="1">
        <v>16088.0</v>
      </c>
      <c r="B16090" s="1">
        <v>1.70022935766301E9</v>
      </c>
      <c r="C16090" s="1">
        <v>-12644.3147831338</v>
      </c>
      <c r="D16090" s="1">
        <v>-11081.5255143076</v>
      </c>
      <c r="E16090" s="1">
        <v>-5237.81838867883</v>
      </c>
      <c r="F16090" s="1">
        <v>-2066.84345803778</v>
      </c>
      <c r="G16090" s="1">
        <v>-6157.81619045927</v>
      </c>
      <c r="H16090" s="1">
        <v>-28389.8447024637</v>
      </c>
      <c r="I16090" s="1">
        <v>-16078.1015250803</v>
      </c>
      <c r="J16090" s="1">
        <v>-29631.5958656782</v>
      </c>
      <c r="K16090" s="1">
        <v>0.148</v>
      </c>
      <c r="L16090" s="1">
        <v>0.356</v>
      </c>
      <c r="M16090" s="1">
        <v>0.704</v>
      </c>
    </row>
    <row r="16091">
      <c r="A16091" s="1">
        <v>16089.0</v>
      </c>
      <c r="B16091" s="1">
        <v>1.70022935766616E9</v>
      </c>
      <c r="C16091" s="1">
        <v>-12615.2351635974</v>
      </c>
      <c r="D16091" s="1">
        <v>-11054.7928279391</v>
      </c>
      <c r="E16091" s="1">
        <v>-5180.6202746177</v>
      </c>
      <c r="F16091" s="1">
        <v>-2068.72100457203</v>
      </c>
      <c r="G16091" s="1">
        <v>-6119.48294871842</v>
      </c>
      <c r="H16091" s="1">
        <v>-28330.5455244237</v>
      </c>
      <c r="I16091" s="1">
        <v>-16016.522469106</v>
      </c>
      <c r="J16091" s="1">
        <v>-29589.8651587802</v>
      </c>
      <c r="K16091" s="1">
        <v>0.148</v>
      </c>
      <c r="L16091" s="1">
        <v>0.356</v>
      </c>
      <c r="M16091" s="1">
        <v>0.704</v>
      </c>
    </row>
    <row r="16092">
      <c r="A16092" s="1">
        <v>16090.0</v>
      </c>
      <c r="B16092" s="1">
        <v>1.70022935766898E9</v>
      </c>
      <c r="C16092" s="1">
        <v>-12559.6240233926</v>
      </c>
      <c r="D16092" s="1">
        <v>-11006.825984338</v>
      </c>
      <c r="E16092" s="1">
        <v>-5155.92159699459</v>
      </c>
      <c r="F16092" s="1">
        <v>-2011.65700097763</v>
      </c>
      <c r="G16092" s="1">
        <v>-6097.80175659677</v>
      </c>
      <c r="H16092" s="1">
        <v>-28280.634079055</v>
      </c>
      <c r="I16092" s="1">
        <v>-15971.1484278617</v>
      </c>
      <c r="J16092" s="1">
        <v>-29547.1509751261</v>
      </c>
      <c r="K16092" s="1">
        <v>0.148</v>
      </c>
      <c r="L16092" s="1">
        <v>0.356</v>
      </c>
      <c r="M16092" s="1">
        <v>0.704</v>
      </c>
    </row>
    <row r="16093">
      <c r="A16093" s="1">
        <v>16091.0</v>
      </c>
      <c r="B16093" s="1">
        <v>1.70022935767206E9</v>
      </c>
      <c r="C16093" s="1">
        <v>-12529.0691887222</v>
      </c>
      <c r="D16093" s="1">
        <v>-10964.804704762</v>
      </c>
      <c r="E16093" s="1">
        <v>-5132.20639612751</v>
      </c>
      <c r="F16093" s="1">
        <v>-1942.0536687438</v>
      </c>
      <c r="G16093" s="1">
        <v>-6084.94950353497</v>
      </c>
      <c r="H16093" s="1">
        <v>-28252.2473635968</v>
      </c>
      <c r="I16093" s="1">
        <v>-15956.4409800101</v>
      </c>
      <c r="J16093" s="1">
        <v>-29524.1286783371</v>
      </c>
      <c r="K16093" s="1">
        <v>0.148</v>
      </c>
      <c r="L16093" s="1">
        <v>0.356</v>
      </c>
      <c r="M16093" s="1">
        <v>0.704</v>
      </c>
    </row>
    <row r="16094">
      <c r="A16094" s="1">
        <v>16092.0</v>
      </c>
      <c r="B16094" s="1">
        <v>1.70022935767618E9</v>
      </c>
      <c r="C16094" s="1">
        <v>-12528.1974706885</v>
      </c>
      <c r="D16094" s="1">
        <v>-10942.1176841399</v>
      </c>
      <c r="E16094" s="1">
        <v>-5147.47263759048</v>
      </c>
      <c r="F16094" s="1">
        <v>-1896.56786877725</v>
      </c>
      <c r="G16094" s="1">
        <v>-6081.23911395539</v>
      </c>
      <c r="H16094" s="1">
        <v>-28251.9791426633</v>
      </c>
      <c r="I16094" s="1">
        <v>-15952.6188317082</v>
      </c>
      <c r="J16094" s="1">
        <v>-29516.3502712667</v>
      </c>
      <c r="K16094" s="1">
        <v>0.148</v>
      </c>
      <c r="L16094" s="1">
        <v>0.356</v>
      </c>
      <c r="M16094" s="1">
        <v>0.704</v>
      </c>
    </row>
    <row r="16095">
      <c r="A16095" s="1">
        <v>16093.0</v>
      </c>
      <c r="B16095" s="1">
        <v>1.70022935768047E9</v>
      </c>
      <c r="C16095" s="1">
        <v>-12512.4394908475</v>
      </c>
      <c r="D16095" s="1">
        <v>-10903.1362418098</v>
      </c>
      <c r="E16095" s="1">
        <v>-5172.68540533607</v>
      </c>
      <c r="F16095" s="1">
        <v>-1834.27355698031</v>
      </c>
      <c r="G16095" s="1">
        <v>-6013.78154918927</v>
      </c>
      <c r="H16095" s="1">
        <v>-28221.8489911376</v>
      </c>
      <c r="I16095" s="1">
        <v>-15965.6051952368</v>
      </c>
      <c r="J16095" s="1">
        <v>-29491.7186488769</v>
      </c>
      <c r="K16095" s="1">
        <v>0.148</v>
      </c>
      <c r="L16095" s="1">
        <v>0.356</v>
      </c>
      <c r="M16095" s="1">
        <v>0.704</v>
      </c>
    </row>
    <row r="16096">
      <c r="A16096" s="1">
        <v>16094.0</v>
      </c>
      <c r="B16096" s="1">
        <v>1.70022935768387E9</v>
      </c>
      <c r="C16096" s="1">
        <v>-12429.3804084516</v>
      </c>
      <c r="D16096" s="1">
        <v>-10814.6903890002</v>
      </c>
      <c r="E16096" s="1">
        <v>-5180.84379206225</v>
      </c>
      <c r="F16096" s="1">
        <v>-1695.69274135741</v>
      </c>
      <c r="G16096" s="1">
        <v>-5869.61279745254</v>
      </c>
      <c r="H16096" s="1">
        <v>-28039.838736038</v>
      </c>
      <c r="I16096" s="1">
        <v>-15870.0067842014</v>
      </c>
      <c r="J16096" s="1">
        <v>-29323.9464549954</v>
      </c>
      <c r="K16096" s="1">
        <v>0.148</v>
      </c>
      <c r="L16096" s="1">
        <v>0.356</v>
      </c>
      <c r="M16096" s="1">
        <v>0.704</v>
      </c>
    </row>
    <row r="16097">
      <c r="A16097" s="1">
        <v>16095.0</v>
      </c>
      <c r="B16097" s="1">
        <v>1.70022935768905E9</v>
      </c>
      <c r="C16097" s="1">
        <v>-12465.2773100468</v>
      </c>
      <c r="D16097" s="1">
        <v>-10843.7476567921</v>
      </c>
      <c r="E16097" s="1">
        <v>-5377.74030896905</v>
      </c>
      <c r="F16097" s="1">
        <v>-1703.40409319449</v>
      </c>
      <c r="G16097" s="1">
        <v>-5846.34463147457</v>
      </c>
      <c r="H16097" s="1">
        <v>-28033.3343784015</v>
      </c>
      <c r="I16097" s="1">
        <v>-15899.2652176934</v>
      </c>
      <c r="J16097" s="1">
        <v>-29304.0086989413</v>
      </c>
      <c r="K16097" s="1">
        <v>0.19</v>
      </c>
      <c r="L16097" s="1">
        <v>0.426</v>
      </c>
      <c r="M16097" s="1">
        <v>0.674</v>
      </c>
    </row>
    <row r="16098">
      <c r="A16098" s="1">
        <v>16096.0</v>
      </c>
      <c r="B16098" s="1">
        <v>1.70022935769242E9</v>
      </c>
      <c r="C16098" s="1">
        <v>-12628.8920794596</v>
      </c>
      <c r="D16098" s="1">
        <v>-11049.5178162476</v>
      </c>
      <c r="E16098" s="1">
        <v>-5713.26234498767</v>
      </c>
      <c r="F16098" s="1">
        <v>-1895.87496469914</v>
      </c>
      <c r="G16098" s="1">
        <v>-5993.86614487959</v>
      </c>
      <c r="H16098" s="1">
        <v>-28253.7002269864</v>
      </c>
      <c r="I16098" s="1">
        <v>-16136.6407438088</v>
      </c>
      <c r="J16098" s="1">
        <v>-29524.0392713593</v>
      </c>
      <c r="K16098" s="1">
        <v>0.19</v>
      </c>
      <c r="L16098" s="1">
        <v>0.426</v>
      </c>
      <c r="M16098" s="1">
        <v>0.674</v>
      </c>
    </row>
    <row r="16099">
      <c r="A16099" s="1">
        <v>16097.0</v>
      </c>
      <c r="B16099" s="1">
        <v>1.70022935769548E9</v>
      </c>
      <c r="C16099" s="1">
        <v>-12755.5594152879</v>
      </c>
      <c r="D16099" s="1">
        <v>-11217.7817485072</v>
      </c>
      <c r="E16099" s="1">
        <v>-5942.41242914348</v>
      </c>
      <c r="F16099" s="1">
        <v>-2033.04762042136</v>
      </c>
      <c r="G16099" s="1">
        <v>-6103.12147177713</v>
      </c>
      <c r="H16099" s="1">
        <v>-28380.8369494482</v>
      </c>
      <c r="I16099" s="1">
        <v>-16360.5605197621</v>
      </c>
      <c r="J16099" s="1">
        <v>-29668.8562236852</v>
      </c>
      <c r="K16099" s="1">
        <v>0.19</v>
      </c>
      <c r="L16099" s="1">
        <v>0.426</v>
      </c>
      <c r="M16099" s="1">
        <v>0.674</v>
      </c>
    </row>
    <row r="16100">
      <c r="A16100" s="1">
        <v>16098.0</v>
      </c>
      <c r="B16100" s="1">
        <v>1.70022935769909E9</v>
      </c>
      <c r="C16100" s="1">
        <v>-12760.0074124345</v>
      </c>
      <c r="D16100" s="1">
        <v>-11213.7584345052</v>
      </c>
      <c r="E16100" s="1">
        <v>-5966.14998175501</v>
      </c>
      <c r="F16100" s="1">
        <v>-1976.69887264953</v>
      </c>
      <c r="G16100" s="1">
        <v>-6086.38001518011</v>
      </c>
      <c r="H16100" s="1">
        <v>-28317.8497335731</v>
      </c>
      <c r="I16100" s="1">
        <v>-16554.6407168675</v>
      </c>
      <c r="J16100" s="1">
        <v>-29611.3675369462</v>
      </c>
      <c r="K16100" s="1">
        <v>0.19</v>
      </c>
      <c r="L16100" s="1">
        <v>0.426</v>
      </c>
      <c r="M16100" s="1">
        <v>0.674</v>
      </c>
    </row>
    <row r="16101">
      <c r="A16101" s="1">
        <v>16099.0</v>
      </c>
      <c r="B16101" s="1">
        <v>1.70022935770299E9</v>
      </c>
      <c r="C16101" s="1">
        <v>-12668.4323154011</v>
      </c>
      <c r="D16101" s="1">
        <v>-11103.6313895739</v>
      </c>
      <c r="E16101" s="1">
        <v>-5856.49232345728</v>
      </c>
      <c r="F16101" s="1">
        <v>-1851.19382753298</v>
      </c>
      <c r="G16101" s="1">
        <v>-5969.23452248984</v>
      </c>
      <c r="H16101" s="1">
        <v>-28214.1376393005</v>
      </c>
      <c r="I16101" s="1">
        <v>-16564.3637257055</v>
      </c>
      <c r="J16101" s="1">
        <v>-29503.9003496051</v>
      </c>
      <c r="K16101" s="1">
        <v>0.19</v>
      </c>
      <c r="L16101" s="1">
        <v>0.426</v>
      </c>
      <c r="M16101" s="1">
        <v>0.674</v>
      </c>
    </row>
    <row r="16102">
      <c r="A16102" s="1">
        <v>16100.0</v>
      </c>
      <c r="B16102" s="1">
        <v>1.70022935770707E9</v>
      </c>
      <c r="C16102" s="1">
        <v>-12711.9288101111</v>
      </c>
      <c r="D16102" s="1">
        <v>-11139.7518086137</v>
      </c>
      <c r="E16102" s="1">
        <v>-5843.7294773733</v>
      </c>
      <c r="F16102" s="1">
        <v>-1818.78379807279</v>
      </c>
      <c r="G16102" s="1">
        <v>-5945.00523150029</v>
      </c>
      <c r="H16102" s="1">
        <v>-28244.4242530374</v>
      </c>
      <c r="I16102" s="1">
        <v>-16647.7357325238</v>
      </c>
      <c r="J16102" s="1">
        <v>-29527.1685155831</v>
      </c>
      <c r="K16102" s="1">
        <v>0.19</v>
      </c>
      <c r="L16102" s="1">
        <v>0.426</v>
      </c>
      <c r="M16102" s="1">
        <v>0.674</v>
      </c>
    </row>
    <row r="16103">
      <c r="A16103" s="1">
        <v>16101.0</v>
      </c>
      <c r="B16103" s="1">
        <v>1.70022935771095E9</v>
      </c>
      <c r="C16103" s="1">
        <v>-12845.2122622981</v>
      </c>
      <c r="D16103" s="1">
        <v>-11281.2830545047</v>
      </c>
      <c r="E16103" s="1">
        <v>-5902.2910478462</v>
      </c>
      <c r="F16103" s="1">
        <v>-1820.66134460703</v>
      </c>
      <c r="G16103" s="1">
        <v>-6045.34221236016</v>
      </c>
      <c r="H16103" s="1">
        <v>-28357.8817078926</v>
      </c>
      <c r="I16103" s="1">
        <v>-16808.95886528</v>
      </c>
      <c r="J16103" s="1">
        <v>-29649.6784269426</v>
      </c>
      <c r="K16103" s="1">
        <v>0.19</v>
      </c>
      <c r="L16103" s="1">
        <v>0.426</v>
      </c>
      <c r="M16103" s="1">
        <v>0.674</v>
      </c>
    </row>
    <row r="16104">
      <c r="A16104" s="1">
        <v>16102.0</v>
      </c>
      <c r="B16104" s="1">
        <v>1.70022935771393E9</v>
      </c>
      <c r="C16104" s="1">
        <v>-12847.8274163994</v>
      </c>
      <c r="D16104" s="1">
        <v>-11268.3637462095</v>
      </c>
      <c r="E16104" s="1">
        <v>-5841.76252386123</v>
      </c>
      <c r="F16104" s="1">
        <v>-1788.87716399159</v>
      </c>
      <c r="G16104" s="1">
        <v>-6031.99822092035</v>
      </c>
      <c r="H16104" s="1">
        <v>-28339.2403530168</v>
      </c>
      <c r="I16104" s="1">
        <v>-16828.0472550448</v>
      </c>
      <c r="J16104" s="1">
        <v>-29631.3946999782</v>
      </c>
      <c r="K16104" s="1">
        <v>0.19</v>
      </c>
      <c r="L16104" s="1">
        <v>0.426</v>
      </c>
      <c r="M16104" s="1">
        <v>0.674</v>
      </c>
    </row>
    <row r="16105">
      <c r="A16105" s="1">
        <v>16103.0</v>
      </c>
      <c r="B16105" s="1">
        <v>1.70022935771795E9</v>
      </c>
      <c r="C16105" s="1">
        <v>-12814.8362415833</v>
      </c>
      <c r="D16105" s="1">
        <v>-11192.4348702949</v>
      </c>
      <c r="E16105" s="1">
        <v>-5709.50725191918</v>
      </c>
      <c r="F16105" s="1">
        <v>-1675.66557832545</v>
      </c>
      <c r="G16105" s="1">
        <v>-5901.50873679026</v>
      </c>
      <c r="H16105" s="1">
        <v>-28216.3281102571</v>
      </c>
      <c r="I16105" s="1">
        <v>-16707.3925384751</v>
      </c>
      <c r="J16105" s="1">
        <v>-29500.5475879368</v>
      </c>
      <c r="K16105" s="1">
        <v>0.19</v>
      </c>
      <c r="L16105" s="1">
        <v>0.426</v>
      </c>
      <c r="M16105" s="1">
        <v>0.674</v>
      </c>
    </row>
    <row r="16106">
      <c r="A16106" s="1">
        <v>16104.0</v>
      </c>
      <c r="B16106" s="1">
        <v>1.70022935772215E9</v>
      </c>
      <c r="C16106" s="1">
        <v>-12834.7963493819</v>
      </c>
      <c r="D16106" s="1">
        <v>-11158.616680934</v>
      </c>
      <c r="E16106" s="1">
        <v>-5634.80772194954</v>
      </c>
      <c r="F16106" s="1">
        <v>-1629.57628125861</v>
      </c>
      <c r="G16106" s="1">
        <v>-5843.23773899528</v>
      </c>
      <c r="H16106" s="1">
        <v>-28168.6294875895</v>
      </c>
      <c r="I16106" s="1">
        <v>-16692.8862563236</v>
      </c>
      <c r="J16106" s="1">
        <v>-29450.9714187349</v>
      </c>
      <c r="K16106" s="1">
        <v>0.19</v>
      </c>
      <c r="L16106" s="1">
        <v>0.426</v>
      </c>
      <c r="M16106" s="1">
        <v>0.674</v>
      </c>
    </row>
    <row r="16107">
      <c r="A16107" s="1">
        <v>16105.0</v>
      </c>
      <c r="B16107" s="1">
        <v>1.70022935772644E9</v>
      </c>
      <c r="C16107" s="1">
        <v>-12880.2150941151</v>
      </c>
      <c r="D16107" s="1">
        <v>-11148.0443058066</v>
      </c>
      <c r="E16107" s="1">
        <v>-5628.48217826869</v>
      </c>
      <c r="F16107" s="1">
        <v>-1655.4372495934</v>
      </c>
      <c r="G16107" s="1">
        <v>-5891.60691399656</v>
      </c>
      <c r="H16107" s="1">
        <v>-28197.373830959</v>
      </c>
      <c r="I16107" s="1">
        <v>-16781.957957978</v>
      </c>
      <c r="J16107" s="1">
        <v>-29484.163759251</v>
      </c>
      <c r="K16107" s="1">
        <v>0.256</v>
      </c>
      <c r="L16107" s="1">
        <v>0.494</v>
      </c>
      <c r="M16107" s="1">
        <v>0.646</v>
      </c>
    </row>
    <row r="16108">
      <c r="A16108" s="1">
        <v>16106.0</v>
      </c>
      <c r="B16108" s="1">
        <v>1.70022935773099E9</v>
      </c>
      <c r="C16108" s="1">
        <v>-13023.2886103735</v>
      </c>
      <c r="D16108" s="1">
        <v>-11258.7748478382</v>
      </c>
      <c r="E16108" s="1">
        <v>-5706.19919373979</v>
      </c>
      <c r="F16108" s="1">
        <v>-1769.67701550448</v>
      </c>
      <c r="G16108" s="1">
        <v>-5933.76230403927</v>
      </c>
      <c r="H16108" s="1">
        <v>-28323.2365039868</v>
      </c>
      <c r="I16108" s="1">
        <v>-16931.8487562952</v>
      </c>
      <c r="J16108" s="1">
        <v>-29584.5901470887</v>
      </c>
      <c r="K16108" s="1">
        <v>0.256</v>
      </c>
      <c r="L16108" s="1">
        <v>0.494</v>
      </c>
      <c r="M16108" s="1">
        <v>0.646</v>
      </c>
    </row>
    <row r="16109">
      <c r="A16109" s="1">
        <v>16107.0</v>
      </c>
      <c r="B16109" s="1">
        <v>1.70022935773507E9</v>
      </c>
      <c r="C16109" s="1">
        <v>-13073.3788696979</v>
      </c>
      <c r="D16109" s="1">
        <v>-11250.862330301</v>
      </c>
      <c r="E16109" s="1">
        <v>-5707.07091177355</v>
      </c>
      <c r="F16109" s="1">
        <v>-1777.70129176393</v>
      </c>
      <c r="G16109" s="1">
        <v>-5885.97427439383</v>
      </c>
      <c r="H16109" s="1">
        <v>-28308.8419805576</v>
      </c>
      <c r="I16109" s="1">
        <v>-16975.0770300718</v>
      </c>
      <c r="J16109" s="1">
        <v>-29578.2422516634</v>
      </c>
      <c r="K16109" s="1">
        <v>0.256</v>
      </c>
      <c r="L16109" s="1">
        <v>0.494</v>
      </c>
      <c r="M16109" s="1">
        <v>0.646</v>
      </c>
    </row>
    <row r="16110">
      <c r="A16110" s="1">
        <v>16108.0</v>
      </c>
      <c r="B16110" s="1">
        <v>1.70022935773905E9</v>
      </c>
      <c r="C16110" s="1">
        <v>-13022.9309824622</v>
      </c>
      <c r="D16110" s="1">
        <v>-11160.9189106129</v>
      </c>
      <c r="E16110" s="1">
        <v>-5642.00498366415</v>
      </c>
      <c r="F16110" s="1">
        <v>-1715.87636660055</v>
      </c>
      <c r="G16110" s="1">
        <v>-5847.90925358644</v>
      </c>
      <c r="H16110" s="1">
        <v>-28248.9393054174</v>
      </c>
      <c r="I16110" s="1">
        <v>-16925.6349713367</v>
      </c>
      <c r="J16110" s="1">
        <v>-29505.3532129947</v>
      </c>
      <c r="K16110" s="1">
        <v>0.256</v>
      </c>
      <c r="L16110" s="1">
        <v>0.494</v>
      </c>
      <c r="M16110" s="1">
        <v>0.646</v>
      </c>
    </row>
    <row r="16111">
      <c r="A16111" s="1">
        <v>16109.0</v>
      </c>
      <c r="B16111" s="1">
        <v>1.70022935774303E9</v>
      </c>
      <c r="C16111" s="1">
        <v>-13050.3789246534</v>
      </c>
      <c r="D16111" s="1">
        <v>-11158.2367012782</v>
      </c>
      <c r="E16111" s="1">
        <v>-5615.40640776233</v>
      </c>
      <c r="F16111" s="1">
        <v>-1740.73150643485</v>
      </c>
      <c r="G16111" s="1">
        <v>-5817.10854972702</v>
      </c>
      <c r="H16111" s="1">
        <v>-28232.3990145205</v>
      </c>
      <c r="I16111" s="1">
        <v>-16908.5805903173</v>
      </c>
      <c r="J16111" s="1">
        <v>-29479.2910789598</v>
      </c>
      <c r="K16111" s="1">
        <v>0.256</v>
      </c>
      <c r="L16111" s="1">
        <v>0.494</v>
      </c>
      <c r="M16111" s="1">
        <v>0.646</v>
      </c>
    </row>
    <row r="16112">
      <c r="A16112" s="1">
        <v>16110.0</v>
      </c>
      <c r="B16112" s="1">
        <v>1.70022935774709E9</v>
      </c>
      <c r="C16112" s="1">
        <v>-13115.6236667184</v>
      </c>
      <c r="D16112" s="1">
        <v>-11169.6360909505</v>
      </c>
      <c r="E16112" s="1">
        <v>-5619.92146014231</v>
      </c>
      <c r="F16112" s="1">
        <v>-1827.2774609658</v>
      </c>
      <c r="G16112" s="1">
        <v>-5828.95497428834</v>
      </c>
      <c r="H16112" s="1">
        <v>-28303.7010793329</v>
      </c>
      <c r="I16112" s="1">
        <v>-16942.3317244448</v>
      </c>
      <c r="J16112" s="1">
        <v>-29525.6709487045</v>
      </c>
      <c r="K16112" s="1">
        <v>0.256</v>
      </c>
      <c r="L16112" s="1">
        <v>0.494</v>
      </c>
      <c r="M16112" s="1">
        <v>0.646</v>
      </c>
    </row>
    <row r="16113">
      <c r="A16113" s="1">
        <v>16111.0</v>
      </c>
      <c r="B16113" s="1">
        <v>1.70022935775208E9</v>
      </c>
      <c r="C16113" s="1">
        <v>-13097.6752159208</v>
      </c>
      <c r="D16113" s="1">
        <v>-11106.6265233309</v>
      </c>
      <c r="E16113" s="1">
        <v>-5570.814677574</v>
      </c>
      <c r="F16113" s="1">
        <v>-1856.55824620225</v>
      </c>
      <c r="G16113" s="1">
        <v>-5803.45163386483</v>
      </c>
      <c r="H16113" s="1">
        <v>-28262.9762009353</v>
      </c>
      <c r="I16113" s="1">
        <v>-16917.5212880994</v>
      </c>
      <c r="J16113" s="1">
        <v>-29465.9917910089</v>
      </c>
      <c r="K16113" s="1">
        <v>0.256</v>
      </c>
      <c r="L16113" s="1">
        <v>0.494</v>
      </c>
      <c r="M16113" s="1">
        <v>0.646</v>
      </c>
    </row>
    <row r="16114">
      <c r="A16114" s="1">
        <v>16112.0</v>
      </c>
      <c r="B16114" s="1">
        <v>1.70022935775605E9</v>
      </c>
      <c r="C16114" s="1">
        <v>-13088.4439454607</v>
      </c>
      <c r="D16114" s="1">
        <v>-11068.7850199681</v>
      </c>
      <c r="E16114" s="1">
        <v>-5571.41817467429</v>
      </c>
      <c r="F16114" s="1">
        <v>-1920.48423534443</v>
      </c>
      <c r="G16114" s="1">
        <v>-5782.2621801212</v>
      </c>
      <c r="H16114" s="1">
        <v>-28197.5302931702</v>
      </c>
      <c r="I16114" s="1">
        <v>-16958.3132217303</v>
      </c>
      <c r="J16114" s="1">
        <v>-29418.0249474078</v>
      </c>
      <c r="K16114" s="1">
        <v>0.256</v>
      </c>
      <c r="L16114" s="1">
        <v>0.494</v>
      </c>
      <c r="M16114" s="1">
        <v>0.646</v>
      </c>
    </row>
    <row r="16115">
      <c r="A16115" s="1">
        <v>16113.0</v>
      </c>
      <c r="B16115" s="1">
        <v>1.70022935775989E9</v>
      </c>
      <c r="C16115" s="1">
        <v>-13109.0969573374</v>
      </c>
      <c r="D16115" s="1">
        <v>-11113.5108606232</v>
      </c>
      <c r="E16115" s="1">
        <v>-5681.70168181677</v>
      </c>
      <c r="F16115" s="1">
        <v>-2014.2721550789</v>
      </c>
      <c r="G16115" s="1">
        <v>-5768.09117413654</v>
      </c>
      <c r="H16115" s="1">
        <v>-28232.3990145205</v>
      </c>
      <c r="I16115" s="1">
        <v>-17031.3587226103</v>
      </c>
      <c r="J16115" s="1">
        <v>-29456.9840379934</v>
      </c>
      <c r="K16115" s="1">
        <v>0.256</v>
      </c>
      <c r="L16115" s="1">
        <v>0.494</v>
      </c>
      <c r="M16115" s="1">
        <v>0.646</v>
      </c>
    </row>
    <row r="16116">
      <c r="A16116" s="1">
        <v>16114.0</v>
      </c>
      <c r="B16116" s="1">
        <v>1.70022935776406E9</v>
      </c>
      <c r="C16116" s="1">
        <v>-13089.829753617</v>
      </c>
      <c r="D16116" s="1">
        <v>-11102.4020436289</v>
      </c>
      <c r="E16116" s="1">
        <v>-5822.2718026962</v>
      </c>
      <c r="F16116" s="1">
        <v>-2036.28862336738</v>
      </c>
      <c r="G16116" s="1">
        <v>-5775.78017422916</v>
      </c>
      <c r="H16116" s="1">
        <v>-28253.1861368639</v>
      </c>
      <c r="I16116" s="1">
        <v>-17108.6063514478</v>
      </c>
      <c r="J16116" s="1">
        <v>-29452.9607239914</v>
      </c>
      <c r="K16116" s="1">
        <v>0.256</v>
      </c>
      <c r="L16116" s="1">
        <v>0.494</v>
      </c>
      <c r="M16116" s="1">
        <v>0.646</v>
      </c>
    </row>
    <row r="16117">
      <c r="A16117" s="1">
        <v>16115.0</v>
      </c>
      <c r="B16117" s="1">
        <v>1.70022935776796E9</v>
      </c>
      <c r="C16117" s="1">
        <v>-13172.9782429907</v>
      </c>
      <c r="D16117" s="1">
        <v>-11202.604914022</v>
      </c>
      <c r="E16117" s="1">
        <v>-6059.22264566691</v>
      </c>
      <c r="F16117" s="1">
        <v>-2133.33989779232</v>
      </c>
      <c r="G16117" s="1">
        <v>-5819.36607591701</v>
      </c>
      <c r="H16117" s="1">
        <v>-28328.7573848673</v>
      </c>
      <c r="I16117" s="1">
        <v>-17215.7382626221</v>
      </c>
      <c r="J16117" s="1">
        <v>-29531.9964923854</v>
      </c>
      <c r="K16117" s="1">
        <v>0.376</v>
      </c>
      <c r="L16117" s="1">
        <v>0.432</v>
      </c>
      <c r="M16117" s="1">
        <v>0.62</v>
      </c>
    </row>
    <row r="16118">
      <c r="A16118" s="1">
        <v>16116.0</v>
      </c>
      <c r="B16118" s="1">
        <v>1.70022935777207E9</v>
      </c>
      <c r="C16118" s="1">
        <v>-13277.4279448304</v>
      </c>
      <c r="D16118" s="1">
        <v>-11354.6191280626</v>
      </c>
      <c r="E16118" s="1">
        <v>-6340.20642521458</v>
      </c>
      <c r="F16118" s="1">
        <v>-2267.42801277971</v>
      </c>
      <c r="G16118" s="1">
        <v>-5928.93432723693</v>
      </c>
      <c r="H16118" s="1">
        <v>-28452.5636974053</v>
      </c>
      <c r="I16118" s="1">
        <v>-17344.3502002179</v>
      </c>
      <c r="J16118" s="1">
        <v>-29656.4510055125</v>
      </c>
      <c r="K16118" s="1">
        <v>0.376</v>
      </c>
      <c r="L16118" s="1">
        <v>0.432</v>
      </c>
      <c r="M16118" s="1">
        <v>0.62</v>
      </c>
    </row>
    <row r="16119">
      <c r="A16119" s="1">
        <v>16117.0</v>
      </c>
      <c r="B16119" s="1">
        <v>1.70022935777503E9</v>
      </c>
      <c r="C16119" s="1">
        <v>-13184.7129088297</v>
      </c>
      <c r="D16119" s="1">
        <v>-11287.0498045742</v>
      </c>
      <c r="E16119" s="1">
        <v>-6392.53185898445</v>
      </c>
      <c r="F16119" s="1">
        <v>-2193.98018049957</v>
      </c>
      <c r="G16119" s="1">
        <v>-5894.31147507565</v>
      </c>
      <c r="H16119" s="1">
        <v>-28376.903042424</v>
      </c>
      <c r="I16119" s="1">
        <v>-17288.3814321018</v>
      </c>
      <c r="J16119" s="1">
        <v>-29584.7913127888</v>
      </c>
      <c r="K16119" s="1">
        <v>0.376</v>
      </c>
      <c r="L16119" s="1">
        <v>0.432</v>
      </c>
      <c r="M16119" s="1">
        <v>0.62</v>
      </c>
    </row>
    <row r="16120">
      <c r="A16120" s="1">
        <v>16118.0</v>
      </c>
      <c r="B16120" s="1">
        <v>1.70022935777814E9</v>
      </c>
      <c r="C16120" s="1">
        <v>-13097.0046635871</v>
      </c>
      <c r="D16120" s="1">
        <v>-11220.7768822642</v>
      </c>
      <c r="E16120" s="1">
        <v>-6375.63394017624</v>
      </c>
      <c r="F16120" s="1">
        <v>-2127.97547912305</v>
      </c>
      <c r="G16120" s="1">
        <v>-5864.89657937247</v>
      </c>
      <c r="H16120" s="1">
        <v>-28327.0586522887</v>
      </c>
      <c r="I16120" s="1">
        <v>-17229.7528063956</v>
      </c>
      <c r="J16120" s="1">
        <v>-29509.4212304855</v>
      </c>
      <c r="K16120" s="1">
        <v>0.376</v>
      </c>
      <c r="L16120" s="1">
        <v>0.432</v>
      </c>
      <c r="M16120" s="1">
        <v>0.62</v>
      </c>
    </row>
    <row r="16121">
      <c r="A16121" s="1">
        <v>16119.0</v>
      </c>
      <c r="B16121" s="1">
        <v>1.7002293577822E9</v>
      </c>
      <c r="C16121" s="1">
        <v>-13096.0211868311</v>
      </c>
      <c r="D16121" s="1">
        <v>-11254.885644303</v>
      </c>
      <c r="E16121" s="1">
        <v>-6366.15680052719</v>
      </c>
      <c r="F16121" s="1">
        <v>-2121.62758369774</v>
      </c>
      <c r="G16121" s="1">
        <v>-5858.81690488063</v>
      </c>
      <c r="H16121" s="1">
        <v>-28313.9381782934</v>
      </c>
      <c r="I16121" s="1">
        <v>-17236.3689227544</v>
      </c>
      <c r="J16121" s="1">
        <v>-29476.8547388142</v>
      </c>
      <c r="K16121" s="1">
        <v>0.376</v>
      </c>
      <c r="L16121" s="1">
        <v>0.432</v>
      </c>
      <c r="M16121" s="1">
        <v>0.62</v>
      </c>
    </row>
    <row r="16122">
      <c r="A16122" s="1">
        <v>16120.0</v>
      </c>
      <c r="B16122" s="1">
        <v>1.70022935778723E9</v>
      </c>
      <c r="C16122" s="1">
        <v>-13179.0355657381</v>
      </c>
      <c r="D16122" s="1">
        <v>-11382.4917533983</v>
      </c>
      <c r="E16122" s="1">
        <v>-6365.7991726159</v>
      </c>
      <c r="F16122" s="1">
        <v>-2198.69639857964</v>
      </c>
      <c r="G16122" s="1">
        <v>-5842.83540759508</v>
      </c>
      <c r="H16122" s="1">
        <v>-28389.6211850191</v>
      </c>
      <c r="I16122" s="1">
        <v>-17341.1315490164</v>
      </c>
      <c r="J16122" s="1">
        <v>-29562.6183822892</v>
      </c>
      <c r="K16122" s="1">
        <v>0.376</v>
      </c>
      <c r="L16122" s="1">
        <v>0.432</v>
      </c>
      <c r="M16122" s="1">
        <v>0.62</v>
      </c>
    </row>
    <row r="16123">
      <c r="A16123" s="1">
        <v>16121.0</v>
      </c>
      <c r="B16123" s="1">
        <v>1.70022935779124E9</v>
      </c>
      <c r="C16123" s="1">
        <v>-13239.8770141454</v>
      </c>
      <c r="D16123" s="1">
        <v>-11477.8219435002</v>
      </c>
      <c r="E16123" s="1">
        <v>-6382.96531235758</v>
      </c>
      <c r="F16123" s="1">
        <v>-2278.22390535162</v>
      </c>
      <c r="G16123" s="1">
        <v>-5915.92561196394</v>
      </c>
      <c r="H16123" s="1">
        <v>-28493.8697211587</v>
      </c>
      <c r="I16123" s="1">
        <v>-17467.2400912332</v>
      </c>
      <c r="J16123" s="1">
        <v>-29675.2041191106</v>
      </c>
      <c r="K16123" s="1">
        <v>0.376</v>
      </c>
      <c r="L16123" s="1">
        <v>0.432</v>
      </c>
      <c r="M16123" s="1">
        <v>0.62</v>
      </c>
    </row>
    <row r="16124">
      <c r="A16124" s="1">
        <v>16122.0</v>
      </c>
      <c r="B16124" s="1">
        <v>1.7002293577951E9</v>
      </c>
      <c r="C16124" s="1">
        <v>-13134.6450012499</v>
      </c>
      <c r="D16124" s="1">
        <v>-11386.9621022894</v>
      </c>
      <c r="E16124" s="1">
        <v>-6251.80527589384</v>
      </c>
      <c r="F16124" s="1">
        <v>-2168.70035752062</v>
      </c>
      <c r="G16124" s="1">
        <v>-5901.21816411235</v>
      </c>
      <c r="H16124" s="1">
        <v>-28446.6628368691</v>
      </c>
      <c r="I16124" s="1">
        <v>-17399.6484160004</v>
      </c>
      <c r="J16124" s="1">
        <v>-29599.7446298294</v>
      </c>
      <c r="K16124" s="1">
        <v>0.376</v>
      </c>
      <c r="L16124" s="1">
        <v>0.432</v>
      </c>
      <c r="M16124" s="1">
        <v>0.62</v>
      </c>
    </row>
    <row r="16125">
      <c r="A16125" s="1">
        <v>16123.0</v>
      </c>
      <c r="B16125" s="1">
        <v>1.70022935779812E9</v>
      </c>
      <c r="C16125" s="1">
        <v>-13108.2475910481</v>
      </c>
      <c r="D16125" s="1">
        <v>-11340.2022528889</v>
      </c>
      <c r="E16125" s="1">
        <v>-6123.61802144265</v>
      </c>
      <c r="F16125" s="1">
        <v>-2071.80554530686</v>
      </c>
      <c r="G16125" s="1">
        <v>-5855.39708797897</v>
      </c>
      <c r="H16125" s="1">
        <v>-28357.7923009148</v>
      </c>
      <c r="I16125" s="1">
        <v>-17349.2452322537</v>
      </c>
      <c r="J16125" s="1">
        <v>-29508.0354223293</v>
      </c>
      <c r="K16125" s="1">
        <v>0.376</v>
      </c>
      <c r="L16125" s="1">
        <v>0.432</v>
      </c>
      <c r="M16125" s="1">
        <v>0.62</v>
      </c>
    </row>
    <row r="16126">
      <c r="A16126" s="1">
        <v>16124.0</v>
      </c>
      <c r="B16126" s="1">
        <v>1.70022935780208E9</v>
      </c>
      <c r="C16126" s="1">
        <v>-13173.9617197467</v>
      </c>
      <c r="D16126" s="1">
        <v>-11410.3643787341</v>
      </c>
      <c r="E16126" s="1">
        <v>-6119.90763186307</v>
      </c>
      <c r="F16126" s="1">
        <v>-2103.5450224334</v>
      </c>
      <c r="G16126" s="1">
        <v>-5872.60793120955</v>
      </c>
      <c r="H16126" s="1">
        <v>-28405.6920892825</v>
      </c>
      <c r="I16126" s="1">
        <v>-17434.1818611838</v>
      </c>
      <c r="J16126" s="1">
        <v>-29558.4833095649</v>
      </c>
      <c r="K16126" s="1">
        <v>0.376</v>
      </c>
      <c r="L16126" s="1">
        <v>0.432</v>
      </c>
      <c r="M16126" s="1">
        <v>0.62</v>
      </c>
    </row>
    <row r="16127">
      <c r="A16127" s="1">
        <v>16125.0</v>
      </c>
      <c r="B16127" s="1">
        <v>1.70022935780611E9</v>
      </c>
      <c r="C16127" s="1">
        <v>-13303.1771544429</v>
      </c>
      <c r="D16127" s="1">
        <v>-11543.5584239433</v>
      </c>
      <c r="E16127" s="1">
        <v>-6207.83939455025</v>
      </c>
      <c r="F16127" s="1">
        <v>-2241.6788031672</v>
      </c>
      <c r="G16127" s="1">
        <v>-6004.39381651804</v>
      </c>
      <c r="H16127" s="1">
        <v>-28607.6848039251</v>
      </c>
      <c r="I16127" s="1">
        <v>-17640.5778694841</v>
      </c>
      <c r="J16127" s="1">
        <v>-29738.3701489413</v>
      </c>
      <c r="K16127" s="1">
        <v>0.384</v>
      </c>
      <c r="L16127" s="1">
        <v>0.51</v>
      </c>
      <c r="M16127" s="1">
        <v>0.618</v>
      </c>
    </row>
    <row r="16128">
      <c r="A16128" s="1">
        <v>16126.0</v>
      </c>
      <c r="B16128" s="1">
        <v>1.70022935781019E9</v>
      </c>
      <c r="C16128" s="1">
        <v>-13284.2005234003</v>
      </c>
      <c r="D16128" s="1">
        <v>-11494.2504756749</v>
      </c>
      <c r="E16128" s="1">
        <v>-6151.11066712268</v>
      </c>
      <c r="F16128" s="1">
        <v>-2192.16968919869</v>
      </c>
      <c r="G16128" s="1">
        <v>-6003.09741533963</v>
      </c>
      <c r="H16128" s="1">
        <v>-28598.1853125316</v>
      </c>
      <c r="I16128" s="1">
        <v>-17650.9937824003</v>
      </c>
      <c r="J16128" s="1">
        <v>-29708.1505904377</v>
      </c>
      <c r="K16128" s="1">
        <v>0.384</v>
      </c>
      <c r="L16128" s="1">
        <v>0.51</v>
      </c>
      <c r="M16128" s="1">
        <v>0.618</v>
      </c>
    </row>
    <row r="16129">
      <c r="A16129" s="1">
        <v>16127.0</v>
      </c>
      <c r="B16129" s="1">
        <v>1.70022935781417E9</v>
      </c>
      <c r="C16129" s="1">
        <v>-13216.4970894452</v>
      </c>
      <c r="D16129" s="1">
        <v>-11404.5529251757</v>
      </c>
      <c r="E16129" s="1">
        <v>-6031.93116568698</v>
      </c>
      <c r="F16129" s="1">
        <v>-2069.0339289944</v>
      </c>
      <c r="G16129" s="1">
        <v>-5940.89251052052</v>
      </c>
      <c r="H16129" s="1">
        <v>-28448.0039415364</v>
      </c>
      <c r="I16129" s="1">
        <v>-17579.5129036322</v>
      </c>
      <c r="J16129" s="1">
        <v>-29580.2986121533</v>
      </c>
      <c r="K16129" s="1">
        <v>0.384</v>
      </c>
      <c r="L16129" s="1">
        <v>0.51</v>
      </c>
      <c r="M16129" s="1">
        <v>0.618</v>
      </c>
    </row>
    <row r="16130">
      <c r="A16130" s="1">
        <v>16128.0</v>
      </c>
      <c r="B16130" s="1">
        <v>1.70022935781904E9</v>
      </c>
      <c r="C16130" s="1">
        <v>-13174.1628854468</v>
      </c>
      <c r="D16130" s="1">
        <v>-11377.0826312402</v>
      </c>
      <c r="E16130" s="1">
        <v>-5979.60573191711</v>
      </c>
      <c r="F16130" s="1">
        <v>-2040.5801583028</v>
      </c>
      <c r="G16130" s="1">
        <v>-5911.83524272862</v>
      </c>
      <c r="H16130" s="1">
        <v>-28404.4850950819</v>
      </c>
      <c r="I16130" s="1">
        <v>-17585.391412424</v>
      </c>
      <c r="J16130" s="1">
        <v>-29528.8672481617</v>
      </c>
      <c r="K16130" s="1">
        <v>0.384</v>
      </c>
      <c r="L16130" s="1">
        <v>0.51</v>
      </c>
      <c r="M16130" s="1">
        <v>0.618</v>
      </c>
    </row>
    <row r="16131">
      <c r="A16131" s="1">
        <v>16129.0</v>
      </c>
      <c r="B16131" s="1">
        <v>1.70022935782318E9</v>
      </c>
      <c r="C16131" s="1">
        <v>-13172.8664842684</v>
      </c>
      <c r="D16131" s="1">
        <v>-11393.6452738815</v>
      </c>
      <c r="E16131" s="1">
        <v>-5965.09944976561</v>
      </c>
      <c r="F16131" s="1">
        <v>-2068.43043189411</v>
      </c>
      <c r="G16131" s="1">
        <v>-5934.70107730639</v>
      </c>
      <c r="H16131" s="1">
        <v>-28459.0680550418</v>
      </c>
      <c r="I16131" s="1">
        <v>-17640.9802008843</v>
      </c>
      <c r="J16131" s="1">
        <v>-29558.7738822429</v>
      </c>
      <c r="K16131" s="1">
        <v>0.384</v>
      </c>
      <c r="L16131" s="1">
        <v>0.51</v>
      </c>
      <c r="M16131" s="1">
        <v>0.618</v>
      </c>
    </row>
    <row r="16132">
      <c r="A16132" s="1">
        <v>16130.0</v>
      </c>
      <c r="B16132" s="1">
        <v>1.70022935782623E9</v>
      </c>
      <c r="C16132" s="1">
        <v>-13134.4214838053</v>
      </c>
      <c r="D16132" s="1">
        <v>-11351.8028082612</v>
      </c>
      <c r="E16132" s="1">
        <v>-5916.1938328974</v>
      </c>
      <c r="F16132" s="1">
        <v>-2042.92709147061</v>
      </c>
      <c r="G16132" s="1">
        <v>-5915.81385324166</v>
      </c>
      <c r="H16132" s="1">
        <v>-28462.9796103214</v>
      </c>
      <c r="I16132" s="1">
        <v>-17655.5535382692</v>
      </c>
      <c r="J16132" s="1">
        <v>-29549.5202600384</v>
      </c>
      <c r="K16132" s="1">
        <v>0.384</v>
      </c>
      <c r="L16132" s="1">
        <v>0.51</v>
      </c>
      <c r="M16132" s="1">
        <v>0.618</v>
      </c>
    </row>
    <row r="16133">
      <c r="A16133" s="1">
        <v>16131.0</v>
      </c>
      <c r="B16133" s="1">
        <v>1.70022935783021E9</v>
      </c>
      <c r="C16133" s="1">
        <v>-13172.5088563572</v>
      </c>
      <c r="D16133" s="1">
        <v>-11407.3915967216</v>
      </c>
      <c r="E16133" s="1">
        <v>-5941.78658029873</v>
      </c>
      <c r="F16133" s="1">
        <v>-2116.71019991757</v>
      </c>
      <c r="G16133" s="1">
        <v>-5911.09763516159</v>
      </c>
      <c r="H16133" s="1">
        <v>-28508.465410288</v>
      </c>
      <c r="I16133" s="1">
        <v>-17782.690260731</v>
      </c>
      <c r="J16133" s="1">
        <v>-29609.9370253011</v>
      </c>
      <c r="K16133" s="1">
        <v>0.384</v>
      </c>
      <c r="L16133" s="1">
        <v>0.51</v>
      </c>
      <c r="M16133" s="1">
        <v>0.618</v>
      </c>
    </row>
    <row r="16134">
      <c r="A16134" s="1">
        <v>16132.0</v>
      </c>
      <c r="B16134" s="1">
        <v>1.70022935783402E9</v>
      </c>
      <c r="C16134" s="1">
        <v>-13135.5390710281</v>
      </c>
      <c r="D16134" s="1">
        <v>-11392.7735558478</v>
      </c>
      <c r="E16134" s="1">
        <v>-5923.52520507874</v>
      </c>
      <c r="F16134" s="1">
        <v>-2120.13001681924</v>
      </c>
      <c r="G16134" s="1">
        <v>-5912.28227761772</v>
      </c>
      <c r="H16134" s="1">
        <v>-28489.5111309899</v>
      </c>
      <c r="I16134" s="1">
        <v>-17824.9350577515</v>
      </c>
      <c r="J16134" s="1">
        <v>-29579.7621702864</v>
      </c>
      <c r="K16134" s="1">
        <v>0.384</v>
      </c>
      <c r="L16134" s="1">
        <v>0.51</v>
      </c>
      <c r="M16134" s="1">
        <v>0.618</v>
      </c>
    </row>
    <row r="16135">
      <c r="A16135" s="1">
        <v>16133.0</v>
      </c>
      <c r="B16135" s="1">
        <v>1.70022935783815E9</v>
      </c>
      <c r="C16135" s="1">
        <v>-13038.577203581</v>
      </c>
      <c r="D16135" s="1">
        <v>-11314.2742293207</v>
      </c>
      <c r="E16135" s="1">
        <v>-5878.82171616813</v>
      </c>
      <c r="F16135" s="1">
        <v>-2045.92222522762</v>
      </c>
      <c r="G16135" s="1">
        <v>-5853.96657633383</v>
      </c>
      <c r="H16135" s="1">
        <v>-28406.0720689382</v>
      </c>
      <c r="I16135" s="1">
        <v>-17773.4589902709</v>
      </c>
      <c r="J16135" s="1">
        <v>-29493.5291401778</v>
      </c>
      <c r="K16135" s="1">
        <v>0.384</v>
      </c>
      <c r="L16135" s="1">
        <v>0.51</v>
      </c>
      <c r="M16135" s="1">
        <v>0.618</v>
      </c>
    </row>
    <row r="16136">
      <c r="A16136" s="1">
        <v>16134.0</v>
      </c>
      <c r="B16136" s="1">
        <v>1.70022935784417E9</v>
      </c>
      <c r="C16136" s="1">
        <v>-13081.336090724</v>
      </c>
      <c r="D16136" s="1">
        <v>-11374.668642839</v>
      </c>
      <c r="E16136" s="1">
        <v>-5990.49103146684</v>
      </c>
      <c r="F16136" s="1">
        <v>-2139.06194437288</v>
      </c>
      <c r="G16136" s="1">
        <v>-5930.32013539315</v>
      </c>
      <c r="H16136" s="1">
        <v>-28517.0484801588</v>
      </c>
      <c r="I16136" s="1">
        <v>-17908.5752855033</v>
      </c>
      <c r="J16136" s="1">
        <v>-29609.8252665788</v>
      </c>
      <c r="K16136" s="1">
        <v>0.384</v>
      </c>
      <c r="L16136" s="1">
        <v>0.51</v>
      </c>
      <c r="M16136" s="1">
        <v>0.618</v>
      </c>
    </row>
    <row r="16137">
      <c r="A16137" s="1">
        <v>16135.0</v>
      </c>
      <c r="B16137" s="1">
        <v>1.70022935784718E9</v>
      </c>
      <c r="C16137" s="1">
        <v>-13128.6547337358</v>
      </c>
      <c r="D16137" s="1">
        <v>-11465.0143939273</v>
      </c>
      <c r="E16137" s="1">
        <v>-6149.79191419981</v>
      </c>
      <c r="F16137" s="1">
        <v>-2266.26572206803</v>
      </c>
      <c r="G16137" s="1">
        <v>-6002.89624963954</v>
      </c>
      <c r="H16137" s="1">
        <v>-28617.6760336966</v>
      </c>
      <c r="I16137" s="1">
        <v>-18051.4252843171</v>
      </c>
      <c r="J16137" s="1">
        <v>-29695.8347792428</v>
      </c>
      <c r="K16137" s="1">
        <v>0.392</v>
      </c>
      <c r="L16137" s="1">
        <v>0.436</v>
      </c>
      <c r="M16137" s="1">
        <v>0.584</v>
      </c>
    </row>
    <row r="16138">
      <c r="A16138" s="1">
        <v>16136.0</v>
      </c>
      <c r="B16138" s="1">
        <v>1.70022935785205E9</v>
      </c>
      <c r="C16138" s="1">
        <v>-13072.7306691087</v>
      </c>
      <c r="D16138" s="1">
        <v>-11456.5207310343</v>
      </c>
      <c r="E16138" s="1">
        <v>-6253.59341545026</v>
      </c>
      <c r="F16138" s="1">
        <v>-2283.3871583208</v>
      </c>
      <c r="G16138" s="1">
        <v>-5965.54648465472</v>
      </c>
      <c r="H16138" s="1">
        <v>-28598.9229200986</v>
      </c>
      <c r="I16138" s="1">
        <v>-18097.4922296395</v>
      </c>
      <c r="J16138" s="1">
        <v>-29662.6424387267</v>
      </c>
      <c r="K16138" s="1">
        <v>0.392</v>
      </c>
      <c r="L16138" s="1">
        <v>0.436</v>
      </c>
      <c r="M16138" s="1">
        <v>0.584</v>
      </c>
    </row>
    <row r="16139">
      <c r="A16139" s="1">
        <v>16137.0</v>
      </c>
      <c r="B16139" s="1">
        <v>1.70022935785524E9</v>
      </c>
      <c r="C16139" s="1">
        <v>-12966.4481242237</v>
      </c>
      <c r="D16139" s="1">
        <v>-11380.9271312865</v>
      </c>
      <c r="E16139" s="1">
        <v>-6295.07825315931</v>
      </c>
      <c r="F16139" s="1">
        <v>-2207.03359926147</v>
      </c>
      <c r="G16139" s="1">
        <v>-5881.6380359695</v>
      </c>
      <c r="H16139" s="1">
        <v>-28482.202110553</v>
      </c>
      <c r="I16139" s="1">
        <v>-18086.6739853231</v>
      </c>
      <c r="J16139" s="1">
        <v>-29537.5173732659</v>
      </c>
      <c r="K16139" s="1">
        <v>0.392</v>
      </c>
      <c r="L16139" s="1">
        <v>0.436</v>
      </c>
      <c r="M16139" s="1">
        <v>0.584</v>
      </c>
    </row>
    <row r="16140">
      <c r="A16140" s="1">
        <v>16138.0</v>
      </c>
      <c r="B16140" s="1">
        <v>1.70022935785829E9</v>
      </c>
      <c r="C16140" s="1">
        <v>-13014.8843544583</v>
      </c>
      <c r="D16140" s="1">
        <v>-11458.8453124577</v>
      </c>
      <c r="E16140" s="1">
        <v>-6471.34410993386</v>
      </c>
      <c r="F16140" s="1">
        <v>-2285.89055369979</v>
      </c>
      <c r="G16140" s="1">
        <v>-5913.37751309603</v>
      </c>
      <c r="H16140" s="1">
        <v>-28537.969712969</v>
      </c>
      <c r="I16140" s="1">
        <v>-18262.023420575</v>
      </c>
      <c r="J16140" s="1">
        <v>-29594.2908041823</v>
      </c>
      <c r="K16140" s="1">
        <v>0.392</v>
      </c>
      <c r="L16140" s="1">
        <v>0.436</v>
      </c>
      <c r="M16140" s="1">
        <v>0.584</v>
      </c>
    </row>
    <row r="16141">
      <c r="A16141" s="1">
        <v>16139.0</v>
      </c>
      <c r="B16141" s="1">
        <v>1.70022935786326E9</v>
      </c>
      <c r="C16141" s="1">
        <v>-13143.6527542653</v>
      </c>
      <c r="D16141" s="1">
        <v>-11598.0296251809</v>
      </c>
      <c r="E16141" s="1">
        <v>-6667.05598438453</v>
      </c>
      <c r="F16141" s="1">
        <v>-2441.25752940863</v>
      </c>
      <c r="G16141" s="1">
        <v>-6035.61920352211</v>
      </c>
      <c r="H16141" s="1">
        <v>-28676.0811419583</v>
      </c>
      <c r="I16141" s="1">
        <v>-18546.2258513243</v>
      </c>
      <c r="J16141" s="1">
        <v>-29716.1972184416</v>
      </c>
      <c r="K16141" s="1">
        <v>0.392</v>
      </c>
      <c r="L16141" s="1">
        <v>0.436</v>
      </c>
      <c r="M16141" s="1">
        <v>0.584</v>
      </c>
    </row>
    <row r="16142">
      <c r="A16142" s="1">
        <v>16140.0</v>
      </c>
      <c r="B16142" s="1">
        <v>1.70022935786627E9</v>
      </c>
      <c r="C16142" s="1">
        <v>-13128.8335476915</v>
      </c>
      <c r="D16142" s="1">
        <v>-11567.944177144</v>
      </c>
      <c r="E16142" s="1">
        <v>-6659.07641161399</v>
      </c>
      <c r="F16142" s="1">
        <v>-2429.16523565831</v>
      </c>
      <c r="G16142" s="1">
        <v>-6002.22569730588</v>
      </c>
      <c r="H16142" s="1">
        <v>-28659.5184993169</v>
      </c>
      <c r="I16142" s="1">
        <v>-18742.4071124085</v>
      </c>
      <c r="J16142" s="1">
        <v>-29688.8610349727</v>
      </c>
      <c r="K16142" s="1">
        <v>0.392</v>
      </c>
      <c r="L16142" s="1">
        <v>0.436</v>
      </c>
      <c r="M16142" s="1">
        <v>0.584</v>
      </c>
    </row>
    <row r="16143">
      <c r="A16143" s="1">
        <v>16141.0</v>
      </c>
      <c r="B16143" s="1">
        <v>1.70022935787008E9</v>
      </c>
      <c r="C16143" s="1">
        <v>-13104.7160154242</v>
      </c>
      <c r="D16143" s="1">
        <v>-11545.8159501333</v>
      </c>
      <c r="E16143" s="1">
        <v>-6661.53510350407</v>
      </c>
      <c r="F16143" s="1">
        <v>-2462.84931455246</v>
      </c>
      <c r="G16143" s="1">
        <v>-6020.75529345933</v>
      </c>
      <c r="H16143" s="1">
        <v>-28678.5398338484</v>
      </c>
      <c r="I16143" s="1">
        <v>-19018.473508176</v>
      </c>
      <c r="J16143" s="1">
        <v>-29719.2817591764</v>
      </c>
      <c r="K16143" s="1">
        <v>0.392</v>
      </c>
      <c r="L16143" s="1">
        <v>0.436</v>
      </c>
      <c r="M16143" s="1">
        <v>0.584</v>
      </c>
    </row>
    <row r="16144">
      <c r="A16144" s="1">
        <v>16142.0</v>
      </c>
      <c r="B16144" s="1">
        <v>1.7002293578741E9</v>
      </c>
      <c r="C16144" s="1">
        <v>-13111.8909253944</v>
      </c>
      <c r="D16144" s="1">
        <v>-11548.9898978459</v>
      </c>
      <c r="E16144" s="1">
        <v>-6679.79647872406</v>
      </c>
      <c r="F16144" s="1">
        <v>-2569.31067339309</v>
      </c>
      <c r="G16144" s="1">
        <v>-6040.29071811327</v>
      </c>
      <c r="H16144" s="1">
        <v>-28683.3007554174</v>
      </c>
      <c r="I16144" s="1">
        <v>-19141.497509658</v>
      </c>
      <c r="J16144" s="1">
        <v>-29740.8735443202</v>
      </c>
      <c r="K16144" s="1">
        <v>0.392</v>
      </c>
      <c r="L16144" s="1">
        <v>0.436</v>
      </c>
      <c r="M16144" s="1">
        <v>0.584</v>
      </c>
    </row>
    <row r="16145">
      <c r="A16145" s="1">
        <v>16143.0</v>
      </c>
      <c r="B16145" s="1">
        <v>1.70022935787827E9</v>
      </c>
      <c r="C16145" s="1">
        <v>-13110.4157102603</v>
      </c>
      <c r="D16145" s="1">
        <v>-11545.4136187331</v>
      </c>
      <c r="E16145" s="1">
        <v>-6648.32522253098</v>
      </c>
      <c r="F16145" s="1">
        <v>-2696.3356371326</v>
      </c>
      <c r="G16145" s="1">
        <v>-6038.03319192328</v>
      </c>
      <c r="H16145" s="1">
        <v>-28681.3338019053</v>
      </c>
      <c r="I16145" s="1">
        <v>-19162.4634459571</v>
      </c>
      <c r="J16145" s="1">
        <v>-29722.1651342112</v>
      </c>
      <c r="K16145" s="1">
        <v>0.392</v>
      </c>
      <c r="L16145" s="1">
        <v>0.436</v>
      </c>
      <c r="M16145" s="1">
        <v>0.584</v>
      </c>
    </row>
    <row r="16146">
      <c r="A16146" s="1">
        <v>16144.0</v>
      </c>
      <c r="B16146" s="1">
        <v>1.70022935788225E9</v>
      </c>
      <c r="C16146" s="1">
        <v>-13078.7209366227</v>
      </c>
      <c r="D16146" s="1">
        <v>-11487.1202691936</v>
      </c>
      <c r="E16146" s="1">
        <v>-6559.32057610995</v>
      </c>
      <c r="F16146" s="1">
        <v>-2773.11387933658</v>
      </c>
      <c r="G16146" s="1">
        <v>-6040.29071811327</v>
      </c>
      <c r="H16146" s="1">
        <v>-28680.0374007269</v>
      </c>
      <c r="I16146" s="1">
        <v>-19158.730704633</v>
      </c>
      <c r="J16146" s="1">
        <v>-29692.0796861743</v>
      </c>
      <c r="K16146" s="1">
        <v>0.392</v>
      </c>
      <c r="L16146" s="1">
        <v>0.436</v>
      </c>
      <c r="M16146" s="1">
        <v>0.584</v>
      </c>
    </row>
    <row r="16147">
      <c r="A16147" s="1">
        <v>16145.0</v>
      </c>
      <c r="B16147" s="1">
        <v>1.70022935788623E9</v>
      </c>
      <c r="C16147" s="1">
        <v>-13064.05819226</v>
      </c>
      <c r="D16147" s="1">
        <v>-11424.0212945963</v>
      </c>
      <c r="E16147" s="1">
        <v>-6490.85718284335</v>
      </c>
      <c r="F16147" s="1">
        <v>-2846.04762149424</v>
      </c>
      <c r="G16147" s="1">
        <v>-6017.58134574667</v>
      </c>
      <c r="H16147" s="1">
        <v>-28647.6944265001</v>
      </c>
      <c r="I16147" s="1">
        <v>-19125.247791439</v>
      </c>
      <c r="J16147" s="1">
        <v>-29678.3110115898</v>
      </c>
      <c r="K16147" s="1">
        <v>0.4</v>
      </c>
      <c r="L16147" s="1">
        <v>0.506</v>
      </c>
      <c r="M16147" s="1">
        <v>0.566</v>
      </c>
    </row>
    <row r="16148">
      <c r="A16148" s="1">
        <v>16146.0</v>
      </c>
      <c r="B16148" s="1">
        <v>1.70022935789124E9</v>
      </c>
      <c r="C16148" s="1">
        <v>-13035.045627957</v>
      </c>
      <c r="D16148" s="1">
        <v>-11376.2332649509</v>
      </c>
      <c r="E16148" s="1">
        <v>-6410.52501327097</v>
      </c>
      <c r="F16148" s="1">
        <v>-2928.16793062304</v>
      </c>
      <c r="G16148" s="1">
        <v>-5991.47450822287</v>
      </c>
      <c r="H16148" s="1">
        <v>-28630.3941762917</v>
      </c>
      <c r="I16148" s="1">
        <v>-18961.3200976038</v>
      </c>
      <c r="J16148" s="1">
        <v>-29646.2586100409</v>
      </c>
      <c r="K16148" s="1">
        <v>0.4</v>
      </c>
      <c r="L16148" s="1">
        <v>0.506</v>
      </c>
      <c r="M16148" s="1">
        <v>0.566</v>
      </c>
    </row>
    <row r="16149">
      <c r="A16149" s="1">
        <v>16147.0</v>
      </c>
      <c r="B16149" s="1">
        <v>1.70022935789529E9</v>
      </c>
      <c r="C16149" s="1">
        <v>-13036.56554658</v>
      </c>
      <c r="D16149" s="1">
        <v>-11340.1799011444</v>
      </c>
      <c r="E16149" s="1">
        <v>-6321.09568370529</v>
      </c>
      <c r="F16149" s="1">
        <v>-3031.34358302874</v>
      </c>
      <c r="G16149" s="1">
        <v>-6029.58423251917</v>
      </c>
      <c r="H16149" s="1">
        <v>-28664.3688278637</v>
      </c>
      <c r="I16149" s="1">
        <v>-18952.0217719104</v>
      </c>
      <c r="J16149" s="1">
        <v>-29663.8717846717</v>
      </c>
      <c r="K16149" s="1">
        <v>0.4</v>
      </c>
      <c r="L16149" s="1">
        <v>0.506</v>
      </c>
      <c r="M16149" s="1">
        <v>0.566</v>
      </c>
    </row>
    <row r="16150">
      <c r="A16150" s="1">
        <v>16148.0</v>
      </c>
      <c r="B16150" s="1">
        <v>1.70022935789923E9</v>
      </c>
      <c r="C16150" s="1">
        <v>-13052.2788229321</v>
      </c>
      <c r="D16150" s="1">
        <v>-11315.8388514326</v>
      </c>
      <c r="E16150" s="1">
        <v>-6192.43904262054</v>
      </c>
      <c r="F16150" s="1">
        <v>-3138.5872529253</v>
      </c>
      <c r="G16150" s="1">
        <v>-6039.46370356842</v>
      </c>
      <c r="H16150" s="1">
        <v>-28690.0509822429</v>
      </c>
      <c r="I16150" s="1">
        <v>-19038.3665607412</v>
      </c>
      <c r="J16150" s="1">
        <v>-29671.4713777865</v>
      </c>
      <c r="K16150" s="1">
        <v>0.4</v>
      </c>
      <c r="L16150" s="1">
        <v>0.506</v>
      </c>
      <c r="M16150" s="1">
        <v>0.566</v>
      </c>
    </row>
    <row r="16151">
      <c r="A16151" s="1">
        <v>16149.0</v>
      </c>
      <c r="B16151" s="1">
        <v>1.70022935790335E9</v>
      </c>
      <c r="C16151" s="1">
        <v>-13031.8716802444</v>
      </c>
      <c r="D16151" s="1">
        <v>-11283.0711940611</v>
      </c>
      <c r="E16151" s="1">
        <v>-6041.09538091366</v>
      </c>
      <c r="F16151" s="1">
        <v>-3258.57141716139</v>
      </c>
      <c r="G16151" s="1">
        <v>-5992.14506055653</v>
      </c>
      <c r="H16151" s="1">
        <v>-28667.0510371984</v>
      </c>
      <c r="I16151" s="1">
        <v>-19046.457892234</v>
      </c>
      <c r="J16151" s="1">
        <v>-29640.8494878827</v>
      </c>
      <c r="K16151" s="1">
        <v>0.4</v>
      </c>
      <c r="L16151" s="1">
        <v>0.506</v>
      </c>
      <c r="M16151" s="1">
        <v>0.566</v>
      </c>
    </row>
    <row r="16152">
      <c r="A16152" s="1">
        <v>16150.0</v>
      </c>
      <c r="B16152" s="1">
        <v>1.70022935790731E9</v>
      </c>
      <c r="C16152" s="1">
        <v>-12945.6610018802</v>
      </c>
      <c r="D16152" s="1">
        <v>-11205.8682687125</v>
      </c>
      <c r="E16152" s="1">
        <v>-6034.47926455489</v>
      </c>
      <c r="F16152" s="1">
        <v>-3344.02213621403</v>
      </c>
      <c r="G16152" s="1">
        <v>-5960.74085959683</v>
      </c>
      <c r="H16152" s="1">
        <v>-28621.4311267651</v>
      </c>
      <c r="I16152" s="1">
        <v>-18982.978937981</v>
      </c>
      <c r="J16152" s="1">
        <v>-29556.1587281416</v>
      </c>
      <c r="K16152" s="1">
        <v>0.4</v>
      </c>
      <c r="L16152" s="1">
        <v>0.506</v>
      </c>
      <c r="M16152" s="1">
        <v>0.566</v>
      </c>
    </row>
    <row r="16153">
      <c r="A16153" s="1">
        <v>16151.0</v>
      </c>
      <c r="B16153" s="1">
        <v>1.70022935791231E9</v>
      </c>
      <c r="C16153" s="1">
        <v>-12861.1043526058</v>
      </c>
      <c r="D16153" s="1">
        <v>-11149.7653901297</v>
      </c>
      <c r="E16153" s="1">
        <v>-6056.96511947692</v>
      </c>
      <c r="F16153" s="1">
        <v>-3393.19597401571</v>
      </c>
      <c r="G16153" s="1">
        <v>-5951.17431296996</v>
      </c>
      <c r="H16153" s="1">
        <v>-28606.6566236801</v>
      </c>
      <c r="I16153" s="1">
        <v>-18998.2228276995</v>
      </c>
      <c r="J16153" s="1">
        <v>-29520.1277160796</v>
      </c>
      <c r="K16153" s="1">
        <v>0.4</v>
      </c>
      <c r="L16153" s="1">
        <v>0.506</v>
      </c>
      <c r="M16153" s="1">
        <v>0.566</v>
      </c>
    </row>
    <row r="16154">
      <c r="A16154" s="1">
        <v>16152.0</v>
      </c>
      <c r="B16154" s="1">
        <v>1.70022935791533E9</v>
      </c>
      <c r="C16154" s="1">
        <v>-12893.7155477661</v>
      </c>
      <c r="D16154" s="1">
        <v>-11255.4891414033</v>
      </c>
      <c r="E16154" s="1">
        <v>-6144.60630948618</v>
      </c>
      <c r="F16154" s="1">
        <v>-3570.2888453351</v>
      </c>
      <c r="G16154" s="1">
        <v>-5967.75930735579</v>
      </c>
      <c r="H16154" s="1">
        <v>-28705.6077963838</v>
      </c>
      <c r="I16154" s="1">
        <v>-19627.8714690055</v>
      </c>
      <c r="J16154" s="1">
        <v>-29610.9205020571</v>
      </c>
      <c r="K16154" s="1">
        <v>0.4</v>
      </c>
      <c r="L16154" s="1">
        <v>0.506</v>
      </c>
      <c r="M16154" s="1">
        <v>0.566</v>
      </c>
    </row>
    <row r="16155">
      <c r="A16155" s="1">
        <v>16153.0</v>
      </c>
      <c r="B16155" s="1">
        <v>1.70022935792028E9</v>
      </c>
      <c r="C16155" s="1">
        <v>-12889.5804750419</v>
      </c>
      <c r="D16155" s="1">
        <v>-11321.8067672022</v>
      </c>
      <c r="E16155" s="1">
        <v>-6313.38433186821</v>
      </c>
      <c r="F16155" s="1">
        <v>-3718.48091107379</v>
      </c>
      <c r="G16155" s="1">
        <v>-6000.95164787193</v>
      </c>
      <c r="H16155" s="1">
        <v>-28771.4113320602</v>
      </c>
      <c r="I16155" s="1">
        <v>-20151.7293038045</v>
      </c>
      <c r="J16155" s="1">
        <v>-29683.6530785147</v>
      </c>
      <c r="K16155" s="1">
        <v>0.4</v>
      </c>
      <c r="L16155" s="1">
        <v>0.506</v>
      </c>
      <c r="M16155" s="1">
        <v>0.566</v>
      </c>
    </row>
    <row r="16156">
      <c r="A16156" s="1">
        <v>16154.0</v>
      </c>
      <c r="B16156" s="1">
        <v>1.70022935792326E9</v>
      </c>
      <c r="C16156" s="1">
        <v>-12781.4427353671</v>
      </c>
      <c r="D16156" s="1">
        <v>-11284.0099673283</v>
      </c>
      <c r="E16156" s="1">
        <v>-6310.97034346703</v>
      </c>
      <c r="F16156" s="1">
        <v>-3680.72881468878</v>
      </c>
      <c r="G16156" s="1">
        <v>-5969.12276376757</v>
      </c>
      <c r="H16156" s="1">
        <v>-28695.4377526566</v>
      </c>
      <c r="I16156" s="1">
        <v>-20123.4319953241</v>
      </c>
      <c r="J16156" s="1">
        <v>-29609.8476183232</v>
      </c>
      <c r="K16156" s="1">
        <v>0.4</v>
      </c>
      <c r="L16156" s="1">
        <v>0.506</v>
      </c>
      <c r="M16156" s="1">
        <v>0.566</v>
      </c>
    </row>
    <row r="16157">
      <c r="A16157" s="1">
        <v>16155.0</v>
      </c>
      <c r="B16157" s="1">
        <v>1.70022935792727E9</v>
      </c>
      <c r="C16157" s="1">
        <v>-12700.2835512499</v>
      </c>
      <c r="D16157" s="1">
        <v>-11284.6134644286</v>
      </c>
      <c r="E16157" s="1">
        <v>-6310.3891981112</v>
      </c>
      <c r="F16157" s="1">
        <v>-3654.59962542052</v>
      </c>
      <c r="G16157" s="1">
        <v>-5987.00415933181</v>
      </c>
      <c r="H16157" s="1">
        <v>-28683.1889966951</v>
      </c>
      <c r="I16157" s="1">
        <v>-20155.8867282732</v>
      </c>
      <c r="J16157" s="1">
        <v>-29605.46667641</v>
      </c>
      <c r="K16157" s="1">
        <v>0.528</v>
      </c>
      <c r="L16157" s="1">
        <v>0.544</v>
      </c>
      <c r="M16157" s="1">
        <v>0.532</v>
      </c>
    </row>
    <row r="16158">
      <c r="A16158" s="1">
        <v>16156.0</v>
      </c>
      <c r="B16158" s="1">
        <v>1.70022935793027E9</v>
      </c>
      <c r="C16158" s="1">
        <v>-12671.2486352024</v>
      </c>
      <c r="D16158" s="1">
        <v>-11318.0069706448</v>
      </c>
      <c r="E16158" s="1">
        <v>-6361.66409989167</v>
      </c>
      <c r="F16158" s="1">
        <v>-3680.14766933294</v>
      </c>
      <c r="G16158" s="1">
        <v>-6010.7640636878</v>
      </c>
      <c r="H16158" s="1">
        <v>-28738.5319159665</v>
      </c>
      <c r="I16158" s="1">
        <v>-20223.2101825726</v>
      </c>
      <c r="J16158" s="1">
        <v>-29625.449135953</v>
      </c>
      <c r="K16158" s="1">
        <v>0.528</v>
      </c>
      <c r="L16158" s="1">
        <v>0.544</v>
      </c>
      <c r="M16158" s="1">
        <v>0.532</v>
      </c>
    </row>
    <row r="16159">
      <c r="A16159" s="1">
        <v>16157.0</v>
      </c>
      <c r="B16159" s="1">
        <v>1.70022935793416E9</v>
      </c>
      <c r="C16159" s="1">
        <v>-12659.2681001744</v>
      </c>
      <c r="D16159" s="1">
        <v>-11366.0632212237</v>
      </c>
      <c r="E16159" s="1">
        <v>-6461.97872900709</v>
      </c>
      <c r="F16159" s="1">
        <v>-3744.49834161977</v>
      </c>
      <c r="G16159" s="1">
        <v>-6077.86400054264</v>
      </c>
      <c r="H16159" s="1">
        <v>-28825.6813675977</v>
      </c>
      <c r="I16159" s="1">
        <v>-20341.3615037633</v>
      </c>
      <c r="J16159" s="1">
        <v>-29702.0485642014</v>
      </c>
      <c r="K16159" s="1">
        <v>0.528</v>
      </c>
      <c r="L16159" s="1">
        <v>0.544</v>
      </c>
      <c r="M16159" s="1">
        <v>0.532</v>
      </c>
    </row>
    <row r="16160">
      <c r="A16160" s="1">
        <v>16158.0</v>
      </c>
      <c r="B16160" s="1">
        <v>1.70022935793845E9</v>
      </c>
      <c r="C16160" s="1">
        <v>-12659.8045420413</v>
      </c>
      <c r="D16160" s="1">
        <v>-11407.7939281217</v>
      </c>
      <c r="E16160" s="1">
        <v>-6466.96316802062</v>
      </c>
      <c r="F16160" s="1">
        <v>-3762.44679241738</v>
      </c>
      <c r="G16160" s="1">
        <v>-6112.41979747054</v>
      </c>
      <c r="H16160" s="1">
        <v>-28871.3459815199</v>
      </c>
      <c r="I16160" s="1">
        <v>-20425.9405047822</v>
      </c>
      <c r="J16160" s="1">
        <v>-29744.4051199442</v>
      </c>
      <c r="K16160" s="1">
        <v>0.528</v>
      </c>
      <c r="L16160" s="1">
        <v>0.544</v>
      </c>
      <c r="M16160" s="1">
        <v>0.532</v>
      </c>
    </row>
    <row r="16161">
      <c r="A16161" s="1">
        <v>16159.0</v>
      </c>
      <c r="B16161" s="1">
        <v>1.70022935794237E9</v>
      </c>
      <c r="C16161" s="1">
        <v>-12598.0243203668</v>
      </c>
      <c r="D16161" s="1">
        <v>-11353.7250582844</v>
      </c>
      <c r="E16161" s="1">
        <v>-6352.34342245381</v>
      </c>
      <c r="F16161" s="1">
        <v>-3691.63646598296</v>
      </c>
      <c r="G16161" s="1">
        <v>-6099.00875079736</v>
      </c>
      <c r="H16161" s="1">
        <v>-28850.2682864985</v>
      </c>
      <c r="I16161" s="1">
        <v>-20444.783025358</v>
      </c>
      <c r="J16161" s="1">
        <v>-29688.3916483392</v>
      </c>
      <c r="K16161" s="1">
        <v>0.528</v>
      </c>
      <c r="L16161" s="1">
        <v>0.544</v>
      </c>
      <c r="M16161" s="1">
        <v>0.532</v>
      </c>
    </row>
    <row r="16162">
      <c r="A16162" s="1">
        <v>16160.0</v>
      </c>
      <c r="B16162" s="1">
        <v>1.70022935794638E9</v>
      </c>
      <c r="C16162" s="1">
        <v>-12542.9943255179</v>
      </c>
      <c r="D16162" s="1">
        <v>-11290.8048976427</v>
      </c>
      <c r="E16162" s="1">
        <v>-6218.85880456671</v>
      </c>
      <c r="F16162" s="1">
        <v>-3623.86597679447</v>
      </c>
      <c r="G16162" s="1">
        <v>-6074.73475631889</v>
      </c>
      <c r="H16162" s="1">
        <v>-28808.4705243671</v>
      </c>
      <c r="I16162" s="1">
        <v>-20392.5246468215</v>
      </c>
      <c r="J16162" s="1">
        <v>-29643.0399588394</v>
      </c>
      <c r="K16162" s="1">
        <v>0.528</v>
      </c>
      <c r="L16162" s="1">
        <v>0.544</v>
      </c>
      <c r="M16162" s="1">
        <v>0.532</v>
      </c>
    </row>
    <row r="16163">
      <c r="A16163" s="1">
        <v>16161.0</v>
      </c>
      <c r="B16163" s="1">
        <v>1.70022935794934E9</v>
      </c>
      <c r="C16163" s="1">
        <v>-12490.1995051144</v>
      </c>
      <c r="D16163" s="1">
        <v>-11239.9546790068</v>
      </c>
      <c r="E16163" s="1">
        <v>-6103.1885270105</v>
      </c>
      <c r="F16163" s="1">
        <v>-3568.92538892333</v>
      </c>
      <c r="G16163" s="1">
        <v>-6058.84266601117</v>
      </c>
      <c r="H16163" s="1">
        <v>-28775.769922229</v>
      </c>
      <c r="I16163" s="1">
        <v>-20315.5452389175</v>
      </c>
      <c r="J16163" s="1">
        <v>-29593.4637896375</v>
      </c>
      <c r="K16163" s="1">
        <v>0.528</v>
      </c>
      <c r="L16163" s="1">
        <v>0.544</v>
      </c>
      <c r="M16163" s="1">
        <v>0.532</v>
      </c>
    </row>
    <row r="16164">
      <c r="A16164" s="1">
        <v>16162.0</v>
      </c>
      <c r="B16164" s="1">
        <v>1.70022935795436E9</v>
      </c>
      <c r="C16164" s="1">
        <v>-12475.1120776071</v>
      </c>
      <c r="D16164" s="1">
        <v>-11234.6573155709</v>
      </c>
      <c r="E16164" s="1">
        <v>-6027.66198249602</v>
      </c>
      <c r="F16164" s="1">
        <v>-3570.40060405738</v>
      </c>
      <c r="G16164" s="1">
        <v>-6048.426753095</v>
      </c>
      <c r="H16164" s="1">
        <v>-28787.750457257</v>
      </c>
      <c r="I16164" s="1">
        <v>-20203.2277230295</v>
      </c>
      <c r="J16164" s="1">
        <v>-29594.961356516</v>
      </c>
      <c r="K16164" s="1">
        <v>0.528</v>
      </c>
      <c r="L16164" s="1">
        <v>0.544</v>
      </c>
      <c r="M16164" s="1">
        <v>0.532</v>
      </c>
    </row>
    <row r="16165">
      <c r="A16165" s="1">
        <v>16163.0</v>
      </c>
      <c r="B16165" s="1">
        <v>1.70022935795831E9</v>
      </c>
      <c r="C16165" s="1">
        <v>-12448.9605365944</v>
      </c>
      <c r="D16165" s="1">
        <v>-11225.1578241774</v>
      </c>
      <c r="E16165" s="1">
        <v>-5979.33751098364</v>
      </c>
      <c r="F16165" s="1">
        <v>-3557.99538588468</v>
      </c>
      <c r="G16165" s="1">
        <v>-6031.05944765322</v>
      </c>
      <c r="H16165" s="1">
        <v>-28798.4345911067</v>
      </c>
      <c r="I16165" s="1">
        <v>-20099.8285531793</v>
      </c>
      <c r="J16165" s="1">
        <v>-29583.9866499884</v>
      </c>
      <c r="K16165" s="1">
        <v>0.528</v>
      </c>
      <c r="L16165" s="1">
        <v>0.544</v>
      </c>
      <c r="M16165" s="1">
        <v>0.532</v>
      </c>
    </row>
    <row r="16166">
      <c r="A16166" s="1">
        <v>16164.0</v>
      </c>
      <c r="B16166" s="1">
        <v>1.70022935796247E9</v>
      </c>
      <c r="C16166" s="1">
        <v>-12387.3144253867</v>
      </c>
      <c r="D16166" s="1">
        <v>-11157.4543902223</v>
      </c>
      <c r="E16166" s="1">
        <v>-5921.17827191093</v>
      </c>
      <c r="F16166" s="1">
        <v>-3496.9751235217</v>
      </c>
      <c r="G16166" s="1">
        <v>-5990.53573495575</v>
      </c>
      <c r="H16166" s="1">
        <v>-28736.006168843</v>
      </c>
      <c r="I16166" s="1">
        <v>-20059.0589712928</v>
      </c>
      <c r="J16166" s="1">
        <v>-29530.2977598068</v>
      </c>
      <c r="K16166" s="1">
        <v>0.528</v>
      </c>
      <c r="L16166" s="1">
        <v>0.544</v>
      </c>
      <c r="M16166" s="1">
        <v>0.532</v>
      </c>
    </row>
    <row r="16167">
      <c r="A16167" s="1">
        <v>16165.0</v>
      </c>
      <c r="B16167" s="1">
        <v>1.70022935796639E9</v>
      </c>
      <c r="C16167" s="1">
        <v>-12322.2932007662</v>
      </c>
      <c r="D16167" s="1">
        <v>-11089.7733080116</v>
      </c>
      <c r="E16167" s="1">
        <v>-5879.51462024624</v>
      </c>
      <c r="F16167" s="1">
        <v>-3452.07046891098</v>
      </c>
      <c r="G16167" s="1">
        <v>-5972.65433939151</v>
      </c>
      <c r="H16167" s="1">
        <v>-28703.0596975159</v>
      </c>
      <c r="I16167" s="1">
        <v>-20029.9346482675</v>
      </c>
      <c r="J16167" s="1">
        <v>-29499.0723728027</v>
      </c>
      <c r="K16167" s="1">
        <v>0.486</v>
      </c>
      <c r="L16167" s="1">
        <v>0.606</v>
      </c>
      <c r="M16167" s="1">
        <v>0.538</v>
      </c>
    </row>
    <row r="16168">
      <c r="A16168" s="1">
        <v>16166.0</v>
      </c>
      <c r="B16168" s="1">
        <v>1.70022935797037E9</v>
      </c>
      <c r="C16168" s="1">
        <v>-12307.36223547</v>
      </c>
      <c r="D16168" s="1">
        <v>-11091.6508545459</v>
      </c>
      <c r="E16168" s="1">
        <v>-5920.95475446638</v>
      </c>
      <c r="F16168" s="1">
        <v>-3472.03057670957</v>
      </c>
      <c r="G16168" s="1">
        <v>-5993.19559254593</v>
      </c>
      <c r="H16168" s="1">
        <v>-28740.8117939009</v>
      </c>
      <c r="I16168" s="1">
        <v>-20029.4429098895</v>
      </c>
      <c r="J16168" s="1">
        <v>-29517.2890445338</v>
      </c>
      <c r="K16168" s="1">
        <v>0.486</v>
      </c>
      <c r="L16168" s="1">
        <v>0.606</v>
      </c>
      <c r="M16168" s="1">
        <v>0.538</v>
      </c>
    </row>
    <row r="16169">
      <c r="A16169" s="1">
        <v>16167.0</v>
      </c>
      <c r="B16169" s="1">
        <v>1.70022935797539E9</v>
      </c>
      <c r="C16169" s="1">
        <v>-12303.7859563572</v>
      </c>
      <c r="D16169" s="1">
        <v>-11096.6799970483</v>
      </c>
      <c r="E16169" s="1">
        <v>-6005.66786595199</v>
      </c>
      <c r="F16169" s="1">
        <v>-3514.09655977446</v>
      </c>
      <c r="G16169" s="1">
        <v>-5976.2082667599</v>
      </c>
      <c r="H16169" s="1">
        <v>-28802.1673324307</v>
      </c>
      <c r="I16169" s="1">
        <v>-20058.3884189591</v>
      </c>
      <c r="J16169" s="1">
        <v>-29565.3005916238</v>
      </c>
      <c r="K16169" s="1">
        <v>0.486</v>
      </c>
      <c r="L16169" s="1">
        <v>0.606</v>
      </c>
      <c r="M16169" s="1">
        <v>0.538</v>
      </c>
    </row>
    <row r="16170">
      <c r="A16170" s="1">
        <v>16168.0</v>
      </c>
      <c r="B16170" s="1">
        <v>1.70022935797926E9</v>
      </c>
      <c r="C16170" s="1">
        <v>-12225.2195745968</v>
      </c>
      <c r="D16170" s="1">
        <v>-11047.5955662245</v>
      </c>
      <c r="E16170" s="1">
        <v>-6080.61326511064</v>
      </c>
      <c r="F16170" s="1">
        <v>-3480.07720471348</v>
      </c>
      <c r="G16170" s="1">
        <v>-5965.59118814363</v>
      </c>
      <c r="H16170" s="1">
        <v>-28754.9827998856</v>
      </c>
      <c r="I16170" s="1">
        <v>-20049.3136107103</v>
      </c>
      <c r="J16170" s="1">
        <v>-29538.5455535108</v>
      </c>
      <c r="K16170" s="1">
        <v>0.486</v>
      </c>
      <c r="L16170" s="1">
        <v>0.606</v>
      </c>
      <c r="M16170" s="1">
        <v>0.538</v>
      </c>
    </row>
    <row r="16171">
      <c r="A16171" s="1">
        <v>16169.0</v>
      </c>
      <c r="B16171" s="1">
        <v>1.70022935798328E9</v>
      </c>
      <c r="C16171" s="1">
        <v>-12120.7475210127</v>
      </c>
      <c r="D16171" s="1">
        <v>-10995.9853882772</v>
      </c>
      <c r="E16171" s="1">
        <v>-6130.18943431251</v>
      </c>
      <c r="F16171" s="1">
        <v>-3429.29404131103</v>
      </c>
      <c r="G16171" s="1">
        <v>-5933.38232438353</v>
      </c>
      <c r="H16171" s="1">
        <v>-28648.6108480228</v>
      </c>
      <c r="I16171" s="1">
        <v>-19985.8346564572</v>
      </c>
      <c r="J16171" s="1">
        <v>-29441.5166308303</v>
      </c>
      <c r="K16171" s="1">
        <v>0.486</v>
      </c>
      <c r="L16171" s="1">
        <v>0.606</v>
      </c>
      <c r="M16171" s="1">
        <v>0.538</v>
      </c>
    </row>
    <row r="16172">
      <c r="A16172" s="1">
        <v>16170.0</v>
      </c>
      <c r="B16172" s="1">
        <v>1.70022935798739E9</v>
      </c>
      <c r="C16172" s="1">
        <v>-12141.3781811449</v>
      </c>
      <c r="D16172" s="1">
        <v>-11052.6470604714</v>
      </c>
      <c r="E16172" s="1">
        <v>-6210.90158354062</v>
      </c>
      <c r="F16172" s="1">
        <v>-3507.27927771559</v>
      </c>
      <c r="G16172" s="1">
        <v>-5894.15501286447</v>
      </c>
      <c r="H16172" s="1">
        <v>-28718.5494564234</v>
      </c>
      <c r="I16172" s="1">
        <v>-20060.0647997933</v>
      </c>
      <c r="J16172" s="1">
        <v>-29511.7234601644</v>
      </c>
      <c r="K16172" s="1">
        <v>0.486</v>
      </c>
      <c r="L16172" s="1">
        <v>0.606</v>
      </c>
      <c r="M16172" s="1">
        <v>0.538</v>
      </c>
    </row>
    <row r="16173">
      <c r="A16173" s="1">
        <v>16171.0</v>
      </c>
      <c r="B16173" s="1">
        <v>1.70022935799339E9</v>
      </c>
      <c r="C16173" s="1">
        <v>-12168.3120332136</v>
      </c>
      <c r="D16173" s="1">
        <v>-11114.1590612124</v>
      </c>
      <c r="E16173" s="1">
        <v>-6310.99269521149</v>
      </c>
      <c r="F16173" s="1">
        <v>-3582.24702861869</v>
      </c>
      <c r="G16173" s="1">
        <v>-5971.04501379072</v>
      </c>
      <c r="H16173" s="1">
        <v>-28798.0993149398</v>
      </c>
      <c r="I16173" s="1">
        <v>-20163.4416178991</v>
      </c>
      <c r="J16173" s="1">
        <v>-29583.5843185883</v>
      </c>
      <c r="K16173" s="1">
        <v>0.486</v>
      </c>
      <c r="L16173" s="1">
        <v>0.606</v>
      </c>
      <c r="M16173" s="1">
        <v>0.538</v>
      </c>
    </row>
    <row r="16174">
      <c r="A16174" s="1">
        <v>16172.0</v>
      </c>
      <c r="B16174" s="1">
        <v>1.70022935799638E9</v>
      </c>
      <c r="C16174" s="1">
        <v>-12115.6736750213</v>
      </c>
      <c r="D16174" s="1">
        <v>-11083.9395027088</v>
      </c>
      <c r="E16174" s="1">
        <v>-6347.47074216255</v>
      </c>
      <c r="F16174" s="1">
        <v>-3557.4365922733</v>
      </c>
      <c r="G16174" s="1">
        <v>-5978.55519992771</v>
      </c>
      <c r="H16174" s="1">
        <v>-28753.3734742848</v>
      </c>
      <c r="I16174" s="1">
        <v>-20087.2221693065</v>
      </c>
      <c r="J16174" s="1">
        <v>-29532.8235069302</v>
      </c>
      <c r="K16174" s="1">
        <v>0.486</v>
      </c>
      <c r="L16174" s="1">
        <v>0.606</v>
      </c>
      <c r="M16174" s="1">
        <v>0.538</v>
      </c>
    </row>
    <row r="16175">
      <c r="A16175" s="1">
        <v>16173.0</v>
      </c>
      <c r="B16175" s="1">
        <v>1.70022935800032E9</v>
      </c>
      <c r="C16175" s="1">
        <v>-12006.1724789348</v>
      </c>
      <c r="D16175" s="1">
        <v>-11011.7880716071</v>
      </c>
      <c r="E16175" s="1">
        <v>-6327.60004134178</v>
      </c>
      <c r="F16175" s="1">
        <v>-3502.11602474642</v>
      </c>
      <c r="G16175" s="1">
        <v>-5858.88396011399</v>
      </c>
      <c r="H16175" s="1">
        <v>-28664.4135313527</v>
      </c>
      <c r="I16175" s="1">
        <v>-19936.3255424887</v>
      </c>
      <c r="J16175" s="1">
        <v>-29430.2289998804</v>
      </c>
      <c r="K16175" s="1">
        <v>0.486</v>
      </c>
      <c r="L16175" s="1">
        <v>0.606</v>
      </c>
      <c r="M16175" s="1">
        <v>0.538</v>
      </c>
    </row>
    <row r="16176">
      <c r="A16176" s="1">
        <v>16174.0</v>
      </c>
      <c r="B16176" s="1">
        <v>1.70022935800334E9</v>
      </c>
      <c r="C16176" s="1">
        <v>-11942.0900275814</v>
      </c>
      <c r="D16176" s="1">
        <v>-10984.7871643051</v>
      </c>
      <c r="E16176" s="1">
        <v>-6333.12092222224</v>
      </c>
      <c r="F16176" s="1">
        <v>-3478.95961749072</v>
      </c>
      <c r="G16176" s="1">
        <v>-5820.39425616195</v>
      </c>
      <c r="H16176" s="1">
        <v>-28657.1045109158</v>
      </c>
      <c r="I16176" s="1">
        <v>-19930.8046616083</v>
      </c>
      <c r="J16176" s="1">
        <v>-29405.0832873682</v>
      </c>
      <c r="K16176" s="1">
        <v>0.486</v>
      </c>
      <c r="L16176" s="1">
        <v>0.606</v>
      </c>
      <c r="M16176" s="1">
        <v>0.538</v>
      </c>
    </row>
    <row r="16177">
      <c r="A16177" s="1">
        <v>16175.0</v>
      </c>
      <c r="B16177" s="1">
        <v>1.70022935800638E9</v>
      </c>
      <c r="C16177" s="1">
        <v>-11964.5088272701</v>
      </c>
      <c r="D16177" s="1">
        <v>-11031.2340892832</v>
      </c>
      <c r="E16177" s="1">
        <v>-6392.44245200663</v>
      </c>
      <c r="F16177" s="1">
        <v>-3534.95073735126</v>
      </c>
      <c r="G16177" s="1">
        <v>-5886.98010289431</v>
      </c>
      <c r="H16177" s="1">
        <v>-28707.2841772179</v>
      </c>
      <c r="I16177" s="1">
        <v>-20021.7315580524</v>
      </c>
      <c r="J16177" s="1">
        <v>-29464.8295002972</v>
      </c>
      <c r="K16177" s="1">
        <v>0.478</v>
      </c>
      <c r="L16177" s="1">
        <v>0.658</v>
      </c>
      <c r="M16177" s="1">
        <v>0.498</v>
      </c>
    </row>
    <row r="16178">
      <c r="A16178" s="1">
        <v>16176.0</v>
      </c>
      <c r="B16178" s="1">
        <v>1.70022935801038E9</v>
      </c>
      <c r="C16178" s="1">
        <v>-12024.9255925328</v>
      </c>
      <c r="D16178" s="1">
        <v>-11103.6984448073</v>
      </c>
      <c r="E16178" s="1">
        <v>-6447.29363289995</v>
      </c>
      <c r="F16178" s="1">
        <v>-3629.67743035285</v>
      </c>
      <c r="G16178" s="1">
        <v>-5963.95951079839</v>
      </c>
      <c r="H16178" s="1">
        <v>-28812.2032656911</v>
      </c>
      <c r="I16178" s="1">
        <v>-20069.7878086313</v>
      </c>
      <c r="J16178" s="1">
        <v>-29557.8798124646</v>
      </c>
      <c r="K16178" s="1">
        <v>0.478</v>
      </c>
      <c r="L16178" s="1">
        <v>0.658</v>
      </c>
      <c r="M16178" s="1">
        <v>0.498</v>
      </c>
    </row>
    <row r="16179">
      <c r="A16179" s="1">
        <v>16177.0</v>
      </c>
      <c r="B16179" s="1">
        <v>1.7002293580144E9</v>
      </c>
      <c r="C16179" s="1">
        <v>-12082.816610672</v>
      </c>
      <c r="D16179" s="1">
        <v>-11153.0510965646</v>
      </c>
      <c r="E16179" s="1">
        <v>-6463.90097903025</v>
      </c>
      <c r="F16179" s="1">
        <v>-3714.25643137174</v>
      </c>
      <c r="G16179" s="1">
        <v>-6024.2198138499</v>
      </c>
      <c r="H16179" s="1">
        <v>-28877.3138972895</v>
      </c>
      <c r="I16179" s="1">
        <v>-20094.955872888</v>
      </c>
      <c r="J16179" s="1">
        <v>-29627.9748830765</v>
      </c>
      <c r="K16179" s="1">
        <v>0.478</v>
      </c>
      <c r="L16179" s="1">
        <v>0.658</v>
      </c>
      <c r="M16179" s="1">
        <v>0.498</v>
      </c>
    </row>
    <row r="16180">
      <c r="A16180" s="1">
        <v>16178.0</v>
      </c>
      <c r="B16180" s="1">
        <v>1.70022935801827E9</v>
      </c>
      <c r="C16180" s="1">
        <v>-12097.2558375901</v>
      </c>
      <c r="D16180" s="1">
        <v>-11176.0063381202</v>
      </c>
      <c r="E16180" s="1">
        <v>-6434.88841472726</v>
      </c>
      <c r="F16180" s="1">
        <v>-3756.00949001425</v>
      </c>
      <c r="G16180" s="1">
        <v>-6044.60460479314</v>
      </c>
      <c r="H16180" s="1">
        <v>-28921.6150547999</v>
      </c>
      <c r="I16180" s="1">
        <v>-20052.5546136563</v>
      </c>
      <c r="J16180" s="1">
        <v>-29634.4345372241</v>
      </c>
      <c r="K16180" s="1">
        <v>0.478</v>
      </c>
      <c r="L16180" s="1">
        <v>0.658</v>
      </c>
      <c r="M16180" s="1">
        <v>0.498</v>
      </c>
    </row>
    <row r="16181">
      <c r="A16181" s="1">
        <v>16179.0</v>
      </c>
      <c r="B16181" s="1">
        <v>1.70022935802237E9</v>
      </c>
      <c r="C16181" s="1">
        <v>-12044.1033892754</v>
      </c>
      <c r="D16181" s="1">
        <v>-11157.3649832445</v>
      </c>
      <c r="E16181" s="1">
        <v>-6385.75928041449</v>
      </c>
      <c r="F16181" s="1">
        <v>-3738.30690840565</v>
      </c>
      <c r="G16181" s="1">
        <v>-6060.0273084673</v>
      </c>
      <c r="H16181" s="1">
        <v>-28910.7744587391</v>
      </c>
      <c r="I16181" s="1">
        <v>-19986.0581739018</v>
      </c>
      <c r="J16181" s="1">
        <v>-29612.0157375354</v>
      </c>
      <c r="K16181" s="1">
        <v>0.478</v>
      </c>
      <c r="L16181" s="1">
        <v>0.658</v>
      </c>
      <c r="M16181" s="1">
        <v>0.498</v>
      </c>
    </row>
    <row r="16182">
      <c r="A16182" s="1">
        <v>16180.0</v>
      </c>
      <c r="B16182" s="1">
        <v>1.70022935802646E9</v>
      </c>
      <c r="C16182" s="1">
        <v>-12079.0168141146</v>
      </c>
      <c r="D16182" s="1">
        <v>-11179.5826172331</v>
      </c>
      <c r="E16182" s="1">
        <v>-6389.44731824962</v>
      </c>
      <c r="F16182" s="1">
        <v>-3752.18734171239</v>
      </c>
      <c r="G16182" s="1">
        <v>-6092.81731758324</v>
      </c>
      <c r="H16182" s="1">
        <v>-28930.9133804933</v>
      </c>
      <c r="I16182" s="1">
        <v>-20072.7829423884</v>
      </c>
      <c r="J16182" s="1">
        <v>-29621.2470079954</v>
      </c>
      <c r="K16182" s="1">
        <v>0.478</v>
      </c>
      <c r="L16182" s="1">
        <v>0.658</v>
      </c>
      <c r="M16182" s="1">
        <v>0.498</v>
      </c>
    </row>
    <row r="16183">
      <c r="A16183" s="1">
        <v>16181.0</v>
      </c>
      <c r="B16183" s="1">
        <v>1.70022935803048E9</v>
      </c>
      <c r="C16183" s="1">
        <v>-12075.3734797684</v>
      </c>
      <c r="D16183" s="1">
        <v>-11179.6049689775</v>
      </c>
      <c r="E16183" s="1">
        <v>-6388.37443451576</v>
      </c>
      <c r="F16183" s="1">
        <v>-3753.2825771907</v>
      </c>
      <c r="G16183" s="1">
        <v>-6078.82512555421</v>
      </c>
      <c r="H16183" s="1">
        <v>-28943.5421161105</v>
      </c>
      <c r="I16183" s="1">
        <v>-20233.8049094444</v>
      </c>
      <c r="J16183" s="1">
        <v>-29636.5356012029</v>
      </c>
      <c r="K16183" s="1">
        <v>0.478</v>
      </c>
      <c r="L16183" s="1">
        <v>0.658</v>
      </c>
      <c r="M16183" s="1">
        <v>0.498</v>
      </c>
    </row>
    <row r="16184">
      <c r="A16184" s="1">
        <v>16182.0</v>
      </c>
      <c r="B16184" s="1">
        <v>1.70022935803351E9</v>
      </c>
      <c r="C16184" s="1">
        <v>-12091.6902532208</v>
      </c>
      <c r="D16184" s="1">
        <v>-11192.3231115726</v>
      </c>
      <c r="E16184" s="1">
        <v>-6415.7106179846</v>
      </c>
      <c r="F16184" s="1">
        <v>-3773.66736813394</v>
      </c>
      <c r="G16184" s="1">
        <v>-6099.81341359775</v>
      </c>
      <c r="H16184" s="1">
        <v>-28982.7023723962</v>
      </c>
      <c r="I16184" s="1">
        <v>-20449.7227608827</v>
      </c>
      <c r="J16184" s="1">
        <v>-29680.97086918</v>
      </c>
      <c r="K16184" s="1">
        <v>0.478</v>
      </c>
      <c r="L16184" s="1">
        <v>0.658</v>
      </c>
      <c r="M16184" s="1">
        <v>0.498</v>
      </c>
    </row>
    <row r="16185">
      <c r="A16185" s="1">
        <v>16183.0</v>
      </c>
      <c r="B16185" s="1">
        <v>1.70022935803739E9</v>
      </c>
      <c r="C16185" s="1">
        <v>-12080.8273054155</v>
      </c>
      <c r="D16185" s="1">
        <v>-11187.9198179149</v>
      </c>
      <c r="E16185" s="1">
        <v>-6417.43170230766</v>
      </c>
      <c r="F16185" s="1">
        <v>-3768.07943202012</v>
      </c>
      <c r="G16185" s="1">
        <v>-6088.12345124762</v>
      </c>
      <c r="H16185" s="1">
        <v>-28992.5371399566</v>
      </c>
      <c r="I16185" s="1">
        <v>-20531.1278141889</v>
      </c>
      <c r="J16185" s="1">
        <v>-29671.2925638309</v>
      </c>
      <c r="K16185" s="1">
        <v>0.478</v>
      </c>
      <c r="L16185" s="1">
        <v>0.658</v>
      </c>
      <c r="M16185" s="1">
        <v>0.498</v>
      </c>
    </row>
    <row r="16186">
      <c r="A16186" s="1">
        <v>16184.0</v>
      </c>
      <c r="B16186" s="1">
        <v>1.70022935804256E9</v>
      </c>
      <c r="C16186" s="1">
        <v>-12032.2793164586</v>
      </c>
      <c r="D16186" s="1">
        <v>-11171.1113060845</v>
      </c>
      <c r="E16186" s="1">
        <v>-6403.7077312121</v>
      </c>
      <c r="F16186" s="1">
        <v>-3743.85014103056</v>
      </c>
      <c r="G16186" s="1">
        <v>-6068.31980566022</v>
      </c>
      <c r="H16186" s="1">
        <v>-28947.1183952234</v>
      </c>
      <c r="I16186" s="1">
        <v>-20372.2292628561</v>
      </c>
      <c r="J16186" s="1">
        <v>-29649.3431507758</v>
      </c>
      <c r="K16186" s="1">
        <v>0.478</v>
      </c>
      <c r="L16186" s="1">
        <v>0.658</v>
      </c>
      <c r="M16186" s="1">
        <v>0.498</v>
      </c>
    </row>
    <row r="16187">
      <c r="A16187" s="1">
        <v>16185.0</v>
      </c>
      <c r="B16187" s="1">
        <v>1.70022935804652E9</v>
      </c>
      <c r="C16187" s="1">
        <v>-12020.8575750419</v>
      </c>
      <c r="D16187" s="1">
        <v>-11178.599140477</v>
      </c>
      <c r="E16187" s="1">
        <v>-6428.27229836849</v>
      </c>
      <c r="F16187" s="1">
        <v>-3746.7335160653</v>
      </c>
      <c r="G16187" s="1">
        <v>-6081.99907326687</v>
      </c>
      <c r="H16187" s="1">
        <v>-28957.2213837172</v>
      </c>
      <c r="I16187" s="1">
        <v>-20328.3304367459</v>
      </c>
      <c r="J16187" s="1">
        <v>-29678.1992528676</v>
      </c>
      <c r="K16187" s="1">
        <v>0.516</v>
      </c>
      <c r="L16187" s="1">
        <v>0.68</v>
      </c>
      <c r="M16187" s="1">
        <v>0.48</v>
      </c>
    </row>
    <row r="16188">
      <c r="A16188" s="1">
        <v>16186.0</v>
      </c>
      <c r="B16188" s="1">
        <v>1.70022935805053E9</v>
      </c>
      <c r="C16188" s="1">
        <v>-11989.296911871</v>
      </c>
      <c r="D16188" s="1">
        <v>-11170.1725328174</v>
      </c>
      <c r="E16188" s="1">
        <v>-6424.49485355554</v>
      </c>
      <c r="F16188" s="1">
        <v>-3739.31273690614</v>
      </c>
      <c r="G16188" s="1">
        <v>-6081.50733488885</v>
      </c>
      <c r="H16188" s="1">
        <v>-28957.1096249949</v>
      </c>
      <c r="I16188" s="1">
        <v>-20346.3235910324</v>
      </c>
      <c r="J16188" s="1">
        <v>-29684.3683343372</v>
      </c>
      <c r="K16188" s="1">
        <v>0.516</v>
      </c>
      <c r="L16188" s="1">
        <v>0.68</v>
      </c>
      <c r="M16188" s="1">
        <v>0.48</v>
      </c>
    </row>
    <row r="16189">
      <c r="A16189" s="1">
        <v>16187.0</v>
      </c>
      <c r="B16189" s="1">
        <v>1.70022935805453E9</v>
      </c>
      <c r="C16189" s="1">
        <v>-11972.6672139963</v>
      </c>
      <c r="D16189" s="1">
        <v>-11197.3746058195</v>
      </c>
      <c r="E16189" s="1">
        <v>-6426.95354544562</v>
      </c>
      <c r="F16189" s="1">
        <v>-3733.4789316033</v>
      </c>
      <c r="G16189" s="1">
        <v>-6095.36541645114</v>
      </c>
      <c r="H16189" s="1">
        <v>-28961.3117529525</v>
      </c>
      <c r="I16189" s="1">
        <v>-20353.029114369</v>
      </c>
      <c r="J16189" s="1">
        <v>-29686.9387849496</v>
      </c>
      <c r="K16189" s="1">
        <v>0.516</v>
      </c>
      <c r="L16189" s="1">
        <v>0.68</v>
      </c>
      <c r="M16189" s="1">
        <v>0.48</v>
      </c>
    </row>
    <row r="16190">
      <c r="A16190" s="1">
        <v>16188.0</v>
      </c>
      <c r="B16190" s="1">
        <v>1.70022935805955E9</v>
      </c>
      <c r="C16190" s="1">
        <v>-11948.7508474291</v>
      </c>
      <c r="D16190" s="1">
        <v>-11198.1569168754</v>
      </c>
      <c r="E16190" s="1">
        <v>-6441.75040027504</v>
      </c>
      <c r="F16190" s="1">
        <v>-3735.22236767081</v>
      </c>
      <c r="G16190" s="1">
        <v>-6101.7356636209</v>
      </c>
      <c r="H16190" s="1">
        <v>-28958.6518953623</v>
      </c>
      <c r="I16190" s="1">
        <v>-20335.7288641606</v>
      </c>
      <c r="J16190" s="1">
        <v>-29693.0184594414</v>
      </c>
      <c r="K16190" s="1">
        <v>0.516</v>
      </c>
      <c r="L16190" s="1">
        <v>0.68</v>
      </c>
      <c r="M16190" s="1">
        <v>0.48</v>
      </c>
    </row>
    <row r="16191">
      <c r="A16191" s="1">
        <v>16189.0</v>
      </c>
      <c r="B16191" s="1">
        <v>1.70022935806255E9</v>
      </c>
      <c r="C16191" s="1">
        <v>-11910.9540475552</v>
      </c>
      <c r="D16191" s="1">
        <v>-11170.3736985175</v>
      </c>
      <c r="E16191" s="1">
        <v>-6457.97776674959</v>
      </c>
      <c r="F16191" s="1">
        <v>-3739.69271656188</v>
      </c>
      <c r="G16191" s="1">
        <v>-6099.67930313102</v>
      </c>
      <c r="H16191" s="1">
        <v>-28972.3088112245</v>
      </c>
      <c r="I16191" s="1">
        <v>-20313.3547679608</v>
      </c>
      <c r="J16191" s="1">
        <v>-29705.9824712255</v>
      </c>
      <c r="K16191" s="1">
        <v>0.516</v>
      </c>
      <c r="L16191" s="1">
        <v>0.68</v>
      </c>
      <c r="M16191" s="1">
        <v>0.48</v>
      </c>
    </row>
    <row r="16192">
      <c r="A16192" s="1">
        <v>16190.0</v>
      </c>
      <c r="B16192" s="1">
        <v>1.70022935806555E9</v>
      </c>
      <c r="C16192" s="1">
        <v>-11889.5187246225</v>
      </c>
      <c r="D16192" s="1">
        <v>-11154.9062913544</v>
      </c>
      <c r="E16192" s="1">
        <v>-6464.72799357509</v>
      </c>
      <c r="F16192" s="1">
        <v>-3701.40417830993</v>
      </c>
      <c r="G16192" s="1">
        <v>-6067.53749460428</v>
      </c>
      <c r="H16192" s="1">
        <v>-28961.1329389969</v>
      </c>
      <c r="I16192" s="1">
        <v>-20315.9475703176</v>
      </c>
      <c r="J16192" s="1">
        <v>-29697.466456588</v>
      </c>
      <c r="K16192" s="1">
        <v>0.516</v>
      </c>
      <c r="L16192" s="1">
        <v>0.68</v>
      </c>
      <c r="M16192" s="1">
        <v>0.48</v>
      </c>
    </row>
    <row r="16193">
      <c r="A16193" s="1">
        <v>16191.0</v>
      </c>
      <c r="B16193" s="1">
        <v>1.70022935807053E9</v>
      </c>
      <c r="C16193" s="1">
        <v>-11871.6596808027</v>
      </c>
      <c r="D16193" s="1">
        <v>-11157.2755762667</v>
      </c>
      <c r="E16193" s="1">
        <v>-6477.37908093679</v>
      </c>
      <c r="F16193" s="1">
        <v>-3670.96110236181</v>
      </c>
      <c r="G16193" s="1">
        <v>-6070.42086963902</v>
      </c>
      <c r="H16193" s="1">
        <v>-28953.287476693</v>
      </c>
      <c r="I16193" s="1">
        <v>-20322.7648523765</v>
      </c>
      <c r="J16193" s="1">
        <v>-29676.3887615667</v>
      </c>
      <c r="K16193" s="1">
        <v>0.516</v>
      </c>
      <c r="L16193" s="1">
        <v>0.68</v>
      </c>
      <c r="M16193" s="1">
        <v>0.48</v>
      </c>
    </row>
    <row r="16194">
      <c r="A16194" s="1">
        <v>16192.0</v>
      </c>
      <c r="B16194" s="1">
        <v>1.70022935807451E9</v>
      </c>
      <c r="C16194" s="1">
        <v>-11804.1127090588</v>
      </c>
      <c r="D16194" s="1">
        <v>-11114.3155234236</v>
      </c>
      <c r="E16194" s="1">
        <v>-6441.07984794138</v>
      </c>
      <c r="F16194" s="1">
        <v>-3621.34022967102</v>
      </c>
      <c r="G16194" s="1">
        <v>-6026.47734003989</v>
      </c>
      <c r="H16194" s="1">
        <v>-28916.8988367198</v>
      </c>
      <c r="I16194" s="1">
        <v>-20287.1361717148</v>
      </c>
      <c r="J16194" s="1">
        <v>-29638.8378308818</v>
      </c>
      <c r="K16194" s="1">
        <v>0.516</v>
      </c>
      <c r="L16194" s="1">
        <v>0.68</v>
      </c>
      <c r="M16194" s="1">
        <v>0.48</v>
      </c>
    </row>
    <row r="16195">
      <c r="A16195" s="1">
        <v>16193.0</v>
      </c>
      <c r="B16195" s="1">
        <v>1.70022935807851E9</v>
      </c>
      <c r="C16195" s="1">
        <v>-11752.2566619225</v>
      </c>
      <c r="D16195" s="1">
        <v>-11094.2660086472</v>
      </c>
      <c r="E16195" s="1">
        <v>-6410.97204816008</v>
      </c>
      <c r="F16195" s="1">
        <v>-3571.22761860223</v>
      </c>
      <c r="G16195" s="1">
        <v>-6042.23531988088</v>
      </c>
      <c r="H16195" s="1">
        <v>-28880.532548491</v>
      </c>
      <c r="I16195" s="1">
        <v>-20287.1808752037</v>
      </c>
      <c r="J16195" s="1">
        <v>-29605.3325659433</v>
      </c>
      <c r="K16195" s="1">
        <v>0.516</v>
      </c>
      <c r="L16195" s="1">
        <v>0.68</v>
      </c>
      <c r="M16195" s="1">
        <v>0.48</v>
      </c>
    </row>
    <row r="16196">
      <c r="A16196" s="1">
        <v>16194.0</v>
      </c>
      <c r="B16196" s="1">
        <v>1.70022935808155E9</v>
      </c>
      <c r="C16196" s="1">
        <v>-11707.217896845</v>
      </c>
      <c r="D16196" s="1">
        <v>-11096.1882586703</v>
      </c>
      <c r="E16196" s="1">
        <v>-6386.27337053696</v>
      </c>
      <c r="F16196" s="1">
        <v>-3526.36766748042</v>
      </c>
      <c r="G16196" s="1">
        <v>-6016.17318584599</v>
      </c>
      <c r="H16196" s="1">
        <v>-28895.9329004207</v>
      </c>
      <c r="I16196" s="1">
        <v>-20307.2527417245</v>
      </c>
      <c r="J16196" s="1">
        <v>-29607.7242026</v>
      </c>
      <c r="K16196" s="1">
        <v>0.516</v>
      </c>
      <c r="L16196" s="1">
        <v>0.68</v>
      </c>
      <c r="M16196" s="1">
        <v>0.48</v>
      </c>
    </row>
    <row r="16197">
      <c r="A16197" s="1">
        <v>16195.0</v>
      </c>
      <c r="B16197" s="1">
        <v>1.7002293580855E9</v>
      </c>
      <c r="C16197" s="1">
        <v>-11673.6455766732</v>
      </c>
      <c r="D16197" s="1">
        <v>-11095.9647412258</v>
      </c>
      <c r="E16197" s="1">
        <v>-6403.30539981191</v>
      </c>
      <c r="F16197" s="1">
        <v>-3506.40755968184</v>
      </c>
      <c r="G16197" s="1">
        <v>-6008.93122064247</v>
      </c>
      <c r="H16197" s="1">
        <v>-28906.3264615924</v>
      </c>
      <c r="I16197" s="1">
        <v>-20230.0721681204</v>
      </c>
      <c r="J16197" s="1">
        <v>-29619.704737628</v>
      </c>
      <c r="K16197" s="1">
        <v>0.542</v>
      </c>
      <c r="L16197" s="1">
        <v>0.7</v>
      </c>
      <c r="M16197" s="1">
        <v>0.422</v>
      </c>
    </row>
    <row r="16198">
      <c r="A16198" s="1">
        <v>16196.0</v>
      </c>
      <c r="B16198" s="1">
        <v>1.70022935808953E9</v>
      </c>
      <c r="C16198" s="1">
        <v>-11645.2588612149</v>
      </c>
      <c r="D16198" s="1">
        <v>-11104.2795901631</v>
      </c>
      <c r="E16198" s="1">
        <v>-6410.39090280424</v>
      </c>
      <c r="F16198" s="1">
        <v>-3494.33761767597</v>
      </c>
      <c r="G16198" s="1">
        <v>-6040.49188381336</v>
      </c>
      <c r="H16198" s="1">
        <v>-28914.0154616851</v>
      </c>
      <c r="I16198" s="1">
        <v>-20205.4405457306</v>
      </c>
      <c r="J16198" s="1">
        <v>-29632.1099558007</v>
      </c>
      <c r="K16198" s="1">
        <v>0.542</v>
      </c>
      <c r="L16198" s="1">
        <v>0.7</v>
      </c>
      <c r="M16198" s="1">
        <v>0.422</v>
      </c>
    </row>
    <row r="16199">
      <c r="A16199" s="1">
        <v>16197.0</v>
      </c>
      <c r="B16199" s="1">
        <v>1.70022935809359E9</v>
      </c>
      <c r="C16199" s="1">
        <v>-11648.991602539</v>
      </c>
      <c r="D16199" s="1">
        <v>-11144.0433435491</v>
      </c>
      <c r="E16199" s="1">
        <v>-6439.87285374079</v>
      </c>
      <c r="F16199" s="1">
        <v>-3511.01201903963</v>
      </c>
      <c r="G16199" s="1">
        <v>-6081.68614884449</v>
      </c>
      <c r="H16199" s="1">
        <v>-28944.9055725223</v>
      </c>
      <c r="I16199" s="1">
        <v>-20225.1324325957</v>
      </c>
      <c r="J16199" s="1">
        <v>-29650.0584065983</v>
      </c>
      <c r="K16199" s="1">
        <v>0.542</v>
      </c>
      <c r="L16199" s="1">
        <v>0.7</v>
      </c>
      <c r="M16199" s="1">
        <v>0.422</v>
      </c>
    </row>
    <row r="16200">
      <c r="A16200" s="1">
        <v>16198.0</v>
      </c>
      <c r="B16200" s="1">
        <v>1.70022935809953E9</v>
      </c>
      <c r="C16200" s="1">
        <v>-11644.4541984145</v>
      </c>
      <c r="D16200" s="1">
        <v>-11166.7974194046</v>
      </c>
      <c r="E16200" s="1">
        <v>-6476.88734255878</v>
      </c>
      <c r="F16200" s="1">
        <v>-3531.62032742742</v>
      </c>
      <c r="G16200" s="1">
        <v>-6107.25654450137</v>
      </c>
      <c r="H16200" s="1">
        <v>-28985.9657270867</v>
      </c>
      <c r="I16200" s="1">
        <v>-20220.1479935822</v>
      </c>
      <c r="J16200" s="1">
        <v>-29652.8747263997</v>
      </c>
      <c r="K16200" s="1">
        <v>0.542</v>
      </c>
      <c r="L16200" s="1">
        <v>0.7</v>
      </c>
      <c r="M16200" s="1">
        <v>0.422</v>
      </c>
    </row>
    <row r="16201">
      <c r="A16201" s="1">
        <v>16199.0</v>
      </c>
      <c r="B16201" s="1">
        <v>1.70022935810364E9</v>
      </c>
      <c r="C16201" s="1">
        <v>-11595.6379885241</v>
      </c>
      <c r="D16201" s="1">
        <v>-11121.0433985046</v>
      </c>
      <c r="E16201" s="1">
        <v>-6485.20219149615</v>
      </c>
      <c r="F16201" s="1">
        <v>-3487.47563212819</v>
      </c>
      <c r="G16201" s="1">
        <v>-6094.47134667293</v>
      </c>
      <c r="H16201" s="1">
        <v>-28947.0736917345</v>
      </c>
      <c r="I16201" s="1">
        <v>-20165.1627022221</v>
      </c>
      <c r="J16201" s="1">
        <v>-29593.1061617262</v>
      </c>
      <c r="K16201" s="1">
        <v>0.542</v>
      </c>
      <c r="L16201" s="1">
        <v>0.7</v>
      </c>
      <c r="M16201" s="1">
        <v>0.422</v>
      </c>
    </row>
    <row r="16202">
      <c r="A16202" s="1">
        <v>16200.0</v>
      </c>
      <c r="B16202" s="1">
        <v>1.7002293581076E9</v>
      </c>
      <c r="C16202" s="1">
        <v>-11553.6614124371</v>
      </c>
      <c r="D16202" s="1">
        <v>-11096.4117761149</v>
      </c>
      <c r="E16202" s="1">
        <v>-6501.76483413754</v>
      </c>
      <c r="F16202" s="1">
        <v>-3456.54081780205</v>
      </c>
      <c r="G16202" s="1">
        <v>-6091.74443384938</v>
      </c>
      <c r="H16202" s="1">
        <v>-28937.1718689408</v>
      </c>
      <c r="I16202" s="1">
        <v>-20125.5777627918</v>
      </c>
      <c r="J16202" s="1">
        <v>-29572.0284667049</v>
      </c>
      <c r="K16202" s="1">
        <v>0.542</v>
      </c>
      <c r="L16202" s="1">
        <v>0.7</v>
      </c>
      <c r="M16202" s="1">
        <v>0.422</v>
      </c>
    </row>
    <row r="16203">
      <c r="A16203" s="1">
        <v>16201.0</v>
      </c>
      <c r="B16203" s="1">
        <v>1.70022935811058E9</v>
      </c>
      <c r="C16203" s="1">
        <v>-11551.7391624139</v>
      </c>
      <c r="D16203" s="1">
        <v>-11110.4263198883</v>
      </c>
      <c r="E16203" s="1">
        <v>-6547.80942771547</v>
      </c>
      <c r="F16203" s="1">
        <v>-3477.08207095647</v>
      </c>
      <c r="G16203" s="1">
        <v>-6125.07088483224</v>
      </c>
      <c r="H16203" s="1">
        <v>-28957.8695843064</v>
      </c>
      <c r="I16203" s="1">
        <v>-20143.1238821892</v>
      </c>
      <c r="J16203" s="1">
        <v>-29613.8709323252</v>
      </c>
      <c r="K16203" s="1">
        <v>0.542</v>
      </c>
      <c r="L16203" s="1">
        <v>0.7</v>
      </c>
      <c r="M16203" s="1">
        <v>0.422</v>
      </c>
    </row>
    <row r="16204">
      <c r="A16204" s="1">
        <v>16202.0</v>
      </c>
      <c r="B16204" s="1">
        <v>1.70022935811361E9</v>
      </c>
      <c r="C16204" s="1">
        <v>-11589.7371279879</v>
      </c>
      <c r="D16204" s="1">
        <v>-11159.9130821124</v>
      </c>
      <c r="E16204" s="1">
        <v>-6590.12127996936</v>
      </c>
      <c r="F16204" s="1">
        <v>-3504.66412361432</v>
      </c>
      <c r="G16204" s="1">
        <v>-6148.71903046596</v>
      </c>
      <c r="H16204" s="1">
        <v>-28985.8986718533</v>
      </c>
      <c r="I16204" s="1">
        <v>-20195.6728334036</v>
      </c>
      <c r="J16204" s="1">
        <v>-29646.3927205077</v>
      </c>
      <c r="K16204" s="1">
        <v>0.542</v>
      </c>
      <c r="L16204" s="1">
        <v>0.7</v>
      </c>
      <c r="M16204" s="1">
        <v>0.422</v>
      </c>
    </row>
    <row r="16205">
      <c r="A16205" s="1">
        <v>16203.0</v>
      </c>
      <c r="B16205" s="1">
        <v>1.70022935811741E9</v>
      </c>
      <c r="C16205" s="1">
        <v>-11568.2347498219</v>
      </c>
      <c r="D16205" s="1">
        <v>-11116.3718839135</v>
      </c>
      <c r="E16205" s="1">
        <v>-6564.23795989012</v>
      </c>
      <c r="F16205" s="1">
        <v>-3458.48541956966</v>
      </c>
      <c r="G16205" s="1">
        <v>-6120.66759117455</v>
      </c>
      <c r="H16205" s="1">
        <v>-28948.9065347798</v>
      </c>
      <c r="I16205" s="1">
        <v>-20183.8264088423</v>
      </c>
      <c r="J16205" s="1">
        <v>-29603.2985571978</v>
      </c>
      <c r="K16205" s="1">
        <v>0.542</v>
      </c>
      <c r="L16205" s="1">
        <v>0.7</v>
      </c>
      <c r="M16205" s="1">
        <v>0.422</v>
      </c>
    </row>
    <row r="16206">
      <c r="A16206" s="1">
        <v>16204.0</v>
      </c>
      <c r="B16206" s="1">
        <v>1.70022935812161E9</v>
      </c>
      <c r="C16206" s="1">
        <v>-11534.2600982499</v>
      </c>
      <c r="D16206" s="1">
        <v>-11060.6489849864</v>
      </c>
      <c r="E16206" s="1">
        <v>-6526.77643618302</v>
      </c>
      <c r="F16206" s="1">
        <v>-3398.91802059626</v>
      </c>
      <c r="G16206" s="1">
        <v>-6118.23125102892</v>
      </c>
      <c r="H16206" s="1">
        <v>-28905.7453162366</v>
      </c>
      <c r="I16206" s="1">
        <v>-20150.5223096039</v>
      </c>
      <c r="J16206" s="1">
        <v>-29561.2325741329</v>
      </c>
      <c r="K16206" s="1">
        <v>0.542</v>
      </c>
      <c r="L16206" s="1">
        <v>0.7</v>
      </c>
      <c r="M16206" s="1">
        <v>0.422</v>
      </c>
    </row>
    <row r="16207">
      <c r="A16207" s="1">
        <v>16205.0</v>
      </c>
      <c r="B16207" s="1">
        <v>1.70022935812659E9</v>
      </c>
      <c r="C16207" s="1">
        <v>-11497.9832169989</v>
      </c>
      <c r="D16207" s="1">
        <v>-11012.2127547517</v>
      </c>
      <c r="E16207" s="1">
        <v>-6481.35769144984</v>
      </c>
      <c r="F16207" s="1">
        <v>-3349.09598220538</v>
      </c>
      <c r="G16207" s="1">
        <v>-6098.87464033062</v>
      </c>
      <c r="H16207" s="1">
        <v>-28884.2876415595</v>
      </c>
      <c r="I16207" s="1">
        <v>-20128.3493791043</v>
      </c>
      <c r="J16207" s="1">
        <v>-29539.2161058445</v>
      </c>
      <c r="K16207" s="1">
        <v>0.498</v>
      </c>
      <c r="L16207" s="1">
        <v>0.75</v>
      </c>
      <c r="M16207" s="1">
        <v>0.39</v>
      </c>
    </row>
    <row r="16208">
      <c r="A16208" s="1">
        <v>16206.0</v>
      </c>
      <c r="B16208" s="1">
        <v>1.70022935813058E9</v>
      </c>
      <c r="C16208" s="1">
        <v>-11482.0464232023</v>
      </c>
      <c r="D16208" s="1">
        <v>-10988.2293329512</v>
      </c>
      <c r="E16208" s="1">
        <v>-6469.73478433308</v>
      </c>
      <c r="F16208" s="1">
        <v>-3312.79674920997</v>
      </c>
      <c r="G16208" s="1">
        <v>-6087.74347159188</v>
      </c>
      <c r="H16208" s="1">
        <v>-28887.3721822943</v>
      </c>
      <c r="I16208" s="1">
        <v>-20143.1238821892</v>
      </c>
      <c r="J16208" s="1">
        <v>-29544.2452483469</v>
      </c>
      <c r="K16208" s="1">
        <v>0.498</v>
      </c>
      <c r="L16208" s="1">
        <v>0.75</v>
      </c>
      <c r="M16208" s="1">
        <v>0.39</v>
      </c>
    </row>
    <row r="16209">
      <c r="A16209" s="1">
        <v>16207.0</v>
      </c>
      <c r="B16209" s="1">
        <v>1.70022935813447E9</v>
      </c>
      <c r="C16209" s="1">
        <v>-11494.205772186</v>
      </c>
      <c r="D16209" s="1">
        <v>-10985.3683096609</v>
      </c>
      <c r="E16209" s="1">
        <v>-6460.9729005066</v>
      </c>
      <c r="F16209" s="1">
        <v>-3266.1710102762</v>
      </c>
      <c r="G16209" s="1">
        <v>-6098.67347463053</v>
      </c>
      <c r="H16209" s="1">
        <v>-28910.1262581498</v>
      </c>
      <c r="I16209" s="1">
        <v>-20155.7749695509</v>
      </c>
      <c r="J16209" s="1">
        <v>-29554.7952717298</v>
      </c>
      <c r="K16209" s="1">
        <v>0.498</v>
      </c>
      <c r="L16209" s="1">
        <v>0.75</v>
      </c>
      <c r="M16209" s="1">
        <v>0.39</v>
      </c>
    </row>
    <row r="16210">
      <c r="A16210" s="1">
        <v>16208.0</v>
      </c>
      <c r="B16210" s="1">
        <v>1.70022935813752E9</v>
      </c>
      <c r="C16210" s="1">
        <v>-11495.5468768533</v>
      </c>
      <c r="D16210" s="1">
        <v>-10973.1642571883</v>
      </c>
      <c r="E16210" s="1">
        <v>-6429.72516175808</v>
      </c>
      <c r="F16210" s="1">
        <v>-3208.57056481487</v>
      </c>
      <c r="G16210" s="1">
        <v>-6107.5918206682</v>
      </c>
      <c r="H16210" s="1">
        <v>-28917.4352785867</v>
      </c>
      <c r="I16210" s="1">
        <v>-20153.5397951054</v>
      </c>
      <c r="J16210" s="1">
        <v>-29552.7836147288</v>
      </c>
      <c r="K16210" s="1">
        <v>0.498</v>
      </c>
      <c r="L16210" s="1">
        <v>0.75</v>
      </c>
      <c r="M16210" s="1">
        <v>0.39</v>
      </c>
    </row>
    <row r="16211">
      <c r="A16211" s="1">
        <v>16209.0</v>
      </c>
      <c r="B16211" s="1">
        <v>1.70022935814158E9</v>
      </c>
      <c r="C16211" s="1">
        <v>-11467.160161395</v>
      </c>
      <c r="D16211" s="1">
        <v>-10942.2741463511</v>
      </c>
      <c r="E16211" s="1">
        <v>-6393.29181829593</v>
      </c>
      <c r="F16211" s="1">
        <v>-3160.8942938917</v>
      </c>
      <c r="G16211" s="1">
        <v>-6104.35081772218</v>
      </c>
      <c r="H16211" s="1">
        <v>-28895.0388306425</v>
      </c>
      <c r="I16211" s="1">
        <v>-20190.9342635791</v>
      </c>
      <c r="J16211" s="1">
        <v>-29548.8273559602</v>
      </c>
      <c r="K16211" s="1">
        <v>0.498</v>
      </c>
      <c r="L16211" s="1">
        <v>0.75</v>
      </c>
      <c r="M16211" s="1">
        <v>0.39</v>
      </c>
    </row>
    <row r="16212">
      <c r="A16212" s="1">
        <v>16210.0</v>
      </c>
      <c r="B16212" s="1">
        <v>1.7002293581456E9</v>
      </c>
      <c r="C16212" s="1">
        <v>-11465.7296497499</v>
      </c>
      <c r="D16212" s="1">
        <v>-10932.8640619354</v>
      </c>
      <c r="E16212" s="1">
        <v>-6363.18401851463</v>
      </c>
      <c r="F16212" s="1">
        <v>-3128.32780222032</v>
      </c>
      <c r="G16212" s="1">
        <v>-6113.55973643776</v>
      </c>
      <c r="H16212" s="1">
        <v>-28908.2934151045</v>
      </c>
      <c r="I16212" s="1">
        <v>-20253.4073893317</v>
      </c>
      <c r="J16212" s="1">
        <v>-29555.6222862747</v>
      </c>
      <c r="K16212" s="1">
        <v>0.498</v>
      </c>
      <c r="L16212" s="1">
        <v>0.75</v>
      </c>
      <c r="M16212" s="1">
        <v>0.39</v>
      </c>
    </row>
    <row r="16213">
      <c r="A16213" s="1">
        <v>16211.0</v>
      </c>
      <c r="B16213" s="1">
        <v>1.70022935814961E9</v>
      </c>
      <c r="C16213" s="1">
        <v>-11476.4584870885</v>
      </c>
      <c r="D16213" s="1">
        <v>-10930.8747566789</v>
      </c>
      <c r="E16213" s="1">
        <v>-6342.93333803812</v>
      </c>
      <c r="F16213" s="1">
        <v>-3124.63976438519</v>
      </c>
      <c r="G16213" s="1">
        <v>-6111.74924513688</v>
      </c>
      <c r="H16213" s="1">
        <v>-28951.074653992</v>
      </c>
      <c r="I16213" s="1">
        <v>-20288.2314071931</v>
      </c>
      <c r="J16213" s="1">
        <v>-29566.6640480356</v>
      </c>
      <c r="K16213" s="1">
        <v>0.498</v>
      </c>
      <c r="L16213" s="1">
        <v>0.75</v>
      </c>
      <c r="M16213" s="1">
        <v>0.39</v>
      </c>
    </row>
    <row r="16214">
      <c r="A16214" s="1">
        <v>16212.0</v>
      </c>
      <c r="B16214" s="1">
        <v>1.70022935815363E9</v>
      </c>
      <c r="C16214" s="1">
        <v>-11455.0008124114</v>
      </c>
      <c r="D16214" s="1">
        <v>-10894.061433561</v>
      </c>
      <c r="E16214" s="1">
        <v>-6305.3377038643</v>
      </c>
      <c r="F16214" s="1">
        <v>-3086.35122613325</v>
      </c>
      <c r="G16214" s="1">
        <v>-6126.36728601065</v>
      </c>
      <c r="H16214" s="1">
        <v>-28937.328331152</v>
      </c>
      <c r="I16214" s="1">
        <v>-20276.1391134427</v>
      </c>
      <c r="J16214" s="1">
        <v>-29548.2462106044</v>
      </c>
      <c r="K16214" s="1">
        <v>0.498</v>
      </c>
      <c r="L16214" s="1">
        <v>0.75</v>
      </c>
      <c r="M16214" s="1">
        <v>0.39</v>
      </c>
    </row>
    <row r="16215">
      <c r="A16215" s="1">
        <v>16213.0</v>
      </c>
      <c r="B16215" s="1">
        <v>1.70022935815867E9</v>
      </c>
      <c r="C16215" s="1">
        <v>-11437.4323412695</v>
      </c>
      <c r="D16215" s="1">
        <v>-10872.4920001616</v>
      </c>
      <c r="E16215" s="1">
        <v>-6266.84799991226</v>
      </c>
      <c r="F16215" s="1">
        <v>-3054.81291470681</v>
      </c>
      <c r="G16215" s="1">
        <v>-6127.59663195569</v>
      </c>
      <c r="H16215" s="1">
        <v>-28932.3438921384</v>
      </c>
      <c r="I16215" s="1">
        <v>-20142.8780130002</v>
      </c>
      <c r="J16215" s="1">
        <v>-29540.3336930672</v>
      </c>
      <c r="K16215" s="1">
        <v>0.498</v>
      </c>
      <c r="L16215" s="1">
        <v>0.75</v>
      </c>
      <c r="M16215" s="1">
        <v>0.39</v>
      </c>
    </row>
    <row r="16216">
      <c r="A16216" s="1">
        <v>16214.0</v>
      </c>
      <c r="B16216" s="1">
        <v>1.70022935816265E9</v>
      </c>
      <c r="C16216" s="1">
        <v>-11425.2953440303</v>
      </c>
      <c r="D16216" s="1">
        <v>-10877.2082182417</v>
      </c>
      <c r="E16216" s="1">
        <v>-6227.79950234884</v>
      </c>
      <c r="F16216" s="1">
        <v>-3044.0170221349</v>
      </c>
      <c r="G16216" s="1">
        <v>-6111.77159688134</v>
      </c>
      <c r="H16216" s="1">
        <v>-28928.78996477</v>
      </c>
      <c r="I16216" s="1">
        <v>-20052.7781311009</v>
      </c>
      <c r="J16216" s="1">
        <v>-29534.7234052089</v>
      </c>
      <c r="K16216" s="1">
        <v>0.498</v>
      </c>
      <c r="L16216" s="1">
        <v>0.75</v>
      </c>
      <c r="M16216" s="1">
        <v>0.39</v>
      </c>
    </row>
    <row r="16217">
      <c r="A16217" s="1">
        <v>16215.0</v>
      </c>
      <c r="B16217" s="1">
        <v>1.70022935816567E9</v>
      </c>
      <c r="C16217" s="1">
        <v>-11393.421756437</v>
      </c>
      <c r="D16217" s="1">
        <v>-10877.2976252195</v>
      </c>
      <c r="E16217" s="1">
        <v>-6207.0123800054</v>
      </c>
      <c r="F16217" s="1">
        <v>-3045.62634773568</v>
      </c>
      <c r="G16217" s="1">
        <v>-6094.35958795065</v>
      </c>
      <c r="H16217" s="1">
        <v>-28924.9231129793</v>
      </c>
      <c r="I16217" s="1">
        <v>-20128.7517105044</v>
      </c>
      <c r="J16217" s="1">
        <v>-29527.8614196612</v>
      </c>
      <c r="K16217" s="1">
        <v>0.484</v>
      </c>
      <c r="L16217" s="1">
        <v>0.696</v>
      </c>
      <c r="M16217" s="1">
        <v>0.378</v>
      </c>
    </row>
    <row r="16218">
      <c r="A16218" s="1">
        <v>16216.0</v>
      </c>
      <c r="B16218" s="1">
        <v>1.70022935816969E9</v>
      </c>
      <c r="C16218" s="1">
        <v>-11373.0593172382</v>
      </c>
      <c r="D16218" s="1">
        <v>-10881.3209392214</v>
      </c>
      <c r="E16218" s="1">
        <v>-6200.50802236891</v>
      </c>
      <c r="F16218" s="1">
        <v>-3034.13755108565</v>
      </c>
      <c r="G16218" s="1">
        <v>-6085.39653842408</v>
      </c>
      <c r="H16218" s="1">
        <v>-28893.0271736415</v>
      </c>
      <c r="I16218" s="1">
        <v>-20148.6224113252</v>
      </c>
      <c r="J16218" s="1">
        <v>-29501.1287332926</v>
      </c>
      <c r="K16218" s="1">
        <v>0.484</v>
      </c>
      <c r="L16218" s="1">
        <v>0.696</v>
      </c>
      <c r="M16218" s="1">
        <v>0.378</v>
      </c>
    </row>
    <row r="16219">
      <c r="A16219" s="1">
        <v>16217.0</v>
      </c>
      <c r="B16219" s="1">
        <v>1.70022935817376E9</v>
      </c>
      <c r="C16219" s="1">
        <v>-11360.7658577878</v>
      </c>
      <c r="D16219" s="1">
        <v>-10885.6124741569</v>
      </c>
      <c r="E16219" s="1">
        <v>-6225.22905173648</v>
      </c>
      <c r="F16219" s="1">
        <v>-3030.04718185033</v>
      </c>
      <c r="G16219" s="1">
        <v>-6079.3839191656</v>
      </c>
      <c r="H16219" s="1">
        <v>-28872.9776588651</v>
      </c>
      <c r="I16219" s="1">
        <v>-20131.5903820503</v>
      </c>
      <c r="J16219" s="1">
        <v>-29471.5797271227</v>
      </c>
      <c r="K16219" s="1">
        <v>0.484</v>
      </c>
      <c r="L16219" s="1">
        <v>0.696</v>
      </c>
      <c r="M16219" s="1">
        <v>0.378</v>
      </c>
    </row>
    <row r="16220">
      <c r="A16220" s="1">
        <v>16218.0</v>
      </c>
      <c r="B16220" s="1">
        <v>1.70022935817769E9</v>
      </c>
      <c r="C16220" s="1">
        <v>-11329.5181190393</v>
      </c>
      <c r="D16220" s="1">
        <v>-10873.4307734287</v>
      </c>
      <c r="E16220" s="1">
        <v>-6278.64972098466</v>
      </c>
      <c r="F16220" s="1">
        <v>-3019.83243463426</v>
      </c>
      <c r="G16220" s="1">
        <v>-6093.21964898343</v>
      </c>
      <c r="H16220" s="1">
        <v>-28874.9669641216</v>
      </c>
      <c r="I16220" s="1">
        <v>-20139.3464373763</v>
      </c>
      <c r="J16220" s="1">
        <v>-29452.156061191</v>
      </c>
      <c r="K16220" s="1">
        <v>0.484</v>
      </c>
      <c r="L16220" s="1">
        <v>0.696</v>
      </c>
      <c r="M16220" s="1">
        <v>0.378</v>
      </c>
    </row>
    <row r="16221">
      <c r="A16221" s="1">
        <v>16219.0</v>
      </c>
      <c r="B16221" s="1">
        <v>1.70022935818168E9</v>
      </c>
      <c r="C16221" s="1">
        <v>-11343.5773663017</v>
      </c>
      <c r="D16221" s="1">
        <v>-10893.4355847162</v>
      </c>
      <c r="E16221" s="1">
        <v>-6376.99739658801</v>
      </c>
      <c r="F16221" s="1">
        <v>-3056.17637111859</v>
      </c>
      <c r="G16221" s="1">
        <v>-6114.00677132687</v>
      </c>
      <c r="H16221" s="1">
        <v>-28913.3449093514</v>
      </c>
      <c r="I16221" s="1">
        <v>-20173.1646267371</v>
      </c>
      <c r="J16221" s="1">
        <v>-29484.4990354179</v>
      </c>
      <c r="K16221" s="1">
        <v>0.484</v>
      </c>
      <c r="L16221" s="1">
        <v>0.696</v>
      </c>
      <c r="M16221" s="1">
        <v>0.378</v>
      </c>
    </row>
    <row r="16222">
      <c r="A16222" s="1">
        <v>16220.0</v>
      </c>
      <c r="B16222" s="1">
        <v>1.70022935818679E9</v>
      </c>
      <c r="C16222" s="1">
        <v>-11343.152683157</v>
      </c>
      <c r="D16222" s="1">
        <v>-10879.4210409427</v>
      </c>
      <c r="E16222" s="1">
        <v>-6371.23064651854</v>
      </c>
      <c r="F16222" s="1">
        <v>-3040.57485348878</v>
      </c>
      <c r="G16222" s="1">
        <v>-6100.52866942032</v>
      </c>
      <c r="H16222" s="1">
        <v>-28866.5180047175</v>
      </c>
      <c r="I16222" s="1">
        <v>-20152.1316352047</v>
      </c>
      <c r="J16222" s="1">
        <v>-29471.4903201449</v>
      </c>
      <c r="K16222" s="1">
        <v>0.484</v>
      </c>
      <c r="L16222" s="1">
        <v>0.696</v>
      </c>
      <c r="M16222" s="1">
        <v>0.378</v>
      </c>
    </row>
    <row r="16223">
      <c r="A16223" s="1">
        <v>16221.0</v>
      </c>
      <c r="B16223" s="1">
        <v>1.70022935819065E9</v>
      </c>
      <c r="C16223" s="1">
        <v>-11351.1993111609</v>
      </c>
      <c r="D16223" s="1">
        <v>-10882.9749683111</v>
      </c>
      <c r="E16223" s="1">
        <v>-6372.7505651415</v>
      </c>
      <c r="F16223" s="1">
        <v>-3047.07921112528</v>
      </c>
      <c r="G16223" s="1">
        <v>-6102.22740199892</v>
      </c>
      <c r="H16223" s="1">
        <v>-28886.567519494</v>
      </c>
      <c r="I16223" s="1">
        <v>-20125.7565767474</v>
      </c>
      <c r="J16223" s="1">
        <v>-29475.5136341468</v>
      </c>
      <c r="K16223" s="1">
        <v>0.484</v>
      </c>
      <c r="L16223" s="1">
        <v>0.696</v>
      </c>
      <c r="M16223" s="1">
        <v>0.378</v>
      </c>
    </row>
    <row r="16224">
      <c r="A16224" s="1">
        <v>16222.0</v>
      </c>
      <c r="B16224" s="1">
        <v>1.70022935819477E9</v>
      </c>
      <c r="C16224" s="1">
        <v>-11348.2265291484</v>
      </c>
      <c r="D16224" s="1">
        <v>-10898.1294510518</v>
      </c>
      <c r="E16224" s="1">
        <v>-6443.80676076492</v>
      </c>
      <c r="F16224" s="1">
        <v>-3070.39208059216</v>
      </c>
      <c r="G16224" s="1">
        <v>-6109.89405034709</v>
      </c>
      <c r="H16224" s="1">
        <v>-28888.7132869617</v>
      </c>
      <c r="I16224" s="1">
        <v>-20090.731393186</v>
      </c>
      <c r="J16224" s="1">
        <v>-29473.658439357</v>
      </c>
      <c r="K16224" s="1">
        <v>0.484</v>
      </c>
      <c r="L16224" s="1">
        <v>0.696</v>
      </c>
      <c r="M16224" s="1">
        <v>0.378</v>
      </c>
    </row>
    <row r="16225">
      <c r="A16225" s="1">
        <v>16223.0</v>
      </c>
      <c r="B16225" s="1">
        <v>1.70022935819893E9</v>
      </c>
      <c r="C16225" s="1">
        <v>-11329.406360317</v>
      </c>
      <c r="D16225" s="1">
        <v>-10875.3753751963</v>
      </c>
      <c r="E16225" s="1">
        <v>-6472.59580762336</v>
      </c>
      <c r="F16225" s="1">
        <v>-3067.26283636842</v>
      </c>
      <c r="G16225" s="1">
        <v>-6100.26044848685</v>
      </c>
      <c r="H16225" s="1">
        <v>-28860.5947924369</v>
      </c>
      <c r="I16225" s="1">
        <v>-20034.5167558809</v>
      </c>
      <c r="J16225" s="1">
        <v>-29450.8596600126</v>
      </c>
      <c r="K16225" s="1">
        <v>0.484</v>
      </c>
      <c r="L16225" s="1">
        <v>0.696</v>
      </c>
      <c r="M16225" s="1">
        <v>0.378</v>
      </c>
    </row>
    <row r="16226">
      <c r="A16226" s="1">
        <v>16224.0</v>
      </c>
      <c r="B16226" s="1">
        <v>1.7002293582016E9</v>
      </c>
      <c r="C16226" s="1">
        <v>-11307.6134094731</v>
      </c>
      <c r="D16226" s="1">
        <v>-10872.6037588839</v>
      </c>
      <c r="E16226" s="1">
        <v>-6485.55981940744</v>
      </c>
      <c r="F16226" s="1">
        <v>-3072.80606899333</v>
      </c>
      <c r="G16226" s="1">
        <v>-6083.29547444528</v>
      </c>
      <c r="H16226" s="1">
        <v>-28854.6492284118</v>
      </c>
      <c r="I16226" s="1">
        <v>-20000.0503659308</v>
      </c>
      <c r="J16226" s="1">
        <v>-29440.421395352</v>
      </c>
      <c r="K16226" s="1">
        <v>0.484</v>
      </c>
      <c r="L16226" s="1">
        <v>0.696</v>
      </c>
      <c r="M16226" s="1">
        <v>0.378</v>
      </c>
    </row>
    <row r="16227">
      <c r="A16227" s="1">
        <v>16225.0</v>
      </c>
      <c r="B16227" s="1">
        <v>1.70022935820795E9</v>
      </c>
      <c r="C16227" s="1">
        <v>-11315.3024095657</v>
      </c>
      <c r="D16227" s="1">
        <v>-10886.5288956795</v>
      </c>
      <c r="E16227" s="1">
        <v>-6496.69098814618</v>
      </c>
      <c r="F16227" s="1">
        <v>-3087.04413021136</v>
      </c>
      <c r="G16227" s="1">
        <v>-6104.0378932998</v>
      </c>
      <c r="H16227" s="1">
        <v>-28858.6054871804</v>
      </c>
      <c r="I16227" s="1">
        <v>-20014.5789998267</v>
      </c>
      <c r="J16227" s="1">
        <v>-29442.678921542</v>
      </c>
      <c r="K16227" s="1">
        <v>0.412</v>
      </c>
      <c r="L16227" s="1">
        <v>0.74</v>
      </c>
      <c r="M16227" s="1">
        <v>0.372</v>
      </c>
    </row>
    <row r="16228">
      <c r="A16228" s="1">
        <v>16226.0</v>
      </c>
      <c r="B16228" s="1">
        <v>1.70022935821188E9</v>
      </c>
      <c r="C16228" s="1">
        <v>-11332.9602876854</v>
      </c>
      <c r="D16228" s="1">
        <v>-10903.3374075099</v>
      </c>
      <c r="E16228" s="1">
        <v>-6514.37121801033</v>
      </c>
      <c r="F16228" s="1">
        <v>-3106.08781648729</v>
      </c>
      <c r="G16228" s="1">
        <v>-6119.68411441852</v>
      </c>
      <c r="H16228" s="1">
        <v>-28872.9106036318</v>
      </c>
      <c r="I16228" s="1">
        <v>-20019.1387556956</v>
      </c>
      <c r="J16228" s="1">
        <v>-29451.7984332798</v>
      </c>
      <c r="K16228" s="1">
        <v>0.412</v>
      </c>
      <c r="L16228" s="1">
        <v>0.74</v>
      </c>
      <c r="M16228" s="1">
        <v>0.372</v>
      </c>
    </row>
    <row r="16229">
      <c r="A16229" s="1">
        <v>16227.0</v>
      </c>
      <c r="B16229" s="1">
        <v>1.70022935821589E9</v>
      </c>
      <c r="C16229" s="1">
        <v>-11312.6202002311</v>
      </c>
      <c r="D16229" s="1">
        <v>-10882.527933422</v>
      </c>
      <c r="E16229" s="1">
        <v>-6502.97182833812</v>
      </c>
      <c r="F16229" s="1">
        <v>-3087.93819998958</v>
      </c>
      <c r="G16229" s="1">
        <v>-6103.34498922169</v>
      </c>
      <c r="H16229" s="1">
        <v>-28860.3712749923</v>
      </c>
      <c r="I16229" s="1">
        <v>-20002.173781654</v>
      </c>
      <c r="J16229" s="1">
        <v>-29442.5671628197</v>
      </c>
      <c r="K16229" s="1">
        <v>0.412</v>
      </c>
      <c r="L16229" s="1">
        <v>0.74</v>
      </c>
      <c r="M16229" s="1">
        <v>0.372</v>
      </c>
    </row>
    <row r="16230">
      <c r="A16230" s="1">
        <v>16228.0</v>
      </c>
      <c r="B16230" s="1">
        <v>1.70022935821878E9</v>
      </c>
      <c r="C16230" s="1">
        <v>-11297.9127523795</v>
      </c>
      <c r="D16230" s="1">
        <v>-10855.6611365868</v>
      </c>
      <c r="E16230" s="1">
        <v>-6482.60938913934</v>
      </c>
      <c r="F16230" s="1">
        <v>-3064.89355145616</v>
      </c>
      <c r="G16230" s="1">
        <v>-6091.00682628236</v>
      </c>
      <c r="H16230" s="1">
        <v>-28836.8795915698</v>
      </c>
      <c r="I16230" s="1">
        <v>-20001.9726159539</v>
      </c>
      <c r="J16230" s="1">
        <v>-29433.5370580598</v>
      </c>
      <c r="K16230" s="1">
        <v>0.412</v>
      </c>
      <c r="L16230" s="1">
        <v>0.74</v>
      </c>
      <c r="M16230" s="1">
        <v>0.372</v>
      </c>
    </row>
    <row r="16231">
      <c r="A16231" s="1">
        <v>16229.0</v>
      </c>
      <c r="B16231" s="1">
        <v>1.70022935822285E9</v>
      </c>
      <c r="C16231" s="1">
        <v>-11288.5026679638</v>
      </c>
      <c r="D16231" s="1">
        <v>-10828.5484705625</v>
      </c>
      <c r="E16231" s="1">
        <v>-6468.50543838804</v>
      </c>
      <c r="F16231" s="1">
        <v>-3045.38047854667</v>
      </c>
      <c r="G16231" s="1">
        <v>-6095.36541645114</v>
      </c>
      <c r="H16231" s="1">
        <v>-28816.5842076044</v>
      </c>
      <c r="I16231" s="1">
        <v>-20019.3175696513</v>
      </c>
      <c r="J16231" s="1">
        <v>-29431.7042150144</v>
      </c>
      <c r="K16231" s="1">
        <v>0.412</v>
      </c>
      <c r="L16231" s="1">
        <v>0.74</v>
      </c>
      <c r="M16231" s="1">
        <v>0.372</v>
      </c>
    </row>
    <row r="16232">
      <c r="A16232" s="1">
        <v>16230.0</v>
      </c>
      <c r="B16232" s="1">
        <v>1.70022935822685E9</v>
      </c>
      <c r="C16232" s="1">
        <v>-11265.7038886194</v>
      </c>
      <c r="D16232" s="1">
        <v>-10799.8935341708</v>
      </c>
      <c r="E16232" s="1">
        <v>-6450.80285677944</v>
      </c>
      <c r="F16232" s="1">
        <v>-3020.23476603445</v>
      </c>
      <c r="G16232" s="1">
        <v>-6099.14286126409</v>
      </c>
      <c r="H16232" s="1">
        <v>-28809.0293179785</v>
      </c>
      <c r="I16232" s="1">
        <v>-20022.446813875</v>
      </c>
      <c r="J16232" s="1">
        <v>-29430.899552214</v>
      </c>
      <c r="K16232" s="1">
        <v>0.412</v>
      </c>
      <c r="L16232" s="1">
        <v>0.74</v>
      </c>
      <c r="M16232" s="1">
        <v>0.372</v>
      </c>
    </row>
    <row r="16233">
      <c r="A16233" s="1">
        <v>16231.0</v>
      </c>
      <c r="B16233" s="1">
        <v>1.70022935822998E9</v>
      </c>
      <c r="C16233" s="1">
        <v>-11258.1042955046</v>
      </c>
      <c r="D16233" s="1">
        <v>-10786.1472113307</v>
      </c>
      <c r="E16233" s="1">
        <v>-6449.55115908994</v>
      </c>
      <c r="F16233" s="1">
        <v>-3001.54870766981</v>
      </c>
      <c r="G16233" s="1">
        <v>-6103.97083806644</v>
      </c>
      <c r="H16233" s="1">
        <v>-28811.8232860354</v>
      </c>
      <c r="I16233" s="1">
        <v>-20028.8170610448</v>
      </c>
      <c r="J16233" s="1">
        <v>-29441.9189622305</v>
      </c>
      <c r="K16233" s="1">
        <v>0.412</v>
      </c>
      <c r="L16233" s="1">
        <v>0.74</v>
      </c>
      <c r="M16233" s="1">
        <v>0.372</v>
      </c>
    </row>
    <row r="16234">
      <c r="A16234" s="1">
        <v>16232.0</v>
      </c>
      <c r="B16234" s="1">
        <v>1.70022935823378E9</v>
      </c>
      <c r="C16234" s="1">
        <v>-11239.4852923733</v>
      </c>
      <c r="D16234" s="1">
        <v>-10753.2454434925</v>
      </c>
      <c r="E16234" s="1">
        <v>-6434.30726937142</v>
      </c>
      <c r="F16234" s="1">
        <v>-2969.67512007655</v>
      </c>
      <c r="G16234" s="1">
        <v>-6096.86298332965</v>
      </c>
      <c r="H16234" s="1">
        <v>-28785.4035240892</v>
      </c>
      <c r="I16234" s="1">
        <v>-20023.5644010978</v>
      </c>
      <c r="J16234" s="1">
        <v>-29426.0268719228</v>
      </c>
      <c r="K16234" s="1">
        <v>0.412</v>
      </c>
      <c r="L16234" s="1">
        <v>0.74</v>
      </c>
      <c r="M16234" s="1">
        <v>0.372</v>
      </c>
    </row>
    <row r="16235">
      <c r="A16235" s="1">
        <v>16233.0</v>
      </c>
      <c r="B16235" s="1">
        <v>1.70022935823788E9</v>
      </c>
      <c r="C16235" s="1">
        <v>-11248.5824523666</v>
      </c>
      <c r="D16235" s="1">
        <v>-10744.1259317548</v>
      </c>
      <c r="E16235" s="1">
        <v>-6438.35293511783</v>
      </c>
      <c r="F16235" s="1">
        <v>-2959.72859379394</v>
      </c>
      <c r="G16235" s="1">
        <v>-6085.50829714635</v>
      </c>
      <c r="H16235" s="1">
        <v>-28782.3189833544</v>
      </c>
      <c r="I16235" s="1">
        <v>-20027.9900464999</v>
      </c>
      <c r="J16235" s="1">
        <v>-29427.2338661234</v>
      </c>
      <c r="K16235" s="1">
        <v>0.412</v>
      </c>
      <c r="L16235" s="1">
        <v>0.74</v>
      </c>
      <c r="M16235" s="1">
        <v>0.372</v>
      </c>
    </row>
    <row r="16236">
      <c r="A16236" s="1">
        <v>16234.0</v>
      </c>
      <c r="B16236" s="1">
        <v>1.70022935824372E9</v>
      </c>
      <c r="C16236" s="1">
        <v>-11249.2083012113</v>
      </c>
      <c r="D16236" s="1">
        <v>-10738.5826991299</v>
      </c>
      <c r="E16236" s="1">
        <v>-6437.68238278417</v>
      </c>
      <c r="F16236" s="1">
        <v>-2948.73153552192</v>
      </c>
      <c r="G16236" s="1">
        <v>-6085.59770412417</v>
      </c>
      <c r="H16236" s="1">
        <v>-28801.5861870749</v>
      </c>
      <c r="I16236" s="1">
        <v>-20030.9851802569</v>
      </c>
      <c r="J16236" s="1">
        <v>-29441.3601686191</v>
      </c>
      <c r="K16236" s="1">
        <v>0.412</v>
      </c>
      <c r="L16236" s="1">
        <v>0.74</v>
      </c>
      <c r="M16236" s="1">
        <v>0.372</v>
      </c>
    </row>
    <row r="16237">
      <c r="A16237" s="1">
        <v>16235.0</v>
      </c>
      <c r="B16237" s="1">
        <v>1.70022935824692E9</v>
      </c>
      <c r="C16237" s="1">
        <v>-11256.7631908372</v>
      </c>
      <c r="D16237" s="1">
        <v>-10737.6662776072</v>
      </c>
      <c r="E16237" s="1">
        <v>-6433.48025482657</v>
      </c>
      <c r="F16237" s="1">
        <v>-2941.06488717375</v>
      </c>
      <c r="G16237" s="1">
        <v>-6089.62101812613</v>
      </c>
      <c r="H16237" s="1">
        <v>-28807.7999720335</v>
      </c>
      <c r="I16237" s="1">
        <v>-20038.0483315048</v>
      </c>
      <c r="J16237" s="1">
        <v>-29459.1968606945</v>
      </c>
      <c r="K16237" s="1">
        <v>0.408</v>
      </c>
      <c r="L16237" s="1">
        <v>0.762</v>
      </c>
      <c r="M16237" s="1">
        <v>0.372</v>
      </c>
    </row>
    <row r="16238">
      <c r="A16238" s="1">
        <v>16236.0</v>
      </c>
      <c r="B16238" s="1">
        <v>1.70022935825068E9</v>
      </c>
      <c r="C16238" s="1">
        <v>-11241.9439842634</v>
      </c>
      <c r="D16238" s="1">
        <v>-10729.5972978588</v>
      </c>
      <c r="E16238" s="1">
        <v>-6408.66981848118</v>
      </c>
      <c r="F16238" s="1">
        <v>-2920.94831716398</v>
      </c>
      <c r="G16238" s="1">
        <v>-6084.48011690141</v>
      </c>
      <c r="H16238" s="1">
        <v>-28789.0915619244</v>
      </c>
      <c r="I16238" s="1">
        <v>-20038.696532094</v>
      </c>
      <c r="J16238" s="1">
        <v>-29455.3970641371</v>
      </c>
      <c r="K16238" s="1">
        <v>0.408</v>
      </c>
      <c r="L16238" s="1">
        <v>0.762</v>
      </c>
      <c r="M16238" s="1">
        <v>0.372</v>
      </c>
    </row>
    <row r="16239">
      <c r="A16239" s="1">
        <v>16237.0</v>
      </c>
      <c r="B16239" s="1">
        <v>1.70022935825371E9</v>
      </c>
      <c r="C16239" s="1">
        <v>-11230.0975597021</v>
      </c>
      <c r="D16239" s="1">
        <v>-10723.3835129002</v>
      </c>
      <c r="E16239" s="1">
        <v>-6367.72142263906</v>
      </c>
      <c r="F16239" s="1">
        <v>-2903.89393614458</v>
      </c>
      <c r="G16239" s="1">
        <v>-6076.41113715304</v>
      </c>
      <c r="H16239" s="1">
        <v>-28774.3170588394</v>
      </c>
      <c r="I16239" s="1">
        <v>-20031.8345465462</v>
      </c>
      <c r="J16239" s="1">
        <v>-29440.7566715188</v>
      </c>
      <c r="K16239" s="1">
        <v>0.408</v>
      </c>
      <c r="L16239" s="1">
        <v>0.762</v>
      </c>
      <c r="M16239" s="1">
        <v>0.372</v>
      </c>
    </row>
    <row r="16240">
      <c r="A16240" s="1">
        <v>16238.0</v>
      </c>
      <c r="B16240" s="1">
        <v>1.70022935825787E9</v>
      </c>
      <c r="C16240" s="1">
        <v>-11225.2919346442</v>
      </c>
      <c r="D16240" s="1">
        <v>-10723.3388094113</v>
      </c>
      <c r="E16240" s="1">
        <v>-6335.91489027916</v>
      </c>
      <c r="F16240" s="1">
        <v>-2898.39540700857</v>
      </c>
      <c r="G16240" s="1">
        <v>-6095.90185831807</v>
      </c>
      <c r="H16240" s="1">
        <v>-28785.6270415338</v>
      </c>
      <c r="I16240" s="1">
        <v>-20047.9948577874</v>
      </c>
      <c r="J16240" s="1">
        <v>-29448.8256512672</v>
      </c>
      <c r="K16240" s="1">
        <v>0.408</v>
      </c>
      <c r="L16240" s="1">
        <v>0.762</v>
      </c>
      <c r="M16240" s="1">
        <v>0.372</v>
      </c>
    </row>
    <row r="16241">
      <c r="A16241" s="1">
        <v>16239.0</v>
      </c>
      <c r="B16241" s="1">
        <v>1.70022935826204E9</v>
      </c>
      <c r="C16241" s="1">
        <v>-11232.7797690367</v>
      </c>
      <c r="D16241" s="1">
        <v>-10718.3320186533</v>
      </c>
      <c r="E16241" s="1">
        <v>-6324.51550060695</v>
      </c>
      <c r="F16241" s="1">
        <v>-2897.76955816382</v>
      </c>
      <c r="G16241" s="1">
        <v>-6105.91543983405</v>
      </c>
      <c r="H16241" s="1">
        <v>-28786.9457944566</v>
      </c>
      <c r="I16241" s="1">
        <v>-20154.6573823281</v>
      </c>
      <c r="J16241" s="1">
        <v>-29462.5049188739</v>
      </c>
      <c r="K16241" s="1">
        <v>0.408</v>
      </c>
      <c r="L16241" s="1">
        <v>0.762</v>
      </c>
      <c r="M16241" s="1">
        <v>0.372</v>
      </c>
    </row>
    <row r="16242">
      <c r="A16242" s="1">
        <v>16240.0</v>
      </c>
      <c r="B16242" s="1">
        <v>1.700229358266E9</v>
      </c>
      <c r="C16242" s="1">
        <v>-11223.9731817213</v>
      </c>
      <c r="D16242" s="1">
        <v>-10698.3272073658</v>
      </c>
      <c r="E16242" s="1">
        <v>-6308.2881341324</v>
      </c>
      <c r="F16242" s="1">
        <v>-2898.77538666431</v>
      </c>
      <c r="G16242" s="1">
        <v>-6080.8814860441</v>
      </c>
      <c r="H16242" s="1">
        <v>-28789.0915619244</v>
      </c>
      <c r="I16242" s="1">
        <v>-20259.9340987126</v>
      </c>
      <c r="J16242" s="1">
        <v>-29460.7167793174</v>
      </c>
      <c r="K16242" s="1">
        <v>0.408</v>
      </c>
      <c r="L16242" s="1">
        <v>0.762</v>
      </c>
      <c r="M16242" s="1">
        <v>0.372</v>
      </c>
    </row>
    <row r="16243">
      <c r="A16243" s="1">
        <v>16241.0</v>
      </c>
      <c r="B16243" s="1">
        <v>1.70022935827087E9</v>
      </c>
      <c r="C16243" s="1">
        <v>-11197.1287366305</v>
      </c>
      <c r="D16243" s="1">
        <v>-10680.9822536685</v>
      </c>
      <c r="E16243" s="1">
        <v>-6290.36203507924</v>
      </c>
      <c r="F16243" s="1">
        <v>-2883.03975856778</v>
      </c>
      <c r="G16243" s="1">
        <v>-6034.50161629934</v>
      </c>
      <c r="H16243" s="1">
        <v>-28771.4336838047</v>
      </c>
      <c r="I16243" s="1">
        <v>-20251.3510288418</v>
      </c>
      <c r="J16243" s="1">
        <v>-29440.6449127966</v>
      </c>
      <c r="K16243" s="1">
        <v>0.408</v>
      </c>
      <c r="L16243" s="1">
        <v>0.762</v>
      </c>
      <c r="M16243" s="1">
        <v>0.372</v>
      </c>
    </row>
    <row r="16244">
      <c r="A16244" s="1">
        <v>16242.0</v>
      </c>
      <c r="B16244" s="1">
        <v>1.70022935827379E9</v>
      </c>
      <c r="C16244" s="1">
        <v>-11188.0762801261</v>
      </c>
      <c r="D16244" s="1">
        <v>-10685.6761200041</v>
      </c>
      <c r="E16244" s="1">
        <v>-6296.24054387099</v>
      </c>
      <c r="F16244" s="1">
        <v>-2873.62967415209</v>
      </c>
      <c r="G16244" s="1">
        <v>-6030.70181974194</v>
      </c>
      <c r="H16244" s="1">
        <v>-28756.9497533976</v>
      </c>
      <c r="I16244" s="1">
        <v>-20243.1702903712</v>
      </c>
      <c r="J16244" s="1">
        <v>-29436.7110057724</v>
      </c>
      <c r="K16244" s="1">
        <v>0.408</v>
      </c>
      <c r="L16244" s="1">
        <v>0.762</v>
      </c>
      <c r="M16244" s="1">
        <v>0.372</v>
      </c>
    </row>
    <row r="16245">
      <c r="A16245" s="1">
        <v>16243.0</v>
      </c>
      <c r="B16245" s="1">
        <v>1.70022935827682E9</v>
      </c>
      <c r="C16245" s="1">
        <v>-11188.4115562929</v>
      </c>
      <c r="D16245" s="1">
        <v>-10681.2057711131</v>
      </c>
      <c r="E16245" s="1">
        <v>-6301.11322416224</v>
      </c>
      <c r="F16245" s="1">
        <v>-2866.05243278174</v>
      </c>
      <c r="G16245" s="1">
        <v>-6026.65615399553</v>
      </c>
      <c r="H16245" s="1">
        <v>-28775.2558321065</v>
      </c>
      <c r="I16245" s="1">
        <v>-20236.0847873788</v>
      </c>
      <c r="J16245" s="1">
        <v>-29437.672130784</v>
      </c>
      <c r="K16245" s="1">
        <v>0.408</v>
      </c>
      <c r="L16245" s="1">
        <v>0.762</v>
      </c>
      <c r="M16245" s="1">
        <v>0.372</v>
      </c>
    </row>
    <row r="16246">
      <c r="A16246" s="1">
        <v>16244.0</v>
      </c>
      <c r="B16246" s="1">
        <v>1.70022935828198E9</v>
      </c>
      <c r="C16246" s="1">
        <v>-11177.0345183652</v>
      </c>
      <c r="D16246" s="1">
        <v>-10662.1397330927</v>
      </c>
      <c r="E16246" s="1">
        <v>-6282.6283314977</v>
      </c>
      <c r="F16246" s="1">
        <v>-2844.08066798218</v>
      </c>
      <c r="G16246" s="1">
        <v>-6030.92533718649</v>
      </c>
      <c r="H16246" s="1">
        <v>-28752.9487911401</v>
      </c>
      <c r="I16246" s="1">
        <v>-20245.4501683056</v>
      </c>
      <c r="J16246" s="1">
        <v>-29437.5380203173</v>
      </c>
      <c r="K16246" s="1">
        <v>0.408</v>
      </c>
      <c r="L16246" s="1">
        <v>0.762</v>
      </c>
      <c r="M16246" s="1">
        <v>0.372</v>
      </c>
    </row>
    <row r="16247">
      <c r="A16247" s="1">
        <v>16245.0</v>
      </c>
      <c r="B16247" s="1">
        <v>1.7002293582857E9</v>
      </c>
      <c r="C16247" s="1">
        <v>-11154.2804425097</v>
      </c>
      <c r="D16247" s="1">
        <v>-10643.3866194947</v>
      </c>
      <c r="E16247" s="1">
        <v>-6255.38155500669</v>
      </c>
      <c r="F16247" s="1">
        <v>-2836.57048184519</v>
      </c>
      <c r="G16247" s="1">
        <v>-6005.73492118536</v>
      </c>
      <c r="H16247" s="1">
        <v>-28739.9624276116</v>
      </c>
      <c r="I16247" s="1">
        <v>-20329.515079202</v>
      </c>
      <c r="J16247" s="1">
        <v>-29435.5934185497</v>
      </c>
      <c r="K16247" s="1">
        <v>0.374</v>
      </c>
      <c r="L16247" s="1">
        <v>0.736</v>
      </c>
      <c r="M16247" s="1">
        <v>0.34</v>
      </c>
    </row>
    <row r="16248">
      <c r="A16248" s="1">
        <v>16246.0</v>
      </c>
      <c r="B16248" s="1">
        <v>1.7002293582898E9</v>
      </c>
      <c r="C16248" s="1">
        <v>-11142.4787214373</v>
      </c>
      <c r="D16248" s="1">
        <v>-10643.8336543838</v>
      </c>
      <c r="E16248" s="1">
        <v>-6248.74308690346</v>
      </c>
      <c r="F16248" s="1">
        <v>-2832.59187133215</v>
      </c>
      <c r="G16248" s="1">
        <v>-5999.02939784877</v>
      </c>
      <c r="H16248" s="1">
        <v>-28750.6689132057</v>
      </c>
      <c r="I16248" s="1">
        <v>-20485.7984764335</v>
      </c>
      <c r="J16248" s="1">
        <v>-29437.0015784503</v>
      </c>
      <c r="K16248" s="1">
        <v>0.374</v>
      </c>
      <c r="L16248" s="1">
        <v>0.736</v>
      </c>
      <c r="M16248" s="1">
        <v>0.34</v>
      </c>
    </row>
    <row r="16249">
      <c r="A16249" s="1">
        <v>16247.0</v>
      </c>
      <c r="B16249" s="1">
        <v>1.70022935829376E9</v>
      </c>
      <c r="C16249" s="1">
        <v>-11158.9072536119</v>
      </c>
      <c r="D16249" s="1">
        <v>-10671.5274657639</v>
      </c>
      <c r="E16249" s="1">
        <v>-6276.50395351695</v>
      </c>
      <c r="F16249" s="1">
        <v>-2814.911641468</v>
      </c>
      <c r="G16249" s="1">
        <v>-6001.64455195004</v>
      </c>
      <c r="H16249" s="1">
        <v>-28756.8826981643</v>
      </c>
      <c r="I16249" s="1">
        <v>-20680.9292055284</v>
      </c>
      <c r="J16249" s="1">
        <v>-29453.0054274803</v>
      </c>
      <c r="K16249" s="1">
        <v>0.374</v>
      </c>
      <c r="L16249" s="1">
        <v>0.736</v>
      </c>
      <c r="M16249" s="1">
        <v>0.34</v>
      </c>
    </row>
    <row r="16250">
      <c r="A16250" s="1">
        <v>16248.0</v>
      </c>
      <c r="B16250" s="1">
        <v>1.70022935829789E9</v>
      </c>
      <c r="C16250" s="1">
        <v>-11149.094837796</v>
      </c>
      <c r="D16250" s="1">
        <v>-10650.1144945757</v>
      </c>
      <c r="E16250" s="1">
        <v>-6276.23573258349</v>
      </c>
      <c r="F16250" s="1">
        <v>-2797.4102255595</v>
      </c>
      <c r="G16250" s="1">
        <v>-5993.93320011296</v>
      </c>
      <c r="H16250" s="1">
        <v>-28741.3929392567</v>
      </c>
      <c r="I16250" s="1">
        <v>-20875.657603223</v>
      </c>
      <c r="J16250" s="1">
        <v>-29440.8460784967</v>
      </c>
      <c r="K16250" s="1">
        <v>0.374</v>
      </c>
      <c r="L16250" s="1">
        <v>0.736</v>
      </c>
      <c r="M16250" s="1">
        <v>0.34</v>
      </c>
    </row>
    <row r="16251">
      <c r="A16251" s="1">
        <v>16249.0</v>
      </c>
      <c r="B16251" s="1">
        <v>1.70022935830193E9</v>
      </c>
      <c r="C16251" s="1">
        <v>-11131.4369596763</v>
      </c>
      <c r="D16251" s="1">
        <v>-10626.5781076643</v>
      </c>
      <c r="E16251" s="1">
        <v>-6262.1764853211</v>
      </c>
      <c r="F16251" s="1">
        <v>-2784.17799284195</v>
      </c>
      <c r="G16251" s="1">
        <v>-5965.18885674343</v>
      </c>
      <c r="H16251" s="1">
        <v>-28714.2355697435</v>
      </c>
      <c r="I16251" s="1">
        <v>-21010.6174362441</v>
      </c>
      <c r="J16251" s="1">
        <v>-29422.9646829324</v>
      </c>
      <c r="K16251" s="1">
        <v>0.374</v>
      </c>
      <c r="L16251" s="1">
        <v>0.736</v>
      </c>
      <c r="M16251" s="1">
        <v>0.34</v>
      </c>
    </row>
    <row r="16252">
      <c r="A16252" s="1">
        <v>16250.0</v>
      </c>
      <c r="B16252" s="1">
        <v>1.70022935830492E9</v>
      </c>
      <c r="C16252" s="1">
        <v>-11137.7848551016</v>
      </c>
      <c r="D16252" s="1">
        <v>-10617.8385755823</v>
      </c>
      <c r="E16252" s="1">
        <v>-6282.80714545335</v>
      </c>
      <c r="F16252" s="1">
        <v>-2785.8543736761</v>
      </c>
      <c r="G16252" s="1">
        <v>-5979.04693830572</v>
      </c>
      <c r="H16252" s="1">
        <v>-28719.0635465459</v>
      </c>
      <c r="I16252" s="1">
        <v>-21101.8796088552</v>
      </c>
      <c r="J16252" s="1">
        <v>-29431.7265667589</v>
      </c>
      <c r="K16252" s="1">
        <v>0.374</v>
      </c>
      <c r="L16252" s="1">
        <v>0.736</v>
      </c>
      <c r="M16252" s="1">
        <v>0.34</v>
      </c>
    </row>
    <row r="16253">
      <c r="A16253" s="1">
        <v>16251.0</v>
      </c>
      <c r="B16253" s="1">
        <v>1.70022935830981E9</v>
      </c>
      <c r="C16253" s="1">
        <v>-11148.1784162734</v>
      </c>
      <c r="D16253" s="1">
        <v>-10622.9124215736</v>
      </c>
      <c r="E16253" s="1">
        <v>-6305.29300037539</v>
      </c>
      <c r="F16253" s="1">
        <v>-2784.02153063077</v>
      </c>
      <c r="G16253" s="1">
        <v>-5989.19463028843</v>
      </c>
      <c r="H16253" s="1">
        <v>-28734.1062705643</v>
      </c>
      <c r="I16253" s="1">
        <v>-21159.3235921053</v>
      </c>
      <c r="J16253" s="1">
        <v>-29456.8946310156</v>
      </c>
      <c r="K16253" s="1">
        <v>0.374</v>
      </c>
      <c r="L16253" s="1">
        <v>0.736</v>
      </c>
      <c r="M16253" s="1">
        <v>0.34</v>
      </c>
    </row>
    <row r="16254">
      <c r="A16254" s="1">
        <v>16252.0</v>
      </c>
      <c r="B16254" s="1">
        <v>1.70022935831375E9</v>
      </c>
      <c r="C16254" s="1">
        <v>-11140.0200295472</v>
      </c>
      <c r="D16254" s="1">
        <v>-10614.1952412361</v>
      </c>
      <c r="E16254" s="1">
        <v>-6303.61661954124</v>
      </c>
      <c r="F16254" s="1">
        <v>-2763.39087049852</v>
      </c>
      <c r="G16254" s="1">
        <v>-5978.91282783899</v>
      </c>
      <c r="H16254" s="1">
        <v>-28741.9740846126</v>
      </c>
      <c r="I16254" s="1">
        <v>-21199.3108629358</v>
      </c>
      <c r="J16254" s="1">
        <v>-29463.3095816742</v>
      </c>
      <c r="K16254" s="1">
        <v>0.374</v>
      </c>
      <c r="L16254" s="1">
        <v>0.736</v>
      </c>
      <c r="M16254" s="1">
        <v>0.34</v>
      </c>
    </row>
    <row r="16255">
      <c r="A16255" s="1">
        <v>16253.0</v>
      </c>
      <c r="B16255" s="1">
        <v>1.70022935831789E9</v>
      </c>
      <c r="C16255" s="1">
        <v>-11132.1969189878</v>
      </c>
      <c r="D16255" s="1">
        <v>-10602.9299620306</v>
      </c>
      <c r="E16255" s="1">
        <v>-6296.24054387099</v>
      </c>
      <c r="F16255" s="1">
        <v>-2745.08479178962</v>
      </c>
      <c r="G16255" s="1">
        <v>-5966.44055443293</v>
      </c>
      <c r="H16255" s="1">
        <v>-28733.994511842</v>
      </c>
      <c r="I16255" s="1">
        <v>-21241.5333082119</v>
      </c>
      <c r="J16255" s="1">
        <v>-29462.8625467851</v>
      </c>
      <c r="K16255" s="1">
        <v>0.374</v>
      </c>
      <c r="L16255" s="1">
        <v>0.736</v>
      </c>
      <c r="M16255" s="1">
        <v>0.34</v>
      </c>
    </row>
    <row r="16256">
      <c r="A16256" s="1">
        <v>16254.0</v>
      </c>
      <c r="B16256" s="1">
        <v>1.70022935832195E9</v>
      </c>
      <c r="C16256" s="1">
        <v>-11103.2290581737</v>
      </c>
      <c r="D16256" s="1">
        <v>-10573.1574384161</v>
      </c>
      <c r="E16256" s="1">
        <v>-6264.65752895564</v>
      </c>
      <c r="F16256" s="1">
        <v>-2702.25884941325</v>
      </c>
      <c r="G16256" s="1">
        <v>-5948.22388270186</v>
      </c>
      <c r="H16256" s="1">
        <v>-28685.6029850963</v>
      </c>
      <c r="I16256" s="1">
        <v>-21277.0725818959</v>
      </c>
      <c r="J16256" s="1">
        <v>-29446.2775523993</v>
      </c>
      <c r="K16256" s="1">
        <v>0.374</v>
      </c>
      <c r="L16256" s="1">
        <v>0.736</v>
      </c>
      <c r="M16256" s="1">
        <v>0.34</v>
      </c>
    </row>
    <row r="16257">
      <c r="A16257" s="1">
        <v>16255.0</v>
      </c>
      <c r="B16257" s="1">
        <v>1.70022935832599E9</v>
      </c>
      <c r="C16257" s="1">
        <v>-11094.1318981804</v>
      </c>
      <c r="D16257" s="1">
        <v>-10565.1555139011</v>
      </c>
      <c r="E16257" s="1">
        <v>-6248.31840375881</v>
      </c>
      <c r="F16257" s="1">
        <v>-2686.81379399464</v>
      </c>
      <c r="G16257" s="1">
        <v>-5943.95469951089</v>
      </c>
      <c r="H16257" s="1">
        <v>-28687.3687729083</v>
      </c>
      <c r="I16257" s="1">
        <v>-21283.1299046432</v>
      </c>
      <c r="J16257" s="1">
        <v>-29449.0491687118</v>
      </c>
      <c r="K16257" s="1">
        <v>0.404</v>
      </c>
      <c r="L16257" s="1">
        <v>0.722</v>
      </c>
      <c r="M16257" s="1">
        <v>0.312</v>
      </c>
    </row>
    <row r="16258">
      <c r="A16258" s="1">
        <v>16256.0</v>
      </c>
      <c r="B16258" s="1">
        <v>1.70022935833023E9</v>
      </c>
      <c r="C16258" s="1">
        <v>-11094.4671743473</v>
      </c>
      <c r="D16258" s="1">
        <v>-10568.4635720805</v>
      </c>
      <c r="E16258" s="1">
        <v>-6242.21637752251</v>
      </c>
      <c r="F16258" s="1">
        <v>-2694.54749757617</v>
      </c>
      <c r="G16258" s="1">
        <v>-5948.49210363532</v>
      </c>
      <c r="H16258" s="1">
        <v>-28701.9644620376</v>
      </c>
      <c r="I16258" s="1">
        <v>-21288.7848959904</v>
      </c>
      <c r="J16258" s="1">
        <v>-29458.8839362721</v>
      </c>
      <c r="K16258" s="1">
        <v>0.404</v>
      </c>
      <c r="L16258" s="1">
        <v>0.722</v>
      </c>
      <c r="M16258" s="1">
        <v>0.312</v>
      </c>
    </row>
    <row r="16259">
      <c r="A16259" s="1">
        <v>16257.0</v>
      </c>
      <c r="B16259" s="1">
        <v>1.70022935833306E9</v>
      </c>
      <c r="C16259" s="1">
        <v>-11084.4759445757</v>
      </c>
      <c r="D16259" s="1">
        <v>-10563.3450226002</v>
      </c>
      <c r="E16259" s="1">
        <v>-6222.01040053491</v>
      </c>
      <c r="F16259" s="1">
        <v>-2689.33954111809</v>
      </c>
      <c r="G16259" s="1">
        <v>-5951.95662402589</v>
      </c>
      <c r="H16259" s="1">
        <v>-28701.7185928486</v>
      </c>
      <c r="I16259" s="1">
        <v>-21343.5690216504</v>
      </c>
      <c r="J16259" s="1">
        <v>-29469.6127736106</v>
      </c>
      <c r="K16259" s="1">
        <v>0.404</v>
      </c>
      <c r="L16259" s="1">
        <v>0.722</v>
      </c>
      <c r="M16259" s="1">
        <v>0.312</v>
      </c>
    </row>
    <row r="16260">
      <c r="A16260" s="1">
        <v>16258.0</v>
      </c>
      <c r="B16260" s="1">
        <v>1.70022935833795E9</v>
      </c>
      <c r="C16260" s="1">
        <v>-11059.1961215968</v>
      </c>
      <c r="D16260" s="1">
        <v>-10543.9213566686</v>
      </c>
      <c r="E16260" s="1">
        <v>-6203.14552821463</v>
      </c>
      <c r="F16260" s="1">
        <v>-2661.46691578232</v>
      </c>
      <c r="G16260" s="1">
        <v>-5964.04891777621</v>
      </c>
      <c r="H16260" s="1">
        <v>-28696.5776916238</v>
      </c>
      <c r="I16260" s="1">
        <v>-21588.3429751805</v>
      </c>
      <c r="J16260" s="1">
        <v>-29461.2979246733</v>
      </c>
      <c r="K16260" s="1">
        <v>0.404</v>
      </c>
      <c r="L16260" s="1">
        <v>0.722</v>
      </c>
      <c r="M16260" s="1">
        <v>0.312</v>
      </c>
    </row>
    <row r="16261">
      <c r="A16261" s="1">
        <v>16259.0</v>
      </c>
      <c r="B16261" s="1">
        <v>1.70022935834296E9</v>
      </c>
      <c r="C16261" s="1">
        <v>-11050.8365691705</v>
      </c>
      <c r="D16261" s="1">
        <v>-10535.6512112201</v>
      </c>
      <c r="E16261" s="1">
        <v>-6191.70143505352</v>
      </c>
      <c r="F16261" s="1">
        <v>-2647.25120630874</v>
      </c>
      <c r="G16261" s="1">
        <v>-5957.52220839526</v>
      </c>
      <c r="H16261" s="1">
        <v>-28698.9022730472</v>
      </c>
      <c r="I16261" s="1">
        <v>-21782.870207175</v>
      </c>
      <c r="J16261" s="1">
        <v>-29460.3367996617</v>
      </c>
      <c r="K16261" s="1">
        <v>0.404</v>
      </c>
      <c r="L16261" s="1">
        <v>0.722</v>
      </c>
      <c r="M16261" s="1">
        <v>0.312</v>
      </c>
    </row>
    <row r="16262">
      <c r="A16262" s="1">
        <v>16260.0</v>
      </c>
      <c r="B16262" s="1">
        <v>1.70022935834593E9</v>
      </c>
      <c r="C16262" s="1">
        <v>-11057.6538512294</v>
      </c>
      <c r="D16262" s="1">
        <v>-10542.0214583899</v>
      </c>
      <c r="E16262" s="1">
        <v>-6188.79570827433</v>
      </c>
      <c r="F16262" s="1">
        <v>-2653.19677033385</v>
      </c>
      <c r="G16262" s="1">
        <v>-5946.61455710107</v>
      </c>
      <c r="H16262" s="1">
        <v>-28694.8789590452</v>
      </c>
      <c r="I16262" s="1">
        <v>-21775.8964629049</v>
      </c>
      <c r="J16262" s="1">
        <v>-29455.441767626</v>
      </c>
      <c r="K16262" s="1">
        <v>0.404</v>
      </c>
      <c r="L16262" s="1">
        <v>0.722</v>
      </c>
      <c r="M16262" s="1">
        <v>0.312</v>
      </c>
    </row>
    <row r="16263">
      <c r="A16263" s="1">
        <v>16261.0</v>
      </c>
      <c r="B16263" s="1">
        <v>1.70022935834985E9</v>
      </c>
      <c r="C16263" s="1">
        <v>-11057.5420925071</v>
      </c>
      <c r="D16263" s="1">
        <v>-10544.1448741131</v>
      </c>
      <c r="E16263" s="1">
        <v>-6195.23301067745</v>
      </c>
      <c r="F16263" s="1">
        <v>-2656.5271802577</v>
      </c>
      <c r="G16263" s="1">
        <v>-5942.81476054367</v>
      </c>
      <c r="H16263" s="1">
        <v>-28676.6399355697</v>
      </c>
      <c r="I16263" s="1">
        <v>-21716.105546487</v>
      </c>
      <c r="J16263" s="1">
        <v>-29452.1113577021</v>
      </c>
      <c r="K16263" s="1">
        <v>0.404</v>
      </c>
      <c r="L16263" s="1">
        <v>0.722</v>
      </c>
      <c r="M16263" s="1">
        <v>0.312</v>
      </c>
    </row>
    <row r="16264">
      <c r="A16264" s="1">
        <v>16262.0</v>
      </c>
      <c r="B16264" s="1">
        <v>1.70022935835387E9</v>
      </c>
      <c r="C16264" s="1">
        <v>-11063.5994152545</v>
      </c>
      <c r="D16264" s="1">
        <v>-10545.6871444806</v>
      </c>
      <c r="E16264" s="1">
        <v>-6199.68100782406</v>
      </c>
      <c r="F16264" s="1">
        <v>-2649.88871215447</v>
      </c>
      <c r="G16264" s="1">
        <v>-5928.33083013663</v>
      </c>
      <c r="H16264" s="1">
        <v>-28687.2793659304</v>
      </c>
      <c r="I16264" s="1">
        <v>-21679.091057669</v>
      </c>
      <c r="J16264" s="1">
        <v>-29465.7235700754</v>
      </c>
      <c r="K16264" s="1">
        <v>0.404</v>
      </c>
      <c r="L16264" s="1">
        <v>0.722</v>
      </c>
      <c r="M16264" s="1">
        <v>0.312</v>
      </c>
    </row>
    <row r="16265">
      <c r="A16265" s="1">
        <v>16263.0</v>
      </c>
      <c r="B16265" s="1">
        <v>1.70022935835795E9</v>
      </c>
      <c r="C16265" s="1">
        <v>-11067.1980461118</v>
      </c>
      <c r="D16265" s="1">
        <v>-10540.7921124448</v>
      </c>
      <c r="E16265" s="1">
        <v>-6202.45262413652</v>
      </c>
      <c r="F16265" s="1">
        <v>-2643.33965102906</v>
      </c>
      <c r="G16265" s="1">
        <v>-5947.03924024572</v>
      </c>
      <c r="H16265" s="1">
        <v>-28695.5942148678</v>
      </c>
      <c r="I16265" s="1">
        <v>-21688.0988106845</v>
      </c>
      <c r="J16265" s="1">
        <v>-29478.8887475596</v>
      </c>
      <c r="K16265" s="1">
        <v>0.404</v>
      </c>
      <c r="L16265" s="1">
        <v>0.722</v>
      </c>
      <c r="M16265" s="1">
        <v>0.312</v>
      </c>
    </row>
    <row r="16266">
      <c r="A16266" s="1">
        <v>16264.0</v>
      </c>
      <c r="B16266" s="1">
        <v>1.70022935836078E9</v>
      </c>
      <c r="C16266" s="1">
        <v>-11062.4147727983</v>
      </c>
      <c r="D16266" s="1">
        <v>-10530.8232344178</v>
      </c>
      <c r="E16266" s="1">
        <v>-6196.39530138913</v>
      </c>
      <c r="F16266" s="1">
        <v>-2632.92373811289</v>
      </c>
      <c r="G16266" s="1">
        <v>-5959.86914156307</v>
      </c>
      <c r="H16266" s="1">
        <v>-28693.6943165891</v>
      </c>
      <c r="I16266" s="1">
        <v>-21702.5380376026</v>
      </c>
      <c r="J16266" s="1">
        <v>-29484.4319801845</v>
      </c>
      <c r="K16266" s="1">
        <v>0.404</v>
      </c>
      <c r="L16266" s="1">
        <v>0.722</v>
      </c>
      <c r="M16266" s="1">
        <v>0.312</v>
      </c>
    </row>
    <row r="16267">
      <c r="A16267" s="1">
        <v>16265.0</v>
      </c>
      <c r="B16267" s="1">
        <v>1.70022935836608E9</v>
      </c>
      <c r="C16267" s="1">
        <v>-11048.9366708918</v>
      </c>
      <c r="D16267" s="1">
        <v>-10509.6784841631</v>
      </c>
      <c r="E16267" s="1">
        <v>-6161.79480097231</v>
      </c>
      <c r="F16267" s="1">
        <v>-2613.74594137024</v>
      </c>
      <c r="G16267" s="1">
        <v>-5940.31136516468</v>
      </c>
      <c r="H16267" s="1">
        <v>-28669.8897087442</v>
      </c>
      <c r="I16267" s="1">
        <v>-21713.8703720415</v>
      </c>
      <c r="J16267" s="1">
        <v>-29468.2940206878</v>
      </c>
      <c r="K16267" s="1">
        <v>0.358</v>
      </c>
      <c r="L16267" s="1">
        <v>0.692</v>
      </c>
      <c r="M16267" s="1">
        <v>0.278</v>
      </c>
    </row>
    <row r="16268">
      <c r="A16268" s="1">
        <v>16266.0</v>
      </c>
      <c r="B16268" s="1">
        <v>1.70022935836988E9</v>
      </c>
      <c r="C16268" s="1">
        <v>-11043.102865589</v>
      </c>
      <c r="D16268" s="1">
        <v>-10500.8271933588</v>
      </c>
      <c r="E16268" s="1">
        <v>-6151.13301886713</v>
      </c>
      <c r="F16268" s="1">
        <v>-2611.77898785817</v>
      </c>
      <c r="G16268" s="1">
        <v>-5952.87304554856</v>
      </c>
      <c r="H16268" s="1">
        <v>-28677.8692815148</v>
      </c>
      <c r="I16268" s="1">
        <v>-21736.08800603</v>
      </c>
      <c r="J16268" s="1">
        <v>-29473.4349219125</v>
      </c>
      <c r="K16268" s="1">
        <v>0.358</v>
      </c>
      <c r="L16268" s="1">
        <v>0.692</v>
      </c>
      <c r="M16268" s="1">
        <v>0.278</v>
      </c>
    </row>
    <row r="16269">
      <c r="A16269" s="1">
        <v>16267.0</v>
      </c>
      <c r="B16269" s="1">
        <v>1.70022935837395E9</v>
      </c>
      <c r="C16269" s="1">
        <v>-11041.337077777</v>
      </c>
      <c r="D16269" s="1">
        <v>-10486.7902978408</v>
      </c>
      <c r="E16269" s="1">
        <v>-6137.96784138296</v>
      </c>
      <c r="F16269" s="1">
        <v>-2606.4145691889</v>
      </c>
      <c r="G16269" s="1">
        <v>-5954.08003974915</v>
      </c>
      <c r="H16269" s="1">
        <v>-28680.8420635273</v>
      </c>
      <c r="I16269" s="1">
        <v>-21736.1774130079</v>
      </c>
      <c r="J16269" s="1">
        <v>-29470.5291951333</v>
      </c>
      <c r="K16269" s="1">
        <v>0.358</v>
      </c>
      <c r="L16269" s="1">
        <v>0.692</v>
      </c>
      <c r="M16269" s="1">
        <v>0.278</v>
      </c>
    </row>
    <row r="16270">
      <c r="A16270" s="1">
        <v>16268.0</v>
      </c>
      <c r="B16270" s="1">
        <v>1.70022935837902E9</v>
      </c>
      <c r="C16270" s="1">
        <v>-11022.1145775454</v>
      </c>
      <c r="D16270" s="1">
        <v>-10469.8253237992</v>
      </c>
      <c r="E16270" s="1">
        <v>-6106.65304740107</v>
      </c>
      <c r="F16270" s="1">
        <v>-2586.92384802387</v>
      </c>
      <c r="G16270" s="1">
        <v>-5940.89251052052</v>
      </c>
      <c r="H16270" s="1">
        <v>-28660.9490109621</v>
      </c>
      <c r="I16270" s="1">
        <v>-21736.333875219</v>
      </c>
      <c r="J16270" s="1">
        <v>-29458.8392327832</v>
      </c>
      <c r="K16270" s="1">
        <v>0.358</v>
      </c>
      <c r="L16270" s="1">
        <v>0.692</v>
      </c>
      <c r="M16270" s="1">
        <v>0.278</v>
      </c>
    </row>
    <row r="16271">
      <c r="A16271" s="1">
        <v>16269.0</v>
      </c>
      <c r="B16271" s="1">
        <v>1.70022935838389E9</v>
      </c>
      <c r="C16271" s="1">
        <v>-11009.0388070391</v>
      </c>
      <c r="D16271" s="1">
        <v>-10461.0857917172</v>
      </c>
      <c r="E16271" s="1">
        <v>-6064.20708468044</v>
      </c>
      <c r="F16271" s="1">
        <v>-2584.91219102289</v>
      </c>
      <c r="G16271" s="1">
        <v>-5927.21324291387</v>
      </c>
      <c r="H16271" s="1">
        <v>-28657.260973127</v>
      </c>
      <c r="I16271" s="1">
        <v>-21759.0208958412</v>
      </c>
      <c r="J16271" s="1">
        <v>-29460.448558384</v>
      </c>
      <c r="K16271" s="1">
        <v>0.358</v>
      </c>
      <c r="L16271" s="1">
        <v>0.692</v>
      </c>
      <c r="M16271" s="1">
        <v>0.278</v>
      </c>
    </row>
    <row r="16272">
      <c r="A16272" s="1">
        <v>16270.0</v>
      </c>
      <c r="B16272" s="1">
        <v>1.70022935838806E9</v>
      </c>
      <c r="C16272" s="1">
        <v>-10997.5053069001</v>
      </c>
      <c r="D16272" s="1">
        <v>-10459.5882248387</v>
      </c>
      <c r="E16272" s="1">
        <v>-6030.85828195313</v>
      </c>
      <c r="F16272" s="1">
        <v>-2586.36505441249</v>
      </c>
      <c r="G16272" s="1">
        <v>-5933.49408310581</v>
      </c>
      <c r="H16272" s="1">
        <v>-28656.5904207933</v>
      </c>
      <c r="I16272" s="1">
        <v>-21787.0499833881</v>
      </c>
      <c r="J16272" s="1">
        <v>-29448.0209884668</v>
      </c>
      <c r="K16272" s="1">
        <v>0.358</v>
      </c>
      <c r="L16272" s="1">
        <v>0.692</v>
      </c>
      <c r="M16272" s="1">
        <v>0.278</v>
      </c>
    </row>
    <row r="16273">
      <c r="A16273" s="1">
        <v>16271.0</v>
      </c>
      <c r="B16273" s="1">
        <v>1.70022935839211E9</v>
      </c>
      <c r="C16273" s="1">
        <v>-10997.0806237555</v>
      </c>
      <c r="D16273" s="1">
        <v>-10459.6329283276</v>
      </c>
      <c r="E16273" s="1">
        <v>-5997.53183097026</v>
      </c>
      <c r="F16273" s="1">
        <v>-2569.95887398229</v>
      </c>
      <c r="G16273" s="1">
        <v>-5927.66027780297</v>
      </c>
      <c r="H16273" s="1">
        <v>-28638.4184525511</v>
      </c>
      <c r="I16273" s="1">
        <v>-21811.9498267113</v>
      </c>
      <c r="J16273" s="1">
        <v>-29429.3349301022</v>
      </c>
      <c r="K16273" s="1">
        <v>0.358</v>
      </c>
      <c r="L16273" s="1">
        <v>0.692</v>
      </c>
      <c r="M16273" s="1">
        <v>0.278</v>
      </c>
    </row>
    <row r="16274">
      <c r="A16274" s="1">
        <v>16272.0</v>
      </c>
      <c r="B16274" s="1">
        <v>1.70022935839641E9</v>
      </c>
      <c r="C16274" s="1">
        <v>-11001.3051034575</v>
      </c>
      <c r="D16274" s="1">
        <v>-10476.9555302805</v>
      </c>
      <c r="E16274" s="1">
        <v>-5991.09452856714</v>
      </c>
      <c r="F16274" s="1">
        <v>-2549.88700746142</v>
      </c>
      <c r="G16274" s="1">
        <v>-5918.45135908739</v>
      </c>
      <c r="H16274" s="1">
        <v>-28650.7789672349</v>
      </c>
      <c r="I16274" s="1">
        <v>-21843.6669520934</v>
      </c>
      <c r="J16274" s="1">
        <v>-29428.7761364908</v>
      </c>
      <c r="K16274" s="1">
        <v>0.358</v>
      </c>
      <c r="L16274" s="1">
        <v>0.692</v>
      </c>
      <c r="M16274" s="1">
        <v>0.278</v>
      </c>
    </row>
    <row r="16275">
      <c r="A16275" s="1">
        <v>16273.0</v>
      </c>
      <c r="B16275" s="1">
        <v>1.70022935840006E9</v>
      </c>
      <c r="C16275" s="1">
        <v>-10997.7064726002</v>
      </c>
      <c r="D16275" s="1">
        <v>-10476.9555302805</v>
      </c>
      <c r="E16275" s="1">
        <v>-6007.83598516416</v>
      </c>
      <c r="F16275" s="1">
        <v>-2536.9453474218</v>
      </c>
      <c r="G16275" s="1">
        <v>-5900.21233561186</v>
      </c>
      <c r="H16275" s="1">
        <v>-28644.9228101876</v>
      </c>
      <c r="I16275" s="1">
        <v>-21860.4978156683</v>
      </c>
      <c r="J16275" s="1">
        <v>-29417.8908369411</v>
      </c>
      <c r="K16275" s="1">
        <v>0.358</v>
      </c>
      <c r="L16275" s="1">
        <v>0.692</v>
      </c>
      <c r="M16275" s="1">
        <v>0.278</v>
      </c>
    </row>
    <row r="16276">
      <c r="A16276" s="1">
        <v>16274.0</v>
      </c>
      <c r="B16276" s="1">
        <v>1.70022935840496E9</v>
      </c>
      <c r="C16276" s="1">
        <v>-10985.4800683832</v>
      </c>
      <c r="D16276" s="1">
        <v>-10472.5075331339</v>
      </c>
      <c r="E16276" s="1">
        <v>-6101.10981477616</v>
      </c>
      <c r="F16276" s="1">
        <v>-2533.36906830895</v>
      </c>
      <c r="G16276" s="1">
        <v>-5894.62439949803</v>
      </c>
      <c r="H16276" s="1">
        <v>-28633.7022344711</v>
      </c>
      <c r="I16276" s="1">
        <v>-21860.2742982237</v>
      </c>
      <c r="J16276" s="1">
        <v>-29392.6780691955</v>
      </c>
      <c r="K16276" s="1">
        <v>0.358</v>
      </c>
      <c r="L16276" s="1">
        <v>0.692</v>
      </c>
      <c r="M16276" s="1">
        <v>0.278</v>
      </c>
    </row>
    <row r="16277">
      <c r="A16277" s="1">
        <v>16275.0</v>
      </c>
      <c r="B16277" s="1">
        <v>1.70022935840882E9</v>
      </c>
      <c r="C16277" s="1">
        <v>-10996.1642022328</v>
      </c>
      <c r="D16277" s="1">
        <v>-10476.9108267916</v>
      </c>
      <c r="E16277" s="1">
        <v>-6166.10868765219</v>
      </c>
      <c r="F16277" s="1">
        <v>-2530.1951205963</v>
      </c>
      <c r="G16277" s="1">
        <v>-5886.01897788274</v>
      </c>
      <c r="H16277" s="1">
        <v>-28636.2056298501</v>
      </c>
      <c r="I16277" s="1">
        <v>-21873.6853448969</v>
      </c>
      <c r="J16277" s="1">
        <v>-29389.8841011386</v>
      </c>
      <c r="K16277" s="1">
        <v>0.314</v>
      </c>
      <c r="L16277" s="1">
        <v>0.684</v>
      </c>
      <c r="M16277" s="1">
        <v>0.244</v>
      </c>
    </row>
    <row r="16278">
      <c r="A16278" s="1">
        <v>16276.0</v>
      </c>
      <c r="B16278" s="1">
        <v>1.70022935841197E9</v>
      </c>
      <c r="C16278" s="1">
        <v>-10997.9746935337</v>
      </c>
      <c r="D16278" s="1">
        <v>-10478.9224837926</v>
      </c>
      <c r="E16278" s="1">
        <v>-6191.4108623756</v>
      </c>
      <c r="F16278" s="1">
        <v>-2526.68589671682</v>
      </c>
      <c r="G16278" s="1">
        <v>-5884.78963193769</v>
      </c>
      <c r="H16278" s="1">
        <v>-28646.5768392773</v>
      </c>
      <c r="I16278" s="1">
        <v>-21904.4860487563</v>
      </c>
      <c r="J16278" s="1">
        <v>-29394.7567814298</v>
      </c>
      <c r="K16278" s="1">
        <v>0.314</v>
      </c>
      <c r="L16278" s="1">
        <v>0.684</v>
      </c>
      <c r="M16278" s="1">
        <v>0.244</v>
      </c>
    </row>
    <row r="16279">
      <c r="A16279" s="1">
        <v>16277.0</v>
      </c>
      <c r="B16279" s="1">
        <v>1.70022935842102E9</v>
      </c>
      <c r="C16279" s="1">
        <v>-11011.6763128848</v>
      </c>
      <c r="D16279" s="1">
        <v>-10482.5881698832</v>
      </c>
      <c r="E16279" s="1">
        <v>-6217.40594117712</v>
      </c>
      <c r="F16279" s="1">
        <v>-2534.21843459825</v>
      </c>
      <c r="G16279" s="1">
        <v>-5911.56702179515</v>
      </c>
      <c r="H16279" s="1">
        <v>-28654.7352260035</v>
      </c>
      <c r="I16279" s="1">
        <v>-21863.6494116365</v>
      </c>
      <c r="J16279" s="1">
        <v>-29395.3155750412</v>
      </c>
      <c r="K16279" s="1">
        <v>0.314</v>
      </c>
      <c r="L16279" s="1">
        <v>0.684</v>
      </c>
      <c r="M16279" s="1">
        <v>0.244</v>
      </c>
    </row>
    <row r="16280">
      <c r="A16280" s="1">
        <v>16278.0</v>
      </c>
      <c r="B16280" s="1">
        <v>1.70022935842406E9</v>
      </c>
      <c r="C16280" s="1">
        <v>-11009.5976006505</v>
      </c>
      <c r="D16280" s="1">
        <v>-10482.72228035</v>
      </c>
      <c r="E16280" s="1">
        <v>-6196.75292930041</v>
      </c>
      <c r="F16280" s="1">
        <v>-2527.93759440631</v>
      </c>
      <c r="G16280" s="1">
        <v>-5897.10544313257</v>
      </c>
      <c r="H16280" s="1">
        <v>-28635.9374089166</v>
      </c>
      <c r="I16280" s="1">
        <v>-21834.0333502332</v>
      </c>
      <c r="J16280" s="1">
        <v>-29364.6266299041</v>
      </c>
      <c r="K16280" s="1">
        <v>0.314</v>
      </c>
      <c r="L16280" s="1">
        <v>0.684</v>
      </c>
      <c r="M16280" s="1">
        <v>0.244</v>
      </c>
    </row>
    <row r="16281">
      <c r="A16281" s="1">
        <v>16279.0</v>
      </c>
      <c r="B16281" s="1">
        <v>1.70022935842797E9</v>
      </c>
      <c r="C16281" s="1">
        <v>-11003.0261877806</v>
      </c>
      <c r="D16281" s="1">
        <v>-10469.1547714656</v>
      </c>
      <c r="E16281" s="1">
        <v>-6169.72967025395</v>
      </c>
      <c r="F16281" s="1">
        <v>-2524.42837052683</v>
      </c>
      <c r="G16281" s="1">
        <v>-5870.35040501957</v>
      </c>
      <c r="H16281" s="1">
        <v>-28610.9481586156</v>
      </c>
      <c r="I16281" s="1">
        <v>-21814.4532220903</v>
      </c>
      <c r="J16281" s="1">
        <v>-29328.4391556309</v>
      </c>
      <c r="K16281" s="1">
        <v>0.314</v>
      </c>
      <c r="L16281" s="1">
        <v>0.684</v>
      </c>
      <c r="M16281" s="1">
        <v>0.244</v>
      </c>
    </row>
    <row r="16282">
      <c r="A16282" s="1">
        <v>16280.0</v>
      </c>
      <c r="B16282" s="1">
        <v>1.70022935843089E9</v>
      </c>
      <c r="C16282" s="1">
        <v>-11034.4303887403</v>
      </c>
      <c r="D16282" s="1">
        <v>-10484.0633850173</v>
      </c>
      <c r="E16282" s="1">
        <v>-6177.03869069083</v>
      </c>
      <c r="F16282" s="1">
        <v>-2550.08817316152</v>
      </c>
      <c r="G16282" s="1">
        <v>-5888.52237326173</v>
      </c>
      <c r="H16282" s="1">
        <v>-28622.3922517767</v>
      </c>
      <c r="I16282" s="1">
        <v>-21733.0034652952</v>
      </c>
      <c r="J16282" s="1">
        <v>-29331.9930829993</v>
      </c>
      <c r="K16282" s="1">
        <v>0.314</v>
      </c>
      <c r="L16282" s="1">
        <v>0.684</v>
      </c>
      <c r="M16282" s="1">
        <v>0.244</v>
      </c>
    </row>
    <row r="16283">
      <c r="A16283" s="1">
        <v>16281.0</v>
      </c>
      <c r="B16283" s="1">
        <v>1.70022935843383E9</v>
      </c>
      <c r="C16283" s="1">
        <v>-11066.2145693557</v>
      </c>
      <c r="D16283" s="1">
        <v>-10497.9661700685</v>
      </c>
      <c r="E16283" s="1">
        <v>-6204.17370845958</v>
      </c>
      <c r="F16283" s="1">
        <v>-2538.57702476704</v>
      </c>
      <c r="G16283" s="1">
        <v>-5904.86149845856</v>
      </c>
      <c r="H16283" s="1">
        <v>-28607.7518591585</v>
      </c>
      <c r="I16283" s="1">
        <v>-21618.070795306</v>
      </c>
      <c r="J16283" s="1">
        <v>-29334.8988097785</v>
      </c>
      <c r="K16283" s="1">
        <v>0.314</v>
      </c>
      <c r="L16283" s="1">
        <v>0.684</v>
      </c>
      <c r="M16283" s="1">
        <v>0.244</v>
      </c>
    </row>
    <row r="16284">
      <c r="A16284" s="1">
        <v>16282.0</v>
      </c>
      <c r="B16284" s="1">
        <v>1.700229358437E9</v>
      </c>
      <c r="C16284" s="1">
        <v>-11078.7762497396</v>
      </c>
      <c r="D16284" s="1">
        <v>-10502.8612021042</v>
      </c>
      <c r="E16284" s="1">
        <v>-6235.80142686384</v>
      </c>
      <c r="F16284" s="1">
        <v>-2531.87150143045</v>
      </c>
      <c r="G16284" s="1">
        <v>-5906.98491418181</v>
      </c>
      <c r="H16284" s="1">
        <v>-28607.6624521806</v>
      </c>
      <c r="I16284" s="1">
        <v>-21619.8589348624</v>
      </c>
      <c r="J16284" s="1">
        <v>-29321.2865974052</v>
      </c>
      <c r="K16284" s="1">
        <v>0.314</v>
      </c>
      <c r="L16284" s="1">
        <v>0.684</v>
      </c>
      <c r="M16284" s="1">
        <v>0.244</v>
      </c>
    </row>
    <row r="16285">
      <c r="A16285" s="1">
        <v>16283.0</v>
      </c>
      <c r="B16285" s="1">
        <v>1.70022935844101E9</v>
      </c>
      <c r="C16285" s="1">
        <v>-11071.2884153471</v>
      </c>
      <c r="D16285" s="1">
        <v>-10487.0585187743</v>
      </c>
      <c r="E16285" s="1">
        <v>-6227.44187443755</v>
      </c>
      <c r="F16285" s="1">
        <v>-2554.17854239684</v>
      </c>
      <c r="G16285" s="1">
        <v>-5905.8896787035</v>
      </c>
      <c r="H16285" s="1">
        <v>-28582.4049809461</v>
      </c>
      <c r="I16285" s="1">
        <v>-21607.6772341343</v>
      </c>
      <c r="J16285" s="1">
        <v>-29299.627757028</v>
      </c>
      <c r="K16285" s="1">
        <v>0.314</v>
      </c>
      <c r="L16285" s="1">
        <v>0.684</v>
      </c>
      <c r="M16285" s="1">
        <v>0.244</v>
      </c>
    </row>
    <row r="16286">
      <c r="A16286" s="1">
        <v>16284.0</v>
      </c>
      <c r="B16286" s="1">
        <v>1.70022935844397E9</v>
      </c>
      <c r="C16286" s="1">
        <v>-11071.0201944136</v>
      </c>
      <c r="D16286" s="1">
        <v>-10477.8048965698</v>
      </c>
      <c r="E16286" s="1">
        <v>-6201.3126851693</v>
      </c>
      <c r="F16286" s="1">
        <v>-2598.14442374043</v>
      </c>
      <c r="G16286" s="1">
        <v>-5922.92170797845</v>
      </c>
      <c r="H16286" s="1">
        <v>-28600.8451701218</v>
      </c>
      <c r="I16286" s="1">
        <v>-21607.6772341343</v>
      </c>
      <c r="J16286" s="1">
        <v>-29293.7939517252</v>
      </c>
      <c r="K16286" s="1">
        <v>0.314</v>
      </c>
      <c r="L16286" s="1">
        <v>0.684</v>
      </c>
      <c r="M16286" s="1">
        <v>0.244</v>
      </c>
    </row>
    <row r="16287">
      <c r="A16287" s="1">
        <v>16285.0</v>
      </c>
      <c r="B16287" s="1">
        <v>1.70022935844708E9</v>
      </c>
      <c r="C16287" s="1">
        <v>-11090.9803022122</v>
      </c>
      <c r="D16287" s="1">
        <v>-10490.5006874204</v>
      </c>
      <c r="E16287" s="1">
        <v>-6213.69555159754</v>
      </c>
      <c r="F16287" s="1">
        <v>-2647.67588945339</v>
      </c>
      <c r="G16287" s="1">
        <v>-5922.74289402281</v>
      </c>
      <c r="H16287" s="1">
        <v>-28635.8703536832</v>
      </c>
      <c r="I16287" s="1">
        <v>-21585.1690274678</v>
      </c>
      <c r="J16287" s="1">
        <v>-29294.4645040589</v>
      </c>
      <c r="K16287" s="1">
        <v>0.256</v>
      </c>
      <c r="L16287" s="1">
        <v>0.78</v>
      </c>
      <c r="M16287" s="1">
        <v>0.22</v>
      </c>
    </row>
    <row r="16288">
      <c r="A16288" s="1">
        <v>16286.0</v>
      </c>
      <c r="B16288" s="1">
        <v>1.70022935845086E9</v>
      </c>
      <c r="C16288" s="1">
        <v>-11075.5575985381</v>
      </c>
      <c r="D16288" s="1">
        <v>-10486.1868007405</v>
      </c>
      <c r="E16288" s="1">
        <v>-6225.63138313667</v>
      </c>
      <c r="F16288" s="1">
        <v>-2673.00041592126</v>
      </c>
      <c r="G16288" s="1">
        <v>-5923.25698414528</v>
      </c>
      <c r="H16288" s="1">
        <v>-28614.2338650505</v>
      </c>
      <c r="I16288" s="1">
        <v>-21503.3392910169</v>
      </c>
      <c r="J16288" s="1">
        <v>-29280.8299399411</v>
      </c>
      <c r="K16288" s="1">
        <v>0.256</v>
      </c>
      <c r="L16288" s="1">
        <v>0.78</v>
      </c>
      <c r="M16288" s="1">
        <v>0.22</v>
      </c>
    </row>
    <row r="16289">
      <c r="A16289" s="1">
        <v>16287.0</v>
      </c>
      <c r="B16289" s="1">
        <v>1.70022935845388E9</v>
      </c>
      <c r="C16289" s="1">
        <v>-11071.9589676808</v>
      </c>
      <c r="D16289" s="1">
        <v>-10496.5356584233</v>
      </c>
      <c r="E16289" s="1">
        <v>-6210.63336260716</v>
      </c>
      <c r="F16289" s="1">
        <v>-2725.90699504697</v>
      </c>
      <c r="G16289" s="1">
        <v>-5950.39200191402</v>
      </c>
      <c r="H16289" s="1">
        <v>-28620.8723331537</v>
      </c>
      <c r="I16289" s="1">
        <v>-21462.9943922751</v>
      </c>
      <c r="J16289" s="1">
        <v>-29282.1039893751</v>
      </c>
      <c r="K16289" s="1">
        <v>0.256</v>
      </c>
      <c r="L16289" s="1">
        <v>0.78</v>
      </c>
      <c r="M16289" s="1">
        <v>0.22</v>
      </c>
    </row>
    <row r="16290">
      <c r="A16290" s="1">
        <v>16288.0</v>
      </c>
      <c r="B16290" s="1">
        <v>1.70022935845723E9</v>
      </c>
      <c r="C16290" s="1">
        <v>-11077.2116276278</v>
      </c>
      <c r="D16290" s="1">
        <v>-10507.3539027397</v>
      </c>
      <c r="E16290" s="1">
        <v>-6218.30001095533</v>
      </c>
      <c r="F16290" s="1">
        <v>-2804.02634191827</v>
      </c>
      <c r="G16290" s="1">
        <v>-5972.18495275795</v>
      </c>
      <c r="H16290" s="1">
        <v>-28639.4689845405</v>
      </c>
      <c r="I16290" s="1">
        <v>-21435.0323599615</v>
      </c>
      <c r="J16290" s="1">
        <v>-29287.3566493221</v>
      </c>
      <c r="K16290" s="1">
        <v>0.256</v>
      </c>
      <c r="L16290" s="1">
        <v>0.78</v>
      </c>
      <c r="M16290" s="1">
        <v>0.22</v>
      </c>
    </row>
    <row r="16291">
      <c r="A16291" s="1">
        <v>16289.0</v>
      </c>
      <c r="B16291" s="1">
        <v>1.70022935846112E9</v>
      </c>
      <c r="C16291" s="1">
        <v>-11082.8442672305</v>
      </c>
      <c r="D16291" s="1">
        <v>-10505.4763562055</v>
      </c>
      <c r="E16291" s="1">
        <v>-6241.7693426334</v>
      </c>
      <c r="F16291" s="1">
        <v>-2877.83180210969</v>
      </c>
      <c r="G16291" s="1">
        <v>-5974.82245860367</v>
      </c>
      <c r="H16291" s="1">
        <v>-28648.5884962783</v>
      </c>
      <c r="I16291" s="1">
        <v>-21456.5794416164</v>
      </c>
      <c r="J16291" s="1">
        <v>-29298.2419488718</v>
      </c>
      <c r="K16291" s="1">
        <v>0.256</v>
      </c>
      <c r="L16291" s="1">
        <v>0.78</v>
      </c>
      <c r="M16291" s="1">
        <v>0.22</v>
      </c>
    </row>
    <row r="16292">
      <c r="A16292" s="1">
        <v>16290.0</v>
      </c>
      <c r="B16292" s="1">
        <v>1.70022935846512E9</v>
      </c>
      <c r="C16292" s="1">
        <v>-11143.7080673823</v>
      </c>
      <c r="D16292" s="1">
        <v>-10458.8729690161</v>
      </c>
      <c r="E16292" s="1">
        <v>-6254.75570616194</v>
      </c>
      <c r="F16292" s="1">
        <v>-2978.83933530322</v>
      </c>
      <c r="G16292" s="1">
        <v>-5960.80791483019</v>
      </c>
      <c r="H16292" s="1">
        <v>-28639.5583915184</v>
      </c>
      <c r="I16292" s="1">
        <v>-21527.4344715397</v>
      </c>
      <c r="J16292" s="1">
        <v>-29272.9397741484</v>
      </c>
      <c r="K16292" s="1">
        <v>0.256</v>
      </c>
      <c r="L16292" s="1">
        <v>0.78</v>
      </c>
      <c r="M16292" s="1">
        <v>0.22</v>
      </c>
    </row>
    <row r="16293">
      <c r="A16293" s="1">
        <v>16291.0</v>
      </c>
      <c r="B16293" s="1">
        <v>1.70022935847001E9</v>
      </c>
      <c r="C16293" s="1">
        <v>-11124.9549537843</v>
      </c>
      <c r="D16293" s="1">
        <v>-10430.5756605357</v>
      </c>
      <c r="E16293" s="1">
        <v>-6263.76345917743</v>
      </c>
      <c r="F16293" s="1">
        <v>-2956.48759084792</v>
      </c>
      <c r="G16293" s="1">
        <v>-5978.06346154969</v>
      </c>
      <c r="H16293" s="1">
        <v>-28650.3542840903</v>
      </c>
      <c r="I16293" s="1">
        <v>-21526.9427331617</v>
      </c>
      <c r="J16293" s="1">
        <v>-29266.9495066344</v>
      </c>
      <c r="K16293" s="1">
        <v>0.256</v>
      </c>
      <c r="L16293" s="1">
        <v>0.78</v>
      </c>
      <c r="M16293" s="1">
        <v>0.22</v>
      </c>
    </row>
    <row r="16294">
      <c r="A16294" s="1">
        <v>16292.0</v>
      </c>
      <c r="B16294" s="1">
        <v>1.70022935847407E9</v>
      </c>
      <c r="C16294" s="1">
        <v>-11114.4496338903</v>
      </c>
      <c r="D16294" s="1">
        <v>-10420.2268028529</v>
      </c>
      <c r="E16294" s="1">
        <v>-6286.74105247748</v>
      </c>
      <c r="F16294" s="1">
        <v>-2938.96382319496</v>
      </c>
      <c r="G16294" s="1">
        <v>-6000.19168856044</v>
      </c>
      <c r="H16294" s="1">
        <v>-28650.2648771124</v>
      </c>
      <c r="I16294" s="1">
        <v>-21520.8630586699</v>
      </c>
      <c r="J16294" s="1">
        <v>-29272.626849726</v>
      </c>
      <c r="K16294" s="1">
        <v>0.256</v>
      </c>
      <c r="L16294" s="1">
        <v>0.78</v>
      </c>
      <c r="M16294" s="1">
        <v>0.22</v>
      </c>
    </row>
    <row r="16295">
      <c r="A16295" s="1">
        <v>16293.0</v>
      </c>
      <c r="B16295" s="1">
        <v>1.70022935847814E9</v>
      </c>
      <c r="C16295" s="1">
        <v>-11124.1502909839</v>
      </c>
      <c r="D16295" s="1">
        <v>-10415.5105847728</v>
      </c>
      <c r="E16295" s="1">
        <v>-6302.99077069649</v>
      </c>
      <c r="F16295" s="1">
        <v>-2936.16985513804</v>
      </c>
      <c r="G16295" s="1">
        <v>-6014.54150850075</v>
      </c>
      <c r="H16295" s="1">
        <v>-28665.4640633421</v>
      </c>
      <c r="I16295" s="1">
        <v>-21514.7386806891</v>
      </c>
      <c r="J16295" s="1">
        <v>-29277.1866055949</v>
      </c>
      <c r="K16295" s="1">
        <v>0.256</v>
      </c>
      <c r="L16295" s="1">
        <v>0.78</v>
      </c>
      <c r="M16295" s="1">
        <v>0.22</v>
      </c>
    </row>
    <row r="16296">
      <c r="A16296" s="1">
        <v>16294.0</v>
      </c>
      <c r="B16296" s="1">
        <v>1.70022935848209E9</v>
      </c>
      <c r="C16296" s="1">
        <v>-11134.6556108779</v>
      </c>
      <c r="D16296" s="1">
        <v>-10403.7088637004</v>
      </c>
      <c r="E16296" s="1">
        <v>-6288.12686063371</v>
      </c>
      <c r="F16296" s="1">
        <v>-2909.77244493632</v>
      </c>
      <c r="G16296" s="1">
        <v>-6001.04105484975</v>
      </c>
      <c r="H16296" s="1">
        <v>-28652.500051558</v>
      </c>
      <c r="I16296" s="1">
        <v>-21493.526875201</v>
      </c>
      <c r="J16296" s="1">
        <v>-29273.3868090375</v>
      </c>
      <c r="K16296" s="1">
        <v>0.256</v>
      </c>
      <c r="L16296" s="1">
        <v>0.78</v>
      </c>
      <c r="M16296" s="1">
        <v>0.22</v>
      </c>
    </row>
    <row r="16297">
      <c r="A16297" s="1">
        <v>16295.0</v>
      </c>
      <c r="B16297" s="1">
        <v>1.70022935848607E9</v>
      </c>
      <c r="C16297" s="1">
        <v>-11123.2562212057</v>
      </c>
      <c r="D16297" s="1">
        <v>-10397.3833200196</v>
      </c>
      <c r="E16297" s="1">
        <v>-6270.31252030283</v>
      </c>
      <c r="F16297" s="1">
        <v>-2898.2836482863</v>
      </c>
      <c r="G16297" s="1">
        <v>-6014.67561896748</v>
      </c>
      <c r="H16297" s="1">
        <v>-28675.1870721801</v>
      </c>
      <c r="I16297" s="1">
        <v>-21486.1060960419</v>
      </c>
      <c r="J16297" s="1">
        <v>-29278.9300416624</v>
      </c>
      <c r="K16297" s="1">
        <v>0.222</v>
      </c>
      <c r="L16297" s="1">
        <v>0.928</v>
      </c>
      <c r="M16297" s="1">
        <v>0.25</v>
      </c>
    </row>
    <row r="16298">
      <c r="A16298" s="1">
        <v>16296.0</v>
      </c>
      <c r="B16298" s="1">
        <v>1.70022935849123E9</v>
      </c>
      <c r="C16298" s="1">
        <v>-11108.593476843</v>
      </c>
      <c r="D16298" s="1">
        <v>-10365.1297527706</v>
      </c>
      <c r="E16298" s="1">
        <v>-6233.94623207405</v>
      </c>
      <c r="F16298" s="1">
        <v>-2869.58400840568</v>
      </c>
      <c r="G16298" s="1">
        <v>-6015.54733700124</v>
      </c>
      <c r="H16298" s="1">
        <v>-28645.3921968212</v>
      </c>
      <c r="I16298" s="1">
        <v>-21476.6960116262</v>
      </c>
      <c r="J16298" s="1">
        <v>-29258.0758640856</v>
      </c>
      <c r="K16298" s="1">
        <v>0.222</v>
      </c>
      <c r="L16298" s="1">
        <v>0.928</v>
      </c>
      <c r="M16298" s="1">
        <v>0.25</v>
      </c>
    </row>
    <row r="16299">
      <c r="A16299" s="1">
        <v>16297.0</v>
      </c>
      <c r="B16299" s="1">
        <v>1.70022935849517E9</v>
      </c>
      <c r="C16299" s="1">
        <v>-11112.370921656</v>
      </c>
      <c r="D16299" s="1">
        <v>-10345.3261071832</v>
      </c>
      <c r="E16299" s="1">
        <v>-6227.0171912929</v>
      </c>
      <c r="F16299" s="1">
        <v>-2860.10686875663</v>
      </c>
      <c r="G16299" s="1">
        <v>-6037.89908145655</v>
      </c>
      <c r="H16299" s="1">
        <v>-28658.4232638386</v>
      </c>
      <c r="I16299" s="1">
        <v>-21469.3869911893</v>
      </c>
      <c r="J16299" s="1">
        <v>-29262.859137399</v>
      </c>
      <c r="K16299" s="1">
        <v>0.222</v>
      </c>
      <c r="L16299" s="1">
        <v>0.928</v>
      </c>
      <c r="M16299" s="1">
        <v>0.25</v>
      </c>
    </row>
    <row r="16300">
      <c r="A16300" s="1">
        <v>16298.0</v>
      </c>
      <c r="B16300" s="1">
        <v>1.700229358514E9</v>
      </c>
      <c r="C16300" s="1">
        <v>-11145.7867796166</v>
      </c>
      <c r="D16300" s="1">
        <v>-10357.5078079113</v>
      </c>
      <c r="E16300" s="1">
        <v>-6225.72079011449</v>
      </c>
      <c r="F16300" s="1">
        <v>-2878.36824397662</v>
      </c>
      <c r="G16300" s="1">
        <v>-6052.15949441903</v>
      </c>
      <c r="H16300" s="1">
        <v>-28691.2579764435</v>
      </c>
      <c r="I16300" s="1">
        <v>-21310.264922412</v>
      </c>
      <c r="J16300" s="1">
        <v>-29282.9533556644</v>
      </c>
      <c r="K16300" s="1">
        <v>0.222</v>
      </c>
      <c r="L16300" s="1">
        <v>0.928</v>
      </c>
      <c r="M16300" s="1">
        <v>0.25</v>
      </c>
    </row>
    <row r="16301">
      <c r="A16301" s="1">
        <v>16299.0</v>
      </c>
      <c r="B16301" s="1">
        <v>1.70022935851805E9</v>
      </c>
      <c r="C16301" s="1">
        <v>-11144.870358094</v>
      </c>
      <c r="D16301" s="1">
        <v>-10347.8965577955</v>
      </c>
      <c r="E16301" s="1">
        <v>-6185.37589137266</v>
      </c>
      <c r="F16301" s="1">
        <v>-2897.36722676363</v>
      </c>
      <c r="G16301" s="1">
        <v>-6049.36552636212</v>
      </c>
      <c r="H16301" s="1">
        <v>-28709.2064272411</v>
      </c>
      <c r="I16301" s="1">
        <v>-21199.6684908471</v>
      </c>
      <c r="J16301" s="1">
        <v>-29289.5918237676</v>
      </c>
      <c r="K16301" s="1">
        <v>0.222</v>
      </c>
      <c r="L16301" s="1">
        <v>0.928</v>
      </c>
      <c r="M16301" s="1">
        <v>0.25</v>
      </c>
    </row>
    <row r="16302">
      <c r="A16302" s="1">
        <v>16300.0</v>
      </c>
      <c r="B16302" s="1">
        <v>1.70022935852113E9</v>
      </c>
      <c r="C16302" s="1">
        <v>-11135.1249975115</v>
      </c>
      <c r="D16302" s="1">
        <v>-10344.0967612381</v>
      </c>
      <c r="E16302" s="1">
        <v>-6140.22536757294</v>
      </c>
      <c r="F16302" s="1">
        <v>-2901.45759599895</v>
      </c>
      <c r="G16302" s="1">
        <v>-6032.57936627618</v>
      </c>
      <c r="H16302" s="1">
        <v>-28694.9460142786</v>
      </c>
      <c r="I16302" s="1">
        <v>-21161.715228762</v>
      </c>
      <c r="J16302" s="1">
        <v>-29268.9164601464</v>
      </c>
      <c r="K16302" s="1">
        <v>0.222</v>
      </c>
      <c r="L16302" s="1">
        <v>0.928</v>
      </c>
      <c r="M16302" s="1">
        <v>0.25</v>
      </c>
    </row>
    <row r="16303">
      <c r="A16303" s="1">
        <v>16301.0</v>
      </c>
      <c r="B16303" s="1">
        <v>1.70022935852537E9</v>
      </c>
      <c r="C16303" s="1">
        <v>-11154.347497743</v>
      </c>
      <c r="D16303" s="1">
        <v>-10342.9568222709</v>
      </c>
      <c r="E16303" s="1">
        <v>-6113.40327422657</v>
      </c>
      <c r="F16303" s="1">
        <v>-2904.1845088225</v>
      </c>
      <c r="G16303" s="1">
        <v>-6041.09538091366</v>
      </c>
      <c r="H16303" s="1">
        <v>-28691.3920869102</v>
      </c>
      <c r="I16303" s="1">
        <v>-21152.3274960908</v>
      </c>
      <c r="J16303" s="1">
        <v>-29261.8086054096</v>
      </c>
      <c r="K16303" s="1">
        <v>0.19</v>
      </c>
      <c r="L16303" s="1">
        <v>0.912</v>
      </c>
      <c r="M16303" s="1">
        <v>0.264</v>
      </c>
    </row>
    <row r="16304">
      <c r="A16304" s="1">
        <v>16302.0</v>
      </c>
      <c r="B16304" s="1">
        <v>1.70022935852917E9</v>
      </c>
      <c r="C16304" s="1">
        <v>-11169.859608395</v>
      </c>
      <c r="D16304" s="1">
        <v>-10342.2192147039</v>
      </c>
      <c r="E16304" s="1">
        <v>-6105.58016366722</v>
      </c>
      <c r="F16304" s="1">
        <v>-2916.70148571747</v>
      </c>
      <c r="G16304" s="1">
        <v>-6059.69203230047</v>
      </c>
      <c r="H16304" s="1">
        <v>-28688.2851944309</v>
      </c>
      <c r="I16304" s="1">
        <v>-21156.5296240484</v>
      </c>
      <c r="J16304" s="1">
        <v>-29258.8358233971</v>
      </c>
      <c r="K16304" s="1">
        <v>0.19</v>
      </c>
      <c r="L16304" s="1">
        <v>0.912</v>
      </c>
      <c r="M16304" s="1">
        <v>0.264</v>
      </c>
    </row>
    <row r="16305">
      <c r="A16305" s="1">
        <v>16303.0</v>
      </c>
      <c r="B16305" s="1">
        <v>1.70022935853318E9</v>
      </c>
      <c r="C16305" s="1">
        <v>-11199.6991872428</v>
      </c>
      <c r="D16305" s="1">
        <v>-10365.442677193</v>
      </c>
      <c r="E16305" s="1">
        <v>-6111.14574803659</v>
      </c>
      <c r="F16305" s="1">
        <v>-2937.4886080609</v>
      </c>
      <c r="G16305" s="1">
        <v>-6077.19344820898</v>
      </c>
      <c r="H16305" s="1">
        <v>-28713.520313921</v>
      </c>
      <c r="I16305" s="1">
        <v>-21172.2876038894</v>
      </c>
      <c r="J16305" s="1">
        <v>-29268.3353147906</v>
      </c>
      <c r="K16305" s="1">
        <v>0.19</v>
      </c>
      <c r="L16305" s="1">
        <v>0.912</v>
      </c>
      <c r="M16305" s="1">
        <v>0.264</v>
      </c>
    </row>
    <row r="16306">
      <c r="A16306" s="1">
        <v>16304.0</v>
      </c>
      <c r="B16306" s="1">
        <v>1.70022935853723E9</v>
      </c>
      <c r="C16306" s="1">
        <v>-11205.9800274348</v>
      </c>
      <c r="D16306" s="1">
        <v>-10348.2318339624</v>
      </c>
      <c r="E16306" s="1">
        <v>-6107.5918206682</v>
      </c>
      <c r="F16306" s="1">
        <v>-2931.52069229134</v>
      </c>
      <c r="G16306" s="1">
        <v>-6056.24986365436</v>
      </c>
      <c r="H16306" s="1">
        <v>-28715.6660813887</v>
      </c>
      <c r="I16306" s="1">
        <v>-21152.2827926019</v>
      </c>
      <c r="J16306" s="1">
        <v>-29258.7687681637</v>
      </c>
      <c r="K16306" s="1">
        <v>0.19</v>
      </c>
      <c r="L16306" s="1">
        <v>0.912</v>
      </c>
      <c r="M16306" s="1">
        <v>0.264</v>
      </c>
    </row>
    <row r="16307">
      <c r="A16307" s="1">
        <v>16305.0</v>
      </c>
      <c r="B16307" s="1">
        <v>1.70022935854219E9</v>
      </c>
      <c r="C16307" s="1">
        <v>-11204.5048123007</v>
      </c>
      <c r="D16307" s="1">
        <v>-10358.2901189673</v>
      </c>
      <c r="E16307" s="1">
        <v>-6117.38188473962</v>
      </c>
      <c r="F16307" s="1">
        <v>-2933.30883184776</v>
      </c>
      <c r="G16307" s="1">
        <v>-6056.24986365436</v>
      </c>
      <c r="H16307" s="1">
        <v>-28737.7496049105</v>
      </c>
      <c r="I16307" s="1">
        <v>-21129.1263853462</v>
      </c>
      <c r="J16307" s="1">
        <v>-29251.9514861049</v>
      </c>
      <c r="K16307" s="1">
        <v>0.19</v>
      </c>
      <c r="L16307" s="1">
        <v>0.912</v>
      </c>
      <c r="M16307" s="1">
        <v>0.264</v>
      </c>
    </row>
    <row r="16308">
      <c r="A16308" s="1">
        <v>16306.0</v>
      </c>
      <c r="B16308" s="1">
        <v>1.70022935854651E9</v>
      </c>
      <c r="C16308" s="1">
        <v>-11187.5621900036</v>
      </c>
      <c r="D16308" s="1">
        <v>-10355.1385229991</v>
      </c>
      <c r="E16308" s="1">
        <v>-6143.82399843025</v>
      </c>
      <c r="F16308" s="1">
        <v>-2936.54983479378</v>
      </c>
      <c r="G16308" s="1">
        <v>-6039.5754622907</v>
      </c>
      <c r="H16308" s="1">
        <v>-28738.5766194554</v>
      </c>
      <c r="I16308" s="1">
        <v>-21125.6618649556</v>
      </c>
      <c r="J16308" s="1">
        <v>-29254.7678059062</v>
      </c>
      <c r="K16308" s="1">
        <v>0.19</v>
      </c>
      <c r="L16308" s="1">
        <v>0.912</v>
      </c>
      <c r="M16308" s="1">
        <v>0.264</v>
      </c>
    </row>
    <row r="16309">
      <c r="A16309" s="1">
        <v>16307.0</v>
      </c>
      <c r="B16309" s="1">
        <v>1.70022935854915E9</v>
      </c>
      <c r="C16309" s="1">
        <v>-11150.5924046745</v>
      </c>
      <c r="D16309" s="1">
        <v>-10342.1968629594</v>
      </c>
      <c r="E16309" s="1">
        <v>-6135.08446634822</v>
      </c>
      <c r="F16309" s="1">
        <v>-2905.95029663447</v>
      </c>
      <c r="G16309" s="1">
        <v>-6027.34905807364</v>
      </c>
      <c r="H16309" s="1">
        <v>-28709.0723167744</v>
      </c>
      <c r="I16309" s="1">
        <v>-21092.938911073</v>
      </c>
      <c r="J16309" s="1">
        <v>-29220.3684711895</v>
      </c>
      <c r="K16309" s="1">
        <v>0.19</v>
      </c>
      <c r="L16309" s="1">
        <v>0.912</v>
      </c>
      <c r="M16309" s="1">
        <v>0.264</v>
      </c>
    </row>
    <row r="16310">
      <c r="A16310" s="1">
        <v>16308.0</v>
      </c>
      <c r="B16310" s="1">
        <v>1.70022935855309E9</v>
      </c>
      <c r="C16310" s="1">
        <v>-11150.5477011856</v>
      </c>
      <c r="D16310" s="1">
        <v>-10345.7507903278</v>
      </c>
      <c r="E16310" s="1">
        <v>-6146.72972520944</v>
      </c>
      <c r="F16310" s="1">
        <v>-2893.45567148395</v>
      </c>
      <c r="G16310" s="1">
        <v>-6028.33253482968</v>
      </c>
      <c r="H16310" s="1">
        <v>-28705.9877760395</v>
      </c>
      <c r="I16310" s="1">
        <v>-21084.936986558</v>
      </c>
      <c r="J16310" s="1">
        <v>-29219.608511878</v>
      </c>
      <c r="K16310" s="1">
        <v>0.19</v>
      </c>
      <c r="L16310" s="1">
        <v>0.912</v>
      </c>
      <c r="M16310" s="1">
        <v>0.264</v>
      </c>
    </row>
    <row r="16311">
      <c r="A16311" s="1">
        <v>16309.0</v>
      </c>
      <c r="B16311" s="1">
        <v>1.7002293585571E9</v>
      </c>
      <c r="C16311" s="1">
        <v>-11180.4096317779</v>
      </c>
      <c r="D16311" s="1">
        <v>-10344.5214443828</v>
      </c>
      <c r="E16311" s="1">
        <v>-6182.87249599367</v>
      </c>
      <c r="F16311" s="1">
        <v>-2903.20103206646</v>
      </c>
      <c r="G16311" s="1">
        <v>-6062.82127652422</v>
      </c>
      <c r="H16311" s="1">
        <v>-28740.7894421564</v>
      </c>
      <c r="I16311" s="1">
        <v>-21117.3470160182</v>
      </c>
      <c r="J16311" s="1">
        <v>-29256.5335937182</v>
      </c>
      <c r="K16311" s="1">
        <v>0.19</v>
      </c>
      <c r="L16311" s="1">
        <v>0.912</v>
      </c>
      <c r="M16311" s="1">
        <v>0.264</v>
      </c>
    </row>
    <row r="16312">
      <c r="A16312" s="1">
        <v>16310.0</v>
      </c>
      <c r="B16312" s="1">
        <v>1.7002293585612E9</v>
      </c>
      <c r="C16312" s="1">
        <v>-11182.4212887789</v>
      </c>
      <c r="D16312" s="1">
        <v>-10321.6109063161</v>
      </c>
      <c r="E16312" s="1">
        <v>-6195.72474905547</v>
      </c>
      <c r="F16312" s="1">
        <v>-2879.39642422156</v>
      </c>
      <c r="G16312" s="1">
        <v>-6066.73283180389</v>
      </c>
      <c r="H16312" s="1">
        <v>-28745.9973986145</v>
      </c>
      <c r="I16312" s="1">
        <v>-21119.3586730192</v>
      </c>
      <c r="J16312" s="1">
        <v>-29255.8406896401</v>
      </c>
      <c r="K16312" s="1">
        <v>0.19</v>
      </c>
      <c r="L16312" s="1">
        <v>0.912</v>
      </c>
      <c r="M16312" s="1">
        <v>0.264</v>
      </c>
    </row>
    <row r="16313">
      <c r="A16313" s="1">
        <v>16311.0</v>
      </c>
      <c r="B16313" s="1">
        <v>1.7002293585652E9</v>
      </c>
      <c r="C16313" s="1">
        <v>-11177.5486084876</v>
      </c>
      <c r="D16313" s="1">
        <v>-10307.8869352205</v>
      </c>
      <c r="E16313" s="1">
        <v>-6197.71405431199</v>
      </c>
      <c r="F16313" s="1">
        <v>-2852.32846168618</v>
      </c>
      <c r="G16313" s="1">
        <v>-6042.48118906989</v>
      </c>
      <c r="H16313" s="1">
        <v>-28743.7175206801</v>
      </c>
      <c r="I16313" s="1">
        <v>-21107.0875653132</v>
      </c>
      <c r="J16313" s="1">
        <v>-29245.6035906796</v>
      </c>
      <c r="K16313" s="1">
        <v>0.2</v>
      </c>
      <c r="L16313" s="1">
        <v>0.96</v>
      </c>
      <c r="M16313" s="1">
        <v>0.292</v>
      </c>
    </row>
    <row r="16314">
      <c r="A16314" s="1">
        <v>16312.0</v>
      </c>
      <c r="B16314" s="1">
        <v>1.70022935857116E9</v>
      </c>
      <c r="C16314" s="1">
        <v>-11183.7847451907</v>
      </c>
      <c r="D16314" s="1">
        <v>-10298.7674234828</v>
      </c>
      <c r="E16314" s="1">
        <v>-6217.33888594375</v>
      </c>
      <c r="F16314" s="1">
        <v>-2847.54518837275</v>
      </c>
      <c r="G16314" s="1">
        <v>-6045.00693619334</v>
      </c>
      <c r="H16314" s="1">
        <v>-28744.3433695248</v>
      </c>
      <c r="I16314" s="1">
        <v>-20975.5251974493</v>
      </c>
      <c r="J16314" s="1">
        <v>-29253.136128561</v>
      </c>
      <c r="K16314" s="1">
        <v>0.2</v>
      </c>
      <c r="L16314" s="1">
        <v>0.96</v>
      </c>
      <c r="M16314" s="1">
        <v>0.292</v>
      </c>
    </row>
    <row r="16315">
      <c r="A16315" s="1">
        <v>16313.0</v>
      </c>
      <c r="B16315" s="1">
        <v>1.70022935857409E9</v>
      </c>
      <c r="C16315" s="1">
        <v>-11200.1462221319</v>
      </c>
      <c r="D16315" s="1">
        <v>-10300.2873421057</v>
      </c>
      <c r="E16315" s="1">
        <v>-6242.77517113389</v>
      </c>
      <c r="F16315" s="1">
        <v>-2849.95917677392</v>
      </c>
      <c r="G16315" s="1">
        <v>-6051.89127348557</v>
      </c>
      <c r="H16315" s="1">
        <v>-28758.9167069097</v>
      </c>
      <c r="I16315" s="1">
        <v>-20828.8306985891</v>
      </c>
      <c r="J16315" s="1">
        <v>-29272.2692218147</v>
      </c>
      <c r="K16315" s="1">
        <v>0.2</v>
      </c>
      <c r="L16315" s="1">
        <v>0.96</v>
      </c>
      <c r="M16315" s="1">
        <v>0.292</v>
      </c>
    </row>
    <row r="16316">
      <c r="A16316" s="1">
        <v>16314.0</v>
      </c>
      <c r="B16316" s="1">
        <v>1.70022935857723E9</v>
      </c>
      <c r="C16316" s="1">
        <v>-11194.6923964849</v>
      </c>
      <c r="D16316" s="1">
        <v>-10297.3369118376</v>
      </c>
      <c r="E16316" s="1">
        <v>-6262.26589229892</v>
      </c>
      <c r="F16316" s="1">
        <v>-2844.55005461574</v>
      </c>
      <c r="G16316" s="1">
        <v>-6068.6327300826</v>
      </c>
      <c r="H16316" s="1">
        <v>-28762.023599389</v>
      </c>
      <c r="I16316" s="1">
        <v>-20806.881285534</v>
      </c>
      <c r="J16316" s="1">
        <v>-29280.2711463297</v>
      </c>
      <c r="K16316" s="1">
        <v>0.2</v>
      </c>
      <c r="L16316" s="1">
        <v>0.96</v>
      </c>
      <c r="M16316" s="1">
        <v>0.292</v>
      </c>
    </row>
    <row r="16317">
      <c r="A16317" s="1">
        <v>16315.0</v>
      </c>
      <c r="B16317" s="1">
        <v>1.70022935858122E9</v>
      </c>
      <c r="C16317" s="1">
        <v>-11173.3911840189</v>
      </c>
      <c r="D16317" s="1">
        <v>-10280.2154755849</v>
      </c>
      <c r="E16317" s="1">
        <v>-6267.60795922374</v>
      </c>
      <c r="F16317" s="1">
        <v>-2833.28477541026</v>
      </c>
      <c r="G16317" s="1">
        <v>-6073.39365165158</v>
      </c>
      <c r="H16317" s="1">
        <v>-28769.3326198259</v>
      </c>
      <c r="I16317" s="1">
        <v>-20767.3857530815</v>
      </c>
      <c r="J16317" s="1">
        <v>-29274.7279137048</v>
      </c>
      <c r="K16317" s="1">
        <v>0.2</v>
      </c>
      <c r="L16317" s="1">
        <v>0.96</v>
      </c>
      <c r="M16317" s="1">
        <v>0.292</v>
      </c>
    </row>
    <row r="16318">
      <c r="A16318" s="1">
        <v>16316.0</v>
      </c>
      <c r="B16318" s="1">
        <v>1.70022935858518E9</v>
      </c>
      <c r="C16318" s="1">
        <v>-11177.4144980209</v>
      </c>
      <c r="D16318" s="1">
        <v>-10280.7295657073</v>
      </c>
      <c r="E16318" s="1">
        <v>-6283.56710476483</v>
      </c>
      <c r="F16318" s="1">
        <v>-2825.05933345071</v>
      </c>
      <c r="G16318" s="1">
        <v>-6070.30911091674</v>
      </c>
      <c r="H16318" s="1">
        <v>-28778.4521315636</v>
      </c>
      <c r="I16318" s="1">
        <v>-20767.5645670371</v>
      </c>
      <c r="J16318" s="1">
        <v>-29279.5782422516</v>
      </c>
      <c r="K16318" s="1">
        <v>0.2</v>
      </c>
      <c r="L16318" s="1">
        <v>0.96</v>
      </c>
      <c r="M16318" s="1">
        <v>0.292</v>
      </c>
    </row>
    <row r="16319">
      <c r="A16319" s="1">
        <v>16317.0</v>
      </c>
      <c r="B16319" s="1">
        <v>1.70022935858912E9</v>
      </c>
      <c r="C16319" s="1">
        <v>-11211.4562048263</v>
      </c>
      <c r="D16319" s="1">
        <v>-10287.3009785772</v>
      </c>
      <c r="E16319" s="1">
        <v>-6296.17348863762</v>
      </c>
      <c r="F16319" s="1">
        <v>-2825.34990612863</v>
      </c>
      <c r="G16319" s="1">
        <v>-6046.75037226085</v>
      </c>
      <c r="H16319" s="1">
        <v>-28767.0080384025</v>
      </c>
      <c r="I16319" s="1">
        <v>-20757.886261688</v>
      </c>
      <c r="J16319" s="1">
        <v>-29284.2274050983</v>
      </c>
      <c r="K16319" s="1">
        <v>0.2</v>
      </c>
      <c r="L16319" s="1">
        <v>0.96</v>
      </c>
      <c r="M16319" s="1">
        <v>0.292</v>
      </c>
    </row>
    <row r="16320">
      <c r="A16320" s="1">
        <v>16318.0</v>
      </c>
      <c r="B16320" s="1">
        <v>1.70022935859327E9</v>
      </c>
      <c r="C16320" s="1">
        <v>-11223.9508299768</v>
      </c>
      <c r="D16320" s="1">
        <v>-10272.1464958365</v>
      </c>
      <c r="E16320" s="1">
        <v>-6293.69244500308</v>
      </c>
      <c r="F16320" s="1">
        <v>-2808.54139429824</v>
      </c>
      <c r="G16320" s="1">
        <v>-6036.49092155586</v>
      </c>
      <c r="H16320" s="1">
        <v>-28755.3627795413</v>
      </c>
      <c r="I16320" s="1">
        <v>-20749.146729606</v>
      </c>
      <c r="J16320" s="1">
        <v>-29279.8017596962</v>
      </c>
      <c r="K16320" s="1">
        <v>0.2</v>
      </c>
      <c r="L16320" s="1">
        <v>0.96</v>
      </c>
      <c r="M16320" s="1">
        <v>0.292</v>
      </c>
    </row>
    <row r="16321">
      <c r="A16321" s="1">
        <v>16319.0</v>
      </c>
      <c r="B16321" s="1">
        <v>1.70022935859829E9</v>
      </c>
      <c r="C16321" s="1">
        <v>-11246.1014087321</v>
      </c>
      <c r="D16321" s="1">
        <v>-10273.6664144595</v>
      </c>
      <c r="E16321" s="1">
        <v>-6270.89366565867</v>
      </c>
      <c r="F16321" s="1">
        <v>-2795.91265868099</v>
      </c>
      <c r="G16321" s="1">
        <v>-6045.96806120491</v>
      </c>
      <c r="H16321" s="1">
        <v>-28756.7932911864</v>
      </c>
      <c r="I16321" s="1">
        <v>-20792.8443900161</v>
      </c>
      <c r="J16321" s="1">
        <v>-29285.2332335988</v>
      </c>
      <c r="K16321" s="1">
        <v>0.2</v>
      </c>
      <c r="L16321" s="1">
        <v>0.96</v>
      </c>
      <c r="M16321" s="1">
        <v>0.292</v>
      </c>
    </row>
    <row r="16322">
      <c r="A16322" s="1">
        <v>16320.0</v>
      </c>
      <c r="B16322" s="1">
        <v>1.70022935860109E9</v>
      </c>
      <c r="C16322" s="1">
        <v>-11286.6698249184</v>
      </c>
      <c r="D16322" s="1">
        <v>-10284.395251798</v>
      </c>
      <c r="E16322" s="1">
        <v>-6247.80431363634</v>
      </c>
      <c r="F16322" s="1">
        <v>-2809.97190594338</v>
      </c>
      <c r="G16322" s="1">
        <v>-6060.63080556759</v>
      </c>
      <c r="H16322" s="1">
        <v>-28786.4093525897</v>
      </c>
      <c r="I16322" s="1">
        <v>-20924.4961648578</v>
      </c>
      <c r="J16322" s="1">
        <v>-29307.3167571207</v>
      </c>
      <c r="K16322" s="1">
        <v>0.2</v>
      </c>
      <c r="L16322" s="1">
        <v>0.96</v>
      </c>
      <c r="M16322" s="1">
        <v>0.292</v>
      </c>
    </row>
    <row r="16323">
      <c r="A16323" s="1">
        <v>16321.0</v>
      </c>
      <c r="B16323" s="1">
        <v>1.70022935860526E9</v>
      </c>
      <c r="C16323" s="1">
        <v>-11294.8282116446</v>
      </c>
      <c r="D16323" s="1">
        <v>-10267.7432021788</v>
      </c>
      <c r="E16323" s="1">
        <v>-6183.31953088278</v>
      </c>
      <c r="F16323" s="1">
        <v>-2798.7066267379</v>
      </c>
      <c r="G16323" s="1">
        <v>-6040.29071811327</v>
      </c>
      <c r="H16323" s="1">
        <v>-28780.1285123978</v>
      </c>
      <c r="I16323" s="1">
        <v>-20962.404723454</v>
      </c>
      <c r="J16323" s="1">
        <v>-29284.9426609209</v>
      </c>
      <c r="K16323" s="1">
        <v>0.21</v>
      </c>
      <c r="L16323" s="1">
        <v>0.894</v>
      </c>
      <c r="M16323" s="1">
        <v>0.268</v>
      </c>
    </row>
    <row r="16324">
      <c r="A16324" s="1">
        <v>16322.0</v>
      </c>
      <c r="B16324" s="1">
        <v>1.70022935860912E9</v>
      </c>
      <c r="C16324" s="1">
        <v>-11310.7873571857</v>
      </c>
      <c r="D16324" s="1">
        <v>-10278.6061499841</v>
      </c>
      <c r="E16324" s="1">
        <v>-6141.20884432898</v>
      </c>
      <c r="F16324" s="1">
        <v>-2804.85335646311</v>
      </c>
      <c r="G16324" s="1">
        <v>-6016.68727596846</v>
      </c>
      <c r="H16324" s="1">
        <v>-28775.7252187401</v>
      </c>
      <c r="I16324" s="1">
        <v>-20960.2813077308</v>
      </c>
      <c r="J16324" s="1">
        <v>-29278.371248051</v>
      </c>
      <c r="K16324" s="1">
        <v>0.21</v>
      </c>
      <c r="L16324" s="1">
        <v>0.894</v>
      </c>
      <c r="M16324" s="1">
        <v>0.268</v>
      </c>
    </row>
    <row r="16325">
      <c r="A16325" s="1">
        <v>16323.0</v>
      </c>
      <c r="B16325" s="1">
        <v>1.70022935861329E9</v>
      </c>
      <c r="C16325" s="1">
        <v>-11343.890290724</v>
      </c>
      <c r="D16325" s="1">
        <v>-10301.8519642176</v>
      </c>
      <c r="E16325" s="1">
        <v>-6111.3916172256</v>
      </c>
      <c r="F16325" s="1">
        <v>-2820.74544677084</v>
      </c>
      <c r="G16325" s="1">
        <v>-6029.38306681908</v>
      </c>
      <c r="H16325" s="1">
        <v>-28788.5774718019</v>
      </c>
      <c r="I16325" s="1">
        <v>-20962.0470955428</v>
      </c>
      <c r="J16325" s="1">
        <v>-29282.2604515863</v>
      </c>
      <c r="K16325" s="1">
        <v>0.21</v>
      </c>
      <c r="L16325" s="1">
        <v>0.894</v>
      </c>
      <c r="M16325" s="1">
        <v>0.268</v>
      </c>
    </row>
    <row r="16326">
      <c r="A16326" s="1">
        <v>16324.0</v>
      </c>
      <c r="B16326" s="1">
        <v>1.7002293586173E9</v>
      </c>
      <c r="C16326" s="1">
        <v>-11370.5335701148</v>
      </c>
      <c r="D16326" s="1">
        <v>-10318.2134411589</v>
      </c>
      <c r="E16326" s="1">
        <v>-6061.65898581254</v>
      </c>
      <c r="F16326" s="1">
        <v>-2827.40626661852</v>
      </c>
      <c r="G16326" s="1">
        <v>-6027.84079645166</v>
      </c>
      <c r="H16326" s="1">
        <v>-28802.5696638309</v>
      </c>
      <c r="I16326" s="1">
        <v>-20957.9120228185</v>
      </c>
      <c r="J16326" s="1">
        <v>-29276.0019631388</v>
      </c>
      <c r="K16326" s="1">
        <v>0.21</v>
      </c>
      <c r="L16326" s="1">
        <v>0.894</v>
      </c>
      <c r="M16326" s="1">
        <v>0.268</v>
      </c>
    </row>
    <row r="16327">
      <c r="A16327" s="1">
        <v>16325.0</v>
      </c>
      <c r="B16327" s="1">
        <v>1.70022935862131E9</v>
      </c>
      <c r="C16327" s="1">
        <v>-11400.0155210513</v>
      </c>
      <c r="D16327" s="1">
        <v>-10343.9850025159</v>
      </c>
      <c r="E16327" s="1">
        <v>-6036.53562504477</v>
      </c>
      <c r="F16327" s="1">
        <v>-2852.52962738628</v>
      </c>
      <c r="G16327" s="1">
        <v>-6025.89619468405</v>
      </c>
      <c r="H16327" s="1">
        <v>-28817.4782773826</v>
      </c>
      <c r="I16327" s="1">
        <v>-20981.157837052</v>
      </c>
      <c r="J16327" s="1">
        <v>-29284.0038876538</v>
      </c>
      <c r="K16327" s="1">
        <v>0.21</v>
      </c>
      <c r="L16327" s="1">
        <v>0.894</v>
      </c>
      <c r="M16327" s="1">
        <v>0.268</v>
      </c>
    </row>
    <row r="16328">
      <c r="A16328" s="1">
        <v>16326.0</v>
      </c>
      <c r="B16328" s="1">
        <v>1.70022935862627E9</v>
      </c>
      <c r="C16328" s="1">
        <v>-11417.9639718489</v>
      </c>
      <c r="D16328" s="1">
        <v>-10354.2444532209</v>
      </c>
      <c r="E16328" s="1">
        <v>-6028.46664529641</v>
      </c>
      <c r="F16328" s="1">
        <v>-2870.34396771716</v>
      </c>
      <c r="G16328" s="1">
        <v>-6011.21109857691</v>
      </c>
      <c r="H16328" s="1">
        <v>-28831.8951525563</v>
      </c>
      <c r="I16328" s="1">
        <v>-20987.4610289884</v>
      </c>
      <c r="J16328" s="1">
        <v>-29286.909614433</v>
      </c>
      <c r="K16328" s="1">
        <v>0.21</v>
      </c>
      <c r="L16328" s="1">
        <v>0.894</v>
      </c>
      <c r="M16328" s="1">
        <v>0.268</v>
      </c>
    </row>
    <row r="16329">
      <c r="A16329" s="1">
        <v>16327.0</v>
      </c>
      <c r="B16329" s="1">
        <v>1.70022935862927E9</v>
      </c>
      <c r="C16329" s="1">
        <v>-11449.3458210642</v>
      </c>
      <c r="D16329" s="1">
        <v>-10376.5514941872</v>
      </c>
      <c r="E16329" s="1">
        <v>-6025.60562200613</v>
      </c>
      <c r="F16329" s="1">
        <v>-2892.15927030554</v>
      </c>
      <c r="G16329" s="1">
        <v>-6010.13821484306</v>
      </c>
      <c r="H16329" s="1">
        <v>-28852.5928679219</v>
      </c>
      <c r="I16329" s="1">
        <v>-20994.1218488361</v>
      </c>
      <c r="J16329" s="1">
        <v>-29290.9776319238</v>
      </c>
      <c r="K16329" s="1">
        <v>0.21</v>
      </c>
      <c r="L16329" s="1">
        <v>0.894</v>
      </c>
      <c r="M16329" s="1">
        <v>0.268</v>
      </c>
    </row>
    <row r="16330">
      <c r="A16330" s="1">
        <v>16328.0</v>
      </c>
      <c r="B16330" s="1">
        <v>1.70022935863352E9</v>
      </c>
      <c r="C16330" s="1">
        <v>-11481.3311673797</v>
      </c>
      <c r="D16330" s="1">
        <v>-10384.0616803242</v>
      </c>
      <c r="E16330" s="1">
        <v>-6005.73492118536</v>
      </c>
      <c r="F16330" s="1">
        <v>-2900.76469192084</v>
      </c>
      <c r="G16330" s="1">
        <v>-5984.47841220836</v>
      </c>
      <c r="H16330" s="1">
        <v>-28854.4480627117</v>
      </c>
      <c r="I16330" s="1">
        <v>-20975.5251974493</v>
      </c>
      <c r="J16330" s="1">
        <v>-29279.3100213182</v>
      </c>
      <c r="K16330" s="1">
        <v>0.21</v>
      </c>
      <c r="L16330" s="1">
        <v>0.894</v>
      </c>
      <c r="M16330" s="1">
        <v>0.268</v>
      </c>
    </row>
    <row r="16331">
      <c r="A16331" s="1">
        <v>16329.0</v>
      </c>
      <c r="B16331" s="1">
        <v>1.70022935863725E9</v>
      </c>
      <c r="C16331" s="1">
        <v>-11522.1231010106</v>
      </c>
      <c r="D16331" s="1">
        <v>-10410.0120556368</v>
      </c>
      <c r="E16331" s="1">
        <v>-6020.2188515924</v>
      </c>
      <c r="F16331" s="1">
        <v>-2944.37294535314</v>
      </c>
      <c r="G16331" s="1">
        <v>-6008.2159648199</v>
      </c>
      <c r="H16331" s="1">
        <v>-28869.6472489413</v>
      </c>
      <c r="I16331" s="1">
        <v>-20995.3735465256</v>
      </c>
      <c r="J16331" s="1">
        <v>-29291.7822947242</v>
      </c>
      <c r="K16331" s="1">
        <v>0.21</v>
      </c>
      <c r="L16331" s="1">
        <v>0.894</v>
      </c>
      <c r="M16331" s="1">
        <v>0.268</v>
      </c>
    </row>
    <row r="16332">
      <c r="A16332" s="1">
        <v>16330.0</v>
      </c>
      <c r="B16332" s="1">
        <v>1.70022935864135E9</v>
      </c>
      <c r="C16332" s="1">
        <v>-11555.6507176936</v>
      </c>
      <c r="D16332" s="1">
        <v>-10423.914840688</v>
      </c>
      <c r="E16332" s="1">
        <v>-6041.60947103613</v>
      </c>
      <c r="F16332" s="1">
        <v>-2984.15905048359</v>
      </c>
      <c r="G16332" s="1">
        <v>-6042.41413383652</v>
      </c>
      <c r="H16332" s="1">
        <v>-28887.0369061275</v>
      </c>
      <c r="I16332" s="1">
        <v>-21018.8875816926</v>
      </c>
      <c r="J16332" s="1">
        <v>-29307.2497018873</v>
      </c>
      <c r="K16332" s="1">
        <v>0.21</v>
      </c>
      <c r="L16332" s="1">
        <v>0.894</v>
      </c>
      <c r="M16332" s="1">
        <v>0.268</v>
      </c>
    </row>
    <row r="16333">
      <c r="A16333" s="1">
        <v>16331.0</v>
      </c>
      <c r="B16333" s="1">
        <v>1.70022935864539E9</v>
      </c>
      <c r="C16333" s="1">
        <v>-11585.2891308413</v>
      </c>
      <c r="D16333" s="1">
        <v>-10452.3462596352</v>
      </c>
      <c r="E16333" s="1">
        <v>-6070.55498010575</v>
      </c>
      <c r="F16333" s="1">
        <v>-3036.03744936435</v>
      </c>
      <c r="G16333" s="1">
        <v>-6073.14778246257</v>
      </c>
      <c r="H16333" s="1">
        <v>-28930.3769386264</v>
      </c>
      <c r="I16333" s="1">
        <v>-21042.5357273263</v>
      </c>
      <c r="J16333" s="1">
        <v>-29341.9619610264</v>
      </c>
      <c r="K16333" s="1">
        <v>0.22</v>
      </c>
      <c r="L16333" s="1">
        <v>0.908</v>
      </c>
      <c r="M16333" s="1">
        <v>0.228</v>
      </c>
    </row>
    <row r="16334">
      <c r="A16334" s="1">
        <v>16332.0</v>
      </c>
      <c r="B16334" s="1">
        <v>1.70022935864913E9</v>
      </c>
      <c r="C16334" s="1">
        <v>-11609.0043317084</v>
      </c>
      <c r="D16334" s="1">
        <v>-10465.2879196748</v>
      </c>
      <c r="E16334" s="1">
        <v>-6082.55786687825</v>
      </c>
      <c r="F16334" s="1">
        <v>-3076.42705159509</v>
      </c>
      <c r="G16334" s="1">
        <v>-6039.88838671307</v>
      </c>
      <c r="H16334" s="1">
        <v>-28949.8453080469</v>
      </c>
      <c r="I16334" s="1">
        <v>-21041.6193058036</v>
      </c>
      <c r="J16334" s="1">
        <v>-29352.7578535983</v>
      </c>
      <c r="K16334" s="1">
        <v>0.22</v>
      </c>
      <c r="L16334" s="1">
        <v>0.908</v>
      </c>
      <c r="M16334" s="1">
        <v>0.228</v>
      </c>
    </row>
    <row r="16335">
      <c r="A16335" s="1">
        <v>16333.0</v>
      </c>
      <c r="B16335" s="1">
        <v>1.7002293586544E9</v>
      </c>
      <c r="C16335" s="1">
        <v>-11627.198651695</v>
      </c>
      <c r="D16335" s="1">
        <v>-10476.4861436469</v>
      </c>
      <c r="E16335" s="1">
        <v>-6109.87169860264</v>
      </c>
      <c r="F16335" s="1">
        <v>-3113.46389215754</v>
      </c>
      <c r="G16335" s="1">
        <v>-6073.86303828514</v>
      </c>
      <c r="H16335" s="1">
        <v>-28959.7024273517</v>
      </c>
      <c r="I16335" s="1">
        <v>-21062.697000825</v>
      </c>
      <c r="J16335" s="1">
        <v>-29358.5693071567</v>
      </c>
      <c r="K16335" s="1">
        <v>0.22</v>
      </c>
      <c r="L16335" s="1">
        <v>0.908</v>
      </c>
      <c r="M16335" s="1">
        <v>0.228</v>
      </c>
    </row>
    <row r="16336">
      <c r="A16336" s="1">
        <v>16334.0</v>
      </c>
      <c r="B16336" s="1">
        <v>1.70022935865744E9</v>
      </c>
      <c r="C16336" s="1">
        <v>-11660.7709718669</v>
      </c>
      <c r="D16336" s="1">
        <v>-10495.0604432893</v>
      </c>
      <c r="E16336" s="1">
        <v>-6162.93473993954</v>
      </c>
      <c r="F16336" s="1">
        <v>-3146.25390127347</v>
      </c>
      <c r="G16336" s="1">
        <v>-6094.80662283976</v>
      </c>
      <c r="H16336" s="1">
        <v>-28983.1270555409</v>
      </c>
      <c r="I16336" s="1">
        <v>-21089.1838180045</v>
      </c>
      <c r="J16336" s="1">
        <v>-29383.7373714133</v>
      </c>
      <c r="K16336" s="1">
        <v>0.22</v>
      </c>
      <c r="L16336" s="1">
        <v>0.908</v>
      </c>
      <c r="M16336" s="1">
        <v>0.228</v>
      </c>
    </row>
    <row r="16337">
      <c r="A16337" s="1">
        <v>16335.0</v>
      </c>
      <c r="B16337" s="1">
        <v>1.70022935866038E9</v>
      </c>
      <c r="C16337" s="1">
        <v>-11684.5755797118</v>
      </c>
      <c r="D16337" s="1">
        <v>-10509.432614974</v>
      </c>
      <c r="E16337" s="1">
        <v>-6211.37097017419</v>
      </c>
      <c r="F16337" s="1">
        <v>-3163.82237241534</v>
      </c>
      <c r="G16337" s="1">
        <v>-6102.49562293239</v>
      </c>
      <c r="H16337" s="1">
        <v>-28994.6829074243</v>
      </c>
      <c r="I16337" s="1">
        <v>-21089.2285214935</v>
      </c>
      <c r="J16337" s="1">
        <v>-29398.6906884539</v>
      </c>
      <c r="K16337" s="1">
        <v>0.22</v>
      </c>
      <c r="L16337" s="1">
        <v>0.908</v>
      </c>
      <c r="M16337" s="1">
        <v>0.228</v>
      </c>
    </row>
    <row r="16338">
      <c r="A16338" s="1">
        <v>16336.0</v>
      </c>
      <c r="B16338" s="1">
        <v>1.7002293586657E9</v>
      </c>
      <c r="C16338" s="1">
        <v>-11721.2771441074</v>
      </c>
      <c r="D16338" s="1">
        <v>-10544.7707229579</v>
      </c>
      <c r="E16338" s="1">
        <v>-6269.28434005789</v>
      </c>
      <c r="F16338" s="1">
        <v>-3198.17700364315</v>
      </c>
      <c r="G16338" s="1">
        <v>-6144.94158565301</v>
      </c>
      <c r="H16338" s="1">
        <v>-29024.9918729057</v>
      </c>
      <c r="I16338" s="1">
        <v>-21120.6550741976</v>
      </c>
      <c r="J16338" s="1">
        <v>-29429.2231713799</v>
      </c>
      <c r="K16338" s="1">
        <v>0.22</v>
      </c>
      <c r="L16338" s="1">
        <v>0.908</v>
      </c>
      <c r="M16338" s="1">
        <v>0.228</v>
      </c>
    </row>
    <row r="16339">
      <c r="A16339" s="1">
        <v>16337.0</v>
      </c>
      <c r="B16339" s="1">
        <v>1.70022935867035E9</v>
      </c>
      <c r="C16339" s="1">
        <v>-11715.7339114825</v>
      </c>
      <c r="D16339" s="1">
        <v>-10547.9223189261</v>
      </c>
      <c r="E16339" s="1">
        <v>-6298.27455261642</v>
      </c>
      <c r="F16339" s="1">
        <v>-3204.86017523529</v>
      </c>
      <c r="G16339" s="1">
        <v>-6105.42370145603</v>
      </c>
      <c r="H16339" s="1">
        <v>-29049.4446813398</v>
      </c>
      <c r="I16339" s="1">
        <v>-21151.8357577128</v>
      </c>
      <c r="J16339" s="1">
        <v>-29449.2726861563</v>
      </c>
      <c r="K16339" s="1">
        <v>0.22</v>
      </c>
      <c r="L16339" s="1">
        <v>0.908</v>
      </c>
      <c r="M16339" s="1">
        <v>0.228</v>
      </c>
    </row>
    <row r="16340">
      <c r="A16340" s="1">
        <v>16338.0</v>
      </c>
      <c r="B16340" s="1">
        <v>1.70022935867322E9</v>
      </c>
      <c r="C16340" s="1">
        <v>-11706.7038067226</v>
      </c>
      <c r="D16340" s="1">
        <v>-10543.8766531797</v>
      </c>
      <c r="E16340" s="1">
        <v>-6311.59619231178</v>
      </c>
      <c r="F16340" s="1">
        <v>-3197.30528560939</v>
      </c>
      <c r="G16340" s="1">
        <v>-6102.07093978773</v>
      </c>
      <c r="H16340" s="1">
        <v>-29055.6361145539</v>
      </c>
      <c r="I16340" s="1">
        <v>-21151.6122402682</v>
      </c>
      <c r="J16340" s="1">
        <v>-29455.195898437</v>
      </c>
      <c r="K16340" s="1">
        <v>0.22</v>
      </c>
      <c r="L16340" s="1">
        <v>0.908</v>
      </c>
      <c r="M16340" s="1">
        <v>0.228</v>
      </c>
    </row>
    <row r="16341">
      <c r="A16341" s="1">
        <v>16339.0</v>
      </c>
      <c r="B16341" s="1">
        <v>1.70022935867744E9</v>
      </c>
      <c r="C16341" s="1">
        <v>-11706.9273241671</v>
      </c>
      <c r="D16341" s="1">
        <v>-10550.3363073273</v>
      </c>
      <c r="E16341" s="1">
        <v>-6321.49801510548</v>
      </c>
      <c r="F16341" s="1">
        <v>-3191.58323902884</v>
      </c>
      <c r="G16341" s="1">
        <v>-6108.15061427958</v>
      </c>
      <c r="H16341" s="1">
        <v>-29067.9072222599</v>
      </c>
      <c r="I16341" s="1">
        <v>-21155.3002781033</v>
      </c>
      <c r="J16341" s="1">
        <v>-29457.9004595161</v>
      </c>
      <c r="K16341" s="1">
        <v>0.22</v>
      </c>
      <c r="L16341" s="1">
        <v>0.908</v>
      </c>
      <c r="M16341" s="1">
        <v>0.228</v>
      </c>
    </row>
    <row r="16342">
      <c r="A16342" s="1">
        <v>16340.0</v>
      </c>
      <c r="B16342" s="1">
        <v>1.7002293586824E9</v>
      </c>
      <c r="C16342" s="1">
        <v>-11717.6114580168</v>
      </c>
      <c r="D16342" s="1">
        <v>-10552.727943984</v>
      </c>
      <c r="E16342" s="1">
        <v>-6345.90612005068</v>
      </c>
      <c r="F16342" s="1">
        <v>-3188.07401514935</v>
      </c>
      <c r="G16342" s="1">
        <v>-6118.20889928447</v>
      </c>
      <c r="H16342" s="1">
        <v>-29062.2745826571</v>
      </c>
      <c r="I16342" s="1">
        <v>-21157.9601356935</v>
      </c>
      <c r="J16342" s="1">
        <v>-29465.8576805421</v>
      </c>
      <c r="K16342" s="1">
        <v>0.22</v>
      </c>
      <c r="L16342" s="1">
        <v>0.908</v>
      </c>
      <c r="M16342" s="1">
        <v>0.228</v>
      </c>
    </row>
    <row r="16343">
      <c r="A16343" s="1">
        <v>16341.0</v>
      </c>
      <c r="B16343" s="1">
        <v>1.70022935868623E9</v>
      </c>
      <c r="C16343" s="1">
        <v>-11722.484138308</v>
      </c>
      <c r="D16343" s="1">
        <v>-10550.7833422164</v>
      </c>
      <c r="E16343" s="1">
        <v>-6361.95467256959</v>
      </c>
      <c r="F16343" s="1">
        <v>-3121.9352033061</v>
      </c>
      <c r="G16343" s="1">
        <v>-6141.36530654016</v>
      </c>
      <c r="H16343" s="1">
        <v>-29073.070475229</v>
      </c>
      <c r="I16343" s="1">
        <v>-21173.6510603011</v>
      </c>
      <c r="J16343" s="1">
        <v>-29477.5699946367</v>
      </c>
      <c r="K16343" s="1">
        <v>0.23</v>
      </c>
      <c r="L16343" s="1">
        <v>0.98</v>
      </c>
      <c r="M16343" s="1">
        <v>0.216</v>
      </c>
    </row>
    <row r="16344">
      <c r="A16344" s="1">
        <v>16342.0</v>
      </c>
      <c r="B16344" s="1">
        <v>1.70022935869088E9</v>
      </c>
      <c r="C16344" s="1">
        <v>-11788.4217844512</v>
      </c>
      <c r="D16344" s="1">
        <v>-10600.0912904848</v>
      </c>
      <c r="E16344" s="1">
        <v>-6433.41319959321</v>
      </c>
      <c r="F16344" s="1">
        <v>-3141.62709017122</v>
      </c>
      <c r="G16344" s="1">
        <v>-6207.30295268332</v>
      </c>
      <c r="H16344" s="1">
        <v>-29151.8380226895</v>
      </c>
      <c r="I16344" s="1">
        <v>-21242.0026948455</v>
      </c>
      <c r="J16344" s="1">
        <v>-29551.1519373836</v>
      </c>
      <c r="K16344" s="1">
        <v>0.23</v>
      </c>
      <c r="L16344" s="1">
        <v>0.98</v>
      </c>
      <c r="M16344" s="1">
        <v>0.216</v>
      </c>
    </row>
    <row r="16345">
      <c r="A16345" s="1">
        <v>16343.0</v>
      </c>
      <c r="B16345" s="1">
        <v>1.70022935869434E9</v>
      </c>
      <c r="C16345" s="1">
        <v>-11811.4664329846</v>
      </c>
      <c r="D16345" s="1">
        <v>-10622.1524622622</v>
      </c>
      <c r="E16345" s="1">
        <v>-6477.02145302551</v>
      </c>
      <c r="F16345" s="1">
        <v>-3147.08091581832</v>
      </c>
      <c r="G16345" s="1">
        <v>-6243.4233717231</v>
      </c>
      <c r="H16345" s="1">
        <v>-29173.2062903888</v>
      </c>
      <c r="I16345" s="1">
        <v>-21258.2747648089</v>
      </c>
      <c r="J16345" s="1">
        <v>-29579.449245864</v>
      </c>
      <c r="K16345" s="1">
        <v>0.23</v>
      </c>
      <c r="L16345" s="1">
        <v>0.98</v>
      </c>
      <c r="M16345" s="1">
        <v>0.216</v>
      </c>
    </row>
    <row r="16346">
      <c r="A16346" s="1">
        <v>16344.0</v>
      </c>
      <c r="B16346" s="1">
        <v>1.70022935869845E9</v>
      </c>
      <c r="C16346" s="1">
        <v>-11797.6530549112</v>
      </c>
      <c r="D16346" s="1">
        <v>-10599.1301654732</v>
      </c>
      <c r="E16346" s="1">
        <v>-6472.64051111227</v>
      </c>
      <c r="F16346" s="1">
        <v>-3117.44250267058</v>
      </c>
      <c r="G16346" s="1">
        <v>-6217.29418245484</v>
      </c>
      <c r="H16346" s="1">
        <v>-29171.7534269992</v>
      </c>
      <c r="I16346" s="1">
        <v>-21235.1630610422</v>
      </c>
      <c r="J16346" s="1">
        <v>-29560.2490973769</v>
      </c>
      <c r="K16346" s="1">
        <v>0.23</v>
      </c>
      <c r="L16346" s="1">
        <v>0.98</v>
      </c>
      <c r="M16346" s="1">
        <v>0.216</v>
      </c>
    </row>
    <row r="16347">
      <c r="A16347" s="1">
        <v>16345.0</v>
      </c>
      <c r="B16347" s="1">
        <v>1.70022935870337E9</v>
      </c>
      <c r="C16347" s="1">
        <v>-11792.4674501976</v>
      </c>
      <c r="D16347" s="1">
        <v>-10579.3488716302</v>
      </c>
      <c r="E16347" s="1">
        <v>-6467.0749267429</v>
      </c>
      <c r="F16347" s="1">
        <v>-3106.89247928768</v>
      </c>
      <c r="G16347" s="1">
        <v>-6214.8131388203</v>
      </c>
      <c r="H16347" s="1">
        <v>-29160.354037327</v>
      </c>
      <c r="I16347" s="1">
        <v>-21228.0105028165</v>
      </c>
      <c r="J16347" s="1">
        <v>-29543.5076407799</v>
      </c>
      <c r="K16347" s="1">
        <v>0.23</v>
      </c>
      <c r="L16347" s="1">
        <v>0.98</v>
      </c>
      <c r="M16347" s="1">
        <v>0.216</v>
      </c>
    </row>
    <row r="16348">
      <c r="A16348" s="1">
        <v>16346.0</v>
      </c>
      <c r="B16348" s="1">
        <v>1.70022935870653E9</v>
      </c>
      <c r="C16348" s="1">
        <v>-11779.5034384135</v>
      </c>
      <c r="D16348" s="1">
        <v>-10561.5792347883</v>
      </c>
      <c r="E16348" s="1">
        <v>-6453.52976960298</v>
      </c>
      <c r="F16348" s="1">
        <v>-3097.30358091635</v>
      </c>
      <c r="G16348" s="1">
        <v>-6226.70426687053</v>
      </c>
      <c r="H16348" s="1">
        <v>-29170.6805432654</v>
      </c>
      <c r="I16348" s="1">
        <v>-21216.4322991886</v>
      </c>
      <c r="J16348" s="1">
        <v>-29535.952751154</v>
      </c>
      <c r="K16348" s="1">
        <v>0.23</v>
      </c>
      <c r="L16348" s="1">
        <v>0.98</v>
      </c>
      <c r="M16348" s="1">
        <v>0.216</v>
      </c>
    </row>
    <row r="16349">
      <c r="A16349" s="1">
        <v>16347.0</v>
      </c>
      <c r="B16349" s="1">
        <v>1.70022935870928E9</v>
      </c>
      <c r="C16349" s="1">
        <v>-11792.1098222863</v>
      </c>
      <c r="D16349" s="1">
        <v>-10574.0962116833</v>
      </c>
      <c r="E16349" s="1">
        <v>-6455.11674345931</v>
      </c>
      <c r="F16349" s="1">
        <v>-3109.15000547766</v>
      </c>
      <c r="G16349" s="1">
        <v>-6240.76351413291</v>
      </c>
      <c r="H16349" s="1">
        <v>-29192.4734941093</v>
      </c>
      <c r="I16349" s="1">
        <v>-21247.7694449149</v>
      </c>
      <c r="J16349" s="1">
        <v>-29572.6990190385</v>
      </c>
      <c r="K16349" s="1">
        <v>0.23</v>
      </c>
      <c r="L16349" s="1">
        <v>0.98</v>
      </c>
      <c r="M16349" s="1">
        <v>0.216</v>
      </c>
    </row>
    <row r="16350">
      <c r="A16350" s="1">
        <v>16348.0</v>
      </c>
      <c r="B16350" s="1">
        <v>1.70022935871245E9</v>
      </c>
      <c r="C16350" s="1">
        <v>-11781.9174268147</v>
      </c>
      <c r="D16350" s="1">
        <v>-10561.221606877</v>
      </c>
      <c r="E16350" s="1">
        <v>-6429.12166465779</v>
      </c>
      <c r="F16350" s="1">
        <v>-3093.41437738113</v>
      </c>
      <c r="G16350" s="1">
        <v>-6285.46700304353</v>
      </c>
      <c r="H16350" s="1">
        <v>-29172.3122206106</v>
      </c>
      <c r="I16350" s="1">
        <v>-21243.500261724</v>
      </c>
      <c r="J16350" s="1">
        <v>-29566.7981585023</v>
      </c>
      <c r="K16350" s="1">
        <v>0.23</v>
      </c>
      <c r="L16350" s="1">
        <v>0.98</v>
      </c>
      <c r="M16350" s="1">
        <v>0.216</v>
      </c>
    </row>
    <row r="16351">
      <c r="A16351" s="1">
        <v>16349.0</v>
      </c>
      <c r="B16351" s="1">
        <v>1.70022935871639E9</v>
      </c>
      <c r="C16351" s="1">
        <v>-11790.276979241</v>
      </c>
      <c r="D16351" s="1">
        <v>-10576.9125314846</v>
      </c>
      <c r="E16351" s="1">
        <v>-6413.58720226135</v>
      </c>
      <c r="F16351" s="1">
        <v>-3099.87403152871</v>
      </c>
      <c r="G16351" s="1">
        <v>-6288.59624726727</v>
      </c>
      <c r="H16351" s="1">
        <v>-29178.5707090581</v>
      </c>
      <c r="I16351" s="1">
        <v>-21251.1445583277</v>
      </c>
      <c r="J16351" s="1">
        <v>-29580.4327226201</v>
      </c>
      <c r="K16351" s="1">
        <v>0.23</v>
      </c>
      <c r="L16351" s="1">
        <v>0.98</v>
      </c>
      <c r="M16351" s="1">
        <v>0.216</v>
      </c>
    </row>
    <row r="16352">
      <c r="A16352" s="1">
        <v>16350.0</v>
      </c>
      <c r="B16352" s="1">
        <v>1.70022935872142E9</v>
      </c>
      <c r="C16352" s="1">
        <v>-11796.9377990886</v>
      </c>
      <c r="D16352" s="1">
        <v>-10585.9873397335</v>
      </c>
      <c r="E16352" s="1">
        <v>-6408.33454231435</v>
      </c>
      <c r="F16352" s="1">
        <v>-3118.85066257127</v>
      </c>
      <c r="G16352" s="1">
        <v>-6274.67111047162</v>
      </c>
      <c r="H16352" s="1">
        <v>-29198.3296511566</v>
      </c>
      <c r="I16352" s="1">
        <v>-21269.9423754146</v>
      </c>
      <c r="J16352" s="1">
        <v>-29605.0419932653</v>
      </c>
      <c r="K16352" s="1">
        <v>0.23</v>
      </c>
      <c r="L16352" s="1">
        <v>0.98</v>
      </c>
      <c r="M16352" s="1">
        <v>0.216</v>
      </c>
    </row>
    <row r="16353">
      <c r="A16353" s="1">
        <v>16351.0</v>
      </c>
      <c r="B16353" s="1">
        <v>1.70022935872538E9</v>
      </c>
      <c r="C16353" s="1">
        <v>-11784.4208221937</v>
      </c>
      <c r="D16353" s="1">
        <v>-10575.5043715839</v>
      </c>
      <c r="E16353" s="1">
        <v>-6398.6562369652</v>
      </c>
      <c r="F16353" s="1">
        <v>-3105.88665078719</v>
      </c>
      <c r="G16353" s="1">
        <v>-6268.01029062393</v>
      </c>
      <c r="H16353" s="1">
        <v>-29204.878712282</v>
      </c>
      <c r="I16353" s="1">
        <v>-21259.012372376</v>
      </c>
      <c r="J16353" s="1">
        <v>-29593.9555280155</v>
      </c>
      <c r="K16353" s="1">
        <v>0.18</v>
      </c>
      <c r="L16353" s="1">
        <v>0.968</v>
      </c>
      <c r="M16353" s="1">
        <v>0.194</v>
      </c>
    </row>
    <row r="16354">
      <c r="A16354" s="1">
        <v>16352.0</v>
      </c>
      <c r="B16354" s="1">
        <v>1.70022935872919E9</v>
      </c>
      <c r="C16354" s="1">
        <v>-11791.2157525081</v>
      </c>
      <c r="D16354" s="1">
        <v>-10581.0699559533</v>
      </c>
      <c r="E16354" s="1">
        <v>-6395.77286193047</v>
      </c>
      <c r="F16354" s="1">
        <v>-3106.7807205654</v>
      </c>
      <c r="G16354" s="1">
        <v>-6278.35914830674</v>
      </c>
      <c r="H16354" s="1">
        <v>-29210.131372229</v>
      </c>
      <c r="I16354" s="1">
        <v>-21245.9366018696</v>
      </c>
      <c r="J16354" s="1">
        <v>-29584.6124988332</v>
      </c>
      <c r="K16354" s="1">
        <v>0.18</v>
      </c>
      <c r="L16354" s="1">
        <v>0.968</v>
      </c>
      <c r="M16354" s="1">
        <v>0.194</v>
      </c>
    </row>
    <row r="16355">
      <c r="A16355" s="1">
        <v>16353.0</v>
      </c>
      <c r="B16355" s="1">
        <v>1.70022935873353E9</v>
      </c>
      <c r="C16355" s="1">
        <v>-11793.9873688205</v>
      </c>
      <c r="D16355" s="1">
        <v>-10586.9484647451</v>
      </c>
      <c r="E16355" s="1">
        <v>-6390.49785023902</v>
      </c>
      <c r="F16355" s="1">
        <v>-3116.01199102544</v>
      </c>
      <c r="G16355" s="1">
        <v>-6268.18910457958</v>
      </c>
      <c r="H16355" s="1">
        <v>-29223.5871223911</v>
      </c>
      <c r="I16355" s="1">
        <v>-21242.8297093903</v>
      </c>
      <c r="J16355" s="1">
        <v>-29584.0760569663</v>
      </c>
      <c r="K16355" s="1">
        <v>0.18</v>
      </c>
      <c r="L16355" s="1">
        <v>0.968</v>
      </c>
      <c r="M16355" s="1">
        <v>0.194</v>
      </c>
    </row>
    <row r="16356">
      <c r="A16356" s="1">
        <v>16354.0</v>
      </c>
      <c r="B16356" s="1">
        <v>1.70022935873646E9</v>
      </c>
      <c r="C16356" s="1">
        <v>-11805.5432207039</v>
      </c>
      <c r="D16356" s="1">
        <v>-10591.7540898029</v>
      </c>
      <c r="E16356" s="1">
        <v>-6379.21021928909</v>
      </c>
      <c r="F16356" s="1">
        <v>-3116.99546778148</v>
      </c>
      <c r="G16356" s="1">
        <v>-6278.3815000512</v>
      </c>
      <c r="H16356" s="1">
        <v>-29225.0176340362</v>
      </c>
      <c r="I16356" s="1">
        <v>-21246.4283402476</v>
      </c>
      <c r="J16356" s="1">
        <v>-29581.9079377541</v>
      </c>
      <c r="K16356" s="1">
        <v>0.18</v>
      </c>
      <c r="L16356" s="1">
        <v>0.968</v>
      </c>
      <c r="M16356" s="1">
        <v>0.194</v>
      </c>
    </row>
    <row r="16357">
      <c r="A16357" s="1">
        <v>16355.0</v>
      </c>
      <c r="B16357" s="1">
        <v>1.70022935874023E9</v>
      </c>
      <c r="C16357" s="1">
        <v>-11818.7754534215</v>
      </c>
      <c r="D16357" s="1">
        <v>-10603.0640724973</v>
      </c>
      <c r="E16357" s="1">
        <v>-6384.23936179153</v>
      </c>
      <c r="F16357" s="1">
        <v>-3131.90408133317</v>
      </c>
      <c r="G16357" s="1">
        <v>-6278.91794191812</v>
      </c>
      <c r="H16357" s="1">
        <v>-29240.3956342215</v>
      </c>
      <c r="I16357" s="1">
        <v>-21256.8889566527</v>
      </c>
      <c r="J16357" s="1">
        <v>-29593.687307082</v>
      </c>
      <c r="K16357" s="1">
        <v>0.18</v>
      </c>
      <c r="L16357" s="1">
        <v>0.968</v>
      </c>
      <c r="M16357" s="1">
        <v>0.194</v>
      </c>
    </row>
    <row r="16358">
      <c r="A16358" s="1">
        <v>16356.0</v>
      </c>
      <c r="B16358" s="1">
        <v>1.70022935874439E9</v>
      </c>
      <c r="C16358" s="1">
        <v>-11831.6500582277</v>
      </c>
      <c r="D16358" s="1">
        <v>-10623.6723808851</v>
      </c>
      <c r="E16358" s="1">
        <v>-6388.66500719368</v>
      </c>
      <c r="F16358" s="1">
        <v>-3175.66879697666</v>
      </c>
      <c r="G16358" s="1">
        <v>-6291.79254672438</v>
      </c>
      <c r="H16358" s="1">
        <v>-29262.903840888</v>
      </c>
      <c r="I16358" s="1">
        <v>-21283.1969598766</v>
      </c>
      <c r="J16358" s="1">
        <v>-29609.2664729674</v>
      </c>
      <c r="K16358" s="1">
        <v>0.18</v>
      </c>
      <c r="L16358" s="1">
        <v>0.968</v>
      </c>
      <c r="M16358" s="1">
        <v>0.194</v>
      </c>
    </row>
    <row r="16359">
      <c r="A16359" s="1">
        <v>16357.0</v>
      </c>
      <c r="B16359" s="1">
        <v>1.70022935874831E9</v>
      </c>
      <c r="C16359" s="1">
        <v>-11828.5431657484</v>
      </c>
      <c r="D16359" s="1">
        <v>-10627.3827704647</v>
      </c>
      <c r="E16359" s="1">
        <v>-6373.66698666417</v>
      </c>
      <c r="F16359" s="1">
        <v>-3183.24603834701</v>
      </c>
      <c r="G16359" s="1">
        <v>-6300.86735497323</v>
      </c>
      <c r="H16359" s="1">
        <v>-29272.5150910037</v>
      </c>
      <c r="I16359" s="1">
        <v>-21291.8247332364</v>
      </c>
      <c r="J16359" s="1">
        <v>-29611.1663712461</v>
      </c>
      <c r="K16359" s="1">
        <v>0.18</v>
      </c>
      <c r="L16359" s="1">
        <v>0.968</v>
      </c>
      <c r="M16359" s="1">
        <v>0.194</v>
      </c>
    </row>
    <row r="16360">
      <c r="A16360" s="1">
        <v>16358.0</v>
      </c>
      <c r="B16360" s="1">
        <v>1.70022935875358E9</v>
      </c>
      <c r="C16360" s="1">
        <v>-11821.994104623</v>
      </c>
      <c r="D16360" s="1">
        <v>-10618.5761831493</v>
      </c>
      <c r="E16360" s="1">
        <v>-6335.42315190114</v>
      </c>
      <c r="F16360" s="1">
        <v>-3166.1469538387</v>
      </c>
      <c r="G16360" s="1">
        <v>-6259.04724109736</v>
      </c>
      <c r="H16360" s="1">
        <v>-29256.868869885</v>
      </c>
      <c r="I16360" s="1">
        <v>-21287.3096808564</v>
      </c>
      <c r="J16360" s="1">
        <v>-29593.1285134707</v>
      </c>
      <c r="K16360" s="1">
        <v>0.18</v>
      </c>
      <c r="L16360" s="1">
        <v>0.968</v>
      </c>
      <c r="M16360" s="1">
        <v>0.194</v>
      </c>
    </row>
    <row r="16361">
      <c r="A16361" s="1">
        <v>16359.0</v>
      </c>
      <c r="B16361" s="1">
        <v>1.70022935875731E9</v>
      </c>
      <c r="C16361" s="1">
        <v>-11836.0757036299</v>
      </c>
      <c r="D16361" s="1">
        <v>-10628.0756745428</v>
      </c>
      <c r="E16361" s="1">
        <v>-6329.23171868702</v>
      </c>
      <c r="F16361" s="1">
        <v>-3184.14010812522</v>
      </c>
      <c r="G16361" s="1">
        <v>-6253.70517417254</v>
      </c>
      <c r="H16361" s="1">
        <v>-29267.7541694348</v>
      </c>
      <c r="I16361" s="1">
        <v>-21284.3592505883</v>
      </c>
      <c r="J16361" s="1">
        <v>-29593.5308448709</v>
      </c>
      <c r="K16361" s="1">
        <v>0.18</v>
      </c>
      <c r="L16361" s="1">
        <v>0.968</v>
      </c>
      <c r="M16361" s="1">
        <v>0.194</v>
      </c>
    </row>
    <row r="16362">
      <c r="A16362" s="1">
        <v>16360.0</v>
      </c>
      <c r="B16362" s="1">
        <v>1.70022935876154E9</v>
      </c>
      <c r="C16362" s="1">
        <v>-11847.2292241131</v>
      </c>
      <c r="D16362" s="1">
        <v>-10639.8103403819</v>
      </c>
      <c r="E16362" s="1">
        <v>-6308.82457599932</v>
      </c>
      <c r="F16362" s="1">
        <v>-3202.17796590065</v>
      </c>
      <c r="G16362" s="1">
        <v>-6254.75570616194</v>
      </c>
      <c r="H16362" s="1">
        <v>-29298.4431145719</v>
      </c>
      <c r="I16362" s="1">
        <v>-21289.3436896018</v>
      </c>
      <c r="J16362" s="1">
        <v>-29606.5172083994</v>
      </c>
      <c r="K16362" s="1">
        <v>0.18</v>
      </c>
      <c r="L16362" s="1">
        <v>0.968</v>
      </c>
      <c r="M16362" s="1">
        <v>0.194</v>
      </c>
    </row>
    <row r="16363">
      <c r="A16363" s="1">
        <v>16361.0</v>
      </c>
      <c r="B16363" s="1">
        <v>1.70022935876448E9</v>
      </c>
      <c r="C16363" s="1">
        <v>-11847.6762590022</v>
      </c>
      <c r="D16363" s="1">
        <v>-10641.7102386606</v>
      </c>
      <c r="E16363" s="1">
        <v>-6274.44759302706</v>
      </c>
      <c r="F16363" s="1">
        <v>-3205.17309965766</v>
      </c>
      <c r="G16363" s="1">
        <v>-6230.70522912803</v>
      </c>
      <c r="H16363" s="1">
        <v>-29276.7395707058</v>
      </c>
      <c r="I16363" s="1">
        <v>-21292.0929541698</v>
      </c>
      <c r="J16363" s="1">
        <v>-29597.1294757282</v>
      </c>
      <c r="K16363" s="1">
        <v>0.18</v>
      </c>
      <c r="L16363" s="1">
        <v>0.964</v>
      </c>
      <c r="M16363" s="1">
        <v>0.164</v>
      </c>
    </row>
    <row r="16364">
      <c r="A16364" s="1">
        <v>16362.0</v>
      </c>
      <c r="B16364" s="1">
        <v>1.70022935876834E9</v>
      </c>
      <c r="C16364" s="1">
        <v>-11849.2408811141</v>
      </c>
      <c r="D16364" s="1">
        <v>-10649.8462736423</v>
      </c>
      <c r="E16364" s="1">
        <v>-6258.10846783023</v>
      </c>
      <c r="F16364" s="1">
        <v>-3220.23817542054</v>
      </c>
      <c r="G16364" s="1">
        <v>-6260.45540099804</v>
      </c>
      <c r="H16364" s="1">
        <v>-29270.8387101696</v>
      </c>
      <c r="I16364" s="1">
        <v>-21274.6585934947</v>
      </c>
      <c r="J16364" s="1">
        <v>-29585.0818854668</v>
      </c>
      <c r="K16364" s="1">
        <v>0.18</v>
      </c>
      <c r="L16364" s="1">
        <v>0.964</v>
      </c>
      <c r="M16364" s="1">
        <v>0.164</v>
      </c>
    </row>
    <row r="16365">
      <c r="A16365" s="1">
        <v>16363.0</v>
      </c>
      <c r="B16365" s="1">
        <v>1.70022935877244E9</v>
      </c>
      <c r="C16365" s="1">
        <v>-11886.054204232</v>
      </c>
      <c r="D16365" s="1">
        <v>-10673.3603088093</v>
      </c>
      <c r="E16365" s="1">
        <v>-6262.31059578783</v>
      </c>
      <c r="F16365" s="1">
        <v>-3267.57917017688</v>
      </c>
      <c r="G16365" s="1">
        <v>-6259.44957249755</v>
      </c>
      <c r="H16365" s="1">
        <v>-29298.9795564388</v>
      </c>
      <c r="I16365" s="1">
        <v>-21290.23775938</v>
      </c>
      <c r="J16365" s="1">
        <v>-29612.8427520802</v>
      </c>
      <c r="K16365" s="1">
        <v>0.18</v>
      </c>
      <c r="L16365" s="1">
        <v>0.964</v>
      </c>
      <c r="M16365" s="1">
        <v>0.164</v>
      </c>
    </row>
    <row r="16366">
      <c r="A16366" s="1">
        <v>16364.0</v>
      </c>
      <c r="B16366" s="1">
        <v>1.70022935877748E9</v>
      </c>
      <c r="C16366" s="1">
        <v>-11917.0784255359</v>
      </c>
      <c r="D16366" s="1">
        <v>-10695.5779427978</v>
      </c>
      <c r="E16366" s="1">
        <v>-6272.2794738149</v>
      </c>
      <c r="F16366" s="1">
        <v>-3282.26426628402</v>
      </c>
      <c r="G16366" s="1">
        <v>-6237.34369723125</v>
      </c>
      <c r="H16366" s="1">
        <v>-29311.5188850782</v>
      </c>
      <c r="I16366" s="1">
        <v>-21285.1862651331</v>
      </c>
      <c r="J16366" s="1">
        <v>-29618.6989091275</v>
      </c>
      <c r="K16366" s="1">
        <v>0.18</v>
      </c>
      <c r="L16366" s="1">
        <v>0.964</v>
      </c>
      <c r="M16366" s="1">
        <v>0.164</v>
      </c>
    </row>
    <row r="16367">
      <c r="A16367" s="1">
        <v>16365.0</v>
      </c>
      <c r="B16367" s="1">
        <v>1.70022935878155E9</v>
      </c>
      <c r="C16367" s="1">
        <v>-11934.2669170221</v>
      </c>
      <c r="D16367" s="1">
        <v>-10726.6245158463</v>
      </c>
      <c r="E16367" s="1">
        <v>-6322.6379540727</v>
      </c>
      <c r="F16367" s="1">
        <v>-3307.32057181842</v>
      </c>
      <c r="G16367" s="1">
        <v>-6263.38347952169</v>
      </c>
      <c r="H16367" s="1">
        <v>-29329.7579085538</v>
      </c>
      <c r="I16367" s="1">
        <v>-21292.5399890589</v>
      </c>
      <c r="J16367" s="1">
        <v>-29628.7124906435</v>
      </c>
      <c r="K16367" s="1">
        <v>0.18</v>
      </c>
      <c r="L16367" s="1">
        <v>0.964</v>
      </c>
      <c r="M16367" s="1">
        <v>0.164</v>
      </c>
    </row>
    <row r="16368">
      <c r="A16368" s="1">
        <v>16366.0</v>
      </c>
      <c r="B16368" s="1">
        <v>1.70022935878547E9</v>
      </c>
      <c r="C16368" s="1">
        <v>-11942.6711729372</v>
      </c>
      <c r="D16368" s="1">
        <v>-10737.5992223738</v>
      </c>
      <c r="E16368" s="1">
        <v>-6410.4132545487</v>
      </c>
      <c r="F16368" s="1">
        <v>-3337.24955764407</v>
      </c>
      <c r="G16368" s="1">
        <v>-6260.79067716487</v>
      </c>
      <c r="H16368" s="1">
        <v>-29347.9745802849</v>
      </c>
      <c r="I16368" s="1">
        <v>-21301.9053699857</v>
      </c>
      <c r="J16368" s="1">
        <v>-29641.0283018384</v>
      </c>
      <c r="K16368" s="1">
        <v>0.18</v>
      </c>
      <c r="L16368" s="1">
        <v>0.964</v>
      </c>
      <c r="M16368" s="1">
        <v>0.164</v>
      </c>
    </row>
    <row r="16369">
      <c r="A16369" s="1">
        <v>16367.0</v>
      </c>
      <c r="B16369" s="1">
        <v>1.70022935878954E9</v>
      </c>
      <c r="C16369" s="1">
        <v>-11948.549681729</v>
      </c>
      <c r="D16369" s="1">
        <v>-10750.3620684578</v>
      </c>
      <c r="E16369" s="1">
        <v>-6443.78440902047</v>
      </c>
      <c r="F16369" s="1">
        <v>-3349.09598220538</v>
      </c>
      <c r="G16369" s="1">
        <v>-6278.35914830674</v>
      </c>
      <c r="H16369" s="1">
        <v>-29362.4808624363</v>
      </c>
      <c r="I16369" s="1">
        <v>-21303.1347159307</v>
      </c>
      <c r="J16369" s="1">
        <v>-29642.6376274392</v>
      </c>
      <c r="K16369" s="1">
        <v>0.18</v>
      </c>
      <c r="L16369" s="1">
        <v>0.964</v>
      </c>
      <c r="M16369" s="1">
        <v>0.164</v>
      </c>
    </row>
    <row r="16370">
      <c r="A16370" s="1">
        <v>16368.0</v>
      </c>
      <c r="B16370" s="1">
        <v>1.70022935879346E9</v>
      </c>
      <c r="C16370" s="1">
        <v>-11950.4495800077</v>
      </c>
      <c r="D16370" s="1">
        <v>-10761.6720511522</v>
      </c>
      <c r="E16370" s="1">
        <v>-6429.74751350254</v>
      </c>
      <c r="F16370" s="1">
        <v>-3346.27966240402</v>
      </c>
      <c r="G16370" s="1">
        <v>-6279.76730820743</v>
      </c>
      <c r="H16370" s="1">
        <v>-29345.6947023504</v>
      </c>
      <c r="I16370" s="1">
        <v>-21279.6877359971</v>
      </c>
      <c r="J16370" s="1">
        <v>-29638.6590169261</v>
      </c>
      <c r="K16370" s="1">
        <v>0.18</v>
      </c>
      <c r="L16370" s="1">
        <v>0.964</v>
      </c>
      <c r="M16370" s="1">
        <v>0.164</v>
      </c>
    </row>
    <row r="16371">
      <c r="A16371" s="1">
        <v>16369.0</v>
      </c>
      <c r="B16371" s="1">
        <v>1.70022935879755E9</v>
      </c>
      <c r="C16371" s="1">
        <v>-11953.0200306201</v>
      </c>
      <c r="D16371" s="1">
        <v>-10762.0967342968</v>
      </c>
      <c r="E16371" s="1">
        <v>-6419.04102790844</v>
      </c>
      <c r="F16371" s="1">
        <v>-3352.00170898457</v>
      </c>
      <c r="G16371" s="1">
        <v>-6271.94419764807</v>
      </c>
      <c r="H16371" s="1">
        <v>-29349.1145192521</v>
      </c>
      <c r="I16371" s="1">
        <v>-21277.3408028293</v>
      </c>
      <c r="J16371" s="1">
        <v>-29637.47437447</v>
      </c>
      <c r="K16371" s="1">
        <v>0.18</v>
      </c>
      <c r="L16371" s="1">
        <v>0.964</v>
      </c>
      <c r="M16371" s="1">
        <v>0.164</v>
      </c>
    </row>
    <row r="16372">
      <c r="A16372" s="1">
        <v>16370.0</v>
      </c>
      <c r="B16372" s="1">
        <v>1.70022935880137E9</v>
      </c>
      <c r="C16372" s="1">
        <v>-11943.5875944599</v>
      </c>
      <c r="D16372" s="1">
        <v>-10752.5748911589</v>
      </c>
      <c r="E16372" s="1">
        <v>-6401.51726025548</v>
      </c>
      <c r="F16372" s="1">
        <v>-3346.68199380421</v>
      </c>
      <c r="G16372" s="1">
        <v>-6276.19102909458</v>
      </c>
      <c r="H16372" s="1">
        <v>-29352.8025570872</v>
      </c>
      <c r="I16372" s="1">
        <v>-21278.1231138853</v>
      </c>
      <c r="J16372" s="1">
        <v>-29630.0312435664</v>
      </c>
      <c r="K16372" s="1">
        <v>0.18</v>
      </c>
      <c r="L16372" s="1">
        <v>0.964</v>
      </c>
      <c r="M16372" s="1">
        <v>0.164</v>
      </c>
    </row>
    <row r="16373">
      <c r="A16373" s="1">
        <v>16371.0</v>
      </c>
      <c r="B16373" s="1">
        <v>1.70022935880666E9</v>
      </c>
      <c r="C16373" s="1">
        <v>-11934.9821728446</v>
      </c>
      <c r="D16373" s="1">
        <v>-10744.3047457104</v>
      </c>
      <c r="E16373" s="1">
        <v>-6384.03819609143</v>
      </c>
      <c r="F16373" s="1">
        <v>-3330.45462732966</v>
      </c>
      <c r="G16373" s="1">
        <v>-6257.08028758529</v>
      </c>
      <c r="H16373" s="1">
        <v>-29350.5673826417</v>
      </c>
      <c r="I16373" s="1">
        <v>-21252.6197734617</v>
      </c>
      <c r="J16373" s="1">
        <v>-29620.442345195</v>
      </c>
      <c r="K16373" s="1">
        <v>0.168</v>
      </c>
      <c r="L16373" s="1">
        <v>1.032</v>
      </c>
      <c r="M16373" s="1">
        <v>0.14</v>
      </c>
    </row>
    <row r="16374">
      <c r="A16374" s="1">
        <v>16372.0</v>
      </c>
      <c r="B16374" s="1">
        <v>1.70022935881091E9</v>
      </c>
      <c r="C16374" s="1">
        <v>-11903.6897306072</v>
      </c>
      <c r="D16374" s="1">
        <v>-10726.9150885242</v>
      </c>
      <c r="E16374" s="1">
        <v>-6372.05766106339</v>
      </c>
      <c r="F16374" s="1">
        <v>-3305.73359796209</v>
      </c>
      <c r="G16374" s="1">
        <v>-6233.05216229583</v>
      </c>
      <c r="H16374" s="1">
        <v>-29334.6976440784</v>
      </c>
      <c r="I16374" s="1">
        <v>-21208.3409676958</v>
      </c>
      <c r="J16374" s="1">
        <v>-29620.9340835731</v>
      </c>
      <c r="K16374" s="1">
        <v>0.168</v>
      </c>
      <c r="L16374" s="1">
        <v>1.032</v>
      </c>
      <c r="M16374" s="1">
        <v>0.14</v>
      </c>
    </row>
    <row r="16375">
      <c r="A16375" s="1">
        <v>16373.0</v>
      </c>
      <c r="B16375" s="1">
        <v>1.70022935881359E9</v>
      </c>
      <c r="C16375" s="1">
        <v>-11899.264085205</v>
      </c>
      <c r="D16375" s="1">
        <v>-10723.2941059224</v>
      </c>
      <c r="E16375" s="1">
        <v>-6384.3064170249</v>
      </c>
      <c r="F16375" s="1">
        <v>-3295.272981557</v>
      </c>
      <c r="G16375" s="1">
        <v>-6277.26391282843</v>
      </c>
      <c r="H16375" s="1">
        <v>-29353.137833254</v>
      </c>
      <c r="I16375" s="1">
        <v>-21210.710252608</v>
      </c>
      <c r="J16375" s="1">
        <v>-29637.8543541257</v>
      </c>
      <c r="K16375" s="1">
        <v>0.168</v>
      </c>
      <c r="L16375" s="1">
        <v>1.032</v>
      </c>
      <c r="M16375" s="1">
        <v>0.14</v>
      </c>
    </row>
    <row r="16376">
      <c r="A16376" s="1">
        <v>16374.0</v>
      </c>
      <c r="B16376" s="1">
        <v>1.70022935881736E9</v>
      </c>
      <c r="C16376" s="1">
        <v>-11902.8627160623</v>
      </c>
      <c r="D16376" s="1">
        <v>-10739.4320654192</v>
      </c>
      <c r="E16376" s="1">
        <v>-6397.82922242036</v>
      </c>
      <c r="F16376" s="1">
        <v>-3288.36629252032</v>
      </c>
      <c r="G16376" s="1">
        <v>-6280.25904658544</v>
      </c>
      <c r="H16376" s="1">
        <v>-29361.0727025357</v>
      </c>
      <c r="I16376" s="1">
        <v>-21238.5381744549</v>
      </c>
      <c r="J16376" s="1">
        <v>-29655.73574969</v>
      </c>
      <c r="K16376" s="1">
        <v>0.168</v>
      </c>
      <c r="L16376" s="1">
        <v>1.032</v>
      </c>
      <c r="M16376" s="1">
        <v>0.14</v>
      </c>
    </row>
    <row r="16377">
      <c r="A16377" s="1">
        <v>16375.0</v>
      </c>
      <c r="B16377" s="1">
        <v>1.70022935882047E9</v>
      </c>
      <c r="C16377" s="1">
        <v>-11915.4243964462</v>
      </c>
      <c r="D16377" s="1">
        <v>-10751.7702283585</v>
      </c>
      <c r="E16377" s="1">
        <v>-6429.8145687359</v>
      </c>
      <c r="F16377" s="1">
        <v>-3302.8278711829</v>
      </c>
      <c r="G16377" s="1">
        <v>-6283.70121523156</v>
      </c>
      <c r="H16377" s="1">
        <v>-29385.145531314</v>
      </c>
      <c r="I16377" s="1">
        <v>-21259.6829247096</v>
      </c>
      <c r="J16377" s="1">
        <v>-29671.0243428974</v>
      </c>
      <c r="K16377" s="1">
        <v>0.168</v>
      </c>
      <c r="L16377" s="1">
        <v>1.032</v>
      </c>
      <c r="M16377" s="1">
        <v>0.14</v>
      </c>
    </row>
    <row r="16378">
      <c r="A16378" s="1">
        <v>16376.0</v>
      </c>
      <c r="B16378" s="1">
        <v>1.70022935882544E9</v>
      </c>
      <c r="C16378" s="1">
        <v>-11925.1697570287</v>
      </c>
      <c r="D16378" s="1">
        <v>-10749.8479783353</v>
      </c>
      <c r="E16378" s="1">
        <v>-6448.63473756727</v>
      </c>
      <c r="F16378" s="1">
        <v>-3299.45275777015</v>
      </c>
      <c r="G16378" s="1">
        <v>-6252.05114508284</v>
      </c>
      <c r="H16378" s="1">
        <v>-29380.6081271896</v>
      </c>
      <c r="I16378" s="1">
        <v>-21232.9725900855</v>
      </c>
      <c r="J16378" s="1">
        <v>-29655.6016392232</v>
      </c>
      <c r="K16378" s="1">
        <v>0.168</v>
      </c>
      <c r="L16378" s="1">
        <v>1.032</v>
      </c>
      <c r="M16378" s="1">
        <v>0.14</v>
      </c>
    </row>
    <row r="16379">
      <c r="A16379" s="1">
        <v>16377.0</v>
      </c>
      <c r="B16379" s="1">
        <v>1.70022935882952E9</v>
      </c>
      <c r="C16379" s="1">
        <v>-11900.8957625503</v>
      </c>
      <c r="D16379" s="1">
        <v>-10724.7916728009</v>
      </c>
      <c r="E16379" s="1">
        <v>-6410.72617897107</v>
      </c>
      <c r="F16379" s="1">
        <v>-3272.67536791269</v>
      </c>
      <c r="G16379" s="1">
        <v>-6232.64983089564</v>
      </c>
      <c r="H16379" s="1">
        <v>-29342.7442720823</v>
      </c>
      <c r="I16379" s="1">
        <v>-21132.0097603809</v>
      </c>
      <c r="J16379" s="1">
        <v>-29605.7572490879</v>
      </c>
      <c r="K16379" s="1">
        <v>0.168</v>
      </c>
      <c r="L16379" s="1">
        <v>1.032</v>
      </c>
      <c r="M16379" s="1">
        <v>0.14</v>
      </c>
    </row>
    <row r="16380">
      <c r="A16380" s="1">
        <v>16378.0</v>
      </c>
      <c r="B16380" s="1">
        <v>1.70022935883436E9</v>
      </c>
      <c r="C16380" s="1">
        <v>-11874.0513174595</v>
      </c>
      <c r="D16380" s="1">
        <v>-10707.6031813148</v>
      </c>
      <c r="E16380" s="1">
        <v>-6378.51731521097</v>
      </c>
      <c r="F16380" s="1">
        <v>-3266.68510039867</v>
      </c>
      <c r="G16380" s="1">
        <v>-6232.02398205089</v>
      </c>
      <c r="H16380" s="1">
        <v>-29336.396376657</v>
      </c>
      <c r="I16380" s="1">
        <v>-21122.0855858428</v>
      </c>
      <c r="J16380" s="1">
        <v>-29596.9953652614</v>
      </c>
      <c r="K16380" s="1">
        <v>0.168</v>
      </c>
      <c r="L16380" s="1">
        <v>1.032</v>
      </c>
      <c r="M16380" s="1">
        <v>0.14</v>
      </c>
    </row>
    <row r="16381">
      <c r="A16381" s="1">
        <v>16379.0</v>
      </c>
      <c r="B16381" s="1">
        <v>1.7002293588396E9</v>
      </c>
      <c r="C16381" s="1">
        <v>-11871.4585151026</v>
      </c>
      <c r="D16381" s="1">
        <v>-10707.8266987594</v>
      </c>
      <c r="E16381" s="1">
        <v>-6360.77003011346</v>
      </c>
      <c r="F16381" s="1">
        <v>-3266.70745214312</v>
      </c>
      <c r="G16381" s="1">
        <v>-6239.24359550995</v>
      </c>
      <c r="H16381" s="1">
        <v>-29345.9852750283</v>
      </c>
      <c r="I16381" s="1">
        <v>-21128.232315568</v>
      </c>
      <c r="J16381" s="1">
        <v>-29601.7786385749</v>
      </c>
      <c r="K16381" s="1">
        <v>0.168</v>
      </c>
      <c r="L16381" s="1">
        <v>1.032</v>
      </c>
      <c r="M16381" s="1">
        <v>0.14</v>
      </c>
    </row>
    <row r="16382">
      <c r="A16382" s="1">
        <v>16380.0</v>
      </c>
      <c r="B16382" s="1">
        <v>1.70022935885451E9</v>
      </c>
      <c r="C16382" s="1">
        <v>-11858.8521312298</v>
      </c>
      <c r="D16382" s="1">
        <v>-10687.1960386271</v>
      </c>
      <c r="E16382" s="1">
        <v>-6320.15691043817</v>
      </c>
      <c r="F16382" s="1">
        <v>-3236.510245384</v>
      </c>
      <c r="G16382" s="1">
        <v>-6242.41754322261</v>
      </c>
      <c r="H16382" s="1">
        <v>-29331.0543097322</v>
      </c>
      <c r="I16382" s="1">
        <v>-21106.3276060018</v>
      </c>
      <c r="J16382" s="1">
        <v>-29570.5308998263</v>
      </c>
      <c r="K16382" s="1">
        <v>0.168</v>
      </c>
      <c r="L16382" s="1">
        <v>1.032</v>
      </c>
      <c r="M16382" s="1">
        <v>0.14</v>
      </c>
    </row>
    <row r="16383">
      <c r="A16383" s="1">
        <v>16381.0</v>
      </c>
      <c r="B16383" s="1">
        <v>1.70022935885751E9</v>
      </c>
      <c r="C16383" s="1">
        <v>-11831.8065204389</v>
      </c>
      <c r="D16383" s="1">
        <v>-10653.1096283328</v>
      </c>
      <c r="E16383" s="1">
        <v>-6265.37278477821</v>
      </c>
      <c r="F16383" s="1">
        <v>-3197.72996875404</v>
      </c>
      <c r="G16383" s="1">
        <v>-6208.95698177301</v>
      </c>
      <c r="H16383" s="1">
        <v>-29290.0835621456</v>
      </c>
      <c r="I16383" s="1">
        <v>-21064.708657826</v>
      </c>
      <c r="J16383" s="1">
        <v>-29530.2977598068</v>
      </c>
      <c r="K16383" s="1">
        <v>0.136</v>
      </c>
      <c r="L16383" s="1">
        <v>1.042</v>
      </c>
      <c r="M16383" s="1">
        <v>0.122</v>
      </c>
    </row>
    <row r="16384">
      <c r="A16384" s="1">
        <v>16382.0</v>
      </c>
      <c r="B16384" s="1">
        <v>1.70022935886149E9</v>
      </c>
      <c r="C16384" s="1">
        <v>-11828.4314070262</v>
      </c>
      <c r="D16384" s="1">
        <v>-10651.1650265651</v>
      </c>
      <c r="E16384" s="1">
        <v>-6233.65565939613</v>
      </c>
      <c r="F16384" s="1">
        <v>-3175.91466616567</v>
      </c>
      <c r="G16384" s="1">
        <v>-6203.19023170354</v>
      </c>
      <c r="H16384" s="1">
        <v>-29280.7181812188</v>
      </c>
      <c r="I16384" s="1">
        <v>-21048.5483465848</v>
      </c>
      <c r="J16384" s="1">
        <v>-29511.5893496977</v>
      </c>
      <c r="K16384" s="1">
        <v>0.136</v>
      </c>
      <c r="L16384" s="1">
        <v>1.042</v>
      </c>
      <c r="M16384" s="1">
        <v>0.122</v>
      </c>
    </row>
    <row r="16385">
      <c r="A16385" s="1">
        <v>16383.0</v>
      </c>
      <c r="B16385" s="1">
        <v>1.70022935886546E9</v>
      </c>
      <c r="C16385" s="1">
        <v>-11839.4061135537</v>
      </c>
      <c r="D16385" s="1">
        <v>-10664.509018005</v>
      </c>
      <c r="E16385" s="1">
        <v>-6237.50015944244</v>
      </c>
      <c r="F16385" s="1">
        <v>-3179.35683481178</v>
      </c>
      <c r="G16385" s="1">
        <v>-6237.05312455333</v>
      </c>
      <c r="H16385" s="1">
        <v>-29314.1340391795</v>
      </c>
      <c r="I16385" s="1">
        <v>-21065.7368380709</v>
      </c>
      <c r="J16385" s="1">
        <v>-29520.3288817797</v>
      </c>
      <c r="K16385" s="1">
        <v>0.136</v>
      </c>
      <c r="L16385" s="1">
        <v>1.042</v>
      </c>
      <c r="M16385" s="1">
        <v>0.122</v>
      </c>
    </row>
    <row r="16386">
      <c r="A16386" s="1">
        <v>16384.0</v>
      </c>
      <c r="B16386" s="1">
        <v>1.70022935886838E9</v>
      </c>
      <c r="C16386" s="1">
        <v>-11856.9745846956</v>
      </c>
      <c r="D16386" s="1">
        <v>-10673.7179367206</v>
      </c>
      <c r="E16386" s="1">
        <v>-6232.04633379535</v>
      </c>
      <c r="F16386" s="1">
        <v>-3176.16053535467</v>
      </c>
      <c r="G16386" s="1">
        <v>-6243.95981359002</v>
      </c>
      <c r="H16386" s="1">
        <v>-29318.2691119038</v>
      </c>
      <c r="I16386" s="1">
        <v>-21053.8904135096</v>
      </c>
      <c r="J16386" s="1">
        <v>-29521.8935038916</v>
      </c>
      <c r="K16386" s="1">
        <v>0.136</v>
      </c>
      <c r="L16386" s="1">
        <v>1.042</v>
      </c>
      <c r="M16386" s="1">
        <v>0.122</v>
      </c>
    </row>
    <row r="16387">
      <c r="A16387" s="1">
        <v>16385.0</v>
      </c>
      <c r="B16387" s="1">
        <v>1.70022935887139E9</v>
      </c>
      <c r="C16387" s="1">
        <v>-11881.7626692965</v>
      </c>
      <c r="D16387" s="1">
        <v>-10686.3243205933</v>
      </c>
      <c r="E16387" s="1">
        <v>-6243.80335137884</v>
      </c>
      <c r="F16387" s="1">
        <v>-3189.57158202786</v>
      </c>
      <c r="G16387" s="1">
        <v>-6258.95783411953</v>
      </c>
      <c r="H16387" s="1">
        <v>-29355.2612489773</v>
      </c>
      <c r="I16387" s="1">
        <v>-21079.438457422</v>
      </c>
      <c r="J16387" s="1">
        <v>-29557.6339432756</v>
      </c>
      <c r="K16387" s="1">
        <v>0.136</v>
      </c>
      <c r="L16387" s="1">
        <v>1.042</v>
      </c>
      <c r="M16387" s="1">
        <v>0.122</v>
      </c>
    </row>
    <row r="16388">
      <c r="A16388" s="1">
        <v>16386.0</v>
      </c>
      <c r="B16388" s="1">
        <v>1.70022935887433E9</v>
      </c>
      <c r="C16388" s="1">
        <v>-11922.9792860721</v>
      </c>
      <c r="D16388" s="1">
        <v>-10718.2202599311</v>
      </c>
      <c r="E16388" s="1">
        <v>-6275.11814536072</v>
      </c>
      <c r="F16388" s="1">
        <v>-3233.02337324897</v>
      </c>
      <c r="G16388" s="1">
        <v>-6282.00248265296</v>
      </c>
      <c r="H16388" s="1">
        <v>-29409.6653949815</v>
      </c>
      <c r="I16388" s="1">
        <v>-21126.2653620559</v>
      </c>
      <c r="J16388" s="1">
        <v>-29592.457961137</v>
      </c>
      <c r="K16388" s="1">
        <v>0.136</v>
      </c>
      <c r="L16388" s="1">
        <v>1.042</v>
      </c>
      <c r="M16388" s="1">
        <v>0.122</v>
      </c>
    </row>
    <row r="16389">
      <c r="A16389" s="1">
        <v>16387.0</v>
      </c>
      <c r="B16389" s="1">
        <v>1.70022935887753E9</v>
      </c>
      <c r="C16389" s="1">
        <v>-11926.3543994849</v>
      </c>
      <c r="D16389" s="1">
        <v>-10713.9063732512</v>
      </c>
      <c r="E16389" s="1">
        <v>-6278.09092737328</v>
      </c>
      <c r="F16389" s="1">
        <v>-3229.13416971375</v>
      </c>
      <c r="G16389" s="1">
        <v>-6304.35422710826</v>
      </c>
      <c r="H16389" s="1">
        <v>-29394.913243641</v>
      </c>
      <c r="I16389" s="1">
        <v>-21114.8659723837</v>
      </c>
      <c r="J16389" s="1">
        <v>-29575.1800626731</v>
      </c>
      <c r="K16389" s="1">
        <v>0.136</v>
      </c>
      <c r="L16389" s="1">
        <v>1.042</v>
      </c>
      <c r="M16389" s="1">
        <v>0.122</v>
      </c>
    </row>
    <row r="16390">
      <c r="A16390" s="1">
        <v>16388.0</v>
      </c>
      <c r="B16390" s="1">
        <v>1.70022935888157E9</v>
      </c>
      <c r="C16390" s="1">
        <v>-11936.4350362342</v>
      </c>
      <c r="D16390" s="1">
        <v>-10716.4544721191</v>
      </c>
      <c r="E16390" s="1">
        <v>-6292.99954092497</v>
      </c>
      <c r="F16390" s="1">
        <v>-3234.1633122162</v>
      </c>
      <c r="G16390" s="1">
        <v>-6304.17541315262</v>
      </c>
      <c r="H16390" s="1">
        <v>-29391.1357988281</v>
      </c>
      <c r="I16390" s="1">
        <v>-21095.7552308744</v>
      </c>
      <c r="J16390" s="1">
        <v>-29577.2587749074</v>
      </c>
      <c r="K16390" s="1">
        <v>0.136</v>
      </c>
      <c r="L16390" s="1">
        <v>1.042</v>
      </c>
      <c r="M16390" s="1">
        <v>0.122</v>
      </c>
    </row>
    <row r="16391">
      <c r="A16391" s="1">
        <v>16389.0</v>
      </c>
      <c r="B16391" s="1">
        <v>1.70022935888448E9</v>
      </c>
      <c r="C16391" s="1">
        <v>-11944.6604781938</v>
      </c>
      <c r="D16391" s="1">
        <v>-10741.4213706757</v>
      </c>
      <c r="E16391" s="1">
        <v>-6336.65249784618</v>
      </c>
      <c r="F16391" s="1">
        <v>-3279.60440869383</v>
      </c>
      <c r="G16391" s="1">
        <v>-6318.45817785956</v>
      </c>
      <c r="H16391" s="1">
        <v>-29433.648816782</v>
      </c>
      <c r="I16391" s="1">
        <v>-21102.4831059554</v>
      </c>
      <c r="J16391" s="1">
        <v>-29609.8923218121</v>
      </c>
      <c r="K16391" s="1">
        <v>0.136</v>
      </c>
      <c r="L16391" s="1">
        <v>1.042</v>
      </c>
      <c r="M16391" s="1">
        <v>0.122</v>
      </c>
    </row>
    <row r="16392">
      <c r="A16392" s="1">
        <v>16390.0</v>
      </c>
      <c r="B16392" s="1">
        <v>1.70022935888746E9</v>
      </c>
      <c r="C16392" s="1">
        <v>-11937.6867339237</v>
      </c>
      <c r="D16392" s="1">
        <v>-10723.7187890671</v>
      </c>
      <c r="E16392" s="1">
        <v>-6349.72826835254</v>
      </c>
      <c r="F16392" s="1">
        <v>-3279.91733311621</v>
      </c>
      <c r="G16392" s="1">
        <v>-6340.67581184814</v>
      </c>
      <c r="H16392" s="1">
        <v>-29435.5487150608</v>
      </c>
      <c r="I16392" s="1">
        <v>-21086.948643559</v>
      </c>
      <c r="J16392" s="1">
        <v>-29624.8232871083</v>
      </c>
      <c r="K16392" s="1">
        <v>0.136</v>
      </c>
      <c r="L16392" s="1">
        <v>1.042</v>
      </c>
      <c r="M16392" s="1">
        <v>0.122</v>
      </c>
    </row>
    <row r="16393">
      <c r="A16393" s="1">
        <v>16391.0</v>
      </c>
      <c r="B16393" s="1">
        <v>1.70022935889076E9</v>
      </c>
      <c r="C16393" s="1">
        <v>-11948.8626061514</v>
      </c>
      <c r="D16393" s="1">
        <v>-10718.8684605203</v>
      </c>
      <c r="E16393" s="1">
        <v>-6356.18792250012</v>
      </c>
      <c r="F16393" s="1">
        <v>-3295.60825772383</v>
      </c>
      <c r="G16393" s="1">
        <v>-6307.6846370321</v>
      </c>
      <c r="H16393" s="1">
        <v>-29405.0832873682</v>
      </c>
      <c r="I16393" s="1">
        <v>-21069.1343032281</v>
      </c>
      <c r="J16393" s="1">
        <v>-29582.0643999653</v>
      </c>
      <c r="K16393" s="1">
        <v>0.098</v>
      </c>
      <c r="L16393" s="1">
        <v>1.062</v>
      </c>
      <c r="M16393" s="1">
        <v>0.108</v>
      </c>
    </row>
    <row r="16394">
      <c r="A16394" s="1">
        <v>16392.0</v>
      </c>
      <c r="B16394" s="1">
        <v>1.70022935889462E9</v>
      </c>
      <c r="C16394" s="1">
        <v>-11928.9919053306</v>
      </c>
      <c r="D16394" s="1">
        <v>-10702.2164109011</v>
      </c>
      <c r="E16394" s="1">
        <v>-6358.78072485694</v>
      </c>
      <c r="F16394" s="1">
        <v>-3288.99214136506</v>
      </c>
      <c r="G16394" s="1">
        <v>-6286.98692166649</v>
      </c>
      <c r="H16394" s="1">
        <v>-29376.5401096987</v>
      </c>
      <c r="I16394" s="1">
        <v>-21049.6659338076</v>
      </c>
      <c r="J16394" s="1">
        <v>-29556.2928386083</v>
      </c>
      <c r="K16394" s="1">
        <v>0.098</v>
      </c>
      <c r="L16394" s="1">
        <v>1.062</v>
      </c>
      <c r="M16394" s="1">
        <v>0.108</v>
      </c>
    </row>
    <row r="16395">
      <c r="A16395" s="1">
        <v>16393.0</v>
      </c>
      <c r="B16395" s="1">
        <v>1.70022935889762E9</v>
      </c>
      <c r="C16395" s="1">
        <v>-11914.9773615571</v>
      </c>
      <c r="D16395" s="1">
        <v>-10686.7266519935</v>
      </c>
      <c r="E16395" s="1">
        <v>-6350.37646894174</v>
      </c>
      <c r="F16395" s="1">
        <v>-3268.36148123282</v>
      </c>
      <c r="G16395" s="1">
        <v>-6283.99178790948</v>
      </c>
      <c r="H16395" s="1">
        <v>-29367.0853217941</v>
      </c>
      <c r="I16395" s="1">
        <v>-21031.5163173098</v>
      </c>
      <c r="J16395" s="1">
        <v>-29554.9070304521</v>
      </c>
      <c r="K16395" s="1">
        <v>0.098</v>
      </c>
      <c r="L16395" s="1">
        <v>1.062</v>
      </c>
      <c r="M16395" s="1">
        <v>0.108</v>
      </c>
    </row>
    <row r="16396">
      <c r="A16396" s="1">
        <v>16394.0</v>
      </c>
      <c r="B16396" s="1">
        <v>1.70022935890058E9</v>
      </c>
      <c r="C16396" s="1">
        <v>-11905.7237393526</v>
      </c>
      <c r="D16396" s="1">
        <v>-10664.5313697494</v>
      </c>
      <c r="E16396" s="1">
        <v>-6349.7953235859</v>
      </c>
      <c r="F16396" s="1">
        <v>-3268.80851612192</v>
      </c>
      <c r="G16396" s="1">
        <v>-6273.28530231539</v>
      </c>
      <c r="H16396" s="1">
        <v>-29371.3545049851</v>
      </c>
      <c r="I16396" s="1">
        <v>-20954.0004675388</v>
      </c>
      <c r="J16396" s="1">
        <v>-29552.6271525176</v>
      </c>
      <c r="K16396" s="1">
        <v>0.098</v>
      </c>
      <c r="L16396" s="1">
        <v>1.062</v>
      </c>
      <c r="M16396" s="1">
        <v>0.108</v>
      </c>
    </row>
    <row r="16397">
      <c r="A16397" s="1">
        <v>16395.0</v>
      </c>
      <c r="B16397" s="1">
        <v>1.70022935890372E9</v>
      </c>
      <c r="C16397" s="1">
        <v>-11879.8627710178</v>
      </c>
      <c r="D16397" s="1">
        <v>-10651.4779509875</v>
      </c>
      <c r="E16397" s="1">
        <v>-6332.87505303323</v>
      </c>
      <c r="F16397" s="1">
        <v>-3261.00775730702</v>
      </c>
      <c r="G16397" s="1">
        <v>-6247.62549968069</v>
      </c>
      <c r="H16397" s="1">
        <v>-29366.6606386495</v>
      </c>
      <c r="I16397" s="1">
        <v>-20906.1006791711</v>
      </c>
      <c r="J16397" s="1">
        <v>-29566.7981585023</v>
      </c>
      <c r="K16397" s="1">
        <v>0.098</v>
      </c>
      <c r="L16397" s="1">
        <v>1.062</v>
      </c>
      <c r="M16397" s="1">
        <v>0.108</v>
      </c>
    </row>
    <row r="16398">
      <c r="A16398" s="1">
        <v>16396.0</v>
      </c>
      <c r="B16398" s="1">
        <v>1.70022935890774E9</v>
      </c>
      <c r="C16398" s="1">
        <v>-11853.1524363937</v>
      </c>
      <c r="D16398" s="1">
        <v>-10638.737456648</v>
      </c>
      <c r="E16398" s="1">
        <v>-6332.42801814413</v>
      </c>
      <c r="F16398" s="1">
        <v>-3250.70360311312</v>
      </c>
      <c r="G16398" s="1">
        <v>-6278.69442447357</v>
      </c>
      <c r="H16398" s="1">
        <v>-29371.8015398742</v>
      </c>
      <c r="I16398" s="1">
        <v>-20933.3474556621</v>
      </c>
      <c r="J16398" s="1">
        <v>-29572.7884260163</v>
      </c>
      <c r="K16398" s="1">
        <v>0.098</v>
      </c>
      <c r="L16398" s="1">
        <v>1.062</v>
      </c>
      <c r="M16398" s="1">
        <v>0.108</v>
      </c>
    </row>
    <row r="16399">
      <c r="A16399" s="1">
        <v>16397.0</v>
      </c>
      <c r="B16399" s="1">
        <v>1.70022935891069E9</v>
      </c>
      <c r="C16399" s="1">
        <v>-11856.6393085288</v>
      </c>
      <c r="D16399" s="1">
        <v>-10645.6441456847</v>
      </c>
      <c r="E16399" s="1">
        <v>-6338.32887868033</v>
      </c>
      <c r="F16399" s="1">
        <v>-3235.43736165015</v>
      </c>
      <c r="G16399" s="1">
        <v>-6251.24648228245</v>
      </c>
      <c r="H16399" s="1">
        <v>-29350.9026588085</v>
      </c>
      <c r="I16399" s="1">
        <v>-20953.7993018387</v>
      </c>
      <c r="J16399" s="1">
        <v>-29581.1926819315</v>
      </c>
      <c r="K16399" s="1">
        <v>0.098</v>
      </c>
      <c r="L16399" s="1">
        <v>1.062</v>
      </c>
      <c r="M16399" s="1">
        <v>0.108</v>
      </c>
    </row>
    <row r="16400">
      <c r="A16400" s="1">
        <v>16398.0</v>
      </c>
      <c r="B16400" s="1">
        <v>1.70022935891361E9</v>
      </c>
      <c r="C16400" s="1">
        <v>-11837.1485873637</v>
      </c>
      <c r="D16400" s="1">
        <v>-10624.1641192631</v>
      </c>
      <c r="E16400" s="1">
        <v>-6318.34641913729</v>
      </c>
      <c r="F16400" s="1">
        <v>-3196.7017885091</v>
      </c>
      <c r="G16400" s="1">
        <v>-6242.26108101142</v>
      </c>
      <c r="H16400" s="1">
        <v>-29359.7986531017</v>
      </c>
      <c r="I16400" s="1">
        <v>-20935.4708713854</v>
      </c>
      <c r="J16400" s="1">
        <v>-29574.1742341726</v>
      </c>
      <c r="K16400" s="1">
        <v>0.098</v>
      </c>
      <c r="L16400" s="1">
        <v>1.062</v>
      </c>
      <c r="M16400" s="1">
        <v>0.108</v>
      </c>
    </row>
    <row r="16401">
      <c r="A16401" s="1">
        <v>16399.0</v>
      </c>
      <c r="B16401" s="1">
        <v>1.70022935891671E9</v>
      </c>
      <c r="C16401" s="1">
        <v>-11825.8609564138</v>
      </c>
      <c r="D16401" s="1">
        <v>-10621.8618895842</v>
      </c>
      <c r="E16401" s="1">
        <v>-6329.05290473138</v>
      </c>
      <c r="F16401" s="1">
        <v>-3188.11871863826</v>
      </c>
      <c r="G16401" s="1">
        <v>-6245.16680779061</v>
      </c>
      <c r="H16401" s="1">
        <v>-29374.8190253757</v>
      </c>
      <c r="I16401" s="1">
        <v>-20947.2502407133</v>
      </c>
      <c r="J16401" s="1">
        <v>-29587.2276529345</v>
      </c>
      <c r="K16401" s="1">
        <v>0.098</v>
      </c>
      <c r="L16401" s="1">
        <v>1.062</v>
      </c>
      <c r="M16401" s="1">
        <v>0.108</v>
      </c>
    </row>
    <row r="16402">
      <c r="A16402" s="1">
        <v>16400.0</v>
      </c>
      <c r="B16402" s="1">
        <v>1.70022935892068E9</v>
      </c>
      <c r="C16402" s="1">
        <v>-11808.6948166721</v>
      </c>
      <c r="D16402" s="1">
        <v>-10614.5752208918</v>
      </c>
      <c r="E16402" s="1">
        <v>-6342.97804152703</v>
      </c>
      <c r="F16402" s="1">
        <v>-3172.85247717529</v>
      </c>
      <c r="G16402" s="1">
        <v>-6238.12600828719</v>
      </c>
      <c r="H16402" s="1">
        <v>-29373.7014381529</v>
      </c>
      <c r="I16402" s="1">
        <v>-20948.2113657249</v>
      </c>
      <c r="J16402" s="1">
        <v>-29591.5862431033</v>
      </c>
      <c r="K16402" s="1">
        <v>0.098</v>
      </c>
      <c r="L16402" s="1">
        <v>1.062</v>
      </c>
      <c r="M16402" s="1">
        <v>0.108</v>
      </c>
    </row>
    <row r="16403">
      <c r="A16403" s="1">
        <v>16401.0</v>
      </c>
      <c r="B16403" s="1">
        <v>1.70022935892576E9</v>
      </c>
      <c r="C16403" s="1">
        <v>-11791.0592902969</v>
      </c>
      <c r="D16403" s="1">
        <v>-10596.2020869495</v>
      </c>
      <c r="E16403" s="1">
        <v>-6340.45229440358</v>
      </c>
      <c r="F16403" s="1">
        <v>-3126.94199406409</v>
      </c>
      <c r="G16403" s="1">
        <v>-6201.53620261385</v>
      </c>
      <c r="H16403" s="1">
        <v>-29338.9444755249</v>
      </c>
      <c r="I16403" s="1">
        <v>-20897.5846645336</v>
      </c>
      <c r="J16403" s="1">
        <v>-29564.6300392901</v>
      </c>
      <c r="K16403" s="1">
        <v>0.138</v>
      </c>
      <c r="L16403" s="1">
        <v>1.064</v>
      </c>
      <c r="M16403" s="1">
        <v>0.118</v>
      </c>
    </row>
    <row r="16404">
      <c r="A16404" s="1">
        <v>16402.0</v>
      </c>
      <c r="B16404" s="1">
        <v>1.70022935892866E9</v>
      </c>
      <c r="C16404" s="1">
        <v>-11777.8047058349</v>
      </c>
      <c r="D16404" s="1">
        <v>-10560.6628132656</v>
      </c>
      <c r="E16404" s="1">
        <v>-6335.02082050094</v>
      </c>
      <c r="F16404" s="1">
        <v>-3069.74388000296</v>
      </c>
      <c r="G16404" s="1">
        <v>-6157.14563812561</v>
      </c>
      <c r="H16404" s="1">
        <v>-29297.6831552604</v>
      </c>
      <c r="I16404" s="1">
        <v>-20868.2815275527</v>
      </c>
      <c r="J16404" s="1">
        <v>-29546.3016088368</v>
      </c>
      <c r="K16404" s="1">
        <v>0.138</v>
      </c>
      <c r="L16404" s="1">
        <v>1.064</v>
      </c>
      <c r="M16404" s="1">
        <v>0.118</v>
      </c>
    </row>
    <row r="16405">
      <c r="A16405" s="1">
        <v>16403.0</v>
      </c>
      <c r="B16405" s="1">
        <v>1.70022935893252E9</v>
      </c>
      <c r="C16405" s="1">
        <v>-11773.6696331107</v>
      </c>
      <c r="D16405" s="1">
        <v>-10554.2702143514</v>
      </c>
      <c r="E16405" s="1">
        <v>-6357.48432367853</v>
      </c>
      <c r="F16405" s="1">
        <v>-3052.71185072801</v>
      </c>
      <c r="G16405" s="1">
        <v>-6161.28071084984</v>
      </c>
      <c r="H16405" s="1">
        <v>-29319.1184781931</v>
      </c>
      <c r="I16405" s="1">
        <v>-20885.0453358942</v>
      </c>
      <c r="J16405" s="1">
        <v>-29568.0722079363</v>
      </c>
      <c r="K16405" s="1">
        <v>0.138</v>
      </c>
      <c r="L16405" s="1">
        <v>1.064</v>
      </c>
      <c r="M16405" s="1">
        <v>0.118</v>
      </c>
    </row>
    <row r="16406">
      <c r="A16406" s="1">
        <v>16404.0</v>
      </c>
      <c r="B16406" s="1">
        <v>1.70022935893662E9</v>
      </c>
      <c r="C16406" s="1">
        <v>-11756.3246794134</v>
      </c>
      <c r="D16406" s="1">
        <v>-10563.7920574894</v>
      </c>
      <c r="E16406" s="1">
        <v>-6390.09551883882</v>
      </c>
      <c r="F16406" s="1">
        <v>-3053.67297573959</v>
      </c>
      <c r="G16406" s="1">
        <v>-6190.49444085293</v>
      </c>
      <c r="H16406" s="1">
        <v>-29339.8161935587</v>
      </c>
      <c r="I16406" s="1">
        <v>-20880.3961730475</v>
      </c>
      <c r="J16406" s="1">
        <v>-29583.5843185883</v>
      </c>
      <c r="K16406" s="1">
        <v>0.138</v>
      </c>
      <c r="L16406" s="1">
        <v>1.064</v>
      </c>
      <c r="M16406" s="1">
        <v>0.118</v>
      </c>
    </row>
    <row r="16407">
      <c r="A16407" s="1">
        <v>16405.0</v>
      </c>
      <c r="B16407" s="1">
        <v>1.7002293589406E9</v>
      </c>
      <c r="C16407" s="1">
        <v>-11783.8396768378</v>
      </c>
      <c r="D16407" s="1">
        <v>-10595.3080171713</v>
      </c>
      <c r="E16407" s="1">
        <v>-6436.45303683913</v>
      </c>
      <c r="F16407" s="1">
        <v>-3073.63308353818</v>
      </c>
      <c r="G16407" s="1">
        <v>-6230.41465645011</v>
      </c>
      <c r="H16407" s="1">
        <v>-29381.7257144124</v>
      </c>
      <c r="I16407" s="1">
        <v>-20885.4923707833</v>
      </c>
      <c r="J16407" s="1">
        <v>-29619.7941446058</v>
      </c>
      <c r="K16407" s="1">
        <v>0.138</v>
      </c>
      <c r="L16407" s="1">
        <v>1.064</v>
      </c>
      <c r="M16407" s="1">
        <v>0.118</v>
      </c>
    </row>
    <row r="16408">
      <c r="A16408" s="1">
        <v>16406.0</v>
      </c>
      <c r="B16408" s="1">
        <v>1.70022935894454E9</v>
      </c>
      <c r="C16408" s="1">
        <v>-11775.9271593007</v>
      </c>
      <c r="D16408" s="1">
        <v>-10596.8279357943</v>
      </c>
      <c r="E16408" s="1">
        <v>-6456.21197893762</v>
      </c>
      <c r="F16408" s="1">
        <v>-3069.40860383613</v>
      </c>
      <c r="G16408" s="1">
        <v>-6254.1745608061</v>
      </c>
      <c r="H16408" s="1">
        <v>-29411.3194240712</v>
      </c>
      <c r="I16408" s="1">
        <v>-20882.8325131931</v>
      </c>
      <c r="J16408" s="1">
        <v>-29656.2945433014</v>
      </c>
      <c r="K16408" s="1">
        <v>0.138</v>
      </c>
      <c r="L16408" s="1">
        <v>1.064</v>
      </c>
      <c r="M16408" s="1">
        <v>0.118</v>
      </c>
    </row>
    <row r="16409">
      <c r="A16409" s="1">
        <v>16407.0</v>
      </c>
      <c r="B16409" s="1">
        <v>1.70022935894854E9</v>
      </c>
      <c r="C16409" s="1">
        <v>-11773.7590400885</v>
      </c>
      <c r="D16409" s="1">
        <v>-10600.001883507</v>
      </c>
      <c r="E16409" s="1">
        <v>-6454.31208065892</v>
      </c>
      <c r="F16409" s="1">
        <v>-3061.67490025459</v>
      </c>
      <c r="G16409" s="1">
        <v>-6217.40594117712</v>
      </c>
      <c r="H16409" s="1">
        <v>-29431.7489185033</v>
      </c>
      <c r="I16409" s="1">
        <v>-20902.7255657584</v>
      </c>
      <c r="J16409" s="1">
        <v>-29695.5665583093</v>
      </c>
      <c r="K16409" s="1">
        <v>0.138</v>
      </c>
      <c r="L16409" s="1">
        <v>1.064</v>
      </c>
      <c r="M16409" s="1">
        <v>0.118</v>
      </c>
    </row>
    <row r="16410">
      <c r="A16410" s="1">
        <v>16408.0</v>
      </c>
      <c r="B16410" s="1">
        <v>1.70022935895357E9</v>
      </c>
      <c r="C16410" s="1">
        <v>-11806.7949183934</v>
      </c>
      <c r="D16410" s="1">
        <v>-10620.0513982834</v>
      </c>
      <c r="E16410" s="1">
        <v>-6494.8804968453</v>
      </c>
      <c r="F16410" s="1">
        <v>-3074.72831901649</v>
      </c>
      <c r="G16410" s="1">
        <v>-6255.51566547342</v>
      </c>
      <c r="H16410" s="1">
        <v>-29469.4563113995</v>
      </c>
      <c r="I16410" s="1">
        <v>-20917.142440932</v>
      </c>
      <c r="J16410" s="1">
        <v>-29718.9017795207</v>
      </c>
      <c r="K16410" s="1">
        <v>0.138</v>
      </c>
      <c r="L16410" s="1">
        <v>1.064</v>
      </c>
      <c r="M16410" s="1">
        <v>0.118</v>
      </c>
    </row>
    <row r="16411">
      <c r="A16411" s="1">
        <v>16409.0</v>
      </c>
      <c r="B16411" s="1">
        <v>1.70022935895774E9</v>
      </c>
      <c r="C16411" s="1">
        <v>-11794.501458943</v>
      </c>
      <c r="D16411" s="1">
        <v>-10604.0251975089</v>
      </c>
      <c r="E16411" s="1">
        <v>-6492.48886018858</v>
      </c>
      <c r="F16411" s="1">
        <v>-3053.00242340593</v>
      </c>
      <c r="G16411" s="1">
        <v>-6263.20466556604</v>
      </c>
      <c r="H16411" s="1">
        <v>-29479.6263551266</v>
      </c>
      <c r="I16411" s="1">
        <v>-20878.2951090687</v>
      </c>
      <c r="J16411" s="1">
        <v>-29695.3430408648</v>
      </c>
      <c r="K16411" s="1">
        <v>0.138</v>
      </c>
      <c r="L16411" s="1">
        <v>1.064</v>
      </c>
      <c r="M16411" s="1">
        <v>0.118</v>
      </c>
    </row>
    <row r="16412">
      <c r="A16412" s="1">
        <v>16410.0</v>
      </c>
      <c r="B16412" s="1">
        <v>1.70022935896262E9</v>
      </c>
      <c r="C16412" s="1">
        <v>-11790.276979241</v>
      </c>
      <c r="D16412" s="1">
        <v>-10605.2768951984</v>
      </c>
      <c r="E16412" s="1">
        <v>-6472.95343553464</v>
      </c>
      <c r="F16412" s="1">
        <v>-3043.14530410114</v>
      </c>
      <c r="G16412" s="1">
        <v>-6259.27075854191</v>
      </c>
      <c r="H16412" s="1">
        <v>-29514.6068351992</v>
      </c>
      <c r="I16412" s="1">
        <v>-20863.9899926173</v>
      </c>
      <c r="J16412" s="1">
        <v>-29710.1398956942</v>
      </c>
      <c r="K16412" s="1">
        <v>0.138</v>
      </c>
      <c r="L16412" s="1">
        <v>1.064</v>
      </c>
      <c r="M16412" s="1">
        <v>0.118</v>
      </c>
    </row>
    <row r="16413">
      <c r="A16413" s="1">
        <v>16411.0</v>
      </c>
      <c r="B16413" s="1">
        <v>1.70022935896673E9</v>
      </c>
      <c r="C16413" s="1">
        <v>-11815.3109330309</v>
      </c>
      <c r="D16413" s="1">
        <v>-10634.8706048572</v>
      </c>
      <c r="E16413" s="1">
        <v>-6467.11963023181</v>
      </c>
      <c r="F16413" s="1">
        <v>-3068.49218231346</v>
      </c>
      <c r="G16413" s="1">
        <v>-6300.21915438403</v>
      </c>
      <c r="H16413" s="1">
        <v>-29579.8515772642</v>
      </c>
      <c r="I16413" s="1">
        <v>-20890.7003272414</v>
      </c>
      <c r="J16413" s="1">
        <v>-29777.6421639492</v>
      </c>
      <c r="K16413" s="1">
        <v>0.07</v>
      </c>
      <c r="L16413" s="1">
        <v>0.97</v>
      </c>
      <c r="M16413" s="1">
        <v>0.1</v>
      </c>
    </row>
    <row r="16414">
      <c r="A16414" s="1">
        <v>16412.0</v>
      </c>
      <c r="B16414" s="1">
        <v>1.70022935896956E9</v>
      </c>
      <c r="C16414" s="1">
        <v>-11824.0281133685</v>
      </c>
      <c r="D16414" s="1">
        <v>-10633.1495205342</v>
      </c>
      <c r="E16414" s="1">
        <v>-6425.94771694513</v>
      </c>
      <c r="F16414" s="1">
        <v>-3046.78863844736</v>
      </c>
      <c r="G16414" s="1">
        <v>-6321.92269825013</v>
      </c>
      <c r="H16414" s="1">
        <v>-29555.8681554637</v>
      </c>
      <c r="I16414" s="1">
        <v>-20881.5808155036</v>
      </c>
      <c r="J16414" s="1">
        <v>-29755.0669020494</v>
      </c>
      <c r="K16414" s="1">
        <v>0.07</v>
      </c>
      <c r="L16414" s="1">
        <v>0.97</v>
      </c>
      <c r="M16414" s="1">
        <v>0.1</v>
      </c>
    </row>
    <row r="16415">
      <c r="A16415" s="1">
        <v>16413.0</v>
      </c>
      <c r="B16415" s="1">
        <v>1.70022935897267E9</v>
      </c>
      <c r="C16415" s="1">
        <v>-11822.2176220676</v>
      </c>
      <c r="D16415" s="1">
        <v>-10618.5091279159</v>
      </c>
      <c r="E16415" s="1">
        <v>-6377.37737624375</v>
      </c>
      <c r="F16415" s="1">
        <v>-3006.66725715008</v>
      </c>
      <c r="G16415" s="1">
        <v>-6310.25508764446</v>
      </c>
      <c r="H16415" s="1">
        <v>-29554.459995563</v>
      </c>
      <c r="I16415" s="1">
        <v>-20868.5721002307</v>
      </c>
      <c r="J16415" s="1">
        <v>-29737.4090239297</v>
      </c>
      <c r="K16415" s="1">
        <v>0.07</v>
      </c>
      <c r="L16415" s="1">
        <v>0.97</v>
      </c>
      <c r="M16415" s="1">
        <v>0.1</v>
      </c>
    </row>
    <row r="16416">
      <c r="A16416" s="1">
        <v>16414.0</v>
      </c>
      <c r="B16416" s="1">
        <v>1.70022935897678E9</v>
      </c>
      <c r="C16416" s="1">
        <v>-11800.245857268</v>
      </c>
      <c r="D16416" s="1">
        <v>-10597.20791545</v>
      </c>
      <c r="E16416" s="1">
        <v>-6343.4474281606</v>
      </c>
      <c r="F16416" s="1">
        <v>-2979.71105333698</v>
      </c>
      <c r="G16416" s="1">
        <v>-6317.16177668115</v>
      </c>
      <c r="H16416" s="1">
        <v>-29564.5629840568</v>
      </c>
      <c r="I16416" s="1">
        <v>-20855.2951640242</v>
      </c>
      <c r="J16416" s="1">
        <v>-29728.244808703</v>
      </c>
      <c r="K16416" s="1">
        <v>0.07</v>
      </c>
      <c r="L16416" s="1">
        <v>0.97</v>
      </c>
      <c r="M16416" s="1">
        <v>0.1</v>
      </c>
    </row>
    <row r="16417">
      <c r="A16417" s="1">
        <v>16415.0</v>
      </c>
      <c r="B16417" s="1">
        <v>1.70022935898176E9</v>
      </c>
      <c r="C16417" s="1">
        <v>-11786.3430722168</v>
      </c>
      <c r="D16417" s="1">
        <v>-10609.4566714115</v>
      </c>
      <c r="E16417" s="1">
        <v>-6324.85077677378</v>
      </c>
      <c r="F16417" s="1">
        <v>-2979.39812891461</v>
      </c>
      <c r="G16417" s="1">
        <v>-6307.19289865409</v>
      </c>
      <c r="H16417" s="1">
        <v>-29575.0683039508</v>
      </c>
      <c r="I16417" s="1">
        <v>-20858.0891320811</v>
      </c>
      <c r="J16417" s="1">
        <v>-29719.997014999</v>
      </c>
      <c r="K16417" s="1">
        <v>0.07</v>
      </c>
      <c r="L16417" s="1">
        <v>0.97</v>
      </c>
      <c r="M16417" s="1">
        <v>0.1</v>
      </c>
    </row>
    <row r="16418">
      <c r="A16418" s="1">
        <v>16416.0</v>
      </c>
      <c r="B16418" s="1">
        <v>1.70022935898474E9</v>
      </c>
      <c r="C16418" s="1">
        <v>-11788.6676536402</v>
      </c>
      <c r="D16418" s="1">
        <v>-10617.1680232486</v>
      </c>
      <c r="E16418" s="1">
        <v>-6299.8838782172</v>
      </c>
      <c r="F16418" s="1">
        <v>-2979.44283240352</v>
      </c>
      <c r="G16418" s="1">
        <v>-6337.50186413548</v>
      </c>
      <c r="H16418" s="1">
        <v>-29570.3967893596</v>
      </c>
      <c r="I16418" s="1">
        <v>-20866.135760085</v>
      </c>
      <c r="J16418" s="1">
        <v>-29699.8580932448</v>
      </c>
      <c r="K16418" s="1">
        <v>0.07</v>
      </c>
      <c r="L16418" s="1">
        <v>0.97</v>
      </c>
      <c r="M16418" s="1">
        <v>0.1</v>
      </c>
    </row>
    <row r="16419">
      <c r="A16419" s="1">
        <v>16417.0</v>
      </c>
      <c r="B16419" s="1">
        <v>1.70022935898878E9</v>
      </c>
      <c r="C16419" s="1">
        <v>-11784.9125605717</v>
      </c>
      <c r="D16419" s="1">
        <v>-10615.3128284588</v>
      </c>
      <c r="E16419" s="1">
        <v>-6276.32513956131</v>
      </c>
      <c r="F16419" s="1">
        <v>-2976.40299515759</v>
      </c>
      <c r="G16419" s="1">
        <v>-6342.3968961712</v>
      </c>
      <c r="H16419" s="1">
        <v>-29564.22770789</v>
      </c>
      <c r="I16419" s="1">
        <v>-20874.1600363445</v>
      </c>
      <c r="J16419" s="1">
        <v>-29723.0592039894</v>
      </c>
      <c r="K16419" s="1">
        <v>0.07</v>
      </c>
      <c r="L16419" s="1">
        <v>0.97</v>
      </c>
      <c r="M16419" s="1">
        <v>0.1</v>
      </c>
    </row>
    <row r="16420">
      <c r="A16420" s="1">
        <v>16418.0</v>
      </c>
      <c r="B16420" s="1">
        <v>1.70022935899281E9</v>
      </c>
      <c r="C16420" s="1">
        <v>-11799.0835665564</v>
      </c>
      <c r="D16420" s="1">
        <v>-10643.7218956615</v>
      </c>
      <c r="E16420" s="1">
        <v>-6250.26300552642</v>
      </c>
      <c r="F16420" s="1">
        <v>-2982.61678011617</v>
      </c>
      <c r="G16420" s="1">
        <v>-6314.30075339087</v>
      </c>
      <c r="H16420" s="1">
        <v>-29586.8923767676</v>
      </c>
      <c r="I16420" s="1">
        <v>-20872.5283589992</v>
      </c>
      <c r="J16420" s="1">
        <v>-29756.47506195</v>
      </c>
      <c r="K16420" s="1">
        <v>0.07</v>
      </c>
      <c r="L16420" s="1">
        <v>0.97</v>
      </c>
      <c r="M16420" s="1">
        <v>0.1</v>
      </c>
    </row>
    <row r="16421">
      <c r="A16421" s="1">
        <v>16419.0</v>
      </c>
      <c r="B16421" s="1">
        <v>1.70022935899709E9</v>
      </c>
      <c r="C16421" s="1">
        <v>-11819.6918749441</v>
      </c>
      <c r="D16421" s="1">
        <v>-10673.6508814872</v>
      </c>
      <c r="E16421" s="1">
        <v>-6269.70902320254</v>
      </c>
      <c r="F16421" s="1">
        <v>-2998.84414659072</v>
      </c>
      <c r="G16421" s="1">
        <v>-6351.33759395332</v>
      </c>
      <c r="H16421" s="1">
        <v>-29626.7902406204</v>
      </c>
      <c r="I16421" s="1">
        <v>-20886.9452341729</v>
      </c>
      <c r="J16421" s="1">
        <v>-29789.8015129329</v>
      </c>
      <c r="K16421" s="1">
        <v>0.07</v>
      </c>
      <c r="L16421" s="1">
        <v>0.97</v>
      </c>
      <c r="M16421" s="1">
        <v>0.1</v>
      </c>
    </row>
    <row r="16422">
      <c r="A16422" s="1">
        <v>16420.0</v>
      </c>
      <c r="B16422" s="1">
        <v>1.70022935900065E9</v>
      </c>
      <c r="C16422" s="1">
        <v>-11830.9571541496</v>
      </c>
      <c r="D16422" s="1">
        <v>-10686.5478380379</v>
      </c>
      <c r="E16422" s="1">
        <v>-6292.66426475814</v>
      </c>
      <c r="F16422" s="1">
        <v>-3011.04819906332</v>
      </c>
      <c r="G16422" s="1">
        <v>-6383.83703039134</v>
      </c>
      <c r="H16422" s="1">
        <v>-29630.3888714777</v>
      </c>
      <c r="I16422" s="1">
        <v>-20900.5350948017</v>
      </c>
      <c r="J16422" s="1">
        <v>-29805.0677543959</v>
      </c>
      <c r="K16422" s="1">
        <v>0.07</v>
      </c>
      <c r="L16422" s="1">
        <v>0.97</v>
      </c>
      <c r="M16422" s="1">
        <v>0.1</v>
      </c>
    </row>
    <row r="16423">
      <c r="A16423" s="1">
        <v>16421.0</v>
      </c>
      <c r="B16423" s="1">
        <v>1.70022935900486E9</v>
      </c>
      <c r="C16423" s="1">
        <v>-11857.6227852848</v>
      </c>
      <c r="D16423" s="1">
        <v>-10735.1181787393</v>
      </c>
      <c r="E16423" s="1">
        <v>-6345.7943613284</v>
      </c>
      <c r="F16423" s="1">
        <v>-3056.95868217452</v>
      </c>
      <c r="G16423" s="1">
        <v>-6401.11492885529</v>
      </c>
      <c r="H16423" s="1">
        <v>-29691.6997065186</v>
      </c>
      <c r="I16423" s="1">
        <v>-20920.2269816669</v>
      </c>
      <c r="J16423" s="1">
        <v>-29859.8295283114</v>
      </c>
      <c r="K16423" s="1">
        <v>0.038</v>
      </c>
      <c r="L16423" s="1">
        <v>0.904</v>
      </c>
      <c r="M16423" s="1">
        <v>0.096</v>
      </c>
    </row>
    <row r="16424">
      <c r="A16424" s="1">
        <v>16422.0</v>
      </c>
      <c r="B16424" s="1">
        <v>1.70022935900767E9</v>
      </c>
      <c r="C16424" s="1">
        <v>-11858.6509655297</v>
      </c>
      <c r="D16424" s="1">
        <v>-10760.3756499738</v>
      </c>
      <c r="E16424" s="1">
        <v>-6394.74468168552</v>
      </c>
      <c r="F16424" s="1">
        <v>-3069.36390034722</v>
      </c>
      <c r="G16424" s="1">
        <v>-6405.6076294908</v>
      </c>
      <c r="H16424" s="1">
        <v>-29705.714250292</v>
      </c>
      <c r="I16424" s="1">
        <v>-20908.5817228057</v>
      </c>
      <c r="J16424" s="1">
        <v>-29860.500080645</v>
      </c>
      <c r="K16424" s="1">
        <v>0.038</v>
      </c>
      <c r="L16424" s="1">
        <v>0.904</v>
      </c>
      <c r="M16424" s="1">
        <v>0.096</v>
      </c>
    </row>
    <row r="16425">
      <c r="A16425" s="1">
        <v>16423.0</v>
      </c>
      <c r="B16425" s="1">
        <v>1.70022935901197E9</v>
      </c>
      <c r="C16425" s="1">
        <v>-11837.3944565528</v>
      </c>
      <c r="D16425" s="1">
        <v>-10749.3338882129</v>
      </c>
      <c r="E16425" s="1">
        <v>-6425.45597856712</v>
      </c>
      <c r="F16425" s="1">
        <v>-3049.60495824873</v>
      </c>
      <c r="G16425" s="1">
        <v>-6427.86996696829</v>
      </c>
      <c r="H16425" s="1">
        <v>-29697.1088286768</v>
      </c>
      <c r="I16425" s="1">
        <v>-20903.9102082145</v>
      </c>
      <c r="J16425" s="1">
        <v>-29848.4077868947</v>
      </c>
      <c r="K16425" s="1">
        <v>0.038</v>
      </c>
      <c r="L16425" s="1">
        <v>0.904</v>
      </c>
      <c r="M16425" s="1">
        <v>0.096</v>
      </c>
    </row>
    <row r="16426">
      <c r="A16426" s="1">
        <v>16424.0</v>
      </c>
      <c r="B16426" s="1">
        <v>1.70022935901579E9</v>
      </c>
      <c r="C16426" s="1">
        <v>-11829.9513256491</v>
      </c>
      <c r="D16426" s="1">
        <v>-10743.6341933768</v>
      </c>
      <c r="E16426" s="1">
        <v>-6449.46175211212</v>
      </c>
      <c r="F16426" s="1">
        <v>-3040.82072267779</v>
      </c>
      <c r="G16426" s="1">
        <v>-6444.41025786522</v>
      </c>
      <c r="H16426" s="1">
        <v>-29715.9960527415</v>
      </c>
      <c r="I16426" s="1">
        <v>-20921.0986997006</v>
      </c>
      <c r="J16426" s="1">
        <v>-29879.3873047098</v>
      </c>
      <c r="K16426" s="1">
        <v>0.038</v>
      </c>
      <c r="L16426" s="1">
        <v>0.904</v>
      </c>
      <c r="M16426" s="1">
        <v>0.096</v>
      </c>
    </row>
    <row r="16427">
      <c r="A16427" s="1">
        <v>16425.0</v>
      </c>
      <c r="B16427" s="1">
        <v>1.70022935902076E9</v>
      </c>
      <c r="C16427" s="1">
        <v>-11824.6316104688</v>
      </c>
      <c r="D16427" s="1">
        <v>-10724.7022658231</v>
      </c>
      <c r="E16427" s="1">
        <v>-6439.87285374079</v>
      </c>
      <c r="F16427" s="1">
        <v>-3017.73137065546</v>
      </c>
      <c r="G16427" s="1">
        <v>-6402.43368177815</v>
      </c>
      <c r="H16427" s="1">
        <v>-29724.9591022681</v>
      </c>
      <c r="I16427" s="1">
        <v>-20913.6108653081</v>
      </c>
      <c r="J16427" s="1">
        <v>-29895.9052438623</v>
      </c>
      <c r="K16427" s="1">
        <v>0.038</v>
      </c>
      <c r="L16427" s="1">
        <v>0.904</v>
      </c>
      <c r="M16427" s="1">
        <v>0.096</v>
      </c>
    </row>
    <row r="16428">
      <c r="A16428" s="1">
        <v>16426.0</v>
      </c>
      <c r="B16428" s="1">
        <v>1.70022935902505E9</v>
      </c>
      <c r="C16428" s="1">
        <v>-11809.8571073838</v>
      </c>
      <c r="D16428" s="1">
        <v>-10713.9510767401</v>
      </c>
      <c r="E16428" s="1">
        <v>-6445.1702171767</v>
      </c>
      <c r="F16428" s="1">
        <v>-3003.04627454832</v>
      </c>
      <c r="G16428" s="1">
        <v>-6408.62511499227</v>
      </c>
      <c r="H16428" s="1">
        <v>-29712.7997532844</v>
      </c>
      <c r="I16428" s="1">
        <v>-20917.9694554769</v>
      </c>
      <c r="J16428" s="1">
        <v>-29883.8576536008</v>
      </c>
      <c r="K16428" s="1">
        <v>0.038</v>
      </c>
      <c r="L16428" s="1">
        <v>0.904</v>
      </c>
      <c r="M16428" s="1">
        <v>0.096</v>
      </c>
    </row>
    <row r="16429">
      <c r="A16429" s="1">
        <v>16427.0</v>
      </c>
      <c r="B16429" s="1">
        <v>1.70022935903008E9</v>
      </c>
      <c r="C16429" s="1">
        <v>-11791.4392699526</v>
      </c>
      <c r="D16429" s="1">
        <v>-10715.7392162965</v>
      </c>
      <c r="E16429" s="1">
        <v>-6445.70665904363</v>
      </c>
      <c r="F16429" s="1">
        <v>-2994.68672212204</v>
      </c>
      <c r="G16429" s="1">
        <v>-6386.2063153036</v>
      </c>
      <c r="H16429" s="1">
        <v>-29698.2264158995</v>
      </c>
      <c r="I16429" s="1">
        <v>-20917.5671240767</v>
      </c>
      <c r="J16429" s="1">
        <v>-29857.3037811879</v>
      </c>
      <c r="K16429" s="1">
        <v>0.038</v>
      </c>
      <c r="L16429" s="1">
        <v>0.904</v>
      </c>
      <c r="M16429" s="1">
        <v>0.096</v>
      </c>
    </row>
    <row r="16430">
      <c r="A16430" s="1">
        <v>16428.0</v>
      </c>
      <c r="B16430" s="1">
        <v>1.70022935903392E9</v>
      </c>
      <c r="C16430" s="1">
        <v>-11785.5607611609</v>
      </c>
      <c r="D16430" s="1">
        <v>-10716.2980099079</v>
      </c>
      <c r="E16430" s="1">
        <v>-6452.85921726932</v>
      </c>
      <c r="F16430" s="1">
        <v>-3001.19107975853</v>
      </c>
      <c r="G16430" s="1">
        <v>-6392.1071758398</v>
      </c>
      <c r="H16430" s="1">
        <v>-29693.7560670085</v>
      </c>
      <c r="I16430" s="1">
        <v>-20903.1726006475</v>
      </c>
      <c r="J16430" s="1">
        <v>-29873.1735197512</v>
      </c>
      <c r="K16430" s="1">
        <v>0.038</v>
      </c>
      <c r="L16430" s="1">
        <v>0.904</v>
      </c>
      <c r="M16430" s="1">
        <v>0.096</v>
      </c>
    </row>
    <row r="16431">
      <c r="A16431" s="1">
        <v>16429.0</v>
      </c>
      <c r="B16431" s="1">
        <v>1.70022935903883E9</v>
      </c>
      <c r="C16431" s="1">
        <v>-11779.5481419024</v>
      </c>
      <c r="D16431" s="1">
        <v>-10702.3728731123</v>
      </c>
      <c r="E16431" s="1">
        <v>-6419.9127459422</v>
      </c>
      <c r="F16431" s="1">
        <v>-2971.68677707752</v>
      </c>
      <c r="G16431" s="1">
        <v>-6367.58731217233</v>
      </c>
      <c r="H16431" s="1">
        <v>-29680.479130802</v>
      </c>
      <c r="I16431" s="1">
        <v>-20871.4331235209</v>
      </c>
      <c r="J16431" s="1">
        <v>-29884.0811710454</v>
      </c>
      <c r="K16431" s="1">
        <v>0.038</v>
      </c>
      <c r="L16431" s="1">
        <v>0.904</v>
      </c>
      <c r="M16431" s="1">
        <v>0.096</v>
      </c>
    </row>
    <row r="16432">
      <c r="A16432" s="1">
        <v>16430.0</v>
      </c>
      <c r="B16432" s="1">
        <v>1.70022935904267E9</v>
      </c>
      <c r="C16432" s="1">
        <v>-11751.0720194664</v>
      </c>
      <c r="D16432" s="1">
        <v>-10664.8889976607</v>
      </c>
      <c r="E16432" s="1">
        <v>-6366.67089064966</v>
      </c>
      <c r="F16432" s="1">
        <v>-2910.68886645899</v>
      </c>
      <c r="G16432" s="1">
        <v>-6346.50961715097</v>
      </c>
      <c r="H16432" s="1">
        <v>-29640.6036186937</v>
      </c>
      <c r="I16432" s="1">
        <v>-20815.2408379603</v>
      </c>
      <c r="J16432" s="1">
        <v>-29849.257153184</v>
      </c>
      <c r="K16432" s="1">
        <v>0.038</v>
      </c>
      <c r="L16432" s="1">
        <v>0.904</v>
      </c>
      <c r="M16432" s="1">
        <v>0.096</v>
      </c>
    </row>
    <row r="16433">
      <c r="A16433" s="1">
        <v>16431.0</v>
      </c>
      <c r="B16433" s="1">
        <v>1.70022935904679E9</v>
      </c>
      <c r="C16433" s="1">
        <v>-11743.0924466958</v>
      </c>
      <c r="D16433" s="1">
        <v>-10668.0182418845</v>
      </c>
      <c r="E16433" s="1">
        <v>-6353.08103002083</v>
      </c>
      <c r="F16433" s="1">
        <v>-2894.30503777325</v>
      </c>
      <c r="G16433" s="1">
        <v>-6368.01199531698</v>
      </c>
      <c r="H16433" s="1">
        <v>-29600.705754841</v>
      </c>
      <c r="I16433" s="1">
        <v>-20804.1767244549</v>
      </c>
      <c r="J16433" s="1">
        <v>-29837.276618156</v>
      </c>
      <c r="K16433" s="1">
        <v>0.028</v>
      </c>
      <c r="L16433" s="1">
        <v>0.858</v>
      </c>
      <c r="M16433" s="1">
        <v>0.118</v>
      </c>
    </row>
    <row r="16434">
      <c r="A16434" s="1">
        <v>16432.0</v>
      </c>
      <c r="B16434" s="1">
        <v>1.70022935905061E9</v>
      </c>
      <c r="C16434" s="1">
        <v>-11746.6910775531</v>
      </c>
      <c r="D16434" s="1">
        <v>-10671.8850936752</v>
      </c>
      <c r="E16434" s="1">
        <v>-6319.10637844877</v>
      </c>
      <c r="F16434" s="1">
        <v>-2901.34583727667</v>
      </c>
      <c r="G16434" s="1">
        <v>-6365.55330342689</v>
      </c>
      <c r="H16434" s="1">
        <v>-29634.4568889685</v>
      </c>
      <c r="I16434" s="1">
        <v>-20782.3167183776</v>
      </c>
      <c r="J16434" s="1">
        <v>-29890.6525839153</v>
      </c>
      <c r="K16434" s="1">
        <v>0.028</v>
      </c>
      <c r="L16434" s="1">
        <v>0.858</v>
      </c>
      <c r="M16434" s="1">
        <v>0.118</v>
      </c>
    </row>
    <row r="16435">
      <c r="A16435" s="1">
        <v>16433.0</v>
      </c>
      <c r="B16435" s="1">
        <v>1.70022935905377E9</v>
      </c>
      <c r="C16435" s="1">
        <v>-11751.2061299331</v>
      </c>
      <c r="D16435" s="1">
        <v>-10686.4584310601</v>
      </c>
      <c r="E16435" s="1">
        <v>-6287.4339565556</v>
      </c>
      <c r="F16435" s="1">
        <v>-2897.14370931908</v>
      </c>
      <c r="G16435" s="1">
        <v>-6369.66602440667</v>
      </c>
      <c r="H16435" s="1">
        <v>-29646.6609414411</v>
      </c>
      <c r="I16435" s="1">
        <v>-20701.8504383385</v>
      </c>
      <c r="J16435" s="1">
        <v>-29919.0840028624</v>
      </c>
      <c r="K16435" s="1">
        <v>0.028</v>
      </c>
      <c r="L16435" s="1">
        <v>0.858</v>
      </c>
      <c r="M16435" s="1">
        <v>0.118</v>
      </c>
    </row>
    <row r="16436">
      <c r="A16436" s="1">
        <v>16434.0</v>
      </c>
      <c r="B16436" s="1">
        <v>1.70022935905684E9</v>
      </c>
      <c r="C16436" s="1">
        <v>-11724.495795309</v>
      </c>
      <c r="D16436" s="1">
        <v>-10668.9123116627</v>
      </c>
      <c r="E16436" s="1">
        <v>-6237.41075246462</v>
      </c>
      <c r="F16436" s="1">
        <v>-2854.11660124261</v>
      </c>
      <c r="G16436" s="1">
        <v>-6404.42298703467</v>
      </c>
      <c r="H16436" s="1">
        <v>-29624.6444731526</v>
      </c>
      <c r="I16436" s="1">
        <v>-20261.8116452469</v>
      </c>
      <c r="J16436" s="1">
        <v>-29886.6069181688</v>
      </c>
      <c r="K16436" s="1">
        <v>0.028</v>
      </c>
      <c r="L16436" s="1">
        <v>0.858</v>
      </c>
      <c r="M16436" s="1">
        <v>0.118</v>
      </c>
    </row>
    <row r="16437">
      <c r="A16437" s="1">
        <v>16435.0</v>
      </c>
      <c r="B16437" s="1">
        <v>1.70022935906087E9</v>
      </c>
      <c r="C16437" s="1">
        <v>-11724.8087197314</v>
      </c>
      <c r="D16437" s="1">
        <v>-10666.5430267504</v>
      </c>
      <c r="E16437" s="1">
        <v>-6191.25440016441</v>
      </c>
      <c r="F16437" s="1">
        <v>-2823.22649040538</v>
      </c>
      <c r="G16437" s="1">
        <v>-6381.91478036818</v>
      </c>
      <c r="H16437" s="1">
        <v>-29620.6435108951</v>
      </c>
      <c r="I16437" s="1">
        <v>-19978.4362290425</v>
      </c>
      <c r="J16437" s="1">
        <v>-29861.0588742564</v>
      </c>
      <c r="K16437" s="1">
        <v>0.028</v>
      </c>
      <c r="L16437" s="1">
        <v>0.858</v>
      </c>
      <c r="M16437" s="1">
        <v>0.118</v>
      </c>
    </row>
    <row r="16438">
      <c r="A16438" s="1">
        <v>16436.0</v>
      </c>
      <c r="B16438" s="1">
        <v>1.70022935906478E9</v>
      </c>
      <c r="C16438" s="1">
        <v>-11704.8486119328</v>
      </c>
      <c r="D16438" s="1">
        <v>-10653.8919393887</v>
      </c>
      <c r="E16438" s="1">
        <v>-6151.93768166752</v>
      </c>
      <c r="F16438" s="1">
        <v>-2763.61438794307</v>
      </c>
      <c r="G16438" s="1">
        <v>-6386.31807402587</v>
      </c>
      <c r="H16438" s="1">
        <v>-29634.7698133909</v>
      </c>
      <c r="I16438" s="1">
        <v>-19897.657024581</v>
      </c>
      <c r="J16438" s="1">
        <v>-29871.3630284503</v>
      </c>
      <c r="K16438" s="1">
        <v>0.028</v>
      </c>
      <c r="L16438" s="1">
        <v>0.858</v>
      </c>
      <c r="M16438" s="1">
        <v>0.118</v>
      </c>
    </row>
    <row r="16439">
      <c r="A16439" s="1">
        <v>16437.0</v>
      </c>
      <c r="B16439" s="1">
        <v>1.7002293590698E9</v>
      </c>
      <c r="C16439" s="1">
        <v>-11701.1829258421</v>
      </c>
      <c r="D16439" s="1">
        <v>-10672.4662390311</v>
      </c>
      <c r="E16439" s="1">
        <v>-6140.18066408403</v>
      </c>
      <c r="F16439" s="1">
        <v>-2736.50172191878</v>
      </c>
      <c r="G16439" s="1">
        <v>-6433.23438563756</v>
      </c>
      <c r="H16439" s="1">
        <v>-29692.5267210634</v>
      </c>
      <c r="I16439" s="1">
        <v>-19872.8689399801</v>
      </c>
      <c r="J16439" s="1">
        <v>-29896.2628717735</v>
      </c>
      <c r="K16439" s="1">
        <v>0.028</v>
      </c>
      <c r="L16439" s="1">
        <v>0.858</v>
      </c>
      <c r="M16439" s="1">
        <v>0.118</v>
      </c>
    </row>
    <row r="16440">
      <c r="A16440" s="1">
        <v>16438.0</v>
      </c>
      <c r="B16440" s="1">
        <v>1.7002293590728E9</v>
      </c>
      <c r="C16440" s="1">
        <v>-11708.8719259347</v>
      </c>
      <c r="D16440" s="1">
        <v>-10699.1542219107</v>
      </c>
      <c r="E16440" s="1">
        <v>-6105.96014332296</v>
      </c>
      <c r="F16440" s="1">
        <v>-2717.90507053197</v>
      </c>
      <c r="G16440" s="1">
        <v>-6448.50062710054</v>
      </c>
      <c r="H16440" s="1">
        <v>-29709.6258055717</v>
      </c>
      <c r="I16440" s="1">
        <v>-19877.6522132935</v>
      </c>
      <c r="J16440" s="1">
        <v>-29894.3629734948</v>
      </c>
      <c r="K16440" s="1">
        <v>0.028</v>
      </c>
      <c r="L16440" s="1">
        <v>0.858</v>
      </c>
      <c r="M16440" s="1">
        <v>0.118</v>
      </c>
    </row>
    <row r="16441">
      <c r="A16441" s="1">
        <v>16439.0</v>
      </c>
      <c r="B16441" s="1">
        <v>1.70022935907679E9</v>
      </c>
      <c r="C16441" s="1">
        <v>-11694.8797339057</v>
      </c>
      <c r="D16441" s="1">
        <v>-10703.5798673128</v>
      </c>
      <c r="E16441" s="1">
        <v>-6053.16532291952</v>
      </c>
      <c r="F16441" s="1">
        <v>-2696.53680283269</v>
      </c>
      <c r="G16441" s="1">
        <v>-6424.58426053336</v>
      </c>
      <c r="H16441" s="1">
        <v>-29678.1321976342</v>
      </c>
      <c r="I16441" s="1">
        <v>-19848.5055385238</v>
      </c>
      <c r="J16441" s="1">
        <v>-29862.6681998572</v>
      </c>
      <c r="K16441" s="1">
        <v>0.028</v>
      </c>
      <c r="L16441" s="1">
        <v>0.858</v>
      </c>
      <c r="M16441" s="1">
        <v>0.118</v>
      </c>
    </row>
    <row r="16442">
      <c r="A16442" s="1">
        <v>16440.0</v>
      </c>
      <c r="B16442" s="1">
        <v>1.70022935908085E9</v>
      </c>
      <c r="C16442" s="1">
        <v>-11656.5241404204</v>
      </c>
      <c r="D16442" s="1">
        <v>-10673.0250326424</v>
      </c>
      <c r="E16442" s="1">
        <v>-5977.32585398267</v>
      </c>
      <c r="F16442" s="1">
        <v>-2670.47466879781</v>
      </c>
      <c r="G16442" s="1">
        <v>-6420.13626338675</v>
      </c>
      <c r="H16442" s="1">
        <v>-29687.6093372832</v>
      </c>
      <c r="I16442" s="1">
        <v>-19813.2344857733</v>
      </c>
      <c r="J16442" s="1">
        <v>-29859.7848248225</v>
      </c>
      <c r="K16442" s="1">
        <v>0.028</v>
      </c>
      <c r="L16442" s="1">
        <v>0.858</v>
      </c>
      <c r="M16442" s="1">
        <v>0.118</v>
      </c>
    </row>
    <row r="16443">
      <c r="A16443" s="1">
        <v>16441.0</v>
      </c>
      <c r="B16443" s="1">
        <v>1.70022935908477E9</v>
      </c>
      <c r="C16443" s="1">
        <v>-11620.962514992</v>
      </c>
      <c r="D16443" s="1">
        <v>-10654.4507330001</v>
      </c>
      <c r="E16443" s="1">
        <v>-5878.17351557892</v>
      </c>
      <c r="F16443" s="1">
        <v>-2646.37948827499</v>
      </c>
      <c r="G16443" s="1">
        <v>-6429.3675338468</v>
      </c>
      <c r="H16443" s="1">
        <v>-29710.8104480279</v>
      </c>
      <c r="I16443" s="1">
        <v>-19807.8030118707</v>
      </c>
      <c r="J16443" s="1">
        <v>-29888.3280024919</v>
      </c>
      <c r="K16443" s="1">
        <v>-0.02</v>
      </c>
      <c r="L16443" s="1">
        <v>0.752</v>
      </c>
      <c r="M16443" s="1">
        <v>0.148</v>
      </c>
    </row>
    <row r="16444">
      <c r="A16444" s="1">
        <v>16442.0</v>
      </c>
      <c r="B16444" s="1">
        <v>1.70022935908876E9</v>
      </c>
      <c r="C16444" s="1">
        <v>-11626.0363609834</v>
      </c>
      <c r="D16444" s="1">
        <v>-10649.1757213086</v>
      </c>
      <c r="E16444" s="1">
        <v>-5816.46034913782</v>
      </c>
      <c r="F16444" s="1">
        <v>-2633.84015963556</v>
      </c>
      <c r="G16444" s="1">
        <v>-6463.67746158569</v>
      </c>
      <c r="H16444" s="1">
        <v>-29679.2050813681</v>
      </c>
      <c r="I16444" s="1">
        <v>-19637.1921464433</v>
      </c>
      <c r="J16444" s="1">
        <v>-29916.558255739</v>
      </c>
      <c r="K16444" s="1">
        <v>-0.02</v>
      </c>
      <c r="L16444" s="1">
        <v>0.752</v>
      </c>
      <c r="M16444" s="1">
        <v>0.148</v>
      </c>
    </row>
    <row r="16445">
      <c r="A16445" s="1">
        <v>16443.0</v>
      </c>
      <c r="B16445" s="1">
        <v>1.70022935909183E9</v>
      </c>
      <c r="C16445" s="1">
        <v>-11627.6903900731</v>
      </c>
      <c r="D16445" s="1">
        <v>-10656.2388725565</v>
      </c>
      <c r="E16445" s="1">
        <v>-5805.57504958809</v>
      </c>
      <c r="F16445" s="1">
        <v>-2636.45531373683</v>
      </c>
      <c r="G16445" s="1">
        <v>-6473.06519425692</v>
      </c>
      <c r="H16445" s="1">
        <v>-29687.4528750721</v>
      </c>
      <c r="I16445" s="1">
        <v>-19267.9189762972</v>
      </c>
      <c r="J16445" s="1">
        <v>-29929.7010814787</v>
      </c>
      <c r="K16445" s="1">
        <v>-0.02</v>
      </c>
      <c r="L16445" s="1">
        <v>0.752</v>
      </c>
      <c r="M16445" s="1">
        <v>0.148</v>
      </c>
    </row>
    <row r="16446">
      <c r="A16446" s="1">
        <v>16444.0</v>
      </c>
      <c r="B16446" s="1">
        <v>1.70022935909589E9</v>
      </c>
      <c r="C16446" s="1">
        <v>-11641.8166925688</v>
      </c>
      <c r="D16446" s="1">
        <v>-10679.9317216791</v>
      </c>
      <c r="E16446" s="1">
        <v>-5850.59146292107</v>
      </c>
      <c r="F16446" s="1">
        <v>-2666.56311351813</v>
      </c>
      <c r="G16446" s="1">
        <v>-6460.1235342173</v>
      </c>
      <c r="H16446" s="1">
        <v>-29726.0096342575</v>
      </c>
      <c r="I16446" s="1">
        <v>-19203.4565452881</v>
      </c>
      <c r="J16446" s="1">
        <v>-29952.8798404788</v>
      </c>
      <c r="K16446" s="1">
        <v>-0.02</v>
      </c>
      <c r="L16446" s="1">
        <v>0.752</v>
      </c>
      <c r="M16446" s="1">
        <v>0.148</v>
      </c>
    </row>
    <row r="16447">
      <c r="A16447" s="1">
        <v>16445.0</v>
      </c>
      <c r="B16447" s="1">
        <v>1.70022935909991E9</v>
      </c>
      <c r="C16447" s="1">
        <v>-11613.944067233</v>
      </c>
      <c r="D16447" s="1">
        <v>-10680.4234600571</v>
      </c>
      <c r="E16447" s="1">
        <v>-5897.48542278831</v>
      </c>
      <c r="F16447" s="1">
        <v>-2662.27157858271</v>
      </c>
      <c r="G16447" s="1">
        <v>-6447.62890906678</v>
      </c>
      <c r="H16447" s="1">
        <v>-29708.2399974155</v>
      </c>
      <c r="I16447" s="1">
        <v>-19206.0940511338</v>
      </c>
      <c r="J16447" s="1">
        <v>-29947.8954014653</v>
      </c>
      <c r="K16447" s="1">
        <v>-0.02</v>
      </c>
      <c r="L16447" s="1">
        <v>0.752</v>
      </c>
      <c r="M16447" s="1">
        <v>0.148</v>
      </c>
    </row>
    <row r="16448">
      <c r="A16448" s="1">
        <v>16446.0</v>
      </c>
      <c r="B16448" s="1">
        <v>1.70022935910492E9</v>
      </c>
      <c r="C16448" s="1">
        <v>-11602.0305874384</v>
      </c>
      <c r="D16448" s="1">
        <v>-10684.1562013812</v>
      </c>
      <c r="E16448" s="1">
        <v>-5942.85946403258</v>
      </c>
      <c r="F16448" s="1">
        <v>-2686.27735212771</v>
      </c>
      <c r="G16448" s="1">
        <v>-6442.57741481988</v>
      </c>
      <c r="H16448" s="1">
        <v>-29701.1097909343</v>
      </c>
      <c r="I16448" s="1">
        <v>-19166.2855942589</v>
      </c>
      <c r="J16448" s="1">
        <v>-29940.1393461393</v>
      </c>
      <c r="K16448" s="1">
        <v>-0.02</v>
      </c>
      <c r="L16448" s="1">
        <v>0.752</v>
      </c>
      <c r="M16448" s="1">
        <v>0.148</v>
      </c>
    </row>
    <row r="16449">
      <c r="A16449" s="1">
        <v>16447.0</v>
      </c>
      <c r="B16449" s="1">
        <v>1.70022935910896E9</v>
      </c>
      <c r="C16449" s="1">
        <v>-11610.948933476</v>
      </c>
      <c r="D16449" s="1">
        <v>-10698.9083527217</v>
      </c>
      <c r="E16449" s="1">
        <v>-5986.28890350924</v>
      </c>
      <c r="F16449" s="1">
        <v>-2722.10719848957</v>
      </c>
      <c r="G16449" s="1">
        <v>-6441.1692549192</v>
      </c>
      <c r="H16449" s="1">
        <v>-29693.5549013084</v>
      </c>
      <c r="I16449" s="1">
        <v>-19118.6093233358</v>
      </c>
      <c r="J16449" s="1">
        <v>-29943.8944392078</v>
      </c>
      <c r="K16449" s="1">
        <v>-0.02</v>
      </c>
      <c r="L16449" s="1">
        <v>0.752</v>
      </c>
      <c r="M16449" s="1">
        <v>0.148</v>
      </c>
    </row>
    <row r="16450">
      <c r="A16450" s="1">
        <v>16448.0</v>
      </c>
      <c r="B16450" s="1">
        <v>1.70022935911294E9</v>
      </c>
      <c r="C16450" s="1">
        <v>-11579.3659185607</v>
      </c>
      <c r="D16450" s="1">
        <v>-10659.256358058</v>
      </c>
      <c r="E16450" s="1">
        <v>-5985.01485407529</v>
      </c>
      <c r="F16450" s="1">
        <v>-2719.62615485503</v>
      </c>
      <c r="G16450" s="1">
        <v>-6425.90301345622</v>
      </c>
      <c r="H16450" s="1">
        <v>-29671.5831365088</v>
      </c>
      <c r="I16450" s="1">
        <v>-19089.9767386885</v>
      </c>
      <c r="J16450" s="1">
        <v>-29909.5174562355</v>
      </c>
      <c r="K16450" s="1">
        <v>-0.02</v>
      </c>
      <c r="L16450" s="1">
        <v>0.752</v>
      </c>
      <c r="M16450" s="1">
        <v>0.148</v>
      </c>
    </row>
    <row r="16451">
      <c r="A16451" s="1">
        <v>16449.0</v>
      </c>
      <c r="B16451" s="1">
        <v>1.70022935911691E9</v>
      </c>
      <c r="C16451" s="1">
        <v>-11580.1705813611</v>
      </c>
      <c r="D16451" s="1">
        <v>-10652.6178899547</v>
      </c>
      <c r="E16451" s="1">
        <v>-6027.32670632919</v>
      </c>
      <c r="F16451" s="1">
        <v>-2751.11976279255</v>
      </c>
      <c r="G16451" s="1">
        <v>-6429.12166465779</v>
      </c>
      <c r="H16451" s="1">
        <v>-29673.2595173429</v>
      </c>
      <c r="I16451" s="1">
        <v>-19078.8232182053</v>
      </c>
      <c r="J16451" s="1">
        <v>-29883.6117844118</v>
      </c>
      <c r="K16451" s="1">
        <v>-0.02</v>
      </c>
      <c r="L16451" s="1">
        <v>0.752</v>
      </c>
      <c r="M16451" s="1">
        <v>0.148</v>
      </c>
    </row>
    <row r="16452">
      <c r="A16452" s="1">
        <v>16450.0</v>
      </c>
      <c r="B16452" s="1">
        <v>1.70022935911984E9</v>
      </c>
      <c r="C16452" s="1">
        <v>-11603.237581639</v>
      </c>
      <c r="D16452" s="1">
        <v>-10673.8743989317</v>
      </c>
      <c r="E16452" s="1">
        <v>-6083.20606746745</v>
      </c>
      <c r="F16452" s="1">
        <v>-2806.66384776399</v>
      </c>
      <c r="G16452" s="1">
        <v>-6475.05449951344</v>
      </c>
      <c r="H16452" s="1">
        <v>-29690.00097394</v>
      </c>
      <c r="I16452" s="1">
        <v>-19221.6508652747</v>
      </c>
      <c r="J16452" s="1">
        <v>-29927.3541483109</v>
      </c>
      <c r="K16452" s="1">
        <v>-0.02</v>
      </c>
      <c r="L16452" s="1">
        <v>0.752</v>
      </c>
      <c r="M16452" s="1">
        <v>0.148</v>
      </c>
    </row>
    <row r="16453">
      <c r="A16453" s="1">
        <v>16451.0</v>
      </c>
      <c r="B16453" s="1">
        <v>1.7002293591237E9</v>
      </c>
      <c r="C16453" s="1">
        <v>-11610.1442706756</v>
      </c>
      <c r="D16453" s="1">
        <v>-10675.3049105769</v>
      </c>
      <c r="E16453" s="1">
        <v>-6108.48589044641</v>
      </c>
      <c r="F16453" s="1">
        <v>-2829.64144106405</v>
      </c>
      <c r="G16453" s="1">
        <v>-6498.8814591028</v>
      </c>
      <c r="H16453" s="1">
        <v>-29689.1292559062</v>
      </c>
      <c r="I16453" s="1">
        <v>-19384.8185997985</v>
      </c>
      <c r="J16453" s="1">
        <v>-29923.532000009</v>
      </c>
      <c r="K16453" s="1">
        <v>0.006</v>
      </c>
      <c r="L16453" s="1">
        <v>0.876</v>
      </c>
      <c r="M16453" s="1">
        <v>0.248</v>
      </c>
    </row>
    <row r="16454">
      <c r="A16454" s="1">
        <v>16452.0</v>
      </c>
      <c r="B16454" s="1">
        <v>1.70022935912802E9</v>
      </c>
      <c r="C16454" s="1">
        <v>-11590.4970872994</v>
      </c>
      <c r="D16454" s="1">
        <v>-10633.8871281012</v>
      </c>
      <c r="E16454" s="1">
        <v>-6084.34600643468</v>
      </c>
      <c r="F16454" s="1">
        <v>-2806.03799891924</v>
      </c>
      <c r="G16454" s="1">
        <v>-6464.83975229737</v>
      </c>
      <c r="H16454" s="1">
        <v>-29648.0467495974</v>
      </c>
      <c r="I16454" s="1">
        <v>-19417.0945187919</v>
      </c>
      <c r="J16454" s="1">
        <v>-29883.8800053453</v>
      </c>
      <c r="K16454" s="1">
        <v>0.006</v>
      </c>
      <c r="L16454" s="1">
        <v>0.876</v>
      </c>
      <c r="M16454" s="1">
        <v>0.248</v>
      </c>
    </row>
    <row r="16455">
      <c r="A16455" s="1">
        <v>16453.0</v>
      </c>
      <c r="B16455" s="1">
        <v>1.70022935913333E9</v>
      </c>
      <c r="C16455" s="1">
        <v>-11576.5048952704</v>
      </c>
      <c r="D16455" s="1">
        <v>-10614.1281860027</v>
      </c>
      <c r="E16455" s="1">
        <v>-6065.74935504786</v>
      </c>
      <c r="F16455" s="1">
        <v>-2806.50738555281</v>
      </c>
      <c r="G16455" s="1">
        <v>-6435.0672286829</v>
      </c>
      <c r="H16455" s="1">
        <v>-29660.4072642811</v>
      </c>
      <c r="I16455" s="1">
        <v>-19512.6035228495</v>
      </c>
      <c r="J16455" s="1">
        <v>-29910.8585609029</v>
      </c>
      <c r="K16455" s="1">
        <v>0.006</v>
      </c>
      <c r="L16455" s="1">
        <v>0.876</v>
      </c>
      <c r="M16455" s="1">
        <v>0.248</v>
      </c>
    </row>
    <row r="16456">
      <c r="A16456" s="1">
        <v>16454.0</v>
      </c>
      <c r="B16456" s="1">
        <v>1.7002293591368E9</v>
      </c>
      <c r="C16456" s="1">
        <v>-11537.4340459625</v>
      </c>
      <c r="D16456" s="1">
        <v>-10579.9523687305</v>
      </c>
      <c r="E16456" s="1">
        <v>-6035.86507271111</v>
      </c>
      <c r="F16456" s="1">
        <v>-2787.24018183233</v>
      </c>
      <c r="G16456" s="1">
        <v>-6414.70478948411</v>
      </c>
      <c r="H16456" s="1">
        <v>-29635.0380343244</v>
      </c>
      <c r="I16456" s="1">
        <v>-19621.7023875358</v>
      </c>
      <c r="J16456" s="1">
        <v>-29873.3299819624</v>
      </c>
      <c r="K16456" s="1">
        <v>0.006</v>
      </c>
      <c r="L16456" s="1">
        <v>0.876</v>
      </c>
      <c r="M16456" s="1">
        <v>0.248</v>
      </c>
    </row>
    <row r="16457">
      <c r="A16457" s="1">
        <v>16455.0</v>
      </c>
      <c r="B16457" s="1">
        <v>1.70022935914094E9</v>
      </c>
      <c r="C16457" s="1">
        <v>-11446.7083152184</v>
      </c>
      <c r="D16457" s="1">
        <v>-10502.2577050039</v>
      </c>
      <c r="E16457" s="1">
        <v>-5944.15586521099</v>
      </c>
      <c r="F16457" s="1">
        <v>-2712.92063151843</v>
      </c>
      <c r="G16457" s="1">
        <v>-6338.06065774687</v>
      </c>
      <c r="H16457" s="1">
        <v>-29509.689451419</v>
      </c>
      <c r="I16457" s="1">
        <v>-19640.5672598561</v>
      </c>
      <c r="J16457" s="1">
        <v>-29750.2612769915</v>
      </c>
      <c r="K16457" s="1">
        <v>0.006</v>
      </c>
      <c r="L16457" s="1">
        <v>0.876</v>
      </c>
      <c r="M16457" s="1">
        <v>0.248</v>
      </c>
    </row>
    <row r="16458">
      <c r="A16458" s="1">
        <v>16456.0</v>
      </c>
      <c r="B16458" s="1">
        <v>1.70022935914536E9</v>
      </c>
      <c r="C16458" s="1">
        <v>-11431.0397423553</v>
      </c>
      <c r="D16458" s="1">
        <v>-10518.1274435672</v>
      </c>
      <c r="E16458" s="1">
        <v>-5937.20447268539</v>
      </c>
      <c r="F16458" s="1">
        <v>-2701.6330005685</v>
      </c>
      <c r="G16458" s="1">
        <v>-6318.25701215946</v>
      </c>
      <c r="H16458" s="1">
        <v>-29491.7633523658</v>
      </c>
      <c r="I16458" s="1">
        <v>-19687.3047575121</v>
      </c>
      <c r="J16458" s="1">
        <v>-29744.3604164553</v>
      </c>
      <c r="K16458" s="1">
        <v>0.006</v>
      </c>
      <c r="L16458" s="1">
        <v>0.876</v>
      </c>
      <c r="M16458" s="1">
        <v>0.248</v>
      </c>
    </row>
    <row r="16459">
      <c r="A16459" s="1">
        <v>16457.0</v>
      </c>
      <c r="B16459" s="1">
        <v>1.70022935914817E9</v>
      </c>
      <c r="C16459" s="1">
        <v>-11449.6140419976</v>
      </c>
      <c r="D16459" s="1">
        <v>-10556.9971271749</v>
      </c>
      <c r="E16459" s="1">
        <v>-5932.57766158314</v>
      </c>
      <c r="F16459" s="1">
        <v>-2720.11789323304</v>
      </c>
      <c r="G16459" s="1">
        <v>-6288.05980540034</v>
      </c>
      <c r="H16459" s="1">
        <v>-29521.9829108694</v>
      </c>
      <c r="I16459" s="1">
        <v>-19700.0676035961</v>
      </c>
      <c r="J16459" s="1">
        <v>-29786.5828617313</v>
      </c>
      <c r="K16459" s="1">
        <v>0.006</v>
      </c>
      <c r="L16459" s="1">
        <v>0.876</v>
      </c>
      <c r="M16459" s="1">
        <v>0.248</v>
      </c>
    </row>
    <row r="16460">
      <c r="A16460" s="1">
        <v>16458.0</v>
      </c>
      <c r="B16460" s="1">
        <v>1.70022935915194E9</v>
      </c>
      <c r="C16460" s="1">
        <v>-11451.4915885319</v>
      </c>
      <c r="D16460" s="1">
        <v>-10563.4120778336</v>
      </c>
      <c r="E16460" s="1">
        <v>-5894.64675124248</v>
      </c>
      <c r="F16460" s="1">
        <v>-2705.56690759264</v>
      </c>
      <c r="G16460" s="1">
        <v>-6214.14258648664</v>
      </c>
      <c r="H16460" s="1">
        <v>-29555.3093618523</v>
      </c>
      <c r="I16460" s="1">
        <v>-19691.0598505806</v>
      </c>
      <c r="J16460" s="1">
        <v>-29813.0696789109</v>
      </c>
      <c r="K16460" s="1">
        <v>0.006</v>
      </c>
      <c r="L16460" s="1">
        <v>0.876</v>
      </c>
      <c r="M16460" s="1">
        <v>0.248</v>
      </c>
    </row>
    <row r="16461">
      <c r="A16461" s="1">
        <v>16459.0</v>
      </c>
      <c r="B16461" s="1">
        <v>1.70022935915587E9</v>
      </c>
      <c r="C16461" s="1">
        <v>-11427.5081667313</v>
      </c>
      <c r="D16461" s="1">
        <v>-10549.1069613822</v>
      </c>
      <c r="E16461" s="1">
        <v>-5853.74305888927</v>
      </c>
      <c r="F16461" s="1">
        <v>-2669.06650889712</v>
      </c>
      <c r="G16461" s="1">
        <v>-6220.02109527839</v>
      </c>
      <c r="H16461" s="1">
        <v>-29516.0820503332</v>
      </c>
      <c r="I16461" s="1">
        <v>-19673.9831178168</v>
      </c>
      <c r="J16461" s="1">
        <v>-29825.7654697615</v>
      </c>
      <c r="K16461" s="1">
        <v>0.006</v>
      </c>
      <c r="L16461" s="1">
        <v>0.876</v>
      </c>
      <c r="M16461" s="1">
        <v>0.248</v>
      </c>
    </row>
    <row r="16462">
      <c r="A16462" s="1">
        <v>16460.0</v>
      </c>
      <c r="B16462" s="1">
        <v>1.70022935915983E9</v>
      </c>
      <c r="C16462" s="1">
        <v>-11387.185619734</v>
      </c>
      <c r="D16462" s="1">
        <v>-10525.8387954042</v>
      </c>
      <c r="E16462" s="1">
        <v>-5809.50895661222</v>
      </c>
      <c r="F16462" s="1">
        <v>-2622.68663915236</v>
      </c>
      <c r="G16462" s="1">
        <v>-6236.29316524185</v>
      </c>
      <c r="H16462" s="1">
        <v>-29478.8216923262</v>
      </c>
      <c r="I16462" s="1">
        <v>-19559.2069100388</v>
      </c>
      <c r="J16462" s="1">
        <v>-29772.9035941247</v>
      </c>
      <c r="K16462" s="1">
        <v>0.006</v>
      </c>
      <c r="L16462" s="1">
        <v>0.876</v>
      </c>
      <c r="M16462" s="1">
        <v>0.248</v>
      </c>
    </row>
    <row r="16463">
      <c r="A16463" s="1">
        <v>16461.0</v>
      </c>
      <c r="B16463" s="1">
        <v>1.70022935916536E9</v>
      </c>
      <c r="C16463" s="1">
        <v>-11374.3110149277</v>
      </c>
      <c r="D16463" s="1">
        <v>-10537.0593711208</v>
      </c>
      <c r="E16463" s="1">
        <v>-5819.99192476176</v>
      </c>
      <c r="F16463" s="1">
        <v>-2613.61183090351</v>
      </c>
      <c r="G16463" s="1">
        <v>-6155.53631252483</v>
      </c>
      <c r="H16463" s="1">
        <v>-29468.8304625547</v>
      </c>
      <c r="I16463" s="1">
        <v>-19477.4665805657</v>
      </c>
      <c r="J16463" s="1">
        <v>-29764.1864137871</v>
      </c>
      <c r="K16463" s="1">
        <v>0.17</v>
      </c>
      <c r="L16463" s="1">
        <v>0.958</v>
      </c>
      <c r="M16463" s="1">
        <v>0.3</v>
      </c>
    </row>
    <row r="16464">
      <c r="A16464" s="1">
        <v>16462.0</v>
      </c>
      <c r="B16464" s="1">
        <v>1.70022935916886E9</v>
      </c>
      <c r="C16464" s="1">
        <v>-11372.7687445603</v>
      </c>
      <c r="D16464" s="1">
        <v>-10545.1507026136</v>
      </c>
      <c r="E16464" s="1">
        <v>-5847.08223904159</v>
      </c>
      <c r="F16464" s="1">
        <v>-2623.55835718612</v>
      </c>
      <c r="G16464" s="1">
        <v>-6149.65780373308</v>
      </c>
      <c r="H16464" s="1">
        <v>-29486.8906720746</v>
      </c>
      <c r="I16464" s="1">
        <v>-19406.0974605199</v>
      </c>
      <c r="J16464" s="1">
        <v>-29787.2757658095</v>
      </c>
      <c r="K16464" s="1">
        <v>0.17</v>
      </c>
      <c r="L16464" s="1">
        <v>0.958</v>
      </c>
      <c r="M16464" s="1">
        <v>0.3</v>
      </c>
    </row>
    <row r="16465">
      <c r="A16465" s="1">
        <v>16463.0</v>
      </c>
      <c r="B16465" s="1">
        <v>1.70022935917202E9</v>
      </c>
      <c r="C16465" s="1">
        <v>-11361.3246513992</v>
      </c>
      <c r="D16465" s="1">
        <v>-10530.8679379067</v>
      </c>
      <c r="E16465" s="1">
        <v>-5854.01127982274</v>
      </c>
      <c r="F16465" s="1">
        <v>-2609.27559247918</v>
      </c>
      <c r="G16465" s="1">
        <v>-6144.29338506381</v>
      </c>
      <c r="H16465" s="1">
        <v>-29449.1832791785</v>
      </c>
      <c r="I16465" s="1">
        <v>-19310.3649390178</v>
      </c>
      <c r="J16465" s="1">
        <v>-29784.6606117082</v>
      </c>
      <c r="K16465" s="1">
        <v>0.17</v>
      </c>
      <c r="L16465" s="1">
        <v>0.958</v>
      </c>
      <c r="M16465" s="1">
        <v>0.3</v>
      </c>
    </row>
    <row r="16466">
      <c r="A16466" s="1">
        <v>16464.0</v>
      </c>
      <c r="B16466" s="1">
        <v>1.70022935917636E9</v>
      </c>
      <c r="C16466" s="1">
        <v>-11359.8494362651</v>
      </c>
      <c r="D16466" s="1">
        <v>-10544.9271851691</v>
      </c>
      <c r="E16466" s="1">
        <v>-5887.96357965035</v>
      </c>
      <c r="F16466" s="1">
        <v>-2605.56520289959</v>
      </c>
      <c r="G16466" s="1">
        <v>-6132.58107096923</v>
      </c>
      <c r="H16466" s="1">
        <v>-29432.2406568814</v>
      </c>
      <c r="I16466" s="1">
        <v>-19341.7244364886</v>
      </c>
      <c r="J16466" s="1">
        <v>-29787.7675041875</v>
      </c>
      <c r="K16466" s="1">
        <v>0.17</v>
      </c>
      <c r="L16466" s="1">
        <v>0.958</v>
      </c>
      <c r="M16466" s="1">
        <v>0.3</v>
      </c>
    </row>
    <row r="16467">
      <c r="A16467" s="1">
        <v>16465.0</v>
      </c>
      <c r="B16467" s="1">
        <v>1.70022935918032E9</v>
      </c>
      <c r="C16467" s="1">
        <v>-11375.8085818062</v>
      </c>
      <c r="D16467" s="1">
        <v>-10570.0058424479</v>
      </c>
      <c r="E16467" s="1">
        <v>-5937.51739710776</v>
      </c>
      <c r="F16467" s="1">
        <v>-2605.11816801049</v>
      </c>
      <c r="G16467" s="1">
        <v>-6137.31964079375</v>
      </c>
      <c r="H16467" s="1">
        <v>-29449.2726861563</v>
      </c>
      <c r="I16467" s="1">
        <v>-19224.3330746094</v>
      </c>
      <c r="J16467" s="1">
        <v>-29811.1921323766</v>
      </c>
      <c r="K16467" s="1">
        <v>0.17</v>
      </c>
      <c r="L16467" s="1">
        <v>0.958</v>
      </c>
      <c r="M16467" s="1">
        <v>0.3</v>
      </c>
    </row>
    <row r="16468">
      <c r="A16468" s="1">
        <v>16466.0</v>
      </c>
      <c r="B16468" s="1">
        <v>1.70022935918384E9</v>
      </c>
      <c r="C16468" s="1">
        <v>-11416.5558119482</v>
      </c>
      <c r="D16468" s="1">
        <v>-10608.7190638445</v>
      </c>
      <c r="E16468" s="1">
        <v>-6045.90100597155</v>
      </c>
      <c r="F16468" s="1">
        <v>-2642.6690986954</v>
      </c>
      <c r="G16468" s="1">
        <v>-6207.74998757243</v>
      </c>
      <c r="H16468" s="1">
        <v>-29502.7827623823</v>
      </c>
      <c r="I16468" s="1">
        <v>-19008.9740167825</v>
      </c>
      <c r="J16468" s="1">
        <v>-29869.0831505159</v>
      </c>
      <c r="K16468" s="1">
        <v>0.17</v>
      </c>
      <c r="L16468" s="1">
        <v>0.958</v>
      </c>
      <c r="M16468" s="1">
        <v>0.3</v>
      </c>
    </row>
    <row r="16469">
      <c r="A16469" s="1">
        <v>16467.0</v>
      </c>
      <c r="B16469" s="1">
        <v>1.70022935918802E9</v>
      </c>
      <c r="C16469" s="1">
        <v>-11407.2798379993</v>
      </c>
      <c r="D16469" s="1">
        <v>-10590.2565229244</v>
      </c>
      <c r="E16469" s="1">
        <v>-6104.39552121109</v>
      </c>
      <c r="F16469" s="1">
        <v>-2635.62829919198</v>
      </c>
      <c r="G16469" s="1">
        <v>-6256.65560444064</v>
      </c>
      <c r="H16469" s="1">
        <v>-29499.3182419917</v>
      </c>
      <c r="I16469" s="1">
        <v>-18977.1227809337</v>
      </c>
      <c r="J16469" s="1">
        <v>-29861.0588742564</v>
      </c>
      <c r="K16469" s="1">
        <v>0.17</v>
      </c>
      <c r="L16469" s="1">
        <v>0.958</v>
      </c>
      <c r="M16469" s="1">
        <v>0.3</v>
      </c>
    </row>
    <row r="16470">
      <c r="A16470" s="1">
        <v>16468.0</v>
      </c>
      <c r="B16470" s="1">
        <v>1.70022935919315E9</v>
      </c>
      <c r="C16470" s="1">
        <v>-11374.2886631832</v>
      </c>
      <c r="D16470" s="1">
        <v>-10569.3352901143</v>
      </c>
      <c r="E16470" s="1">
        <v>-6115.48198646092</v>
      </c>
      <c r="F16470" s="1">
        <v>-2587.68380733535</v>
      </c>
      <c r="G16470" s="1">
        <v>-6185.84527800623</v>
      </c>
      <c r="H16470" s="1">
        <v>-29429.2902266133</v>
      </c>
      <c r="I16470" s="1">
        <v>-18947.6408299971</v>
      </c>
      <c r="J16470" s="1">
        <v>-29815.3272051009</v>
      </c>
      <c r="K16470" s="1">
        <v>0.17</v>
      </c>
      <c r="L16470" s="1">
        <v>0.958</v>
      </c>
      <c r="M16470" s="1">
        <v>0.3</v>
      </c>
    </row>
    <row r="16471">
      <c r="A16471" s="1">
        <v>16469.0</v>
      </c>
      <c r="B16471" s="1">
        <v>1.70022935919742E9</v>
      </c>
      <c r="C16471" s="1">
        <v>-11418.7462829048</v>
      </c>
      <c r="D16471" s="1">
        <v>-10616.3410087038</v>
      </c>
      <c r="E16471" s="1">
        <v>-6203.14552821463</v>
      </c>
      <c r="F16471" s="1">
        <v>-2618.32804898357</v>
      </c>
      <c r="G16471" s="1">
        <v>-6195.27771416636</v>
      </c>
      <c r="H16471" s="1">
        <v>-29471.0209335113</v>
      </c>
      <c r="I16471" s="1">
        <v>-19028.8447176032</v>
      </c>
      <c r="J16471" s="1">
        <v>-29851.0676444849</v>
      </c>
      <c r="K16471" s="1">
        <v>0.17</v>
      </c>
      <c r="L16471" s="1">
        <v>0.958</v>
      </c>
      <c r="M16471" s="1">
        <v>0.3</v>
      </c>
    </row>
    <row r="16472">
      <c r="A16472" s="1">
        <v>16470.0</v>
      </c>
      <c r="B16472" s="1">
        <v>1.70022935920083E9</v>
      </c>
      <c r="C16472" s="1">
        <v>-11447.9600129079</v>
      </c>
      <c r="D16472" s="1">
        <v>-10650.2486050425</v>
      </c>
      <c r="E16472" s="1">
        <v>-6263.76345917743</v>
      </c>
      <c r="F16472" s="1">
        <v>-2644.59134871856</v>
      </c>
      <c r="G16472" s="1">
        <v>-6235.48850244146</v>
      </c>
      <c r="H16472" s="1">
        <v>-29502.3357274932</v>
      </c>
      <c r="I16472" s="1">
        <v>-19113.2002011776</v>
      </c>
      <c r="J16472" s="1">
        <v>-29901.9849183541</v>
      </c>
      <c r="K16472" s="1">
        <v>0.17</v>
      </c>
      <c r="L16472" s="1">
        <v>0.958</v>
      </c>
      <c r="M16472" s="1">
        <v>0.3</v>
      </c>
    </row>
    <row r="16473">
      <c r="A16473" s="1">
        <v>16471.0</v>
      </c>
      <c r="B16473" s="1">
        <v>1.70022935920497E9</v>
      </c>
      <c r="C16473" s="1">
        <v>-11420.0203323388</v>
      </c>
      <c r="D16473" s="1">
        <v>-10601.4547468965</v>
      </c>
      <c r="E16473" s="1">
        <v>-6237.67897339808</v>
      </c>
      <c r="F16473" s="1">
        <v>-2596.08806325054</v>
      </c>
      <c r="G16473" s="1">
        <v>-6196.73057755596</v>
      </c>
      <c r="H16473" s="1">
        <v>-29453.1171862026</v>
      </c>
      <c r="I16473" s="1">
        <v>-19012.6397028731</v>
      </c>
      <c r="J16473" s="1">
        <v>-29863.6516766132</v>
      </c>
      <c r="K16473" s="1">
        <v>0.18</v>
      </c>
      <c r="L16473" s="1">
        <v>1.022</v>
      </c>
      <c r="M16473" s="1">
        <v>0.364</v>
      </c>
    </row>
    <row r="16474">
      <c r="A16474" s="1">
        <v>16472.0</v>
      </c>
      <c r="B16474" s="1">
        <v>1.70022935920795E9</v>
      </c>
      <c r="C16474" s="1">
        <v>-11382.2458842093</v>
      </c>
      <c r="D16474" s="1">
        <v>-10563.1885603891</v>
      </c>
      <c r="E16474" s="1">
        <v>-6186.73934778444</v>
      </c>
      <c r="F16474" s="1">
        <v>-2549.93171095034</v>
      </c>
      <c r="G16474" s="1">
        <v>-6188.7063012965</v>
      </c>
      <c r="H16474" s="1">
        <v>-29441.5389825748</v>
      </c>
      <c r="I16474" s="1">
        <v>-18859.664363821</v>
      </c>
      <c r="J16474" s="1">
        <v>-29825.8772284838</v>
      </c>
      <c r="K16474" s="1">
        <v>0.18</v>
      </c>
      <c r="L16474" s="1">
        <v>1.022</v>
      </c>
      <c r="M16474" s="1">
        <v>0.364</v>
      </c>
    </row>
    <row r="16475">
      <c r="A16475" s="1">
        <v>16473.0</v>
      </c>
      <c r="B16475" s="1">
        <v>1.70022935921399E9</v>
      </c>
      <c r="C16475" s="1">
        <v>-11336.1565871425</v>
      </c>
      <c r="D16475" s="1">
        <v>-10532.2313943185</v>
      </c>
      <c r="E16475" s="1">
        <v>-6116.57722193923</v>
      </c>
      <c r="F16475" s="1">
        <v>-2487.8832683424</v>
      </c>
      <c r="G16475" s="1">
        <v>-6155.69277473602</v>
      </c>
      <c r="H16475" s="1">
        <v>-29417.3767468186</v>
      </c>
      <c r="I16475" s="1">
        <v>-18846.5662415702</v>
      </c>
      <c r="J16475" s="1">
        <v>-29799.3904113042</v>
      </c>
      <c r="K16475" s="1">
        <v>0.18</v>
      </c>
      <c r="L16475" s="1">
        <v>1.022</v>
      </c>
      <c r="M16475" s="1">
        <v>0.364</v>
      </c>
    </row>
    <row r="16476">
      <c r="A16476" s="1">
        <v>16474.0</v>
      </c>
      <c r="B16476" s="1">
        <v>1.7002293592169E9</v>
      </c>
      <c r="C16476" s="1">
        <v>-11332.6697150075</v>
      </c>
      <c r="D16476" s="1">
        <v>-10539.2051385885</v>
      </c>
      <c r="E16476" s="1">
        <v>-6084.07778550121</v>
      </c>
      <c r="F16476" s="1">
        <v>-2470.31479720053</v>
      </c>
      <c r="G16476" s="1">
        <v>-6145.47802751994</v>
      </c>
      <c r="H16476" s="1">
        <v>-29392.5663104732</v>
      </c>
      <c r="I16476" s="1">
        <v>-18924.5738297192</v>
      </c>
      <c r="J16476" s="1">
        <v>-29796.0376496359</v>
      </c>
      <c r="K16476" s="1">
        <v>0.18</v>
      </c>
      <c r="L16476" s="1">
        <v>1.022</v>
      </c>
      <c r="M16476" s="1">
        <v>0.364</v>
      </c>
    </row>
    <row r="16477">
      <c r="A16477" s="1">
        <v>16475.0</v>
      </c>
      <c r="B16477" s="1">
        <v>1.70022935922195E9</v>
      </c>
      <c r="C16477" s="1">
        <v>-11351.4675320944</v>
      </c>
      <c r="D16477" s="1">
        <v>-10556.5500922858</v>
      </c>
      <c r="E16477" s="1">
        <v>-6093.19729723898</v>
      </c>
      <c r="F16477" s="1">
        <v>-2499.17089929233</v>
      </c>
      <c r="G16477" s="1">
        <v>-6162.89003645062</v>
      </c>
      <c r="H16477" s="1">
        <v>-29430.1395929026</v>
      </c>
      <c r="I16477" s="1">
        <v>-19009.1751824826</v>
      </c>
      <c r="J16477" s="1">
        <v>-29830.7275570306</v>
      </c>
      <c r="K16477" s="1">
        <v>0.18</v>
      </c>
      <c r="L16477" s="1">
        <v>1.022</v>
      </c>
      <c r="M16477" s="1">
        <v>0.364</v>
      </c>
    </row>
    <row r="16478">
      <c r="A16478" s="1">
        <v>16476.0</v>
      </c>
      <c r="B16478" s="1">
        <v>1.70022935922607E9</v>
      </c>
      <c r="C16478" s="1">
        <v>-11391.6783203695</v>
      </c>
      <c r="D16478" s="1">
        <v>-10599.957180018</v>
      </c>
      <c r="E16478" s="1">
        <v>-6113.98441958241</v>
      </c>
      <c r="F16478" s="1">
        <v>-2526.12710310543</v>
      </c>
      <c r="G16478" s="1">
        <v>-6212.86853705269</v>
      </c>
      <c r="H16478" s="1">
        <v>-29454.2124216809</v>
      </c>
      <c r="I16478" s="1">
        <v>-19095.5646748023</v>
      </c>
      <c r="J16478" s="1">
        <v>-29855.4038829092</v>
      </c>
      <c r="K16478" s="1">
        <v>0.18</v>
      </c>
      <c r="L16478" s="1">
        <v>1.022</v>
      </c>
      <c r="M16478" s="1">
        <v>0.364</v>
      </c>
    </row>
    <row r="16479">
      <c r="A16479" s="1">
        <v>16477.0</v>
      </c>
      <c r="B16479" s="1">
        <v>1.7002293592291E9</v>
      </c>
      <c r="C16479" s="1">
        <v>-11386.4480121669</v>
      </c>
      <c r="D16479" s="1">
        <v>-10600.203049207</v>
      </c>
      <c r="E16479" s="1">
        <v>-6094.73956760639</v>
      </c>
      <c r="F16479" s="1">
        <v>-2506.56932670704</v>
      </c>
      <c r="G16479" s="1">
        <v>-6158.26322534838</v>
      </c>
      <c r="H16479" s="1">
        <v>-29441.3378168747</v>
      </c>
      <c r="I16479" s="1">
        <v>-19100.3702998602</v>
      </c>
      <c r="J16479" s="1">
        <v>-29848.6983595726</v>
      </c>
      <c r="K16479" s="1">
        <v>0.18</v>
      </c>
      <c r="L16479" s="1">
        <v>1.022</v>
      </c>
      <c r="M16479" s="1">
        <v>0.364</v>
      </c>
    </row>
    <row r="16480">
      <c r="A16480" s="1">
        <v>16478.0</v>
      </c>
      <c r="B16480" s="1">
        <v>1.70022935923308E9</v>
      </c>
      <c r="C16480" s="1">
        <v>-11405.3352362317</v>
      </c>
      <c r="D16480" s="1">
        <v>-10626.8239768533</v>
      </c>
      <c r="E16480" s="1">
        <v>-6108.01650381285</v>
      </c>
      <c r="F16480" s="1">
        <v>-2521.88027165893</v>
      </c>
      <c r="G16480" s="1">
        <v>-6167.89682720861</v>
      </c>
      <c r="H16480" s="1">
        <v>-29479.8051690823</v>
      </c>
      <c r="I16480" s="1">
        <v>-19090.2226078775</v>
      </c>
      <c r="J16480" s="1">
        <v>-29884.6176129123</v>
      </c>
      <c r="K16480" s="1">
        <v>0.18</v>
      </c>
      <c r="L16480" s="1">
        <v>1.022</v>
      </c>
      <c r="M16480" s="1">
        <v>0.364</v>
      </c>
    </row>
    <row r="16481">
      <c r="A16481" s="1">
        <v>16479.0</v>
      </c>
      <c r="B16481" s="1">
        <v>1.70022935923587E9</v>
      </c>
      <c r="C16481" s="1">
        <v>-11387.8338203232</v>
      </c>
      <c r="D16481" s="1">
        <v>-10635.3176397463</v>
      </c>
      <c r="E16481" s="1">
        <v>-6121.85223363068</v>
      </c>
      <c r="F16481" s="1">
        <v>-2542.93561493582</v>
      </c>
      <c r="G16481" s="1">
        <v>-6186.53818208434</v>
      </c>
      <c r="H16481" s="1">
        <v>-29459.3756746501</v>
      </c>
      <c r="I16481" s="1">
        <v>-19087.0710119093</v>
      </c>
      <c r="J16481" s="1">
        <v>-29860.2095079671</v>
      </c>
      <c r="K16481" s="1">
        <v>0.18</v>
      </c>
      <c r="L16481" s="1">
        <v>1.022</v>
      </c>
      <c r="M16481" s="1">
        <v>0.364</v>
      </c>
    </row>
    <row r="16482">
      <c r="A16482" s="1">
        <v>16480.0</v>
      </c>
      <c r="B16482" s="1">
        <v>1.7002293592402E9</v>
      </c>
      <c r="C16482" s="1">
        <v>-11357.7930757752</v>
      </c>
      <c r="D16482" s="1">
        <v>-10619.5820116498</v>
      </c>
      <c r="E16482" s="1">
        <v>-6105.62486715613</v>
      </c>
      <c r="F16482" s="1">
        <v>-2525.38949553841</v>
      </c>
      <c r="G16482" s="1">
        <v>-6155.82688520275</v>
      </c>
      <c r="H16482" s="1">
        <v>-29450.7926047793</v>
      </c>
      <c r="I16482" s="1">
        <v>-19081.1477996287</v>
      </c>
      <c r="J16482" s="1">
        <v>-29843.1774786922</v>
      </c>
      <c r="K16482" s="1">
        <v>0.18</v>
      </c>
      <c r="L16482" s="1">
        <v>1.022</v>
      </c>
      <c r="M16482" s="1">
        <v>0.364</v>
      </c>
    </row>
    <row r="16483">
      <c r="A16483" s="1">
        <v>16481.0</v>
      </c>
      <c r="B16483" s="1">
        <v>1.70022935924412E9</v>
      </c>
      <c r="C16483" s="1">
        <v>-11334.7260754974</v>
      </c>
      <c r="D16483" s="1">
        <v>-10577.0466419514</v>
      </c>
      <c r="E16483" s="1">
        <v>-6071.1808289505</v>
      </c>
      <c r="F16483" s="1">
        <v>-2470.96299778974</v>
      </c>
      <c r="G16483" s="1">
        <v>-6129.38477151212</v>
      </c>
      <c r="H16483" s="1">
        <v>-29402.0881536112</v>
      </c>
      <c r="I16483" s="1">
        <v>-19077.3032995824</v>
      </c>
      <c r="J16483" s="1">
        <v>-29786.9404896426</v>
      </c>
      <c r="K16483" s="1">
        <v>0.228</v>
      </c>
      <c r="L16483" s="1">
        <v>1.006</v>
      </c>
      <c r="M16483" s="1">
        <v>0.37</v>
      </c>
    </row>
    <row r="16484">
      <c r="A16484" s="1">
        <v>16482.0</v>
      </c>
      <c r="B16484" s="1">
        <v>1.70022935924802E9</v>
      </c>
      <c r="C16484" s="1">
        <v>-11290.8943046205</v>
      </c>
      <c r="D16484" s="1">
        <v>-10504.6046381717</v>
      </c>
      <c r="E16484" s="1">
        <v>-6029.85245345264</v>
      </c>
      <c r="F16484" s="1">
        <v>-2414.48013955117</v>
      </c>
      <c r="G16484" s="1">
        <v>-6084.07778550121</v>
      </c>
      <c r="H16484" s="1">
        <v>-29344.3535976831</v>
      </c>
      <c r="I16484" s="1">
        <v>-19076.1186571262</v>
      </c>
      <c r="J16484" s="1">
        <v>-29730.4799831485</v>
      </c>
      <c r="K16484" s="1">
        <v>0.228</v>
      </c>
      <c r="L16484" s="1">
        <v>1.006</v>
      </c>
      <c r="M16484" s="1">
        <v>0.37</v>
      </c>
    </row>
    <row r="16485">
      <c r="A16485" s="1">
        <v>16483.0</v>
      </c>
      <c r="B16485" s="1">
        <v>1.70022935925303E9</v>
      </c>
      <c r="C16485" s="1">
        <v>-11256.4726181593</v>
      </c>
      <c r="D16485" s="1">
        <v>-10476.3520331802</v>
      </c>
      <c r="E16485" s="1">
        <v>-6011.34520904364</v>
      </c>
      <c r="F16485" s="1">
        <v>-2397.38105504287</v>
      </c>
      <c r="G16485" s="1">
        <v>-6046.07981992719</v>
      </c>
      <c r="H16485" s="1">
        <v>-29313.0835071901</v>
      </c>
      <c r="I16485" s="1">
        <v>-19069.4354855341</v>
      </c>
      <c r="J16485" s="1">
        <v>-29704.5296078359</v>
      </c>
      <c r="K16485" s="1">
        <v>0.228</v>
      </c>
      <c r="L16485" s="1">
        <v>1.006</v>
      </c>
      <c r="M16485" s="1">
        <v>0.37</v>
      </c>
    </row>
    <row r="16486">
      <c r="A16486" s="1">
        <v>16484.0</v>
      </c>
      <c r="B16486" s="1">
        <v>1.70022935925606E9</v>
      </c>
      <c r="C16486" s="1">
        <v>-11270.8671415885</v>
      </c>
      <c r="D16486" s="1">
        <v>-10516.3169522663</v>
      </c>
      <c r="E16486" s="1">
        <v>-6045.94570946046</v>
      </c>
      <c r="F16486" s="1">
        <v>-2417.58703203046</v>
      </c>
      <c r="G16486" s="1">
        <v>-6072.70074757346</v>
      </c>
      <c r="H16486" s="1">
        <v>-29322.8512195171</v>
      </c>
      <c r="I16486" s="1">
        <v>-19067.4908837665</v>
      </c>
      <c r="J16486" s="1">
        <v>-29702.8085235129</v>
      </c>
      <c r="K16486" s="1">
        <v>0.228</v>
      </c>
      <c r="L16486" s="1">
        <v>1.006</v>
      </c>
      <c r="M16486" s="1">
        <v>0.37</v>
      </c>
    </row>
    <row r="16487">
      <c r="A16487" s="1">
        <v>16485.0</v>
      </c>
      <c r="B16487" s="1">
        <v>1.70022935925999E9</v>
      </c>
      <c r="C16487" s="1">
        <v>-11342.1245029121</v>
      </c>
      <c r="D16487" s="1">
        <v>-10593.0951944703</v>
      </c>
      <c r="E16487" s="1">
        <v>-6109.26820150234</v>
      </c>
      <c r="F16487" s="1">
        <v>-2475.58980889198</v>
      </c>
      <c r="G16487" s="1">
        <v>-6090.1351082486</v>
      </c>
      <c r="H16487" s="1">
        <v>-29395.0473541077</v>
      </c>
      <c r="I16487" s="1">
        <v>-19189.509056748</v>
      </c>
      <c r="J16487" s="1">
        <v>-29792.2155013341</v>
      </c>
      <c r="K16487" s="1">
        <v>0.228</v>
      </c>
      <c r="L16487" s="1">
        <v>1.006</v>
      </c>
      <c r="M16487" s="1">
        <v>0.37</v>
      </c>
    </row>
    <row r="16488">
      <c r="A16488" s="1">
        <v>16486.0</v>
      </c>
      <c r="B16488" s="1">
        <v>1.70022935926518E9</v>
      </c>
      <c r="C16488" s="1">
        <v>-11422.8813556291</v>
      </c>
      <c r="D16488" s="1">
        <v>-10669.6275674852</v>
      </c>
      <c r="E16488" s="1">
        <v>-6167.67330976406</v>
      </c>
      <c r="F16488" s="1">
        <v>-2518.57221347954</v>
      </c>
      <c r="G16488" s="1">
        <v>-6145.65684147558</v>
      </c>
      <c r="H16488" s="1">
        <v>-29480.6992388605</v>
      </c>
      <c r="I16488" s="1">
        <v>-19303.2570842811</v>
      </c>
      <c r="J16488" s="1">
        <v>-29874.9169558187</v>
      </c>
      <c r="K16488" s="1">
        <v>0.228</v>
      </c>
      <c r="L16488" s="1">
        <v>1.006</v>
      </c>
      <c r="M16488" s="1">
        <v>0.37</v>
      </c>
    </row>
    <row r="16489">
      <c r="A16489" s="1">
        <v>16487.0</v>
      </c>
      <c r="B16489" s="1">
        <v>1.70022935927007E9</v>
      </c>
      <c r="C16489" s="1">
        <v>-11459.6723270025</v>
      </c>
      <c r="D16489" s="1">
        <v>-10720.7013035656</v>
      </c>
      <c r="E16489" s="1">
        <v>-6185.17472567257</v>
      </c>
      <c r="F16489" s="1">
        <v>-2550.75872549518</v>
      </c>
      <c r="G16489" s="1">
        <v>-6221.27279296789</v>
      </c>
      <c r="H16489" s="1">
        <v>-29567.3346003692</v>
      </c>
      <c r="I16489" s="1">
        <v>-19416.312207736</v>
      </c>
      <c r="J16489" s="1">
        <v>-29939.9381804392</v>
      </c>
      <c r="K16489" s="1">
        <v>0.228</v>
      </c>
      <c r="L16489" s="1">
        <v>1.006</v>
      </c>
      <c r="M16489" s="1">
        <v>0.37</v>
      </c>
    </row>
    <row r="16490">
      <c r="A16490" s="1">
        <v>16488.0</v>
      </c>
      <c r="B16490" s="1">
        <v>1.70022935927404E9</v>
      </c>
      <c r="C16490" s="1">
        <v>-11435.9124226465</v>
      </c>
      <c r="D16490" s="1">
        <v>-10713.995780229</v>
      </c>
      <c r="E16490" s="1">
        <v>-6166.53337079684</v>
      </c>
      <c r="F16490" s="1">
        <v>-2547.74123999372</v>
      </c>
      <c r="G16490" s="1">
        <v>-6213.69555159754</v>
      </c>
      <c r="H16490" s="1">
        <v>-29574.1518824281</v>
      </c>
      <c r="I16490" s="1">
        <v>-19491.8834557394</v>
      </c>
      <c r="J16490" s="1">
        <v>-29926.281264577</v>
      </c>
      <c r="K16490" s="1">
        <v>0.228</v>
      </c>
      <c r="L16490" s="1">
        <v>1.006</v>
      </c>
      <c r="M16490" s="1">
        <v>0.37</v>
      </c>
    </row>
    <row r="16491">
      <c r="A16491" s="1">
        <v>16489.0</v>
      </c>
      <c r="B16491" s="1">
        <v>1.7002293592781E9</v>
      </c>
      <c r="C16491" s="1">
        <v>-11360.0282502208</v>
      </c>
      <c r="D16491" s="1">
        <v>-10654.0484015999</v>
      </c>
      <c r="E16491" s="1">
        <v>-6107.61417241265</v>
      </c>
      <c r="F16491" s="1">
        <v>-2456.59082610497</v>
      </c>
      <c r="G16491" s="1">
        <v>-6138.5489867388</v>
      </c>
      <c r="H16491" s="1">
        <v>-29449.8091280232</v>
      </c>
      <c r="I16491" s="1">
        <v>-19467.6094612609</v>
      </c>
      <c r="J16491" s="1">
        <v>-29814.7237080006</v>
      </c>
      <c r="K16491" s="1">
        <v>0.228</v>
      </c>
      <c r="L16491" s="1">
        <v>1.006</v>
      </c>
      <c r="M16491" s="1">
        <v>0.37</v>
      </c>
    </row>
    <row r="16492">
      <c r="A16492" s="1">
        <v>16490.0</v>
      </c>
      <c r="B16492" s="1">
        <v>1.70022935928114E9</v>
      </c>
      <c r="C16492" s="1">
        <v>-11346.0584099362</v>
      </c>
      <c r="D16492" s="1">
        <v>-10653.5343114774</v>
      </c>
      <c r="E16492" s="1">
        <v>-6083.87661980111</v>
      </c>
      <c r="F16492" s="1">
        <v>-2422.1691396438</v>
      </c>
      <c r="G16492" s="1">
        <v>-6074.19831445197</v>
      </c>
      <c r="H16492" s="1">
        <v>-29446.3669593771</v>
      </c>
      <c r="I16492" s="1">
        <v>-19371.5640153365</v>
      </c>
      <c r="J16492" s="1">
        <v>-29841.2999321579</v>
      </c>
      <c r="K16492" s="1">
        <v>0.228</v>
      </c>
      <c r="L16492" s="1">
        <v>1.006</v>
      </c>
      <c r="M16492" s="1">
        <v>0.37</v>
      </c>
    </row>
    <row r="16493">
      <c r="A16493" s="1">
        <v>16491.0</v>
      </c>
      <c r="B16493" s="1">
        <v>1.70022935928392E9</v>
      </c>
      <c r="C16493" s="1">
        <v>-11389.2196284794</v>
      </c>
      <c r="D16493" s="1">
        <v>-10702.1493556677</v>
      </c>
      <c r="E16493" s="1">
        <v>-6097.55588740776</v>
      </c>
      <c r="F16493" s="1">
        <v>-2442.91155849833</v>
      </c>
      <c r="G16493" s="1">
        <v>-6126.05436158828</v>
      </c>
      <c r="H16493" s="1">
        <v>-29468.8975177881</v>
      </c>
      <c r="I16493" s="1">
        <v>-19285.0180608055</v>
      </c>
      <c r="J16493" s="1">
        <v>-29896.7546101516</v>
      </c>
      <c r="K16493" s="1">
        <v>0.24</v>
      </c>
      <c r="L16493" s="1">
        <v>1.008</v>
      </c>
      <c r="M16493" s="1">
        <v>0.352</v>
      </c>
    </row>
    <row r="16494">
      <c r="A16494" s="1">
        <v>16492.0</v>
      </c>
      <c r="B16494" s="1">
        <v>1.70022935929492E9</v>
      </c>
      <c r="C16494" s="1">
        <v>-11420.3109050167</v>
      </c>
      <c r="D16494" s="1">
        <v>-10729.4184839032</v>
      </c>
      <c r="E16494" s="1">
        <v>-6126.65785868857</v>
      </c>
      <c r="F16494" s="1">
        <v>-2451.62873883589</v>
      </c>
      <c r="G16494" s="1">
        <v>-6175.71993776797</v>
      </c>
      <c r="H16494" s="1">
        <v>-29494.914948334</v>
      </c>
      <c r="I16494" s="1">
        <v>-18449.2863356216</v>
      </c>
      <c r="J16494" s="1">
        <v>-29898.9674328526</v>
      </c>
      <c r="K16494" s="1">
        <v>0.24</v>
      </c>
      <c r="L16494" s="1">
        <v>1.008</v>
      </c>
      <c r="M16494" s="1">
        <v>0.352</v>
      </c>
    </row>
    <row r="16495">
      <c r="A16495" s="1">
        <v>16493.0</v>
      </c>
      <c r="B16495" s="1">
        <v>1.70022935929825E9</v>
      </c>
      <c r="C16495" s="1">
        <v>-11417.9863235934</v>
      </c>
      <c r="D16495" s="1">
        <v>-10719.2260884316</v>
      </c>
      <c r="E16495" s="1">
        <v>-6139.93479489502</v>
      </c>
      <c r="F16495" s="1">
        <v>-2450.95818650224</v>
      </c>
      <c r="G16495" s="1">
        <v>-6216.60127837673</v>
      </c>
      <c r="H16495" s="1">
        <v>-29488.92468082</v>
      </c>
      <c r="I16495" s="1">
        <v>-17492.4975624677</v>
      </c>
      <c r="J16495" s="1">
        <v>-29883.6564879007</v>
      </c>
      <c r="K16495" s="1">
        <v>0.24</v>
      </c>
      <c r="L16495" s="1">
        <v>1.008</v>
      </c>
      <c r="M16495" s="1">
        <v>0.352</v>
      </c>
    </row>
    <row r="16496">
      <c r="A16496" s="1">
        <v>16494.0</v>
      </c>
      <c r="B16496" s="1">
        <v>1.70022935930098E9</v>
      </c>
      <c r="C16496" s="1">
        <v>-11289.3073307642</v>
      </c>
      <c r="D16496" s="1">
        <v>-10618.1291482602</v>
      </c>
      <c r="E16496" s="1">
        <v>-6058.35092763315</v>
      </c>
      <c r="F16496" s="1">
        <v>-2350.08476377544</v>
      </c>
      <c r="G16496" s="1">
        <v>-6148.49551302141</v>
      </c>
      <c r="H16496" s="1">
        <v>-29418.0025956633</v>
      </c>
      <c r="I16496" s="1">
        <v>-17404.5210962916</v>
      </c>
      <c r="J16496" s="1">
        <v>-29794.5624345019</v>
      </c>
      <c r="K16496" s="1">
        <v>0.24</v>
      </c>
      <c r="L16496" s="1">
        <v>1.008</v>
      </c>
      <c r="M16496" s="1">
        <v>0.352</v>
      </c>
    </row>
    <row r="16497">
      <c r="A16497" s="1">
        <v>16495.0</v>
      </c>
      <c r="B16497" s="1">
        <v>1.70022935930514E9</v>
      </c>
      <c r="C16497" s="1">
        <v>-11300.8631826476</v>
      </c>
      <c r="D16497" s="1">
        <v>-10657.1329423347</v>
      </c>
      <c r="E16497" s="1">
        <v>-6075.51706737483</v>
      </c>
      <c r="F16497" s="1">
        <v>-2379.36554901189</v>
      </c>
      <c r="G16497" s="1">
        <v>-6090.44803267097</v>
      </c>
      <c r="H16497" s="1">
        <v>-29435.2581423828</v>
      </c>
      <c r="I16497" s="1">
        <v>-17574.4167058964</v>
      </c>
      <c r="J16497" s="1">
        <v>-29815.2601498675</v>
      </c>
      <c r="K16497" s="1">
        <v>0.24</v>
      </c>
      <c r="L16497" s="1">
        <v>1.008</v>
      </c>
      <c r="M16497" s="1">
        <v>0.352</v>
      </c>
    </row>
    <row r="16498">
      <c r="A16498" s="1">
        <v>16496.0</v>
      </c>
      <c r="B16498" s="1">
        <v>1.7002293593082E9</v>
      </c>
      <c r="C16498" s="1">
        <v>-11334.6143167751</v>
      </c>
      <c r="D16498" s="1">
        <v>-10716.7003413081</v>
      </c>
      <c r="E16498" s="1">
        <v>-6130.27884129033</v>
      </c>
      <c r="F16498" s="1">
        <v>-2436.96599447321</v>
      </c>
      <c r="G16498" s="1">
        <v>-6128.37894301163</v>
      </c>
      <c r="H16498" s="1">
        <v>-29442.8353837532</v>
      </c>
      <c r="I16498" s="1">
        <v>-17761.5678622207</v>
      </c>
      <c r="J16498" s="1">
        <v>-29851.4252723962</v>
      </c>
      <c r="K16498" s="1">
        <v>0.24</v>
      </c>
      <c r="L16498" s="1">
        <v>1.008</v>
      </c>
      <c r="M16498" s="1">
        <v>0.352</v>
      </c>
    </row>
    <row r="16499">
      <c r="A16499" s="1">
        <v>16497.0</v>
      </c>
      <c r="B16499" s="1">
        <v>1.70022935931113E9</v>
      </c>
      <c r="C16499" s="1">
        <v>-11309.0662728627</v>
      </c>
      <c r="D16499" s="1">
        <v>-10700.9200097227</v>
      </c>
      <c r="E16499" s="1">
        <v>-6126.92607962204</v>
      </c>
      <c r="F16499" s="1">
        <v>-2418.74932274214</v>
      </c>
      <c r="G16499" s="1">
        <v>-6146.59561474271</v>
      </c>
      <c r="H16499" s="1">
        <v>-29457.7216455604</v>
      </c>
      <c r="I16499" s="1">
        <v>-17773.7942664378</v>
      </c>
      <c r="J16499" s="1">
        <v>-29826.1007459283</v>
      </c>
      <c r="K16499" s="1">
        <v>0.24</v>
      </c>
      <c r="L16499" s="1">
        <v>1.008</v>
      </c>
      <c r="M16499" s="1">
        <v>0.352</v>
      </c>
    </row>
    <row r="16500">
      <c r="A16500" s="1">
        <v>16498.0</v>
      </c>
      <c r="B16500" s="1">
        <v>1.70022935931408E9</v>
      </c>
      <c r="C16500" s="1">
        <v>-11365.0350409787</v>
      </c>
      <c r="D16500" s="1">
        <v>-10774.0772693249</v>
      </c>
      <c r="E16500" s="1">
        <v>-6203.0114177479</v>
      </c>
      <c r="F16500" s="1">
        <v>-2478.78610834909</v>
      </c>
      <c r="G16500" s="1">
        <v>-6220.53518540086</v>
      </c>
      <c r="H16500" s="1">
        <v>-29523.0557946033</v>
      </c>
      <c r="I16500" s="1">
        <v>-17799.7669934948</v>
      </c>
      <c r="J16500" s="1">
        <v>-29886.3610489798</v>
      </c>
      <c r="K16500" s="1">
        <v>0.24</v>
      </c>
      <c r="L16500" s="1">
        <v>1.008</v>
      </c>
      <c r="M16500" s="1">
        <v>0.352</v>
      </c>
    </row>
    <row r="16501">
      <c r="A16501" s="1">
        <v>16499.0</v>
      </c>
      <c r="B16501" s="1">
        <v>1.70022935931806E9</v>
      </c>
      <c r="C16501" s="1">
        <v>-11330.6804097509</v>
      </c>
      <c r="D16501" s="1">
        <v>-10747.4786934231</v>
      </c>
      <c r="E16501" s="1">
        <v>-6199.34573165723</v>
      </c>
      <c r="F16501" s="1">
        <v>-2463.47516339721</v>
      </c>
      <c r="G16501" s="1">
        <v>-6194.09307171023</v>
      </c>
      <c r="H16501" s="1">
        <v>-29493.9985268114</v>
      </c>
      <c r="I16501" s="1">
        <v>-17817.693092548</v>
      </c>
      <c r="J16501" s="1">
        <v>-29847.78193805</v>
      </c>
      <c r="K16501" s="1">
        <v>0.24</v>
      </c>
      <c r="L16501" s="1">
        <v>1.008</v>
      </c>
      <c r="M16501" s="1">
        <v>0.352</v>
      </c>
    </row>
    <row r="16502">
      <c r="A16502" s="1">
        <v>16500.0</v>
      </c>
      <c r="B16502" s="1">
        <v>1.70022935932306E9</v>
      </c>
      <c r="C16502" s="1">
        <v>-11218.7205217743</v>
      </c>
      <c r="D16502" s="1">
        <v>-10660.1504278362</v>
      </c>
      <c r="E16502" s="1">
        <v>-6130.83763490171</v>
      </c>
      <c r="F16502" s="1">
        <v>-2376.79509839953</v>
      </c>
      <c r="G16502" s="1">
        <v>-6139.37600128364</v>
      </c>
      <c r="H16502" s="1">
        <v>-29431.7042150144</v>
      </c>
      <c r="I16502" s="1">
        <v>-17812.9768744679</v>
      </c>
      <c r="J16502" s="1">
        <v>-29773.8423673918</v>
      </c>
      <c r="K16502" s="1">
        <v>0.24</v>
      </c>
      <c r="L16502" s="1">
        <v>1.008</v>
      </c>
      <c r="M16502" s="1">
        <v>0.352</v>
      </c>
    </row>
    <row r="16503">
      <c r="A16503" s="1">
        <v>16501.0</v>
      </c>
      <c r="B16503" s="1">
        <v>1.70022935932599E9</v>
      </c>
      <c r="C16503" s="1">
        <v>-11264.0945630186</v>
      </c>
      <c r="D16503" s="1">
        <v>-10724.7916728009</v>
      </c>
      <c r="E16503" s="1">
        <v>-6175.98815870143</v>
      </c>
      <c r="F16503" s="1">
        <v>-2430.50634032563</v>
      </c>
      <c r="G16503" s="1">
        <v>-6160.43134456054</v>
      </c>
      <c r="H16503" s="1">
        <v>-29457.699293816</v>
      </c>
      <c r="I16503" s="1">
        <v>-17946.7744167774</v>
      </c>
      <c r="J16503" s="1">
        <v>-29811.6168155213</v>
      </c>
      <c r="K16503" s="1">
        <v>0.174</v>
      </c>
      <c r="L16503" s="1">
        <v>1.016</v>
      </c>
      <c r="M16503" s="1">
        <v>0.342</v>
      </c>
    </row>
    <row r="16504">
      <c r="A16504" s="1">
        <v>16502.0</v>
      </c>
      <c r="B16504" s="1">
        <v>1.70022935932903E9</v>
      </c>
      <c r="C16504" s="1">
        <v>-11208.885754214</v>
      </c>
      <c r="D16504" s="1">
        <v>-10671.0133756415</v>
      </c>
      <c r="E16504" s="1">
        <v>-6125.65203018808</v>
      </c>
      <c r="F16504" s="1">
        <v>-2391.10021485092</v>
      </c>
      <c r="G16504" s="1">
        <v>-6070.82320103921</v>
      </c>
      <c r="H16504" s="1">
        <v>-29414.2027991059</v>
      </c>
      <c r="I16504" s="1">
        <v>-18136.0266370805</v>
      </c>
      <c r="J16504" s="1">
        <v>-29751.267105492</v>
      </c>
      <c r="K16504" s="1">
        <v>0.174</v>
      </c>
      <c r="L16504" s="1">
        <v>1.016</v>
      </c>
      <c r="M16504" s="1">
        <v>0.342</v>
      </c>
    </row>
    <row r="16505">
      <c r="A16505" s="1">
        <v>16503.0</v>
      </c>
      <c r="B16505" s="1">
        <v>1.70022935933301E9</v>
      </c>
      <c r="C16505" s="1">
        <v>-11155.4203814769</v>
      </c>
      <c r="D16505" s="1">
        <v>-10613.748206347</v>
      </c>
      <c r="E16505" s="1">
        <v>-6033.87576745459</v>
      </c>
      <c r="F16505" s="1">
        <v>-2325.76606580806</v>
      </c>
      <c r="G16505" s="1">
        <v>-6010.29467705424</v>
      </c>
      <c r="H16505" s="1">
        <v>-29358.8151763457</v>
      </c>
      <c r="I16505" s="1">
        <v>-18278.6754701942</v>
      </c>
      <c r="J16505" s="1">
        <v>-29661.480148015</v>
      </c>
      <c r="K16505" s="1">
        <v>0.174</v>
      </c>
      <c r="L16505" s="1">
        <v>1.016</v>
      </c>
      <c r="M16505" s="1">
        <v>0.342</v>
      </c>
    </row>
    <row r="16506">
      <c r="A16506" s="1">
        <v>16504.0</v>
      </c>
      <c r="B16506" s="1">
        <v>1.7002293593361E9</v>
      </c>
      <c r="C16506" s="1">
        <v>-11134.610907389</v>
      </c>
      <c r="D16506" s="1">
        <v>-10598.7501858175</v>
      </c>
      <c r="E16506" s="1">
        <v>-5975.71652838188</v>
      </c>
      <c r="F16506" s="1">
        <v>-2314.88076625833</v>
      </c>
      <c r="G16506" s="1">
        <v>-6000.48226123836</v>
      </c>
      <c r="H16506" s="1">
        <v>-29380.2728510228</v>
      </c>
      <c r="I16506" s="1">
        <v>-18405.566323467</v>
      </c>
      <c r="J16506" s="1">
        <v>-29677.7969214674</v>
      </c>
      <c r="K16506" s="1">
        <v>0.174</v>
      </c>
      <c r="L16506" s="1">
        <v>1.016</v>
      </c>
      <c r="M16506" s="1">
        <v>0.342</v>
      </c>
    </row>
    <row r="16507">
      <c r="A16507" s="1">
        <v>16505.0</v>
      </c>
      <c r="B16507" s="1">
        <v>1.70022935934006E9</v>
      </c>
      <c r="C16507" s="1">
        <v>-11189.2385708378</v>
      </c>
      <c r="D16507" s="1">
        <v>-10670.9686721526</v>
      </c>
      <c r="E16507" s="1">
        <v>-5993.48616522385</v>
      </c>
      <c r="F16507" s="1">
        <v>-2369.26256051809</v>
      </c>
      <c r="G16507" s="1">
        <v>-6098.40525369706</v>
      </c>
      <c r="H16507" s="1">
        <v>-29440.9578372189</v>
      </c>
      <c r="I16507" s="1">
        <v>-18618.1761167259</v>
      </c>
      <c r="J16507" s="1">
        <v>-29744.8968583222</v>
      </c>
      <c r="K16507" s="1">
        <v>0.174</v>
      </c>
      <c r="L16507" s="1">
        <v>1.016</v>
      </c>
      <c r="M16507" s="1">
        <v>0.342</v>
      </c>
    </row>
    <row r="16508">
      <c r="A16508" s="1">
        <v>16506.0</v>
      </c>
      <c r="B16508" s="1">
        <v>1.7002293593441E9</v>
      </c>
      <c r="C16508" s="1">
        <v>-11214.630152539</v>
      </c>
      <c r="D16508" s="1">
        <v>-10740.7731700865</v>
      </c>
      <c r="E16508" s="1">
        <v>-5956.65049036151</v>
      </c>
      <c r="F16508" s="1">
        <v>-2380.14786006782</v>
      </c>
      <c r="G16508" s="1">
        <v>-6097.15355600757</v>
      </c>
      <c r="H16508" s="1">
        <v>-29450.0326454678</v>
      </c>
      <c r="I16508" s="1">
        <v>-18869.8791110371</v>
      </c>
      <c r="J16508" s="1">
        <v>-29745.0309687889</v>
      </c>
      <c r="K16508" s="1">
        <v>0.174</v>
      </c>
      <c r="L16508" s="1">
        <v>1.016</v>
      </c>
      <c r="M16508" s="1">
        <v>0.342</v>
      </c>
    </row>
    <row r="16509">
      <c r="A16509" s="1">
        <v>16507.0</v>
      </c>
      <c r="B16509" s="1">
        <v>1.70022935934811E9</v>
      </c>
      <c r="C16509" s="1">
        <v>-11217.6029345515</v>
      </c>
      <c r="D16509" s="1">
        <v>-10780.7157374281</v>
      </c>
      <c r="E16509" s="1">
        <v>-5923.12287367855</v>
      </c>
      <c r="F16509" s="1">
        <v>-2397.53751725405</v>
      </c>
      <c r="G16509" s="1">
        <v>-6091.67737861602</v>
      </c>
      <c r="H16509" s="1">
        <v>-29482.0850470167</v>
      </c>
      <c r="I16509" s="1">
        <v>-19080.4325438061</v>
      </c>
      <c r="J16509" s="1">
        <v>-29759.6713614072</v>
      </c>
      <c r="K16509" s="1">
        <v>0.174</v>
      </c>
      <c r="L16509" s="1">
        <v>1.016</v>
      </c>
      <c r="M16509" s="1">
        <v>0.342</v>
      </c>
    </row>
    <row r="16510">
      <c r="A16510" s="1">
        <v>16508.0</v>
      </c>
      <c r="B16510" s="1">
        <v>1.70022935935217E9</v>
      </c>
      <c r="C16510" s="1">
        <v>-11113.6449710899</v>
      </c>
      <c r="D16510" s="1">
        <v>-10722.735312311</v>
      </c>
      <c r="E16510" s="1">
        <v>-5818.2708404387</v>
      </c>
      <c r="F16510" s="1">
        <v>-2316.40068488129</v>
      </c>
      <c r="G16510" s="1">
        <v>-6051.55599731874</v>
      </c>
      <c r="H16510" s="1">
        <v>-29375.2660602648</v>
      </c>
      <c r="I16510" s="1">
        <v>-19087.249825865</v>
      </c>
      <c r="J16510" s="1">
        <v>-29671.4043225531</v>
      </c>
      <c r="K16510" s="1">
        <v>0.174</v>
      </c>
      <c r="L16510" s="1">
        <v>1.016</v>
      </c>
      <c r="M16510" s="1">
        <v>0.342</v>
      </c>
    </row>
    <row r="16511">
      <c r="A16511" s="1">
        <v>16509.0</v>
      </c>
      <c r="B16511" s="1">
        <v>1.70022935935602E9</v>
      </c>
      <c r="C16511" s="1">
        <v>-11041.9405748773</v>
      </c>
      <c r="D16511" s="1">
        <v>-10659.1222475912</v>
      </c>
      <c r="E16511" s="1">
        <v>-5739.61505170047</v>
      </c>
      <c r="F16511" s="1">
        <v>-2224.26679423651</v>
      </c>
      <c r="G16511" s="1">
        <v>-5977.59407491613</v>
      </c>
      <c r="H16511" s="1">
        <v>-29315.2292746578</v>
      </c>
      <c r="I16511" s="1">
        <v>-19224.8471647318</v>
      </c>
      <c r="J16511" s="1">
        <v>-29598.3364699288</v>
      </c>
      <c r="K16511" s="1">
        <v>0.174</v>
      </c>
      <c r="L16511" s="1">
        <v>1.016</v>
      </c>
      <c r="M16511" s="1">
        <v>0.342</v>
      </c>
    </row>
    <row r="16512">
      <c r="A16512" s="1">
        <v>16510.0</v>
      </c>
      <c r="B16512" s="1">
        <v>1.70022935935998E9</v>
      </c>
      <c r="C16512" s="1">
        <v>-11050.7918656816</v>
      </c>
      <c r="D16512" s="1">
        <v>-10678.1882856116</v>
      </c>
      <c r="E16512" s="1">
        <v>-5776.67424400737</v>
      </c>
      <c r="F16512" s="1">
        <v>-2237.2755095095</v>
      </c>
      <c r="G16512" s="1">
        <v>-5964.49595266532</v>
      </c>
      <c r="H16512" s="1">
        <v>-29345.6947023504</v>
      </c>
      <c r="I16512" s="1">
        <v>-19581.4692475163</v>
      </c>
      <c r="J16512" s="1">
        <v>-29622.7669266184</v>
      </c>
      <c r="K16512" s="1">
        <v>0.174</v>
      </c>
      <c r="L16512" s="1">
        <v>1.016</v>
      </c>
      <c r="M16512" s="1">
        <v>0.342</v>
      </c>
    </row>
    <row r="16513">
      <c r="A16513" s="1">
        <v>16511.0</v>
      </c>
      <c r="B16513" s="1">
        <v>1.70022935936416E9</v>
      </c>
      <c r="C16513" s="1">
        <v>-11201.2638093547</v>
      </c>
      <c r="D16513" s="1">
        <v>-10890.5745614259</v>
      </c>
      <c r="E16513" s="1">
        <v>-5954.66118510498</v>
      </c>
      <c r="F16513" s="1">
        <v>-2409.36159007091</v>
      </c>
      <c r="G16513" s="1">
        <v>-6081.37322442212</v>
      </c>
      <c r="H16513" s="1">
        <v>-29517.199637556</v>
      </c>
      <c r="I16513" s="1">
        <v>-19898.3052251702</v>
      </c>
      <c r="J16513" s="1">
        <v>-29809.1581236312</v>
      </c>
      <c r="K16513" s="1">
        <v>0.094</v>
      </c>
      <c r="L16513" s="1">
        <v>1.026</v>
      </c>
      <c r="M16513" s="1">
        <v>0.274</v>
      </c>
    </row>
    <row r="16514">
      <c r="A16514" s="1">
        <v>16512.0</v>
      </c>
      <c r="B16514" s="1">
        <v>1.70022935936813E9</v>
      </c>
      <c r="C16514" s="1">
        <v>-11232.5786033366</v>
      </c>
      <c r="D16514" s="1">
        <v>-10969.3868123754</v>
      </c>
      <c r="E16514" s="1">
        <v>-6024.48803478336</v>
      </c>
      <c r="F16514" s="1">
        <v>-2448.67830856779</v>
      </c>
      <c r="G16514" s="1">
        <v>-6100.90864907606</v>
      </c>
      <c r="H16514" s="1">
        <v>-29539.7078442225</v>
      </c>
      <c r="I16514" s="1">
        <v>-19829.8865353925</v>
      </c>
      <c r="J16514" s="1">
        <v>-29833.5885803209</v>
      </c>
      <c r="K16514" s="1">
        <v>0.094</v>
      </c>
      <c r="L16514" s="1">
        <v>1.026</v>
      </c>
      <c r="M16514" s="1">
        <v>0.274</v>
      </c>
    </row>
    <row r="16515">
      <c r="A16515" s="1">
        <v>16513.0</v>
      </c>
      <c r="B16515" s="1">
        <v>1.70022935937203E9</v>
      </c>
      <c r="C16515" s="1">
        <v>-11034.0504090846</v>
      </c>
      <c r="D16515" s="1">
        <v>-10761.3144232409</v>
      </c>
      <c r="E16515" s="1">
        <v>-5913.42221658494</v>
      </c>
      <c r="F16515" s="1">
        <v>-2259.11316384234</v>
      </c>
      <c r="G16515" s="1">
        <v>-6038.56963379021</v>
      </c>
      <c r="H16515" s="1">
        <v>-29355.8200425887</v>
      </c>
      <c r="I16515" s="1">
        <v>-19446.6882284508</v>
      </c>
      <c r="J16515" s="1">
        <v>-29645.0963193293</v>
      </c>
      <c r="K16515" s="1">
        <v>0.094</v>
      </c>
      <c r="L16515" s="1">
        <v>1.026</v>
      </c>
      <c r="M16515" s="1">
        <v>0.274</v>
      </c>
    </row>
    <row r="16516">
      <c r="A16516" s="1">
        <v>16514.0</v>
      </c>
      <c r="B16516" s="1">
        <v>1.70022935937707E9</v>
      </c>
      <c r="C16516" s="1">
        <v>-10985.6588823388</v>
      </c>
      <c r="D16516" s="1">
        <v>-10714.5322220959</v>
      </c>
      <c r="E16516" s="1">
        <v>-5912.90812646247</v>
      </c>
      <c r="F16516" s="1">
        <v>-2212.08509350837</v>
      </c>
      <c r="G16516" s="1">
        <v>-5989.50755471081</v>
      </c>
      <c r="H16516" s="1">
        <v>-29342.6101616156</v>
      </c>
      <c r="I16516" s="1">
        <v>-19275.0938862674</v>
      </c>
      <c r="J16516" s="1">
        <v>-29626.2985022423</v>
      </c>
      <c r="K16516" s="1">
        <v>0.094</v>
      </c>
      <c r="L16516" s="1">
        <v>1.026</v>
      </c>
      <c r="M16516" s="1">
        <v>0.274</v>
      </c>
    </row>
    <row r="16517">
      <c r="A16517" s="1">
        <v>16515.0</v>
      </c>
      <c r="B16517" s="1">
        <v>1.70022935938136E9</v>
      </c>
      <c r="C16517" s="1">
        <v>-11160.7177449128</v>
      </c>
      <c r="D16517" s="1">
        <v>-10911.7640151696</v>
      </c>
      <c r="E16517" s="1">
        <v>-6125.22734704343</v>
      </c>
      <c r="F16517" s="1">
        <v>-2402.27608707858</v>
      </c>
      <c r="G16517" s="1">
        <v>-6112.73272189292</v>
      </c>
      <c r="H16517" s="1">
        <v>-29539.6631407336</v>
      </c>
      <c r="I16517" s="1">
        <v>-19380.8846927743</v>
      </c>
      <c r="J16517" s="1">
        <v>-29810.1416003872</v>
      </c>
      <c r="K16517" s="1">
        <v>0.094</v>
      </c>
      <c r="L16517" s="1">
        <v>1.026</v>
      </c>
      <c r="M16517" s="1">
        <v>0.274</v>
      </c>
    </row>
    <row r="16518">
      <c r="A16518" s="1">
        <v>16516.0</v>
      </c>
      <c r="B16518" s="1">
        <v>1.70022935938642E9</v>
      </c>
      <c r="C16518" s="1">
        <v>-11206.0694344126</v>
      </c>
      <c r="D16518" s="1">
        <v>-10952.5112453116</v>
      </c>
      <c r="E16518" s="1">
        <v>-6225.34081045875</v>
      </c>
      <c r="F16518" s="1">
        <v>-2460.23416045119</v>
      </c>
      <c r="G16518" s="1">
        <v>-6155.13398112463</v>
      </c>
      <c r="H16518" s="1">
        <v>-29604.5279031429</v>
      </c>
      <c r="I16518" s="1">
        <v>-19242.5497463404</v>
      </c>
      <c r="J16518" s="1">
        <v>-29883.9470605787</v>
      </c>
      <c r="K16518" s="1">
        <v>0.094</v>
      </c>
      <c r="L16518" s="1">
        <v>1.026</v>
      </c>
      <c r="M16518" s="1">
        <v>0.274</v>
      </c>
    </row>
    <row r="16519">
      <c r="A16519" s="1">
        <v>16517.0</v>
      </c>
      <c r="B16519" s="1">
        <v>1.7002293593903E9</v>
      </c>
      <c r="C16519" s="1">
        <v>-11321.0691596352</v>
      </c>
      <c r="D16519" s="1">
        <v>-11059.4419907858</v>
      </c>
      <c r="E16519" s="1">
        <v>-6381.17717280115</v>
      </c>
      <c r="F16519" s="1">
        <v>-2563.99095821272</v>
      </c>
      <c r="G16519" s="1">
        <v>-6277.42037503962</v>
      </c>
      <c r="H16519" s="1">
        <v>-29692.25850013</v>
      </c>
      <c r="I16519" s="1">
        <v>-19143.755035848</v>
      </c>
      <c r="J16519" s="1">
        <v>-30007.2392829941</v>
      </c>
      <c r="K16519" s="1">
        <v>0.094</v>
      </c>
      <c r="L16519" s="1">
        <v>1.026</v>
      </c>
      <c r="M16519" s="1">
        <v>0.274</v>
      </c>
    </row>
    <row r="16520">
      <c r="A16520" s="1">
        <v>16518.0</v>
      </c>
      <c r="B16520" s="1">
        <v>1.70022935939331E9</v>
      </c>
      <c r="C16520" s="1">
        <v>-11373.1710759605</v>
      </c>
      <c r="D16520" s="1">
        <v>-11124.7761398287</v>
      </c>
      <c r="E16520" s="1">
        <v>-6452.30042365794</v>
      </c>
      <c r="F16520" s="1">
        <v>-2608.82855759007</v>
      </c>
      <c r="G16520" s="1">
        <v>-6346.71078285107</v>
      </c>
      <c r="H16520" s="1">
        <v>-29744.2710094775</v>
      </c>
      <c r="I16520" s="1">
        <v>-19082.1536281292</v>
      </c>
      <c r="J16520" s="1">
        <v>-30056.815452196</v>
      </c>
      <c r="K16520" s="1">
        <v>0.094</v>
      </c>
      <c r="L16520" s="1">
        <v>1.026</v>
      </c>
      <c r="M16520" s="1">
        <v>0.274</v>
      </c>
    </row>
    <row r="16521">
      <c r="A16521" s="1">
        <v>16519.0</v>
      </c>
      <c r="B16521" s="1">
        <v>1.70022935939632E9</v>
      </c>
      <c r="C16521" s="1">
        <v>-11256.2043972259</v>
      </c>
      <c r="D16521" s="1">
        <v>-11012.4139204518</v>
      </c>
      <c r="E16521" s="1">
        <v>-6335.78077981242</v>
      </c>
      <c r="F16521" s="1">
        <v>-2497.71803590274</v>
      </c>
      <c r="G16521" s="1">
        <v>-6330.10343672078</v>
      </c>
      <c r="H16521" s="1">
        <v>-29633.0934325568</v>
      </c>
      <c r="I16521" s="1">
        <v>-18890.4203641915</v>
      </c>
      <c r="J16521" s="1">
        <v>-29930.3492820679</v>
      </c>
      <c r="K16521" s="1">
        <v>0.094</v>
      </c>
      <c r="L16521" s="1">
        <v>1.026</v>
      </c>
      <c r="M16521" s="1">
        <v>0.274</v>
      </c>
    </row>
    <row r="16522">
      <c r="A16522" s="1">
        <v>16520.0</v>
      </c>
      <c r="B16522" s="1">
        <v>1.70022935940024E9</v>
      </c>
      <c r="C16522" s="1">
        <v>-11267.3355659646</v>
      </c>
      <c r="D16522" s="1">
        <v>-11008.6141238944</v>
      </c>
      <c r="E16522" s="1">
        <v>-6257.99670910796</v>
      </c>
      <c r="F16522" s="1">
        <v>-2496.26517251314</v>
      </c>
      <c r="G16522" s="1">
        <v>-6260.43304925358</v>
      </c>
      <c r="H16522" s="1">
        <v>-29660.0049328809</v>
      </c>
      <c r="I16522" s="1">
        <v>-18850.9918869724</v>
      </c>
      <c r="J16522" s="1">
        <v>-29970.3365528984</v>
      </c>
      <c r="K16522" s="1">
        <v>0.094</v>
      </c>
      <c r="L16522" s="1">
        <v>1.026</v>
      </c>
      <c r="M16522" s="1">
        <v>0.274</v>
      </c>
    </row>
    <row r="16523">
      <c r="A16523" s="1">
        <v>16521.0</v>
      </c>
      <c r="B16523" s="1">
        <v>1.70022935940432E9</v>
      </c>
      <c r="C16523" s="1">
        <v>-11351.4675320944</v>
      </c>
      <c r="D16523" s="1">
        <v>-11065.8792931889</v>
      </c>
      <c r="E16523" s="1">
        <v>-6219.0152667779</v>
      </c>
      <c r="F16523" s="1">
        <v>-2550.49050456172</v>
      </c>
      <c r="G16523" s="1">
        <v>-6308.26578238794</v>
      </c>
      <c r="H16523" s="1">
        <v>-29727.2836836914</v>
      </c>
      <c r="I16523" s="1">
        <v>-18884.407744933</v>
      </c>
      <c r="J16523" s="1">
        <v>-30035.6483501968</v>
      </c>
      <c r="K16523" s="1">
        <v>0.03</v>
      </c>
      <c r="L16523" s="1">
        <v>1.256</v>
      </c>
      <c r="M16523" s="1">
        <v>0.184</v>
      </c>
    </row>
    <row r="16524">
      <c r="A16524" s="1">
        <v>16522.0</v>
      </c>
      <c r="B16524" s="1">
        <v>1.70022935940832E9</v>
      </c>
      <c r="C16524" s="1">
        <v>-11349.7911512602</v>
      </c>
      <c r="D16524" s="1">
        <v>-11051.350659293</v>
      </c>
      <c r="E16524" s="1">
        <v>-6139.97949838393</v>
      </c>
      <c r="F16524" s="1">
        <v>-2561.19699015581</v>
      </c>
      <c r="G16524" s="1">
        <v>-6345.41438167266</v>
      </c>
      <c r="H16524" s="1">
        <v>-29778.9609168721</v>
      </c>
      <c r="I16524" s="1">
        <v>-19023.7708716119</v>
      </c>
      <c r="J16524" s="1">
        <v>-30049.3276178035</v>
      </c>
      <c r="K16524" s="1">
        <v>0.03</v>
      </c>
      <c r="L16524" s="1">
        <v>1.256</v>
      </c>
      <c r="M16524" s="1">
        <v>0.184</v>
      </c>
    </row>
    <row r="16525">
      <c r="A16525" s="1">
        <v>16523.0</v>
      </c>
      <c r="B16525" s="1">
        <v>1.70022935941236E9</v>
      </c>
      <c r="C16525" s="1">
        <v>-11386.4927156558</v>
      </c>
      <c r="D16525" s="1">
        <v>-11088.3874998554</v>
      </c>
      <c r="E16525" s="1">
        <v>-6137.61021347167</v>
      </c>
      <c r="F16525" s="1">
        <v>-2619.95972632881</v>
      </c>
      <c r="G16525" s="1">
        <v>-6456.05551672643</v>
      </c>
      <c r="H16525" s="1">
        <v>-29874.4252174407</v>
      </c>
      <c r="I16525" s="1">
        <v>-19113.4907738555</v>
      </c>
      <c r="J16525" s="1">
        <v>-30116.0475750026</v>
      </c>
      <c r="K16525" s="1">
        <v>0.03</v>
      </c>
      <c r="L16525" s="1">
        <v>1.256</v>
      </c>
      <c r="M16525" s="1">
        <v>0.184</v>
      </c>
    </row>
    <row r="16526">
      <c r="A16526" s="1">
        <v>16524.0</v>
      </c>
      <c r="B16526" s="1">
        <v>1.70022935941632E9</v>
      </c>
      <c r="C16526" s="1">
        <v>-11396.4392419385</v>
      </c>
      <c r="D16526" s="1">
        <v>-11087.6275405439</v>
      </c>
      <c r="E16526" s="1">
        <v>-6059.24499741137</v>
      </c>
      <c r="F16526" s="1">
        <v>-2584.19693520032</v>
      </c>
      <c r="G16526" s="1">
        <v>-6396.9575043866</v>
      </c>
      <c r="H16526" s="1">
        <v>-29671.3819708087</v>
      </c>
      <c r="I16526" s="1">
        <v>-18656.9116898669</v>
      </c>
      <c r="J16526" s="1">
        <v>-30039.6269607099</v>
      </c>
      <c r="K16526" s="1">
        <v>0.03</v>
      </c>
      <c r="L16526" s="1">
        <v>1.256</v>
      </c>
      <c r="M16526" s="1">
        <v>0.184</v>
      </c>
    </row>
    <row r="16527">
      <c r="A16527" s="1">
        <v>16525.0</v>
      </c>
      <c r="B16527" s="1">
        <v>1.70022935941913E9</v>
      </c>
      <c r="C16527" s="1">
        <v>-11431.7326464334</v>
      </c>
      <c r="D16527" s="1">
        <v>-11124.7090845953</v>
      </c>
      <c r="E16527" s="1">
        <v>-5925.62626905754</v>
      </c>
      <c r="F16527" s="1">
        <v>-2629.88390086697</v>
      </c>
      <c r="G16527" s="1">
        <v>-6430.8651007253</v>
      </c>
      <c r="H16527" s="1">
        <v>-29766.8909748662</v>
      </c>
      <c r="I16527" s="1">
        <v>-18233.0779115054</v>
      </c>
      <c r="J16527" s="1">
        <v>-30131.9843687992</v>
      </c>
      <c r="K16527" s="1">
        <v>0.03</v>
      </c>
      <c r="L16527" s="1">
        <v>1.256</v>
      </c>
      <c r="M16527" s="1">
        <v>0.184</v>
      </c>
    </row>
    <row r="16528">
      <c r="A16528" s="1">
        <v>16526.0</v>
      </c>
      <c r="B16528" s="1">
        <v>1.7002293594234E9</v>
      </c>
      <c r="C16528" s="1">
        <v>-11489.3777953836</v>
      </c>
      <c r="D16528" s="1">
        <v>-11180.0967073555</v>
      </c>
      <c r="E16528" s="1">
        <v>-5879.04523361268</v>
      </c>
      <c r="F16528" s="1">
        <v>-2688.53487831769</v>
      </c>
      <c r="G16528" s="1">
        <v>-6433.03321993747</v>
      </c>
      <c r="H16528" s="1">
        <v>-29806.8558939523</v>
      </c>
      <c r="I16528" s="1">
        <v>-18258.6930106512</v>
      </c>
      <c r="J16528" s="1">
        <v>-30210.0143086927</v>
      </c>
      <c r="K16528" s="1">
        <v>0.03</v>
      </c>
      <c r="L16528" s="1">
        <v>1.256</v>
      </c>
      <c r="M16528" s="1">
        <v>0.184</v>
      </c>
    </row>
    <row r="16529">
      <c r="A16529" s="1">
        <v>16527.0</v>
      </c>
      <c r="B16529" s="1">
        <v>1.70022935942833E9</v>
      </c>
      <c r="C16529" s="1">
        <v>-11431.8891086446</v>
      </c>
      <c r="D16529" s="1">
        <v>-11098.579895327</v>
      </c>
      <c r="E16529" s="1">
        <v>-5775.82487771807</v>
      </c>
      <c r="F16529" s="1">
        <v>-2608.06859827859</v>
      </c>
      <c r="G16529" s="1">
        <v>-6379.14316405572</v>
      </c>
      <c r="H16529" s="1">
        <v>-29667.2692498289</v>
      </c>
      <c r="I16529" s="1">
        <v>-18106.2094099771</v>
      </c>
      <c r="J16529" s="1">
        <v>-30053.6415044834</v>
      </c>
      <c r="K16529" s="1">
        <v>0.03</v>
      </c>
      <c r="L16529" s="1">
        <v>1.256</v>
      </c>
      <c r="M16529" s="1">
        <v>0.184</v>
      </c>
    </row>
    <row r="16530">
      <c r="A16530" s="1">
        <v>16528.0</v>
      </c>
      <c r="B16530" s="1">
        <v>1.70022935943229E9</v>
      </c>
      <c r="C16530" s="1">
        <v>-11414.7453206473</v>
      </c>
      <c r="D16530" s="1">
        <v>-11070.0143659131</v>
      </c>
      <c r="E16530" s="1">
        <v>-5734.49650222021</v>
      </c>
      <c r="F16530" s="1">
        <v>-2614.37179021499</v>
      </c>
      <c r="G16530" s="1">
        <v>-6337.18893971311</v>
      </c>
      <c r="H16530" s="1">
        <v>-29607.0089467774</v>
      </c>
      <c r="I16530" s="1">
        <v>-18033.990923642</v>
      </c>
      <c r="J16530" s="1">
        <v>-29993.5823671319</v>
      </c>
      <c r="K16530" s="1">
        <v>0.03</v>
      </c>
      <c r="L16530" s="1">
        <v>1.256</v>
      </c>
      <c r="M16530" s="1">
        <v>0.184</v>
      </c>
    </row>
    <row r="16531">
      <c r="A16531" s="1">
        <v>16529.0</v>
      </c>
      <c r="B16531" s="1">
        <v>1.7002293594362E9</v>
      </c>
      <c r="C16531" s="1">
        <v>-11445.3448588067</v>
      </c>
      <c r="D16531" s="1">
        <v>-11099.4069098719</v>
      </c>
      <c r="E16531" s="1">
        <v>-5781.12224115398</v>
      </c>
      <c r="F16531" s="1">
        <v>-2728.16452123695</v>
      </c>
      <c r="G16531" s="1">
        <v>-6362.66992839216</v>
      </c>
      <c r="H16531" s="1">
        <v>-29675.2041191106</v>
      </c>
      <c r="I16531" s="1">
        <v>-18145.0790935849</v>
      </c>
      <c r="J16531" s="1">
        <v>-30056.7483969626</v>
      </c>
      <c r="K16531" s="1">
        <v>0.03</v>
      </c>
      <c r="L16531" s="1">
        <v>1.256</v>
      </c>
      <c r="M16531" s="1">
        <v>0.184</v>
      </c>
    </row>
    <row r="16532">
      <c r="A16532" s="1">
        <v>16530.0</v>
      </c>
      <c r="B16532" s="1">
        <v>1.70022935944069E9</v>
      </c>
      <c r="C16532" s="1">
        <v>-11500.5089641224</v>
      </c>
      <c r="D16532" s="1">
        <v>-11167.356213016</v>
      </c>
      <c r="E16532" s="1">
        <v>-5820.21544220631</v>
      </c>
      <c r="F16532" s="1">
        <v>-2841.37610690308</v>
      </c>
      <c r="G16532" s="1">
        <v>-6444.65612705423</v>
      </c>
      <c r="H16532" s="1">
        <v>-29744.3827681997</v>
      </c>
      <c r="I16532" s="1">
        <v>-18272.4616852357</v>
      </c>
      <c r="J16532" s="1">
        <v>-30088.2867083891</v>
      </c>
      <c r="K16532" s="1">
        <v>0.03</v>
      </c>
      <c r="L16532" s="1">
        <v>1.256</v>
      </c>
      <c r="M16532" s="1">
        <v>0.184</v>
      </c>
    </row>
    <row r="16533">
      <c r="A16533" s="1">
        <v>16531.0</v>
      </c>
      <c r="B16533" s="1">
        <v>1.70022935944457E9</v>
      </c>
      <c r="C16533" s="1">
        <v>-11454.1290943776</v>
      </c>
      <c r="D16533" s="1">
        <v>-11158.5943291895</v>
      </c>
      <c r="E16533" s="1">
        <v>-5777.47890680777</v>
      </c>
      <c r="F16533" s="1">
        <v>-2835.25172892233</v>
      </c>
      <c r="G16533" s="1">
        <v>-6390.96723687258</v>
      </c>
      <c r="H16533" s="1">
        <v>-29672.3877993092</v>
      </c>
      <c r="I16533" s="1">
        <v>-18172.6611462427</v>
      </c>
      <c r="J16533" s="1">
        <v>-29971.0071052321</v>
      </c>
      <c r="K16533" s="1">
        <v>0.156</v>
      </c>
      <c r="L16533" s="1">
        <v>1.262</v>
      </c>
      <c r="M16533" s="1">
        <v>0.064</v>
      </c>
    </row>
    <row r="16534">
      <c r="A16534" s="1">
        <v>16532.0</v>
      </c>
      <c r="B16534" s="1">
        <v>1.70022935944929E9</v>
      </c>
      <c r="C16534" s="1">
        <v>-11414.3876927361</v>
      </c>
      <c r="D16534" s="1">
        <v>-11134.9461835558</v>
      </c>
      <c r="E16534" s="1">
        <v>-5752.69082220683</v>
      </c>
      <c r="F16534" s="1">
        <v>-2877.72004338741</v>
      </c>
      <c r="G16534" s="1">
        <v>-6352.54458815391</v>
      </c>
      <c r="H16534" s="1">
        <v>-29654.9087351451</v>
      </c>
      <c r="I16534" s="1">
        <v>-18078.6720608081</v>
      </c>
      <c r="J16534" s="1">
        <v>-29931.042186146</v>
      </c>
      <c r="K16534" s="1">
        <v>0.156</v>
      </c>
      <c r="L16534" s="1">
        <v>1.262</v>
      </c>
      <c r="M16534" s="1">
        <v>0.064</v>
      </c>
    </row>
    <row r="16535">
      <c r="A16535" s="1">
        <v>16533.0</v>
      </c>
      <c r="B16535" s="1">
        <v>1.70022935945219E9</v>
      </c>
      <c r="C16535" s="1">
        <v>-11365.6161863346</v>
      </c>
      <c r="D16535" s="1">
        <v>-11114.1590612124</v>
      </c>
      <c r="E16535" s="1">
        <v>-5699.13604249191</v>
      </c>
      <c r="F16535" s="1">
        <v>-2950.13969542261</v>
      </c>
      <c r="G16535" s="1">
        <v>-6377.71265241058</v>
      </c>
      <c r="H16535" s="1">
        <v>-29705.5130845919</v>
      </c>
      <c r="I16535" s="1">
        <v>-18025.6984264491</v>
      </c>
      <c r="J16535" s="1">
        <v>-29944.8779159638</v>
      </c>
      <c r="K16535" s="1">
        <v>0.156</v>
      </c>
      <c r="L16535" s="1">
        <v>1.262</v>
      </c>
      <c r="M16535" s="1">
        <v>0.064</v>
      </c>
    </row>
    <row r="16536">
      <c r="A16536" s="1">
        <v>16534.0</v>
      </c>
      <c r="B16536" s="1">
        <v>1.70022935945643E9</v>
      </c>
      <c r="C16536" s="1">
        <v>-11373.6628143385</v>
      </c>
      <c r="D16536" s="1">
        <v>-11148.8713203515</v>
      </c>
      <c r="E16536" s="1">
        <v>-5715.4975194332</v>
      </c>
      <c r="F16536" s="1">
        <v>-3040.10546685522</v>
      </c>
      <c r="G16536" s="1">
        <v>-6426.28299311196</v>
      </c>
      <c r="H16536" s="1">
        <v>-29688.5034070615</v>
      </c>
      <c r="I16536" s="1">
        <v>-17926.9037159566</v>
      </c>
      <c r="J16536" s="1">
        <v>-29998.1421230008</v>
      </c>
      <c r="K16536" s="1">
        <v>0.156</v>
      </c>
      <c r="L16536" s="1">
        <v>1.262</v>
      </c>
      <c r="M16536" s="1">
        <v>0.064</v>
      </c>
    </row>
    <row r="16537">
      <c r="A16537" s="1">
        <v>16535.0</v>
      </c>
      <c r="B16537" s="1">
        <v>1.70022935946057E9</v>
      </c>
      <c r="C16537" s="1">
        <v>-11500.7101298225</v>
      </c>
      <c r="D16537" s="1">
        <v>-11280.4560399599</v>
      </c>
      <c r="E16537" s="1">
        <v>-5827.23388996528</v>
      </c>
      <c r="F16537" s="1">
        <v>-3196.67943676465</v>
      </c>
      <c r="G16537" s="1">
        <v>-6527.31287804995</v>
      </c>
      <c r="H16537" s="1">
        <v>-29756.7209311391</v>
      </c>
      <c r="I16537" s="1">
        <v>-17962.0406582404</v>
      </c>
      <c r="J16537" s="1">
        <v>-30110.5266941221</v>
      </c>
      <c r="K16537" s="1">
        <v>0.156</v>
      </c>
      <c r="L16537" s="1">
        <v>1.262</v>
      </c>
      <c r="M16537" s="1">
        <v>0.064</v>
      </c>
    </row>
    <row r="16538">
      <c r="A16538" s="1">
        <v>16536.0</v>
      </c>
      <c r="B16538" s="1">
        <v>1.70022935946437E9</v>
      </c>
      <c r="C16538" s="1">
        <v>-11680.9322453656</v>
      </c>
      <c r="D16538" s="1">
        <v>-11498.1620309546</v>
      </c>
      <c r="E16538" s="1">
        <v>-5975.26949349278</v>
      </c>
      <c r="F16538" s="1">
        <v>-3381.23779073212</v>
      </c>
      <c r="G16538" s="1">
        <v>-6667.32420531799</v>
      </c>
      <c r="H16538" s="1">
        <v>-29969.3307243979</v>
      </c>
      <c r="I16538" s="1">
        <v>-18154.1315500893</v>
      </c>
      <c r="J16538" s="1">
        <v>-30291.128789321</v>
      </c>
      <c r="K16538" s="1">
        <v>0.156</v>
      </c>
      <c r="L16538" s="1">
        <v>1.262</v>
      </c>
      <c r="M16538" s="1">
        <v>0.064</v>
      </c>
    </row>
    <row r="16539">
      <c r="A16539" s="1">
        <v>16537.0</v>
      </c>
      <c r="B16539" s="1">
        <v>1.7002293594683E9</v>
      </c>
      <c r="C16539" s="1">
        <v>-11675.1431435517</v>
      </c>
      <c r="D16539" s="1">
        <v>-11480.4818010904</v>
      </c>
      <c r="E16539" s="1">
        <v>-5960.56204564119</v>
      </c>
      <c r="F16539" s="1">
        <v>-3284.56649596291</v>
      </c>
      <c r="G16539" s="1">
        <v>-6625.10176004192</v>
      </c>
      <c r="H16539" s="1">
        <v>-29860.3883219228</v>
      </c>
      <c r="I16539" s="1">
        <v>-18112.6020088913</v>
      </c>
      <c r="J16539" s="1">
        <v>-30185.9191281699</v>
      </c>
      <c r="K16539" s="1">
        <v>0.156</v>
      </c>
      <c r="L16539" s="1">
        <v>1.262</v>
      </c>
      <c r="M16539" s="1">
        <v>0.064</v>
      </c>
    </row>
    <row r="16540">
      <c r="A16540" s="1">
        <v>16538.0</v>
      </c>
      <c r="B16540" s="1">
        <v>1.70022935947234E9</v>
      </c>
      <c r="C16540" s="1">
        <v>-11585.0656133968</v>
      </c>
      <c r="D16540" s="1">
        <v>-11344.382029102</v>
      </c>
      <c r="E16540" s="1">
        <v>-5907.27548685973</v>
      </c>
      <c r="F16540" s="1">
        <v>-3152.78061065442</v>
      </c>
      <c r="G16540" s="1">
        <v>-6625.12411178637</v>
      </c>
      <c r="H16540" s="1">
        <v>-29734.1456692392</v>
      </c>
      <c r="I16540" s="1">
        <v>-18023.731472937</v>
      </c>
      <c r="J16540" s="1">
        <v>-30032.563809462</v>
      </c>
      <c r="K16540" s="1">
        <v>0.156</v>
      </c>
      <c r="L16540" s="1">
        <v>1.262</v>
      </c>
      <c r="M16540" s="1">
        <v>0.064</v>
      </c>
    </row>
    <row r="16541">
      <c r="A16541" s="1">
        <v>16539.0</v>
      </c>
      <c r="B16541" s="1">
        <v>1.7002293594763E9</v>
      </c>
      <c r="C16541" s="1">
        <v>-11560.7692671739</v>
      </c>
      <c r="D16541" s="1">
        <v>-11331.8874039515</v>
      </c>
      <c r="E16541" s="1">
        <v>-5892.07630063012</v>
      </c>
      <c r="F16541" s="1">
        <v>-3100.72339781801</v>
      </c>
      <c r="G16541" s="1">
        <v>-6412.20139410512</v>
      </c>
      <c r="H16541" s="1">
        <v>-29693.8231222418</v>
      </c>
      <c r="I16541" s="1">
        <v>-17902.473259267</v>
      </c>
      <c r="J16541" s="1">
        <v>-29953.9527242127</v>
      </c>
      <c r="K16541" s="1">
        <v>0.156</v>
      </c>
      <c r="L16541" s="1">
        <v>1.262</v>
      </c>
      <c r="M16541" s="1">
        <v>0.064</v>
      </c>
    </row>
    <row r="16542">
      <c r="A16542" s="1">
        <v>16540.0</v>
      </c>
      <c r="B16542" s="1">
        <v>1.70022935947936E9</v>
      </c>
      <c r="C16542" s="1">
        <v>-11651.5173496624</v>
      </c>
      <c r="D16542" s="1">
        <v>-11345.7901890027</v>
      </c>
      <c r="E16542" s="1">
        <v>-6012.44044452195</v>
      </c>
      <c r="F16542" s="1">
        <v>-2970.41272764357</v>
      </c>
      <c r="G16542" s="1">
        <v>-6491.61714215483</v>
      </c>
      <c r="H16542" s="1">
        <v>-29641.2294675385</v>
      </c>
      <c r="I16542" s="1">
        <v>-17767.8710541571</v>
      </c>
      <c r="J16542" s="1">
        <v>-29807.6605567527</v>
      </c>
      <c r="K16542" s="1">
        <v>0.156</v>
      </c>
      <c r="L16542" s="1">
        <v>1.262</v>
      </c>
      <c r="M16542" s="1">
        <v>0.064</v>
      </c>
    </row>
    <row r="16543">
      <c r="A16543" s="1">
        <v>16541.0</v>
      </c>
      <c r="B16543" s="1">
        <v>1.70022935948359E9</v>
      </c>
      <c r="C16543" s="1">
        <v>-11659.9663090665</v>
      </c>
      <c r="D16543" s="1">
        <v>-11281.5736271826</v>
      </c>
      <c r="E16543" s="1">
        <v>-6086.02238726882</v>
      </c>
      <c r="F16543" s="1">
        <v>-2875.70838638644</v>
      </c>
      <c r="G16543" s="1">
        <v>-6427.08765591235</v>
      </c>
      <c r="H16543" s="1">
        <v>-29604.5279031429</v>
      </c>
      <c r="I16543" s="1">
        <v>-17690.8245910197</v>
      </c>
      <c r="J16543" s="1">
        <v>-29709.6928608051</v>
      </c>
      <c r="K16543" s="1">
        <v>0.284</v>
      </c>
      <c r="L16543" s="1">
        <v>1.184</v>
      </c>
      <c r="M16543" s="1">
        <v>-0.02</v>
      </c>
    </row>
    <row r="16544">
      <c r="A16544" s="1">
        <v>16542.0</v>
      </c>
      <c r="B16544" s="1">
        <v>1.70022935948836E9</v>
      </c>
      <c r="C16544" s="1">
        <v>-11662.8943875902</v>
      </c>
      <c r="D16544" s="1">
        <v>-11239.3064784176</v>
      </c>
      <c r="E16544" s="1">
        <v>-6232.0686855398</v>
      </c>
      <c r="F16544" s="1">
        <v>-2863.68314786948</v>
      </c>
      <c r="G16544" s="1">
        <v>-6449.10412420083</v>
      </c>
      <c r="H16544" s="1">
        <v>-29656.5180607459</v>
      </c>
      <c r="I16544" s="1">
        <v>-17714.1374604865</v>
      </c>
      <c r="J16544" s="1">
        <v>-29719.6840905766</v>
      </c>
      <c r="K16544" s="1">
        <v>0.284</v>
      </c>
      <c r="L16544" s="1">
        <v>1.184</v>
      </c>
      <c r="M16544" s="1">
        <v>-0.02</v>
      </c>
    </row>
    <row r="16545">
      <c r="A16545" s="1">
        <v>16543.0</v>
      </c>
      <c r="B16545" s="1">
        <v>1.70022935949243E9</v>
      </c>
      <c r="C16545" s="1">
        <v>-11642.710762347</v>
      </c>
      <c r="D16545" s="1">
        <v>-11168.9655386168</v>
      </c>
      <c r="E16545" s="1">
        <v>-6252.43112473858</v>
      </c>
      <c r="F16545" s="1">
        <v>-2851.00970876332</v>
      </c>
      <c r="G16545" s="1">
        <v>-6396.19754507512</v>
      </c>
      <c r="H16545" s="1">
        <v>-29615.480257926</v>
      </c>
      <c r="I16545" s="1">
        <v>-17632.2183170578</v>
      </c>
      <c r="J16545" s="1">
        <v>-29659.3120288028</v>
      </c>
      <c r="K16545" s="1">
        <v>0.284</v>
      </c>
      <c r="L16545" s="1">
        <v>1.184</v>
      </c>
      <c r="M16545" s="1">
        <v>-0.02</v>
      </c>
    </row>
    <row r="16546">
      <c r="A16546" s="1">
        <v>16544.0</v>
      </c>
      <c r="B16546" s="1">
        <v>1.70022935949627E9</v>
      </c>
      <c r="C16546" s="1">
        <v>-11781.9621303036</v>
      </c>
      <c r="D16546" s="1">
        <v>-11234.1655771929</v>
      </c>
      <c r="E16546" s="1">
        <v>-6352.34342245381</v>
      </c>
      <c r="F16546" s="1">
        <v>-2930.51486379085</v>
      </c>
      <c r="G16546" s="1">
        <v>-6466.6725953427</v>
      </c>
      <c r="H16546" s="1">
        <v>-29654.8640316562</v>
      </c>
      <c r="I16546" s="1">
        <v>-17607.5419911792</v>
      </c>
      <c r="J16546" s="1">
        <v>-29662.0389416264</v>
      </c>
      <c r="K16546" s="1">
        <v>0.284</v>
      </c>
      <c r="L16546" s="1">
        <v>1.184</v>
      </c>
      <c r="M16546" s="1">
        <v>-0.02</v>
      </c>
    </row>
    <row r="16547">
      <c r="A16547" s="1">
        <v>16545.0</v>
      </c>
      <c r="B16547" s="1">
        <v>1.70022935949921E9</v>
      </c>
      <c r="C16547" s="1">
        <v>-11906.7966230865</v>
      </c>
      <c r="D16547" s="1">
        <v>-11311.1896885859</v>
      </c>
      <c r="E16547" s="1">
        <v>-6482.8776100728</v>
      </c>
      <c r="F16547" s="1">
        <v>-3033.73521968546</v>
      </c>
      <c r="G16547" s="1">
        <v>-6583.39340488832</v>
      </c>
      <c r="H16547" s="1">
        <v>-29707.6588520597</v>
      </c>
      <c r="I16547" s="1">
        <v>-17678.7099455249</v>
      </c>
      <c r="J16547" s="1">
        <v>-29701.6015293123</v>
      </c>
      <c r="K16547" s="1">
        <v>0.284</v>
      </c>
      <c r="L16547" s="1">
        <v>1.184</v>
      </c>
      <c r="M16547" s="1">
        <v>-0.02</v>
      </c>
    </row>
    <row r="16548">
      <c r="A16548" s="1">
        <v>16546.0</v>
      </c>
      <c r="B16548" s="1">
        <v>1.70022935950331E9</v>
      </c>
      <c r="C16548" s="1">
        <v>-11929.7295128976</v>
      </c>
      <c r="D16548" s="1">
        <v>-11284.1887812839</v>
      </c>
      <c r="E16548" s="1">
        <v>-6494.61227591184</v>
      </c>
      <c r="F16548" s="1">
        <v>-3100.72339781801</v>
      </c>
      <c r="G16548" s="1">
        <v>-6488.30908397544</v>
      </c>
      <c r="H16548" s="1">
        <v>-29715.6831283191</v>
      </c>
      <c r="I16548" s="1">
        <v>-17608.614874913</v>
      </c>
      <c r="J16548" s="1">
        <v>-29646.0574443408</v>
      </c>
      <c r="K16548" s="1">
        <v>0.284</v>
      </c>
      <c r="L16548" s="1">
        <v>1.184</v>
      </c>
      <c r="M16548" s="1">
        <v>-0.02</v>
      </c>
    </row>
    <row r="16549">
      <c r="A16549" s="1">
        <v>16547.0</v>
      </c>
      <c r="B16549" s="1">
        <v>1.70022935950737E9</v>
      </c>
      <c r="C16549" s="1">
        <v>-12016.0295982396</v>
      </c>
      <c r="D16549" s="1">
        <v>-11351.1769594165</v>
      </c>
      <c r="E16549" s="1">
        <v>-6595.70921608319</v>
      </c>
      <c r="F16549" s="1">
        <v>-3265.29929224244</v>
      </c>
      <c r="G16549" s="1">
        <v>-6512.1360435648</v>
      </c>
      <c r="H16549" s="1">
        <v>-29794.9647659021</v>
      </c>
      <c r="I16549" s="1">
        <v>-17654.9500411689</v>
      </c>
      <c r="J16549" s="1">
        <v>-29628.8689528547</v>
      </c>
      <c r="K16549" s="1">
        <v>0.284</v>
      </c>
      <c r="L16549" s="1">
        <v>1.184</v>
      </c>
      <c r="M16549" s="1">
        <v>-0.02</v>
      </c>
    </row>
    <row r="16550">
      <c r="A16550" s="1">
        <v>16548.0</v>
      </c>
      <c r="B16550" s="1">
        <v>1.70022935951638E9</v>
      </c>
      <c r="C16550" s="1">
        <v>-12003.3561591334</v>
      </c>
      <c r="D16550" s="1">
        <v>-11323.6396102475</v>
      </c>
      <c r="E16550" s="1">
        <v>-6685.20560088224</v>
      </c>
      <c r="F16550" s="1">
        <v>-3312.01443815403</v>
      </c>
      <c r="G16550" s="1">
        <v>-6501.42955797071</v>
      </c>
      <c r="H16550" s="1">
        <v>-29717.6053783423</v>
      </c>
      <c r="I16550" s="1">
        <v>-17642.9471543964</v>
      </c>
      <c r="J16550" s="1">
        <v>-29544.9158006806</v>
      </c>
      <c r="K16550" s="1">
        <v>0.284</v>
      </c>
      <c r="L16550" s="1">
        <v>1.184</v>
      </c>
      <c r="M16550" s="1">
        <v>-0.02</v>
      </c>
    </row>
    <row r="16551">
      <c r="A16551" s="1">
        <v>16549.0</v>
      </c>
      <c r="B16551" s="1">
        <v>1.70022935952047E9</v>
      </c>
      <c r="C16551" s="1">
        <v>-11954.8975771543</v>
      </c>
      <c r="D16551" s="1">
        <v>-11238.9488505064</v>
      </c>
      <c r="E16551" s="1">
        <v>-6712.69824656227</v>
      </c>
      <c r="F16551" s="1">
        <v>-3349.11833394984</v>
      </c>
      <c r="G16551" s="1">
        <v>-6432.13915015925</v>
      </c>
      <c r="H16551" s="1">
        <v>-29627.7513656319</v>
      </c>
      <c r="I16551" s="1">
        <v>-17533.2224408653</v>
      </c>
      <c r="J16551" s="1">
        <v>-29461.5214421178</v>
      </c>
      <c r="K16551" s="1">
        <v>0.284</v>
      </c>
      <c r="L16551" s="1">
        <v>1.184</v>
      </c>
      <c r="M16551" s="1">
        <v>-0.02</v>
      </c>
    </row>
    <row r="16552">
      <c r="A16552" s="1">
        <v>16550.0</v>
      </c>
      <c r="B16552" s="1">
        <v>1.70022935952457E9</v>
      </c>
      <c r="C16552" s="1">
        <v>-12059.8166656275</v>
      </c>
      <c r="D16552" s="1">
        <v>-11327.9982004163</v>
      </c>
      <c r="E16552" s="1">
        <v>-6855.77176282069</v>
      </c>
      <c r="F16552" s="1">
        <v>-3563.3374528095</v>
      </c>
      <c r="G16552" s="1">
        <v>-6474.65216811325</v>
      </c>
      <c r="H16552" s="1">
        <v>-29752.0717682924</v>
      </c>
      <c r="I16552" s="1">
        <v>-17617.0414825727</v>
      </c>
      <c r="J16552" s="1">
        <v>-29588.9487372575</v>
      </c>
      <c r="K16552" s="1">
        <v>0.548</v>
      </c>
      <c r="L16552" s="1">
        <v>1.046</v>
      </c>
      <c r="M16552" s="1">
        <v>0.052</v>
      </c>
    </row>
    <row r="16553">
      <c r="A16553" s="1">
        <v>16551.0</v>
      </c>
      <c r="B16553" s="1">
        <v>1.70022935952749E9</v>
      </c>
      <c r="C16553" s="1">
        <v>-12227.9911909092</v>
      </c>
      <c r="D16553" s="1">
        <v>-11482.4487546025</v>
      </c>
      <c r="E16553" s="1">
        <v>-7025.62266893657</v>
      </c>
      <c r="F16553" s="1">
        <v>-3794.7450631553</v>
      </c>
      <c r="G16553" s="1">
        <v>-6580.89000950932</v>
      </c>
      <c r="H16553" s="1">
        <v>-29923.3755377978</v>
      </c>
      <c r="I16553" s="1">
        <v>-17765.658231456</v>
      </c>
      <c r="J16553" s="1">
        <v>-29775.5634517149</v>
      </c>
      <c r="K16553" s="1">
        <v>0.548</v>
      </c>
      <c r="L16553" s="1">
        <v>1.046</v>
      </c>
      <c r="M16553" s="1">
        <v>0.052</v>
      </c>
    </row>
    <row r="16554">
      <c r="A16554" s="1">
        <v>16552.0</v>
      </c>
      <c r="B16554" s="1">
        <v>1.70022935953153E9</v>
      </c>
      <c r="C16554" s="1">
        <v>-12251.6840400319</v>
      </c>
      <c r="D16554" s="1">
        <v>-11465.9755189389</v>
      </c>
      <c r="E16554" s="1">
        <v>-7035.83741615264</v>
      </c>
      <c r="F16554" s="1">
        <v>-3847.96456670338</v>
      </c>
      <c r="G16554" s="1">
        <v>-6586.38853864533</v>
      </c>
      <c r="H16554" s="1">
        <v>-29929.768136712</v>
      </c>
      <c r="I16554" s="1">
        <v>-17705.6437975935</v>
      </c>
      <c r="J16554" s="1">
        <v>-29770.9589923571</v>
      </c>
      <c r="K16554" s="1">
        <v>0.548</v>
      </c>
      <c r="L16554" s="1">
        <v>1.046</v>
      </c>
      <c r="M16554" s="1">
        <v>0.052</v>
      </c>
    </row>
    <row r="16555">
      <c r="A16555" s="1">
        <v>16553.0</v>
      </c>
      <c r="B16555" s="1">
        <v>1.70022935953529E9</v>
      </c>
      <c r="C16555" s="1">
        <v>-12314.5147936957</v>
      </c>
      <c r="D16555" s="1">
        <v>-11501.7830135563</v>
      </c>
      <c r="E16555" s="1">
        <v>-7100.85864077313</v>
      </c>
      <c r="F16555" s="1">
        <v>-3908.09075928816</v>
      </c>
      <c r="G16555" s="1">
        <v>-6657.57884473548</v>
      </c>
      <c r="H16555" s="1">
        <v>-29978.6514018358</v>
      </c>
      <c r="I16555" s="1">
        <v>-17702.4027946475</v>
      </c>
      <c r="J16555" s="1">
        <v>-29806.252396852</v>
      </c>
      <c r="K16555" s="1">
        <v>0.548</v>
      </c>
      <c r="L16555" s="1">
        <v>1.046</v>
      </c>
      <c r="M16555" s="1">
        <v>0.052</v>
      </c>
    </row>
    <row r="16556">
      <c r="A16556" s="1">
        <v>16554.0</v>
      </c>
      <c r="B16556" s="1">
        <v>1.70022935953941E9</v>
      </c>
      <c r="C16556" s="1">
        <v>-12559.8698925816</v>
      </c>
      <c r="D16556" s="1">
        <v>-11733.7047140246</v>
      </c>
      <c r="E16556" s="1">
        <v>-7349.11946643823</v>
      </c>
      <c r="F16556" s="1">
        <v>-4095.48778480145</v>
      </c>
      <c r="G16556" s="1">
        <v>-6868.40049843794</v>
      </c>
      <c r="H16556" s="1">
        <v>-30191.6858782393</v>
      </c>
      <c r="I16556" s="1">
        <v>-17904.2837505678</v>
      </c>
      <c r="J16556" s="1">
        <v>-30014.9729865757</v>
      </c>
      <c r="K16556" s="1">
        <v>0.548</v>
      </c>
      <c r="L16556" s="1">
        <v>1.046</v>
      </c>
      <c r="M16556" s="1">
        <v>0.052</v>
      </c>
    </row>
    <row r="16557">
      <c r="A16557" s="1">
        <v>16555.0</v>
      </c>
      <c r="B16557" s="1">
        <v>1.70022935954343E9</v>
      </c>
      <c r="C16557" s="1">
        <v>-12774.9607294751</v>
      </c>
      <c r="D16557" s="1">
        <v>-11925.6838471512</v>
      </c>
      <c r="E16557" s="1">
        <v>-7566.71369871064</v>
      </c>
      <c r="F16557" s="1">
        <v>-4274.56996137737</v>
      </c>
      <c r="G16557" s="1">
        <v>-7064.58175952217</v>
      </c>
      <c r="H16557" s="1">
        <v>-30399.8029708627</v>
      </c>
      <c r="I16557" s="1">
        <v>-18110.9479798016</v>
      </c>
      <c r="J16557" s="1">
        <v>-30213.858808739</v>
      </c>
      <c r="K16557" s="1">
        <v>0.548</v>
      </c>
      <c r="L16557" s="1">
        <v>1.046</v>
      </c>
      <c r="M16557" s="1">
        <v>0.052</v>
      </c>
    </row>
    <row r="16558">
      <c r="A16558" s="1">
        <v>16556.0</v>
      </c>
      <c r="B16558" s="1">
        <v>1.70022935954944E9</v>
      </c>
      <c r="C16558" s="1">
        <v>-12864.0994863628</v>
      </c>
      <c r="D16558" s="1">
        <v>-12009.5252406031</v>
      </c>
      <c r="E16558" s="1">
        <v>-7719.17494764029</v>
      </c>
      <c r="F16558" s="1">
        <v>-4382.26066616304</v>
      </c>
      <c r="G16558" s="1">
        <v>-7170.75254568488</v>
      </c>
      <c r="H16558" s="1">
        <v>-30503.9621000244</v>
      </c>
      <c r="I16558" s="1">
        <v>-18223.7572340675</v>
      </c>
      <c r="J16558" s="1">
        <v>-30333.7535659973</v>
      </c>
      <c r="K16558" s="1">
        <v>0.548</v>
      </c>
      <c r="L16558" s="1">
        <v>1.046</v>
      </c>
      <c r="M16558" s="1">
        <v>0.052</v>
      </c>
    </row>
    <row r="16559">
      <c r="A16559" s="1">
        <v>16557.0</v>
      </c>
      <c r="B16559" s="1">
        <v>1.70022935955237E9</v>
      </c>
      <c r="C16559" s="1">
        <v>-12889.4910680641</v>
      </c>
      <c r="D16559" s="1">
        <v>-12031.6534676138</v>
      </c>
      <c r="E16559" s="1">
        <v>-7800.40118699088</v>
      </c>
      <c r="F16559" s="1">
        <v>-4412.05554152197</v>
      </c>
      <c r="G16559" s="1">
        <v>-7172.96536838595</v>
      </c>
      <c r="H16559" s="1">
        <v>-30543.8823156216</v>
      </c>
      <c r="I16559" s="1">
        <v>-18258.6706589067</v>
      </c>
      <c r="J16559" s="1">
        <v>-30366.2082989464</v>
      </c>
      <c r="K16559" s="1">
        <v>0.548</v>
      </c>
      <c r="L16559" s="1">
        <v>1.046</v>
      </c>
      <c r="M16559" s="1">
        <v>0.052</v>
      </c>
    </row>
    <row r="16560">
      <c r="A16560" s="1">
        <v>16558.0</v>
      </c>
      <c r="B16560" s="1">
        <v>1.70022935955624E9</v>
      </c>
      <c r="C16560" s="1">
        <v>-12909.2500101625</v>
      </c>
      <c r="D16560" s="1">
        <v>-12021.6175343534</v>
      </c>
      <c r="E16560" s="1">
        <v>-7872.82083902607</v>
      </c>
      <c r="F16560" s="1">
        <v>-4427.83587310741</v>
      </c>
      <c r="G16560" s="1">
        <v>-7194.42304306305</v>
      </c>
      <c r="H16560" s="1">
        <v>-30562.456615264</v>
      </c>
      <c r="I16560" s="1">
        <v>-18260.0341153185</v>
      </c>
      <c r="J16560" s="1">
        <v>-30395.3549737161</v>
      </c>
      <c r="K16560" s="1">
        <v>0.548</v>
      </c>
      <c r="L16560" s="1">
        <v>1.046</v>
      </c>
      <c r="M16560" s="1">
        <v>0.052</v>
      </c>
    </row>
    <row r="16561">
      <c r="A16561" s="1">
        <v>16559.0</v>
      </c>
      <c r="B16561" s="1">
        <v>1.70022935955942E9</v>
      </c>
      <c r="C16561" s="1">
        <v>-13003.0602816415</v>
      </c>
      <c r="D16561" s="1">
        <v>-12126.5813263155</v>
      </c>
      <c r="E16561" s="1">
        <v>-7999.84580276558</v>
      </c>
      <c r="F16561" s="1">
        <v>-4513.77833053807</v>
      </c>
      <c r="G16561" s="1">
        <v>-7283.09241331725</v>
      </c>
      <c r="H16561" s="1">
        <v>-30706.0889251338</v>
      </c>
      <c r="I16561" s="1">
        <v>-18361.7122008457</v>
      </c>
      <c r="J16561" s="1">
        <v>-30545.1787168</v>
      </c>
      <c r="K16561" s="1">
        <v>0.548</v>
      </c>
      <c r="L16561" s="1">
        <v>1.046</v>
      </c>
      <c r="M16561" s="1">
        <v>0.052</v>
      </c>
    </row>
    <row r="16562">
      <c r="A16562" s="1">
        <v>16560.0</v>
      </c>
      <c r="B16562" s="1">
        <v>1.70022935956361E9</v>
      </c>
      <c r="C16562" s="1">
        <v>-13114.573134729</v>
      </c>
      <c r="D16562" s="1">
        <v>-12251.8628539875</v>
      </c>
      <c r="E16562" s="1">
        <v>-8130.42469387348</v>
      </c>
      <c r="F16562" s="1">
        <v>-4615.54582304308</v>
      </c>
      <c r="G16562" s="1">
        <v>-7370.21951320404</v>
      </c>
      <c r="H16562" s="1">
        <v>-30813.6455194527</v>
      </c>
      <c r="I16562" s="1">
        <v>-18497.5661036451</v>
      </c>
      <c r="J16562" s="1">
        <v>-30656.9150873321</v>
      </c>
      <c r="K16562" s="1">
        <v>0.696</v>
      </c>
      <c r="L16562" s="1">
        <v>0.918</v>
      </c>
      <c r="M16562" s="1">
        <v>0.142</v>
      </c>
    </row>
    <row r="16563">
      <c r="A16563" s="1">
        <v>16561.0</v>
      </c>
      <c r="B16563" s="1">
        <v>1.70022935956937E9</v>
      </c>
      <c r="C16563" s="1">
        <v>-13088.555704183</v>
      </c>
      <c r="D16563" s="1">
        <v>-12251.7957987541</v>
      </c>
      <c r="E16563" s="1">
        <v>-8164.68991812347</v>
      </c>
      <c r="F16563" s="1">
        <v>-4607.90152643937</v>
      </c>
      <c r="G16563" s="1">
        <v>-7423.64018245222</v>
      </c>
      <c r="H16563" s="1">
        <v>-30866.3062293894</v>
      </c>
      <c r="I16563" s="1">
        <v>-18483.7527255717</v>
      </c>
      <c r="J16563" s="1">
        <v>-30632.5293341314</v>
      </c>
      <c r="K16563" s="1">
        <v>0.696</v>
      </c>
      <c r="L16563" s="1">
        <v>0.918</v>
      </c>
      <c r="M16563" s="1">
        <v>0.142</v>
      </c>
    </row>
    <row r="16564">
      <c r="A16564" s="1">
        <v>16562.0</v>
      </c>
      <c r="B16564" s="1">
        <v>1.70022935957331E9</v>
      </c>
      <c r="C16564" s="1">
        <v>-12967.0069178351</v>
      </c>
      <c r="D16564" s="1">
        <v>-12172.7376786157</v>
      </c>
      <c r="E16564" s="1">
        <v>-8121.79692051374</v>
      </c>
      <c r="F16564" s="1">
        <v>-4477.59085626493</v>
      </c>
      <c r="G16564" s="1">
        <v>-7314.98835265497</v>
      </c>
      <c r="H16564" s="1">
        <v>-30772.3171439548</v>
      </c>
      <c r="I16564" s="1">
        <v>-18443.7207512522</v>
      </c>
      <c r="J16564" s="1">
        <v>-30568.1339583556</v>
      </c>
      <c r="K16564" s="1">
        <v>0.696</v>
      </c>
      <c r="L16564" s="1">
        <v>0.918</v>
      </c>
      <c r="M16564" s="1">
        <v>0.142</v>
      </c>
    </row>
    <row r="16565">
      <c r="A16565" s="1">
        <v>16563.0</v>
      </c>
      <c r="B16565" s="1">
        <v>1.70022935957723E9</v>
      </c>
      <c r="C16565" s="1">
        <v>-12840.496044218</v>
      </c>
      <c r="D16565" s="1">
        <v>-12056.8215318705</v>
      </c>
      <c r="E16565" s="1">
        <v>-8080.02151012677</v>
      </c>
      <c r="F16565" s="1">
        <v>-4335.88079641828</v>
      </c>
      <c r="G16565" s="1">
        <v>-7236.22080519447</v>
      </c>
      <c r="H16565" s="1">
        <v>-30592.3185458563</v>
      </c>
      <c r="I16565" s="1">
        <v>-18347.4070843943</v>
      </c>
      <c r="J16565" s="1">
        <v>-30474.4130938545</v>
      </c>
      <c r="K16565" s="1">
        <v>0.696</v>
      </c>
      <c r="L16565" s="1">
        <v>0.918</v>
      </c>
      <c r="M16565" s="1">
        <v>0.142</v>
      </c>
    </row>
    <row r="16566">
      <c r="A16566" s="1">
        <v>16564.0</v>
      </c>
      <c r="B16566" s="1">
        <v>1.7002293595803E9</v>
      </c>
      <c r="C16566" s="1">
        <v>-12850.1072943338</v>
      </c>
      <c r="D16566" s="1">
        <v>-12101.4356138033</v>
      </c>
      <c r="E16566" s="1">
        <v>-8124.45677810392</v>
      </c>
      <c r="F16566" s="1">
        <v>-4312.41146474021</v>
      </c>
      <c r="G16566" s="1">
        <v>-7244.5580058763</v>
      </c>
      <c r="H16566" s="1">
        <v>-30645.6721598711</v>
      </c>
      <c r="I16566" s="1">
        <v>-18328.6986742852</v>
      </c>
      <c r="J16566" s="1">
        <v>-30511.1817134835</v>
      </c>
      <c r="K16566" s="1">
        <v>0.696</v>
      </c>
      <c r="L16566" s="1">
        <v>0.918</v>
      </c>
      <c r="M16566" s="1">
        <v>0.142</v>
      </c>
    </row>
    <row r="16567">
      <c r="A16567" s="1">
        <v>16565.0</v>
      </c>
      <c r="B16567" s="1">
        <v>1.70022935958433E9</v>
      </c>
      <c r="C16567" s="1">
        <v>-12711.2582577774</v>
      </c>
      <c r="D16567" s="1">
        <v>-12009.5922958364</v>
      </c>
      <c r="E16567" s="1">
        <v>-8061.35780350659</v>
      </c>
      <c r="F16567" s="1">
        <v>-4156.44099193108</v>
      </c>
      <c r="G16567" s="1">
        <v>-7135.70501037895</v>
      </c>
      <c r="H16567" s="1">
        <v>-30548.665588935</v>
      </c>
      <c r="I16567" s="1">
        <v>-18277.1331998268</v>
      </c>
      <c r="J16567" s="1">
        <v>-30413.5045902138</v>
      </c>
      <c r="K16567" s="1">
        <v>0.696</v>
      </c>
      <c r="L16567" s="1">
        <v>0.918</v>
      </c>
      <c r="M16567" s="1">
        <v>0.142</v>
      </c>
    </row>
    <row r="16568">
      <c r="A16568" s="1">
        <v>16566.0</v>
      </c>
      <c r="B16568" s="1">
        <v>1.70022935958741E9</v>
      </c>
      <c r="C16568" s="1">
        <v>-12646.5723093238</v>
      </c>
      <c r="D16568" s="1">
        <v>-11990.5039060716</v>
      </c>
      <c r="E16568" s="1">
        <v>-8075.21588506888</v>
      </c>
      <c r="F16568" s="1">
        <v>-4080.57917124976</v>
      </c>
      <c r="G16568" s="1">
        <v>-7068.80623922422</v>
      </c>
      <c r="H16568" s="1">
        <v>-30542.8317836322</v>
      </c>
      <c r="I16568" s="1">
        <v>-18326.0611684395</v>
      </c>
      <c r="J16568" s="1">
        <v>-30413.7281076584</v>
      </c>
      <c r="K16568" s="1">
        <v>0.696</v>
      </c>
      <c r="L16568" s="1">
        <v>0.918</v>
      </c>
      <c r="M16568" s="1">
        <v>0.142</v>
      </c>
    </row>
    <row r="16569">
      <c r="A16569" s="1">
        <v>16567.0</v>
      </c>
      <c r="B16569" s="1">
        <v>1.70022935959158E9</v>
      </c>
      <c r="C16569" s="1">
        <v>-12759.7615432455</v>
      </c>
      <c r="D16569" s="1">
        <v>-12132.6162973184</v>
      </c>
      <c r="E16569" s="1">
        <v>-8235.81316898026</v>
      </c>
      <c r="F16569" s="1">
        <v>-4155.39045994168</v>
      </c>
      <c r="G16569" s="1">
        <v>-7160.1354670686</v>
      </c>
      <c r="H16569" s="1">
        <v>-30643.705206359</v>
      </c>
      <c r="I16569" s="1">
        <v>-18502.4611356808</v>
      </c>
      <c r="J16569" s="1">
        <v>-30536.7521091404</v>
      </c>
      <c r="K16569" s="1">
        <v>0.696</v>
      </c>
      <c r="L16569" s="1">
        <v>0.918</v>
      </c>
      <c r="M16569" s="1">
        <v>0.142</v>
      </c>
    </row>
    <row r="16570">
      <c r="A16570" s="1">
        <v>16568.0</v>
      </c>
      <c r="B16570" s="1">
        <v>1.70022935959555E9</v>
      </c>
      <c r="C16570" s="1">
        <v>-12669.2816816904</v>
      </c>
      <c r="D16570" s="1">
        <v>-12069.1820465543</v>
      </c>
      <c r="E16570" s="1">
        <v>-8233.46623581245</v>
      </c>
      <c r="F16570" s="1">
        <v>-4070.90086590062</v>
      </c>
      <c r="G16570" s="1">
        <v>-7125.49026316288</v>
      </c>
      <c r="H16570" s="1">
        <v>-30587.9599556875</v>
      </c>
      <c r="I16570" s="1">
        <v>-18581.6533662859</v>
      </c>
      <c r="J16570" s="1">
        <v>-30530.4936206929</v>
      </c>
      <c r="K16570" s="1">
        <v>0.696</v>
      </c>
      <c r="L16570" s="1">
        <v>0.918</v>
      </c>
      <c r="M16570" s="1">
        <v>0.142</v>
      </c>
    </row>
    <row r="16571">
      <c r="A16571" s="1">
        <v>16569.0</v>
      </c>
      <c r="B16571" s="1">
        <v>1.70022935959945E9</v>
      </c>
      <c r="C16571" s="1">
        <v>-12726.5244992404</v>
      </c>
      <c r="D16571" s="1">
        <v>-12155.1915592183</v>
      </c>
      <c r="E16571" s="1">
        <v>-8353.36099307072</v>
      </c>
      <c r="F16571" s="1">
        <v>-4206.08421636631</v>
      </c>
      <c r="G16571" s="1">
        <v>-7165.81281016025</v>
      </c>
      <c r="H16571" s="1">
        <v>-30669.2979537603</v>
      </c>
      <c r="I16571" s="1">
        <v>-18846.6109450591</v>
      </c>
      <c r="J16571" s="1">
        <v>-30660.6031251672</v>
      </c>
      <c r="K16571" s="1">
        <v>0.696</v>
      </c>
      <c r="L16571" s="1">
        <v>0.918</v>
      </c>
      <c r="M16571" s="1">
        <v>0.142</v>
      </c>
    </row>
    <row r="16572">
      <c r="A16572" s="1">
        <v>16570.0</v>
      </c>
      <c r="B16572" s="1">
        <v>1.70022935960458E9</v>
      </c>
      <c r="C16572" s="1">
        <v>-12730.5031097535</v>
      </c>
      <c r="D16572" s="1">
        <v>-12161.0700680101</v>
      </c>
      <c r="E16572" s="1">
        <v>-8362.86048446422</v>
      </c>
      <c r="F16572" s="1">
        <v>-4281.18607773614</v>
      </c>
      <c r="G16572" s="1">
        <v>-7112.54860312326</v>
      </c>
      <c r="H16572" s="1">
        <v>-30689.950965637</v>
      </c>
      <c r="I16572" s="1">
        <v>-18822.7392819809</v>
      </c>
      <c r="J16572" s="1">
        <v>-30646.8120988383</v>
      </c>
      <c r="K16572" s="1">
        <v>0.682</v>
      </c>
      <c r="L16572" s="1">
        <v>0.858</v>
      </c>
      <c r="M16572" s="1">
        <v>0.19</v>
      </c>
    </row>
    <row r="16573">
      <c r="A16573" s="1">
        <v>16571.0</v>
      </c>
      <c r="B16573" s="1">
        <v>1.70022935960857E9</v>
      </c>
      <c r="C16573" s="1">
        <v>-12659.9610042525</v>
      </c>
      <c r="D16573" s="1">
        <v>-12103.1566981264</v>
      </c>
      <c r="E16573" s="1">
        <v>-8338.87706266368</v>
      </c>
      <c r="F16573" s="1">
        <v>-4322.40269451173</v>
      </c>
      <c r="G16573" s="1">
        <v>-7066.25814035632</v>
      </c>
      <c r="H16573" s="1">
        <v>-30591.8491592227</v>
      </c>
      <c r="I16573" s="1">
        <v>-18711.6287602935</v>
      </c>
      <c r="J16573" s="1">
        <v>-30579.7121619835</v>
      </c>
      <c r="K16573" s="1">
        <v>0.682</v>
      </c>
      <c r="L16573" s="1">
        <v>0.858</v>
      </c>
      <c r="M16573" s="1">
        <v>0.19</v>
      </c>
    </row>
    <row r="16574">
      <c r="A16574" s="1">
        <v>16572.0</v>
      </c>
      <c r="B16574" s="1">
        <v>1.70022935961157E9</v>
      </c>
      <c r="C16574" s="1">
        <v>-12630.3225911048</v>
      </c>
      <c r="D16574" s="1">
        <v>-12084.4259362728</v>
      </c>
      <c r="E16574" s="1">
        <v>-8341.13458885366</v>
      </c>
      <c r="F16574" s="1">
        <v>-4426.58417541792</v>
      </c>
      <c r="G16574" s="1">
        <v>-7014.13387228654</v>
      </c>
      <c r="H16574" s="1">
        <v>-30571.687885724</v>
      </c>
      <c r="I16574" s="1">
        <v>-18747.4139031665</v>
      </c>
      <c r="J16574" s="1">
        <v>-30544.7987371443</v>
      </c>
      <c r="K16574" s="1">
        <v>0.682</v>
      </c>
      <c r="L16574" s="1">
        <v>0.858</v>
      </c>
      <c r="M16574" s="1">
        <v>0.19</v>
      </c>
    </row>
    <row r="16575">
      <c r="A16575" s="1">
        <v>16573.0</v>
      </c>
      <c r="B16575" s="1">
        <v>1.70022935961566E9</v>
      </c>
      <c r="C16575" s="1">
        <v>-12592.7046051865</v>
      </c>
      <c r="D16575" s="1">
        <v>-12013.8838307719</v>
      </c>
      <c r="E16575" s="1">
        <v>-8321.37564675517</v>
      </c>
      <c r="F16575" s="1">
        <v>-4496.50043207412</v>
      </c>
      <c r="G16575" s="1">
        <v>-6971.62085433254</v>
      </c>
      <c r="H16575" s="1">
        <v>-30540.1048708087</v>
      </c>
      <c r="I16575" s="1">
        <v>-18810.8034504417</v>
      </c>
      <c r="J16575" s="1">
        <v>-30500.7210970784</v>
      </c>
      <c r="K16575" s="1">
        <v>0.682</v>
      </c>
      <c r="L16575" s="1">
        <v>0.858</v>
      </c>
      <c r="M16575" s="1">
        <v>0.19</v>
      </c>
    </row>
    <row r="16576">
      <c r="A16576" s="1">
        <v>16574.0</v>
      </c>
      <c r="B16576" s="1">
        <v>1.70022935962043E9</v>
      </c>
      <c r="C16576" s="1">
        <v>-12588.5695324623</v>
      </c>
      <c r="D16576" s="1">
        <v>-11982.5466850455</v>
      </c>
      <c r="E16576" s="1">
        <v>-8316.61472518619</v>
      </c>
      <c r="F16576" s="1">
        <v>-4494.04174018403</v>
      </c>
      <c r="G16576" s="1">
        <v>-6976.44883113489</v>
      </c>
      <c r="H16576" s="1">
        <v>-30503.8056378132</v>
      </c>
      <c r="I16576" s="1">
        <v>-18845.4039508585</v>
      </c>
      <c r="J16576" s="1">
        <v>-30454.6094482671</v>
      </c>
      <c r="K16576" s="1">
        <v>0.682</v>
      </c>
      <c r="L16576" s="1">
        <v>0.858</v>
      </c>
      <c r="M16576" s="1">
        <v>0.19</v>
      </c>
    </row>
    <row r="16577">
      <c r="A16577" s="1">
        <v>16575.0</v>
      </c>
      <c r="B16577" s="1">
        <v>1.70022935962556E9</v>
      </c>
      <c r="C16577" s="1">
        <v>-12566.3966019626</v>
      </c>
      <c r="D16577" s="1">
        <v>-11964.7099929702</v>
      </c>
      <c r="E16577" s="1">
        <v>-8308.97042858248</v>
      </c>
      <c r="F16577" s="1">
        <v>-4470.63946373933</v>
      </c>
      <c r="G16577" s="1">
        <v>-6941.15542663996</v>
      </c>
      <c r="H16577" s="1">
        <v>-30489.5452248508</v>
      </c>
      <c r="I16577" s="1">
        <v>-18921.5563442178</v>
      </c>
      <c r="J16577" s="1">
        <v>-30449.6920644869</v>
      </c>
      <c r="K16577" s="1">
        <v>0.682</v>
      </c>
      <c r="L16577" s="1">
        <v>0.858</v>
      </c>
      <c r="M16577" s="1">
        <v>0.19</v>
      </c>
    </row>
    <row r="16578">
      <c r="A16578" s="1">
        <v>16576.0</v>
      </c>
      <c r="B16578" s="1">
        <v>1.7002293596295E9</v>
      </c>
      <c r="C16578" s="1">
        <v>-12538.9933632604</v>
      </c>
      <c r="D16578" s="1">
        <v>-11940.8383298919</v>
      </c>
      <c r="E16578" s="1">
        <v>-8285.38933818213</v>
      </c>
      <c r="F16578" s="1">
        <v>-4518.09221721794</v>
      </c>
      <c r="G16578" s="1">
        <v>-6942.83180747411</v>
      </c>
      <c r="H16578" s="1">
        <v>-30583.467255052</v>
      </c>
      <c r="I16578" s="1">
        <v>-18995.7417840649</v>
      </c>
      <c r="J16578" s="1">
        <v>-30507.2701582038</v>
      </c>
      <c r="K16578" s="1">
        <v>0.682</v>
      </c>
      <c r="L16578" s="1">
        <v>0.858</v>
      </c>
      <c r="M16578" s="1">
        <v>0.19</v>
      </c>
    </row>
    <row r="16579">
      <c r="A16579" s="1">
        <v>16577.0</v>
      </c>
      <c r="B16579" s="1">
        <v>1.70022935963253E9</v>
      </c>
      <c r="C16579" s="1">
        <v>-12457.2530337873</v>
      </c>
      <c r="D16579" s="1">
        <v>-11856.8628259733</v>
      </c>
      <c r="E16579" s="1">
        <v>-8202.12909008611</v>
      </c>
      <c r="F16579" s="1">
        <v>-4506.73753103465</v>
      </c>
      <c r="G16579" s="1">
        <v>-6913.48396700429</v>
      </c>
      <c r="H16579" s="1">
        <v>-30556.1981268165</v>
      </c>
      <c r="I16579" s="1">
        <v>-19009.9351417941</v>
      </c>
      <c r="J16579" s="1">
        <v>-30497.6365563436</v>
      </c>
      <c r="K16579" s="1">
        <v>0.682</v>
      </c>
      <c r="L16579" s="1">
        <v>0.858</v>
      </c>
      <c r="M16579" s="1">
        <v>0.19</v>
      </c>
    </row>
    <row r="16580">
      <c r="A16580" s="1">
        <v>16578.0</v>
      </c>
      <c r="B16580" s="1">
        <v>1.70022935963651E9</v>
      </c>
      <c r="C16580" s="1">
        <v>-12344.0637998657</v>
      </c>
      <c r="D16580" s="1">
        <v>-11813.9027731302</v>
      </c>
      <c r="E16580" s="1">
        <v>-8168.8249908477</v>
      </c>
      <c r="F16580" s="1">
        <v>-4361.56295079743</v>
      </c>
      <c r="G16580" s="1">
        <v>-7003.67325588146</v>
      </c>
      <c r="H16580" s="1">
        <v>-30387.3083457122</v>
      </c>
      <c r="I16580" s="1">
        <v>-18966.7739232509</v>
      </c>
      <c r="J16580" s="1">
        <v>-30394.3044417267</v>
      </c>
      <c r="K16580" s="1">
        <v>0.682</v>
      </c>
      <c r="L16580" s="1">
        <v>0.858</v>
      </c>
      <c r="M16580" s="1">
        <v>0.19</v>
      </c>
    </row>
    <row r="16581">
      <c r="A16581" s="1">
        <v>16579.0</v>
      </c>
      <c r="B16581" s="1">
        <v>1.7002293596395E9</v>
      </c>
      <c r="C16581" s="1">
        <v>-12324.0366368337</v>
      </c>
      <c r="D16581" s="1">
        <v>-11819.289543544</v>
      </c>
      <c r="E16581" s="1">
        <v>-8380.07132769481</v>
      </c>
      <c r="F16581" s="1">
        <v>-4247.72551628655</v>
      </c>
      <c r="G16581" s="1">
        <v>-6924.32456306512</v>
      </c>
      <c r="H16581" s="1">
        <v>-30375.3501624286</v>
      </c>
      <c r="I16581" s="1">
        <v>-18944.4221787955</v>
      </c>
      <c r="J16581" s="1">
        <v>-30356.9546767419</v>
      </c>
      <c r="K16581" s="1">
        <v>0.682</v>
      </c>
      <c r="L16581" s="1">
        <v>0.858</v>
      </c>
      <c r="M16581" s="1">
        <v>0.19</v>
      </c>
    </row>
    <row r="16582">
      <c r="A16582" s="1">
        <v>16580.0</v>
      </c>
      <c r="B16582" s="1">
        <v>1.7002293596436E9</v>
      </c>
      <c r="C16582" s="1">
        <v>-12315.1629942849</v>
      </c>
      <c r="D16582" s="1">
        <v>-11851.498407304</v>
      </c>
      <c r="E16582" s="1">
        <v>-8528.15163471122</v>
      </c>
      <c r="F16582" s="1">
        <v>-4114.39736061064</v>
      </c>
      <c r="G16582" s="1">
        <v>-6862.67845185738</v>
      </c>
      <c r="H16582" s="1">
        <v>-30328.2326851168</v>
      </c>
      <c r="I16582" s="1">
        <v>-18954.5475190338</v>
      </c>
      <c r="J16582" s="1">
        <v>-30338.6709497774</v>
      </c>
      <c r="K16582" s="1">
        <v>0.616</v>
      </c>
      <c r="L16582" s="1">
        <v>0.61</v>
      </c>
      <c r="M16582" s="1">
        <v>0.168</v>
      </c>
    </row>
    <row r="16583">
      <c r="A16583" s="1">
        <v>16581.0</v>
      </c>
      <c r="B16583" s="1">
        <v>1.70022935964773E9</v>
      </c>
      <c r="C16583" s="1">
        <v>-12287.0668515046</v>
      </c>
      <c r="D16583" s="1">
        <v>-11929.2377745196</v>
      </c>
      <c r="E16583" s="1">
        <v>-8802.00520777764</v>
      </c>
      <c r="F16583" s="1">
        <v>-4006.79606280279</v>
      </c>
      <c r="G16583" s="1">
        <v>-6840.79609403563</v>
      </c>
      <c r="H16583" s="1">
        <v>-30288.8265596421</v>
      </c>
      <c r="I16583" s="1">
        <v>-18900.7915736188</v>
      </c>
      <c r="J16583" s="1">
        <v>-30330.400804329</v>
      </c>
      <c r="K16583" s="1">
        <v>0.616</v>
      </c>
      <c r="L16583" s="1">
        <v>0.61</v>
      </c>
      <c r="M16583" s="1">
        <v>0.168</v>
      </c>
    </row>
    <row r="16584">
      <c r="A16584" s="1">
        <v>16582.0</v>
      </c>
      <c r="B16584" s="1">
        <v>1.70022935965149E9</v>
      </c>
      <c r="C16584" s="1">
        <v>-12288.117383494</v>
      </c>
      <c r="D16584" s="1">
        <v>-12043.3881334529</v>
      </c>
      <c r="E16584" s="1">
        <v>-9234.86909089912</v>
      </c>
      <c r="F16584" s="1">
        <v>-3982.11973692414</v>
      </c>
      <c r="G16584" s="1">
        <v>-6890.79694638215</v>
      </c>
      <c r="H16584" s="1">
        <v>-30346.2034876589</v>
      </c>
      <c r="I16584" s="1">
        <v>-18936.6661234696</v>
      </c>
      <c r="J16584" s="1">
        <v>-30393.0527440372</v>
      </c>
      <c r="K16584" s="1">
        <v>0.616</v>
      </c>
      <c r="L16584" s="1">
        <v>0.61</v>
      </c>
      <c r="M16584" s="1">
        <v>0.168</v>
      </c>
    </row>
    <row r="16585">
      <c r="A16585" s="1">
        <v>16583.0</v>
      </c>
      <c r="B16585" s="1">
        <v>1.7002293596577E9</v>
      </c>
      <c r="C16585" s="1">
        <v>-12227.0077141532</v>
      </c>
      <c r="D16585" s="1">
        <v>-12073.3841745119</v>
      </c>
      <c r="E16585" s="1">
        <v>-9418.33220938828</v>
      </c>
      <c r="F16585" s="1">
        <v>-3926.10626531914</v>
      </c>
      <c r="G16585" s="1">
        <v>-6913.41691177093</v>
      </c>
      <c r="H16585" s="1">
        <v>-30391.6445841365</v>
      </c>
      <c r="I16585" s="1">
        <v>-18902.1103265417</v>
      </c>
      <c r="J16585" s="1">
        <v>-30407.8719506111</v>
      </c>
      <c r="K16585" s="1">
        <v>0.616</v>
      </c>
      <c r="L16585" s="1">
        <v>0.61</v>
      </c>
      <c r="M16585" s="1">
        <v>0.168</v>
      </c>
    </row>
    <row r="16586">
      <c r="A16586" s="1">
        <v>16584.0</v>
      </c>
      <c r="B16586" s="1">
        <v>1.70022935966065E9</v>
      </c>
      <c r="C16586" s="1">
        <v>-12160.9359575433</v>
      </c>
      <c r="D16586" s="1">
        <v>-12100.3850818139</v>
      </c>
      <c r="E16586" s="1">
        <v>-9449.26702371442</v>
      </c>
      <c r="F16586" s="1">
        <v>-3846.77992424725</v>
      </c>
      <c r="G16586" s="1">
        <v>-6923.18462409789</v>
      </c>
      <c r="H16586" s="1">
        <v>-30255.7683295927</v>
      </c>
      <c r="I16586" s="1">
        <v>-18896.7906113613</v>
      </c>
      <c r="J16586" s="1">
        <v>-30420.7242036729</v>
      </c>
      <c r="K16586" s="1">
        <v>0.616</v>
      </c>
      <c r="L16586" s="1">
        <v>0.61</v>
      </c>
      <c r="M16586" s="1">
        <v>0.168</v>
      </c>
    </row>
    <row r="16587">
      <c r="A16587" s="1">
        <v>16585.0</v>
      </c>
      <c r="B16587" s="1">
        <v>1.70022935966359E9</v>
      </c>
      <c r="C16587" s="1">
        <v>-12078.9274071368</v>
      </c>
      <c r="D16587" s="1">
        <v>-12109.7504627407</v>
      </c>
      <c r="E16587" s="1">
        <v>-9436.973564264</v>
      </c>
      <c r="F16587" s="1">
        <v>-3735.64705081546</v>
      </c>
      <c r="G16587" s="1">
        <v>-6945.71518250884</v>
      </c>
      <c r="H16587" s="1">
        <v>-30213.3447186165</v>
      </c>
      <c r="I16587" s="1">
        <v>-18869.432076148</v>
      </c>
      <c r="J16587" s="1">
        <v>-30399.378287718</v>
      </c>
      <c r="K16587" s="1">
        <v>0.616</v>
      </c>
      <c r="L16587" s="1">
        <v>0.61</v>
      </c>
      <c r="M16587" s="1">
        <v>0.168</v>
      </c>
    </row>
    <row r="16588">
      <c r="A16588" s="1">
        <v>16586.0</v>
      </c>
      <c r="B16588" s="1">
        <v>1.70022935966743E9</v>
      </c>
      <c r="C16588" s="1">
        <v>-12031.564060636</v>
      </c>
      <c r="D16588" s="1">
        <v>-12167.5744256465</v>
      </c>
      <c r="E16588" s="1">
        <v>-9404.69764527054</v>
      </c>
      <c r="F16588" s="1">
        <v>-3682.60636122302</v>
      </c>
      <c r="G16588" s="1">
        <v>-6969.36332814256</v>
      </c>
      <c r="H16588" s="1">
        <v>-30179.8618054225</v>
      </c>
      <c r="I16588" s="1">
        <v>-18957.944984191</v>
      </c>
      <c r="J16588" s="1">
        <v>-30405.0332790652</v>
      </c>
      <c r="K16588" s="1">
        <v>0.616</v>
      </c>
      <c r="L16588" s="1">
        <v>0.61</v>
      </c>
      <c r="M16588" s="1">
        <v>0.168</v>
      </c>
    </row>
    <row r="16589">
      <c r="A16589" s="1">
        <v>16587.0</v>
      </c>
      <c r="B16589" s="1">
        <v>1.70022935967142E9</v>
      </c>
      <c r="C16589" s="1">
        <v>-12037.3531624499</v>
      </c>
      <c r="D16589" s="1">
        <v>-12276.7626973107</v>
      </c>
      <c r="E16589" s="1">
        <v>-9219.58049769169</v>
      </c>
      <c r="F16589" s="1">
        <v>-3705.76276847872</v>
      </c>
      <c r="G16589" s="1">
        <v>-7008.0541977947</v>
      </c>
      <c r="H16589" s="1">
        <v>-30217.3680326185</v>
      </c>
      <c r="I16589" s="1">
        <v>-19038.9700578415</v>
      </c>
      <c r="J16589" s="1">
        <v>-30447.0098551523</v>
      </c>
      <c r="K16589" s="1">
        <v>0.616</v>
      </c>
      <c r="L16589" s="1">
        <v>0.61</v>
      </c>
      <c r="M16589" s="1">
        <v>0.168</v>
      </c>
    </row>
    <row r="16590">
      <c r="A16590" s="1">
        <v>16588.0</v>
      </c>
      <c r="B16590" s="1">
        <v>1.70022935967544E9</v>
      </c>
      <c r="C16590" s="1">
        <v>-12015.9848947507</v>
      </c>
      <c r="D16590" s="1">
        <v>-12324.1930990449</v>
      </c>
      <c r="E16590" s="1">
        <v>-8937.92616581036</v>
      </c>
      <c r="F16590" s="1">
        <v>-3732.45075135836</v>
      </c>
      <c r="G16590" s="1">
        <v>-7016.65961940999</v>
      </c>
      <c r="H16590" s="1">
        <v>-30206.5274365577</v>
      </c>
      <c r="I16590" s="1">
        <v>-19041.2499357759</v>
      </c>
      <c r="J16590" s="1">
        <v>-30443.4335760395</v>
      </c>
      <c r="K16590" s="1">
        <v>0.616</v>
      </c>
      <c r="L16590" s="1">
        <v>0.61</v>
      </c>
      <c r="M16590" s="1">
        <v>0.168</v>
      </c>
    </row>
    <row r="16591">
      <c r="A16591" s="1">
        <v>16589.0</v>
      </c>
      <c r="B16591" s="1">
        <v>1.70022935967966E9</v>
      </c>
      <c r="C16591" s="1">
        <v>-12001.7468335326</v>
      </c>
      <c r="D16591" s="1">
        <v>-12362.3028233412</v>
      </c>
      <c r="E16591" s="1">
        <v>-8799.50181239865</v>
      </c>
      <c r="F16591" s="1">
        <v>-3804.19985105989</v>
      </c>
      <c r="G16591" s="1">
        <v>-7052.93650066095</v>
      </c>
      <c r="H16591" s="1">
        <v>-30191.6635264949</v>
      </c>
      <c r="I16591" s="1">
        <v>-19055.4432935051</v>
      </c>
      <c r="J16591" s="1">
        <v>-30445.668750485</v>
      </c>
      <c r="K16591" s="1">
        <v>0.616</v>
      </c>
      <c r="L16591" s="1">
        <v>0.61</v>
      </c>
      <c r="M16591" s="1">
        <v>0.168</v>
      </c>
    </row>
    <row r="16592">
      <c r="A16592" s="1">
        <v>16590.0</v>
      </c>
      <c r="B16592" s="1">
        <v>1.70022935968368E9</v>
      </c>
      <c r="C16592" s="1">
        <v>-12009.1452609473</v>
      </c>
      <c r="D16592" s="1">
        <v>-12426.8770130726</v>
      </c>
      <c r="E16592" s="1">
        <v>-8712.06178808949</v>
      </c>
      <c r="F16592" s="1">
        <v>-3941.21604457092</v>
      </c>
      <c r="G16592" s="1">
        <v>-7068.56037003521</v>
      </c>
      <c r="H16592" s="1">
        <v>-30170.7422936847</v>
      </c>
      <c r="I16592" s="1">
        <v>-18987.1810659386</v>
      </c>
      <c r="J16592" s="1">
        <v>-30500.6093383561</v>
      </c>
      <c r="K16592" s="1">
        <v>0.426</v>
      </c>
      <c r="L16592" s="1">
        <v>0.854</v>
      </c>
      <c r="M16592" s="1">
        <v>0.168</v>
      </c>
    </row>
    <row r="16593">
      <c r="A16593" s="1">
        <v>16591.0</v>
      </c>
      <c r="B16593" s="1">
        <v>1.70022935968858E9</v>
      </c>
      <c r="C16593" s="1">
        <v>-11996.9859119636</v>
      </c>
      <c r="D16593" s="1">
        <v>-12441.8526818576</v>
      </c>
      <c r="E16593" s="1">
        <v>-8583.76277491602</v>
      </c>
      <c r="F16593" s="1">
        <v>-4047.58799643373</v>
      </c>
      <c r="G16593" s="1">
        <v>-7039.16782607648</v>
      </c>
      <c r="H16593" s="1">
        <v>-30142.3108747376</v>
      </c>
      <c r="I16593" s="1">
        <v>-18760.2661562283</v>
      </c>
      <c r="J16593" s="1">
        <v>-30535.0086730728</v>
      </c>
      <c r="K16593" s="1">
        <v>0.426</v>
      </c>
      <c r="L16593" s="1">
        <v>0.854</v>
      </c>
      <c r="M16593" s="1">
        <v>0.168</v>
      </c>
    </row>
    <row r="16594">
      <c r="A16594" s="1">
        <v>16592.0</v>
      </c>
      <c r="B16594" s="1">
        <v>1.70022935969255E9</v>
      </c>
      <c r="C16594" s="1">
        <v>-11979.1492198883</v>
      </c>
      <c r="D16594" s="1">
        <v>-12452.8050366407</v>
      </c>
      <c r="E16594" s="1">
        <v>-8444.44435172609</v>
      </c>
      <c r="F16594" s="1">
        <v>-4136.81616029932</v>
      </c>
      <c r="G16594" s="1">
        <v>-7103.65260883004</v>
      </c>
      <c r="H16594" s="1">
        <v>-30151.5421451976</v>
      </c>
      <c r="I16594" s="1">
        <v>-18857.7421137979</v>
      </c>
      <c r="J16594" s="1">
        <v>-30539.3896149861</v>
      </c>
      <c r="K16594" s="1">
        <v>0.426</v>
      </c>
      <c r="L16594" s="1">
        <v>0.854</v>
      </c>
      <c r="M16594" s="1">
        <v>0.168</v>
      </c>
    </row>
    <row r="16595">
      <c r="A16595" s="1">
        <v>16593.0</v>
      </c>
      <c r="B16595" s="1">
        <v>1.70022935969572E9</v>
      </c>
      <c r="C16595" s="1">
        <v>-11960.8654929239</v>
      </c>
      <c r="D16595" s="1">
        <v>-12441.6291644131</v>
      </c>
      <c r="E16595" s="1">
        <v>-8322.29206827784</v>
      </c>
      <c r="F16595" s="1">
        <v>-4207.82765243383</v>
      </c>
      <c r="G16595" s="1">
        <v>-7150.39010648609</v>
      </c>
      <c r="H16595" s="1">
        <v>-30166.5178139827</v>
      </c>
      <c r="I16595" s="1">
        <v>-18902.3561957307</v>
      </c>
      <c r="J16595" s="1">
        <v>-30551.0795773362</v>
      </c>
      <c r="K16595" s="1">
        <v>0.426</v>
      </c>
      <c r="L16595" s="1">
        <v>0.854</v>
      </c>
      <c r="M16595" s="1">
        <v>0.168</v>
      </c>
    </row>
    <row r="16596">
      <c r="A16596" s="1">
        <v>16594.0</v>
      </c>
      <c r="B16596" s="1">
        <v>1.70022935969969E9</v>
      </c>
      <c r="C16596" s="1">
        <v>-11936.5467949565</v>
      </c>
      <c r="D16596" s="1">
        <v>-12406.7380913183</v>
      </c>
      <c r="E16596" s="1">
        <v>-8172.60243566065</v>
      </c>
      <c r="F16596" s="1">
        <v>-4234.6497457802</v>
      </c>
      <c r="G16596" s="1">
        <v>-7084.29599813175</v>
      </c>
      <c r="H16596" s="1">
        <v>-30147.5411829401</v>
      </c>
      <c r="I16596" s="1">
        <v>-18933.4698240125</v>
      </c>
      <c r="J16596" s="1">
        <v>-30545.2010685445</v>
      </c>
      <c r="K16596" s="1">
        <v>0.426</v>
      </c>
      <c r="L16596" s="1">
        <v>0.854</v>
      </c>
      <c r="M16596" s="1">
        <v>0.168</v>
      </c>
    </row>
    <row r="16597">
      <c r="A16597" s="1">
        <v>16595.0</v>
      </c>
      <c r="B16597" s="1">
        <v>1.70022935970359E9</v>
      </c>
      <c r="C16597" s="1">
        <v>-11944.9957543606</v>
      </c>
      <c r="D16597" s="1">
        <v>-12426.4970334168</v>
      </c>
      <c r="E16597" s="1">
        <v>-8078.61335022608</v>
      </c>
      <c r="F16597" s="1">
        <v>-4283.68947311514</v>
      </c>
      <c r="G16597" s="1">
        <v>-7123.83623407319</v>
      </c>
      <c r="H16597" s="1">
        <v>-30145.4401189613</v>
      </c>
      <c r="I16597" s="1">
        <v>-18947.9090509306</v>
      </c>
      <c r="J16597" s="1">
        <v>-30557.0474931058</v>
      </c>
      <c r="K16597" s="1">
        <v>0.426</v>
      </c>
      <c r="L16597" s="1">
        <v>0.854</v>
      </c>
      <c r="M16597" s="1">
        <v>0.168</v>
      </c>
    </row>
    <row r="16598">
      <c r="A16598" s="1">
        <v>16596.0</v>
      </c>
      <c r="B16598" s="1">
        <v>1.70022935970761E9</v>
      </c>
      <c r="C16598" s="1">
        <v>-11952.2153678197</v>
      </c>
      <c r="D16598" s="1">
        <v>-12431.5708794082</v>
      </c>
      <c r="E16598" s="1">
        <v>-7981.24915137876</v>
      </c>
      <c r="F16598" s="1">
        <v>-4326.33660153586</v>
      </c>
      <c r="G16598" s="1">
        <v>-7163.66704269254</v>
      </c>
      <c r="H16598" s="1">
        <v>-30205.3427941015</v>
      </c>
      <c r="I16598" s="1">
        <v>-18875.4893988954</v>
      </c>
      <c r="J16598" s="1">
        <v>-30581.7461707289</v>
      </c>
      <c r="K16598" s="1">
        <v>0.426</v>
      </c>
      <c r="L16598" s="1">
        <v>0.854</v>
      </c>
      <c r="M16598" s="1">
        <v>0.168</v>
      </c>
    </row>
    <row r="16599">
      <c r="A16599" s="1">
        <v>16597.0</v>
      </c>
      <c r="B16599" s="1">
        <v>1.70022935971171E9</v>
      </c>
      <c r="C16599" s="1">
        <v>-11896.0677857479</v>
      </c>
      <c r="D16599" s="1">
        <v>-12378.5972450491</v>
      </c>
      <c r="E16599" s="1">
        <v>-7848.61389978097</v>
      </c>
      <c r="F16599" s="1">
        <v>-4284.58354289335</v>
      </c>
      <c r="G16599" s="1">
        <v>-7179.91676091155</v>
      </c>
      <c r="H16599" s="1">
        <v>-30202.0347359221</v>
      </c>
      <c r="I16599" s="1">
        <v>-18834.7421687534</v>
      </c>
      <c r="J16599" s="1">
        <v>-30547.0115598453</v>
      </c>
      <c r="K16599" s="1">
        <v>0.426</v>
      </c>
      <c r="L16599" s="1">
        <v>0.854</v>
      </c>
      <c r="M16599" s="1">
        <v>0.168</v>
      </c>
    </row>
    <row r="16600">
      <c r="A16600" s="1">
        <v>16598.0</v>
      </c>
      <c r="B16600" s="1">
        <v>1.70022935971572E9</v>
      </c>
      <c r="C16600" s="1">
        <v>-11854.3370788499</v>
      </c>
      <c r="D16600" s="1">
        <v>-12338.7664364297</v>
      </c>
      <c r="E16600" s="1">
        <v>-7786.02901530611</v>
      </c>
      <c r="F16600" s="1">
        <v>-4214.15319611468</v>
      </c>
      <c r="G16600" s="1">
        <v>-7145.22685351692</v>
      </c>
      <c r="H16600" s="1">
        <v>-30137.0135113017</v>
      </c>
      <c r="I16600" s="1">
        <v>-18781.7685343943</v>
      </c>
      <c r="J16600" s="1">
        <v>-30510.4441059165</v>
      </c>
      <c r="K16600" s="1">
        <v>0.426</v>
      </c>
      <c r="L16600" s="1">
        <v>0.854</v>
      </c>
      <c r="M16600" s="1">
        <v>0.168</v>
      </c>
    </row>
    <row r="16601">
      <c r="A16601" s="1">
        <v>16599.0</v>
      </c>
      <c r="B16601" s="1">
        <v>1.70022935971958E9</v>
      </c>
      <c r="C16601" s="1">
        <v>-11866.8093522559</v>
      </c>
      <c r="D16601" s="1">
        <v>-12340.0181341192</v>
      </c>
      <c r="E16601" s="1">
        <v>-7840.36610607696</v>
      </c>
      <c r="F16601" s="1">
        <v>-4211.56039375786</v>
      </c>
      <c r="G16601" s="1">
        <v>-7148.31139425175</v>
      </c>
      <c r="H16601" s="1">
        <v>-30154.4031684879</v>
      </c>
      <c r="I16601" s="1">
        <v>-18742.0941879861</v>
      </c>
      <c r="J16601" s="1">
        <v>-30483.2196811699</v>
      </c>
      <c r="K16601" s="1">
        <v>0.426</v>
      </c>
      <c r="L16601" s="1">
        <v>0.854</v>
      </c>
      <c r="M16601" s="1">
        <v>0.168</v>
      </c>
    </row>
    <row r="16602">
      <c r="A16602" s="1">
        <v>16600.0</v>
      </c>
      <c r="B16602" s="1">
        <v>1.70022935972259E9</v>
      </c>
      <c r="C16602" s="1">
        <v>-11964.2182545922</v>
      </c>
      <c r="D16602" s="1">
        <v>-12393.5282103452</v>
      </c>
      <c r="E16602" s="1">
        <v>-7987.99937820427</v>
      </c>
      <c r="F16602" s="1">
        <v>-4266.29981592891</v>
      </c>
      <c r="G16602" s="1">
        <v>-7231.88456677014</v>
      </c>
      <c r="H16602" s="1">
        <v>-30223.8276867661</v>
      </c>
      <c r="I16602" s="1">
        <v>-18857.4738928644</v>
      </c>
      <c r="J16602" s="1">
        <v>-30542.1388795541</v>
      </c>
      <c r="K16602" s="1">
        <v>0.23</v>
      </c>
      <c r="L16602" s="1">
        <v>0.808</v>
      </c>
      <c r="M16602" s="1">
        <v>0.026</v>
      </c>
    </row>
    <row r="16603">
      <c r="A16603" s="1">
        <v>16601.0</v>
      </c>
      <c r="B16603" s="1">
        <v>1.7002293597277E9</v>
      </c>
      <c r="C16603" s="1">
        <v>-12000.4951358431</v>
      </c>
      <c r="D16603" s="1">
        <v>-12415.5670303782</v>
      </c>
      <c r="E16603" s="1">
        <v>-8031.56292814766</v>
      </c>
      <c r="F16603" s="1">
        <v>-4292.31724647489</v>
      </c>
      <c r="G16603" s="1">
        <v>-7246.59201462173</v>
      </c>
      <c r="H16603" s="1">
        <v>-30291.5087689767</v>
      </c>
      <c r="I16603" s="1">
        <v>-18916.214277293</v>
      </c>
      <c r="J16603" s="1">
        <v>-30552.8900686371</v>
      </c>
      <c r="K16603" s="1">
        <v>0.23</v>
      </c>
      <c r="L16603" s="1">
        <v>0.808</v>
      </c>
      <c r="M16603" s="1">
        <v>0.026</v>
      </c>
    </row>
    <row r="16604">
      <c r="A16604" s="1">
        <v>16602.0</v>
      </c>
      <c r="B16604" s="1">
        <v>1.70022935973261E9</v>
      </c>
      <c r="C16604" s="1">
        <v>-11980.9597111892</v>
      </c>
      <c r="D16604" s="1">
        <v>-12375.2444833808</v>
      </c>
      <c r="E16604" s="1">
        <v>-8055.41223948147</v>
      </c>
      <c r="F16604" s="1">
        <v>-4264.86930428377</v>
      </c>
      <c r="G16604" s="1">
        <v>-7268.98846256595</v>
      </c>
      <c r="H16604" s="1">
        <v>-30265.0666552861</v>
      </c>
      <c r="I16604" s="1">
        <v>-18941.1811758495</v>
      </c>
      <c r="J16604" s="1">
        <v>-30536.6627021625</v>
      </c>
      <c r="K16604" s="1">
        <v>0.23</v>
      </c>
      <c r="L16604" s="1">
        <v>0.808</v>
      </c>
      <c r="M16604" s="1">
        <v>0.026</v>
      </c>
    </row>
    <row r="16605">
      <c r="A16605" s="1">
        <v>16603.0</v>
      </c>
      <c r="B16605" s="1">
        <v>1.70022935973557E9</v>
      </c>
      <c r="C16605" s="1">
        <v>-11941.3077165255</v>
      </c>
      <c r="D16605" s="1">
        <v>-12331.0327328482</v>
      </c>
      <c r="E16605" s="1">
        <v>-8018.06247449666</v>
      </c>
      <c r="F16605" s="1">
        <v>-4150.80835232834</v>
      </c>
      <c r="G16605" s="1">
        <v>-7239.57356686277</v>
      </c>
      <c r="H16605" s="1">
        <v>-30169.0212093617</v>
      </c>
      <c r="I16605" s="1">
        <v>-18868.8062273032</v>
      </c>
      <c r="J16605" s="1">
        <v>-30410.9341396014</v>
      </c>
      <c r="K16605" s="1">
        <v>0.23</v>
      </c>
      <c r="L16605" s="1">
        <v>0.808</v>
      </c>
      <c r="M16605" s="1">
        <v>0.026</v>
      </c>
    </row>
    <row r="16606">
      <c r="A16606" s="1">
        <v>16604.0</v>
      </c>
      <c r="B16606" s="1">
        <v>1.70022935973965E9</v>
      </c>
      <c r="C16606" s="1">
        <v>-12021.304609931</v>
      </c>
      <c r="D16606" s="1">
        <v>-12406.0228354958</v>
      </c>
      <c r="E16606" s="1">
        <v>-8051.70184990189</v>
      </c>
      <c r="F16606" s="1">
        <v>-4173.04833806137</v>
      </c>
      <c r="G16606" s="1">
        <v>-7235.46084588299</v>
      </c>
      <c r="H16606" s="1">
        <v>-30256.4165301819</v>
      </c>
      <c r="I16606" s="1">
        <v>-18913.7332336584</v>
      </c>
      <c r="J16606" s="1">
        <v>-30450.6084860096</v>
      </c>
      <c r="K16606" s="1">
        <v>0.23</v>
      </c>
      <c r="L16606" s="1">
        <v>0.808</v>
      </c>
      <c r="M16606" s="1">
        <v>0.026</v>
      </c>
    </row>
    <row r="16607">
      <c r="A16607" s="1">
        <v>16605.0</v>
      </c>
      <c r="B16607" s="1">
        <v>1.70022935974478E9</v>
      </c>
      <c r="C16607" s="1">
        <v>-12051.9488515792</v>
      </c>
      <c r="D16607" s="1">
        <v>-12408.392120408</v>
      </c>
      <c r="E16607" s="1">
        <v>-7990.92745672791</v>
      </c>
      <c r="F16607" s="1">
        <v>-4184.7830039004</v>
      </c>
      <c r="G16607" s="1">
        <v>-7282.77948889487</v>
      </c>
      <c r="H16607" s="1">
        <v>-30316.8779989335</v>
      </c>
      <c r="I16607" s="1">
        <v>-18927.7701291763</v>
      </c>
      <c r="J16607" s="1">
        <v>-30476.4694543444</v>
      </c>
      <c r="K16607" s="1">
        <v>0.23</v>
      </c>
      <c r="L16607" s="1">
        <v>0.808</v>
      </c>
      <c r="M16607" s="1">
        <v>0.026</v>
      </c>
    </row>
    <row r="16608">
      <c r="A16608" s="1">
        <v>16606.0</v>
      </c>
      <c r="B16608" s="1">
        <v>1.70022935974785E9</v>
      </c>
      <c r="C16608" s="1">
        <v>-12047.5902614105</v>
      </c>
      <c r="D16608" s="1">
        <v>-12355.4855412823</v>
      </c>
      <c r="E16608" s="1">
        <v>-7879.41460364039</v>
      </c>
      <c r="F16608" s="1">
        <v>-4143.54403538036</v>
      </c>
      <c r="G16608" s="1">
        <v>-7293.77654716689</v>
      </c>
      <c r="H16608" s="1">
        <v>-30281.0481525716</v>
      </c>
      <c r="I16608" s="1">
        <v>-18885.5700356447</v>
      </c>
      <c r="J16608" s="1">
        <v>-30418.9807676053</v>
      </c>
      <c r="K16608" s="1">
        <v>0.23</v>
      </c>
      <c r="L16608" s="1">
        <v>0.808</v>
      </c>
      <c r="M16608" s="1">
        <v>0.026</v>
      </c>
    </row>
    <row r="16609">
      <c r="A16609" s="1">
        <v>16607.0</v>
      </c>
      <c r="B16609" s="1">
        <v>1.70022935975078E9</v>
      </c>
      <c r="C16609" s="1">
        <v>-12046.2715084876</v>
      </c>
      <c r="D16609" s="1">
        <v>-12313.1736890284</v>
      </c>
      <c r="E16609" s="1">
        <v>-7812.67229469684</v>
      </c>
      <c r="F16609" s="1">
        <v>-4148.19319822707</v>
      </c>
      <c r="G16609" s="1">
        <v>-7253.90103505862</v>
      </c>
      <c r="H16609" s="1">
        <v>-30291.5534724656</v>
      </c>
      <c r="I16609" s="1">
        <v>-18861.0054684883</v>
      </c>
      <c r="J16609" s="1">
        <v>-30396.62902315</v>
      </c>
      <c r="K16609" s="1">
        <v>0.23</v>
      </c>
      <c r="L16609" s="1">
        <v>0.808</v>
      </c>
      <c r="M16609" s="1">
        <v>0.026</v>
      </c>
    </row>
    <row r="16610">
      <c r="A16610" s="1">
        <v>16608.0</v>
      </c>
      <c r="B16610" s="1">
        <v>1.70022935975568E9</v>
      </c>
      <c r="C16610" s="1">
        <v>-11983.0160716791</v>
      </c>
      <c r="D16610" s="1">
        <v>-12252.6898685324</v>
      </c>
      <c r="E16610" s="1">
        <v>-7759.85512254895</v>
      </c>
      <c r="F16610" s="1">
        <v>-4131.96583175251</v>
      </c>
      <c r="G16610" s="1">
        <v>-7266.88739858715</v>
      </c>
      <c r="H16610" s="1">
        <v>-30243.0054835087</v>
      </c>
      <c r="I16610" s="1">
        <v>-18802.8909329045</v>
      </c>
      <c r="J16610" s="1">
        <v>-30344.1918306579</v>
      </c>
      <c r="K16610" s="1">
        <v>0.23</v>
      </c>
      <c r="L16610" s="1">
        <v>0.808</v>
      </c>
      <c r="M16610" s="1">
        <v>0.026</v>
      </c>
    </row>
    <row r="16611">
      <c r="A16611" s="1">
        <v>16609.0</v>
      </c>
      <c r="B16611" s="1">
        <v>1.70022935975989E9</v>
      </c>
      <c r="C16611" s="1">
        <v>-12001.076281199</v>
      </c>
      <c r="D16611" s="1">
        <v>-12260.1777029249</v>
      </c>
      <c r="E16611" s="1">
        <v>-7724.40525584283</v>
      </c>
      <c r="F16611" s="1">
        <v>-4121.5722705808</v>
      </c>
      <c r="G16611" s="1">
        <v>-7263.46758168549</v>
      </c>
      <c r="H16611" s="1">
        <v>-30196.089171897</v>
      </c>
      <c r="I16611" s="1">
        <v>-18750.0961125011</v>
      </c>
      <c r="J16611" s="1">
        <v>-30315.0675076326</v>
      </c>
      <c r="K16611" s="1">
        <v>0.23</v>
      </c>
      <c r="L16611" s="1">
        <v>0.808</v>
      </c>
      <c r="M16611" s="1">
        <v>0.026</v>
      </c>
    </row>
    <row r="16612">
      <c r="A16612" s="1">
        <v>16610.0</v>
      </c>
      <c r="B16612" s="1">
        <v>1.70022935976367E9</v>
      </c>
      <c r="C16612" s="1">
        <v>-12037.800197339</v>
      </c>
      <c r="D16612" s="1">
        <v>-12286.3292439376</v>
      </c>
      <c r="E16612" s="1">
        <v>-7699.03602588606</v>
      </c>
      <c r="F16612" s="1">
        <v>-4137.39730565515</v>
      </c>
      <c r="G16612" s="1">
        <v>-7244.40154366511</v>
      </c>
      <c r="H16612" s="1">
        <v>-30218.5303233302</v>
      </c>
      <c r="I16612" s="1">
        <v>-18717.9990074633</v>
      </c>
      <c r="J16612" s="1">
        <v>-30339.4309090889</v>
      </c>
      <c r="K16612" s="1">
        <v>0.112</v>
      </c>
      <c r="L16612" s="1">
        <v>0.974</v>
      </c>
      <c r="M16612" s="1">
        <v>-0.124</v>
      </c>
    </row>
    <row r="16613">
      <c r="A16613" s="1">
        <v>16611.0</v>
      </c>
      <c r="B16613" s="1">
        <v>1.70022935976756E9</v>
      </c>
      <c r="C16613" s="1">
        <v>-12045.9362323208</v>
      </c>
      <c r="D16613" s="1">
        <v>-12261.3176418921</v>
      </c>
      <c r="E16613" s="1">
        <v>-7631.55610937549</v>
      </c>
      <c r="F16613" s="1">
        <v>-4110.06112218631</v>
      </c>
      <c r="G16613" s="1">
        <v>-7257.18674149355</v>
      </c>
      <c r="H16613" s="1">
        <v>-30239.6527218404</v>
      </c>
      <c r="I16613" s="1">
        <v>-18666.8582161495</v>
      </c>
      <c r="J16613" s="1">
        <v>-30341.4649178343</v>
      </c>
      <c r="K16613" s="1">
        <v>0.112</v>
      </c>
      <c r="L16613" s="1">
        <v>0.974</v>
      </c>
      <c r="M16613" s="1">
        <v>-0.124</v>
      </c>
    </row>
    <row r="16614">
      <c r="A16614" s="1">
        <v>16612.0</v>
      </c>
      <c r="B16614" s="1">
        <v>1.70022935977158E9</v>
      </c>
      <c r="C16614" s="1">
        <v>-12043.7681131086</v>
      </c>
      <c r="D16614" s="1">
        <v>-12258.0095837127</v>
      </c>
      <c r="E16614" s="1">
        <v>-7551.44745724767</v>
      </c>
      <c r="F16614" s="1">
        <v>-4069.80563042231</v>
      </c>
      <c r="G16614" s="1">
        <v>-7260.22657873947</v>
      </c>
      <c r="H16614" s="1">
        <v>-30257.6682278714</v>
      </c>
      <c r="I16614" s="1">
        <v>-18653.4471694764</v>
      </c>
      <c r="J16614" s="1">
        <v>-30355.4124063745</v>
      </c>
      <c r="K16614" s="1">
        <v>0.112</v>
      </c>
      <c r="L16614" s="1">
        <v>0.974</v>
      </c>
      <c r="M16614" s="1">
        <v>-0.124</v>
      </c>
    </row>
    <row r="16615">
      <c r="A16615" s="1">
        <v>16613.0</v>
      </c>
      <c r="B16615" s="1">
        <v>1.70022935977564E9</v>
      </c>
      <c r="C16615" s="1">
        <v>-12001.2103916657</v>
      </c>
      <c r="D16615" s="1">
        <v>-12253.0251446992</v>
      </c>
      <c r="E16615" s="1">
        <v>-7481.03946221345</v>
      </c>
      <c r="F16615" s="1">
        <v>-4020.45297866499</v>
      </c>
      <c r="G16615" s="1">
        <v>-7270.82130561129</v>
      </c>
      <c r="H16615" s="1">
        <v>-30253.1084720025</v>
      </c>
      <c r="I16615" s="1">
        <v>-18519.1802405333</v>
      </c>
      <c r="J16615" s="1">
        <v>-30374.5902031171</v>
      </c>
      <c r="K16615" s="1">
        <v>0.112</v>
      </c>
      <c r="L16615" s="1">
        <v>0.974</v>
      </c>
      <c r="M16615" s="1">
        <v>-0.124</v>
      </c>
    </row>
    <row r="16616">
      <c r="A16616" s="1">
        <v>16614.0</v>
      </c>
      <c r="B16616" s="1">
        <v>1.70022935977878E9</v>
      </c>
      <c r="C16616" s="1">
        <v>-11982.3008158565</v>
      </c>
      <c r="D16616" s="1">
        <v>-12231.5674700221</v>
      </c>
      <c r="E16616" s="1">
        <v>-7408.21747877806</v>
      </c>
      <c r="F16616" s="1">
        <v>-3969.02161467333</v>
      </c>
      <c r="G16616" s="1">
        <v>-7298.53746873587</v>
      </c>
      <c r="H16616" s="1">
        <v>-30266.5418704202</v>
      </c>
      <c r="I16616" s="1">
        <v>-18376.307889975</v>
      </c>
      <c r="J16616" s="1">
        <v>-30381.6086508761</v>
      </c>
      <c r="K16616" s="1">
        <v>0.112</v>
      </c>
      <c r="L16616" s="1">
        <v>0.974</v>
      </c>
      <c r="M16616" s="1">
        <v>-0.124</v>
      </c>
    </row>
    <row r="16617">
      <c r="A16617" s="1">
        <v>16615.0</v>
      </c>
      <c r="B16617" s="1">
        <v>1.70022935978368E9</v>
      </c>
      <c r="C16617" s="1">
        <v>-11997.9470369752</v>
      </c>
      <c r="D16617" s="1">
        <v>-12230.2487170992</v>
      </c>
      <c r="E16617" s="1">
        <v>-7315.41303579962</v>
      </c>
      <c r="F16617" s="1">
        <v>-3916.60677392563</v>
      </c>
      <c r="G16617" s="1">
        <v>-7295.29646578985</v>
      </c>
      <c r="H16617" s="1">
        <v>-30257.0423790266</v>
      </c>
      <c r="I16617" s="1">
        <v>-18121.0062648065</v>
      </c>
      <c r="J16617" s="1">
        <v>-30378.9711450304</v>
      </c>
      <c r="K16617" s="1">
        <v>0.112</v>
      </c>
      <c r="L16617" s="1">
        <v>0.974</v>
      </c>
      <c r="M16617" s="1">
        <v>-0.124</v>
      </c>
    </row>
    <row r="16618">
      <c r="A16618" s="1">
        <v>16616.0</v>
      </c>
      <c r="B16618" s="1">
        <v>1.70022935978782E9</v>
      </c>
      <c r="C16618" s="1">
        <v>-12002.7079585442</v>
      </c>
      <c r="D16618" s="1">
        <v>-12242.8774527165</v>
      </c>
      <c r="E16618" s="1">
        <v>-7228.26358416838</v>
      </c>
      <c r="F16618" s="1">
        <v>-3867.72350880187</v>
      </c>
      <c r="G16618" s="1">
        <v>-7236.64548833912</v>
      </c>
      <c r="H16618" s="1">
        <v>-30240.7703090632</v>
      </c>
      <c r="I16618" s="1">
        <v>-17862.463636692</v>
      </c>
      <c r="J16618" s="1">
        <v>-30353.0654732066</v>
      </c>
      <c r="K16618" s="1">
        <v>0.112</v>
      </c>
      <c r="L16618" s="1">
        <v>0.974</v>
      </c>
      <c r="M16618" s="1">
        <v>-0.124</v>
      </c>
    </row>
    <row r="16619">
      <c r="A16619" s="1">
        <v>16617.0</v>
      </c>
      <c r="B16619" s="1">
        <v>1.70022935979182E9</v>
      </c>
      <c r="C16619" s="1">
        <v>-11973.8965599413</v>
      </c>
      <c r="D16619" s="1">
        <v>-12247.6383742855</v>
      </c>
      <c r="E16619" s="1">
        <v>-7184.05183363578</v>
      </c>
      <c r="F16619" s="1">
        <v>-3841.28139511125</v>
      </c>
      <c r="G16619" s="1">
        <v>-7263.28876772985</v>
      </c>
      <c r="H16619" s="1">
        <v>-30255.880088315</v>
      </c>
      <c r="I16619" s="1">
        <v>-17871.6502036631</v>
      </c>
      <c r="J16619" s="1">
        <v>-30368.4434733919</v>
      </c>
      <c r="K16619" s="1">
        <v>0.112</v>
      </c>
      <c r="L16619" s="1">
        <v>0.974</v>
      </c>
      <c r="M16619" s="1">
        <v>-0.124</v>
      </c>
    </row>
    <row r="16620">
      <c r="A16620" s="1">
        <v>16618.0</v>
      </c>
      <c r="B16620" s="1">
        <v>1.70022935979581E9</v>
      </c>
      <c r="C16620" s="1">
        <v>-11902.3933294288</v>
      </c>
      <c r="D16620" s="1">
        <v>-12204.2983417866</v>
      </c>
      <c r="E16620" s="1">
        <v>-7136.84494934617</v>
      </c>
      <c r="F16620" s="1">
        <v>-3790.09590030859</v>
      </c>
      <c r="G16620" s="1">
        <v>-7252.49287515793</v>
      </c>
      <c r="H16620" s="1">
        <v>-30216.5857215625</v>
      </c>
      <c r="I16620" s="1">
        <v>-17863.938851826</v>
      </c>
      <c r="J16620" s="1">
        <v>-30345.4882318363</v>
      </c>
      <c r="K16620" s="1">
        <v>0.112</v>
      </c>
      <c r="L16620" s="1">
        <v>0.974</v>
      </c>
      <c r="M16620" s="1">
        <v>-0.124</v>
      </c>
    </row>
    <row r="16621">
      <c r="A16621" s="1">
        <v>16619.0</v>
      </c>
      <c r="B16621" s="1">
        <v>1.70022935979884E9</v>
      </c>
      <c r="C16621" s="1">
        <v>-11879.7957157845</v>
      </c>
      <c r="D16621" s="1">
        <v>-12184.6288066659</v>
      </c>
      <c r="E16621" s="1">
        <v>-7103.80907104123</v>
      </c>
      <c r="F16621" s="1">
        <v>-3753.30492893516</v>
      </c>
      <c r="G16621" s="1">
        <v>-7269.88253234416</v>
      </c>
      <c r="H16621" s="1">
        <v>-30211.2436546377</v>
      </c>
      <c r="I16621" s="1">
        <v>-17900.6851197105</v>
      </c>
      <c r="J16621" s="1">
        <v>-30309.5242750077</v>
      </c>
      <c r="K16621" s="1">
        <v>0.112</v>
      </c>
      <c r="L16621" s="1">
        <v>0.974</v>
      </c>
      <c r="M16621" s="1">
        <v>-0.124</v>
      </c>
    </row>
    <row r="16622">
      <c r="A16622" s="1">
        <v>16620.0</v>
      </c>
      <c r="B16622" s="1">
        <v>1.70022935980274E9</v>
      </c>
      <c r="C16622" s="1">
        <v>-11935.7421321561</v>
      </c>
      <c r="D16622" s="1">
        <v>-12248.9347754639</v>
      </c>
      <c r="E16622" s="1">
        <v>-7094.42133837</v>
      </c>
      <c r="F16622" s="1">
        <v>-3750.15333296696</v>
      </c>
      <c r="G16622" s="1">
        <v>-7197.26171460887</v>
      </c>
      <c r="H16622" s="1">
        <v>-30202.2135498778</v>
      </c>
      <c r="I16622" s="1">
        <v>-18015.1484030662</v>
      </c>
      <c r="J16622" s="1">
        <v>-30301.5447022372</v>
      </c>
      <c r="K16622" s="1">
        <v>0.154</v>
      </c>
      <c r="L16622" s="1">
        <v>0.908</v>
      </c>
      <c r="M16622" s="1">
        <v>-0.26</v>
      </c>
    </row>
    <row r="16623">
      <c r="A16623" s="1">
        <v>16621.0</v>
      </c>
      <c r="B16623" s="1">
        <v>1.70022935980736E9</v>
      </c>
      <c r="C16623" s="1">
        <v>-11947.0074113616</v>
      </c>
      <c r="D16623" s="1">
        <v>-12252.4663510878</v>
      </c>
      <c r="E16623" s="1">
        <v>-7097.48352736038</v>
      </c>
      <c r="F16623" s="1">
        <v>-3744.85596953105</v>
      </c>
      <c r="G16623" s="1">
        <v>-7224.84376726672</v>
      </c>
      <c r="H16623" s="1">
        <v>-30217.2339221517</v>
      </c>
      <c r="I16623" s="1">
        <v>-18090.004395247</v>
      </c>
      <c r="J16623" s="1">
        <v>-30309.3231093076</v>
      </c>
      <c r="K16623" s="1">
        <v>0.154</v>
      </c>
      <c r="L16623" s="1">
        <v>0.908</v>
      </c>
      <c r="M16623" s="1">
        <v>-0.26</v>
      </c>
    </row>
    <row r="16624">
      <c r="A16624" s="1">
        <v>16622.0</v>
      </c>
      <c r="B16624" s="1">
        <v>1.70022935981173E9</v>
      </c>
      <c r="C16624" s="1">
        <v>-11955.8810539103</v>
      </c>
      <c r="D16624" s="1">
        <v>-12274.0804879761</v>
      </c>
      <c r="E16624" s="1">
        <v>-7119.05296075975</v>
      </c>
      <c r="F16624" s="1">
        <v>-3764.72667035182</v>
      </c>
      <c r="G16624" s="1">
        <v>-7279.00204408193</v>
      </c>
      <c r="H16624" s="1">
        <v>-30268.8664518435</v>
      </c>
      <c r="I16624" s="1">
        <v>-18149.5494424759</v>
      </c>
      <c r="J16624" s="1">
        <v>-30341.3084556232</v>
      </c>
      <c r="K16624" s="1">
        <v>0.154</v>
      </c>
      <c r="L16624" s="1">
        <v>0.908</v>
      </c>
      <c r="M16624" s="1">
        <v>-0.26</v>
      </c>
    </row>
    <row r="16625">
      <c r="A16625" s="1">
        <v>16623.0</v>
      </c>
      <c r="B16625" s="1">
        <v>1.70022935981585E9</v>
      </c>
      <c r="C16625" s="1">
        <v>-11938.7596176576</v>
      </c>
      <c r="D16625" s="1">
        <v>-12271.7559065527</v>
      </c>
      <c r="E16625" s="1">
        <v>-7099.85281227264</v>
      </c>
      <c r="F16625" s="1">
        <v>-3731.93666123588</v>
      </c>
      <c r="G16625" s="1">
        <v>-7286.93691336356</v>
      </c>
      <c r="H16625" s="1">
        <v>-30231.0473002251</v>
      </c>
      <c r="I16625" s="1">
        <v>-18179.0313934125</v>
      </c>
      <c r="J16625" s="1">
        <v>-30301.9023301485</v>
      </c>
      <c r="K16625" s="1">
        <v>0.154</v>
      </c>
      <c r="L16625" s="1">
        <v>0.908</v>
      </c>
      <c r="M16625" s="1">
        <v>-0.26</v>
      </c>
    </row>
    <row r="16626">
      <c r="A16626" s="1">
        <v>16624.0</v>
      </c>
      <c r="B16626" s="1">
        <v>1.70022935981973E9</v>
      </c>
      <c r="C16626" s="1">
        <v>-11912.8539458339</v>
      </c>
      <c r="D16626" s="1">
        <v>-12233.869699701</v>
      </c>
      <c r="E16626" s="1">
        <v>-7067.64394851254</v>
      </c>
      <c r="F16626" s="1">
        <v>-3708.95906793583</v>
      </c>
      <c r="G16626" s="1">
        <v>-7251.1070670017</v>
      </c>
      <c r="H16626" s="1">
        <v>-30204.6722417679</v>
      </c>
      <c r="I16626" s="1">
        <v>-18225.6571323462</v>
      </c>
      <c r="J16626" s="1">
        <v>-30263.9714198078</v>
      </c>
      <c r="K16626" s="1">
        <v>0.154</v>
      </c>
      <c r="L16626" s="1">
        <v>0.908</v>
      </c>
      <c r="M16626" s="1">
        <v>-0.26</v>
      </c>
    </row>
    <row r="16627">
      <c r="A16627" s="1">
        <v>16625.0</v>
      </c>
      <c r="B16627" s="1">
        <v>1.70022935982387E9</v>
      </c>
      <c r="C16627" s="1">
        <v>-11900.8063555725</v>
      </c>
      <c r="D16627" s="1">
        <v>-12204.9241906314</v>
      </c>
      <c r="E16627" s="1">
        <v>-7050.83543668215</v>
      </c>
      <c r="F16627" s="1">
        <v>-3687.21082058081</v>
      </c>
      <c r="G16627" s="1">
        <v>-7189.25979009387</v>
      </c>
      <c r="H16627" s="1">
        <v>-30180.9793926452</v>
      </c>
      <c r="I16627" s="1">
        <v>-18229.769853326</v>
      </c>
      <c r="J16627" s="1">
        <v>-30229.3038641576</v>
      </c>
      <c r="K16627" s="1">
        <v>0.154</v>
      </c>
      <c r="L16627" s="1">
        <v>0.908</v>
      </c>
      <c r="M16627" s="1">
        <v>-0.26</v>
      </c>
    </row>
    <row r="16628">
      <c r="A16628" s="1">
        <v>16626.0</v>
      </c>
      <c r="B16628" s="1">
        <v>1.70022935982675E9</v>
      </c>
      <c r="C16628" s="1">
        <v>-11900.4040241723</v>
      </c>
      <c r="D16628" s="1">
        <v>-12206.8911441434</v>
      </c>
      <c r="E16628" s="1">
        <v>-7044.35343079011</v>
      </c>
      <c r="F16628" s="1">
        <v>-3674.47032624129</v>
      </c>
      <c r="G16628" s="1">
        <v>-7182.30839756827</v>
      </c>
      <c r="H16628" s="1">
        <v>-30165.2214128042</v>
      </c>
      <c r="I16628" s="1">
        <v>-18217.3646351533</v>
      </c>
      <c r="J16628" s="1">
        <v>-30209.2096458923</v>
      </c>
      <c r="K16628" s="1">
        <v>0.154</v>
      </c>
      <c r="L16628" s="1">
        <v>0.908</v>
      </c>
      <c r="M16628" s="1">
        <v>-0.26</v>
      </c>
    </row>
    <row r="16629">
      <c r="A16629" s="1">
        <v>16627.0</v>
      </c>
      <c r="B16629" s="1">
        <v>1.70022935983123E9</v>
      </c>
      <c r="C16629" s="1">
        <v>-11881.3826896408</v>
      </c>
      <c r="D16629" s="1">
        <v>-12181.9913008202</v>
      </c>
      <c r="E16629" s="1">
        <v>-7023.0075148353</v>
      </c>
      <c r="F16629" s="1">
        <v>-3664.16617204739</v>
      </c>
      <c r="G16629" s="1">
        <v>-7184.00713014687</v>
      </c>
      <c r="H16629" s="1">
        <v>-30148.9493428408</v>
      </c>
      <c r="I16629" s="1">
        <v>-18209.7426902941</v>
      </c>
      <c r="J16629" s="1">
        <v>-30208.1814656473</v>
      </c>
      <c r="K16629" s="1">
        <v>0.154</v>
      </c>
      <c r="L16629" s="1">
        <v>0.908</v>
      </c>
      <c r="M16629" s="1">
        <v>-0.26</v>
      </c>
    </row>
    <row r="16630">
      <c r="A16630" s="1">
        <v>16628.0</v>
      </c>
      <c r="B16630" s="1">
        <v>1.70022935983469E9</v>
      </c>
      <c r="C16630" s="1">
        <v>-11846.6704305017</v>
      </c>
      <c r="D16630" s="1">
        <v>-12138.09247471</v>
      </c>
      <c r="E16630" s="1">
        <v>-6973.90073226699</v>
      </c>
      <c r="F16630" s="1">
        <v>-3647.08943928354</v>
      </c>
      <c r="G16630" s="1">
        <v>-7163.82350490373</v>
      </c>
      <c r="H16630" s="1">
        <v>-30148.7034736518</v>
      </c>
      <c r="I16630" s="1">
        <v>-18230.1721847262</v>
      </c>
      <c r="J16630" s="1">
        <v>-30199.86661671</v>
      </c>
      <c r="K16630" s="1">
        <v>0.154</v>
      </c>
      <c r="L16630" s="1">
        <v>0.908</v>
      </c>
      <c r="M16630" s="1">
        <v>-0.26</v>
      </c>
    </row>
    <row r="16631">
      <c r="A16631" s="1">
        <v>16629.0</v>
      </c>
      <c r="B16631" s="1">
        <v>1.70022935983983E9</v>
      </c>
      <c r="C16631" s="1">
        <v>-11815.4897469866</v>
      </c>
      <c r="D16631" s="1">
        <v>-12092.8972474214</v>
      </c>
      <c r="E16631" s="1">
        <v>-6911.74053093678</v>
      </c>
      <c r="F16631" s="1">
        <v>-3615.7522935572</v>
      </c>
      <c r="G16631" s="1">
        <v>-7144.66805990553</v>
      </c>
      <c r="H16631" s="1">
        <v>-30117.343976181</v>
      </c>
      <c r="I16631" s="1">
        <v>-18267.3431357554</v>
      </c>
      <c r="J16631" s="1">
        <v>-30186.0085351477</v>
      </c>
      <c r="K16631" s="1">
        <v>0.154</v>
      </c>
      <c r="L16631" s="1">
        <v>0.908</v>
      </c>
      <c r="M16631" s="1">
        <v>-0.26</v>
      </c>
    </row>
    <row r="16632">
      <c r="A16632" s="1">
        <v>16630.0</v>
      </c>
      <c r="B16632" s="1">
        <v>1.70022935984399E9</v>
      </c>
      <c r="C16632" s="1">
        <v>-11810.0359213395</v>
      </c>
      <c r="D16632" s="1">
        <v>-12091.3773287984</v>
      </c>
      <c r="E16632" s="1">
        <v>-6856.53172213217</v>
      </c>
      <c r="F16632" s="1">
        <v>-3598.83202300453</v>
      </c>
      <c r="G16632" s="1">
        <v>-7145.07039130573</v>
      </c>
      <c r="H16632" s="1">
        <v>-30067.4325308123</v>
      </c>
      <c r="I16632" s="1">
        <v>-18334.1972034212</v>
      </c>
      <c r="J16632" s="1">
        <v>-30196.1785788748</v>
      </c>
      <c r="K16632" s="1">
        <v>0.244</v>
      </c>
      <c r="L16632" s="1">
        <v>0.894</v>
      </c>
      <c r="M16632" s="1">
        <v>-0.374</v>
      </c>
    </row>
    <row r="16633">
      <c r="A16633" s="1">
        <v>16631.0</v>
      </c>
      <c r="B16633" s="1">
        <v>1.70022935984823E9</v>
      </c>
      <c r="C16633" s="1">
        <v>-11816.1379475758</v>
      </c>
      <c r="D16633" s="1">
        <v>-12105.0789481495</v>
      </c>
      <c r="E16633" s="1">
        <v>-6817.93025945785</v>
      </c>
      <c r="F16633" s="1">
        <v>-3609.851433021</v>
      </c>
      <c r="G16633" s="1">
        <v>-7149.54074019679</v>
      </c>
      <c r="H16633" s="1">
        <v>-30079.7036385182</v>
      </c>
      <c r="I16633" s="1">
        <v>-18380.1747417658</v>
      </c>
      <c r="J16633" s="1">
        <v>-30219.1338204305</v>
      </c>
      <c r="K16633" s="1">
        <v>0.244</v>
      </c>
      <c r="L16633" s="1">
        <v>0.894</v>
      </c>
      <c r="M16633" s="1">
        <v>-0.374</v>
      </c>
    </row>
    <row r="16634">
      <c r="A16634" s="1">
        <v>16632.0</v>
      </c>
      <c r="B16634" s="1">
        <v>1.70022935985166E9</v>
      </c>
      <c r="C16634" s="1">
        <v>-11791.0816420414</v>
      </c>
      <c r="D16634" s="1">
        <v>-12082.3472240385</v>
      </c>
      <c r="E16634" s="1">
        <v>-6749.37745921343</v>
      </c>
      <c r="F16634" s="1">
        <v>-3601.96126722827</v>
      </c>
      <c r="G16634" s="1">
        <v>-7099.51753610581</v>
      </c>
      <c r="H16634" s="1">
        <v>-30080.6200600409</v>
      </c>
      <c r="I16634" s="1">
        <v>-18284.4422202637</v>
      </c>
      <c r="J16634" s="1">
        <v>-30198.3690498315</v>
      </c>
      <c r="K16634" s="1">
        <v>0.244</v>
      </c>
      <c r="L16634" s="1">
        <v>0.894</v>
      </c>
      <c r="M16634" s="1">
        <v>-0.374</v>
      </c>
    </row>
    <row r="16635">
      <c r="A16635" s="1">
        <v>16633.0</v>
      </c>
      <c r="B16635" s="1">
        <v>1.70022935985483E9</v>
      </c>
      <c r="C16635" s="1">
        <v>-11783.9067320712</v>
      </c>
      <c r="D16635" s="1">
        <v>-12076.8933983914</v>
      </c>
      <c r="E16635" s="1">
        <v>-6721.25896468865</v>
      </c>
      <c r="F16635" s="1">
        <v>-3591.38889210091</v>
      </c>
      <c r="G16635" s="1">
        <v>-7098.4223006275</v>
      </c>
      <c r="H16635" s="1">
        <v>-30015.5317801871</v>
      </c>
      <c r="I16635" s="1">
        <v>-18204.3782716248</v>
      </c>
      <c r="J16635" s="1">
        <v>-30167.4789389942</v>
      </c>
      <c r="K16635" s="1">
        <v>0.244</v>
      </c>
      <c r="L16635" s="1">
        <v>0.894</v>
      </c>
      <c r="M16635" s="1">
        <v>-0.374</v>
      </c>
    </row>
    <row r="16636">
      <c r="A16636" s="1">
        <v>16634.0</v>
      </c>
      <c r="B16636" s="1">
        <v>1.70022935985898E9</v>
      </c>
      <c r="C16636" s="1">
        <v>-11755.3635544018</v>
      </c>
      <c r="D16636" s="1">
        <v>-12044.8857003314</v>
      </c>
      <c r="E16636" s="1">
        <v>-6683.35040609245</v>
      </c>
      <c r="F16636" s="1">
        <v>-3592.41707234586</v>
      </c>
      <c r="G16636" s="1">
        <v>-7030.56240446119</v>
      </c>
      <c r="H16636" s="1">
        <v>-29959.071273693</v>
      </c>
      <c r="I16636" s="1">
        <v>-18131.3104190004</v>
      </c>
      <c r="J16636" s="1">
        <v>-30146.6247614174</v>
      </c>
      <c r="K16636" s="1">
        <v>0.244</v>
      </c>
      <c r="L16636" s="1">
        <v>0.894</v>
      </c>
      <c r="M16636" s="1">
        <v>-0.374</v>
      </c>
    </row>
    <row r="16637">
      <c r="A16637" s="1">
        <v>16635.0</v>
      </c>
      <c r="B16637" s="1">
        <v>1.70022935986284E9</v>
      </c>
      <c r="C16637" s="1">
        <v>-11727.0438941769</v>
      </c>
      <c r="D16637" s="1">
        <v>-12025.7079035887</v>
      </c>
      <c r="E16637" s="1">
        <v>-6657.33297554647</v>
      </c>
      <c r="F16637" s="1">
        <v>-3598.87672649344</v>
      </c>
      <c r="G16637" s="1">
        <v>-6986.5965231176</v>
      </c>
      <c r="H16637" s="1">
        <v>-29914.05486036</v>
      </c>
      <c r="I16637" s="1">
        <v>-17931.5975822922</v>
      </c>
      <c r="J16637" s="1">
        <v>-30132.6325693884</v>
      </c>
      <c r="K16637" s="1">
        <v>0.244</v>
      </c>
      <c r="L16637" s="1">
        <v>0.894</v>
      </c>
      <c r="M16637" s="1">
        <v>-0.374</v>
      </c>
    </row>
    <row r="16638">
      <c r="A16638" s="1">
        <v>16636.0</v>
      </c>
      <c r="B16638" s="1">
        <v>1.70022935986725E9</v>
      </c>
      <c r="C16638" s="1">
        <v>-11687.8165826578</v>
      </c>
      <c r="D16638" s="1">
        <v>-12022.8021768095</v>
      </c>
      <c r="E16638" s="1">
        <v>-6611.46719592418</v>
      </c>
      <c r="F16638" s="1">
        <v>-3603.21296491777</v>
      </c>
      <c r="G16638" s="1">
        <v>-6967.95516824187</v>
      </c>
      <c r="H16638" s="1">
        <v>-29882.7624181225</v>
      </c>
      <c r="I16638" s="1">
        <v>-17732.0859112841</v>
      </c>
      <c r="J16638" s="1">
        <v>-30096.1098189484</v>
      </c>
      <c r="K16638" s="1">
        <v>0.244</v>
      </c>
      <c r="L16638" s="1">
        <v>0.894</v>
      </c>
      <c r="M16638" s="1">
        <v>-0.374</v>
      </c>
    </row>
    <row r="16639">
      <c r="A16639" s="1">
        <v>16637.0</v>
      </c>
      <c r="B16639" s="1">
        <v>1.70022935987194E9</v>
      </c>
      <c r="C16639" s="1">
        <v>-11671.9915475835</v>
      </c>
      <c r="D16639" s="1">
        <v>-12024.7020750882</v>
      </c>
      <c r="E16639" s="1">
        <v>-6578.02898621904</v>
      </c>
      <c r="F16639" s="1">
        <v>-3610.85726152149</v>
      </c>
      <c r="G16639" s="1">
        <v>-6941.60246152907</v>
      </c>
      <c r="H16639" s="1">
        <v>-29860.6341911118</v>
      </c>
      <c r="I16639" s="1">
        <v>-17649.2950498217</v>
      </c>
      <c r="J16639" s="1">
        <v>-30065.1973563668</v>
      </c>
      <c r="K16639" s="1">
        <v>0.244</v>
      </c>
      <c r="L16639" s="1">
        <v>0.894</v>
      </c>
      <c r="M16639" s="1">
        <v>-0.374</v>
      </c>
    </row>
    <row r="16640">
      <c r="A16640" s="1">
        <v>16638.0</v>
      </c>
      <c r="B16640" s="1">
        <v>1.70022935987578E9</v>
      </c>
      <c r="C16640" s="1">
        <v>-11697.0255013734</v>
      </c>
      <c r="D16640" s="1">
        <v>-12064.1752557963</v>
      </c>
      <c r="E16640" s="1">
        <v>-6590.88123928084</v>
      </c>
      <c r="F16640" s="1">
        <v>-3647.11179102799</v>
      </c>
      <c r="G16640" s="1">
        <v>-6974.34776715609</v>
      </c>
      <c r="H16640" s="1">
        <v>-29883.9247088342</v>
      </c>
      <c r="I16640" s="1">
        <v>-17660.7391429828</v>
      </c>
      <c r="J16640" s="1">
        <v>-30080.0612664295</v>
      </c>
      <c r="K16640" s="1">
        <v>0.244</v>
      </c>
      <c r="L16640" s="1">
        <v>0.894</v>
      </c>
      <c r="M16640" s="1">
        <v>-0.374</v>
      </c>
    </row>
    <row r="16641">
      <c r="A16641" s="1">
        <v>16639.0</v>
      </c>
      <c r="B16641" s="1">
        <v>1.70022935987979E9</v>
      </c>
      <c r="C16641" s="1">
        <v>-11720.8077574739</v>
      </c>
      <c r="D16641" s="1">
        <v>-12115.2266401322</v>
      </c>
      <c r="E16641" s="1">
        <v>-6619.44676869473</v>
      </c>
      <c r="F16641" s="1">
        <v>-3700.04072189816</v>
      </c>
      <c r="G16641" s="1">
        <v>-7005.3496367156</v>
      </c>
      <c r="H16641" s="1">
        <v>-29930.5280960235</v>
      </c>
      <c r="I16641" s="1">
        <v>-17611.8558778591</v>
      </c>
      <c r="J16641" s="1">
        <v>-30093.1370369359</v>
      </c>
      <c r="K16641" s="1">
        <v>0.244</v>
      </c>
      <c r="L16641" s="1">
        <v>0.894</v>
      </c>
      <c r="M16641" s="1">
        <v>-0.374</v>
      </c>
    </row>
    <row r="16642">
      <c r="A16642" s="1">
        <v>16640.0</v>
      </c>
      <c r="B16642" s="1">
        <v>1.70022935988279E9</v>
      </c>
      <c r="C16642" s="1">
        <v>-11716.5385742829</v>
      </c>
      <c r="D16642" s="1">
        <v>-12100.7203579807</v>
      </c>
      <c r="E16642" s="1">
        <v>-6603.08529175344</v>
      </c>
      <c r="F16642" s="1">
        <v>-3721.09606517506</v>
      </c>
      <c r="G16642" s="1">
        <v>-6956.51107508076</v>
      </c>
      <c r="H16642" s="1">
        <v>-29883.522377434</v>
      </c>
      <c r="I16642" s="1">
        <v>-17570.3486884055</v>
      </c>
      <c r="J16642" s="1">
        <v>-30054.1779463503</v>
      </c>
      <c r="K16642" s="1">
        <v>0.23</v>
      </c>
      <c r="L16642" s="1">
        <v>0.836</v>
      </c>
      <c r="M16642" s="1">
        <v>-0.428</v>
      </c>
    </row>
    <row r="16643">
      <c r="A16643" s="1">
        <v>16641.0</v>
      </c>
      <c r="B16643" s="1">
        <v>1.70022935988668E9</v>
      </c>
      <c r="C16643" s="1">
        <v>-11747.6745543091</v>
      </c>
      <c r="D16643" s="1">
        <v>-12099.4910120357</v>
      </c>
      <c r="E16643" s="1">
        <v>-6608.04737902252</v>
      </c>
      <c r="F16643" s="1">
        <v>-3759.83163831611</v>
      </c>
      <c r="G16643" s="1">
        <v>-6954.45471459087</v>
      </c>
      <c r="H16643" s="1">
        <v>-29899.1909502972</v>
      </c>
      <c r="I16643" s="1">
        <v>-17575.377830908</v>
      </c>
      <c r="J16643" s="1">
        <v>-30052.5239172606</v>
      </c>
      <c r="K16643" s="1">
        <v>0.23</v>
      </c>
      <c r="L16643" s="1">
        <v>0.836</v>
      </c>
      <c r="M16643" s="1">
        <v>-0.428</v>
      </c>
    </row>
    <row r="16644">
      <c r="A16644" s="1">
        <v>16642.0</v>
      </c>
      <c r="B16644" s="1">
        <v>1.70022935989084E9</v>
      </c>
      <c r="C16644" s="1">
        <v>-11748.9709554876</v>
      </c>
      <c r="D16644" s="1">
        <v>-12089.1645060973</v>
      </c>
      <c r="E16644" s="1">
        <v>-6613.79177734753</v>
      </c>
      <c r="F16644" s="1">
        <v>-3777.31070248016</v>
      </c>
      <c r="G16644" s="1">
        <v>-6956.66753729194</v>
      </c>
      <c r="H16644" s="1">
        <v>-29910.2327120581</v>
      </c>
      <c r="I16644" s="1">
        <v>-17608.1901917684</v>
      </c>
      <c r="J16644" s="1">
        <v>-30051.808661438</v>
      </c>
      <c r="K16644" s="1">
        <v>0.23</v>
      </c>
      <c r="L16644" s="1">
        <v>0.836</v>
      </c>
      <c r="M16644" s="1">
        <v>-0.428</v>
      </c>
    </row>
    <row r="16645">
      <c r="A16645" s="1">
        <v>16643.0</v>
      </c>
      <c r="B16645" s="1">
        <v>1.70022935989478E9</v>
      </c>
      <c r="C16645" s="1">
        <v>-11697.6960537071</v>
      </c>
      <c r="D16645" s="1">
        <v>-12019.9188017748</v>
      </c>
      <c r="E16645" s="1">
        <v>-6581.78407928753</v>
      </c>
      <c r="F16645" s="1">
        <v>-3740.4303241289</v>
      </c>
      <c r="G16645" s="1">
        <v>-6940.41781907294</v>
      </c>
      <c r="H16645" s="1">
        <v>-29883.5894326674</v>
      </c>
      <c r="I16645" s="1">
        <v>-17911.8833436826</v>
      </c>
      <c r="J16645" s="1">
        <v>-29996.9127770558</v>
      </c>
      <c r="K16645" s="1">
        <v>0.23</v>
      </c>
      <c r="L16645" s="1">
        <v>0.836</v>
      </c>
      <c r="M16645" s="1">
        <v>-0.428</v>
      </c>
    </row>
    <row r="16646">
      <c r="A16646" s="1">
        <v>16644.0</v>
      </c>
      <c r="B16646" s="1">
        <v>1.70022935989891E9</v>
      </c>
      <c r="C16646" s="1">
        <v>-11716.1809463716</v>
      </c>
      <c r="D16646" s="1">
        <v>-11993.7002055287</v>
      </c>
      <c r="E16646" s="1">
        <v>-6651.65563245482</v>
      </c>
      <c r="F16646" s="1">
        <v>-3784.35150198358</v>
      </c>
      <c r="G16646" s="1">
        <v>-6959.61796756005</v>
      </c>
      <c r="H16646" s="1">
        <v>-29878.7838076095</v>
      </c>
      <c r="I16646" s="1">
        <v>-18341.7744447916</v>
      </c>
      <c r="J16646" s="1">
        <v>-30007.6416143943</v>
      </c>
      <c r="K16646" s="1">
        <v>0.23</v>
      </c>
      <c r="L16646" s="1">
        <v>0.836</v>
      </c>
      <c r="M16646" s="1">
        <v>-0.428</v>
      </c>
    </row>
    <row r="16647">
      <c r="A16647" s="1">
        <v>16645.0</v>
      </c>
      <c r="B16647" s="1">
        <v>1.70022935990387E9</v>
      </c>
      <c r="C16647" s="1">
        <v>-11803.1739357917</v>
      </c>
      <c r="D16647" s="1">
        <v>-12020.2987814305</v>
      </c>
      <c r="E16647" s="1">
        <v>-6728.03154325861</v>
      </c>
      <c r="F16647" s="1">
        <v>-3897.1160527606</v>
      </c>
      <c r="G16647" s="1">
        <v>-6986.46241265087</v>
      </c>
      <c r="H16647" s="1">
        <v>-29872.0782842729</v>
      </c>
      <c r="I16647" s="1">
        <v>-18676.9835563878</v>
      </c>
      <c r="J16647" s="1">
        <v>-29989.6037566189</v>
      </c>
      <c r="K16647" s="1">
        <v>0.23</v>
      </c>
      <c r="L16647" s="1">
        <v>0.836</v>
      </c>
      <c r="M16647" s="1">
        <v>-0.428</v>
      </c>
    </row>
    <row r="16648">
      <c r="A16648" s="1">
        <v>16646.0</v>
      </c>
      <c r="B16648" s="1">
        <v>1.70022935990789E9</v>
      </c>
      <c r="C16648" s="1">
        <v>-11814.0592353414</v>
      </c>
      <c r="D16648" s="1">
        <v>-12011.0228074816</v>
      </c>
      <c r="E16648" s="1">
        <v>-6712.40767388435</v>
      </c>
      <c r="F16648" s="1">
        <v>-3954.85060868866</v>
      </c>
      <c r="G16648" s="1">
        <v>-6974.7948020452</v>
      </c>
      <c r="H16648" s="1">
        <v>-29868.3231912044</v>
      </c>
      <c r="I16648" s="1">
        <v>-18821.5546395247</v>
      </c>
      <c r="J16648" s="1">
        <v>-29969.3754278869</v>
      </c>
      <c r="K16648" s="1">
        <v>0.23</v>
      </c>
      <c r="L16648" s="1">
        <v>0.836</v>
      </c>
      <c r="M16648" s="1">
        <v>-0.428</v>
      </c>
    </row>
    <row r="16649">
      <c r="A16649" s="1">
        <v>16647.0</v>
      </c>
      <c r="B16649" s="1">
        <v>1.70022935991091E9</v>
      </c>
      <c r="C16649" s="1">
        <v>-11832.499424517</v>
      </c>
      <c r="D16649" s="1">
        <v>-12029.2171274682</v>
      </c>
      <c r="E16649" s="1">
        <v>-6784.33558754153</v>
      </c>
      <c r="F16649" s="1">
        <v>-4035.98744106143</v>
      </c>
      <c r="G16649" s="1">
        <v>-6964.11066819556</v>
      </c>
      <c r="H16649" s="1">
        <v>-29870.2901447165</v>
      </c>
      <c r="I16649" s="1">
        <v>-18790.3516042651</v>
      </c>
      <c r="J16649" s="1">
        <v>-29947.4483665762</v>
      </c>
      <c r="K16649" s="1">
        <v>0.23</v>
      </c>
      <c r="L16649" s="1">
        <v>0.836</v>
      </c>
      <c r="M16649" s="1">
        <v>-0.428</v>
      </c>
    </row>
    <row r="16650">
      <c r="A16650" s="1">
        <v>16648.0</v>
      </c>
      <c r="B16650" s="1">
        <v>1.70022935991488E9</v>
      </c>
      <c r="C16650" s="1">
        <v>-11836.6792007302</v>
      </c>
      <c r="D16650" s="1">
        <v>-12014.9343627613</v>
      </c>
      <c r="E16650" s="1">
        <v>-6883.51027768972</v>
      </c>
      <c r="F16650" s="1">
        <v>-4151.63536687318</v>
      </c>
      <c r="G16650" s="1">
        <v>-6949.06794417714</v>
      </c>
      <c r="H16650" s="1">
        <v>-29881.8459965999</v>
      </c>
      <c r="I16650" s="1">
        <v>-18854.1434829406</v>
      </c>
      <c r="J16650" s="1">
        <v>-29962.5357940835</v>
      </c>
      <c r="K16650" s="1">
        <v>0.23</v>
      </c>
      <c r="L16650" s="1">
        <v>0.836</v>
      </c>
      <c r="M16650" s="1">
        <v>-0.428</v>
      </c>
    </row>
    <row r="16651">
      <c r="A16651" s="1">
        <v>16649.0</v>
      </c>
      <c r="B16651" s="1">
        <v>1.70022935991879E9</v>
      </c>
      <c r="C16651" s="1">
        <v>-11847.9444799357</v>
      </c>
      <c r="D16651" s="1">
        <v>-12002.0374062105</v>
      </c>
      <c r="E16651" s="1">
        <v>-6977.3429009131</v>
      </c>
      <c r="F16651" s="1">
        <v>-4298.55338317792</v>
      </c>
      <c r="G16651" s="1">
        <v>-6974.90656076747</v>
      </c>
      <c r="H16651" s="1">
        <v>-29897.0451828295</v>
      </c>
      <c r="I16651" s="1">
        <v>-18903.5184864423</v>
      </c>
      <c r="J16651" s="1">
        <v>-29993.4706084097</v>
      </c>
      <c r="K16651" s="1">
        <v>0.23</v>
      </c>
      <c r="L16651" s="1">
        <v>0.836</v>
      </c>
      <c r="M16651" s="1">
        <v>-0.428</v>
      </c>
    </row>
    <row r="16652">
      <c r="A16652" s="1">
        <v>16650.0</v>
      </c>
      <c r="B16652" s="1">
        <v>1.70022935992291E9</v>
      </c>
      <c r="C16652" s="1">
        <v>-11830.1301396048</v>
      </c>
      <c r="D16652" s="1">
        <v>-11980.4009175778</v>
      </c>
      <c r="E16652" s="1">
        <v>-7054.23290183936</v>
      </c>
      <c r="F16652" s="1">
        <v>-4401.86314605035</v>
      </c>
      <c r="G16652" s="1">
        <v>-6957.98629021481</v>
      </c>
      <c r="H16652" s="1">
        <v>-29888.5738716809</v>
      </c>
      <c r="I16652" s="1">
        <v>-18840.5089188228</v>
      </c>
      <c r="J16652" s="1">
        <v>-29986.9886025176</v>
      </c>
      <c r="K16652" s="1">
        <v>0.326</v>
      </c>
      <c r="L16652" s="1">
        <v>0.9</v>
      </c>
      <c r="M16652" s="1">
        <v>-0.498</v>
      </c>
    </row>
    <row r="16653">
      <c r="A16653" s="1">
        <v>16651.0</v>
      </c>
      <c r="B16653" s="1">
        <v>1.70022935992788E9</v>
      </c>
      <c r="C16653" s="1">
        <v>-11825.6150872248</v>
      </c>
      <c r="D16653" s="1">
        <v>-11984.8712664689</v>
      </c>
      <c r="E16653" s="1">
        <v>-7173.94884514198</v>
      </c>
      <c r="F16653" s="1">
        <v>-4488.6549697703</v>
      </c>
      <c r="G16653" s="1">
        <v>-6959.32739488213</v>
      </c>
      <c r="H16653" s="1">
        <v>-29893.6924211612</v>
      </c>
      <c r="I16653" s="1">
        <v>-18755.0358480257</v>
      </c>
      <c r="J16653" s="1">
        <v>-29985.8933670393</v>
      </c>
      <c r="K16653" s="1">
        <v>0.326</v>
      </c>
      <c r="L16653" s="1">
        <v>0.9</v>
      </c>
      <c r="M16653" s="1">
        <v>-0.498</v>
      </c>
    </row>
    <row r="16654">
      <c r="A16654" s="1">
        <v>16652.0</v>
      </c>
      <c r="B16654" s="1">
        <v>1.70022935993189E9</v>
      </c>
      <c r="C16654" s="1">
        <v>-11810.3711975063</v>
      </c>
      <c r="D16654" s="1">
        <v>-11979.283330355</v>
      </c>
      <c r="E16654" s="1">
        <v>-7251.04001176834</v>
      </c>
      <c r="F16654" s="1">
        <v>-4523.79191205405</v>
      </c>
      <c r="G16654" s="1">
        <v>-6953.04655469019</v>
      </c>
      <c r="H16654" s="1">
        <v>-29878.9402698207</v>
      </c>
      <c r="I16654" s="1">
        <v>-18747.6150688666</v>
      </c>
      <c r="J16654" s="1">
        <v>-29975.6115645899</v>
      </c>
      <c r="K16654" s="1">
        <v>0.326</v>
      </c>
      <c r="L16654" s="1">
        <v>0.9</v>
      </c>
      <c r="M16654" s="1">
        <v>-0.498</v>
      </c>
    </row>
    <row r="16655">
      <c r="A16655" s="1">
        <v>16653.0</v>
      </c>
      <c r="B16655" s="1">
        <v>1.70022935993597E9</v>
      </c>
      <c r="C16655" s="1">
        <v>-11796.758985133</v>
      </c>
      <c r="D16655" s="1">
        <v>-11949.1084753404</v>
      </c>
      <c r="E16655" s="1">
        <v>-7297.28577104637</v>
      </c>
      <c r="F16655" s="1">
        <v>-4494.46642332868</v>
      </c>
      <c r="G16655" s="1">
        <v>-6978.34872941359</v>
      </c>
      <c r="H16655" s="1">
        <v>-29870.8489383279</v>
      </c>
      <c r="I16655" s="1">
        <v>-18770.2573859998</v>
      </c>
      <c r="J16655" s="1">
        <v>-29962.4240353612</v>
      </c>
      <c r="K16655" s="1">
        <v>0.326</v>
      </c>
      <c r="L16655" s="1">
        <v>0.9</v>
      </c>
      <c r="M16655" s="1">
        <v>-0.498</v>
      </c>
    </row>
    <row r="16656">
      <c r="A16656" s="1">
        <v>16654.0</v>
      </c>
      <c r="B16656" s="1">
        <v>1.70022935993892E9</v>
      </c>
      <c r="C16656" s="1">
        <v>-11770.8980167982</v>
      </c>
      <c r="D16656" s="1">
        <v>-11905.4108149303</v>
      </c>
      <c r="E16656" s="1">
        <v>-7324.84547195976</v>
      </c>
      <c r="F16656" s="1">
        <v>-4437.53653020102</v>
      </c>
      <c r="G16656" s="1">
        <v>-6979.82394454764</v>
      </c>
      <c r="H16656" s="1">
        <v>-29865.8421475699</v>
      </c>
      <c r="I16656" s="1">
        <v>-18799.672281703</v>
      </c>
      <c r="J16656" s="1">
        <v>-29966.6485150633</v>
      </c>
      <c r="K16656" s="1">
        <v>0.326</v>
      </c>
      <c r="L16656" s="1">
        <v>0.9</v>
      </c>
      <c r="M16656" s="1">
        <v>-0.498</v>
      </c>
    </row>
    <row r="16657">
      <c r="A16657" s="1">
        <v>16655.0</v>
      </c>
      <c r="B16657" s="1">
        <v>1.70022935994287E9</v>
      </c>
      <c r="C16657" s="1">
        <v>-11785.3819472053</v>
      </c>
      <c r="D16657" s="1">
        <v>-11946.292155539</v>
      </c>
      <c r="E16657" s="1">
        <v>-7346.79488501487</v>
      </c>
      <c r="F16657" s="1">
        <v>-4396.47637563662</v>
      </c>
      <c r="G16657" s="1">
        <v>-6955.19232215789</v>
      </c>
      <c r="H16657" s="1">
        <v>-29902.6331189433</v>
      </c>
      <c r="I16657" s="1">
        <v>-18844.688695036</v>
      </c>
      <c r="J16657" s="1">
        <v>-29988.4191141628</v>
      </c>
      <c r="K16657" s="1">
        <v>0.326</v>
      </c>
      <c r="L16657" s="1">
        <v>0.9</v>
      </c>
      <c r="M16657" s="1">
        <v>-0.498</v>
      </c>
    </row>
    <row r="16658">
      <c r="A16658" s="1">
        <v>16656.0</v>
      </c>
      <c r="B16658" s="1">
        <v>1.70022935994693E9</v>
      </c>
      <c r="C16658" s="1">
        <v>-11874.0066139705</v>
      </c>
      <c r="D16658" s="1">
        <v>-12062.0294883286</v>
      </c>
      <c r="E16658" s="1">
        <v>-7388.65970237966</v>
      </c>
      <c r="F16658" s="1">
        <v>-4383.3335498969</v>
      </c>
      <c r="G16658" s="1">
        <v>-6986.64122660651</v>
      </c>
      <c r="H16658" s="1">
        <v>-29969.6883523092</v>
      </c>
      <c r="I16658" s="1">
        <v>-18896.8129631057</v>
      </c>
      <c r="J16658" s="1">
        <v>-30035.8718676414</v>
      </c>
      <c r="K16658" s="1">
        <v>0.326</v>
      </c>
      <c r="L16658" s="1">
        <v>0.9</v>
      </c>
      <c r="M16658" s="1">
        <v>-0.498</v>
      </c>
    </row>
    <row r="16659">
      <c r="A16659" s="1">
        <v>16657.0</v>
      </c>
      <c r="B16659" s="1">
        <v>1.70022935995073E9</v>
      </c>
      <c r="C16659" s="1">
        <v>-11873.0901924479</v>
      </c>
      <c r="D16659" s="1">
        <v>-12070.3890407549</v>
      </c>
      <c r="E16659" s="1">
        <v>-7372.20881846056</v>
      </c>
      <c r="F16659" s="1">
        <v>-4312.83614788486</v>
      </c>
      <c r="G16659" s="1">
        <v>-7006.400168705</v>
      </c>
      <c r="H16659" s="1">
        <v>-29980.7748175591</v>
      </c>
      <c r="I16659" s="1">
        <v>-18912.5709429467</v>
      </c>
      <c r="J16659" s="1">
        <v>-30049.797004437</v>
      </c>
      <c r="K16659" s="1">
        <v>0.326</v>
      </c>
      <c r="L16659" s="1">
        <v>0.9</v>
      </c>
      <c r="M16659" s="1">
        <v>-0.498</v>
      </c>
    </row>
    <row r="16660">
      <c r="A16660" s="1">
        <v>16658.0</v>
      </c>
      <c r="B16660" s="1">
        <v>1.70022935995488E9</v>
      </c>
      <c r="C16660" s="1">
        <v>-11869.022174957</v>
      </c>
      <c r="D16660" s="1">
        <v>-12069.7855436546</v>
      </c>
      <c r="E16660" s="1">
        <v>-7334.74729475346</v>
      </c>
      <c r="F16660" s="1">
        <v>-4263.34938566081</v>
      </c>
      <c r="G16660" s="1">
        <v>-7038.78784642074</v>
      </c>
      <c r="H16660" s="1">
        <v>-29995.2363962216</v>
      </c>
      <c r="I16660" s="1">
        <v>-18944.690399729</v>
      </c>
      <c r="J16660" s="1">
        <v>-30054.2226498392</v>
      </c>
      <c r="K16660" s="1">
        <v>0.326</v>
      </c>
      <c r="L16660" s="1">
        <v>0.9</v>
      </c>
      <c r="M16660" s="1">
        <v>-0.498</v>
      </c>
    </row>
    <row r="16661">
      <c r="A16661" s="1">
        <v>16659.0</v>
      </c>
      <c r="B16661" s="1">
        <v>1.70022935995989E9</v>
      </c>
      <c r="C16661" s="1">
        <v>-11871.1455906803</v>
      </c>
      <c r="D16661" s="1">
        <v>-12074.0100233566</v>
      </c>
      <c r="E16661" s="1">
        <v>-7305.35475079473</v>
      </c>
      <c r="F16661" s="1">
        <v>-4240.88588248323</v>
      </c>
      <c r="G16661" s="1">
        <v>-7031.2553085393</v>
      </c>
      <c r="H16661" s="1">
        <v>-30012.0002045631</v>
      </c>
      <c r="I16661" s="1">
        <v>-19001.0838509898</v>
      </c>
      <c r="J16661" s="1">
        <v>-30081.0223914411</v>
      </c>
      <c r="K16661" s="1">
        <v>0.326</v>
      </c>
      <c r="L16661" s="1">
        <v>0.9</v>
      </c>
      <c r="M16661" s="1">
        <v>-0.498</v>
      </c>
    </row>
    <row r="16662">
      <c r="A16662" s="1">
        <v>16660.0</v>
      </c>
      <c r="B16662" s="1">
        <v>1.70022935996385E9</v>
      </c>
      <c r="C16662" s="1">
        <v>-11867.1893319117</v>
      </c>
      <c r="D16662" s="1">
        <v>-12064.1752557963</v>
      </c>
      <c r="E16662" s="1">
        <v>-7243.79804656482</v>
      </c>
      <c r="F16662" s="1">
        <v>-4195.2883237944</v>
      </c>
      <c r="G16662" s="1">
        <v>-7025.04152358073</v>
      </c>
      <c r="H16662" s="1">
        <v>-29998.3209369565</v>
      </c>
      <c r="I16662" s="1">
        <v>-18977.9497954785</v>
      </c>
      <c r="J16662" s="1">
        <v>-30076.7532082501</v>
      </c>
      <c r="K16662" s="1">
        <v>0.402</v>
      </c>
      <c r="L16662" s="1">
        <v>1.002</v>
      </c>
      <c r="M16662" s="1">
        <v>-0.514</v>
      </c>
    </row>
    <row r="16663">
      <c r="A16663" s="1">
        <v>16661.0</v>
      </c>
      <c r="B16663" s="1">
        <v>1.70022935996707E9</v>
      </c>
      <c r="C16663" s="1">
        <v>-11865.2223783996</v>
      </c>
      <c r="D16663" s="1">
        <v>-12094.8865526779</v>
      </c>
      <c r="E16663" s="1">
        <v>-7162.34828976968</v>
      </c>
      <c r="F16663" s="1">
        <v>-4164.66643389063</v>
      </c>
      <c r="G16663" s="1">
        <v>-7039.6595644545</v>
      </c>
      <c r="H16663" s="1">
        <v>-29989.4696461522</v>
      </c>
      <c r="I16663" s="1">
        <v>-18791.7597641658</v>
      </c>
      <c r="J16663" s="1">
        <v>-30065.6443912559</v>
      </c>
      <c r="K16663" s="1">
        <v>0.402</v>
      </c>
      <c r="L16663" s="1">
        <v>1.002</v>
      </c>
      <c r="M16663" s="1">
        <v>-0.514</v>
      </c>
    </row>
    <row r="16664">
      <c r="A16664" s="1">
        <v>16662.0</v>
      </c>
      <c r="B16664" s="1">
        <v>1.70022935997107E9</v>
      </c>
      <c r="C16664" s="1">
        <v>-11825.7939011804</v>
      </c>
      <c r="D16664" s="1">
        <v>-12093.076061377</v>
      </c>
      <c r="E16664" s="1">
        <v>-7080.67501552999</v>
      </c>
      <c r="F16664" s="1">
        <v>-4123.98625898197</v>
      </c>
      <c r="G16664" s="1">
        <v>-7021.12996830105</v>
      </c>
      <c r="H16664" s="1">
        <v>-29951.1587561558</v>
      </c>
      <c r="I16664" s="1">
        <v>-18658.8339398901</v>
      </c>
      <c r="J16664" s="1">
        <v>-30043.6055712229</v>
      </c>
      <c r="K16664" s="1">
        <v>0.402</v>
      </c>
      <c r="L16664" s="1">
        <v>1.002</v>
      </c>
      <c r="M16664" s="1">
        <v>-0.514</v>
      </c>
    </row>
    <row r="16665">
      <c r="A16665" s="1">
        <v>16663.0</v>
      </c>
      <c r="B16665" s="1">
        <v>1.70022935997501E9</v>
      </c>
      <c r="C16665" s="1">
        <v>-11790.4557931966</v>
      </c>
      <c r="D16665" s="1">
        <v>-12064.4434767298</v>
      </c>
      <c r="E16665" s="1">
        <v>-7092.99082672486</v>
      </c>
      <c r="F16665" s="1">
        <v>-4079.32747356027</v>
      </c>
      <c r="G16665" s="1">
        <v>-7025.80148289221</v>
      </c>
      <c r="H16665" s="1">
        <v>-29930.2598750901</v>
      </c>
      <c r="I16665" s="1">
        <v>-18640.3266954811</v>
      </c>
      <c r="J16665" s="1">
        <v>-30011.0837830405</v>
      </c>
      <c r="K16665" s="1">
        <v>0.402</v>
      </c>
      <c r="L16665" s="1">
        <v>1.002</v>
      </c>
      <c r="M16665" s="1">
        <v>-0.514</v>
      </c>
    </row>
    <row r="16666">
      <c r="A16666" s="1">
        <v>16664.0</v>
      </c>
      <c r="B16666" s="1">
        <v>1.70022935997897E9</v>
      </c>
      <c r="C16666" s="1">
        <v>-11796.0884327993</v>
      </c>
      <c r="D16666" s="1">
        <v>-12071.8195524</v>
      </c>
      <c r="E16666" s="1">
        <v>-7231.77280804786</v>
      </c>
      <c r="F16666" s="1">
        <v>-4092.47029929999</v>
      </c>
      <c r="G16666" s="1">
        <v>-7069.52149504679</v>
      </c>
      <c r="H16666" s="1">
        <v>-29970.4706633652</v>
      </c>
      <c r="I16666" s="1">
        <v>-18671.4850272518</v>
      </c>
      <c r="J16666" s="1">
        <v>-30036.296550786</v>
      </c>
      <c r="K16666" s="1">
        <v>0.402</v>
      </c>
      <c r="L16666" s="1">
        <v>1.002</v>
      </c>
      <c r="M16666" s="1">
        <v>-0.514</v>
      </c>
    </row>
    <row r="16667">
      <c r="A16667" s="1">
        <v>16665.0</v>
      </c>
      <c r="B16667" s="1">
        <v>1.70022935998382E9</v>
      </c>
      <c r="C16667" s="1">
        <v>-11923.1804517722</v>
      </c>
      <c r="D16667" s="1">
        <v>-12201.7278911743</v>
      </c>
      <c r="E16667" s="1">
        <v>-7438.01235413698</v>
      </c>
      <c r="F16667" s="1">
        <v>-4195.95887612806</v>
      </c>
      <c r="G16667" s="1">
        <v>-7115.2755159468</v>
      </c>
      <c r="H16667" s="1">
        <v>-30081.558833308</v>
      </c>
      <c r="I16667" s="1">
        <v>-18795.8724851456</v>
      </c>
      <c r="J16667" s="1">
        <v>-30148.1670317849</v>
      </c>
      <c r="K16667" s="1">
        <v>0.402</v>
      </c>
      <c r="L16667" s="1">
        <v>1.002</v>
      </c>
      <c r="M16667" s="1">
        <v>-0.514</v>
      </c>
    </row>
    <row r="16668">
      <c r="A16668" s="1">
        <v>16666.0</v>
      </c>
      <c r="B16668" s="1">
        <v>1.700229359988E9</v>
      </c>
      <c r="C16668" s="1">
        <v>-11999.7798800206</v>
      </c>
      <c r="D16668" s="1">
        <v>-12277.7014705778</v>
      </c>
      <c r="E16668" s="1">
        <v>-7441.92390941666</v>
      </c>
      <c r="F16668" s="1">
        <v>-4248.75369653149</v>
      </c>
      <c r="G16668" s="1">
        <v>-7117.75655958134</v>
      </c>
      <c r="H16668" s="1">
        <v>-30138.9804648137</v>
      </c>
      <c r="I16668" s="1">
        <v>-18832.8869739636</v>
      </c>
      <c r="J16668" s="1">
        <v>-30182.6557734794</v>
      </c>
      <c r="K16668" s="1">
        <v>0.402</v>
      </c>
      <c r="L16668" s="1">
        <v>1.002</v>
      </c>
      <c r="M16668" s="1">
        <v>-0.514</v>
      </c>
    </row>
    <row r="16669">
      <c r="A16669" s="1">
        <v>16667.0</v>
      </c>
      <c r="B16669" s="1">
        <v>1.70022935999101E9</v>
      </c>
      <c r="C16669" s="1">
        <v>-11975.9082169423</v>
      </c>
      <c r="D16669" s="1">
        <v>-12245.9843451958</v>
      </c>
      <c r="E16669" s="1">
        <v>-7383.65291162168</v>
      </c>
      <c r="F16669" s="1">
        <v>-4213.90732692567</v>
      </c>
      <c r="G16669" s="1">
        <v>-7120.19289972697</v>
      </c>
      <c r="H16669" s="1">
        <v>-30104.089391719</v>
      </c>
      <c r="I16669" s="1">
        <v>-18776.9405575919</v>
      </c>
      <c r="J16669" s="1">
        <v>-30122.6189878724</v>
      </c>
      <c r="K16669" s="1">
        <v>0.402</v>
      </c>
      <c r="L16669" s="1">
        <v>1.002</v>
      </c>
      <c r="M16669" s="1">
        <v>-0.514</v>
      </c>
    </row>
    <row r="16670">
      <c r="A16670" s="1">
        <v>16668.0</v>
      </c>
      <c r="B16670" s="1">
        <v>1.70022935999498E9</v>
      </c>
      <c r="C16670" s="1">
        <v>-11990.3474438604</v>
      </c>
      <c r="D16670" s="1">
        <v>-12229.8910891879</v>
      </c>
      <c r="E16670" s="1">
        <v>-7456.4078398237</v>
      </c>
      <c r="F16670" s="1">
        <v>-4227.7430567435</v>
      </c>
      <c r="G16670" s="1">
        <v>-7136.95670806845</v>
      </c>
      <c r="H16670" s="1">
        <v>-30107.6433190874</v>
      </c>
      <c r="I16670" s="1">
        <v>-18772.4478569564</v>
      </c>
      <c r="J16670" s="1">
        <v>-30110.4149353998</v>
      </c>
      <c r="K16670" s="1">
        <v>0.402</v>
      </c>
      <c r="L16670" s="1">
        <v>1.002</v>
      </c>
      <c r="M16670" s="1">
        <v>-0.514</v>
      </c>
    </row>
    <row r="16671">
      <c r="A16671" s="1">
        <v>16669.0</v>
      </c>
      <c r="B16671" s="1">
        <v>1.700229359999E9</v>
      </c>
      <c r="C16671" s="1">
        <v>-11985.9888536916</v>
      </c>
      <c r="D16671" s="1">
        <v>-12218.8269756826</v>
      </c>
      <c r="E16671" s="1">
        <v>-7494.33875016436</v>
      </c>
      <c r="F16671" s="1">
        <v>-4246.47381859705</v>
      </c>
      <c r="G16671" s="1">
        <v>-7122.20455672795</v>
      </c>
      <c r="H16671" s="1">
        <v>-30086.7667897661</v>
      </c>
      <c r="I16671" s="1">
        <v>-18789.904569376</v>
      </c>
      <c r="J16671" s="1">
        <v>-30099.2390631722</v>
      </c>
      <c r="K16671" s="1">
        <v>0.402</v>
      </c>
      <c r="L16671" s="1">
        <v>1.002</v>
      </c>
      <c r="M16671" s="1">
        <v>-0.514</v>
      </c>
    </row>
    <row r="16672">
      <c r="A16672" s="1">
        <v>16670.0</v>
      </c>
      <c r="B16672" s="1">
        <v>1.70022936000398E9</v>
      </c>
      <c r="C16672" s="1">
        <v>-11974.0977256414</v>
      </c>
      <c r="D16672" s="1">
        <v>-12216.0330076257</v>
      </c>
      <c r="E16672" s="1">
        <v>-7449.74701997602</v>
      </c>
      <c r="F16672" s="1">
        <v>-4299.44745295613</v>
      </c>
      <c r="G16672" s="1">
        <v>-7114.49320489087</v>
      </c>
      <c r="H16672" s="1">
        <v>-30070.6735337583</v>
      </c>
      <c r="I16672" s="1">
        <v>-18838.5866687997</v>
      </c>
      <c r="J16672" s="1">
        <v>-30087.8843769889</v>
      </c>
      <c r="K16672" s="1">
        <v>0.352</v>
      </c>
      <c r="L16672" s="1">
        <v>1.038</v>
      </c>
      <c r="M16672" s="1">
        <v>-0.488</v>
      </c>
    </row>
    <row r="16673">
      <c r="A16673" s="1">
        <v>16671.0</v>
      </c>
      <c r="B16673" s="1">
        <v>1.70022936000805E9</v>
      </c>
      <c r="C16673" s="1">
        <v>-11974.9247401863</v>
      </c>
      <c r="D16673" s="1">
        <v>-12207.1817168213</v>
      </c>
      <c r="E16673" s="1">
        <v>-7411.25731602398</v>
      </c>
      <c r="F16673" s="1">
        <v>-4382.14890744077</v>
      </c>
      <c r="G16673" s="1">
        <v>-7084.87714348759</v>
      </c>
      <c r="H16673" s="1">
        <v>-30046.1760218353</v>
      </c>
      <c r="I16673" s="1">
        <v>-18826.0026366713</v>
      </c>
      <c r="J16673" s="1">
        <v>-30064.9067836888</v>
      </c>
      <c r="K16673" s="1">
        <v>0.352</v>
      </c>
      <c r="L16673" s="1">
        <v>1.038</v>
      </c>
      <c r="M16673" s="1">
        <v>-0.488</v>
      </c>
    </row>
    <row r="16674">
      <c r="A16674" s="1">
        <v>16672.0</v>
      </c>
      <c r="B16674" s="1">
        <v>1.70022936001082E9</v>
      </c>
      <c r="C16674" s="1">
        <v>-11984.290121113</v>
      </c>
      <c r="D16674" s="1">
        <v>-12214.0213506247</v>
      </c>
      <c r="E16674" s="1">
        <v>-7434.97251689106</v>
      </c>
      <c r="F16674" s="1">
        <v>-4471.64529223982</v>
      </c>
      <c r="G16674" s="1">
        <v>-7093.70608254743</v>
      </c>
      <c r="H16674" s="1">
        <v>-30050.7804811931</v>
      </c>
      <c r="I16674" s="1">
        <v>-18755.5052346593</v>
      </c>
      <c r="J16674" s="1">
        <v>-30061.2858010871</v>
      </c>
      <c r="K16674" s="1">
        <v>0.352</v>
      </c>
      <c r="L16674" s="1">
        <v>1.038</v>
      </c>
      <c r="M16674" s="1">
        <v>-0.488</v>
      </c>
    </row>
    <row r="16675">
      <c r="A16675" s="1">
        <v>16673.0</v>
      </c>
      <c r="B16675" s="1">
        <v>1.70022936001601E9</v>
      </c>
      <c r="C16675" s="1">
        <v>-12022.824528554</v>
      </c>
      <c r="D16675" s="1">
        <v>-12226.0018856527</v>
      </c>
      <c r="E16675" s="1">
        <v>-7474.55745632141</v>
      </c>
      <c r="F16675" s="1">
        <v>-4610.9860671742</v>
      </c>
      <c r="G16675" s="1">
        <v>-7104.09964371915</v>
      </c>
      <c r="H16675" s="1">
        <v>-30110.9066737779</v>
      </c>
      <c r="I16675" s="1">
        <v>-18673.6307947195</v>
      </c>
      <c r="J16675" s="1">
        <v>-30072.0146384256</v>
      </c>
      <c r="K16675" s="1">
        <v>0.352</v>
      </c>
      <c r="L16675" s="1">
        <v>1.038</v>
      </c>
      <c r="M16675" s="1">
        <v>-0.488</v>
      </c>
    </row>
    <row r="16676">
      <c r="A16676" s="1">
        <v>16674.0</v>
      </c>
      <c r="B16676" s="1">
        <v>1.70022936001891E9</v>
      </c>
      <c r="C16676" s="1">
        <v>-12052.3064794905</v>
      </c>
      <c r="D16676" s="1">
        <v>-12217.1729465929</v>
      </c>
      <c r="E16676" s="1">
        <v>-7487.99085473905</v>
      </c>
      <c r="F16676" s="1">
        <v>-4768.31999639511</v>
      </c>
      <c r="G16676" s="1">
        <v>-7096.56710583771</v>
      </c>
      <c r="H16676" s="1">
        <v>-30076.6638012723</v>
      </c>
      <c r="I16676" s="1">
        <v>-18666.3217742826</v>
      </c>
      <c r="J16676" s="1">
        <v>-30072.0146384256</v>
      </c>
      <c r="K16676" s="1">
        <v>0.352</v>
      </c>
      <c r="L16676" s="1">
        <v>1.038</v>
      </c>
      <c r="M16676" s="1">
        <v>-0.488</v>
      </c>
    </row>
    <row r="16677">
      <c r="A16677" s="1">
        <v>16675.0</v>
      </c>
      <c r="B16677" s="1">
        <v>1.70022936002199E9</v>
      </c>
      <c r="C16677" s="1">
        <v>-12054.4969504471</v>
      </c>
      <c r="D16677" s="1">
        <v>-12199.85034464</v>
      </c>
      <c r="E16677" s="1">
        <v>-7468.09780217383</v>
      </c>
      <c r="F16677" s="1">
        <v>-4946.77632412628</v>
      </c>
      <c r="G16677" s="1">
        <v>-7056.11044837361</v>
      </c>
      <c r="H16677" s="1">
        <v>-30092.6229468134</v>
      </c>
      <c r="I16677" s="1">
        <v>-18668.0652103501</v>
      </c>
      <c r="J16677" s="1">
        <v>-30075.5238623051</v>
      </c>
      <c r="K16677" s="1">
        <v>0.352</v>
      </c>
      <c r="L16677" s="1">
        <v>1.038</v>
      </c>
      <c r="M16677" s="1">
        <v>-0.488</v>
      </c>
    </row>
    <row r="16678">
      <c r="A16678" s="1">
        <v>16676.0</v>
      </c>
      <c r="B16678" s="1">
        <v>1.70022936002685E9</v>
      </c>
      <c r="C16678" s="1">
        <v>-12056.4415522148</v>
      </c>
      <c r="D16678" s="1">
        <v>-12184.4052892214</v>
      </c>
      <c r="E16678" s="1">
        <v>-7456.83252296835</v>
      </c>
      <c r="F16678" s="1">
        <v>-5077.95871233448</v>
      </c>
      <c r="G16678" s="1">
        <v>-7056.5127797738</v>
      </c>
      <c r="H16678" s="1">
        <v>-30114.7735255686</v>
      </c>
      <c r="I16678" s="1">
        <v>-18674.7036784534</v>
      </c>
      <c r="J16678" s="1">
        <v>-30080.4635978297</v>
      </c>
      <c r="K16678" s="1">
        <v>0.352</v>
      </c>
      <c r="L16678" s="1">
        <v>1.038</v>
      </c>
      <c r="M16678" s="1">
        <v>-0.488</v>
      </c>
    </row>
    <row r="16679">
      <c r="A16679" s="1">
        <v>16677.0</v>
      </c>
      <c r="B16679" s="1">
        <v>1.70022936003102E9</v>
      </c>
      <c r="C16679" s="1">
        <v>-12056.0392208146</v>
      </c>
      <c r="D16679" s="1">
        <v>-12175.5092949282</v>
      </c>
      <c r="E16679" s="1">
        <v>-7456.49724680152</v>
      </c>
      <c r="F16679" s="1">
        <v>-5160.74957379693</v>
      </c>
      <c r="G16679" s="1">
        <v>-7058.74795421933</v>
      </c>
      <c r="H16679" s="1">
        <v>-30105.6987173198</v>
      </c>
      <c r="I16679" s="1">
        <v>-18698.7765072317</v>
      </c>
      <c r="J16679" s="1">
        <v>-30095.6180805704</v>
      </c>
      <c r="K16679" s="1">
        <v>0.352</v>
      </c>
      <c r="L16679" s="1">
        <v>1.038</v>
      </c>
      <c r="M16679" s="1">
        <v>-0.488</v>
      </c>
    </row>
    <row r="16680">
      <c r="A16680" s="1">
        <v>16678.0</v>
      </c>
      <c r="B16680" s="1">
        <v>1.70022936003483E9</v>
      </c>
      <c r="C16680" s="1">
        <v>-12042.7622846081</v>
      </c>
      <c r="D16680" s="1">
        <v>-12165.7415826012</v>
      </c>
      <c r="E16680" s="1">
        <v>-7471.47291558658</v>
      </c>
      <c r="F16680" s="1">
        <v>-5208.67171390911</v>
      </c>
      <c r="G16680" s="1">
        <v>-7060.20081760893</v>
      </c>
      <c r="H16680" s="1">
        <v>-30095.3722113814</v>
      </c>
      <c r="I16680" s="1">
        <v>-18707.4713358248</v>
      </c>
      <c r="J16680" s="1">
        <v>-30093.4052578693</v>
      </c>
      <c r="K16680" s="1">
        <v>0.352</v>
      </c>
      <c r="L16680" s="1">
        <v>1.038</v>
      </c>
      <c r="M16680" s="1">
        <v>-0.488</v>
      </c>
    </row>
    <row r="16681">
      <c r="A16681" s="1">
        <v>16679.0</v>
      </c>
      <c r="B16681" s="1">
        <v>1.70022936003886E9</v>
      </c>
      <c r="C16681" s="1">
        <v>-12052.3511829794</v>
      </c>
      <c r="D16681" s="1">
        <v>-12177.2527309957</v>
      </c>
      <c r="E16681" s="1">
        <v>-7495.72455832058</v>
      </c>
      <c r="F16681" s="1">
        <v>-5217.2771355244</v>
      </c>
      <c r="G16681" s="1">
        <v>-7081.18910565246</v>
      </c>
      <c r="H16681" s="1">
        <v>-30107.4868568762</v>
      </c>
      <c r="I16681" s="1">
        <v>-18751.4819206573</v>
      </c>
      <c r="J16681" s="1">
        <v>-30105.2740341751</v>
      </c>
      <c r="K16681" s="1">
        <v>0.352</v>
      </c>
      <c r="L16681" s="1">
        <v>1.038</v>
      </c>
      <c r="M16681" s="1">
        <v>-0.488</v>
      </c>
    </row>
    <row r="16682">
      <c r="A16682" s="1">
        <v>16680.0</v>
      </c>
      <c r="B16682" s="1">
        <v>1.70022936004401E9</v>
      </c>
      <c r="C16682" s="1">
        <v>-12041.8011595965</v>
      </c>
      <c r="D16682" s="1">
        <v>-12159.8183703206</v>
      </c>
      <c r="E16682" s="1">
        <v>-7503.5700206244</v>
      </c>
      <c r="F16682" s="1">
        <v>-5219.5793652033</v>
      </c>
      <c r="G16682" s="1">
        <v>-7100.14338495056</v>
      </c>
      <c r="H16682" s="1">
        <v>-30121.5237523941</v>
      </c>
      <c r="I16682" s="1">
        <v>-18842.1182444236</v>
      </c>
      <c r="J16682" s="1">
        <v>-30108.9397202658</v>
      </c>
      <c r="K16682" s="1">
        <v>0.428</v>
      </c>
      <c r="L16682" s="1">
        <v>1.242</v>
      </c>
      <c r="M16682" s="1">
        <v>-0.418</v>
      </c>
    </row>
    <row r="16683">
      <c r="A16683" s="1">
        <v>16681.0</v>
      </c>
      <c r="B16683" s="1">
        <v>1.70022936004704E9</v>
      </c>
      <c r="C16683" s="1">
        <v>-12047.7467236216</v>
      </c>
      <c r="D16683" s="1">
        <v>-12173.9670245608</v>
      </c>
      <c r="E16683" s="1">
        <v>-7524.40184645674</v>
      </c>
      <c r="F16683" s="1">
        <v>-5261.62299652373</v>
      </c>
      <c r="G16683" s="1">
        <v>-7090.15215517904</v>
      </c>
      <c r="H16683" s="1">
        <v>-30139.2263340027</v>
      </c>
      <c r="I16683" s="1">
        <v>-18902.1103265417</v>
      </c>
      <c r="J16683" s="1">
        <v>-30119.5567988821</v>
      </c>
      <c r="K16683" s="1">
        <v>0.428</v>
      </c>
      <c r="L16683" s="1">
        <v>1.242</v>
      </c>
      <c r="M16683" s="1">
        <v>-0.418</v>
      </c>
    </row>
    <row r="16684">
      <c r="A16684" s="1">
        <v>16682.0</v>
      </c>
      <c r="B16684" s="1">
        <v>1.70022936004983E9</v>
      </c>
      <c r="C16684" s="1">
        <v>-12046.0703427875</v>
      </c>
      <c r="D16684" s="1">
        <v>-12200.7444144182</v>
      </c>
      <c r="E16684" s="1">
        <v>-7531.77792212699</v>
      </c>
      <c r="F16684" s="1">
        <v>-5281.91838048915</v>
      </c>
      <c r="G16684" s="1">
        <v>-7045.53807324625</v>
      </c>
      <c r="H16684" s="1">
        <v>-30184.1756921024</v>
      </c>
      <c r="I16684" s="1">
        <v>-18932.6428094676</v>
      </c>
      <c r="J16684" s="1">
        <v>-30152.9726568427</v>
      </c>
      <c r="K16684" s="1">
        <v>0.428</v>
      </c>
      <c r="L16684" s="1">
        <v>1.242</v>
      </c>
      <c r="M16684" s="1">
        <v>-0.418</v>
      </c>
    </row>
    <row r="16685">
      <c r="A16685" s="1">
        <v>16683.0</v>
      </c>
      <c r="B16685" s="1">
        <v>1.70022936005507E9</v>
      </c>
      <c r="C16685" s="1">
        <v>-12061.5824534395</v>
      </c>
      <c r="D16685" s="1">
        <v>-12206.4888127432</v>
      </c>
      <c r="E16685" s="1">
        <v>-7518.50098592054</v>
      </c>
      <c r="F16685" s="1">
        <v>-5296.80464229639</v>
      </c>
      <c r="G16685" s="1">
        <v>-7005.57315416016</v>
      </c>
      <c r="H16685" s="1">
        <v>-30164.3943982594</v>
      </c>
      <c r="I16685" s="1">
        <v>-18876.204654718</v>
      </c>
      <c r="J16685" s="1">
        <v>-30142.4002817154</v>
      </c>
      <c r="K16685" s="1">
        <v>0.428</v>
      </c>
      <c r="L16685" s="1">
        <v>1.242</v>
      </c>
      <c r="M16685" s="1">
        <v>-0.418</v>
      </c>
    </row>
    <row r="16686">
      <c r="A16686" s="1">
        <v>16684.0</v>
      </c>
      <c r="B16686" s="1">
        <v>1.70022936005905E9</v>
      </c>
      <c r="C16686" s="1">
        <v>-12055.9721655812</v>
      </c>
      <c r="D16686" s="1">
        <v>-12190.5073154577</v>
      </c>
      <c r="E16686" s="1">
        <v>-7501.04427350095</v>
      </c>
      <c r="F16686" s="1">
        <v>-5318.97757279605</v>
      </c>
      <c r="G16686" s="1">
        <v>-7020.54882294521</v>
      </c>
      <c r="H16686" s="1">
        <v>-30165.5566889711</v>
      </c>
      <c r="I16686" s="1">
        <v>-18720.8153272647</v>
      </c>
      <c r="J16686" s="1">
        <v>-30137.4605461908</v>
      </c>
      <c r="K16686" s="1">
        <v>0.428</v>
      </c>
      <c r="L16686" s="1">
        <v>1.242</v>
      </c>
      <c r="M16686" s="1">
        <v>-0.418</v>
      </c>
    </row>
    <row r="16687">
      <c r="A16687" s="1">
        <v>16685.0</v>
      </c>
      <c r="B16687" s="1">
        <v>1.70022936006305E9</v>
      </c>
      <c r="C16687" s="1">
        <v>-12004.7419672896</v>
      </c>
      <c r="D16687" s="1">
        <v>-12186.595760178</v>
      </c>
      <c r="E16687" s="1">
        <v>-7502.63124735727</v>
      </c>
      <c r="F16687" s="1">
        <v>-5336.8589683603</v>
      </c>
      <c r="G16687" s="1">
        <v>-7060.46903854239</v>
      </c>
      <c r="H16687" s="1">
        <v>-30183.86276768</v>
      </c>
      <c r="I16687" s="1">
        <v>-18642.4277594599</v>
      </c>
      <c r="J16687" s="1">
        <v>-30152.100938809</v>
      </c>
      <c r="K16687" s="1">
        <v>0.428</v>
      </c>
      <c r="L16687" s="1">
        <v>1.242</v>
      </c>
      <c r="M16687" s="1">
        <v>-0.418</v>
      </c>
    </row>
    <row r="16688">
      <c r="A16688" s="1">
        <v>16686.0</v>
      </c>
      <c r="B16688" s="1">
        <v>1.70022936006712E9</v>
      </c>
      <c r="C16688" s="1">
        <v>-11991.8673624834</v>
      </c>
      <c r="D16688" s="1">
        <v>-12178.593835663</v>
      </c>
      <c r="E16688" s="1">
        <v>-7496.90920077672</v>
      </c>
      <c r="F16688" s="1">
        <v>-5348.28070977696</v>
      </c>
      <c r="G16688" s="1">
        <v>-7076.87521897259</v>
      </c>
      <c r="H16688" s="1">
        <v>-30192.5575962731</v>
      </c>
      <c r="I16688" s="1">
        <v>-18652.0837130646</v>
      </c>
      <c r="J16688" s="1">
        <v>-30144.9036770944</v>
      </c>
      <c r="K16688" s="1">
        <v>0.428</v>
      </c>
      <c r="L16688" s="1">
        <v>1.242</v>
      </c>
      <c r="M16688" s="1">
        <v>-0.418</v>
      </c>
    </row>
    <row r="16689">
      <c r="A16689" s="1">
        <v>16687.0</v>
      </c>
      <c r="B16689" s="1">
        <v>1.70022936007189E9</v>
      </c>
      <c r="C16689" s="1">
        <v>-12004.7196155452</v>
      </c>
      <c r="D16689" s="1">
        <v>-12158.1419894864</v>
      </c>
      <c r="E16689" s="1">
        <v>-7486.49328786054</v>
      </c>
      <c r="F16689" s="1">
        <v>-5338.46829396108</v>
      </c>
      <c r="G16689" s="1">
        <v>-7095.80714652623</v>
      </c>
      <c r="H16689" s="1">
        <v>-30148.9046393519</v>
      </c>
      <c r="I16689" s="1">
        <v>-18643.2771257492</v>
      </c>
      <c r="J16689" s="1">
        <v>-30111.0184325001</v>
      </c>
      <c r="K16689" s="1">
        <v>0.428</v>
      </c>
      <c r="L16689" s="1">
        <v>1.242</v>
      </c>
      <c r="M16689" s="1">
        <v>-0.418</v>
      </c>
    </row>
    <row r="16690">
      <c r="A16690" s="1">
        <v>16688.0</v>
      </c>
      <c r="B16690" s="1">
        <v>1.70022936007489E9</v>
      </c>
      <c r="C16690" s="1">
        <v>-12038.9624880507</v>
      </c>
      <c r="D16690" s="1">
        <v>-12206.3994057654</v>
      </c>
      <c r="E16690" s="1">
        <v>-7542.9761460991</v>
      </c>
      <c r="F16690" s="1">
        <v>-5371.63828273275</v>
      </c>
      <c r="G16690" s="1">
        <v>-7147.08204830671</v>
      </c>
      <c r="H16690" s="1">
        <v>-30167.121311083</v>
      </c>
      <c r="I16690" s="1">
        <v>-18695.2896350967</v>
      </c>
      <c r="J16690" s="1">
        <v>-30139.4498514473</v>
      </c>
      <c r="K16690" s="1">
        <v>0.428</v>
      </c>
      <c r="L16690" s="1">
        <v>1.242</v>
      </c>
      <c r="M16690" s="1">
        <v>-0.418</v>
      </c>
    </row>
    <row r="16691">
      <c r="A16691" s="1">
        <v>16689.0</v>
      </c>
      <c r="B16691" s="1">
        <v>1.70022936007901E9</v>
      </c>
      <c r="C16691" s="1">
        <v>-12109.2810761071</v>
      </c>
      <c r="D16691" s="1">
        <v>-12252.2428336432</v>
      </c>
      <c r="E16691" s="1">
        <v>-7631.69021984222</v>
      </c>
      <c r="F16691" s="1">
        <v>-5460.2853012425</v>
      </c>
      <c r="G16691" s="1">
        <v>-7206.49298506891</v>
      </c>
      <c r="H16691" s="1">
        <v>-30269.6040594105</v>
      </c>
      <c r="I16691" s="1">
        <v>-18784.4730954734</v>
      </c>
      <c r="J16691" s="1">
        <v>-30222.4642303543</v>
      </c>
      <c r="K16691" s="1">
        <v>0.428</v>
      </c>
      <c r="L16691" s="1">
        <v>1.242</v>
      </c>
      <c r="M16691" s="1">
        <v>-0.418</v>
      </c>
    </row>
    <row r="16692">
      <c r="A16692" s="1">
        <v>16690.0</v>
      </c>
      <c r="B16692" s="1">
        <v>1.70022936008297E9</v>
      </c>
      <c r="C16692" s="1">
        <v>-12082.9730728832</v>
      </c>
      <c r="D16692" s="1">
        <v>-12218.4469960268</v>
      </c>
      <c r="E16692" s="1">
        <v>-7641.45793216919</v>
      </c>
      <c r="F16692" s="1">
        <v>-5474.03162408252</v>
      </c>
      <c r="G16692" s="1">
        <v>-7166.12573458263</v>
      </c>
      <c r="H16692" s="1">
        <v>-30254.9413150479</v>
      </c>
      <c r="I16692" s="1">
        <v>-18802.6450637155</v>
      </c>
      <c r="J16692" s="1">
        <v>-30217.9044744854</v>
      </c>
      <c r="K16692" s="1">
        <v>0.43</v>
      </c>
      <c r="L16692" s="1">
        <v>1.296</v>
      </c>
      <c r="M16692" s="1">
        <v>-0.39</v>
      </c>
    </row>
    <row r="16693">
      <c r="A16693" s="1">
        <v>16691.0</v>
      </c>
      <c r="B16693" s="1">
        <v>1.70022936008713E9</v>
      </c>
      <c r="C16693" s="1">
        <v>-12063.2141307847</v>
      </c>
      <c r="D16693" s="1">
        <v>-12195.7599754047</v>
      </c>
      <c r="E16693" s="1">
        <v>-7604.86812649585</v>
      </c>
      <c r="F16693" s="1">
        <v>-5428.99285900507</v>
      </c>
      <c r="G16693" s="1">
        <v>-7144.95863258345</v>
      </c>
      <c r="H16693" s="1">
        <v>-30227.6945385568</v>
      </c>
      <c r="I16693" s="1">
        <v>-18808.6129794851</v>
      </c>
      <c r="J16693" s="1">
        <v>-30183.9298229133</v>
      </c>
      <c r="K16693" s="1">
        <v>0.43</v>
      </c>
      <c r="L16693" s="1">
        <v>1.296</v>
      </c>
      <c r="M16693" s="1">
        <v>-0.39</v>
      </c>
    </row>
    <row r="16694">
      <c r="A16694" s="1">
        <v>16692.0</v>
      </c>
      <c r="B16694" s="1">
        <v>1.70022936009113E9</v>
      </c>
      <c r="C16694" s="1">
        <v>-12067.840941887</v>
      </c>
      <c r="D16694" s="1">
        <v>-12182.0360043091</v>
      </c>
      <c r="E16694" s="1">
        <v>-7595.88272522482</v>
      </c>
      <c r="F16694" s="1">
        <v>-5410.21739366261</v>
      </c>
      <c r="G16694" s="1">
        <v>-7179.13444985562</v>
      </c>
      <c r="H16694" s="1">
        <v>-30253.9801900363</v>
      </c>
      <c r="I16694" s="1">
        <v>-18818.2912848343</v>
      </c>
      <c r="J16694" s="1">
        <v>-30178.9900873887</v>
      </c>
      <c r="K16694" s="1">
        <v>0.43</v>
      </c>
      <c r="L16694" s="1">
        <v>1.296</v>
      </c>
      <c r="M16694" s="1">
        <v>-0.39</v>
      </c>
    </row>
    <row r="16695">
      <c r="A16695" s="1">
        <v>16693.0</v>
      </c>
      <c r="B16695" s="1">
        <v>1.70022936009515E9</v>
      </c>
      <c r="C16695" s="1">
        <v>-12067.1703895533</v>
      </c>
      <c r="D16695" s="1">
        <v>-12187.8027543786</v>
      </c>
      <c r="E16695" s="1">
        <v>-7606.09747244089</v>
      </c>
      <c r="F16695" s="1">
        <v>-5410.59737331835</v>
      </c>
      <c r="G16695" s="1">
        <v>-7205.95654320198</v>
      </c>
      <c r="H16695" s="1">
        <v>-30240.4350328964</v>
      </c>
      <c r="I16695" s="1">
        <v>-18850.433093361</v>
      </c>
      <c r="J16695" s="1">
        <v>-30201.3194800996</v>
      </c>
      <c r="K16695" s="1">
        <v>0.43</v>
      </c>
      <c r="L16695" s="1">
        <v>1.296</v>
      </c>
      <c r="M16695" s="1">
        <v>-0.39</v>
      </c>
    </row>
    <row r="16696">
      <c r="A16696" s="1">
        <v>16694.0</v>
      </c>
      <c r="B16696" s="1">
        <v>1.70022936009914E9</v>
      </c>
      <c r="C16696" s="1">
        <v>-12069.4502674877</v>
      </c>
      <c r="D16696" s="1">
        <v>-12175.7328123727</v>
      </c>
      <c r="E16696" s="1">
        <v>-7576.10143138187</v>
      </c>
      <c r="F16696" s="1">
        <v>-5384.44583230565</v>
      </c>
      <c r="G16696" s="1">
        <v>-7214.74077877292</v>
      </c>
      <c r="H16696" s="1">
        <v>-30221.8383815095</v>
      </c>
      <c r="I16696" s="1">
        <v>-18859.7314190544</v>
      </c>
      <c r="J16696" s="1">
        <v>-30195.2174538633</v>
      </c>
      <c r="K16696" s="1">
        <v>0.43</v>
      </c>
      <c r="L16696" s="1">
        <v>1.296</v>
      </c>
      <c r="M16696" s="1">
        <v>-0.39</v>
      </c>
    </row>
    <row r="16697">
      <c r="A16697" s="1">
        <v>16695.0</v>
      </c>
      <c r="B16697" s="1">
        <v>1.700229360102E9</v>
      </c>
      <c r="C16697" s="1">
        <v>-12061.4930464617</v>
      </c>
      <c r="D16697" s="1">
        <v>-12167.8649983245</v>
      </c>
      <c r="E16697" s="1">
        <v>-7540.2268815311</v>
      </c>
      <c r="F16697" s="1">
        <v>-5359.18836107115</v>
      </c>
      <c r="G16697" s="1">
        <v>-7211.41036884908</v>
      </c>
      <c r="H16697" s="1">
        <v>-30234.623579338</v>
      </c>
      <c r="I16697" s="1">
        <v>-18872.4495616495</v>
      </c>
      <c r="J16697" s="1">
        <v>-30206.84036098</v>
      </c>
      <c r="K16697" s="1">
        <v>0.43</v>
      </c>
      <c r="L16697" s="1">
        <v>1.296</v>
      </c>
      <c r="M16697" s="1">
        <v>-0.39</v>
      </c>
    </row>
    <row r="16698">
      <c r="A16698" s="1">
        <v>16696.0</v>
      </c>
      <c r="B16698" s="1">
        <v>1.700229360106E9</v>
      </c>
      <c r="C16698" s="1">
        <v>-12062.3647644954</v>
      </c>
      <c r="D16698" s="1">
        <v>-12161.9641377883</v>
      </c>
      <c r="E16698" s="1">
        <v>-7502.3183229349</v>
      </c>
      <c r="F16698" s="1">
        <v>-5334.26616600348</v>
      </c>
      <c r="G16698" s="1">
        <v>-7216.28304914034</v>
      </c>
      <c r="H16698" s="1">
        <v>-30238.7810038067</v>
      </c>
      <c r="I16698" s="1">
        <v>-18891.8285240922</v>
      </c>
      <c r="J16698" s="1">
        <v>-30219.4020413639</v>
      </c>
      <c r="K16698" s="1">
        <v>0.43</v>
      </c>
      <c r="L16698" s="1">
        <v>1.296</v>
      </c>
      <c r="M16698" s="1">
        <v>-0.39</v>
      </c>
    </row>
    <row r="16699">
      <c r="A16699" s="1">
        <v>16697.0</v>
      </c>
      <c r="B16699" s="1">
        <v>1.70022936011113E9</v>
      </c>
      <c r="C16699" s="1">
        <v>-12046.6961916322</v>
      </c>
      <c r="D16699" s="1">
        <v>-12159.7736668316</v>
      </c>
      <c r="E16699" s="1">
        <v>-7478.46901160109</v>
      </c>
      <c r="F16699" s="1">
        <v>-5329.03585780094</v>
      </c>
      <c r="G16699" s="1">
        <v>-7233.15861620409</v>
      </c>
      <c r="H16699" s="1">
        <v>-30258.5846493941</v>
      </c>
      <c r="I16699" s="1">
        <v>-18911.3415970017</v>
      </c>
      <c r="J16699" s="1">
        <v>-30241.9102480304</v>
      </c>
      <c r="K16699" s="1">
        <v>0.43</v>
      </c>
      <c r="L16699" s="1">
        <v>1.296</v>
      </c>
      <c r="M16699" s="1">
        <v>-0.39</v>
      </c>
    </row>
    <row r="16700">
      <c r="A16700" s="1">
        <v>16698.0</v>
      </c>
      <c r="B16700" s="1">
        <v>1.70022936011521E9</v>
      </c>
      <c r="C16700" s="1">
        <v>-11989.4533740822</v>
      </c>
      <c r="D16700" s="1">
        <v>-12111.4268435748</v>
      </c>
      <c r="E16700" s="1">
        <v>-7410.54206020141</v>
      </c>
      <c r="F16700" s="1">
        <v>-5283.77357527894</v>
      </c>
      <c r="G16700" s="1">
        <v>-7214.69607528401</v>
      </c>
      <c r="H16700" s="1">
        <v>-30245.8218033101</v>
      </c>
      <c r="I16700" s="1">
        <v>-18884.7206693554</v>
      </c>
      <c r="J16700" s="1">
        <v>-30222.9559687323</v>
      </c>
      <c r="K16700" s="1">
        <v>0.43</v>
      </c>
      <c r="L16700" s="1">
        <v>1.296</v>
      </c>
      <c r="M16700" s="1">
        <v>-0.39</v>
      </c>
    </row>
    <row r="16701">
      <c r="A16701" s="1">
        <v>16699.0</v>
      </c>
      <c r="B16701" s="1">
        <v>1.70022936011905E9</v>
      </c>
      <c r="C16701" s="1">
        <v>-11950.2260625631</v>
      </c>
      <c r="D16701" s="1">
        <v>-12098.9769219132</v>
      </c>
      <c r="E16701" s="1">
        <v>-7349.29828039387</v>
      </c>
      <c r="F16701" s="1">
        <v>-5257.17499937713</v>
      </c>
      <c r="G16701" s="1">
        <v>-7206.73885425792</v>
      </c>
      <c r="H16701" s="1">
        <v>-30235.4058903939</v>
      </c>
      <c r="I16701" s="1">
        <v>-18899.1598962736</v>
      </c>
      <c r="J16701" s="1">
        <v>-30209.880198226</v>
      </c>
      <c r="K16701" s="1">
        <v>0.43</v>
      </c>
      <c r="L16701" s="1">
        <v>1.296</v>
      </c>
      <c r="M16701" s="1">
        <v>-0.39</v>
      </c>
    </row>
    <row r="16702">
      <c r="A16702" s="1">
        <v>16700.0</v>
      </c>
      <c r="B16702" s="1">
        <v>1.70022936012506E9</v>
      </c>
      <c r="C16702" s="1">
        <v>-11941.6429926923</v>
      </c>
      <c r="D16702" s="1">
        <v>-12122.4686053357</v>
      </c>
      <c r="E16702" s="1">
        <v>-7311.30031481985</v>
      </c>
      <c r="F16702" s="1">
        <v>-5256.4373918101</v>
      </c>
      <c r="G16702" s="1">
        <v>-7202.31320885577</v>
      </c>
      <c r="H16702" s="1">
        <v>-30266.5195186757</v>
      </c>
      <c r="I16702" s="1">
        <v>-18944.2657165844</v>
      </c>
      <c r="J16702" s="1">
        <v>-30234.3106549156</v>
      </c>
      <c r="K16702" s="1">
        <v>0.496</v>
      </c>
      <c r="L16702" s="1">
        <v>1.22</v>
      </c>
      <c r="M16702" s="1">
        <v>-0.326</v>
      </c>
    </row>
    <row r="16703">
      <c r="A16703" s="1">
        <v>16701.0</v>
      </c>
      <c r="B16703" s="1">
        <v>1.70022936012818E9</v>
      </c>
      <c r="C16703" s="1">
        <v>-11965.1346761148</v>
      </c>
      <c r="D16703" s="1">
        <v>-12157.5384923861</v>
      </c>
      <c r="E16703" s="1">
        <v>-7291.00493085443</v>
      </c>
      <c r="F16703" s="1">
        <v>-5259.61133952276</v>
      </c>
      <c r="G16703" s="1">
        <v>-7209.3987118481</v>
      </c>
      <c r="H16703" s="1">
        <v>-30294.0121643557</v>
      </c>
      <c r="I16703" s="1">
        <v>-18982.0401647138</v>
      </c>
      <c r="J16703" s="1">
        <v>-30271.7274751338</v>
      </c>
      <c r="K16703" s="1">
        <v>0.496</v>
      </c>
      <c r="L16703" s="1">
        <v>1.22</v>
      </c>
      <c r="M16703" s="1">
        <v>-0.326</v>
      </c>
    </row>
    <row r="16704">
      <c r="A16704" s="1">
        <v>16702.0</v>
      </c>
      <c r="B16704" s="1">
        <v>1.70022936013115E9</v>
      </c>
      <c r="C16704" s="1">
        <v>-11933.0152193326</v>
      </c>
      <c r="D16704" s="1">
        <v>-12130.8505095065</v>
      </c>
      <c r="E16704" s="1">
        <v>-7221.62511606515</v>
      </c>
      <c r="F16704" s="1">
        <v>-5213.20911803354</v>
      </c>
      <c r="G16704" s="1">
        <v>-7198.80398497629</v>
      </c>
      <c r="H16704" s="1">
        <v>-30256.2600679707</v>
      </c>
      <c r="I16704" s="1">
        <v>-18977.6592228006</v>
      </c>
      <c r="J16704" s="1">
        <v>-30257.9140970604</v>
      </c>
      <c r="K16704" s="1">
        <v>0.496</v>
      </c>
      <c r="L16704" s="1">
        <v>1.22</v>
      </c>
      <c r="M16704" s="1">
        <v>-0.326</v>
      </c>
    </row>
    <row r="16705">
      <c r="A16705" s="1">
        <v>16703.0</v>
      </c>
      <c r="B16705" s="1">
        <v>1.70022936013504E9</v>
      </c>
      <c r="C16705" s="1">
        <v>-11889.0046345001</v>
      </c>
      <c r="D16705" s="1">
        <v>-12078.0333373586</v>
      </c>
      <c r="E16705" s="1">
        <v>-7099.89751576155</v>
      </c>
      <c r="F16705" s="1">
        <v>-5131.91582344959</v>
      </c>
      <c r="G16705" s="1">
        <v>-7154.72634491042</v>
      </c>
      <c r="H16705" s="1">
        <v>-30194.6586602519</v>
      </c>
      <c r="I16705" s="1">
        <v>-18942.9022601726</v>
      </c>
      <c r="J16705" s="1">
        <v>-30211.4001168489</v>
      </c>
      <c r="K16705" s="1">
        <v>0.496</v>
      </c>
      <c r="L16705" s="1">
        <v>1.22</v>
      </c>
      <c r="M16705" s="1">
        <v>-0.326</v>
      </c>
    </row>
    <row r="16706">
      <c r="A16706" s="1">
        <v>16704.0</v>
      </c>
      <c r="B16706" s="1">
        <v>1.70022936013909E9</v>
      </c>
      <c r="C16706" s="1">
        <v>-11870.2068174131</v>
      </c>
      <c r="D16706" s="1">
        <v>-12073.7641541676</v>
      </c>
      <c r="E16706" s="1">
        <v>-6996.2971802112</v>
      </c>
      <c r="F16706" s="1">
        <v>-5081.31147400277</v>
      </c>
      <c r="G16706" s="1">
        <v>-7171.691318952</v>
      </c>
      <c r="H16706" s="1">
        <v>-30172.8433576635</v>
      </c>
      <c r="I16706" s="1">
        <v>-18950.5242050319</v>
      </c>
      <c r="J16706" s="1">
        <v>-30192.2223201063</v>
      </c>
      <c r="K16706" s="1">
        <v>0.496</v>
      </c>
      <c r="L16706" s="1">
        <v>1.22</v>
      </c>
      <c r="M16706" s="1">
        <v>-0.326</v>
      </c>
    </row>
    <row r="16707">
      <c r="A16707" s="1">
        <v>16705.0</v>
      </c>
      <c r="B16707" s="1">
        <v>1.70022936014309E9</v>
      </c>
      <c r="C16707" s="1">
        <v>-11876.040622716</v>
      </c>
      <c r="D16707" s="1">
        <v>-12093.4783927772</v>
      </c>
      <c r="E16707" s="1">
        <v>-6964.71416529586</v>
      </c>
      <c r="F16707" s="1">
        <v>-5067.7439651184</v>
      </c>
      <c r="G16707" s="1">
        <v>-7205.08482516823</v>
      </c>
      <c r="H16707" s="1">
        <v>-30165.8249099045</v>
      </c>
      <c r="I16707" s="1">
        <v>-19020.7533861104</v>
      </c>
      <c r="J16707" s="1">
        <v>-30187.7519712152</v>
      </c>
      <c r="K16707" s="1">
        <v>0.496</v>
      </c>
      <c r="L16707" s="1">
        <v>1.22</v>
      </c>
      <c r="M16707" s="1">
        <v>-0.326</v>
      </c>
    </row>
    <row r="16708">
      <c r="A16708" s="1">
        <v>16706.0</v>
      </c>
      <c r="B16708" s="1">
        <v>1.70022936014695E9</v>
      </c>
      <c r="C16708" s="1">
        <v>-11905.1872974857</v>
      </c>
      <c r="D16708" s="1">
        <v>-12130.2470124062</v>
      </c>
      <c r="E16708" s="1">
        <v>-6997.48182266734</v>
      </c>
      <c r="F16708" s="1">
        <v>-5094.23078229794</v>
      </c>
      <c r="G16708" s="1">
        <v>-7249.54244488983</v>
      </c>
      <c r="H16708" s="1">
        <v>-30209.2096458923</v>
      </c>
      <c r="I16708" s="1">
        <v>-19100.5714655603</v>
      </c>
      <c r="J16708" s="1">
        <v>-30203.9346342008</v>
      </c>
      <c r="K16708" s="1">
        <v>0.496</v>
      </c>
      <c r="L16708" s="1">
        <v>1.22</v>
      </c>
      <c r="M16708" s="1">
        <v>-0.326</v>
      </c>
    </row>
    <row r="16709">
      <c r="A16709" s="1">
        <v>16707.0</v>
      </c>
      <c r="B16709" s="1">
        <v>1.70022936015099E9</v>
      </c>
      <c r="C16709" s="1">
        <v>-11945.9345276277</v>
      </c>
      <c r="D16709" s="1">
        <v>-12154.5210068846</v>
      </c>
      <c r="E16709" s="1">
        <v>-6983.02024400475</v>
      </c>
      <c r="F16709" s="1">
        <v>-5108.8041196828</v>
      </c>
      <c r="G16709" s="1">
        <v>-7296.92814313508</v>
      </c>
      <c r="H16709" s="1">
        <v>-30280.7352281493</v>
      </c>
      <c r="I16709" s="1">
        <v>-19227.015283944</v>
      </c>
      <c r="J16709" s="1">
        <v>-30241.2620474412</v>
      </c>
      <c r="K16709" s="1">
        <v>0.496</v>
      </c>
      <c r="L16709" s="1">
        <v>1.22</v>
      </c>
      <c r="M16709" s="1">
        <v>-0.326</v>
      </c>
    </row>
    <row r="16710">
      <c r="A16710" s="1">
        <v>16708.0</v>
      </c>
      <c r="B16710" s="1">
        <v>1.70022936015403E9</v>
      </c>
      <c r="C16710" s="1">
        <v>-11908.785928343</v>
      </c>
      <c r="D16710" s="1">
        <v>-12101.8602969479</v>
      </c>
      <c r="E16710" s="1">
        <v>-6811.1576808879</v>
      </c>
      <c r="F16710" s="1">
        <v>-5040.85481653867</v>
      </c>
      <c r="G16710" s="1">
        <v>-7254.34806994772</v>
      </c>
      <c r="H16710" s="1">
        <v>-30256.2600679707</v>
      </c>
      <c r="I16710" s="1">
        <v>-19452.589088987</v>
      </c>
      <c r="J16710" s="1">
        <v>-30206.0133464352</v>
      </c>
      <c r="K16710" s="1">
        <v>0.496</v>
      </c>
      <c r="L16710" s="1">
        <v>1.22</v>
      </c>
      <c r="M16710" s="1">
        <v>-0.326</v>
      </c>
    </row>
    <row r="16711">
      <c r="A16711" s="1">
        <v>16709.0</v>
      </c>
      <c r="B16711" s="1">
        <v>1.7002293601581E9</v>
      </c>
      <c r="C16711" s="1">
        <v>-11876.0182709715</v>
      </c>
      <c r="D16711" s="1">
        <v>-12059.3472789939</v>
      </c>
      <c r="E16711" s="1">
        <v>-6690.16768815132</v>
      </c>
      <c r="F16711" s="1">
        <v>-4956.09700156414</v>
      </c>
      <c r="G16711" s="1">
        <v>-7190.57854301673</v>
      </c>
      <c r="H16711" s="1">
        <v>-30166.1825378158</v>
      </c>
      <c r="I16711" s="1">
        <v>-19566.8735583869</v>
      </c>
      <c r="J16711" s="1">
        <v>-30098.5014556052</v>
      </c>
      <c r="K16711" s="1">
        <v>0.496</v>
      </c>
      <c r="L16711" s="1">
        <v>1.22</v>
      </c>
      <c r="M16711" s="1">
        <v>-0.326</v>
      </c>
    </row>
    <row r="16712">
      <c r="A16712" s="1">
        <v>16710.0</v>
      </c>
      <c r="B16712" s="1">
        <v>1.70022936016414E9</v>
      </c>
      <c r="C16712" s="1">
        <v>-11906.7519195976</v>
      </c>
      <c r="D16712" s="1">
        <v>-12105.347169083</v>
      </c>
      <c r="E16712" s="1">
        <v>-6682.5233915476</v>
      </c>
      <c r="F16712" s="1">
        <v>-5004.48852830988</v>
      </c>
      <c r="G16712" s="1">
        <v>-7223.39090387712</v>
      </c>
      <c r="H16712" s="1">
        <v>-30206.8627127245</v>
      </c>
      <c r="I16712" s="1">
        <v>-19911.9621410324</v>
      </c>
      <c r="J16712" s="1">
        <v>-30128.2516274752</v>
      </c>
      <c r="K16712" s="1">
        <v>0.448</v>
      </c>
      <c r="L16712" s="1">
        <v>1.0</v>
      </c>
      <c r="M16712" s="1">
        <v>-0.302</v>
      </c>
    </row>
    <row r="16713">
      <c r="A16713" s="1">
        <v>16711.0</v>
      </c>
      <c r="B16713" s="1">
        <v>1.70022936016718E9</v>
      </c>
      <c r="C16713" s="1">
        <v>-12026.6690286003</v>
      </c>
      <c r="D16713" s="1">
        <v>-12235.4119700684</v>
      </c>
      <c r="E16713" s="1">
        <v>-6738.84978757498</v>
      </c>
      <c r="F16713" s="1">
        <v>-5119.82352969927</v>
      </c>
      <c r="G16713" s="1">
        <v>-7277.37036673669</v>
      </c>
      <c r="H16713" s="1">
        <v>-30287.6195654415</v>
      </c>
      <c r="I16713" s="1">
        <v>-20297.3956224197</v>
      </c>
      <c r="J16713" s="1">
        <v>-30163.7685494147</v>
      </c>
      <c r="K16713" s="1">
        <v>0.448</v>
      </c>
      <c r="L16713" s="1">
        <v>1.0</v>
      </c>
      <c r="M16713" s="1">
        <v>-0.302</v>
      </c>
    </row>
    <row r="16714">
      <c r="A16714" s="1">
        <v>16712.0</v>
      </c>
      <c r="B16714" s="1">
        <v>1.70022936017118E9</v>
      </c>
      <c r="C16714" s="1">
        <v>-12063.6611656738</v>
      </c>
      <c r="D16714" s="1">
        <v>-12284.4293456589</v>
      </c>
      <c r="E16714" s="1">
        <v>-6781.58632297352</v>
      </c>
      <c r="F16714" s="1">
        <v>-5132.72048624998</v>
      </c>
      <c r="G16714" s="1">
        <v>-7304.52773624989</v>
      </c>
      <c r="H16714" s="1">
        <v>-30266.2289459978</v>
      </c>
      <c r="I16714" s="1">
        <v>-20588.6612044168</v>
      </c>
      <c r="J16714" s="1">
        <v>-30104.7599440526</v>
      </c>
      <c r="K16714" s="1">
        <v>0.448</v>
      </c>
      <c r="L16714" s="1">
        <v>1.0</v>
      </c>
      <c r="M16714" s="1">
        <v>-0.302</v>
      </c>
    </row>
    <row r="16715">
      <c r="A16715" s="1">
        <v>16713.0</v>
      </c>
      <c r="B16715" s="1">
        <v>1.70022936017523E9</v>
      </c>
      <c r="C16715" s="1">
        <v>-12028.1889472233</v>
      </c>
      <c r="D16715" s="1">
        <v>-12259.0154122132</v>
      </c>
      <c r="E16715" s="1">
        <v>-6699.51071733364</v>
      </c>
      <c r="F16715" s="1">
        <v>-5089.51456421787</v>
      </c>
      <c r="G16715" s="1">
        <v>-7305.4218060281</v>
      </c>
      <c r="H16715" s="1">
        <v>-30270.7887018667</v>
      </c>
      <c r="I16715" s="1">
        <v>-20863.386495517</v>
      </c>
      <c r="J16715" s="1">
        <v>-30075.5238623051</v>
      </c>
      <c r="K16715" s="1">
        <v>0.448</v>
      </c>
      <c r="L16715" s="1">
        <v>1.0</v>
      </c>
      <c r="M16715" s="1">
        <v>-0.302</v>
      </c>
    </row>
    <row r="16716">
      <c r="A16716" s="1">
        <v>16714.0</v>
      </c>
      <c r="B16716" s="1">
        <v>1.7002293601792E9</v>
      </c>
      <c r="C16716" s="1">
        <v>-12054.049915558</v>
      </c>
      <c r="D16716" s="1">
        <v>-12298.0192062877</v>
      </c>
      <c r="E16716" s="1">
        <v>-6692.31345561903</v>
      </c>
      <c r="F16716" s="1">
        <v>-5100.86925040117</v>
      </c>
      <c r="G16716" s="1">
        <v>-7321.00097191345</v>
      </c>
      <c r="H16716" s="1">
        <v>-30292.7604666662</v>
      </c>
      <c r="I16716" s="1">
        <v>-20948.1890139805</v>
      </c>
      <c r="J16716" s="1">
        <v>-30088.9572607227</v>
      </c>
      <c r="K16716" s="1">
        <v>0.448</v>
      </c>
      <c r="L16716" s="1">
        <v>1.0</v>
      </c>
      <c r="M16716" s="1">
        <v>-0.302</v>
      </c>
    </row>
    <row r="16717">
      <c r="A16717" s="1">
        <v>16715.0</v>
      </c>
      <c r="B16717" s="1">
        <v>1.70022936018326E9</v>
      </c>
      <c r="C16717" s="1">
        <v>-12080.8720089044</v>
      </c>
      <c r="D16717" s="1">
        <v>-12325.0424653342</v>
      </c>
      <c r="E16717" s="1">
        <v>-6739.54269165309</v>
      </c>
      <c r="F16717" s="1">
        <v>-5118.9071081766</v>
      </c>
      <c r="G16717" s="1">
        <v>-7309.66863747461</v>
      </c>
      <c r="H16717" s="1">
        <v>-30273.4485594568</v>
      </c>
      <c r="I16717" s="1">
        <v>-21002.414346029</v>
      </c>
      <c r="J16717" s="1">
        <v>-30125.8152873295</v>
      </c>
      <c r="K16717" s="1">
        <v>0.448</v>
      </c>
      <c r="L16717" s="1">
        <v>1.0</v>
      </c>
      <c r="M16717" s="1">
        <v>-0.302</v>
      </c>
    </row>
    <row r="16718">
      <c r="A16718" s="1">
        <v>16716.0</v>
      </c>
      <c r="B16718" s="1">
        <v>1.70022936018828E9</v>
      </c>
      <c r="C16718" s="1">
        <v>-12063.3482412514</v>
      </c>
      <c r="D16718" s="1">
        <v>-12268.4702001178</v>
      </c>
      <c r="E16718" s="1">
        <v>-6714.88871751889</v>
      </c>
      <c r="F16718" s="1">
        <v>-5032.9870024904</v>
      </c>
      <c r="G16718" s="1">
        <v>-7320.33041957979</v>
      </c>
      <c r="H16718" s="1">
        <v>-30233.1260124595</v>
      </c>
      <c r="I16718" s="1">
        <v>-21144.6831994871</v>
      </c>
      <c r="J16718" s="1">
        <v>-30070.3382575915</v>
      </c>
      <c r="K16718" s="1">
        <v>0.448</v>
      </c>
      <c r="L16718" s="1">
        <v>1.0</v>
      </c>
      <c r="M16718" s="1">
        <v>-0.302</v>
      </c>
    </row>
    <row r="16719">
      <c r="A16719" s="1">
        <v>16717.0</v>
      </c>
      <c r="B16719" s="1">
        <v>1.7002293601912E9</v>
      </c>
      <c r="C16719" s="1">
        <v>-12057.4250289708</v>
      </c>
      <c r="D16719" s="1">
        <v>-12219.3857692939</v>
      </c>
      <c r="E16719" s="1">
        <v>-6656.66242321281</v>
      </c>
      <c r="F16719" s="1">
        <v>-4917.96492552339</v>
      </c>
      <c r="G16719" s="1">
        <v>-7303.74542519395</v>
      </c>
      <c r="H16719" s="1">
        <v>-30183.8404159355</v>
      </c>
      <c r="I16719" s="1">
        <v>-21177.3614498807</v>
      </c>
      <c r="J16719" s="1">
        <v>-29985.7145530837</v>
      </c>
      <c r="K16719" s="1">
        <v>0.448</v>
      </c>
      <c r="L16719" s="1">
        <v>1.0</v>
      </c>
      <c r="M16719" s="1">
        <v>-0.302</v>
      </c>
    </row>
    <row r="16720">
      <c r="A16720" s="1">
        <v>16718.0</v>
      </c>
      <c r="B16720" s="1">
        <v>1.70022936019415E9</v>
      </c>
      <c r="C16720" s="1">
        <v>-12065.8963401194</v>
      </c>
      <c r="D16720" s="1">
        <v>-12187.5568851896</v>
      </c>
      <c r="E16720" s="1">
        <v>-6657.33297554647</v>
      </c>
      <c r="F16720" s="1">
        <v>-4835.46463673885</v>
      </c>
      <c r="G16720" s="1">
        <v>-7291.78724191036</v>
      </c>
      <c r="H16720" s="1">
        <v>-30173.7150756973</v>
      </c>
      <c r="I16720" s="1">
        <v>-20887.8616556956</v>
      </c>
      <c r="J16720" s="1">
        <v>-29880.2143192546</v>
      </c>
      <c r="K16720" s="1">
        <v>0.448</v>
      </c>
      <c r="L16720" s="1">
        <v>1.0</v>
      </c>
      <c r="M16720" s="1">
        <v>-0.302</v>
      </c>
    </row>
    <row r="16721">
      <c r="A16721" s="1">
        <v>16719.0</v>
      </c>
      <c r="B16721" s="1">
        <v>1.70022936019929E9</v>
      </c>
      <c r="C16721" s="1">
        <v>-12043.1199125194</v>
      </c>
      <c r="D16721" s="1">
        <v>-12174.3470042165</v>
      </c>
      <c r="E16721" s="1">
        <v>-6622.68777164075</v>
      </c>
      <c r="F16721" s="1">
        <v>-4804.97685730181</v>
      </c>
      <c r="G16721" s="1">
        <v>-7260.00306129492</v>
      </c>
      <c r="H16721" s="1">
        <v>-30145.3730637279</v>
      </c>
      <c r="I16721" s="1">
        <v>-21047.0954831952</v>
      </c>
      <c r="J16721" s="1">
        <v>-29787.0969518538</v>
      </c>
      <c r="K16721" s="1">
        <v>0.448</v>
      </c>
      <c r="L16721" s="1">
        <v>1.0</v>
      </c>
      <c r="M16721" s="1">
        <v>-0.302</v>
      </c>
    </row>
    <row r="16722">
      <c r="A16722" s="1">
        <v>16720.0</v>
      </c>
      <c r="B16722" s="1">
        <v>1.70022936020624E9</v>
      </c>
      <c r="C16722" s="1">
        <v>-11986.6370542808</v>
      </c>
      <c r="D16722" s="1">
        <v>-12116.6795035218</v>
      </c>
      <c r="E16722" s="1">
        <v>-6541.95327066818</v>
      </c>
      <c r="F16722" s="1">
        <v>-4829.36261050255</v>
      </c>
      <c r="G16722" s="1">
        <v>-7204.79425249031</v>
      </c>
      <c r="H16722" s="1">
        <v>-30119.84737156</v>
      </c>
      <c r="I16722" s="1">
        <v>-22476.9142242567</v>
      </c>
      <c r="J16722" s="1">
        <v>-29681.9319941916</v>
      </c>
      <c r="K16722" s="1">
        <v>0.504</v>
      </c>
      <c r="L16722" s="1">
        <v>0.772</v>
      </c>
      <c r="M16722" s="1">
        <v>-0.292</v>
      </c>
    </row>
    <row r="16723">
      <c r="A16723" s="1">
        <v>16721.0</v>
      </c>
      <c r="B16723" s="1">
        <v>1.7002293602092E9</v>
      </c>
      <c r="C16723" s="1">
        <v>-11973.6283390078</v>
      </c>
      <c r="D16723" s="1">
        <v>-12086.839924674</v>
      </c>
      <c r="E16723" s="1">
        <v>-6604.35934118739</v>
      </c>
      <c r="F16723" s="1">
        <v>-4964.50125747934</v>
      </c>
      <c r="G16723" s="1">
        <v>-7202.11204315567</v>
      </c>
      <c r="H16723" s="1">
        <v>-30118.7297843372</v>
      </c>
      <c r="I16723" s="1">
        <v>-23650.6713808383</v>
      </c>
      <c r="J16723" s="1">
        <v>-29611.0322607794</v>
      </c>
      <c r="K16723" s="1">
        <v>0.504</v>
      </c>
      <c r="L16723" s="1">
        <v>0.772</v>
      </c>
      <c r="M16723" s="1">
        <v>-0.292</v>
      </c>
    </row>
    <row r="16724">
      <c r="A16724" s="1">
        <v>16722.0</v>
      </c>
      <c r="B16724" s="1">
        <v>1.70022936021237E9</v>
      </c>
      <c r="C16724" s="1">
        <v>-11987.2405513811</v>
      </c>
      <c r="D16724" s="1">
        <v>-12074.4570582457</v>
      </c>
      <c r="E16724" s="1">
        <v>-7189.12567962714</v>
      </c>
      <c r="F16724" s="1">
        <v>-5143.53873056635</v>
      </c>
      <c r="G16724" s="1">
        <v>-7258.59490139423</v>
      </c>
      <c r="H16724" s="1">
        <v>-30142.5343921821</v>
      </c>
      <c r="I16724" s="1">
        <v>-23795.5553883976</v>
      </c>
      <c r="J16724" s="1">
        <v>-29598.0458972508</v>
      </c>
      <c r="K16724" s="1">
        <v>0.504</v>
      </c>
      <c r="L16724" s="1">
        <v>0.772</v>
      </c>
      <c r="M16724" s="1">
        <v>-0.292</v>
      </c>
    </row>
    <row r="16725">
      <c r="A16725" s="1">
        <v>16723.0</v>
      </c>
      <c r="B16725" s="1">
        <v>1.70022936021532E9</v>
      </c>
      <c r="C16725" s="1">
        <v>-12002.4173858663</v>
      </c>
      <c r="D16725" s="1">
        <v>-12047.8361305995</v>
      </c>
      <c r="E16725" s="1">
        <v>-7526.34644822436</v>
      </c>
      <c r="F16725" s="1">
        <v>-5290.27793291544</v>
      </c>
      <c r="G16725" s="1">
        <v>-7310.45094853054</v>
      </c>
      <c r="H16725" s="1">
        <v>-30166.5401657271</v>
      </c>
      <c r="I16725" s="1">
        <v>-23634.4663661082</v>
      </c>
      <c r="J16725" s="1">
        <v>-29586.6912110675</v>
      </c>
      <c r="K16725" s="1">
        <v>0.504</v>
      </c>
      <c r="L16725" s="1">
        <v>0.772</v>
      </c>
      <c r="M16725" s="1">
        <v>-0.292</v>
      </c>
    </row>
    <row r="16726">
      <c r="A16726" s="1">
        <v>16724.0</v>
      </c>
      <c r="B16726" s="1">
        <v>1.70022936022029E9</v>
      </c>
      <c r="C16726" s="1">
        <v>-12035.2297467267</v>
      </c>
      <c r="D16726" s="1">
        <v>-12025.7526070776</v>
      </c>
      <c r="E16726" s="1">
        <v>-7766.56064588554</v>
      </c>
      <c r="F16726" s="1">
        <v>-5269.58021754982</v>
      </c>
      <c r="G16726" s="1">
        <v>-7332.82504473031</v>
      </c>
      <c r="H16726" s="1">
        <v>-30213.5682360611</v>
      </c>
      <c r="I16726" s="1">
        <v>-23628.4984503386</v>
      </c>
      <c r="J16726" s="1">
        <v>-29684.3236308483</v>
      </c>
      <c r="K16726" s="1">
        <v>0.504</v>
      </c>
      <c r="L16726" s="1">
        <v>0.772</v>
      </c>
      <c r="M16726" s="1">
        <v>-0.292</v>
      </c>
    </row>
    <row r="16727">
      <c r="A16727" s="1">
        <v>16725.0</v>
      </c>
      <c r="B16727" s="1">
        <v>1.70022936022452E9</v>
      </c>
      <c r="C16727" s="1">
        <v>-12097.7922794571</v>
      </c>
      <c r="D16727" s="1">
        <v>-12045.1762730093</v>
      </c>
      <c r="E16727" s="1">
        <v>-8042.06824804166</v>
      </c>
      <c r="F16727" s="1">
        <v>-5106.97127663746</v>
      </c>
      <c r="G16727" s="1">
        <v>-7433.98904013503</v>
      </c>
      <c r="H16727" s="1">
        <v>-30286.5690334521</v>
      </c>
      <c r="I16727" s="1">
        <v>-23159.9164795776</v>
      </c>
      <c r="J16727" s="1">
        <v>-29833.6779872987</v>
      </c>
      <c r="K16727" s="1">
        <v>0.504</v>
      </c>
      <c r="L16727" s="1">
        <v>0.772</v>
      </c>
      <c r="M16727" s="1">
        <v>-0.292</v>
      </c>
    </row>
    <row r="16728">
      <c r="A16728" s="1">
        <v>16726.0</v>
      </c>
      <c r="B16728" s="1">
        <v>1.70022936022724E9</v>
      </c>
      <c r="C16728" s="1">
        <v>-12188.36154799</v>
      </c>
      <c r="D16728" s="1">
        <v>-12104.2519336047</v>
      </c>
      <c r="E16728" s="1">
        <v>-8158.02909827579</v>
      </c>
      <c r="F16728" s="1">
        <v>-4962.89193187855</v>
      </c>
      <c r="G16728" s="1">
        <v>-7604.53285032902</v>
      </c>
      <c r="H16728" s="1">
        <v>-30355.2335924188</v>
      </c>
      <c r="I16728" s="1">
        <v>-22324.2741613714</v>
      </c>
      <c r="J16728" s="1">
        <v>-30001.3160707135</v>
      </c>
      <c r="K16728" s="1">
        <v>0.504</v>
      </c>
      <c r="L16728" s="1">
        <v>0.772</v>
      </c>
      <c r="M16728" s="1">
        <v>-0.292</v>
      </c>
    </row>
    <row r="16729">
      <c r="A16729" s="1">
        <v>16727.0</v>
      </c>
      <c r="B16729" s="1">
        <v>1.70022936023123E9</v>
      </c>
      <c r="C16729" s="1">
        <v>-12229.7122752323</v>
      </c>
      <c r="D16729" s="1">
        <v>-12128.1235966829</v>
      </c>
      <c r="E16729" s="1">
        <v>-8091.89028643253</v>
      </c>
      <c r="F16729" s="1">
        <v>-4842.639546709</v>
      </c>
      <c r="G16729" s="1">
        <v>-7701.5170695206</v>
      </c>
      <c r="H16729" s="1">
        <v>-30351.5679063281</v>
      </c>
      <c r="I16729" s="1">
        <v>-21897.3111387862</v>
      </c>
      <c r="J16729" s="1">
        <v>-30095.4392666148</v>
      </c>
      <c r="K16729" s="1">
        <v>0.504</v>
      </c>
      <c r="L16729" s="1">
        <v>0.772</v>
      </c>
      <c r="M16729" s="1">
        <v>-0.292</v>
      </c>
    </row>
    <row r="16730">
      <c r="A16730" s="1">
        <v>16728.0</v>
      </c>
      <c r="B16730" s="1">
        <v>1.70022936023515E9</v>
      </c>
      <c r="C16730" s="1">
        <v>-12174.3470042165</v>
      </c>
      <c r="D16730" s="1">
        <v>-12068.578549454</v>
      </c>
      <c r="E16730" s="1">
        <v>-7913.72453137928</v>
      </c>
      <c r="F16730" s="1">
        <v>-4641.47384661124</v>
      </c>
      <c r="G16730" s="1">
        <v>-7709.27312484659</v>
      </c>
      <c r="H16730" s="1">
        <v>-30303.9810423828</v>
      </c>
      <c r="I16730" s="1">
        <v>-21889.4209729934</v>
      </c>
      <c r="J16730" s="1">
        <v>-30119.6238541154</v>
      </c>
      <c r="K16730" s="1">
        <v>0.504</v>
      </c>
      <c r="L16730" s="1">
        <v>0.772</v>
      </c>
      <c r="M16730" s="1">
        <v>-0.292</v>
      </c>
    </row>
    <row r="16731">
      <c r="A16731" s="1">
        <v>16729.0</v>
      </c>
      <c r="B16731" s="1">
        <v>1.70022936023945E9</v>
      </c>
      <c r="C16731" s="1">
        <v>-12107.4705848062</v>
      </c>
      <c r="D16731" s="1">
        <v>-12023.316266932</v>
      </c>
      <c r="E16731" s="1">
        <v>-7671.47632497266</v>
      </c>
      <c r="F16731" s="1">
        <v>-4430.96511733116</v>
      </c>
      <c r="G16731" s="1">
        <v>-7673.309168018</v>
      </c>
      <c r="H16731" s="1">
        <v>-30197.1397038864</v>
      </c>
      <c r="I16731" s="1">
        <v>-22004.3089394937</v>
      </c>
      <c r="J16731" s="1">
        <v>-30108.0009469987</v>
      </c>
      <c r="K16731" s="1">
        <v>0.504</v>
      </c>
      <c r="L16731" s="1">
        <v>0.772</v>
      </c>
      <c r="M16731" s="1">
        <v>-0.292</v>
      </c>
    </row>
    <row r="16732">
      <c r="A16732" s="1">
        <v>16730.0</v>
      </c>
      <c r="B16732" s="1">
        <v>1.7002293602434E9</v>
      </c>
      <c r="C16732" s="1">
        <v>-12135.1643961864</v>
      </c>
      <c r="D16732" s="1">
        <v>-12097.5017067792</v>
      </c>
      <c r="E16732" s="1">
        <v>-7676.9077988753</v>
      </c>
      <c r="F16732" s="1">
        <v>-4332.90801440573</v>
      </c>
      <c r="G16732" s="1">
        <v>-7701.71823522069</v>
      </c>
      <c r="H16732" s="1">
        <v>-30205.119276657</v>
      </c>
      <c r="I16732" s="1">
        <v>-22041.9045736675</v>
      </c>
      <c r="J16732" s="1">
        <v>-30177.0678373656</v>
      </c>
      <c r="K16732" s="1">
        <v>0.526</v>
      </c>
      <c r="L16732" s="1">
        <v>0.258</v>
      </c>
      <c r="M16732" s="1">
        <v>-0.268</v>
      </c>
    </row>
    <row r="16733">
      <c r="A16733" s="1">
        <v>16731.0</v>
      </c>
      <c r="B16733" s="1">
        <v>1.70022936024835E9</v>
      </c>
      <c r="C16733" s="1">
        <v>-12080.4920292487</v>
      </c>
      <c r="D16733" s="1">
        <v>-12087.0187386296</v>
      </c>
      <c r="E16733" s="1">
        <v>-7820.92008840085</v>
      </c>
      <c r="F16733" s="1">
        <v>-4173.22715201701</v>
      </c>
      <c r="G16733" s="1">
        <v>-7711.46359580321</v>
      </c>
      <c r="H16733" s="1">
        <v>-30170.2952587956</v>
      </c>
      <c r="I16733" s="1">
        <v>-22209.475601849</v>
      </c>
      <c r="J16733" s="1">
        <v>-30163.9250116258</v>
      </c>
      <c r="K16733" s="1">
        <v>0.526</v>
      </c>
      <c r="L16733" s="1">
        <v>0.258</v>
      </c>
      <c r="M16733" s="1">
        <v>-0.268</v>
      </c>
    </row>
    <row r="16734">
      <c r="A16734" s="1">
        <v>16732.0</v>
      </c>
      <c r="B16734" s="1">
        <v>1.70022936025221E9</v>
      </c>
      <c r="C16734" s="1">
        <v>-12018.0859587295</v>
      </c>
      <c r="D16734" s="1">
        <v>-12062.9012063623</v>
      </c>
      <c r="E16734" s="1">
        <v>-7988.73698577129</v>
      </c>
      <c r="F16734" s="1">
        <v>-4052.19245579152</v>
      </c>
      <c r="G16734" s="1">
        <v>-7733.83769200297</v>
      </c>
      <c r="H16734" s="1">
        <v>-30251.6556086129</v>
      </c>
      <c r="I16734" s="1">
        <v>-22823.5003737807</v>
      </c>
      <c r="J16734" s="1">
        <v>-30202.4817708112</v>
      </c>
      <c r="K16734" s="1">
        <v>0.526</v>
      </c>
      <c r="L16734" s="1">
        <v>0.258</v>
      </c>
      <c r="M16734" s="1">
        <v>-0.268</v>
      </c>
    </row>
    <row r="16735">
      <c r="A16735" s="1">
        <v>16733.0</v>
      </c>
      <c r="B16735" s="1">
        <v>1.70022936025526E9</v>
      </c>
      <c r="C16735" s="1">
        <v>-12015.1131767169</v>
      </c>
      <c r="D16735" s="1">
        <v>-12050.5406916786</v>
      </c>
      <c r="E16735" s="1">
        <v>-8137.13021721008</v>
      </c>
      <c r="F16735" s="1">
        <v>-3967.41228907254</v>
      </c>
      <c r="G16735" s="1">
        <v>-7756.10002948046</v>
      </c>
      <c r="H16735" s="1">
        <v>-30355.8147377747</v>
      </c>
      <c r="I16735" s="1">
        <v>-23711.6022362234</v>
      </c>
      <c r="J16735" s="1">
        <v>-30245.7323963323</v>
      </c>
      <c r="K16735" s="1">
        <v>0.526</v>
      </c>
      <c r="L16735" s="1">
        <v>0.258</v>
      </c>
      <c r="M16735" s="1">
        <v>-0.268</v>
      </c>
    </row>
    <row r="16736">
      <c r="A16736" s="1">
        <v>16734.0</v>
      </c>
      <c r="B16736" s="1">
        <v>1.70022936025938E9</v>
      </c>
      <c r="C16736" s="1">
        <v>-12033.5980693814</v>
      </c>
      <c r="D16736" s="1">
        <v>-12034.7603600931</v>
      </c>
      <c r="E16736" s="1">
        <v>-8150.76478132781</v>
      </c>
      <c r="F16736" s="1">
        <v>-3857.64287205253</v>
      </c>
      <c r="G16736" s="1">
        <v>-7661.84272311243</v>
      </c>
      <c r="H16736" s="1">
        <v>-30366.6106303466</v>
      </c>
      <c r="I16736" s="1">
        <v>-24184.185169242</v>
      </c>
      <c r="J16736" s="1">
        <v>-30214.2834918836</v>
      </c>
      <c r="K16736" s="1">
        <v>0.526</v>
      </c>
      <c r="L16736" s="1">
        <v>0.258</v>
      </c>
      <c r="M16736" s="1">
        <v>-0.268</v>
      </c>
    </row>
    <row r="16737">
      <c r="A16737" s="1">
        <v>16735.0</v>
      </c>
      <c r="B16737" s="1">
        <v>1.70022936026239E9</v>
      </c>
      <c r="C16737" s="1">
        <v>-12047.6126131549</v>
      </c>
      <c r="D16737" s="1">
        <v>-12032.9722205367</v>
      </c>
      <c r="E16737" s="1">
        <v>-8177.49746769636</v>
      </c>
      <c r="F16737" s="1">
        <v>-3805.80917666067</v>
      </c>
      <c r="G16737" s="1">
        <v>-7633.0983797429</v>
      </c>
      <c r="H16737" s="1">
        <v>-30362.6320198335</v>
      </c>
      <c r="I16737" s="1">
        <v>-24605.1355725688</v>
      </c>
      <c r="J16737" s="1">
        <v>-30171.2116803183</v>
      </c>
      <c r="K16737" s="1">
        <v>0.526</v>
      </c>
      <c r="L16737" s="1">
        <v>0.258</v>
      </c>
      <c r="M16737" s="1">
        <v>-0.268</v>
      </c>
    </row>
    <row r="16738">
      <c r="A16738" s="1">
        <v>16736.0</v>
      </c>
      <c r="B16738" s="1">
        <v>1.70022936026643E9</v>
      </c>
      <c r="C16738" s="1">
        <v>-12024.6350198549</v>
      </c>
      <c r="D16738" s="1">
        <v>-12000.6068945654</v>
      </c>
      <c r="E16738" s="1">
        <v>-8171.68601413798</v>
      </c>
      <c r="F16738" s="1">
        <v>-3813.07349360865</v>
      </c>
      <c r="G16738" s="1">
        <v>-7606.18687941871</v>
      </c>
      <c r="H16738" s="1">
        <v>-30382.1003892541</v>
      </c>
      <c r="I16738" s="1">
        <v>-25017.6817199804</v>
      </c>
      <c r="J16738" s="1">
        <v>-30130.8891333209</v>
      </c>
      <c r="K16738" s="1">
        <v>0.526</v>
      </c>
      <c r="L16738" s="1">
        <v>0.258</v>
      </c>
      <c r="M16738" s="1">
        <v>-0.268</v>
      </c>
    </row>
    <row r="16739">
      <c r="A16739" s="1">
        <v>16737.0</v>
      </c>
      <c r="B16739" s="1">
        <v>1.70022936027139E9</v>
      </c>
      <c r="C16739" s="1">
        <v>-11973.8742081969</v>
      </c>
      <c r="D16739" s="1">
        <v>-11915.7149691241</v>
      </c>
      <c r="E16739" s="1">
        <v>-8081.74259444983</v>
      </c>
      <c r="F16739" s="1">
        <v>-3722.77244600921</v>
      </c>
      <c r="G16739" s="1">
        <v>-7543.19966354366</v>
      </c>
      <c r="H16739" s="1">
        <v>-30333.6194555305</v>
      </c>
      <c r="I16739" s="1">
        <v>-25385.9937651149</v>
      </c>
      <c r="J16739" s="1">
        <v>-30095.5510253371</v>
      </c>
      <c r="K16739" s="1">
        <v>0.526</v>
      </c>
      <c r="L16739" s="1">
        <v>0.258</v>
      </c>
      <c r="M16739" s="1">
        <v>-0.268</v>
      </c>
    </row>
    <row r="16740">
      <c r="A16740" s="1">
        <v>16738.0</v>
      </c>
      <c r="B16740" s="1">
        <v>1.70022936027732E9</v>
      </c>
      <c r="C16740" s="1">
        <v>-11913.9491813122</v>
      </c>
      <c r="D16740" s="1">
        <v>-11871.4361633582</v>
      </c>
      <c r="E16740" s="1">
        <v>-7886.38834791044</v>
      </c>
      <c r="F16740" s="1">
        <v>-3783.07745254963</v>
      </c>
      <c r="G16740" s="1">
        <v>-7487.85674427232</v>
      </c>
      <c r="H16740" s="1">
        <v>-30290.2347195428</v>
      </c>
      <c r="I16740" s="1">
        <v>-25496.3443274908</v>
      </c>
      <c r="J16740" s="1">
        <v>-30122.9766157837</v>
      </c>
      <c r="K16740" s="1">
        <v>0.526</v>
      </c>
      <c r="L16740" s="1">
        <v>0.258</v>
      </c>
      <c r="M16740" s="1">
        <v>-0.268</v>
      </c>
    </row>
    <row r="16741">
      <c r="A16741" s="1">
        <v>16739.0</v>
      </c>
      <c r="B16741" s="1">
        <v>1.7002293602803E9</v>
      </c>
      <c r="C16741" s="1">
        <v>-11883.506105364</v>
      </c>
      <c r="D16741" s="1">
        <v>-11894.9054950363</v>
      </c>
      <c r="E16741" s="1">
        <v>-7797.45075672277</v>
      </c>
      <c r="F16741" s="1">
        <v>-4019.06717050876</v>
      </c>
      <c r="G16741" s="1">
        <v>-7402.58483917532</v>
      </c>
      <c r="H16741" s="1">
        <v>-30277.6730391589</v>
      </c>
      <c r="I16741" s="1">
        <v>-25472.2267952235</v>
      </c>
      <c r="J16741" s="1">
        <v>-30148.7481771407</v>
      </c>
      <c r="K16741" s="1">
        <v>0.526</v>
      </c>
      <c r="L16741" s="1">
        <v>0.258</v>
      </c>
      <c r="M16741" s="1">
        <v>-0.268</v>
      </c>
    </row>
    <row r="16742">
      <c r="A16742" s="1">
        <v>16740.0</v>
      </c>
      <c r="B16742" s="1">
        <v>1.70022936028421E9</v>
      </c>
      <c r="C16742" s="1">
        <v>-11863.8365702434</v>
      </c>
      <c r="D16742" s="1">
        <v>-11870.6091488133</v>
      </c>
      <c r="E16742" s="1">
        <v>-7898.03360677166</v>
      </c>
      <c r="F16742" s="1">
        <v>-4230.67113526715</v>
      </c>
      <c r="G16742" s="1">
        <v>-7362.19523694458</v>
      </c>
      <c r="H16742" s="1">
        <v>-30306.5067895062</v>
      </c>
      <c r="I16742" s="1">
        <v>-25436.1510796727</v>
      </c>
      <c r="J16742" s="1">
        <v>-30198.6372707649</v>
      </c>
      <c r="K16742" s="1">
        <v>0.498</v>
      </c>
      <c r="L16742" s="1">
        <v>0.122</v>
      </c>
      <c r="M16742" s="1">
        <v>0.128</v>
      </c>
    </row>
    <row r="16743">
      <c r="A16743" s="1">
        <v>16741.0</v>
      </c>
      <c r="B16743" s="1">
        <v>1.70022936028846E9</v>
      </c>
      <c r="C16743" s="1">
        <v>-11837.3944565528</v>
      </c>
      <c r="D16743" s="1">
        <v>-11848.8161979694</v>
      </c>
      <c r="E16743" s="1">
        <v>-8089.99038815383</v>
      </c>
      <c r="F16743" s="1">
        <v>-4361.71941300862</v>
      </c>
      <c r="G16743" s="1">
        <v>-7366.66558583564</v>
      </c>
      <c r="H16743" s="1">
        <v>-30330.1325833955</v>
      </c>
      <c r="I16743" s="1">
        <v>-24922.2397711562</v>
      </c>
      <c r="J16743" s="1">
        <v>-30201.7888667331</v>
      </c>
      <c r="K16743" s="1">
        <v>0.498</v>
      </c>
      <c r="L16743" s="1">
        <v>0.122</v>
      </c>
      <c r="M16743" s="1">
        <v>0.128</v>
      </c>
    </row>
    <row r="16744">
      <c r="A16744" s="1">
        <v>16742.0</v>
      </c>
      <c r="B16744" s="1">
        <v>1.70022936029249E9</v>
      </c>
      <c r="C16744" s="1">
        <v>-11872.6878610477</v>
      </c>
      <c r="D16744" s="1">
        <v>-11858.1815788962</v>
      </c>
      <c r="E16744" s="1">
        <v>-8179.55382818625</v>
      </c>
      <c r="F16744" s="1">
        <v>-4406.22173621913</v>
      </c>
      <c r="G16744" s="1">
        <v>-7357.99310898698</v>
      </c>
      <c r="H16744" s="1">
        <v>-30309.0548883741</v>
      </c>
      <c r="I16744" s="1">
        <v>-24108.8821421721</v>
      </c>
      <c r="J16744" s="1">
        <v>-30200.0230789212</v>
      </c>
      <c r="K16744" s="1">
        <v>0.498</v>
      </c>
      <c r="L16744" s="1">
        <v>0.122</v>
      </c>
      <c r="M16744" s="1">
        <v>0.128</v>
      </c>
    </row>
    <row r="16745">
      <c r="A16745" s="1">
        <v>16743.0</v>
      </c>
      <c r="B16745" s="1">
        <v>1.70022936029578E9</v>
      </c>
      <c r="C16745" s="1">
        <v>-11946.8062456615</v>
      </c>
      <c r="D16745" s="1">
        <v>-11904.8967248078</v>
      </c>
      <c r="E16745" s="1">
        <v>-8280.42725091305</v>
      </c>
      <c r="F16745" s="1">
        <v>-4432.82031212095</v>
      </c>
      <c r="G16745" s="1">
        <v>-7304.86301241672</v>
      </c>
      <c r="H16745" s="1">
        <v>-30305.2550918167</v>
      </c>
      <c r="I16745" s="1">
        <v>-23585.6278044733</v>
      </c>
      <c r="J16745" s="1">
        <v>-30245.0841957431</v>
      </c>
      <c r="K16745" s="1">
        <v>0.498</v>
      </c>
      <c r="L16745" s="1">
        <v>0.122</v>
      </c>
      <c r="M16745" s="1">
        <v>0.128</v>
      </c>
    </row>
    <row r="16746">
      <c r="A16746" s="1">
        <v>16744.0</v>
      </c>
      <c r="B16746" s="1">
        <v>1.70022936029846E9</v>
      </c>
      <c r="C16746" s="1">
        <v>-11943.1405595708</v>
      </c>
      <c r="D16746" s="1">
        <v>-11910.8199370884</v>
      </c>
      <c r="E16746" s="1">
        <v>-8474.5968549963</v>
      </c>
      <c r="F16746" s="1">
        <v>-4437.22360577864</v>
      </c>
      <c r="G16746" s="1">
        <v>-7275.17989578007</v>
      </c>
      <c r="H16746" s="1">
        <v>-30279.6176409265</v>
      </c>
      <c r="I16746" s="1">
        <v>-22283.2810620404</v>
      </c>
      <c r="J16746" s="1">
        <v>-30266.5642221646</v>
      </c>
      <c r="K16746" s="1">
        <v>0.498</v>
      </c>
      <c r="L16746" s="1">
        <v>0.122</v>
      </c>
      <c r="M16746" s="1">
        <v>0.128</v>
      </c>
    </row>
    <row r="16747">
      <c r="A16747" s="1">
        <v>16745.0</v>
      </c>
      <c r="B16747" s="1">
        <v>1.70022936030237E9</v>
      </c>
      <c r="C16747" s="1">
        <v>-11853.510064305</v>
      </c>
      <c r="D16747" s="1">
        <v>-11835.1145786183</v>
      </c>
      <c r="E16747" s="1">
        <v>-8681.77517435254</v>
      </c>
      <c r="F16747" s="1">
        <v>-4412.77079734454</v>
      </c>
      <c r="G16747" s="1">
        <v>-7279.94081734905</v>
      </c>
      <c r="H16747" s="1">
        <v>-30199.5760440321</v>
      </c>
      <c r="I16747" s="1">
        <v>-21343.6584286282</v>
      </c>
      <c r="J16747" s="1">
        <v>-30409.2577587673</v>
      </c>
      <c r="K16747" s="1">
        <v>0.498</v>
      </c>
      <c r="L16747" s="1">
        <v>0.122</v>
      </c>
      <c r="M16747" s="1">
        <v>0.128</v>
      </c>
    </row>
    <row r="16748">
      <c r="A16748" s="1">
        <v>16746.0</v>
      </c>
      <c r="B16748" s="1">
        <v>1.70022936030644E9</v>
      </c>
      <c r="C16748" s="1">
        <v>-11832.1641483502</v>
      </c>
      <c r="D16748" s="1">
        <v>-11812.9192963742</v>
      </c>
      <c r="E16748" s="1">
        <v>-8804.75447234564</v>
      </c>
      <c r="F16748" s="1">
        <v>-4364.60278804335</v>
      </c>
      <c r="G16748" s="1">
        <v>-7236.42197089457</v>
      </c>
      <c r="H16748" s="1">
        <v>-30179.4147705334</v>
      </c>
      <c r="I16748" s="1">
        <v>-21499.7853636485</v>
      </c>
      <c r="J16748" s="1">
        <v>-30682.1055033332</v>
      </c>
      <c r="K16748" s="1">
        <v>0.498</v>
      </c>
      <c r="L16748" s="1">
        <v>0.122</v>
      </c>
      <c r="M16748" s="1">
        <v>0.128</v>
      </c>
    </row>
    <row r="16749">
      <c r="A16749" s="1">
        <v>16747.0</v>
      </c>
      <c r="B16749" s="1">
        <v>1.70022936031032E9</v>
      </c>
      <c r="C16749" s="1">
        <v>-11872.263177903</v>
      </c>
      <c r="D16749" s="1">
        <v>-11897.0959659929</v>
      </c>
      <c r="E16749" s="1">
        <v>-8902.00691247068</v>
      </c>
      <c r="F16749" s="1">
        <v>-4311.78561589546</v>
      </c>
      <c r="G16749" s="1">
        <v>-7215.05370319529</v>
      </c>
      <c r="H16749" s="1">
        <v>-30205.611015035</v>
      </c>
      <c r="I16749" s="1">
        <v>-21579.4693326317</v>
      </c>
      <c r="J16749" s="1">
        <v>-30902.6054623848</v>
      </c>
      <c r="K16749" s="1">
        <v>0.498</v>
      </c>
      <c r="L16749" s="1">
        <v>0.122</v>
      </c>
      <c r="M16749" s="1">
        <v>0.128</v>
      </c>
    </row>
    <row r="16750">
      <c r="A16750" s="1">
        <v>16748.0</v>
      </c>
      <c r="B16750" s="1">
        <v>1.70022936031581E9</v>
      </c>
      <c r="C16750" s="1">
        <v>-11808.1136713163</v>
      </c>
      <c r="D16750" s="1">
        <v>-11879.3263291509</v>
      </c>
      <c r="E16750" s="1">
        <v>-8965.53057021267</v>
      </c>
      <c r="F16750" s="1">
        <v>-4245.31152788538</v>
      </c>
      <c r="G16750" s="1">
        <v>-7204.05664492328</v>
      </c>
      <c r="H16750" s="1">
        <v>-30186.7237909703</v>
      </c>
      <c r="I16750" s="1">
        <v>-21664.9200516843</v>
      </c>
      <c r="J16750" s="1">
        <v>-30959.3118380679</v>
      </c>
      <c r="K16750" s="1">
        <v>0.498</v>
      </c>
      <c r="L16750" s="1">
        <v>0.122</v>
      </c>
      <c r="M16750" s="1">
        <v>0.128</v>
      </c>
    </row>
    <row r="16751">
      <c r="A16751" s="1">
        <v>16749.0</v>
      </c>
      <c r="B16751" s="1">
        <v>1.70022936031833E9</v>
      </c>
      <c r="C16751" s="1">
        <v>-11803.1962875361</v>
      </c>
      <c r="D16751" s="1">
        <v>-11908.8082800875</v>
      </c>
      <c r="E16751" s="1">
        <v>-9099.88690613352</v>
      </c>
      <c r="F16751" s="1">
        <v>-4251.36885063276</v>
      </c>
      <c r="G16751" s="1">
        <v>-7244.58035762075</v>
      </c>
      <c r="H16751" s="1">
        <v>-30243.7877945647</v>
      </c>
      <c r="I16751" s="1">
        <v>-21945.9708864654</v>
      </c>
      <c r="J16751" s="1">
        <v>-31030.1892197357</v>
      </c>
      <c r="K16751" s="1">
        <v>0.498</v>
      </c>
      <c r="L16751" s="1">
        <v>0.122</v>
      </c>
      <c r="M16751" s="1">
        <v>0.128</v>
      </c>
    </row>
    <row r="16752">
      <c r="A16752" s="1">
        <v>16750.0</v>
      </c>
      <c r="B16752" s="1">
        <v>1.70022936032241E9</v>
      </c>
      <c r="C16752" s="1">
        <v>-11799.6200084233</v>
      </c>
      <c r="D16752" s="1">
        <v>-11935.0715798224</v>
      </c>
      <c r="E16752" s="1">
        <v>-9172.8653517801</v>
      </c>
      <c r="F16752" s="1">
        <v>-4236.1473126587</v>
      </c>
      <c r="G16752" s="1">
        <v>-7244.66976459858</v>
      </c>
      <c r="H16752" s="1">
        <v>-30253.9131348029</v>
      </c>
      <c r="I16752" s="1">
        <v>-22118.3698914492</v>
      </c>
      <c r="J16752" s="1">
        <v>-31034.0560715265</v>
      </c>
      <c r="K16752" s="1">
        <v>0.556</v>
      </c>
      <c r="L16752" s="1">
        <v>0.354</v>
      </c>
      <c r="M16752" s="1">
        <v>0.238</v>
      </c>
    </row>
    <row r="16753">
      <c r="A16753" s="1">
        <v>16751.0</v>
      </c>
      <c r="B16753" s="1">
        <v>1.70022936032656E9</v>
      </c>
      <c r="C16753" s="1">
        <v>-11766.2041504626</v>
      </c>
      <c r="D16753" s="1">
        <v>-11930.5118239536</v>
      </c>
      <c r="E16753" s="1">
        <v>-9141.05881942019</v>
      </c>
      <c r="F16753" s="1">
        <v>-4210.62162049074</v>
      </c>
      <c r="G16753" s="1">
        <v>-7219.41229336408</v>
      </c>
      <c r="H16753" s="1">
        <v>-30268.0841407876</v>
      </c>
      <c r="I16753" s="1">
        <v>-22176.5738340108</v>
      </c>
      <c r="J16753" s="1">
        <v>-31026.5011819006</v>
      </c>
      <c r="K16753" s="1">
        <v>0.556</v>
      </c>
      <c r="L16753" s="1">
        <v>0.354</v>
      </c>
      <c r="M16753" s="1">
        <v>0.238</v>
      </c>
    </row>
    <row r="16754">
      <c r="A16754" s="1">
        <v>16752.0</v>
      </c>
      <c r="B16754" s="1">
        <v>1.70022936033037E9</v>
      </c>
      <c r="C16754" s="1">
        <v>-11704.6250944882</v>
      </c>
      <c r="D16754" s="1">
        <v>-11914.3962162013</v>
      </c>
      <c r="E16754" s="1">
        <v>-9030.10475994405</v>
      </c>
      <c r="F16754" s="1">
        <v>-4163.16886701212</v>
      </c>
      <c r="G16754" s="1">
        <v>-7186.37641505914</v>
      </c>
      <c r="H16754" s="1">
        <v>-30186.6343839924</v>
      </c>
      <c r="I16754" s="1">
        <v>-22153.462130244</v>
      </c>
      <c r="J16754" s="1">
        <v>-30916.0612125469</v>
      </c>
      <c r="K16754" s="1">
        <v>0.556</v>
      </c>
      <c r="L16754" s="1">
        <v>0.354</v>
      </c>
      <c r="M16754" s="1">
        <v>0.238</v>
      </c>
    </row>
    <row r="16755">
      <c r="A16755" s="1">
        <v>16753.0</v>
      </c>
      <c r="B16755" s="1">
        <v>1.70022936033433E9</v>
      </c>
      <c r="C16755" s="1">
        <v>-11671.3880504832</v>
      </c>
      <c r="D16755" s="1">
        <v>-11897.8559253044</v>
      </c>
      <c r="E16755" s="1">
        <v>-8907.81836602906</v>
      </c>
      <c r="F16755" s="1">
        <v>-4117.5713083233</v>
      </c>
      <c r="G16755" s="1">
        <v>-7212.41619734957</v>
      </c>
      <c r="H16755" s="1">
        <v>-30196.1785788748</v>
      </c>
      <c r="I16755" s="1">
        <v>-22178.7419532229</v>
      </c>
      <c r="J16755" s="1">
        <v>-30912.4849334341</v>
      </c>
      <c r="K16755" s="1">
        <v>0.556</v>
      </c>
      <c r="L16755" s="1">
        <v>0.354</v>
      </c>
      <c r="M16755" s="1">
        <v>0.238</v>
      </c>
    </row>
    <row r="16756">
      <c r="A16756" s="1">
        <v>16754.0</v>
      </c>
      <c r="B16756" s="1">
        <v>1.7002293603385E9</v>
      </c>
      <c r="C16756" s="1">
        <v>-11676.9536348526</v>
      </c>
      <c r="D16756" s="1">
        <v>-11911.5575446555</v>
      </c>
      <c r="E16756" s="1">
        <v>-8858.66687997184</v>
      </c>
      <c r="F16756" s="1">
        <v>-4111.49163383145</v>
      </c>
      <c r="G16756" s="1">
        <v>-7245.51913088788</v>
      </c>
      <c r="H16756" s="1">
        <v>-30287.3066410191</v>
      </c>
      <c r="I16756" s="1">
        <v>-22199.7302412665</v>
      </c>
      <c r="J16756" s="1">
        <v>-30973.2816783525</v>
      </c>
      <c r="K16756" s="1">
        <v>0.556</v>
      </c>
      <c r="L16756" s="1">
        <v>0.354</v>
      </c>
      <c r="M16756" s="1">
        <v>0.238</v>
      </c>
    </row>
    <row r="16757">
      <c r="A16757" s="1">
        <v>16755.0</v>
      </c>
      <c r="B16757" s="1">
        <v>1.70022936034342E9</v>
      </c>
      <c r="C16757" s="1">
        <v>-11682.7874401554</v>
      </c>
      <c r="D16757" s="1">
        <v>-11952.4165335198</v>
      </c>
      <c r="E16757" s="1">
        <v>-8825.38513247789</v>
      </c>
      <c r="F16757" s="1">
        <v>-4096.00187492393</v>
      </c>
      <c r="G16757" s="1">
        <v>-7207.07413042475</v>
      </c>
      <c r="H16757" s="1">
        <v>-30320.387222813</v>
      </c>
      <c r="I16757" s="1">
        <v>-22102.947187775</v>
      </c>
      <c r="J16757" s="1">
        <v>-31004.4176583788</v>
      </c>
      <c r="K16757" s="1">
        <v>0.556</v>
      </c>
      <c r="L16757" s="1">
        <v>0.354</v>
      </c>
      <c r="M16757" s="1">
        <v>0.238</v>
      </c>
    </row>
    <row r="16758">
      <c r="A16758" s="1">
        <v>16756.0</v>
      </c>
      <c r="B16758" s="1">
        <v>1.7002293603474E9</v>
      </c>
      <c r="C16758" s="1">
        <v>-11684.732041923</v>
      </c>
      <c r="D16758" s="1">
        <v>-11934.1998617887</v>
      </c>
      <c r="E16758" s="1">
        <v>-8792.43866115077</v>
      </c>
      <c r="F16758" s="1">
        <v>-4036.25566199489</v>
      </c>
      <c r="G16758" s="1">
        <v>-7197.41817682006</v>
      </c>
      <c r="H16758" s="1">
        <v>-30268.8664518435</v>
      </c>
      <c r="I16758" s="1">
        <v>-22056.0755796522</v>
      </c>
      <c r="J16758" s="1">
        <v>-31044.7178536317</v>
      </c>
      <c r="K16758" s="1">
        <v>0.556</v>
      </c>
      <c r="L16758" s="1">
        <v>0.354</v>
      </c>
      <c r="M16758" s="1">
        <v>0.238</v>
      </c>
    </row>
    <row r="16759">
      <c r="A16759" s="1">
        <v>16757.0</v>
      </c>
      <c r="B16759" s="1">
        <v>1.70022936035036E9</v>
      </c>
      <c r="C16759" s="1">
        <v>-11659.8545503442</v>
      </c>
      <c r="D16759" s="1">
        <v>-11883.796678042</v>
      </c>
      <c r="E16759" s="1">
        <v>-8722.4553492612</v>
      </c>
      <c r="F16759" s="1">
        <v>-3951.90017842056</v>
      </c>
      <c r="G16759" s="1">
        <v>-7201.26267686637</v>
      </c>
      <c r="H16759" s="1">
        <v>-30282.1657397944</v>
      </c>
      <c r="I16759" s="1">
        <v>-22061.9764401884</v>
      </c>
      <c r="J16759" s="1">
        <v>-31095.6798309898</v>
      </c>
      <c r="K16759" s="1">
        <v>0.556</v>
      </c>
      <c r="L16759" s="1">
        <v>0.354</v>
      </c>
      <c r="M16759" s="1">
        <v>0.238</v>
      </c>
    </row>
    <row r="16760">
      <c r="A16760" s="1">
        <v>16758.0</v>
      </c>
      <c r="B16760" s="1">
        <v>1.70022936035532E9</v>
      </c>
      <c r="C16760" s="1">
        <v>-11602.0976426717</v>
      </c>
      <c r="D16760" s="1">
        <v>-11835.4498547851</v>
      </c>
      <c r="E16760" s="1">
        <v>-8652.29322341599</v>
      </c>
      <c r="F16760" s="1">
        <v>-3892.80216608073</v>
      </c>
      <c r="G16760" s="1">
        <v>-7192.61255176217</v>
      </c>
      <c r="H16760" s="1">
        <v>-30273.1803385234</v>
      </c>
      <c r="I16760" s="1">
        <v>-22023.9337711255</v>
      </c>
      <c r="J16760" s="1">
        <v>-31084.1686825953</v>
      </c>
      <c r="K16760" s="1">
        <v>0.556</v>
      </c>
      <c r="L16760" s="1">
        <v>0.354</v>
      </c>
      <c r="M16760" s="1">
        <v>0.238</v>
      </c>
    </row>
    <row r="16761">
      <c r="A16761" s="1">
        <v>16759.0</v>
      </c>
      <c r="B16761" s="1">
        <v>1.70022936035932E9</v>
      </c>
      <c r="C16761" s="1">
        <v>-11623.220041182</v>
      </c>
      <c r="D16761" s="1">
        <v>-11830.3536570493</v>
      </c>
      <c r="E16761" s="1">
        <v>-8609.51198452854</v>
      </c>
      <c r="F16761" s="1">
        <v>-3870.29395941423</v>
      </c>
      <c r="G16761" s="1">
        <v>-7227.57068009027</v>
      </c>
      <c r="H16761" s="1">
        <v>-30245.7994515656</v>
      </c>
      <c r="I16761" s="1">
        <v>-22029.5217072393</v>
      </c>
      <c r="J16761" s="1">
        <v>-31109.1802846408</v>
      </c>
      <c r="K16761" s="1">
        <v>0.556</v>
      </c>
      <c r="L16761" s="1">
        <v>0.354</v>
      </c>
      <c r="M16761" s="1">
        <v>0.238</v>
      </c>
    </row>
    <row r="16762">
      <c r="A16762" s="1">
        <v>16760.0</v>
      </c>
      <c r="B16762" s="1">
        <v>1.70022936036436E9</v>
      </c>
      <c r="C16762" s="1">
        <v>-11616.492166101</v>
      </c>
      <c r="D16762" s="1">
        <v>-11774.0049092775</v>
      </c>
      <c r="E16762" s="1">
        <v>-8533.27018419148</v>
      </c>
      <c r="F16762" s="1">
        <v>-3841.97429918936</v>
      </c>
      <c r="G16762" s="1">
        <v>-7151.4853419644</v>
      </c>
      <c r="H16762" s="1">
        <v>-30228.2533321682</v>
      </c>
      <c r="I16762" s="1">
        <v>-21942.5287178193</v>
      </c>
      <c r="J16762" s="1">
        <v>-31166.087826024</v>
      </c>
      <c r="K16762" s="1">
        <v>0.516</v>
      </c>
      <c r="L16762" s="1">
        <v>0.366</v>
      </c>
      <c r="M16762" s="1">
        <v>0.384</v>
      </c>
    </row>
    <row r="16763">
      <c r="A16763" s="1">
        <v>16761.0</v>
      </c>
      <c r="B16763" s="1">
        <v>1.70022936036836E9</v>
      </c>
      <c r="C16763" s="1">
        <v>-11562.4009445191</v>
      </c>
      <c r="D16763" s="1">
        <v>-11723.5346702974</v>
      </c>
      <c r="E16763" s="1">
        <v>-8453.02742159693</v>
      </c>
      <c r="F16763" s="1">
        <v>-3772.8403535891</v>
      </c>
      <c r="G16763" s="1">
        <v>-7134.58742315619</v>
      </c>
      <c r="H16763" s="1">
        <v>-30156.1913080443</v>
      </c>
      <c r="I16763" s="1">
        <v>-21883.8553886241</v>
      </c>
      <c r="J16763" s="1">
        <v>-31134.3036454085</v>
      </c>
      <c r="K16763" s="1">
        <v>0.516</v>
      </c>
      <c r="L16763" s="1">
        <v>0.366</v>
      </c>
      <c r="M16763" s="1">
        <v>0.384</v>
      </c>
    </row>
    <row r="16764">
      <c r="A16764" s="1">
        <v>16762.0</v>
      </c>
      <c r="B16764" s="1">
        <v>1.70022936037141E9</v>
      </c>
      <c r="C16764" s="1">
        <v>-11518.45741492</v>
      </c>
      <c r="D16764" s="1">
        <v>-11697.2713705624</v>
      </c>
      <c r="E16764" s="1">
        <v>-8369.9236357121</v>
      </c>
      <c r="F16764" s="1">
        <v>-3723.35359136505</v>
      </c>
      <c r="G16764" s="1">
        <v>-7123.00921952834</v>
      </c>
      <c r="H16764" s="1">
        <v>-30144.4342904608</v>
      </c>
      <c r="I16764" s="1">
        <v>-22002.9678348264</v>
      </c>
      <c r="J16764" s="1">
        <v>-31091.9694414102</v>
      </c>
      <c r="K16764" s="1">
        <v>0.516</v>
      </c>
      <c r="L16764" s="1">
        <v>0.366</v>
      </c>
      <c r="M16764" s="1">
        <v>0.384</v>
      </c>
    </row>
    <row r="16765">
      <c r="A16765" s="1">
        <v>16763.0</v>
      </c>
      <c r="B16765" s="1">
        <v>1.70022936037426E9</v>
      </c>
      <c r="C16765" s="1">
        <v>-11511.8860020501</v>
      </c>
      <c r="D16765" s="1">
        <v>-11690.722309437</v>
      </c>
      <c r="E16765" s="1">
        <v>-8355.79733321635</v>
      </c>
      <c r="F16765" s="1">
        <v>-3757.01531851474</v>
      </c>
      <c r="G16765" s="1">
        <v>-7082.55256206423</v>
      </c>
      <c r="H16765" s="1">
        <v>-30181.4264275343</v>
      </c>
      <c r="I16765" s="1">
        <v>-21543.6171345254</v>
      </c>
      <c r="J16765" s="1">
        <v>-31080.6818104603</v>
      </c>
      <c r="K16765" s="1">
        <v>0.516</v>
      </c>
      <c r="L16765" s="1">
        <v>0.366</v>
      </c>
      <c r="M16765" s="1">
        <v>0.384</v>
      </c>
    </row>
    <row r="16766">
      <c r="A16766" s="1">
        <v>16764.0</v>
      </c>
      <c r="B16766" s="1">
        <v>1.70022936037839E9</v>
      </c>
      <c r="C16766" s="1">
        <v>-11560.5681014738</v>
      </c>
      <c r="D16766" s="1">
        <v>-11727.7144465106</v>
      </c>
      <c r="E16766" s="1">
        <v>-8345.56023425582</v>
      </c>
      <c r="F16766" s="1">
        <v>-3810.59244997411</v>
      </c>
      <c r="G16766" s="1">
        <v>-7036.35150627511</v>
      </c>
      <c r="H16766" s="1">
        <v>-30144.5460491831</v>
      </c>
      <c r="I16766" s="1">
        <v>-20995.932340137</v>
      </c>
      <c r="J16766" s="1">
        <v>-31128.4027848723</v>
      </c>
      <c r="K16766" s="1">
        <v>0.516</v>
      </c>
      <c r="L16766" s="1">
        <v>0.366</v>
      </c>
      <c r="M16766" s="1">
        <v>0.384</v>
      </c>
    </row>
    <row r="16767">
      <c r="A16767" s="1">
        <v>16765.0</v>
      </c>
      <c r="B16767" s="1">
        <v>1.70022936038241E9</v>
      </c>
      <c r="C16767" s="1">
        <v>-11659.4745706885</v>
      </c>
      <c r="D16767" s="1">
        <v>-11821.0553313559</v>
      </c>
      <c r="E16767" s="1">
        <v>-8411.14025248769</v>
      </c>
      <c r="F16767" s="1">
        <v>-3986.36656837064</v>
      </c>
      <c r="G16767" s="1">
        <v>-7101.73035880689</v>
      </c>
      <c r="H16767" s="1">
        <v>-30257.3329517046</v>
      </c>
      <c r="I16767" s="1">
        <v>-21032.8797737216</v>
      </c>
      <c r="J16767" s="1">
        <v>-31245.0341874401</v>
      </c>
      <c r="K16767" s="1">
        <v>0.516</v>
      </c>
      <c r="L16767" s="1">
        <v>0.366</v>
      </c>
      <c r="M16767" s="1">
        <v>0.384</v>
      </c>
    </row>
    <row r="16768">
      <c r="A16768" s="1">
        <v>16766.0</v>
      </c>
      <c r="B16768" s="1">
        <v>1.70022936038652E9</v>
      </c>
      <c r="C16768" s="1">
        <v>-11626.3045819168</v>
      </c>
      <c r="D16768" s="1">
        <v>-11791.6404356527</v>
      </c>
      <c r="E16768" s="1">
        <v>-8483.89518068971</v>
      </c>
      <c r="F16768" s="1">
        <v>-4081.29442707233</v>
      </c>
      <c r="G16768" s="1">
        <v>-6954.87939773552</v>
      </c>
      <c r="H16768" s="1">
        <v>-30211.4895238267</v>
      </c>
      <c r="I16768" s="1">
        <v>-21040.457015092</v>
      </c>
      <c r="J16768" s="1">
        <v>-31197.7602479172</v>
      </c>
      <c r="K16768" s="1">
        <v>0.516</v>
      </c>
      <c r="L16768" s="1">
        <v>0.366</v>
      </c>
      <c r="M16768" s="1">
        <v>0.384</v>
      </c>
    </row>
    <row r="16769">
      <c r="A16769" s="1">
        <v>16767.0</v>
      </c>
      <c r="B16769" s="1">
        <v>1.70022936039045E9</v>
      </c>
      <c r="C16769" s="1">
        <v>-11597.0685001693</v>
      </c>
      <c r="D16769" s="1">
        <v>-11750.3791153882</v>
      </c>
      <c r="E16769" s="1">
        <v>-8508.34798912382</v>
      </c>
      <c r="F16769" s="1">
        <v>-4211.31452456885</v>
      </c>
      <c r="G16769" s="1">
        <v>-6857.47049539929</v>
      </c>
      <c r="H16769" s="1">
        <v>-30127.9163513083</v>
      </c>
      <c r="I16769" s="1">
        <v>-21021.0109974159</v>
      </c>
      <c r="J16769" s="1">
        <v>-31145.9712560142</v>
      </c>
      <c r="K16769" s="1">
        <v>0.516</v>
      </c>
      <c r="L16769" s="1">
        <v>0.366</v>
      </c>
      <c r="M16769" s="1">
        <v>0.384</v>
      </c>
    </row>
    <row r="16770">
      <c r="A16770" s="1">
        <v>16768.0</v>
      </c>
      <c r="B16770" s="1">
        <v>1.70022936039455E9</v>
      </c>
      <c r="C16770" s="1">
        <v>-11650.6009281397</v>
      </c>
      <c r="D16770" s="1">
        <v>-11785.4713541831</v>
      </c>
      <c r="E16770" s="1">
        <v>-8617.84918521037</v>
      </c>
      <c r="F16770" s="1">
        <v>-4495.13697566234</v>
      </c>
      <c r="G16770" s="1">
        <v>-6922.69288571988</v>
      </c>
      <c r="H16770" s="1">
        <v>-30125.7035286073</v>
      </c>
      <c r="I16770" s="1">
        <v>-21159.5471095498</v>
      </c>
      <c r="J16770" s="1">
        <v>-31205.9856898767</v>
      </c>
      <c r="K16770" s="1">
        <v>0.516</v>
      </c>
      <c r="L16770" s="1">
        <v>0.366</v>
      </c>
      <c r="M16770" s="1">
        <v>0.384</v>
      </c>
    </row>
    <row r="16771">
      <c r="A16771" s="1">
        <v>16769.0</v>
      </c>
      <c r="B16771" s="1">
        <v>1.70022936039958E9</v>
      </c>
      <c r="C16771" s="1">
        <v>-11786.00779605</v>
      </c>
      <c r="D16771" s="1">
        <v>-11912.518669667</v>
      </c>
      <c r="E16771" s="1">
        <v>-8733.87709067786</v>
      </c>
      <c r="F16771" s="1">
        <v>-4863.38196556353</v>
      </c>
      <c r="G16771" s="1">
        <v>-7048.64496572553</v>
      </c>
      <c r="H16771" s="1">
        <v>-30199.3078230986</v>
      </c>
      <c r="I16771" s="1">
        <v>-21367.9100713622</v>
      </c>
      <c r="J16771" s="1">
        <v>-31291.0117257847</v>
      </c>
      <c r="K16771" s="1">
        <v>0.516</v>
      </c>
      <c r="L16771" s="1">
        <v>0.366</v>
      </c>
      <c r="M16771" s="1">
        <v>0.384</v>
      </c>
    </row>
    <row r="16772">
      <c r="A16772" s="1">
        <v>16770.0</v>
      </c>
      <c r="B16772" s="1">
        <v>1.70022936040248E9</v>
      </c>
      <c r="C16772" s="1">
        <v>-11785.2031332496</v>
      </c>
      <c r="D16772" s="1">
        <v>-11915.5361551685</v>
      </c>
      <c r="E16772" s="1">
        <v>-8654.50604611707</v>
      </c>
      <c r="F16772" s="1">
        <v>-5085.6477124271</v>
      </c>
      <c r="G16772" s="1">
        <v>-7025.86853812558</v>
      </c>
      <c r="H16772" s="1">
        <v>-30161.3098575246</v>
      </c>
      <c r="I16772" s="1">
        <v>-21513.7775556776</v>
      </c>
      <c r="J16772" s="1">
        <v>-31260.7027603033</v>
      </c>
      <c r="K16772" s="1">
        <v>0.482</v>
      </c>
      <c r="L16772" s="1">
        <v>0.31</v>
      </c>
      <c r="M16772" s="1">
        <v>0.566</v>
      </c>
    </row>
    <row r="16773">
      <c r="A16773" s="1">
        <v>16771.0</v>
      </c>
      <c r="B16773" s="1">
        <v>1.70022936040745E9</v>
      </c>
      <c r="C16773" s="1">
        <v>-11747.5851473313</v>
      </c>
      <c r="D16773" s="1">
        <v>-11893.3632246688</v>
      </c>
      <c r="E16773" s="1">
        <v>-8591.56353373092</v>
      </c>
      <c r="F16773" s="1">
        <v>-5364.30691055141</v>
      </c>
      <c r="G16773" s="1">
        <v>-7011.71988388537</v>
      </c>
      <c r="H16773" s="1">
        <v>-30154.9843138437</v>
      </c>
      <c r="I16773" s="1">
        <v>-21635.058121092</v>
      </c>
      <c r="J16773" s="1">
        <v>-31243.2460478837</v>
      </c>
      <c r="K16773" s="1">
        <v>0.482</v>
      </c>
      <c r="L16773" s="1">
        <v>0.31</v>
      </c>
      <c r="M16773" s="1">
        <v>0.566</v>
      </c>
    </row>
    <row r="16774">
      <c r="A16774" s="1">
        <v>16772.0</v>
      </c>
      <c r="B16774" s="1">
        <v>1.70022936041092E9</v>
      </c>
      <c r="C16774" s="1">
        <v>-11826.8891366588</v>
      </c>
      <c r="D16774" s="1">
        <v>-11981.8537809674</v>
      </c>
      <c r="E16774" s="1">
        <v>-8612.70828398564</v>
      </c>
      <c r="F16774" s="1">
        <v>-5740.97850811225</v>
      </c>
      <c r="G16774" s="1">
        <v>-7093.05788195823</v>
      </c>
      <c r="H16774" s="1">
        <v>-30258.2046697383</v>
      </c>
      <c r="I16774" s="1">
        <v>-21760.0043725972</v>
      </c>
      <c r="J16774" s="1">
        <v>-31299.1030572775</v>
      </c>
      <c r="K16774" s="1">
        <v>0.482</v>
      </c>
      <c r="L16774" s="1">
        <v>0.31</v>
      </c>
      <c r="M16774" s="1">
        <v>0.566</v>
      </c>
    </row>
    <row r="16775">
      <c r="A16775" s="1">
        <v>16773.0</v>
      </c>
      <c r="B16775" s="1">
        <v>1.70022936041459E9</v>
      </c>
      <c r="C16775" s="1">
        <v>-11835.6286687408</v>
      </c>
      <c r="D16775" s="1">
        <v>-11991.8673624834</v>
      </c>
      <c r="E16775" s="1">
        <v>-8548.33525995436</v>
      </c>
      <c r="F16775" s="1">
        <v>-5910.24826887229</v>
      </c>
      <c r="G16775" s="1">
        <v>-7133.93922256698</v>
      </c>
      <c r="H16775" s="1">
        <v>-30188.1766543598</v>
      </c>
      <c r="I16775" s="1">
        <v>-21710.2493894397</v>
      </c>
      <c r="J16775" s="1">
        <v>-31154.8896020519</v>
      </c>
      <c r="K16775" s="1">
        <v>0.482</v>
      </c>
      <c r="L16775" s="1">
        <v>0.31</v>
      </c>
      <c r="M16775" s="1">
        <v>0.566</v>
      </c>
    </row>
    <row r="16776">
      <c r="A16776" s="1">
        <v>16774.0</v>
      </c>
      <c r="B16776" s="1">
        <v>1.70022936041853E9</v>
      </c>
      <c r="C16776" s="1">
        <v>-11786.3430722168</v>
      </c>
      <c r="D16776" s="1">
        <v>-11944.0569810935</v>
      </c>
      <c r="E16776" s="1">
        <v>-8445.87486337123</v>
      </c>
      <c r="F16776" s="1">
        <v>-5948.89443503552</v>
      </c>
      <c r="G16776" s="1">
        <v>-7152.08883906469</v>
      </c>
      <c r="H16776" s="1">
        <v>-30175.1455873424</v>
      </c>
      <c r="I16776" s="1">
        <v>-21697.3077294001</v>
      </c>
      <c r="J16776" s="1">
        <v>-31154.1072909959</v>
      </c>
      <c r="K16776" s="1">
        <v>0.482</v>
      </c>
      <c r="L16776" s="1">
        <v>0.31</v>
      </c>
      <c r="M16776" s="1">
        <v>0.566</v>
      </c>
    </row>
    <row r="16777">
      <c r="A16777" s="1">
        <v>16775.0</v>
      </c>
      <c r="B16777" s="1">
        <v>1.70022936042239E9</v>
      </c>
      <c r="C16777" s="1">
        <v>-11702.255809576</v>
      </c>
      <c r="D16777" s="1">
        <v>-11876.0182709715</v>
      </c>
      <c r="E16777" s="1">
        <v>-8383.33468238528</v>
      </c>
      <c r="F16777" s="1">
        <v>-5888.05298662817</v>
      </c>
      <c r="G16777" s="1">
        <v>-7073.7683264933</v>
      </c>
      <c r="H16777" s="1">
        <v>-30199.5313405431</v>
      </c>
      <c r="I16777" s="1">
        <v>-21574.6637075738</v>
      </c>
      <c r="J16777" s="1">
        <v>-31162.846823078</v>
      </c>
      <c r="K16777" s="1">
        <v>0.482</v>
      </c>
      <c r="L16777" s="1">
        <v>0.31</v>
      </c>
      <c r="M16777" s="1">
        <v>0.566</v>
      </c>
    </row>
    <row r="16778">
      <c r="A16778" s="1">
        <v>16776.0</v>
      </c>
      <c r="B16778" s="1">
        <v>1.70022936042549E9</v>
      </c>
      <c r="C16778" s="1">
        <v>-11660.3909922112</v>
      </c>
      <c r="D16778" s="1">
        <v>-11834.9804681516</v>
      </c>
      <c r="E16778" s="1">
        <v>-8531.72791382407</v>
      </c>
      <c r="F16778" s="1">
        <v>-5748.01930761567</v>
      </c>
      <c r="G16778" s="1">
        <v>-7114.26968744631</v>
      </c>
      <c r="H16778" s="1">
        <v>-30172.8210059191</v>
      </c>
      <c r="I16778" s="1">
        <v>-21363.8867573603</v>
      </c>
      <c r="J16778" s="1">
        <v>-31143.0431774906</v>
      </c>
      <c r="K16778" s="1">
        <v>0.482</v>
      </c>
      <c r="L16778" s="1">
        <v>0.31</v>
      </c>
      <c r="M16778" s="1">
        <v>0.566</v>
      </c>
    </row>
    <row r="16779">
      <c r="A16779" s="1">
        <v>16777.0</v>
      </c>
      <c r="B16779" s="1">
        <v>1.700229360432E9</v>
      </c>
      <c r="C16779" s="1">
        <v>-11633.4347883981</v>
      </c>
      <c r="D16779" s="1">
        <v>-11813.746310919</v>
      </c>
      <c r="E16779" s="1">
        <v>-8973.44308774985</v>
      </c>
      <c r="F16779" s="1">
        <v>-5617.66393395232</v>
      </c>
      <c r="G16779" s="1">
        <v>-7153.49699896538</v>
      </c>
      <c r="H16779" s="1">
        <v>-30186.2991078256</v>
      </c>
      <c r="I16779" s="1">
        <v>-21184.0446214729</v>
      </c>
      <c r="J16779" s="1">
        <v>-31324.0476040896</v>
      </c>
      <c r="K16779" s="1">
        <v>0.482</v>
      </c>
      <c r="L16779" s="1">
        <v>0.31</v>
      </c>
      <c r="M16779" s="1">
        <v>0.566</v>
      </c>
    </row>
    <row r="16780">
      <c r="A16780" s="1">
        <v>16778.0</v>
      </c>
      <c r="B16780" s="1">
        <v>1.70022936043437E9</v>
      </c>
      <c r="C16780" s="1">
        <v>-11565.932520143</v>
      </c>
      <c r="D16780" s="1">
        <v>-11766.6958888406</v>
      </c>
      <c r="E16780" s="1">
        <v>-9176.53103787076</v>
      </c>
      <c r="F16780" s="1">
        <v>-5398.75094875704</v>
      </c>
      <c r="G16780" s="1">
        <v>-7065.94521593394</v>
      </c>
      <c r="H16780" s="1">
        <v>-30156.1913080443</v>
      </c>
      <c r="I16780" s="1">
        <v>-20853.6187831901</v>
      </c>
      <c r="J16780" s="1">
        <v>-31362.112624897</v>
      </c>
      <c r="K16780" s="1">
        <v>0.482</v>
      </c>
      <c r="L16780" s="1">
        <v>0.31</v>
      </c>
      <c r="M16780" s="1">
        <v>0.566</v>
      </c>
    </row>
    <row r="16781">
      <c r="A16781" s="1">
        <v>16779.0</v>
      </c>
      <c r="B16781" s="1">
        <v>1.70022936043855E9</v>
      </c>
      <c r="C16781" s="1">
        <v>-11463.9415101935</v>
      </c>
      <c r="D16781" s="1">
        <v>-11690.3870332702</v>
      </c>
      <c r="E16781" s="1">
        <v>-9269.44723957148</v>
      </c>
      <c r="F16781" s="1">
        <v>-5134.86625371769</v>
      </c>
      <c r="G16781" s="1">
        <v>-6993.01147377627</v>
      </c>
      <c r="H16781" s="1">
        <v>-30072.9087082038</v>
      </c>
      <c r="I16781" s="1">
        <v>-20664.120693698</v>
      </c>
      <c r="J16781" s="1">
        <v>-31333.7482611832</v>
      </c>
      <c r="K16781" s="1">
        <v>0.482</v>
      </c>
      <c r="L16781" s="1">
        <v>0.31</v>
      </c>
      <c r="M16781" s="1">
        <v>0.566</v>
      </c>
    </row>
    <row r="16782">
      <c r="A16782" s="1">
        <v>16780.0</v>
      </c>
      <c r="B16782" s="1">
        <v>1.70022936044565E9</v>
      </c>
      <c r="C16782" s="1">
        <v>-11387.9455790454</v>
      </c>
      <c r="D16782" s="1">
        <v>-11629.3220674183</v>
      </c>
      <c r="E16782" s="1">
        <v>-9328.76876935586</v>
      </c>
      <c r="F16782" s="1">
        <v>-4924.67044885998</v>
      </c>
      <c r="G16782" s="1">
        <v>-6963.48481935081</v>
      </c>
      <c r="H16782" s="1">
        <v>-30017.2081610212</v>
      </c>
      <c r="I16782" s="1">
        <v>-20642.1489288984</v>
      </c>
      <c r="J16782" s="1">
        <v>-31408.0007562638</v>
      </c>
      <c r="K16782" s="1">
        <v>0.422</v>
      </c>
      <c r="L16782" s="1">
        <v>0.198</v>
      </c>
      <c r="M16782" s="1">
        <v>0.622</v>
      </c>
    </row>
    <row r="16783">
      <c r="A16783" s="1">
        <v>16781.0</v>
      </c>
      <c r="B16783" s="1">
        <v>1.70022936044877E9</v>
      </c>
      <c r="C16783" s="1">
        <v>-11380.3459859306</v>
      </c>
      <c r="D16783" s="1">
        <v>-11639.7379803345</v>
      </c>
      <c r="E16783" s="1">
        <v>-9370.99121463194</v>
      </c>
      <c r="F16783" s="1">
        <v>-4816.51035744075</v>
      </c>
      <c r="G16783" s="1">
        <v>-6933.44407480288</v>
      </c>
      <c r="H16783" s="1">
        <v>-30036.050681597</v>
      </c>
      <c r="I16783" s="1">
        <v>-20634.0352456611</v>
      </c>
      <c r="J16783" s="1">
        <v>-31461.6225912121</v>
      </c>
      <c r="K16783" s="1">
        <v>0.422</v>
      </c>
      <c r="L16783" s="1">
        <v>0.198</v>
      </c>
      <c r="M16783" s="1">
        <v>0.622</v>
      </c>
    </row>
    <row r="16784">
      <c r="A16784" s="1">
        <v>16782.0</v>
      </c>
      <c r="B16784" s="1">
        <v>1.70022936045244E9</v>
      </c>
      <c r="C16784" s="1">
        <v>-11321.8514706911</v>
      </c>
      <c r="D16784" s="1">
        <v>-11613.0499974548</v>
      </c>
      <c r="E16784" s="1">
        <v>-9340.34697298371</v>
      </c>
      <c r="F16784" s="1">
        <v>-4748.58340604107</v>
      </c>
      <c r="G16784" s="1">
        <v>-6861.58321637907</v>
      </c>
      <c r="H16784" s="1">
        <v>-30022.1702482903</v>
      </c>
      <c r="I16784" s="1">
        <v>-20744.0505318701</v>
      </c>
      <c r="J16784" s="1">
        <v>-31506.2590248893</v>
      </c>
      <c r="K16784" s="1">
        <v>0.422</v>
      </c>
      <c r="L16784" s="1">
        <v>0.198</v>
      </c>
      <c r="M16784" s="1">
        <v>0.622</v>
      </c>
    </row>
    <row r="16785">
      <c r="A16785" s="1">
        <v>16783.0</v>
      </c>
      <c r="B16785" s="1">
        <v>1.70022936045569E9</v>
      </c>
      <c r="C16785" s="1">
        <v>-11224.889603244</v>
      </c>
      <c r="D16785" s="1">
        <v>-11517.4515864195</v>
      </c>
      <c r="E16785" s="1">
        <v>-9335.07196129226</v>
      </c>
      <c r="F16785" s="1">
        <v>-4696.45913797129</v>
      </c>
      <c r="G16785" s="1">
        <v>-6891.44514697136</v>
      </c>
      <c r="H16785" s="1">
        <v>-29938.3512065829</v>
      </c>
      <c r="I16785" s="1">
        <v>-20748.4761772723</v>
      </c>
      <c r="J16785" s="1">
        <v>-31486.5447862797</v>
      </c>
      <c r="K16785" s="1">
        <v>0.422</v>
      </c>
      <c r="L16785" s="1">
        <v>0.198</v>
      </c>
      <c r="M16785" s="1">
        <v>0.622</v>
      </c>
    </row>
    <row r="16786">
      <c r="A16786" s="1">
        <v>16784.0</v>
      </c>
      <c r="B16786" s="1">
        <v>1.70022936045879E9</v>
      </c>
      <c r="C16786" s="1">
        <v>-11113.4885088787</v>
      </c>
      <c r="D16786" s="1">
        <v>-11476.9949289554</v>
      </c>
      <c r="E16786" s="1">
        <v>-9316.76588258336</v>
      </c>
      <c r="F16786" s="1">
        <v>-4676.40962319488</v>
      </c>
      <c r="G16786" s="1">
        <v>-6829.55316657461</v>
      </c>
      <c r="H16786" s="1">
        <v>-29883.4776739451</v>
      </c>
      <c r="I16786" s="1">
        <v>-20776.9746514528</v>
      </c>
      <c r="J16786" s="1">
        <v>-31469.2892395602</v>
      </c>
      <c r="K16786" s="1">
        <v>0.422</v>
      </c>
      <c r="L16786" s="1">
        <v>0.198</v>
      </c>
      <c r="M16786" s="1">
        <v>0.622</v>
      </c>
    </row>
    <row r="16787">
      <c r="A16787" s="1">
        <v>16785.0</v>
      </c>
      <c r="B16787" s="1">
        <v>1.70022936046203E9</v>
      </c>
      <c r="C16787" s="1">
        <v>-11189.1491638599</v>
      </c>
      <c r="D16787" s="1">
        <v>-11639.2462419565</v>
      </c>
      <c r="E16787" s="1">
        <v>-9461.1805035091</v>
      </c>
      <c r="F16787" s="1">
        <v>-4843.95829963187</v>
      </c>
      <c r="G16787" s="1">
        <v>-6877.69882413134</v>
      </c>
      <c r="H16787" s="1">
        <v>-30070.2264988692</v>
      </c>
      <c r="I16787" s="1">
        <v>-21038.8253377467</v>
      </c>
      <c r="J16787" s="1">
        <v>-31672.1089687477</v>
      </c>
      <c r="K16787" s="1">
        <v>0.422</v>
      </c>
      <c r="L16787" s="1">
        <v>0.198</v>
      </c>
      <c r="M16787" s="1">
        <v>0.622</v>
      </c>
    </row>
    <row r="16788">
      <c r="A16788" s="1">
        <v>16786.0</v>
      </c>
      <c r="B16788" s="1">
        <v>1.70022936046685E9</v>
      </c>
      <c r="C16788" s="1">
        <v>-11366.5549596017</v>
      </c>
      <c r="D16788" s="1">
        <v>-11887.6411780883</v>
      </c>
      <c r="E16788" s="1">
        <v>-9688.11776496383</v>
      </c>
      <c r="F16788" s="1">
        <v>-5087.72642466144</v>
      </c>
      <c r="G16788" s="1">
        <v>-7043.32525054517</v>
      </c>
      <c r="H16788" s="1">
        <v>-30195.6197852635</v>
      </c>
      <c r="I16788" s="1">
        <v>-21286.7061837561</v>
      </c>
      <c r="J16788" s="1">
        <v>-31885.2552038735</v>
      </c>
      <c r="K16788" s="1">
        <v>0.422</v>
      </c>
      <c r="L16788" s="1">
        <v>0.198</v>
      </c>
      <c r="M16788" s="1">
        <v>0.622</v>
      </c>
    </row>
    <row r="16789">
      <c r="A16789" s="1">
        <v>16787.0</v>
      </c>
      <c r="B16789" s="1">
        <v>1.7002293604705E9</v>
      </c>
      <c r="C16789" s="1">
        <v>-11391.0301197803</v>
      </c>
      <c r="D16789" s="1">
        <v>-11930.8247483759</v>
      </c>
      <c r="E16789" s="1">
        <v>-9683.91563700624</v>
      </c>
      <c r="F16789" s="1">
        <v>-5156.36863188369</v>
      </c>
      <c r="G16789" s="1">
        <v>-7017.71015139939</v>
      </c>
      <c r="H16789" s="1">
        <v>-30162.6956656808</v>
      </c>
      <c r="I16789" s="1">
        <v>-21296.518599572</v>
      </c>
      <c r="J16789" s="1">
        <v>-31909.8421227743</v>
      </c>
      <c r="K16789" s="1">
        <v>0.422</v>
      </c>
      <c r="L16789" s="1">
        <v>0.198</v>
      </c>
      <c r="M16789" s="1">
        <v>0.622</v>
      </c>
    </row>
    <row r="16790">
      <c r="A16790" s="1">
        <v>16788.0</v>
      </c>
      <c r="B16790" s="1">
        <v>1.70022936047508E9</v>
      </c>
      <c r="C16790" s="1">
        <v>-11402.1836402635</v>
      </c>
      <c r="D16790" s="1">
        <v>-11966.028745893</v>
      </c>
      <c r="E16790" s="1">
        <v>-9613.64175243875</v>
      </c>
      <c r="F16790" s="1">
        <v>-5228.09537984077</v>
      </c>
      <c r="G16790" s="1">
        <v>-7018.02307582176</v>
      </c>
      <c r="H16790" s="1">
        <v>-30135.2700752341</v>
      </c>
      <c r="I16790" s="1">
        <v>-21214.9570840546</v>
      </c>
      <c r="J16790" s="1">
        <v>-31883.7129335061</v>
      </c>
      <c r="K16790" s="1">
        <v>0.422</v>
      </c>
      <c r="L16790" s="1">
        <v>0.198</v>
      </c>
      <c r="M16790" s="1">
        <v>0.622</v>
      </c>
    </row>
    <row r="16791">
      <c r="A16791" s="1">
        <v>16789.0</v>
      </c>
      <c r="B16791" s="1">
        <v>1.70022936047896E9</v>
      </c>
      <c r="C16791" s="1">
        <v>-11440.5168820043</v>
      </c>
      <c r="D16791" s="1">
        <v>-12032.6592961143</v>
      </c>
      <c r="E16791" s="1">
        <v>-9524.70416125108</v>
      </c>
      <c r="F16791" s="1">
        <v>-5373.96286415611</v>
      </c>
      <c r="G16791" s="1">
        <v>-7064.38059382207</v>
      </c>
      <c r="H16791" s="1">
        <v>-30221.2125326648</v>
      </c>
      <c r="I16791" s="1">
        <v>-21147.6336297552</v>
      </c>
      <c r="J16791" s="1">
        <v>-31895.7158202786</v>
      </c>
      <c r="K16791" s="1">
        <v>0.422</v>
      </c>
      <c r="L16791" s="1">
        <v>0.198</v>
      </c>
      <c r="M16791" s="1">
        <v>0.622</v>
      </c>
    </row>
    <row r="16792">
      <c r="A16792" s="1">
        <v>16790.0</v>
      </c>
      <c r="B16792" s="1">
        <v>1.7002293604826E9</v>
      </c>
      <c r="C16792" s="1">
        <v>-11419.7968148942</v>
      </c>
      <c r="D16792" s="1">
        <v>-11992.4261560948</v>
      </c>
      <c r="E16792" s="1">
        <v>-9225.50370997234</v>
      </c>
      <c r="F16792" s="1">
        <v>-5471.50587695907</v>
      </c>
      <c r="G16792" s="1">
        <v>-7098.01996922731</v>
      </c>
      <c r="H16792" s="1">
        <v>-30151.0951103085</v>
      </c>
      <c r="I16792" s="1">
        <v>-21060.8641577797</v>
      </c>
      <c r="J16792" s="1">
        <v>-31793.233071951</v>
      </c>
      <c r="K16792" s="1">
        <v>0.296</v>
      </c>
      <c r="L16792" s="1">
        <v>0.564</v>
      </c>
      <c r="M16792" s="1">
        <v>0.822</v>
      </c>
    </row>
    <row r="16793">
      <c r="A16793" s="1">
        <v>16791.0</v>
      </c>
      <c r="B16793" s="1">
        <v>1.70022936048561E9</v>
      </c>
      <c r="C16793" s="1">
        <v>-11414.5218032028</v>
      </c>
      <c r="D16793" s="1">
        <v>-11964.8217516925</v>
      </c>
      <c r="E16793" s="1">
        <v>-9134.7556274838</v>
      </c>
      <c r="F16793" s="1">
        <v>-5426.33300141489</v>
      </c>
      <c r="G16793" s="1">
        <v>-7166.438659005</v>
      </c>
      <c r="H16793" s="1">
        <v>-30118.7968395706</v>
      </c>
      <c r="I16793" s="1">
        <v>-21013.2996455788</v>
      </c>
      <c r="J16793" s="1">
        <v>-31744.2156963605</v>
      </c>
      <c r="K16793" s="1">
        <v>0.296</v>
      </c>
      <c r="L16793" s="1">
        <v>0.564</v>
      </c>
      <c r="M16793" s="1">
        <v>0.822</v>
      </c>
    </row>
    <row r="16794">
      <c r="A16794" s="1">
        <v>16792.0</v>
      </c>
      <c r="B16794" s="1">
        <v>1.70022936049109E9</v>
      </c>
      <c r="C16794" s="1">
        <v>-11434.9289458905</v>
      </c>
      <c r="D16794" s="1">
        <v>-11960.8431411794</v>
      </c>
      <c r="E16794" s="1">
        <v>-9073.51184767626</v>
      </c>
      <c r="F16794" s="1">
        <v>-5393.23006787658</v>
      </c>
      <c r="G16794" s="1">
        <v>-7080.78677425226</v>
      </c>
      <c r="H16794" s="1">
        <v>-30095.2157491702</v>
      </c>
      <c r="I16794" s="1">
        <v>-20963.0976275322</v>
      </c>
      <c r="J16794" s="1">
        <v>-31745.7356149835</v>
      </c>
      <c r="K16794" s="1">
        <v>0.296</v>
      </c>
      <c r="L16794" s="1">
        <v>0.564</v>
      </c>
      <c r="M16794" s="1">
        <v>0.822</v>
      </c>
    </row>
    <row r="16795">
      <c r="A16795" s="1">
        <v>16793.0</v>
      </c>
      <c r="B16795" s="1">
        <v>1.70022936049481E9</v>
      </c>
      <c r="C16795" s="1">
        <v>-11444.2049198394</v>
      </c>
      <c r="D16795" s="1">
        <v>-11926.6673239072</v>
      </c>
      <c r="E16795" s="1">
        <v>-9038.77723679271</v>
      </c>
      <c r="F16795" s="1">
        <v>-5358.40605001521</v>
      </c>
      <c r="G16795" s="1">
        <v>-7050.29899481523</v>
      </c>
      <c r="H16795" s="1">
        <v>-30094.6122520699</v>
      </c>
      <c r="I16795" s="1">
        <v>-20793.1573144385</v>
      </c>
      <c r="J16795" s="1">
        <v>-31813.9754908055</v>
      </c>
      <c r="K16795" s="1">
        <v>0.296</v>
      </c>
      <c r="L16795" s="1">
        <v>0.564</v>
      </c>
      <c r="M16795" s="1">
        <v>0.822</v>
      </c>
    </row>
    <row r="16796">
      <c r="A16796" s="1">
        <v>16794.0</v>
      </c>
      <c r="B16796" s="1">
        <v>1.70022936049911E9</v>
      </c>
      <c r="C16796" s="1">
        <v>-11396.4392419385</v>
      </c>
      <c r="D16796" s="1">
        <v>-11853.264195116</v>
      </c>
      <c r="E16796" s="1">
        <v>-8979.12043084149</v>
      </c>
      <c r="F16796" s="1">
        <v>-5283.37124387875</v>
      </c>
      <c r="G16796" s="1">
        <v>-7123.85858581764</v>
      </c>
      <c r="H16796" s="1">
        <v>-30069.7124087467</v>
      </c>
      <c r="I16796" s="1">
        <v>-19878.9486144719</v>
      </c>
      <c r="J16796" s="1">
        <v>-31862.3893692957</v>
      </c>
      <c r="K16796" s="1">
        <v>0.296</v>
      </c>
      <c r="L16796" s="1">
        <v>0.564</v>
      </c>
      <c r="M16796" s="1">
        <v>0.822</v>
      </c>
    </row>
    <row r="16797">
      <c r="A16797" s="1">
        <v>16795.0</v>
      </c>
      <c r="B16797" s="1">
        <v>1.70022936050477E9</v>
      </c>
      <c r="C16797" s="1">
        <v>-11299.8573541471</v>
      </c>
      <c r="D16797" s="1">
        <v>-11747.6745543091</v>
      </c>
      <c r="E16797" s="1">
        <v>-8855.24706307018</v>
      </c>
      <c r="F16797" s="1">
        <v>-5154.5134370939</v>
      </c>
      <c r="G16797" s="1">
        <v>-7070.72848924738</v>
      </c>
      <c r="H16797" s="1">
        <v>-29950.8234799889</v>
      </c>
      <c r="I16797" s="1">
        <v>-19593.8074104556</v>
      </c>
      <c r="J16797" s="1">
        <v>-31751.9270481976</v>
      </c>
      <c r="K16797" s="1">
        <v>0.296</v>
      </c>
      <c r="L16797" s="1">
        <v>0.564</v>
      </c>
      <c r="M16797" s="1">
        <v>0.822</v>
      </c>
    </row>
    <row r="16798">
      <c r="A16798" s="1">
        <v>16796.0</v>
      </c>
      <c r="B16798" s="1">
        <v>1.7002293605081E9</v>
      </c>
      <c r="C16798" s="1">
        <v>-11267.2685107312</v>
      </c>
      <c r="D16798" s="1">
        <v>-11695.5949897283</v>
      </c>
      <c r="E16798" s="1">
        <v>-8779.29583541105</v>
      </c>
      <c r="F16798" s="1">
        <v>-5082.83139262573</v>
      </c>
      <c r="G16798" s="1">
        <v>-6956.66753729194</v>
      </c>
      <c r="H16798" s="1">
        <v>-29957.0149132031</v>
      </c>
      <c r="I16798" s="1">
        <v>-19647.8986320374</v>
      </c>
      <c r="J16798" s="1">
        <v>-31718.0865070923</v>
      </c>
      <c r="K16798" s="1">
        <v>0.296</v>
      </c>
      <c r="L16798" s="1">
        <v>0.564</v>
      </c>
      <c r="M16798" s="1">
        <v>0.822</v>
      </c>
    </row>
    <row r="16799">
      <c r="A16799" s="1">
        <v>16797.0</v>
      </c>
      <c r="B16799" s="1">
        <v>1.70022936051098E9</v>
      </c>
      <c r="C16799" s="1">
        <v>-11222.9673532208</v>
      </c>
      <c r="D16799" s="1">
        <v>-11661.0391928004</v>
      </c>
      <c r="E16799" s="1">
        <v>-8748.9645181852</v>
      </c>
      <c r="F16799" s="1">
        <v>-5029.187205933</v>
      </c>
      <c r="G16799" s="1">
        <v>-6872.6696816289</v>
      </c>
      <c r="H16799" s="1">
        <v>-29837.1872111782</v>
      </c>
      <c r="I16799" s="1">
        <v>-19705.610836221</v>
      </c>
      <c r="J16799" s="1">
        <v>-31648.1031952027</v>
      </c>
      <c r="K16799" s="1">
        <v>0.296</v>
      </c>
      <c r="L16799" s="1">
        <v>0.564</v>
      </c>
      <c r="M16799" s="1">
        <v>0.822</v>
      </c>
    </row>
    <row r="16800">
      <c r="A16800" s="1">
        <v>16798.0</v>
      </c>
      <c r="B16800" s="1">
        <v>1.70022936051967E9</v>
      </c>
      <c r="C16800" s="1">
        <v>-11251.0634960011</v>
      </c>
      <c r="D16800" s="1">
        <v>-11694.253885061</v>
      </c>
      <c r="E16800" s="1">
        <v>-8829.14022554638</v>
      </c>
      <c r="F16800" s="1">
        <v>-5066.08993602871</v>
      </c>
      <c r="G16800" s="1">
        <v>-6907.87367914601</v>
      </c>
      <c r="H16800" s="1">
        <v>-29858.8460515554</v>
      </c>
      <c r="I16800" s="1">
        <v>-19769.5368253632</v>
      </c>
      <c r="J16800" s="1">
        <v>-31692.449056202</v>
      </c>
      <c r="K16800" s="1">
        <v>0.296</v>
      </c>
      <c r="L16800" s="1">
        <v>0.564</v>
      </c>
      <c r="M16800" s="1">
        <v>0.822</v>
      </c>
    </row>
    <row r="16801">
      <c r="A16801" s="1">
        <v>16799.0</v>
      </c>
      <c r="B16801" s="1">
        <v>1.70022936052272E9</v>
      </c>
      <c r="C16801" s="1">
        <v>-11229.3376003906</v>
      </c>
      <c r="D16801" s="1">
        <v>-11680.999300599</v>
      </c>
      <c r="E16801" s="1">
        <v>-8862.19845559578</v>
      </c>
      <c r="F16801" s="1">
        <v>-5044.63226135161</v>
      </c>
      <c r="G16801" s="1">
        <v>-6939.25552836126</v>
      </c>
      <c r="H16801" s="1">
        <v>-29825.2737313835</v>
      </c>
      <c r="I16801" s="1">
        <v>-20000.4974008199</v>
      </c>
      <c r="J16801" s="1">
        <v>-31640.5483055768</v>
      </c>
      <c r="K16801" s="1">
        <v>0.268</v>
      </c>
      <c r="L16801" s="1">
        <v>0.556</v>
      </c>
      <c r="M16801" s="1">
        <v>0.932</v>
      </c>
    </row>
    <row r="16802">
      <c r="A16802" s="1">
        <v>16800.0</v>
      </c>
      <c r="B16802" s="1">
        <v>1.70022936052654E9</v>
      </c>
      <c r="C16802" s="1">
        <v>-11292.9059616215</v>
      </c>
      <c r="D16802" s="1">
        <v>-11780.5763221474</v>
      </c>
      <c r="E16802" s="1">
        <v>-8968.79392490314</v>
      </c>
      <c r="F16802" s="1">
        <v>-5139.00132644192</v>
      </c>
      <c r="G16802" s="1">
        <v>-6891.95923709383</v>
      </c>
      <c r="H16802" s="1">
        <v>-29889.2220722701</v>
      </c>
      <c r="I16802" s="1">
        <v>-20285.7950670474</v>
      </c>
      <c r="J16802" s="1">
        <v>-31736.5490480123</v>
      </c>
      <c r="K16802" s="1">
        <v>0.268</v>
      </c>
      <c r="L16802" s="1">
        <v>0.556</v>
      </c>
      <c r="M16802" s="1">
        <v>0.932</v>
      </c>
    </row>
    <row r="16803">
      <c r="A16803" s="1">
        <v>16801.0</v>
      </c>
      <c r="B16803" s="1">
        <v>1.70022936053078E9</v>
      </c>
      <c r="C16803" s="1">
        <v>-11404.3964629645</v>
      </c>
      <c r="D16803" s="1">
        <v>-11926.0861785514</v>
      </c>
      <c r="E16803" s="1">
        <v>-9106.92770563694</v>
      </c>
      <c r="F16803" s="1">
        <v>-5331.94158458013</v>
      </c>
      <c r="G16803" s="1">
        <v>-6961.71903153884</v>
      </c>
      <c r="H16803" s="1">
        <v>-30026.6853006703</v>
      </c>
      <c r="I16803" s="1">
        <v>-20491.6769852253</v>
      </c>
      <c r="J16803" s="1">
        <v>-31907.2493204175</v>
      </c>
      <c r="K16803" s="1">
        <v>0.268</v>
      </c>
      <c r="L16803" s="1">
        <v>0.556</v>
      </c>
      <c r="M16803" s="1">
        <v>0.932</v>
      </c>
    </row>
    <row r="16804">
      <c r="A16804" s="1">
        <v>16802.0</v>
      </c>
      <c r="B16804" s="1">
        <v>1.70022936053453E9</v>
      </c>
      <c r="C16804" s="1">
        <v>-11419.0815590717</v>
      </c>
      <c r="D16804" s="1">
        <v>-11963.0112603916</v>
      </c>
      <c r="E16804" s="1">
        <v>-9135.94026993993</v>
      </c>
      <c r="F16804" s="1">
        <v>-5463.74982163308</v>
      </c>
      <c r="G16804" s="1">
        <v>-7090.64389355705</v>
      </c>
      <c r="H16804" s="1">
        <v>-30057.2624870851</v>
      </c>
      <c r="I16804" s="1">
        <v>-20486.2455113226</v>
      </c>
      <c r="J16804" s="1">
        <v>-31894.0170877</v>
      </c>
      <c r="K16804" s="1">
        <v>0.268</v>
      </c>
      <c r="L16804" s="1">
        <v>0.556</v>
      </c>
      <c r="M16804" s="1">
        <v>0.932</v>
      </c>
    </row>
    <row r="16805">
      <c r="A16805" s="1">
        <v>16803.0</v>
      </c>
      <c r="B16805" s="1">
        <v>1.70022936053876E9</v>
      </c>
      <c r="C16805" s="1">
        <v>-11383.162305732</v>
      </c>
      <c r="D16805" s="1">
        <v>-11927.2484692631</v>
      </c>
      <c r="E16805" s="1">
        <v>-9116.62836273054</v>
      </c>
      <c r="F16805" s="1">
        <v>-5516.0976071474</v>
      </c>
      <c r="G16805" s="1">
        <v>-7153.65346117657</v>
      </c>
      <c r="H16805" s="1">
        <v>-30052.4568620272</v>
      </c>
      <c r="I16805" s="1">
        <v>-20454.7519033851</v>
      </c>
      <c r="J16805" s="1">
        <v>-31839.0764998288</v>
      </c>
      <c r="K16805" s="1">
        <v>0.268</v>
      </c>
      <c r="L16805" s="1">
        <v>0.556</v>
      </c>
      <c r="M16805" s="1">
        <v>0.932</v>
      </c>
    </row>
    <row r="16806">
      <c r="A16806" s="1">
        <v>16804.0</v>
      </c>
      <c r="B16806" s="1">
        <v>1.70022936054208E9</v>
      </c>
      <c r="C16806" s="1">
        <v>-11395.8580965826</v>
      </c>
      <c r="D16806" s="1">
        <v>-11926.2649925071</v>
      </c>
      <c r="E16806" s="1">
        <v>-9093.4943072193</v>
      </c>
      <c r="F16806" s="1">
        <v>-5566.45608740521</v>
      </c>
      <c r="G16806" s="1">
        <v>-7012.21162226338</v>
      </c>
      <c r="H16806" s="1">
        <v>-30062.5822022655</v>
      </c>
      <c r="I16806" s="1">
        <v>-20366.283698831</v>
      </c>
      <c r="J16806" s="1">
        <v>-31822.983243821</v>
      </c>
      <c r="K16806" s="1">
        <v>0.268</v>
      </c>
      <c r="L16806" s="1">
        <v>0.556</v>
      </c>
      <c r="M16806" s="1">
        <v>0.932</v>
      </c>
    </row>
    <row r="16807">
      <c r="A16807" s="1">
        <v>16805.0</v>
      </c>
      <c r="B16807" s="1">
        <v>1.70022936054614E9</v>
      </c>
      <c r="C16807" s="1">
        <v>-11371.919378271</v>
      </c>
      <c r="D16807" s="1">
        <v>-11885.3836518983</v>
      </c>
      <c r="E16807" s="1">
        <v>-9070.5390656637</v>
      </c>
      <c r="F16807" s="1">
        <v>-5557.02365124507</v>
      </c>
      <c r="G16807" s="1">
        <v>-6980.09216548111</v>
      </c>
      <c r="H16807" s="1">
        <v>-29964.3686371289</v>
      </c>
      <c r="I16807" s="1">
        <v>-20283.1128577128</v>
      </c>
      <c r="J16807" s="1">
        <v>-31786.8181212923</v>
      </c>
      <c r="K16807" s="1">
        <v>0.268</v>
      </c>
      <c r="L16807" s="1">
        <v>0.556</v>
      </c>
      <c r="M16807" s="1">
        <v>0.932</v>
      </c>
    </row>
    <row r="16808">
      <c r="A16808" s="1">
        <v>16806.0</v>
      </c>
      <c r="B16808" s="1">
        <v>1.70022936055061E9</v>
      </c>
      <c r="C16808" s="1">
        <v>-11316.2635345773</v>
      </c>
      <c r="D16808" s="1">
        <v>-11810.9299911177</v>
      </c>
      <c r="E16808" s="1">
        <v>-9057.64210911299</v>
      </c>
      <c r="F16808" s="1">
        <v>-5514.01889491306</v>
      </c>
      <c r="G16808" s="1">
        <v>-6969.65390082048</v>
      </c>
      <c r="H16808" s="1">
        <v>-29950.1976311442</v>
      </c>
      <c r="I16808" s="1">
        <v>-20207.4522027316</v>
      </c>
      <c r="J16808" s="1">
        <v>-31773.2729641524</v>
      </c>
      <c r="K16808" s="1">
        <v>0.268</v>
      </c>
      <c r="L16808" s="1">
        <v>0.556</v>
      </c>
      <c r="M16808" s="1">
        <v>0.932</v>
      </c>
    </row>
    <row r="16809">
      <c r="A16809" s="1">
        <v>16807.0</v>
      </c>
      <c r="B16809" s="1">
        <v>1.7002293605549E9</v>
      </c>
      <c r="C16809" s="1">
        <v>-11282.132420794</v>
      </c>
      <c r="D16809" s="1">
        <v>-11748.501568854</v>
      </c>
      <c r="E16809" s="1">
        <v>-9047.36030666355</v>
      </c>
      <c r="F16809" s="1">
        <v>-5460.66528089824</v>
      </c>
      <c r="G16809" s="1">
        <v>-6914.86977516052</v>
      </c>
      <c r="H16809" s="1">
        <v>-29900.3532410089</v>
      </c>
      <c r="I16809" s="1">
        <v>-20052.5099101674</v>
      </c>
      <c r="J16809" s="1">
        <v>-31674.8135298268</v>
      </c>
      <c r="K16809" s="1">
        <v>0.268</v>
      </c>
      <c r="L16809" s="1">
        <v>0.556</v>
      </c>
      <c r="M16809" s="1">
        <v>0.932</v>
      </c>
    </row>
    <row r="16810">
      <c r="A16810" s="1">
        <v>16808.0</v>
      </c>
      <c r="B16810" s="1">
        <v>1.70022936055916E9</v>
      </c>
      <c r="C16810" s="1">
        <v>-11309.7815286852</v>
      </c>
      <c r="D16810" s="1">
        <v>-11756.4364381356</v>
      </c>
      <c r="E16810" s="1">
        <v>-9113.07443536215</v>
      </c>
      <c r="F16810" s="1">
        <v>-5491.75655743557</v>
      </c>
      <c r="G16810" s="1">
        <v>-7000.96869480236</v>
      </c>
      <c r="H16810" s="1">
        <v>-29875.3639907078</v>
      </c>
      <c r="I16810" s="1">
        <v>-20053.1357590121</v>
      </c>
      <c r="J16810" s="1">
        <v>-31694.0360300583</v>
      </c>
      <c r="K16810" s="1">
        <v>0.268</v>
      </c>
      <c r="L16810" s="1">
        <v>0.556</v>
      </c>
      <c r="M16810" s="1">
        <v>0.932</v>
      </c>
    </row>
    <row r="16811">
      <c r="A16811" s="1">
        <v>16809.0</v>
      </c>
      <c r="B16811" s="1">
        <v>1.7002293605631E9</v>
      </c>
      <c r="C16811" s="1">
        <v>-11344.8290639911</v>
      </c>
      <c r="D16811" s="1">
        <v>-11785.1360780162</v>
      </c>
      <c r="E16811" s="1">
        <v>-9211.89149759906</v>
      </c>
      <c r="F16811" s="1">
        <v>-5572.96044504171</v>
      </c>
      <c r="G16811" s="1">
        <v>-7055.97633790687</v>
      </c>
      <c r="H16811" s="1">
        <v>-30003.5065416701</v>
      </c>
      <c r="I16811" s="1">
        <v>-20057.0920177807</v>
      </c>
      <c r="J16811" s="1">
        <v>-31852.6216569687</v>
      </c>
      <c r="K16811" s="1">
        <v>0.21</v>
      </c>
      <c r="L16811" s="1">
        <v>0.61</v>
      </c>
      <c r="M16811" s="1">
        <v>1.054</v>
      </c>
    </row>
    <row r="16812">
      <c r="A16812" s="1">
        <v>16810.0</v>
      </c>
      <c r="B16812" s="1">
        <v>1.7002293605662E9</v>
      </c>
      <c r="C16812" s="1">
        <v>-11341.0292674337</v>
      </c>
      <c r="D16812" s="1">
        <v>-11747.0934089533</v>
      </c>
      <c r="E16812" s="1">
        <v>-9257.01966965433</v>
      </c>
      <c r="F16812" s="1">
        <v>-5602.12947155588</v>
      </c>
      <c r="G16812" s="1">
        <v>-7009.1047297841</v>
      </c>
      <c r="H16812" s="1">
        <v>-30008.6921463837</v>
      </c>
      <c r="I16812" s="1">
        <v>-20079.7119831695</v>
      </c>
      <c r="J16812" s="1">
        <v>-31958.0101320755</v>
      </c>
      <c r="K16812" s="1">
        <v>0.21</v>
      </c>
      <c r="L16812" s="1">
        <v>0.61</v>
      </c>
      <c r="M16812" s="1">
        <v>1.054</v>
      </c>
    </row>
    <row r="16813">
      <c r="A16813" s="1">
        <v>16811.0</v>
      </c>
      <c r="B16813" s="1">
        <v>1.70022936056975E9</v>
      </c>
      <c r="C16813" s="1">
        <v>-11322.7455404693</v>
      </c>
      <c r="D16813" s="1">
        <v>-11682.8991988777</v>
      </c>
      <c r="E16813" s="1">
        <v>-9251.07410562921</v>
      </c>
      <c r="F16813" s="1">
        <v>-5582.79521260204</v>
      </c>
      <c r="G16813" s="1">
        <v>-6999.18055524594</v>
      </c>
      <c r="H16813" s="1">
        <v>-29930.796316957</v>
      </c>
      <c r="I16813" s="1">
        <v>-19993.9930431834</v>
      </c>
      <c r="J16813" s="1">
        <v>-31901.1025906923</v>
      </c>
      <c r="K16813" s="1">
        <v>0.21</v>
      </c>
      <c r="L16813" s="1">
        <v>0.61</v>
      </c>
      <c r="M16813" s="1">
        <v>1.054</v>
      </c>
    </row>
    <row r="16814">
      <c r="A16814" s="1">
        <v>16812.0</v>
      </c>
      <c r="B16814" s="1">
        <v>1.70022936057384E9</v>
      </c>
      <c r="C16814" s="1">
        <v>-11311.7261304528</v>
      </c>
      <c r="D16814" s="1">
        <v>-11660.7933236114</v>
      </c>
      <c r="E16814" s="1">
        <v>-9280.13137342111</v>
      </c>
      <c r="F16814" s="1">
        <v>-5585.20920100321</v>
      </c>
      <c r="G16814" s="1">
        <v>-6939.85902546155</v>
      </c>
      <c r="H16814" s="1">
        <v>-29871.0277522835</v>
      </c>
      <c r="I16814" s="1">
        <v>-19875.7299632704</v>
      </c>
      <c r="J16814" s="1">
        <v>-31859.260125072</v>
      </c>
      <c r="K16814" s="1">
        <v>0.21</v>
      </c>
      <c r="L16814" s="1">
        <v>0.61</v>
      </c>
      <c r="M16814" s="1">
        <v>1.054</v>
      </c>
    </row>
    <row r="16815">
      <c r="A16815" s="1">
        <v>16813.0</v>
      </c>
      <c r="B16815" s="1">
        <v>1.70022936057884E9</v>
      </c>
      <c r="C16815" s="1">
        <v>-11308.4627757624</v>
      </c>
      <c r="D16815" s="1">
        <v>-11651.5397014069</v>
      </c>
      <c r="E16815" s="1">
        <v>-9344.01265907438</v>
      </c>
      <c r="F16815" s="1">
        <v>-5692.02818775513</v>
      </c>
      <c r="G16815" s="1">
        <v>-6912.52284199271</v>
      </c>
      <c r="H16815" s="1">
        <v>-29898.05101133</v>
      </c>
      <c r="I16815" s="1">
        <v>-19899.4675158819</v>
      </c>
      <c r="J16815" s="1">
        <v>-31937.8265068324</v>
      </c>
      <c r="K16815" s="1">
        <v>0.21</v>
      </c>
      <c r="L16815" s="1">
        <v>0.61</v>
      </c>
      <c r="M16815" s="1">
        <v>1.054</v>
      </c>
    </row>
    <row r="16816">
      <c r="A16816" s="1">
        <v>16814.0</v>
      </c>
      <c r="B16816" s="1">
        <v>1.70022936058279E9</v>
      </c>
      <c r="C16816" s="1">
        <v>-11290.4472697314</v>
      </c>
      <c r="D16816" s="1">
        <v>-11643.0236867694</v>
      </c>
      <c r="E16816" s="1">
        <v>-9399.35557834572</v>
      </c>
      <c r="F16816" s="1">
        <v>-5717.64328690091</v>
      </c>
      <c r="G16816" s="1">
        <v>-6890.75224289324</v>
      </c>
      <c r="H16816" s="1">
        <v>-29863.4058074242</v>
      </c>
      <c r="I16816" s="1">
        <v>-19811.2228287724</v>
      </c>
      <c r="J16816" s="1">
        <v>-31871.7100467336</v>
      </c>
      <c r="K16816" s="1">
        <v>0.21</v>
      </c>
      <c r="L16816" s="1">
        <v>0.61</v>
      </c>
      <c r="M16816" s="1">
        <v>1.054</v>
      </c>
    </row>
    <row r="16817">
      <c r="A16817" s="1">
        <v>16815.0</v>
      </c>
      <c r="B16817" s="1">
        <v>1.70022936058675E9</v>
      </c>
      <c r="C16817" s="1">
        <v>-11199.6768354984</v>
      </c>
      <c r="D16817" s="1">
        <v>-11566.8265899213</v>
      </c>
      <c r="E16817" s="1">
        <v>-9403.87063072569</v>
      </c>
      <c r="F16817" s="1">
        <v>-5612.70184668324</v>
      </c>
      <c r="G16817" s="1">
        <v>-6814.30927685609</v>
      </c>
      <c r="H16817" s="1">
        <v>-29739.0183495305</v>
      </c>
      <c r="I16817" s="1">
        <v>-19692.7138796703</v>
      </c>
      <c r="J16817" s="1">
        <v>-31798.5527871314</v>
      </c>
      <c r="K16817" s="1">
        <v>0.21</v>
      </c>
      <c r="L16817" s="1">
        <v>0.61</v>
      </c>
      <c r="M16817" s="1">
        <v>1.054</v>
      </c>
    </row>
    <row r="16818">
      <c r="A16818" s="1">
        <v>16816.0</v>
      </c>
      <c r="B16818" s="1">
        <v>1.70022936058972E9</v>
      </c>
      <c r="C16818" s="1">
        <v>-11192.0548906391</v>
      </c>
      <c r="D16818" s="1">
        <v>-11558.1094095837</v>
      </c>
      <c r="E16818" s="1">
        <v>-9492.5400009799</v>
      </c>
      <c r="F16818" s="1">
        <v>-5558.90119777932</v>
      </c>
      <c r="G16818" s="1">
        <v>-6770.83513389052</v>
      </c>
      <c r="H16818" s="1">
        <v>-29716.9795294975</v>
      </c>
      <c r="I16818" s="1">
        <v>-19637.2815534212</v>
      </c>
      <c r="J16818" s="1">
        <v>-31788.8521300378</v>
      </c>
      <c r="K16818" s="1">
        <v>0.21</v>
      </c>
      <c r="L16818" s="1">
        <v>0.61</v>
      </c>
      <c r="M16818" s="1">
        <v>1.054</v>
      </c>
    </row>
    <row r="16819">
      <c r="A16819" s="1">
        <v>16817.0</v>
      </c>
      <c r="B16819" s="1">
        <v>1.70022936059373E9</v>
      </c>
      <c r="C16819" s="1">
        <v>-11298.5386012242</v>
      </c>
      <c r="D16819" s="1">
        <v>-11646.0858757598</v>
      </c>
      <c r="E16819" s="1">
        <v>-9664.13434316329</v>
      </c>
      <c r="F16819" s="1">
        <v>-5707.92027806285</v>
      </c>
      <c r="G16819" s="1">
        <v>-6896.45193772935</v>
      </c>
      <c r="H16819" s="1">
        <v>-29891.7031159047</v>
      </c>
      <c r="I16819" s="1">
        <v>-19758.5621188357</v>
      </c>
      <c r="J16819" s="1">
        <v>-31923.0520037474</v>
      </c>
      <c r="K16819" s="1">
        <v>0.21</v>
      </c>
      <c r="L16819" s="1">
        <v>0.61</v>
      </c>
      <c r="M16819" s="1">
        <v>1.054</v>
      </c>
    </row>
    <row r="16820">
      <c r="A16820" s="1">
        <v>16818.0</v>
      </c>
      <c r="B16820" s="1">
        <v>1.70022936059783E9</v>
      </c>
      <c r="C16820" s="1">
        <v>-11449.7705042088</v>
      </c>
      <c r="D16820" s="1">
        <v>-11797.3177787444</v>
      </c>
      <c r="E16820" s="1">
        <v>-9885.66248245984</v>
      </c>
      <c r="F16820" s="1">
        <v>-5882.17447783642</v>
      </c>
      <c r="G16820" s="1">
        <v>-7037.69261094243</v>
      </c>
      <c r="H16820" s="1">
        <v>-30013.4083644638</v>
      </c>
      <c r="I16820" s="1">
        <v>-19824.8573928901</v>
      </c>
      <c r="J16820" s="1">
        <v>-32043.8855342728</v>
      </c>
      <c r="K16820" s="1">
        <v>0.21</v>
      </c>
      <c r="L16820" s="1">
        <v>0.61</v>
      </c>
      <c r="M16820" s="1">
        <v>1.054</v>
      </c>
    </row>
    <row r="16821">
      <c r="A16821" s="1">
        <v>16819.0</v>
      </c>
      <c r="B16821" s="1">
        <v>1.70022936060176E9</v>
      </c>
      <c r="C16821" s="1">
        <v>-11412.912477602</v>
      </c>
      <c r="D16821" s="1">
        <v>-11742.3548391288</v>
      </c>
      <c r="E16821" s="1">
        <v>-9883.24849405867</v>
      </c>
      <c r="F16821" s="1">
        <v>-5762.19031360033</v>
      </c>
      <c r="G16821" s="1">
        <v>-6947.34685985408</v>
      </c>
      <c r="H16821" s="1">
        <v>-29837.7460047895</v>
      </c>
      <c r="I16821" s="1">
        <v>-19666.1600072574</v>
      </c>
      <c r="J16821" s="1">
        <v>-31877.4097415697</v>
      </c>
      <c r="K16821" s="1">
        <v>0.262</v>
      </c>
      <c r="L16821" s="1">
        <v>0.74</v>
      </c>
      <c r="M16821" s="1">
        <v>1.206</v>
      </c>
    </row>
    <row r="16822">
      <c r="A16822" s="1">
        <v>16820.0</v>
      </c>
      <c r="B16822" s="1">
        <v>1.70022936060586E9</v>
      </c>
      <c r="C16822" s="1">
        <v>-11383.8775615546</v>
      </c>
      <c r="D16822" s="1">
        <v>-11678.0935738198</v>
      </c>
      <c r="E16822" s="1">
        <v>-9910.40586357186</v>
      </c>
      <c r="F16822" s="1">
        <v>-5726.15930153838</v>
      </c>
      <c r="G16822" s="1">
        <v>-6920.41300778544</v>
      </c>
      <c r="H16822" s="1">
        <v>-29838.0589292119</v>
      </c>
      <c r="I16822" s="1">
        <v>-19649.0609227491</v>
      </c>
      <c r="J16822" s="1">
        <v>-31867.4855670315</v>
      </c>
      <c r="K16822" s="1">
        <v>0.262</v>
      </c>
      <c r="L16822" s="1">
        <v>0.74</v>
      </c>
      <c r="M16822" s="1">
        <v>1.206</v>
      </c>
    </row>
    <row r="16823">
      <c r="A16823" s="1">
        <v>16821.0</v>
      </c>
      <c r="B16823" s="1">
        <v>1.70022936061097E9</v>
      </c>
      <c r="C16823" s="1">
        <v>-11420.2438497834</v>
      </c>
      <c r="D16823" s="1">
        <v>-11695.2820653059</v>
      </c>
      <c r="E16823" s="1">
        <v>-9929.24838414769</v>
      </c>
      <c r="F16823" s="1">
        <v>-5596.47448020869</v>
      </c>
      <c r="G16823" s="1">
        <v>-6874.59193165206</v>
      </c>
      <c r="H16823" s="1">
        <v>-29790.494417011</v>
      </c>
      <c r="I16823" s="1">
        <v>-19588.0630121306</v>
      </c>
      <c r="J16823" s="1">
        <v>-31811.8297233378</v>
      </c>
      <c r="K16823" s="1">
        <v>0.262</v>
      </c>
      <c r="L16823" s="1">
        <v>0.74</v>
      </c>
      <c r="M16823" s="1">
        <v>1.206</v>
      </c>
    </row>
    <row r="16824">
      <c r="A16824" s="1">
        <v>16822.0</v>
      </c>
      <c r="B16824" s="1">
        <v>1.70022936061505E9</v>
      </c>
      <c r="C16824" s="1">
        <v>-11509.9861037714</v>
      </c>
      <c r="D16824" s="1">
        <v>-11740.5443478279</v>
      </c>
      <c r="E16824" s="1">
        <v>-10059.8719787445</v>
      </c>
      <c r="F16824" s="1">
        <v>-5682.50634461717</v>
      </c>
      <c r="G16824" s="1">
        <v>-6954.52176982423</v>
      </c>
      <c r="H16824" s="1">
        <v>-29826.5701325619</v>
      </c>
      <c r="I16824" s="1">
        <v>-19494.2303889072</v>
      </c>
      <c r="J16824" s="1">
        <v>-31821.8656565982</v>
      </c>
      <c r="K16824" s="1">
        <v>0.262</v>
      </c>
      <c r="L16824" s="1">
        <v>0.74</v>
      </c>
      <c r="M16824" s="1">
        <v>1.206</v>
      </c>
    </row>
    <row r="16825">
      <c r="A16825" s="1">
        <v>16823.0</v>
      </c>
      <c r="B16825" s="1">
        <v>1.70022936061766E9</v>
      </c>
      <c r="C16825" s="1">
        <v>-11579.3435668162</v>
      </c>
      <c r="D16825" s="1">
        <v>-11769.4004499197</v>
      </c>
      <c r="E16825" s="1">
        <v>-10215.6859893424</v>
      </c>
      <c r="F16825" s="1">
        <v>-5773.09796489452</v>
      </c>
      <c r="G16825" s="1">
        <v>-7007.33894197213</v>
      </c>
      <c r="H16825" s="1">
        <v>-29830.3252256304</v>
      </c>
      <c r="I16825" s="1">
        <v>-19340.7856632215</v>
      </c>
      <c r="J16825" s="1">
        <v>-31835.3437585048</v>
      </c>
      <c r="K16825" s="1">
        <v>0.262</v>
      </c>
      <c r="L16825" s="1">
        <v>0.74</v>
      </c>
      <c r="M16825" s="1">
        <v>1.206</v>
      </c>
    </row>
    <row r="16826">
      <c r="A16826" s="1">
        <v>16824.0</v>
      </c>
      <c r="B16826" s="1">
        <v>1.7002293606229E9</v>
      </c>
      <c r="C16826" s="1">
        <v>-11623.3988551376</v>
      </c>
      <c r="D16826" s="1">
        <v>-11732.9000512242</v>
      </c>
      <c r="E16826" s="1">
        <v>-10336.5418716122</v>
      </c>
      <c r="F16826" s="1">
        <v>-5787.35837785701</v>
      </c>
      <c r="G16826" s="1">
        <v>-6966.83758101911</v>
      </c>
      <c r="H16826" s="1">
        <v>-29822.0327284375</v>
      </c>
      <c r="I16826" s="1">
        <v>-19299.2114185346</v>
      </c>
      <c r="J16826" s="1">
        <v>-31826.8947991007</v>
      </c>
      <c r="K16826" s="1">
        <v>0.262</v>
      </c>
      <c r="L16826" s="1">
        <v>0.74</v>
      </c>
      <c r="M16826" s="1">
        <v>1.206</v>
      </c>
    </row>
    <row r="16827">
      <c r="A16827" s="1">
        <v>16825.0</v>
      </c>
      <c r="B16827" s="1">
        <v>1.70022936062722E9</v>
      </c>
      <c r="C16827" s="1">
        <v>-11655.0712770308</v>
      </c>
      <c r="D16827" s="1">
        <v>-11732.8553477353</v>
      </c>
      <c r="E16827" s="1">
        <v>-10461.7786957953</v>
      </c>
      <c r="F16827" s="1">
        <v>-5801.95406698633</v>
      </c>
      <c r="G16827" s="1">
        <v>-7025.5556137032</v>
      </c>
      <c r="H16827" s="1">
        <v>-29771.0483993349</v>
      </c>
      <c r="I16827" s="1">
        <v>-19331.2414683391</v>
      </c>
      <c r="J16827" s="1">
        <v>-31827.6994619011</v>
      </c>
      <c r="K16827" s="1">
        <v>0.262</v>
      </c>
      <c r="L16827" s="1">
        <v>0.74</v>
      </c>
      <c r="M16827" s="1">
        <v>1.206</v>
      </c>
    </row>
    <row r="16828">
      <c r="A16828" s="1">
        <v>16826.0</v>
      </c>
      <c r="B16828" s="1">
        <v>1.70022936063122E9</v>
      </c>
      <c r="C16828" s="1">
        <v>-11708.5142980234</v>
      </c>
      <c r="D16828" s="1">
        <v>-11756.8834730247</v>
      </c>
      <c r="E16828" s="1">
        <v>-10603.8016800644</v>
      </c>
      <c r="F16828" s="1">
        <v>-5852.67017515542</v>
      </c>
      <c r="G16828" s="1">
        <v>-7058.83736119715</v>
      </c>
      <c r="H16828" s="1">
        <v>-29777.485701738</v>
      </c>
      <c r="I16828" s="1">
        <v>-19326.8605264259</v>
      </c>
      <c r="J16828" s="1">
        <v>-31837.4001189947</v>
      </c>
      <c r="K16828" s="1">
        <v>0.262</v>
      </c>
      <c r="L16828" s="1">
        <v>0.74</v>
      </c>
      <c r="M16828" s="1">
        <v>1.206</v>
      </c>
    </row>
    <row r="16829">
      <c r="A16829" s="1">
        <v>16827.0</v>
      </c>
      <c r="B16829" s="1">
        <v>1.7002293606337E9</v>
      </c>
      <c r="C16829" s="1">
        <v>-11761.2197114491</v>
      </c>
      <c r="D16829" s="1">
        <v>-11785.0913745273</v>
      </c>
      <c r="E16829" s="1">
        <v>-10746.1375887557</v>
      </c>
      <c r="F16829" s="1">
        <v>-5917.33377186462</v>
      </c>
      <c r="G16829" s="1">
        <v>-7033.24461379583</v>
      </c>
      <c r="H16829" s="1">
        <v>-29782.1572163292</v>
      </c>
      <c r="I16829" s="1">
        <v>-19341.9926574221</v>
      </c>
      <c r="J16829" s="1">
        <v>-31831.4992584585</v>
      </c>
      <c r="K16829" s="1">
        <v>0.262</v>
      </c>
      <c r="L16829" s="1">
        <v>0.74</v>
      </c>
      <c r="M16829" s="1">
        <v>1.206</v>
      </c>
    </row>
    <row r="16830">
      <c r="A16830" s="1">
        <v>16828.0</v>
      </c>
      <c r="B16830" s="1">
        <v>1.70022936063777E9</v>
      </c>
      <c r="C16830" s="1">
        <v>-11812.2040405516</v>
      </c>
      <c r="D16830" s="1">
        <v>-11827.3138198034</v>
      </c>
      <c r="E16830" s="1">
        <v>-10884.6737008897</v>
      </c>
      <c r="F16830" s="1">
        <v>-5909.28714386071</v>
      </c>
      <c r="G16830" s="1">
        <v>-7073.14247764855</v>
      </c>
      <c r="H16830" s="1">
        <v>-29807.8617224528</v>
      </c>
      <c r="I16830" s="1">
        <v>-19429.4326817313</v>
      </c>
      <c r="J16830" s="1">
        <v>-31868.4243402986</v>
      </c>
      <c r="K16830" s="1">
        <v>0.262</v>
      </c>
      <c r="L16830" s="1">
        <v>0.74</v>
      </c>
      <c r="M16830" s="1">
        <v>1.206</v>
      </c>
    </row>
    <row r="16831">
      <c r="A16831" s="1">
        <v>16829.0</v>
      </c>
      <c r="B16831" s="1">
        <v>1.70022936064175E9</v>
      </c>
      <c r="C16831" s="1">
        <v>-11865.9152824777</v>
      </c>
      <c r="D16831" s="1">
        <v>-11890.3680909118</v>
      </c>
      <c r="E16831" s="1">
        <v>-11015.5208129311</v>
      </c>
      <c r="F16831" s="1">
        <v>-5971.06736553518</v>
      </c>
      <c r="G16831" s="1">
        <v>-7112.25803044534</v>
      </c>
      <c r="H16831" s="1">
        <v>-29868.2114324821</v>
      </c>
      <c r="I16831" s="1">
        <v>-19503.6628250673</v>
      </c>
      <c r="J16831" s="1">
        <v>-31931.8138875739</v>
      </c>
      <c r="K16831" s="1">
        <v>0.26</v>
      </c>
      <c r="L16831" s="1">
        <v>0.582</v>
      </c>
      <c r="M16831" s="1">
        <v>1.3</v>
      </c>
    </row>
    <row r="16832">
      <c r="A16832" s="1">
        <v>16830.0</v>
      </c>
      <c r="B16832" s="1">
        <v>1.70022936064587E9</v>
      </c>
      <c r="C16832" s="1">
        <v>-11912.4069109448</v>
      </c>
      <c r="D16832" s="1">
        <v>-11953.7352864426</v>
      </c>
      <c r="E16832" s="1">
        <v>-11140.5341196696</v>
      </c>
      <c r="F16832" s="1">
        <v>-6094.51605016184</v>
      </c>
      <c r="G16832" s="1">
        <v>-7077.05403292823</v>
      </c>
      <c r="H16832" s="1">
        <v>-29912.2667208035</v>
      </c>
      <c r="I16832" s="1">
        <v>-19583.2573870727</v>
      </c>
      <c r="J16832" s="1">
        <v>-31979.4901584971</v>
      </c>
      <c r="K16832" s="1">
        <v>0.26</v>
      </c>
      <c r="L16832" s="1">
        <v>0.582</v>
      </c>
      <c r="M16832" s="1">
        <v>1.3</v>
      </c>
    </row>
    <row r="16833">
      <c r="A16833" s="1">
        <v>16831.0</v>
      </c>
      <c r="B16833" s="1">
        <v>1.70022936065063E9</v>
      </c>
      <c r="C16833" s="1">
        <v>-11989.6321880378</v>
      </c>
      <c r="D16833" s="1">
        <v>-12013.0344644826</v>
      </c>
      <c r="E16833" s="1">
        <v>-11209.131623403</v>
      </c>
      <c r="F16833" s="1">
        <v>-6171.29429236582</v>
      </c>
      <c r="G16833" s="1">
        <v>-7072.13664914806</v>
      </c>
      <c r="H16833" s="1">
        <v>-29949.0800439214</v>
      </c>
      <c r="I16833" s="1">
        <v>-19628.0055794722</v>
      </c>
      <c r="J16833" s="1">
        <v>-31974.0810363389</v>
      </c>
      <c r="K16833" s="1">
        <v>0.26</v>
      </c>
      <c r="L16833" s="1">
        <v>0.582</v>
      </c>
      <c r="M16833" s="1">
        <v>1.3</v>
      </c>
    </row>
    <row r="16834">
      <c r="A16834" s="1">
        <v>16832.0</v>
      </c>
      <c r="B16834" s="1">
        <v>1.70022936065489E9</v>
      </c>
      <c r="C16834" s="1">
        <v>-11984.1783623908</v>
      </c>
      <c r="D16834" s="1">
        <v>-11987.1064409144</v>
      </c>
      <c r="E16834" s="1">
        <v>-11193.7312714733</v>
      </c>
      <c r="F16834" s="1">
        <v>-6127.88720463361</v>
      </c>
      <c r="G16834" s="1">
        <v>-6989.65871210798</v>
      </c>
      <c r="H16834" s="1">
        <v>-29958.8701079929</v>
      </c>
      <c r="I16834" s="1">
        <v>-19627.4691376053</v>
      </c>
      <c r="J16834" s="1">
        <v>-31871.1065496333</v>
      </c>
      <c r="K16834" s="1">
        <v>0.26</v>
      </c>
      <c r="L16834" s="1">
        <v>0.582</v>
      </c>
      <c r="M16834" s="1">
        <v>1.3</v>
      </c>
    </row>
    <row r="16835">
      <c r="A16835" s="1">
        <v>16833.0</v>
      </c>
      <c r="B16835" s="1">
        <v>1.70022936065814E9</v>
      </c>
      <c r="C16835" s="1">
        <v>-11947.4767979951</v>
      </c>
      <c r="D16835" s="1">
        <v>-12003.1773451778</v>
      </c>
      <c r="E16835" s="1">
        <v>-11175.1346200865</v>
      </c>
      <c r="F16835" s="1">
        <v>-6140.0465536173</v>
      </c>
      <c r="G16835" s="1">
        <v>-7012.59160191912</v>
      </c>
      <c r="H16835" s="1">
        <v>-30013.564826675</v>
      </c>
      <c r="I16835" s="1">
        <v>-19667.1658357579</v>
      </c>
      <c r="J16835" s="1">
        <v>-31833.6226741817</v>
      </c>
      <c r="K16835" s="1">
        <v>0.26</v>
      </c>
      <c r="L16835" s="1">
        <v>0.582</v>
      </c>
      <c r="M16835" s="1">
        <v>1.3</v>
      </c>
    </row>
    <row r="16836">
      <c r="A16836" s="1">
        <v>16834.0</v>
      </c>
      <c r="B16836" s="1">
        <v>1.70022936066224E9</v>
      </c>
      <c r="C16836" s="1">
        <v>-11993.7449090176</v>
      </c>
      <c r="D16836" s="1">
        <v>-12076.4687152467</v>
      </c>
      <c r="E16836" s="1">
        <v>-11168.0267653497</v>
      </c>
      <c r="F16836" s="1">
        <v>-6185.97938847296</v>
      </c>
      <c r="G16836" s="1">
        <v>-7018.87244211106</v>
      </c>
      <c r="H16836" s="1">
        <v>-30029.3004547715</v>
      </c>
      <c r="I16836" s="1">
        <v>-19794.8837035755</v>
      </c>
      <c r="J16836" s="1">
        <v>-31864.1328053632</v>
      </c>
      <c r="K16836" s="1">
        <v>0.26</v>
      </c>
      <c r="L16836" s="1">
        <v>0.582</v>
      </c>
      <c r="M16836" s="1">
        <v>1.3</v>
      </c>
    </row>
    <row r="16837">
      <c r="A16837" s="1">
        <v>16835.0</v>
      </c>
      <c r="B16837" s="1">
        <v>1.70022936066627E9</v>
      </c>
      <c r="C16837" s="1">
        <v>-12041.7117526187</v>
      </c>
      <c r="D16837" s="1">
        <v>-12140.841739278</v>
      </c>
      <c r="E16837" s="1">
        <v>-11173.592349719</v>
      </c>
      <c r="F16837" s="1">
        <v>-6149.47898977744</v>
      </c>
      <c r="G16837" s="1">
        <v>-7090.64389355705</v>
      </c>
      <c r="H16837" s="1">
        <v>-30085.8950717324</v>
      </c>
      <c r="I16837" s="1">
        <v>-19877.674565038</v>
      </c>
      <c r="J16837" s="1">
        <v>-31871.4418258001</v>
      </c>
      <c r="K16837" s="1">
        <v>0.26</v>
      </c>
      <c r="L16837" s="1">
        <v>0.582</v>
      </c>
      <c r="M16837" s="1">
        <v>1.3</v>
      </c>
    </row>
    <row r="16838">
      <c r="A16838" s="1">
        <v>16836.0</v>
      </c>
      <c r="B16838" s="1">
        <v>1.70022936067193E9</v>
      </c>
      <c r="C16838" s="1">
        <v>-12007.2900661575</v>
      </c>
      <c r="D16838" s="1">
        <v>-12112.7679482421</v>
      </c>
      <c r="E16838" s="1">
        <v>-11098.2222674157</v>
      </c>
      <c r="F16838" s="1">
        <v>-6141.36530654016</v>
      </c>
      <c r="G16838" s="1">
        <v>-7116.81778631422</v>
      </c>
      <c r="H16838" s="1">
        <v>-30104.4917231192</v>
      </c>
      <c r="I16838" s="1">
        <v>-19901.7250420719</v>
      </c>
      <c r="J16838" s="1">
        <v>-31836.7966218944</v>
      </c>
      <c r="K16838" s="1">
        <v>0.26</v>
      </c>
      <c r="L16838" s="1">
        <v>0.582</v>
      </c>
      <c r="M16838" s="1">
        <v>1.3</v>
      </c>
    </row>
    <row r="16839">
      <c r="A16839" s="1">
        <v>16837.0</v>
      </c>
      <c r="B16839" s="1">
        <v>1.70022936067512E9</v>
      </c>
      <c r="C16839" s="1">
        <v>-12057.2015115262</v>
      </c>
      <c r="D16839" s="1">
        <v>-12152.1740737168</v>
      </c>
      <c r="E16839" s="1">
        <v>-11085.4147178429</v>
      </c>
      <c r="F16839" s="1">
        <v>-6275.65458722765</v>
      </c>
      <c r="G16839" s="1">
        <v>-7162.59415895869</v>
      </c>
      <c r="H16839" s="1">
        <v>-30198.0561254091</v>
      </c>
      <c r="I16839" s="1">
        <v>-19913.5491148888</v>
      </c>
      <c r="J16839" s="1">
        <v>-31849.6935784451</v>
      </c>
      <c r="K16839" s="1">
        <v>0.26</v>
      </c>
      <c r="L16839" s="1">
        <v>0.582</v>
      </c>
      <c r="M16839" s="1">
        <v>1.3</v>
      </c>
    </row>
    <row r="16840">
      <c r="A16840" s="1">
        <v>16838.0</v>
      </c>
      <c r="B16840" s="1">
        <v>1.70022936068022E9</v>
      </c>
      <c r="C16840" s="1">
        <v>-12168.1332192579</v>
      </c>
      <c r="D16840" s="1">
        <v>-12279.131982223</v>
      </c>
      <c r="E16840" s="1">
        <v>-11088.856886489</v>
      </c>
      <c r="F16840" s="1">
        <v>-6503.26240101604</v>
      </c>
      <c r="G16840" s="1">
        <v>-7204.43662457902</v>
      </c>
      <c r="H16840" s="1">
        <v>-30284.5797281956</v>
      </c>
      <c r="I16840" s="1">
        <v>-19989.9920809259</v>
      </c>
      <c r="J16840" s="1">
        <v>-31929.2210852171</v>
      </c>
      <c r="K16840" s="1">
        <v>0.26</v>
      </c>
      <c r="L16840" s="1">
        <v>0.582</v>
      </c>
      <c r="M16840" s="1">
        <v>1.3</v>
      </c>
    </row>
    <row r="16841">
      <c r="A16841" s="1">
        <v>16839.0</v>
      </c>
      <c r="B16841" s="1">
        <v>1.70022936068379E9</v>
      </c>
      <c r="C16841" s="1">
        <v>-12206.1758883209</v>
      </c>
      <c r="D16841" s="1">
        <v>-12307.2281250033</v>
      </c>
      <c r="E16841" s="1">
        <v>-11060.2243018417</v>
      </c>
      <c r="F16841" s="1">
        <v>-6671.79455420906</v>
      </c>
      <c r="G16841" s="1">
        <v>-7297.08460534627</v>
      </c>
      <c r="H16841" s="1">
        <v>-30349.1762696714</v>
      </c>
      <c r="I16841" s="1">
        <v>-19975.3293365632</v>
      </c>
      <c r="J16841" s="1">
        <v>-31914.9383205101</v>
      </c>
      <c r="K16841" s="1">
        <v>0.188</v>
      </c>
      <c r="L16841" s="1">
        <v>0.39</v>
      </c>
      <c r="M16841" s="1">
        <v>1.308</v>
      </c>
    </row>
    <row r="16842">
      <c r="A16842" s="1">
        <v>16840.0</v>
      </c>
      <c r="B16842" s="1">
        <v>1.70022936068683E9</v>
      </c>
      <c r="C16842" s="1">
        <v>-12167.3285564575</v>
      </c>
      <c r="D16842" s="1">
        <v>-12236.37309508</v>
      </c>
      <c r="E16842" s="1">
        <v>-10966.6822512963</v>
      </c>
      <c r="F16842" s="1">
        <v>-6719.85080478797</v>
      </c>
      <c r="G16842" s="1">
        <v>-7319.34694282376</v>
      </c>
      <c r="H16842" s="1">
        <v>-30384.5143776553</v>
      </c>
      <c r="I16842" s="1">
        <v>-19887.7328500429</v>
      </c>
      <c r="J16842" s="1">
        <v>-31846.8549068993</v>
      </c>
      <c r="K16842" s="1">
        <v>0.188</v>
      </c>
      <c r="L16842" s="1">
        <v>0.39</v>
      </c>
      <c r="M16842" s="1">
        <v>1.308</v>
      </c>
    </row>
    <row r="16843">
      <c r="A16843" s="1">
        <v>16841.0</v>
      </c>
      <c r="B16843" s="1">
        <v>1.70022936069087E9</v>
      </c>
      <c r="C16843" s="1">
        <v>-12112.4997273087</v>
      </c>
      <c r="D16843" s="1">
        <v>-12150.8106173051</v>
      </c>
      <c r="E16843" s="1">
        <v>-10842.9206422472</v>
      </c>
      <c r="F16843" s="1">
        <v>-6696.6273422989</v>
      </c>
      <c r="G16843" s="1">
        <v>-7267.35678522071</v>
      </c>
      <c r="H16843" s="1">
        <v>-30273.6273734125</v>
      </c>
      <c r="I16843" s="1">
        <v>-19820.4317474879</v>
      </c>
      <c r="J16843" s="1">
        <v>-31752.7987662313</v>
      </c>
      <c r="K16843" s="1">
        <v>0.188</v>
      </c>
      <c r="L16843" s="1">
        <v>0.39</v>
      </c>
      <c r="M16843" s="1">
        <v>1.308</v>
      </c>
    </row>
    <row r="16844">
      <c r="A16844" s="1">
        <v>16842.0</v>
      </c>
      <c r="B16844" s="1">
        <v>1.70022936069475E9</v>
      </c>
      <c r="C16844" s="1">
        <v>-12081.4978577492</v>
      </c>
      <c r="D16844" s="1">
        <v>-12067.0139273421</v>
      </c>
      <c r="E16844" s="1">
        <v>-10695.5779427978</v>
      </c>
      <c r="F16844" s="1">
        <v>-6661.51275175961</v>
      </c>
      <c r="G16844" s="1">
        <v>-7220.7533980314</v>
      </c>
      <c r="H16844" s="1">
        <v>-30184.108636869</v>
      </c>
      <c r="I16844" s="1">
        <v>-19717.6807782269</v>
      </c>
      <c r="J16844" s="1">
        <v>-31674.1206257487</v>
      </c>
      <c r="K16844" s="1">
        <v>0.188</v>
      </c>
      <c r="L16844" s="1">
        <v>0.39</v>
      </c>
      <c r="M16844" s="1">
        <v>1.308</v>
      </c>
    </row>
    <row r="16845">
      <c r="A16845" s="1">
        <v>16843.0</v>
      </c>
      <c r="B16845" s="1">
        <v>1.70022936070025E9</v>
      </c>
      <c r="C16845" s="1">
        <v>-12144.8427015355</v>
      </c>
      <c r="D16845" s="1">
        <v>-12054.832226614</v>
      </c>
      <c r="E16845" s="1">
        <v>-10644.2806892729</v>
      </c>
      <c r="F16845" s="1">
        <v>-6730.57964212651</v>
      </c>
      <c r="G16845" s="1">
        <v>-7227.01188647888</v>
      </c>
      <c r="H16845" s="1">
        <v>-30191.2388433502</v>
      </c>
      <c r="I16845" s="1">
        <v>-19605.2515036167</v>
      </c>
      <c r="J16845" s="1">
        <v>-31652.6629510716</v>
      </c>
      <c r="K16845" s="1">
        <v>0.188</v>
      </c>
      <c r="L16845" s="1">
        <v>0.39</v>
      </c>
      <c r="M16845" s="1">
        <v>1.308</v>
      </c>
    </row>
    <row r="16846">
      <c r="A16846" s="1">
        <v>16844.0</v>
      </c>
      <c r="B16846" s="1">
        <v>1.70022936070396E9</v>
      </c>
      <c r="C16846" s="1">
        <v>-12273.4993426202</v>
      </c>
      <c r="D16846" s="1">
        <v>-12145.8038265471</v>
      </c>
      <c r="E16846" s="1">
        <v>-10718.3543703978</v>
      </c>
      <c r="F16846" s="1">
        <v>-6911.47231000331</v>
      </c>
      <c r="G16846" s="1">
        <v>-7315.41303579962</v>
      </c>
      <c r="H16846" s="1">
        <v>-30246.9170387884</v>
      </c>
      <c r="I16846" s="1">
        <v>-19681.3368417426</v>
      </c>
      <c r="J16846" s="1">
        <v>-31742.9863504155</v>
      </c>
      <c r="K16846" s="1">
        <v>0.188</v>
      </c>
      <c r="L16846" s="1">
        <v>0.39</v>
      </c>
      <c r="M16846" s="1">
        <v>1.308</v>
      </c>
    </row>
    <row r="16847">
      <c r="A16847" s="1">
        <v>16845.0</v>
      </c>
      <c r="B16847" s="1">
        <v>1.70022936070819E9</v>
      </c>
      <c r="C16847" s="1">
        <v>-12382.66526254</v>
      </c>
      <c r="D16847" s="1">
        <v>-12178.9961670632</v>
      </c>
      <c r="E16847" s="1">
        <v>-10789.0305863655</v>
      </c>
      <c r="F16847" s="1">
        <v>-6993.12323249855</v>
      </c>
      <c r="G16847" s="1">
        <v>-7347.08545769279</v>
      </c>
      <c r="H16847" s="1">
        <v>-30255.4554051703</v>
      </c>
      <c r="I16847" s="1">
        <v>-19687.2824057677</v>
      </c>
      <c r="J16847" s="1">
        <v>-31788.1368742152</v>
      </c>
      <c r="K16847" s="1">
        <v>0.188</v>
      </c>
      <c r="L16847" s="1">
        <v>0.39</v>
      </c>
      <c r="M16847" s="1">
        <v>1.308</v>
      </c>
    </row>
    <row r="16848">
      <c r="A16848" s="1">
        <v>16846.0</v>
      </c>
      <c r="B16848" s="1">
        <v>1.70022936071188E9</v>
      </c>
      <c r="C16848" s="1">
        <v>-12373.5904542911</v>
      </c>
      <c r="D16848" s="1">
        <v>-12083.4424595168</v>
      </c>
      <c r="E16848" s="1">
        <v>-10793.1433073453</v>
      </c>
      <c r="F16848" s="1">
        <v>-6943.97174644133</v>
      </c>
      <c r="G16848" s="1">
        <v>-7345.96787047003</v>
      </c>
      <c r="H16848" s="1">
        <v>-30199.4195818209</v>
      </c>
      <c r="I16848" s="1">
        <v>-19537.1010347725</v>
      </c>
      <c r="J16848" s="1">
        <v>-31753.0446354204</v>
      </c>
      <c r="K16848" s="1">
        <v>0.188</v>
      </c>
      <c r="L16848" s="1">
        <v>0.39</v>
      </c>
      <c r="M16848" s="1">
        <v>1.308</v>
      </c>
    </row>
    <row r="16849">
      <c r="A16849" s="1">
        <v>16847.0</v>
      </c>
      <c r="B16849" s="1">
        <v>1.70022936071608E9</v>
      </c>
      <c r="C16849" s="1">
        <v>-12450.2792895173</v>
      </c>
      <c r="D16849" s="1">
        <v>-12126.6483815489</v>
      </c>
      <c r="E16849" s="1">
        <v>-10827.4755868286</v>
      </c>
      <c r="F16849" s="1">
        <v>-6891.623960927</v>
      </c>
      <c r="G16849" s="1">
        <v>-7336.82600698781</v>
      </c>
      <c r="H16849" s="1">
        <v>-30186.5226252702</v>
      </c>
      <c r="I16849" s="1">
        <v>-19409.5619809105</v>
      </c>
      <c r="J16849" s="1">
        <v>-31758.8337372343</v>
      </c>
      <c r="K16849" s="1">
        <v>0.188</v>
      </c>
      <c r="L16849" s="1">
        <v>0.39</v>
      </c>
      <c r="M16849" s="1">
        <v>1.308</v>
      </c>
    </row>
    <row r="16850">
      <c r="A16850" s="1">
        <v>16848.0</v>
      </c>
      <c r="B16850" s="1">
        <v>1.70022936071896E9</v>
      </c>
      <c r="C16850" s="1">
        <v>-12509.176136157</v>
      </c>
      <c r="D16850" s="1">
        <v>-12124.3908553589</v>
      </c>
      <c r="E16850" s="1">
        <v>-10841.3560201354</v>
      </c>
      <c r="F16850" s="1">
        <v>-6782.99448287421</v>
      </c>
      <c r="G16850" s="1">
        <v>-7321.69387599156</v>
      </c>
      <c r="H16850" s="1">
        <v>-30164.1932325593</v>
      </c>
      <c r="I16850" s="1">
        <v>-19369.4405996132</v>
      </c>
      <c r="J16850" s="1">
        <v>-31749.3342458408</v>
      </c>
      <c r="K16850" s="1">
        <v>0.188</v>
      </c>
      <c r="L16850" s="1">
        <v>0.39</v>
      </c>
      <c r="M16850" s="1">
        <v>1.308</v>
      </c>
    </row>
    <row r="16851">
      <c r="A16851" s="1">
        <v>16849.0</v>
      </c>
      <c r="B16851" s="1">
        <v>1.70022936072494E9</v>
      </c>
      <c r="C16851" s="1">
        <v>-12545.453017408</v>
      </c>
      <c r="D16851" s="1">
        <v>-12080.7155466932</v>
      </c>
      <c r="E16851" s="1">
        <v>-10856.1528749648</v>
      </c>
      <c r="F16851" s="1">
        <v>-6676.6225310114</v>
      </c>
      <c r="G16851" s="1">
        <v>-7316.12829162219</v>
      </c>
      <c r="H16851" s="1">
        <v>-30183.2145670908</v>
      </c>
      <c r="I16851" s="1">
        <v>-19313.4941832416</v>
      </c>
      <c r="J16851" s="1">
        <v>-31760.5771733018</v>
      </c>
      <c r="K16851" s="1">
        <v>0.204</v>
      </c>
      <c r="L16851" s="1">
        <v>0.432</v>
      </c>
      <c r="M16851" s="1">
        <v>1.312</v>
      </c>
    </row>
    <row r="16852">
      <c r="A16852" s="1">
        <v>16850.0</v>
      </c>
      <c r="B16852" s="1">
        <v>1.70022936072797E9</v>
      </c>
      <c r="C16852" s="1">
        <v>-12609.2448960834</v>
      </c>
      <c r="D16852" s="1">
        <v>-12081.7660786826</v>
      </c>
      <c r="E16852" s="1">
        <v>-10901.3257505089</v>
      </c>
      <c r="F16852" s="1">
        <v>-6637.4622747257</v>
      </c>
      <c r="G16852" s="1">
        <v>-7371.29239693789</v>
      </c>
      <c r="H16852" s="1">
        <v>-30183.2145670908</v>
      </c>
      <c r="I16852" s="1">
        <v>-19302.9665116031</v>
      </c>
      <c r="J16852" s="1">
        <v>-31817.3506042183</v>
      </c>
      <c r="K16852" s="1">
        <v>0.204</v>
      </c>
      <c r="L16852" s="1">
        <v>0.432</v>
      </c>
      <c r="M16852" s="1">
        <v>1.312</v>
      </c>
    </row>
    <row r="16853">
      <c r="A16853" s="1">
        <v>16851.0</v>
      </c>
      <c r="B16853" s="1">
        <v>1.70022936073147E9</v>
      </c>
      <c r="C16853" s="1">
        <v>-12669.3263851793</v>
      </c>
      <c r="D16853" s="1">
        <v>-12132.3033728961</v>
      </c>
      <c r="E16853" s="1">
        <v>-10923.0516461195</v>
      </c>
      <c r="F16853" s="1">
        <v>-6631.91904210079</v>
      </c>
      <c r="G16853" s="1">
        <v>-7382.84824882128</v>
      </c>
      <c r="H16853" s="1">
        <v>-30220.9666634758</v>
      </c>
      <c r="I16853" s="1">
        <v>-19295.8363051219</v>
      </c>
      <c r="J16853" s="1">
        <v>-31847.3689970217</v>
      </c>
      <c r="K16853" s="1">
        <v>0.204</v>
      </c>
      <c r="L16853" s="1">
        <v>0.432</v>
      </c>
      <c r="M16853" s="1">
        <v>1.312</v>
      </c>
    </row>
    <row r="16854">
      <c r="A16854" s="1">
        <v>16852.0</v>
      </c>
      <c r="B16854" s="1">
        <v>1.7002293607349E9</v>
      </c>
      <c r="C16854" s="1">
        <v>-12680.7481265959</v>
      </c>
      <c r="D16854" s="1">
        <v>-12149.4695126377</v>
      </c>
      <c r="E16854" s="1">
        <v>-10888.6746631472</v>
      </c>
      <c r="F16854" s="1">
        <v>-6593.36228291538</v>
      </c>
      <c r="G16854" s="1">
        <v>-7317.51409977842</v>
      </c>
      <c r="H16854" s="1">
        <v>-30181.3817240454</v>
      </c>
      <c r="I16854" s="1">
        <v>-19264.6109181178</v>
      </c>
      <c r="J16854" s="1">
        <v>-31831.4098514807</v>
      </c>
      <c r="K16854" s="1">
        <v>0.204</v>
      </c>
      <c r="L16854" s="1">
        <v>0.432</v>
      </c>
      <c r="M16854" s="1">
        <v>1.312</v>
      </c>
    </row>
    <row r="16855">
      <c r="A16855" s="1">
        <v>16853.0</v>
      </c>
      <c r="B16855" s="1">
        <v>1.70022936073885E9</v>
      </c>
      <c r="C16855" s="1">
        <v>-12705.9161908526</v>
      </c>
      <c r="D16855" s="1">
        <v>-12152.7105155838</v>
      </c>
      <c r="E16855" s="1">
        <v>-10876.4929624191</v>
      </c>
      <c r="F16855" s="1">
        <v>-6600.91717254128</v>
      </c>
      <c r="G16855" s="1">
        <v>-7314.38485555468</v>
      </c>
      <c r="H16855" s="1">
        <v>-30211.4001168489</v>
      </c>
      <c r="I16855" s="1">
        <v>-19238.1017491938</v>
      </c>
      <c r="J16855" s="1">
        <v>-31856.1755843371</v>
      </c>
      <c r="K16855" s="1">
        <v>0.204</v>
      </c>
      <c r="L16855" s="1">
        <v>0.432</v>
      </c>
      <c r="M16855" s="1">
        <v>1.312</v>
      </c>
    </row>
    <row r="16856">
      <c r="A16856" s="1">
        <v>16854.0</v>
      </c>
      <c r="B16856" s="1">
        <v>1.70022936074194E9</v>
      </c>
      <c r="C16856" s="1">
        <v>-12883.8360767169</v>
      </c>
      <c r="D16856" s="1">
        <v>-12331.4574159929</v>
      </c>
      <c r="E16856" s="1">
        <v>-10984.1389637159</v>
      </c>
      <c r="F16856" s="1">
        <v>-6772.62327344695</v>
      </c>
      <c r="G16856" s="1">
        <v>-7469.97534870807</v>
      </c>
      <c r="H16856" s="1">
        <v>-30379.3064211972</v>
      </c>
      <c r="I16856" s="1">
        <v>-19397.2685214601</v>
      </c>
      <c r="J16856" s="1">
        <v>-32060.6940461032</v>
      </c>
      <c r="K16856" s="1">
        <v>0.204</v>
      </c>
      <c r="L16856" s="1">
        <v>0.432</v>
      </c>
      <c r="M16856" s="1">
        <v>1.312</v>
      </c>
    </row>
    <row r="16857">
      <c r="A16857" s="1">
        <v>16855.0</v>
      </c>
      <c r="B16857" s="1">
        <v>1.70022936074598E9</v>
      </c>
      <c r="C16857" s="1">
        <v>-13071.9930615416</v>
      </c>
      <c r="D16857" s="1">
        <v>-12585.3285295162</v>
      </c>
      <c r="E16857" s="1">
        <v>-11146.1891110168</v>
      </c>
      <c r="F16857" s="1">
        <v>-7004.5002704263</v>
      </c>
      <c r="G16857" s="1">
        <v>-7690.54236299304</v>
      </c>
      <c r="H16857" s="1">
        <v>-30605.953109974</v>
      </c>
      <c r="I16857" s="1">
        <v>-19609.0513001741</v>
      </c>
      <c r="J16857" s="1">
        <v>-32264.609010769</v>
      </c>
      <c r="K16857" s="1">
        <v>0.204</v>
      </c>
      <c r="L16857" s="1">
        <v>0.432</v>
      </c>
      <c r="M16857" s="1">
        <v>1.312</v>
      </c>
    </row>
    <row r="16858">
      <c r="A16858" s="1">
        <v>16856.0</v>
      </c>
      <c r="B16858" s="1">
        <v>1.70022936074997E9</v>
      </c>
      <c r="C16858" s="1">
        <v>-13097.3622914984</v>
      </c>
      <c r="D16858" s="1">
        <v>-12658.1952164405</v>
      </c>
      <c r="E16858" s="1">
        <v>-11191.6749109834</v>
      </c>
      <c r="F16858" s="1">
        <v>-7119.07531250421</v>
      </c>
      <c r="G16858" s="1">
        <v>-7787.25836125116</v>
      </c>
      <c r="H16858" s="1">
        <v>-30726.4513643326</v>
      </c>
      <c r="I16858" s="1">
        <v>-19709.7682606897</v>
      </c>
      <c r="J16858" s="1">
        <v>-32358.6875031814</v>
      </c>
      <c r="K16858" s="1">
        <v>0.204</v>
      </c>
      <c r="L16858" s="1">
        <v>0.432</v>
      </c>
      <c r="M16858" s="1">
        <v>1.312</v>
      </c>
    </row>
    <row r="16859">
      <c r="A16859" s="1">
        <v>16857.0</v>
      </c>
      <c r="B16859" s="1">
        <v>1.70022936075385E9</v>
      </c>
      <c r="C16859" s="1">
        <v>-13117.9035446528</v>
      </c>
      <c r="D16859" s="1">
        <v>-12766.0423834374</v>
      </c>
      <c r="E16859" s="1">
        <v>-11232.2880306587</v>
      </c>
      <c r="F16859" s="1">
        <v>-7226.76601728987</v>
      </c>
      <c r="G16859" s="1">
        <v>-7852.97248994976</v>
      </c>
      <c r="H16859" s="1">
        <v>-30800.3909349907</v>
      </c>
      <c r="I16859" s="1">
        <v>-19763.9488892494</v>
      </c>
      <c r="J16859" s="1">
        <v>-32435.4210418964</v>
      </c>
      <c r="K16859" s="1">
        <v>0.204</v>
      </c>
      <c r="L16859" s="1">
        <v>0.432</v>
      </c>
      <c r="M16859" s="1">
        <v>1.312</v>
      </c>
    </row>
    <row r="16860">
      <c r="A16860" s="1">
        <v>16858.0</v>
      </c>
      <c r="B16860" s="1">
        <v>1.7002293607578E9</v>
      </c>
      <c r="C16860" s="1">
        <v>-13205.343568962</v>
      </c>
      <c r="D16860" s="1">
        <v>-12916.7154928106</v>
      </c>
      <c r="E16860" s="1">
        <v>-11320.3315520681</v>
      </c>
      <c r="F16860" s="1">
        <v>-7372.56644637184</v>
      </c>
      <c r="G16860" s="1">
        <v>-7958.875055179</v>
      </c>
      <c r="H16860" s="1">
        <v>-30936.7589279125</v>
      </c>
      <c r="I16860" s="1">
        <v>-19903.4908298839</v>
      </c>
      <c r="J16860" s="1">
        <v>-32586.7647036033</v>
      </c>
      <c r="K16860" s="1">
        <v>0.204</v>
      </c>
      <c r="L16860" s="1">
        <v>0.432</v>
      </c>
      <c r="M16860" s="1">
        <v>1.312</v>
      </c>
    </row>
    <row r="16861">
      <c r="A16861" s="1">
        <v>16859.0</v>
      </c>
      <c r="B16861" s="1">
        <v>1.70022936076204E9</v>
      </c>
      <c r="C16861" s="1">
        <v>-13252.2598805737</v>
      </c>
      <c r="D16861" s="1">
        <v>-13004.6249037533</v>
      </c>
      <c r="E16861" s="1">
        <v>-11329.5181190393</v>
      </c>
      <c r="F16861" s="1">
        <v>-7499.01026475551</v>
      </c>
      <c r="G16861" s="1">
        <v>-7992.06739569513</v>
      </c>
      <c r="H16861" s="1">
        <v>-31044.2484669981</v>
      </c>
      <c r="I16861" s="1">
        <v>-20015.3613108827</v>
      </c>
      <c r="J16861" s="1">
        <v>-32658.5585067938</v>
      </c>
      <c r="K16861" s="1">
        <v>0.29</v>
      </c>
      <c r="L16861" s="1">
        <v>0.376</v>
      </c>
      <c r="M16861" s="1">
        <v>1.29</v>
      </c>
    </row>
    <row r="16862">
      <c r="A16862" s="1">
        <v>16860.0</v>
      </c>
      <c r="B16862" s="1">
        <v>1.70022936076732E9</v>
      </c>
      <c r="C16862" s="1">
        <v>-13243.7885694251</v>
      </c>
      <c r="D16862" s="1">
        <v>-13035.7608837796</v>
      </c>
      <c r="E16862" s="1">
        <v>-11275.0245660572</v>
      </c>
      <c r="F16862" s="1">
        <v>-7564.29971030947</v>
      </c>
      <c r="G16862" s="1">
        <v>-8103.64730401603</v>
      </c>
      <c r="H16862" s="1">
        <v>-31093.9363949223</v>
      </c>
      <c r="I16862" s="1">
        <v>-20107.5399050164</v>
      </c>
      <c r="J16862" s="1">
        <v>-32685.2688414178</v>
      </c>
      <c r="K16862" s="1">
        <v>0.29</v>
      </c>
      <c r="L16862" s="1">
        <v>0.376</v>
      </c>
      <c r="M16862" s="1">
        <v>1.29</v>
      </c>
    </row>
    <row r="16863">
      <c r="A16863" s="1">
        <v>16861.0</v>
      </c>
      <c r="B16863" s="1">
        <v>1.70022936076993E9</v>
      </c>
      <c r="C16863" s="1">
        <v>-13282.2335698883</v>
      </c>
      <c r="D16863" s="1">
        <v>-13114.9978178736</v>
      </c>
      <c r="E16863" s="1">
        <v>-11265.2792054747</v>
      </c>
      <c r="F16863" s="1">
        <v>-7656.6571183988</v>
      </c>
      <c r="G16863" s="1">
        <v>-8192.27197078132</v>
      </c>
      <c r="H16863" s="1">
        <v>-31226.4822395422</v>
      </c>
      <c r="I16863" s="1">
        <v>-20174.6174901267</v>
      </c>
      <c r="J16863" s="1">
        <v>-32770.4736912815</v>
      </c>
      <c r="K16863" s="1">
        <v>0.29</v>
      </c>
      <c r="L16863" s="1">
        <v>0.376</v>
      </c>
      <c r="M16863" s="1">
        <v>1.29</v>
      </c>
    </row>
    <row r="16864">
      <c r="A16864" s="1">
        <v>16862.0</v>
      </c>
      <c r="B16864" s="1">
        <v>1.70022936077383E9</v>
      </c>
      <c r="C16864" s="1">
        <v>-13266.3414795805</v>
      </c>
      <c r="D16864" s="1">
        <v>-13144.8597484659</v>
      </c>
      <c r="E16864" s="1">
        <v>-11220.9556962198</v>
      </c>
      <c r="F16864" s="1">
        <v>-7661.23922601213</v>
      </c>
      <c r="G16864" s="1">
        <v>-8107.89413546253</v>
      </c>
      <c r="H16864" s="1">
        <v>-31147.1782502148</v>
      </c>
      <c r="I16864" s="1">
        <v>-20162.7263620765</v>
      </c>
      <c r="J16864" s="1">
        <v>-32689.5156728644</v>
      </c>
      <c r="K16864" s="1">
        <v>0.29</v>
      </c>
      <c r="L16864" s="1">
        <v>0.376</v>
      </c>
      <c r="M16864" s="1">
        <v>1.29</v>
      </c>
    </row>
    <row r="16865">
      <c r="A16865" s="1">
        <v>16863.0</v>
      </c>
      <c r="B16865" s="1">
        <v>1.70022936077807E9</v>
      </c>
      <c r="C16865" s="1">
        <v>-13229.3046390181</v>
      </c>
      <c r="D16865" s="1">
        <v>-13122.3515417994</v>
      </c>
      <c r="E16865" s="1">
        <v>-11205.3988820789</v>
      </c>
      <c r="F16865" s="1">
        <v>-7607.34917013039</v>
      </c>
      <c r="G16865" s="1">
        <v>-8174.30116823925</v>
      </c>
      <c r="H16865" s="1">
        <v>-31060.1405573058</v>
      </c>
      <c r="I16865" s="1">
        <v>-20288.9243112712</v>
      </c>
      <c r="J16865" s="1">
        <v>-32673.4671203454</v>
      </c>
      <c r="K16865" s="1">
        <v>0.29</v>
      </c>
      <c r="L16865" s="1">
        <v>0.376</v>
      </c>
      <c r="M16865" s="1">
        <v>1.29</v>
      </c>
    </row>
    <row r="16866">
      <c r="A16866" s="1">
        <v>16864.0</v>
      </c>
      <c r="B16866" s="1">
        <v>1.70022936078205E9</v>
      </c>
      <c r="C16866" s="1">
        <v>-13243.4309415138</v>
      </c>
      <c r="D16866" s="1">
        <v>-13122.7315214552</v>
      </c>
      <c r="E16866" s="1">
        <v>-11205.5106408012</v>
      </c>
      <c r="F16866" s="1">
        <v>-7599.48135608212</v>
      </c>
      <c r="G16866" s="1">
        <v>-8095.42186205647</v>
      </c>
      <c r="H16866" s="1">
        <v>-31081.1959005827</v>
      </c>
      <c r="I16866" s="1">
        <v>-20359.3993615388</v>
      </c>
      <c r="J16866" s="1">
        <v>-32702.1667602261</v>
      </c>
      <c r="K16866" s="1">
        <v>0.29</v>
      </c>
      <c r="L16866" s="1">
        <v>0.376</v>
      </c>
      <c r="M16866" s="1">
        <v>1.29</v>
      </c>
    </row>
    <row r="16867">
      <c r="A16867" s="1">
        <v>16865.0</v>
      </c>
      <c r="B16867" s="1">
        <v>1.70022936079409E9</v>
      </c>
      <c r="C16867" s="1">
        <v>-13203.0413392831</v>
      </c>
      <c r="D16867" s="1">
        <v>-13097.6081606874</v>
      </c>
      <c r="E16867" s="1">
        <v>-11241.9663360078</v>
      </c>
      <c r="F16867" s="1">
        <v>-7565.03731787649</v>
      </c>
      <c r="G16867" s="1">
        <v>-8092.42672829946</v>
      </c>
      <c r="H16867" s="1">
        <v>-31075.4291505133</v>
      </c>
      <c r="I16867" s="1">
        <v>-20525.4728228417</v>
      </c>
      <c r="J16867" s="1">
        <v>-32669.0191231988</v>
      </c>
      <c r="K16867" s="1">
        <v>0.29</v>
      </c>
      <c r="L16867" s="1">
        <v>0.376</v>
      </c>
      <c r="M16867" s="1">
        <v>1.29</v>
      </c>
    </row>
    <row r="16868">
      <c r="A16868" s="1">
        <v>16866.0</v>
      </c>
      <c r="B16868" s="1">
        <v>1.70022936079709E9</v>
      </c>
      <c r="C16868" s="1">
        <v>-13134.0415041496</v>
      </c>
      <c r="D16868" s="1">
        <v>-13088.6674629053</v>
      </c>
      <c r="E16868" s="1">
        <v>-11283.8758568615</v>
      </c>
      <c r="F16868" s="1">
        <v>-7523.86540458982</v>
      </c>
      <c r="G16868" s="1">
        <v>-8079.61917872657</v>
      </c>
      <c r="H16868" s="1">
        <v>-31068.5895167099</v>
      </c>
      <c r="I16868" s="1">
        <v>-20760.4120088114</v>
      </c>
      <c r="J16868" s="1">
        <v>-32663.0288556848</v>
      </c>
      <c r="K16868" s="1">
        <v>0.29</v>
      </c>
      <c r="L16868" s="1">
        <v>0.376</v>
      </c>
      <c r="M16868" s="1">
        <v>1.29</v>
      </c>
    </row>
    <row r="16869">
      <c r="A16869" s="1">
        <v>16867.0</v>
      </c>
      <c r="B16869" s="1">
        <v>1.70022936080087E9</v>
      </c>
      <c r="C16869" s="1">
        <v>-13054.9163287778</v>
      </c>
      <c r="D16869" s="1">
        <v>-13067.053326017</v>
      </c>
      <c r="E16869" s="1">
        <v>-11308.5074792513</v>
      </c>
      <c r="F16869" s="1">
        <v>-7483.07347095888</v>
      </c>
      <c r="G16869" s="1">
        <v>-8056.66393717097</v>
      </c>
      <c r="H16869" s="1">
        <v>-31054.1949932807</v>
      </c>
      <c r="I16869" s="1">
        <v>-20904.3125396147</v>
      </c>
      <c r="J16869" s="1">
        <v>-32629.0765558572</v>
      </c>
      <c r="K16869" s="1">
        <v>0.29</v>
      </c>
      <c r="L16869" s="1">
        <v>0.376</v>
      </c>
      <c r="M16869" s="1">
        <v>1.29</v>
      </c>
    </row>
    <row r="16870">
      <c r="A16870" s="1">
        <v>16868.0</v>
      </c>
      <c r="B16870" s="1">
        <v>1.70022936080401E9</v>
      </c>
      <c r="C16870" s="1">
        <v>-12969.8679411253</v>
      </c>
      <c r="D16870" s="1">
        <v>-13011.6433515123</v>
      </c>
      <c r="E16870" s="1">
        <v>-11297.398662257</v>
      </c>
      <c r="F16870" s="1">
        <v>-7417.85108063829</v>
      </c>
      <c r="G16870" s="1">
        <v>-8022.86809955455</v>
      </c>
      <c r="H16870" s="1">
        <v>-31003.4788851116</v>
      </c>
      <c r="I16870" s="1">
        <v>-21009.7680699548</v>
      </c>
      <c r="J16870" s="1">
        <v>-32572.6384011076</v>
      </c>
      <c r="K16870" s="1">
        <v>0.29</v>
      </c>
      <c r="L16870" s="1">
        <v>0.376</v>
      </c>
      <c r="M16870" s="1">
        <v>1.29</v>
      </c>
    </row>
    <row r="16871">
      <c r="A16871" s="1">
        <v>16869.0</v>
      </c>
      <c r="B16871" s="1">
        <v>1.70022936080814E9</v>
      </c>
      <c r="C16871" s="1">
        <v>-12882.6067307718</v>
      </c>
      <c r="D16871" s="1">
        <v>-13028.1836424092</v>
      </c>
      <c r="E16871" s="1">
        <v>-11259.9594902943</v>
      </c>
      <c r="F16871" s="1">
        <v>-7356.85317001976</v>
      </c>
      <c r="G16871" s="1">
        <v>-7977.24818912126</v>
      </c>
      <c r="H16871" s="1">
        <v>-30944.5149832385</v>
      </c>
      <c r="I16871" s="1">
        <v>-21064.3733816591</v>
      </c>
      <c r="J16871" s="1">
        <v>-32502.8115514292</v>
      </c>
      <c r="K16871" s="1">
        <v>0.224</v>
      </c>
      <c r="L16871" s="1">
        <v>0.554</v>
      </c>
      <c r="M16871" s="1">
        <v>1.21</v>
      </c>
    </row>
    <row r="16872">
      <c r="A16872" s="1">
        <v>16870.0</v>
      </c>
      <c r="B16872" s="1">
        <v>1.70022936081111E9</v>
      </c>
      <c r="C16872" s="1">
        <v>-12813.2939712159</v>
      </c>
      <c r="D16872" s="1">
        <v>-13045.0815612174</v>
      </c>
      <c r="E16872" s="1">
        <v>-11244.1121034755</v>
      </c>
      <c r="F16872" s="1">
        <v>-7333.56265229733</v>
      </c>
      <c r="G16872" s="1">
        <v>-7927.02381933019</v>
      </c>
      <c r="H16872" s="1">
        <v>-30956.0931868664</v>
      </c>
      <c r="I16872" s="1">
        <v>-21134.8260801823</v>
      </c>
      <c r="J16872" s="1">
        <v>-32454.889411317</v>
      </c>
      <c r="K16872" s="1">
        <v>0.224</v>
      </c>
      <c r="L16872" s="1">
        <v>0.554</v>
      </c>
      <c r="M16872" s="1">
        <v>1.21</v>
      </c>
    </row>
    <row r="16873">
      <c r="A16873" s="1">
        <v>16871.0</v>
      </c>
      <c r="B16873" s="1">
        <v>1.70022936081409E9</v>
      </c>
      <c r="C16873" s="1">
        <v>-12782.225046423</v>
      </c>
      <c r="D16873" s="1">
        <v>-13154.4262950928</v>
      </c>
      <c r="E16873" s="1">
        <v>-11282.5571039387</v>
      </c>
      <c r="F16873" s="1">
        <v>-7389.39730994669</v>
      </c>
      <c r="G16873" s="1">
        <v>-7946.11220909502</v>
      </c>
      <c r="H16873" s="1">
        <v>-31026.6799958562</v>
      </c>
      <c r="I16873" s="1">
        <v>-21140.5257750184</v>
      </c>
      <c r="J16873" s="1">
        <v>-32457.8398415851</v>
      </c>
      <c r="K16873" s="1">
        <v>0.224</v>
      </c>
      <c r="L16873" s="1">
        <v>0.554</v>
      </c>
      <c r="M16873" s="1">
        <v>1.21</v>
      </c>
    </row>
    <row r="16874">
      <c r="A16874" s="1">
        <v>16872.0</v>
      </c>
      <c r="B16874" s="1">
        <v>1.70022936081712E9</v>
      </c>
      <c r="C16874" s="1">
        <v>-12768.7022410276</v>
      </c>
      <c r="D16874" s="1">
        <v>-13263.4134010569</v>
      </c>
      <c r="E16874" s="1">
        <v>-11435.3536290351</v>
      </c>
      <c r="F16874" s="1">
        <v>-7497.31153217691</v>
      </c>
      <c r="G16874" s="1">
        <v>-8022.30930594316</v>
      </c>
      <c r="H16874" s="1">
        <v>-31093.9363949223</v>
      </c>
      <c r="I16874" s="1">
        <v>-21117.5705334628</v>
      </c>
      <c r="J16874" s="1">
        <v>-32509.4723712769</v>
      </c>
      <c r="K16874" s="1">
        <v>0.224</v>
      </c>
      <c r="L16874" s="1">
        <v>0.554</v>
      </c>
      <c r="M16874" s="1">
        <v>1.21</v>
      </c>
    </row>
    <row r="16875">
      <c r="A16875" s="1">
        <v>16873.0</v>
      </c>
      <c r="B16875" s="1">
        <v>1.70022936082109E9</v>
      </c>
      <c r="C16875" s="1">
        <v>-12738.1027028683</v>
      </c>
      <c r="D16875" s="1">
        <v>-13295.3093403946</v>
      </c>
      <c r="E16875" s="1">
        <v>-11442.0591523717</v>
      </c>
      <c r="F16875" s="1">
        <v>-7588.90898095476</v>
      </c>
      <c r="G16875" s="1">
        <v>-8093.05257714421</v>
      </c>
      <c r="H16875" s="1">
        <v>-31145.0324827471</v>
      </c>
      <c r="I16875" s="1">
        <v>-21271.1270178707</v>
      </c>
      <c r="J16875" s="1">
        <v>-32509.628833488</v>
      </c>
      <c r="K16875" s="1">
        <v>0.224</v>
      </c>
      <c r="L16875" s="1">
        <v>0.554</v>
      </c>
      <c r="M16875" s="1">
        <v>1.21</v>
      </c>
    </row>
    <row r="16876">
      <c r="A16876" s="1">
        <v>16874.0</v>
      </c>
      <c r="B16876" s="1">
        <v>1.7002293608242E9</v>
      </c>
      <c r="C16876" s="1">
        <v>-12618.6102770102</v>
      </c>
      <c r="D16876" s="1">
        <v>-13242.1792438243</v>
      </c>
      <c r="E16876" s="1">
        <v>-11403.7482623753</v>
      </c>
      <c r="F16876" s="1">
        <v>-7515.93053530818</v>
      </c>
      <c r="G16876" s="1">
        <v>-8032.45699792587</v>
      </c>
      <c r="H16876" s="1">
        <v>-31064.9238306193</v>
      </c>
      <c r="I16876" s="1">
        <v>-21253.2903257954</v>
      </c>
      <c r="J16876" s="1">
        <v>-32390.5610907746</v>
      </c>
      <c r="K16876" s="1">
        <v>0.224</v>
      </c>
      <c r="L16876" s="1">
        <v>0.554</v>
      </c>
      <c r="M16876" s="1">
        <v>1.21</v>
      </c>
    </row>
    <row r="16877">
      <c r="A16877" s="1">
        <v>16875.0</v>
      </c>
      <c r="B16877" s="1">
        <v>1.70022936082713E9</v>
      </c>
      <c r="C16877" s="1">
        <v>-12565.6589943956</v>
      </c>
      <c r="D16877" s="1">
        <v>-13261.0888196335</v>
      </c>
      <c r="E16877" s="1">
        <v>-11097.9540464823</v>
      </c>
      <c r="F16877" s="1">
        <v>-7565.70787021015</v>
      </c>
      <c r="G16877" s="1">
        <v>-8017.74955007428</v>
      </c>
      <c r="H16877" s="1">
        <v>-31081.5982319829</v>
      </c>
      <c r="I16877" s="1">
        <v>-21237.9123256102</v>
      </c>
      <c r="J16877" s="1">
        <v>-32370.1539480869</v>
      </c>
      <c r="K16877" s="1">
        <v>0.224</v>
      </c>
      <c r="L16877" s="1">
        <v>0.554</v>
      </c>
      <c r="M16877" s="1">
        <v>1.21</v>
      </c>
    </row>
    <row r="16878">
      <c r="A16878" s="1">
        <v>16876.0</v>
      </c>
      <c r="B16878" s="1">
        <v>1.70022936083114E9</v>
      </c>
      <c r="C16878" s="1">
        <v>-12606.4509280265</v>
      </c>
      <c r="D16878" s="1">
        <v>-13321.0138465182</v>
      </c>
      <c r="E16878" s="1">
        <v>-10793.031548623</v>
      </c>
      <c r="F16878" s="1">
        <v>-7779.39054720289</v>
      </c>
      <c r="G16878" s="1">
        <v>-8073.15952457899</v>
      </c>
      <c r="H16878" s="1">
        <v>-31155.0237125186</v>
      </c>
      <c r="I16878" s="1">
        <v>-21261.1357880992</v>
      </c>
      <c r="J16878" s="1">
        <v>-32437.365643664</v>
      </c>
      <c r="K16878" s="1">
        <v>0.224</v>
      </c>
      <c r="L16878" s="1">
        <v>0.554</v>
      </c>
      <c r="M16878" s="1">
        <v>1.21</v>
      </c>
    </row>
    <row r="16879">
      <c r="A16879" s="1">
        <v>16877.0</v>
      </c>
      <c r="B16879" s="1">
        <v>1.70022936083392E9</v>
      </c>
      <c r="C16879" s="1">
        <v>-12622.1195008897</v>
      </c>
      <c r="D16879" s="1">
        <v>-13346.6736491529</v>
      </c>
      <c r="E16879" s="1">
        <v>-10772.020908835</v>
      </c>
      <c r="F16879" s="1">
        <v>-7991.41919510593</v>
      </c>
      <c r="G16879" s="1">
        <v>-8118.62297280108</v>
      </c>
      <c r="H16879" s="1">
        <v>-31161.2822009661</v>
      </c>
      <c r="I16879" s="1">
        <v>-21242.8073576459</v>
      </c>
      <c r="J16879" s="1">
        <v>-32491.3227547791</v>
      </c>
      <c r="K16879" s="1">
        <v>0.224</v>
      </c>
      <c r="L16879" s="1">
        <v>0.554</v>
      </c>
      <c r="M16879" s="1">
        <v>1.21</v>
      </c>
    </row>
    <row r="16880">
      <c r="A16880" s="1">
        <v>16878.0</v>
      </c>
      <c r="B16880" s="1">
        <v>1.70022936083816E9</v>
      </c>
      <c r="C16880" s="1">
        <v>-12578.5559509463</v>
      </c>
      <c r="D16880" s="1">
        <v>-13309.8826777795</v>
      </c>
      <c r="E16880" s="1">
        <v>-10594.212781693</v>
      </c>
      <c r="F16880" s="1">
        <v>-8040.92830907443</v>
      </c>
      <c r="G16880" s="1">
        <v>-8060.03905058372</v>
      </c>
      <c r="H16880" s="1">
        <v>-31075.2056330687</v>
      </c>
      <c r="I16880" s="1">
        <v>-20980.0626015737</v>
      </c>
      <c r="J16880" s="1">
        <v>-32388.3482680735</v>
      </c>
      <c r="K16880" s="1">
        <v>0.224</v>
      </c>
      <c r="L16880" s="1">
        <v>0.554</v>
      </c>
      <c r="M16880" s="1">
        <v>1.21</v>
      </c>
    </row>
    <row r="16881">
      <c r="A16881" s="1">
        <v>16879.0</v>
      </c>
      <c r="B16881" s="1">
        <v>1.70022936084115E9</v>
      </c>
      <c r="C16881" s="1">
        <v>-12560.0487065373</v>
      </c>
      <c r="D16881" s="1">
        <v>-13253.9362614078</v>
      </c>
      <c r="E16881" s="1">
        <v>-10460.9963847394</v>
      </c>
      <c r="F16881" s="1">
        <v>-8005.65725632396</v>
      </c>
      <c r="G16881" s="1">
        <v>-8039.54250091821</v>
      </c>
      <c r="H16881" s="1">
        <v>-31007.3457369024</v>
      </c>
      <c r="I16881" s="1">
        <v>-20784.149561423</v>
      </c>
      <c r="J16881" s="1">
        <v>-32308.8878165349</v>
      </c>
      <c r="K16881" s="1">
        <v>0.048</v>
      </c>
      <c r="L16881" s="1">
        <v>0.854</v>
      </c>
      <c r="M16881" s="1">
        <v>1.224</v>
      </c>
    </row>
    <row r="16882">
      <c r="A16882" s="1">
        <v>16880.0</v>
      </c>
      <c r="B16882" s="1">
        <v>1.70022936084617E9</v>
      </c>
      <c r="C16882" s="1">
        <v>-12572.4762764544</v>
      </c>
      <c r="D16882" s="1">
        <v>-13200.4708886707</v>
      </c>
      <c r="E16882" s="1">
        <v>-10392.1306600726</v>
      </c>
      <c r="F16882" s="1">
        <v>-7970.40855531794</v>
      </c>
      <c r="G16882" s="1">
        <v>-8068.57741696565</v>
      </c>
      <c r="H16882" s="1">
        <v>-31001.9589664887</v>
      </c>
      <c r="I16882" s="1">
        <v>-20692.7309266008</v>
      </c>
      <c r="J16882" s="1">
        <v>-32306.1162002225</v>
      </c>
      <c r="K16882" s="1">
        <v>0.048</v>
      </c>
      <c r="L16882" s="1">
        <v>0.854</v>
      </c>
      <c r="M16882" s="1">
        <v>1.224</v>
      </c>
    </row>
    <row r="16883">
      <c r="A16883" s="1">
        <v>16881.0</v>
      </c>
      <c r="B16883" s="1">
        <v>1.70022936085007E9</v>
      </c>
      <c r="C16883" s="1">
        <v>-12604.8416024257</v>
      </c>
      <c r="D16883" s="1">
        <v>-13178.6779378268</v>
      </c>
      <c r="E16883" s="1">
        <v>-10323.3319906392</v>
      </c>
      <c r="F16883" s="1">
        <v>-7929.99660134275</v>
      </c>
      <c r="G16883" s="1">
        <v>-8163.88525532308</v>
      </c>
      <c r="H16883" s="1">
        <v>-31011.6596235823</v>
      </c>
      <c r="I16883" s="1">
        <v>-20569.0140210406</v>
      </c>
      <c r="J16883" s="1">
        <v>-32300.5282641086</v>
      </c>
      <c r="K16883" s="1">
        <v>0.048</v>
      </c>
      <c r="L16883" s="1">
        <v>0.854</v>
      </c>
      <c r="M16883" s="1">
        <v>1.224</v>
      </c>
    </row>
    <row r="16884">
      <c r="A16884" s="1">
        <v>16882.0</v>
      </c>
      <c r="B16884" s="1">
        <v>1.70022936085402E9</v>
      </c>
      <c r="C16884" s="1">
        <v>-12639.9338412206</v>
      </c>
      <c r="D16884" s="1">
        <v>-13142.8927949539</v>
      </c>
      <c r="E16884" s="1">
        <v>-10199.7938990347</v>
      </c>
      <c r="F16884" s="1">
        <v>-7816.04740810959</v>
      </c>
      <c r="G16884" s="1">
        <v>-8148.66371734901</v>
      </c>
      <c r="H16884" s="1">
        <v>-30940.4693174921</v>
      </c>
      <c r="I16884" s="1">
        <v>-20447.4652346927</v>
      </c>
      <c r="J16884" s="1">
        <v>-32310.3183281801</v>
      </c>
      <c r="K16884" s="1">
        <v>0.048</v>
      </c>
      <c r="L16884" s="1">
        <v>0.854</v>
      </c>
      <c r="M16884" s="1">
        <v>1.224</v>
      </c>
    </row>
    <row r="16885">
      <c r="A16885" s="1">
        <v>16883.0</v>
      </c>
      <c r="B16885" s="1">
        <v>1.70022936085804E9</v>
      </c>
      <c r="C16885" s="1">
        <v>-12700.1270890387</v>
      </c>
      <c r="D16885" s="1">
        <v>-13078.7656401116</v>
      </c>
      <c r="E16885" s="1">
        <v>-10042.1917488803</v>
      </c>
      <c r="F16885" s="1">
        <v>-7703.70754047722</v>
      </c>
      <c r="G16885" s="1">
        <v>-8090.37036780957</v>
      </c>
      <c r="H16885" s="1">
        <v>-30968.4313498057</v>
      </c>
      <c r="I16885" s="1">
        <v>-20255.2849358659</v>
      </c>
      <c r="J16885" s="1">
        <v>-32337.4309942044</v>
      </c>
      <c r="K16885" s="1">
        <v>0.048</v>
      </c>
      <c r="L16885" s="1">
        <v>0.854</v>
      </c>
      <c r="M16885" s="1">
        <v>1.224</v>
      </c>
    </row>
    <row r="16886">
      <c r="A16886" s="1">
        <v>16884.0</v>
      </c>
      <c r="B16886" s="1">
        <v>1.70022936086221E9</v>
      </c>
      <c r="C16886" s="1">
        <v>-12765.3941828482</v>
      </c>
      <c r="D16886" s="1">
        <v>-13053.6199275994</v>
      </c>
      <c r="E16886" s="1">
        <v>-9918.72071250924</v>
      </c>
      <c r="F16886" s="1">
        <v>-7584.32687334142</v>
      </c>
      <c r="G16886" s="1">
        <v>-8090.54918176522</v>
      </c>
      <c r="H16886" s="1">
        <v>-30910.5850351554</v>
      </c>
      <c r="I16886" s="1">
        <v>-20078.0579540798</v>
      </c>
      <c r="J16886" s="1">
        <v>-32324.1764097424</v>
      </c>
      <c r="K16886" s="1">
        <v>0.048</v>
      </c>
      <c r="L16886" s="1">
        <v>0.854</v>
      </c>
      <c r="M16886" s="1">
        <v>1.224</v>
      </c>
    </row>
    <row r="16887">
      <c r="A16887" s="1">
        <v>16885.0</v>
      </c>
      <c r="B16887" s="1">
        <v>1.70022936086631E9</v>
      </c>
      <c r="C16887" s="1">
        <v>-12847.9391751216</v>
      </c>
      <c r="D16887" s="1">
        <v>-13008.6482177553</v>
      </c>
      <c r="E16887" s="1">
        <v>-10111.3256944806</v>
      </c>
      <c r="F16887" s="1">
        <v>-7485.28629365996</v>
      </c>
      <c r="G16887" s="1">
        <v>-8121.05931294671</v>
      </c>
      <c r="H16887" s="1">
        <v>-30832.756260962</v>
      </c>
      <c r="I16887" s="1">
        <v>-20009.6392643021</v>
      </c>
      <c r="J16887" s="1">
        <v>-32354.9771136018</v>
      </c>
      <c r="K16887" s="1">
        <v>0.048</v>
      </c>
      <c r="L16887" s="1">
        <v>0.854</v>
      </c>
      <c r="M16887" s="1">
        <v>1.224</v>
      </c>
    </row>
    <row r="16888">
      <c r="A16888" s="1">
        <v>16886.0</v>
      </c>
      <c r="B16888" s="1">
        <v>1.70022936087118E9</v>
      </c>
      <c r="C16888" s="1">
        <v>-12925.9020597817</v>
      </c>
      <c r="D16888" s="1">
        <v>-12982.1166970868</v>
      </c>
      <c r="E16888" s="1">
        <v>-10441.4609600855</v>
      </c>
      <c r="F16888" s="1">
        <v>-7369.75012657047</v>
      </c>
      <c r="G16888" s="1">
        <v>-8115.49372857734</v>
      </c>
      <c r="H16888" s="1">
        <v>-30828.9341126601</v>
      </c>
      <c r="I16888" s="1">
        <v>-19912.2527137103</v>
      </c>
      <c r="J16888" s="1">
        <v>-32373.5067097552</v>
      </c>
      <c r="K16888" s="1">
        <v>0.048</v>
      </c>
      <c r="L16888" s="1">
        <v>0.854</v>
      </c>
      <c r="M16888" s="1">
        <v>1.224</v>
      </c>
    </row>
    <row r="16889">
      <c r="A16889" s="1">
        <v>16887.0</v>
      </c>
      <c r="B16889" s="1">
        <v>1.70022936087446E9</v>
      </c>
      <c r="C16889" s="1">
        <v>-13007.3965200658</v>
      </c>
      <c r="D16889" s="1">
        <v>-13012.2692003571</v>
      </c>
      <c r="E16889" s="1">
        <v>-10588.960121746</v>
      </c>
      <c r="F16889" s="1">
        <v>-7298.60452396923</v>
      </c>
      <c r="G16889" s="1">
        <v>-8095.93595217895</v>
      </c>
      <c r="H16889" s="1">
        <v>-30868.5861073239</v>
      </c>
      <c r="I16889" s="1">
        <v>-19811.8486776171</v>
      </c>
      <c r="J16889" s="1">
        <v>-32399.1665123899</v>
      </c>
      <c r="K16889" s="1">
        <v>0.048</v>
      </c>
      <c r="L16889" s="1">
        <v>0.854</v>
      </c>
      <c r="M16889" s="1">
        <v>1.224</v>
      </c>
    </row>
    <row r="16890">
      <c r="A16890" s="1">
        <v>16888.0</v>
      </c>
      <c r="B16890" s="1">
        <v>1.70022936087826E9</v>
      </c>
      <c r="C16890" s="1">
        <v>-13060.5266166361</v>
      </c>
      <c r="D16890" s="1">
        <v>-13028.2059941537</v>
      </c>
      <c r="E16890" s="1">
        <v>-10650.2933085314</v>
      </c>
      <c r="F16890" s="1">
        <v>-7238.90301452911</v>
      </c>
      <c r="G16890" s="1">
        <v>-8095.91360043449</v>
      </c>
      <c r="H16890" s="1">
        <v>-30869.8601567578</v>
      </c>
      <c r="I16890" s="1">
        <v>-19710.5952752346</v>
      </c>
      <c r="J16890" s="1">
        <v>-32418.7689922772</v>
      </c>
      <c r="K16890" s="1">
        <v>0.048</v>
      </c>
      <c r="L16890" s="1">
        <v>0.854</v>
      </c>
      <c r="M16890" s="1">
        <v>1.224</v>
      </c>
    </row>
    <row r="16891">
      <c r="A16891" s="1">
        <v>16889.0</v>
      </c>
      <c r="B16891" s="1">
        <v>1.70022936088226E9</v>
      </c>
      <c r="C16891" s="1">
        <v>-13119.5128702536</v>
      </c>
      <c r="D16891" s="1">
        <v>-13062.8959015483</v>
      </c>
      <c r="E16891" s="1">
        <v>-10685.8549339598</v>
      </c>
      <c r="F16891" s="1">
        <v>-7196.92643844204</v>
      </c>
      <c r="G16891" s="1">
        <v>-8093.54431552223</v>
      </c>
      <c r="H16891" s="1">
        <v>-30857.3878833517</v>
      </c>
      <c r="I16891" s="1">
        <v>-19633.0570737191</v>
      </c>
      <c r="J16891" s="1">
        <v>-32430.6824720719</v>
      </c>
      <c r="K16891" s="1">
        <v>0.162</v>
      </c>
      <c r="L16891" s="1">
        <v>0.786</v>
      </c>
      <c r="M16891" s="1">
        <v>1.216</v>
      </c>
    </row>
    <row r="16892">
      <c r="A16892" s="1">
        <v>16890.0</v>
      </c>
      <c r="B16892" s="1">
        <v>1.70022936088597E9</v>
      </c>
      <c r="C16892" s="1">
        <v>-13118.7082074532</v>
      </c>
      <c r="D16892" s="1">
        <v>-13058.2020352127</v>
      </c>
      <c r="E16892" s="1">
        <v>-10667.1912273396</v>
      </c>
      <c r="F16892" s="1">
        <v>-7117.82361481471</v>
      </c>
      <c r="G16892" s="1">
        <v>-8040.16834976295</v>
      </c>
      <c r="H16892" s="1">
        <v>-30801.3967634912</v>
      </c>
      <c r="I16892" s="1">
        <v>-19552.2331657687</v>
      </c>
      <c r="J16892" s="1">
        <v>-32419.0372132107</v>
      </c>
      <c r="K16892" s="1">
        <v>0.162</v>
      </c>
      <c r="L16892" s="1">
        <v>0.786</v>
      </c>
      <c r="M16892" s="1">
        <v>1.216</v>
      </c>
    </row>
    <row r="16893">
      <c r="A16893" s="1">
        <v>16891.0</v>
      </c>
      <c r="B16893" s="1">
        <v>1.70022936089029E9</v>
      </c>
      <c r="C16893" s="1">
        <v>-13097.2058292872</v>
      </c>
      <c r="D16893" s="1">
        <v>-13054.0893142329</v>
      </c>
      <c r="E16893" s="1">
        <v>-10681.4516403021</v>
      </c>
      <c r="F16893" s="1">
        <v>-7070.415564825</v>
      </c>
      <c r="G16893" s="1">
        <v>-8025.34914318909</v>
      </c>
      <c r="H16893" s="1">
        <v>-30808.8622461393</v>
      </c>
      <c r="I16893" s="1">
        <v>-19530.9990085362</v>
      </c>
      <c r="J16893" s="1">
        <v>-32433.8564197846</v>
      </c>
      <c r="K16893" s="1">
        <v>0.162</v>
      </c>
      <c r="L16893" s="1">
        <v>0.786</v>
      </c>
      <c r="M16893" s="1">
        <v>1.216</v>
      </c>
    </row>
    <row r="16894">
      <c r="A16894" s="1">
        <v>16892.0</v>
      </c>
      <c r="B16894" s="1">
        <v>1.70022936089422E9</v>
      </c>
      <c r="C16894" s="1">
        <v>-13125.324323812</v>
      </c>
      <c r="D16894" s="1">
        <v>-13115.310742296</v>
      </c>
      <c r="E16894" s="1">
        <v>-10730.3125536814</v>
      </c>
      <c r="F16894" s="1">
        <v>-7102.35620765164</v>
      </c>
      <c r="G16894" s="1">
        <v>-8040.95066081889</v>
      </c>
      <c r="H16894" s="1">
        <v>-30862.2158601541</v>
      </c>
      <c r="I16894" s="1">
        <v>-19527.6462468679</v>
      </c>
      <c r="J16894" s="1">
        <v>-32464.8135858551</v>
      </c>
      <c r="K16894" s="1">
        <v>0.162</v>
      </c>
      <c r="L16894" s="1">
        <v>0.786</v>
      </c>
      <c r="M16894" s="1">
        <v>1.216</v>
      </c>
    </row>
    <row r="16895">
      <c r="A16895" s="1">
        <v>16893.0</v>
      </c>
      <c r="B16895" s="1">
        <v>1.70022936089708E9</v>
      </c>
      <c r="C16895" s="1">
        <v>-13186.6575105974</v>
      </c>
      <c r="D16895" s="1">
        <v>-13215.4912609447</v>
      </c>
      <c r="E16895" s="1">
        <v>-10819.8983454583</v>
      </c>
      <c r="F16895" s="1">
        <v>-7212.59501130521</v>
      </c>
      <c r="G16895" s="1">
        <v>-8121.08166469117</v>
      </c>
      <c r="H16895" s="1">
        <v>-30923.6608056617</v>
      </c>
      <c r="I16895" s="1">
        <v>-19584.1291051064</v>
      </c>
      <c r="J16895" s="1">
        <v>-32513.9874236568</v>
      </c>
      <c r="K16895" s="1">
        <v>0.162</v>
      </c>
      <c r="L16895" s="1">
        <v>0.786</v>
      </c>
      <c r="M16895" s="1">
        <v>1.216</v>
      </c>
    </row>
    <row r="16896">
      <c r="A16896" s="1">
        <v>16894.0</v>
      </c>
      <c r="B16896" s="1">
        <v>1.70022936090204E9</v>
      </c>
      <c r="C16896" s="1">
        <v>-13223.1579092929</v>
      </c>
      <c r="D16896" s="1">
        <v>-13294.9070089944</v>
      </c>
      <c r="E16896" s="1">
        <v>-10865.7417733361</v>
      </c>
      <c r="F16896" s="1">
        <v>-7338.45768433304</v>
      </c>
      <c r="G16896" s="1">
        <v>-8178.25742700784</v>
      </c>
      <c r="H16896" s="1">
        <v>-31008.9327107587</v>
      </c>
      <c r="I16896" s="1">
        <v>-19651.117283239</v>
      </c>
      <c r="J16896" s="1">
        <v>-32549.9960839743</v>
      </c>
      <c r="K16896" s="1">
        <v>0.162</v>
      </c>
      <c r="L16896" s="1">
        <v>0.786</v>
      </c>
      <c r="M16896" s="1">
        <v>1.216</v>
      </c>
    </row>
    <row r="16897">
      <c r="A16897" s="1">
        <v>16895.0</v>
      </c>
      <c r="B16897" s="1">
        <v>1.70022936090627E9</v>
      </c>
      <c r="C16897" s="1">
        <v>-13193.0501095116</v>
      </c>
      <c r="D16897" s="1">
        <v>-13311.6708173359</v>
      </c>
      <c r="E16897" s="1">
        <v>-10866.5017326476</v>
      </c>
      <c r="F16897" s="1">
        <v>-7402.80835661987</v>
      </c>
      <c r="G16897" s="1">
        <v>-8184.00182533286</v>
      </c>
      <c r="H16897" s="1">
        <v>-31048.9646850782</v>
      </c>
      <c r="I16897" s="1">
        <v>-19674.8324841061</v>
      </c>
      <c r="J16897" s="1">
        <v>-32549.1914211739</v>
      </c>
      <c r="K16897" s="1">
        <v>0.162</v>
      </c>
      <c r="L16897" s="1">
        <v>0.786</v>
      </c>
      <c r="M16897" s="1">
        <v>1.216</v>
      </c>
    </row>
    <row r="16898">
      <c r="A16898" s="1">
        <v>16896.0</v>
      </c>
      <c r="B16898" s="1">
        <v>1.70022936091023E9</v>
      </c>
      <c r="C16898" s="1">
        <v>-13174.7663825471</v>
      </c>
      <c r="D16898" s="1">
        <v>-13307.2004684448</v>
      </c>
      <c r="E16898" s="1">
        <v>-10848.4415231277</v>
      </c>
      <c r="F16898" s="1">
        <v>-7444.11438037328</v>
      </c>
      <c r="G16898" s="1">
        <v>-8202.46436625294</v>
      </c>
      <c r="H16898" s="1">
        <v>-31050.0152170676</v>
      </c>
      <c r="I16898" s="1">
        <v>-19647.7868733152</v>
      </c>
      <c r="J16898" s="1">
        <v>-32536.920313468</v>
      </c>
      <c r="K16898" s="1">
        <v>0.162</v>
      </c>
      <c r="L16898" s="1">
        <v>0.786</v>
      </c>
      <c r="M16898" s="1">
        <v>1.216</v>
      </c>
    </row>
    <row r="16899">
      <c r="A16899" s="1">
        <v>16897.0</v>
      </c>
      <c r="B16899" s="1">
        <v>1.70022936091429E9</v>
      </c>
      <c r="C16899" s="1">
        <v>-13164.3281178865</v>
      </c>
      <c r="D16899" s="1">
        <v>-13282.4794390773</v>
      </c>
      <c r="E16899" s="1">
        <v>-10799.021816137</v>
      </c>
      <c r="F16899" s="1">
        <v>-7480.52537209098</v>
      </c>
      <c r="G16899" s="1">
        <v>-8197.0328923503</v>
      </c>
      <c r="H16899" s="1">
        <v>-31032.4020424368</v>
      </c>
      <c r="I16899" s="1">
        <v>-19593.7850587111</v>
      </c>
      <c r="J16899" s="1">
        <v>-32486.7629989103</v>
      </c>
      <c r="K16899" s="1">
        <v>0.162</v>
      </c>
      <c r="L16899" s="1">
        <v>0.786</v>
      </c>
      <c r="M16899" s="1">
        <v>1.216</v>
      </c>
    </row>
    <row r="16900">
      <c r="A16900" s="1">
        <v>16898.0</v>
      </c>
      <c r="B16900" s="1">
        <v>1.70022936091718E9</v>
      </c>
      <c r="C16900" s="1">
        <v>-13147.0502194226</v>
      </c>
      <c r="D16900" s="1">
        <v>-13259.0324591436</v>
      </c>
      <c r="E16900" s="1">
        <v>-10789.2988072989</v>
      </c>
      <c r="F16900" s="1">
        <v>-7533.40959947223</v>
      </c>
      <c r="G16900" s="1">
        <v>-8187.42164223452</v>
      </c>
      <c r="H16900" s="1">
        <v>-31062.9345253627</v>
      </c>
      <c r="I16900" s="1">
        <v>-19552.9707733357</v>
      </c>
      <c r="J16900" s="1">
        <v>-32456.8116613401</v>
      </c>
      <c r="K16900" s="1">
        <v>0.162</v>
      </c>
      <c r="L16900" s="1">
        <v>0.786</v>
      </c>
      <c r="M16900" s="1">
        <v>1.216</v>
      </c>
    </row>
    <row r="16901">
      <c r="A16901" s="1">
        <v>16899.0</v>
      </c>
      <c r="B16901" s="1">
        <v>1.70022936092228E9</v>
      </c>
      <c r="C16901" s="1">
        <v>-13097.2728845206</v>
      </c>
      <c r="D16901" s="1">
        <v>-13196.6710921133</v>
      </c>
      <c r="E16901" s="1">
        <v>-10756.4193912052</v>
      </c>
      <c r="F16901" s="1">
        <v>-7507.48157590408</v>
      </c>
      <c r="G16901" s="1">
        <v>-8158.09615350915</v>
      </c>
      <c r="H16901" s="1">
        <v>-31012.5089898716</v>
      </c>
      <c r="I16901" s="1">
        <v>-19435.802928901</v>
      </c>
      <c r="J16901" s="1">
        <v>-32384.5708232606</v>
      </c>
      <c r="K16901" s="1">
        <v>0.078</v>
      </c>
      <c r="L16901" s="1">
        <v>0.484</v>
      </c>
      <c r="M16901" s="1">
        <v>1.12</v>
      </c>
    </row>
    <row r="16902">
      <c r="A16902" s="1">
        <v>16900.0</v>
      </c>
      <c r="B16902" s="1">
        <v>1.7002293609266E9</v>
      </c>
      <c r="C16902" s="1">
        <v>-13054.8045700555</v>
      </c>
      <c r="D16902" s="1">
        <v>-13143.9433269433</v>
      </c>
      <c r="E16902" s="1">
        <v>-10733.1735769717</v>
      </c>
      <c r="F16902" s="1">
        <v>-7488.86257277281</v>
      </c>
      <c r="G16902" s="1">
        <v>-8151.50238889484</v>
      </c>
      <c r="H16902" s="1">
        <v>-31015.2582544396</v>
      </c>
      <c r="I16902" s="1">
        <v>-19343.4008173228</v>
      </c>
      <c r="J16902" s="1">
        <v>-32356.1841078024</v>
      </c>
      <c r="K16902" s="1">
        <v>0.078</v>
      </c>
      <c r="L16902" s="1">
        <v>0.484</v>
      </c>
      <c r="M16902" s="1">
        <v>1.12</v>
      </c>
    </row>
    <row r="16903">
      <c r="A16903" s="1">
        <v>16901.0</v>
      </c>
      <c r="B16903" s="1">
        <v>1.70022936093065E9</v>
      </c>
      <c r="C16903" s="1">
        <v>-13032.8775087448</v>
      </c>
      <c r="D16903" s="1">
        <v>-13116.0259981186</v>
      </c>
      <c r="E16903" s="1">
        <v>-10710.6877220496</v>
      </c>
      <c r="F16903" s="1">
        <v>-7483.38639538126</v>
      </c>
      <c r="G16903" s="1">
        <v>-8149.93776678297</v>
      </c>
      <c r="H16903" s="1">
        <v>-31007.5916060914</v>
      </c>
      <c r="I16903" s="1">
        <v>-19237.6323625603</v>
      </c>
      <c r="J16903" s="1">
        <v>-32336.9169040819</v>
      </c>
      <c r="K16903" s="1">
        <v>0.078</v>
      </c>
      <c r="L16903" s="1">
        <v>0.484</v>
      </c>
      <c r="M16903" s="1">
        <v>1.12</v>
      </c>
    </row>
    <row r="16904">
      <c r="A16904" s="1">
        <v>16902.0</v>
      </c>
      <c r="B16904" s="1">
        <v>1.70022936093408E9</v>
      </c>
      <c r="C16904" s="1">
        <v>-12986.5199907445</v>
      </c>
      <c r="D16904" s="1">
        <v>-13048.0319914855</v>
      </c>
      <c r="E16904" s="1">
        <v>-10644.3030410174</v>
      </c>
      <c r="F16904" s="1">
        <v>-7421.8520428958</v>
      </c>
      <c r="G16904" s="1">
        <v>-8156.12919999709</v>
      </c>
      <c r="H16904" s="1">
        <v>-30963.9386491702</v>
      </c>
      <c r="I16904" s="1">
        <v>-19188.6820422031</v>
      </c>
      <c r="J16904" s="1">
        <v>-32327.4174126884</v>
      </c>
      <c r="K16904" s="1">
        <v>0.078</v>
      </c>
      <c r="L16904" s="1">
        <v>0.484</v>
      </c>
      <c r="M16904" s="1">
        <v>1.12</v>
      </c>
    </row>
    <row r="16905">
      <c r="A16905" s="1">
        <v>16903.0</v>
      </c>
      <c r="B16905" s="1">
        <v>1.70022936093729E9</v>
      </c>
      <c r="C16905" s="1">
        <v>-12944.0963797684</v>
      </c>
      <c r="D16905" s="1">
        <v>-12982.1390488313</v>
      </c>
      <c r="E16905" s="1">
        <v>-10560.1710748876</v>
      </c>
      <c r="F16905" s="1">
        <v>-7388.23501923501</v>
      </c>
      <c r="G16905" s="1">
        <v>-8101.68035050396</v>
      </c>
      <c r="H16905" s="1">
        <v>-30934.5014017226</v>
      </c>
      <c r="I16905" s="1">
        <v>-19150.5052626735</v>
      </c>
      <c r="J16905" s="1">
        <v>-32327.2609504772</v>
      </c>
      <c r="K16905" s="1">
        <v>0.078</v>
      </c>
      <c r="L16905" s="1">
        <v>0.484</v>
      </c>
      <c r="M16905" s="1">
        <v>1.12</v>
      </c>
    </row>
    <row r="16906">
      <c r="A16906" s="1">
        <v>16904.0</v>
      </c>
      <c r="B16906" s="1">
        <v>1.70022936094144E9</v>
      </c>
      <c r="C16906" s="1">
        <v>-12901.8962862367</v>
      </c>
      <c r="D16906" s="1">
        <v>-12937.547318643</v>
      </c>
      <c r="E16906" s="1">
        <v>-10475.5026668909</v>
      </c>
      <c r="F16906" s="1">
        <v>-7357.09903920877</v>
      </c>
      <c r="G16906" s="1">
        <v>-8055.68046041494</v>
      </c>
      <c r="H16906" s="1">
        <v>-30911.0544217889</v>
      </c>
      <c r="I16906" s="1">
        <v>-19079.4043635612</v>
      </c>
      <c r="J16906" s="1">
        <v>-32254.9530571643</v>
      </c>
      <c r="K16906" s="1">
        <v>0.078</v>
      </c>
      <c r="L16906" s="1">
        <v>0.484</v>
      </c>
      <c r="M16906" s="1">
        <v>1.12</v>
      </c>
    </row>
    <row r="16907">
      <c r="A16907" s="1">
        <v>16905.0</v>
      </c>
      <c r="B16907" s="1">
        <v>1.70022936094669E9</v>
      </c>
      <c r="C16907" s="1">
        <v>-12881.0421086599</v>
      </c>
      <c r="D16907" s="1">
        <v>-12912.759234042</v>
      </c>
      <c r="E16907" s="1">
        <v>-10417.7904627073</v>
      </c>
      <c r="F16907" s="1">
        <v>-7320.68804749107</v>
      </c>
      <c r="G16907" s="1">
        <v>-8079.41801302647</v>
      </c>
      <c r="H16907" s="1">
        <v>-30881.9077470192</v>
      </c>
      <c r="I16907" s="1">
        <v>-19084.0535264079</v>
      </c>
      <c r="J16907" s="1">
        <v>-32251.5779437515</v>
      </c>
      <c r="K16907" s="1">
        <v>0.078</v>
      </c>
      <c r="L16907" s="1">
        <v>0.484</v>
      </c>
      <c r="M16907" s="1">
        <v>1.12</v>
      </c>
    </row>
    <row r="16908">
      <c r="A16908" s="1">
        <v>16906.0</v>
      </c>
      <c r="B16908" s="1">
        <v>1.70022936095026E9</v>
      </c>
      <c r="C16908" s="1">
        <v>-12805.5826193788</v>
      </c>
      <c r="D16908" s="1">
        <v>-12818.8595555853</v>
      </c>
      <c r="E16908" s="1">
        <v>-10260.3224230197</v>
      </c>
      <c r="F16908" s="1">
        <v>-7209.42106359256</v>
      </c>
      <c r="G16908" s="1">
        <v>-7993.05087245117</v>
      </c>
      <c r="H16908" s="1">
        <v>-30795.8088273774</v>
      </c>
      <c r="I16908" s="1">
        <v>-18972.6971355315</v>
      </c>
      <c r="J16908" s="1">
        <v>-32147.7093872677</v>
      </c>
      <c r="K16908" s="1">
        <v>0.078</v>
      </c>
      <c r="L16908" s="1">
        <v>0.484</v>
      </c>
      <c r="M16908" s="1">
        <v>1.12</v>
      </c>
    </row>
    <row r="16909">
      <c r="A16909" s="1">
        <v>16907.0</v>
      </c>
      <c r="B16909" s="1">
        <v>1.70022936095417E9</v>
      </c>
      <c r="C16909" s="1">
        <v>-12715.1027578237</v>
      </c>
      <c r="D16909" s="1">
        <v>-12763.3378223583</v>
      </c>
      <c r="E16909" s="1">
        <v>-10146.7979129311</v>
      </c>
      <c r="F16909" s="1">
        <v>-7125.5796701407</v>
      </c>
      <c r="G16909" s="1">
        <v>-7954.89644466596</v>
      </c>
      <c r="H16909" s="1">
        <v>-30761.7447688275</v>
      </c>
      <c r="I16909" s="1">
        <v>-18896.2541694944</v>
      </c>
      <c r="J16909" s="1">
        <v>-32082.8446248584</v>
      </c>
      <c r="K16909" s="1">
        <v>0.078</v>
      </c>
      <c r="L16909" s="1">
        <v>0.484</v>
      </c>
      <c r="M16909" s="1">
        <v>1.12</v>
      </c>
    </row>
    <row r="16910">
      <c r="A16910" s="1">
        <v>16908.0</v>
      </c>
      <c r="B16910" s="1">
        <v>1.70022936095829E9</v>
      </c>
      <c r="C16910" s="1">
        <v>-12733.0288568769</v>
      </c>
      <c r="D16910" s="1">
        <v>-12837.9255936057</v>
      </c>
      <c r="E16910" s="1">
        <v>-10188.1709919179</v>
      </c>
      <c r="F16910" s="1">
        <v>-7172.5406852413</v>
      </c>
      <c r="G16910" s="1">
        <v>-7988.44641309337</v>
      </c>
      <c r="H16910" s="1">
        <v>-30846.1226041463</v>
      </c>
      <c r="I16910" s="1">
        <v>-19015.7912988413</v>
      </c>
      <c r="J16910" s="1">
        <v>-32168.4965096111</v>
      </c>
      <c r="K16910" s="1">
        <v>0.078</v>
      </c>
      <c r="L16910" s="1">
        <v>0.484</v>
      </c>
      <c r="M16910" s="1">
        <v>1.12</v>
      </c>
    </row>
    <row r="16911">
      <c r="A16911" s="1">
        <v>16909.0</v>
      </c>
      <c r="B16911" s="1">
        <v>1.70022936096427E9</v>
      </c>
      <c r="C16911" s="1">
        <v>-12760.6332612792</v>
      </c>
      <c r="D16911" s="1">
        <v>-12884.6854430062</v>
      </c>
      <c r="E16911" s="1">
        <v>-10227.6218208815</v>
      </c>
      <c r="F16911" s="1">
        <v>-7185.95173191448</v>
      </c>
      <c r="G16911" s="1">
        <v>-8018.21893670784</v>
      </c>
      <c r="H16911" s="1">
        <v>-30877.5715085949</v>
      </c>
      <c r="I16911" s="1">
        <v>-19084.3888025747</v>
      </c>
      <c r="J16911" s="1">
        <v>-32218.2067892797</v>
      </c>
      <c r="K16911" s="1">
        <v>0.11</v>
      </c>
      <c r="L16911" s="1">
        <v>0.498</v>
      </c>
      <c r="M16911" s="1">
        <v>0.974</v>
      </c>
    </row>
    <row r="16912">
      <c r="A16912" s="1">
        <v>16910.0</v>
      </c>
      <c r="B16912" s="1">
        <v>1.70022936096812E9</v>
      </c>
      <c r="C16912" s="1">
        <v>-12739.9802494025</v>
      </c>
      <c r="D16912" s="1">
        <v>-12883.7019662501</v>
      </c>
      <c r="E16912" s="1">
        <v>-10241.5916611661</v>
      </c>
      <c r="F16912" s="1">
        <v>-7157.81088564525</v>
      </c>
      <c r="G16912" s="1">
        <v>-7975.7282704983</v>
      </c>
      <c r="H16912" s="1">
        <v>-30856.0467786844</v>
      </c>
      <c r="I16912" s="1">
        <v>-19059.9806976295</v>
      </c>
      <c r="J16912" s="1">
        <v>-32184.7015243412</v>
      </c>
      <c r="K16912" s="1">
        <v>0.11</v>
      </c>
      <c r="L16912" s="1">
        <v>0.498</v>
      </c>
      <c r="M16912" s="1">
        <v>0.974</v>
      </c>
    </row>
    <row r="16913">
      <c r="A16913" s="1">
        <v>16911.0</v>
      </c>
      <c r="B16913" s="1">
        <v>1.70022936097131E9</v>
      </c>
      <c r="C16913" s="1">
        <v>-12713.0687490783</v>
      </c>
      <c r="D16913" s="1">
        <v>-12886.3171203514</v>
      </c>
      <c r="E16913" s="1">
        <v>-10276.0133476273</v>
      </c>
      <c r="F16913" s="1">
        <v>-7117.51069039233</v>
      </c>
      <c r="G16913" s="1">
        <v>-7966.76522097173</v>
      </c>
      <c r="H16913" s="1">
        <v>-30850.3470838483</v>
      </c>
      <c r="I16913" s="1">
        <v>-19035.95257234</v>
      </c>
      <c r="J16913" s="1">
        <v>-32138.5898755299</v>
      </c>
      <c r="K16913" s="1">
        <v>0.11</v>
      </c>
      <c r="L16913" s="1">
        <v>0.498</v>
      </c>
      <c r="M16913" s="1">
        <v>0.974</v>
      </c>
    </row>
    <row r="16914">
      <c r="A16914" s="1">
        <v>16912.0</v>
      </c>
      <c r="B16914" s="1">
        <v>1.70022936097519E9</v>
      </c>
      <c r="C16914" s="1">
        <v>-12677.1271439942</v>
      </c>
      <c r="D16914" s="1">
        <v>-12896.3754053563</v>
      </c>
      <c r="E16914" s="1">
        <v>-10309.5856677991</v>
      </c>
      <c r="F16914" s="1">
        <v>-7099.56223959472</v>
      </c>
      <c r="G16914" s="1">
        <v>-7972.71078499684</v>
      </c>
      <c r="H16914" s="1">
        <v>-30860.1594996642</v>
      </c>
      <c r="I16914" s="1">
        <v>-19041.2275840315</v>
      </c>
      <c r="J16914" s="1">
        <v>-32133.583084772</v>
      </c>
      <c r="K16914" s="1">
        <v>0.11</v>
      </c>
      <c r="L16914" s="1">
        <v>0.498</v>
      </c>
      <c r="M16914" s="1">
        <v>0.974</v>
      </c>
    </row>
    <row r="16915">
      <c r="A16915" s="1">
        <v>16913.0</v>
      </c>
      <c r="B16915" s="1">
        <v>1.70022936098416E9</v>
      </c>
      <c r="C16915" s="1">
        <v>-12687.7442226105</v>
      </c>
      <c r="D16915" s="1">
        <v>-12933.8816325523</v>
      </c>
      <c r="E16915" s="1">
        <v>-10359.4300579345</v>
      </c>
      <c r="F16915" s="1">
        <v>-7150.65832741955</v>
      </c>
      <c r="G16915" s="1">
        <v>-7982.45614557935</v>
      </c>
      <c r="H16915" s="1">
        <v>-30923.3702329838</v>
      </c>
      <c r="I16915" s="1">
        <v>-19079.6949362391</v>
      </c>
      <c r="J16915" s="1">
        <v>-32172.5198236131</v>
      </c>
      <c r="K16915" s="1">
        <v>0.11</v>
      </c>
      <c r="L16915" s="1">
        <v>0.498</v>
      </c>
      <c r="M16915" s="1">
        <v>0.974</v>
      </c>
    </row>
    <row r="16916">
      <c r="A16916" s="1">
        <v>16914.0</v>
      </c>
      <c r="B16916" s="1">
        <v>1.70022936098725E9</v>
      </c>
      <c r="C16916" s="1">
        <v>-12714.0075223454</v>
      </c>
      <c r="D16916" s="1">
        <v>-12974.0477173385</v>
      </c>
      <c r="E16916" s="1">
        <v>-10378.406688977</v>
      </c>
      <c r="F16916" s="1">
        <v>-7196.01001691937</v>
      </c>
      <c r="G16916" s="1">
        <v>-8011.40165464897</v>
      </c>
      <c r="H16916" s="1">
        <v>-30976.9250126987</v>
      </c>
      <c r="I16916" s="1">
        <v>-19095.0729364243</v>
      </c>
      <c r="J16916" s="1">
        <v>-32182.1757772178</v>
      </c>
      <c r="K16916" s="1">
        <v>0.11</v>
      </c>
      <c r="L16916" s="1">
        <v>0.498</v>
      </c>
      <c r="M16916" s="1">
        <v>0.974</v>
      </c>
    </row>
    <row r="16917">
      <c r="A16917" s="1">
        <v>16915.0</v>
      </c>
      <c r="B16917" s="1">
        <v>1.7002293609914E9</v>
      </c>
      <c r="C16917" s="1">
        <v>-12664.9901467549</v>
      </c>
      <c r="D16917" s="1">
        <v>-12924.3150859254</v>
      </c>
      <c r="E16917" s="1">
        <v>-10314.0113132013</v>
      </c>
      <c r="F16917" s="1">
        <v>-7153.36288849865</v>
      </c>
      <c r="G16917" s="1">
        <v>-7989.02755844921</v>
      </c>
      <c r="H16917" s="1">
        <v>-30908.75219211</v>
      </c>
      <c r="I16917" s="1">
        <v>-19044.1556625551</v>
      </c>
      <c r="J16917" s="1">
        <v>-32115.1875990852</v>
      </c>
      <c r="K16917" s="1">
        <v>0.11</v>
      </c>
      <c r="L16917" s="1">
        <v>0.498</v>
      </c>
      <c r="M16917" s="1">
        <v>0.974</v>
      </c>
    </row>
    <row r="16918">
      <c r="A16918" s="1">
        <v>16916.0</v>
      </c>
      <c r="B16918" s="1">
        <v>1.70022936099434E9</v>
      </c>
      <c r="C16918" s="1">
        <v>-12628.5568032928</v>
      </c>
      <c r="D16918" s="1">
        <v>-12861.0596491169</v>
      </c>
      <c r="E16918" s="1">
        <v>-10290.67609199</v>
      </c>
      <c r="F16918" s="1">
        <v>-7098.57876283869</v>
      </c>
      <c r="G16918" s="1">
        <v>-7958.83035169009</v>
      </c>
      <c r="H16918" s="1">
        <v>-30790.6679261527</v>
      </c>
      <c r="I16918" s="1">
        <v>-19018.2052872425</v>
      </c>
      <c r="J16918" s="1">
        <v>-32089.5948516839</v>
      </c>
      <c r="K16918" s="1">
        <v>0.11</v>
      </c>
      <c r="L16918" s="1">
        <v>0.498</v>
      </c>
      <c r="M16918" s="1">
        <v>0.974</v>
      </c>
    </row>
    <row r="16919">
      <c r="A16919" s="1">
        <v>16917.0</v>
      </c>
      <c r="B16919" s="1">
        <v>1.70022936099739E9</v>
      </c>
      <c r="C16919" s="1">
        <v>-12617.5820967652</v>
      </c>
      <c r="D16919" s="1">
        <v>-12845.748704165</v>
      </c>
      <c r="E16919" s="1">
        <v>-10289.0667663892</v>
      </c>
      <c r="F16919" s="1">
        <v>-7078.93157946247</v>
      </c>
      <c r="G16919" s="1">
        <v>-7931.62827868798</v>
      </c>
      <c r="H16919" s="1">
        <v>-30787.5386819289</v>
      </c>
      <c r="I16919" s="1">
        <v>-19016.3947959416</v>
      </c>
      <c r="J16919" s="1">
        <v>-32098.6473081883</v>
      </c>
      <c r="K16919" s="1">
        <v>0.11</v>
      </c>
      <c r="L16919" s="1">
        <v>0.498</v>
      </c>
      <c r="M16919" s="1">
        <v>0.974</v>
      </c>
    </row>
    <row r="16920">
      <c r="A16920" s="1">
        <v>16918.0</v>
      </c>
      <c r="B16920" s="1">
        <v>1.70022936100116E9</v>
      </c>
      <c r="C16920" s="1">
        <v>-12627.8191957258</v>
      </c>
      <c r="D16920" s="1">
        <v>-12845.3687245093</v>
      </c>
      <c r="E16920" s="1">
        <v>-10300.0414729167</v>
      </c>
      <c r="F16920" s="1">
        <v>-7037.04441035323</v>
      </c>
      <c r="G16920" s="1">
        <v>-7941.75361892624</v>
      </c>
      <c r="H16920" s="1">
        <v>-30786.756370873</v>
      </c>
      <c r="I16920" s="1">
        <v>-19021.5804006553</v>
      </c>
      <c r="J16920" s="1">
        <v>-32096.4121337428</v>
      </c>
      <c r="K16920" s="1">
        <v>0.11</v>
      </c>
      <c r="L16920" s="1">
        <v>0.498</v>
      </c>
      <c r="M16920" s="1">
        <v>0.974</v>
      </c>
    </row>
    <row r="16921">
      <c r="A16921" s="1">
        <v>16919.0</v>
      </c>
      <c r="B16921" s="1">
        <v>1.70022936100428E9</v>
      </c>
      <c r="C16921" s="1">
        <v>-12625.2487451134</v>
      </c>
      <c r="D16921" s="1">
        <v>-12812.3775496932</v>
      </c>
      <c r="E16921" s="1">
        <v>-10287.3680338106</v>
      </c>
      <c r="F16921" s="1">
        <v>-6996.76656684477</v>
      </c>
      <c r="G16921" s="1">
        <v>-7919.4689297043</v>
      </c>
      <c r="H16921" s="1">
        <v>-30753.4522716346</v>
      </c>
      <c r="I16921" s="1">
        <v>-19022.2733047334</v>
      </c>
      <c r="J16921" s="1">
        <v>-32075.2226799991</v>
      </c>
      <c r="K16921" s="1">
        <v>0.12</v>
      </c>
      <c r="L16921" s="1">
        <v>0.624</v>
      </c>
      <c r="M16921" s="1">
        <v>0.924</v>
      </c>
    </row>
    <row r="16922">
      <c r="A16922" s="1">
        <v>16920.0</v>
      </c>
      <c r="B16922" s="1">
        <v>1.70022936100732E9</v>
      </c>
      <c r="C16922" s="1">
        <v>-12624.935820691</v>
      </c>
      <c r="D16922" s="1">
        <v>-12781.8003632784</v>
      </c>
      <c r="E16922" s="1">
        <v>-10288.2174000999</v>
      </c>
      <c r="F16922" s="1">
        <v>-6917.79785368417</v>
      </c>
      <c r="G16922" s="1">
        <v>-7965.1782471154</v>
      </c>
      <c r="H16922" s="1">
        <v>-30766.8186148188</v>
      </c>
      <c r="I16922" s="1">
        <v>-18952.2452893549</v>
      </c>
      <c r="J16922" s="1">
        <v>-32066.0584647725</v>
      </c>
      <c r="K16922" s="1">
        <v>0.12</v>
      </c>
      <c r="L16922" s="1">
        <v>0.624</v>
      </c>
      <c r="M16922" s="1">
        <v>0.924</v>
      </c>
    </row>
    <row r="16923">
      <c r="A16923" s="1">
        <v>16921.0</v>
      </c>
      <c r="B16923" s="1">
        <v>1.70022936101136E9</v>
      </c>
      <c r="C16923" s="1">
        <v>-12665.2136641995</v>
      </c>
      <c r="D16923" s="1">
        <v>-12793.8479535398</v>
      </c>
      <c r="E16923" s="1">
        <v>-10292.0619001462</v>
      </c>
      <c r="F16923" s="1">
        <v>-6867.8193530821</v>
      </c>
      <c r="G16923" s="1">
        <v>-7915.17739476888</v>
      </c>
      <c r="H16923" s="1">
        <v>-30789.259766252</v>
      </c>
      <c r="I16923" s="1">
        <v>-18934.7662251909</v>
      </c>
      <c r="J16923" s="1">
        <v>-32101.0612965895</v>
      </c>
      <c r="K16923" s="1">
        <v>0.12</v>
      </c>
      <c r="L16923" s="1">
        <v>0.624</v>
      </c>
      <c r="M16923" s="1">
        <v>0.924</v>
      </c>
    </row>
    <row r="16924">
      <c r="A16924" s="1">
        <v>16922.0</v>
      </c>
      <c r="B16924" s="1">
        <v>1.70022936101537E9</v>
      </c>
      <c r="C16924" s="1">
        <v>-12649.3439256362</v>
      </c>
      <c r="D16924" s="1">
        <v>-12756.8781682107</v>
      </c>
      <c r="E16924" s="1">
        <v>-10217.5635358766</v>
      </c>
      <c r="F16924" s="1">
        <v>-6783.84384916351</v>
      </c>
      <c r="G16924" s="1">
        <v>-7859.85682724199</v>
      </c>
      <c r="H16924" s="1">
        <v>-30764.6728473511</v>
      </c>
      <c r="I16924" s="1">
        <v>-18849.2931543938</v>
      </c>
      <c r="J16924" s="1">
        <v>-32067.7348456066</v>
      </c>
      <c r="K16924" s="1">
        <v>0.12</v>
      </c>
      <c r="L16924" s="1">
        <v>0.624</v>
      </c>
      <c r="M16924" s="1">
        <v>0.924</v>
      </c>
    </row>
    <row r="16925">
      <c r="A16925" s="1">
        <v>16923.0</v>
      </c>
      <c r="B16925" s="1">
        <v>1.70022936102029E9</v>
      </c>
      <c r="C16925" s="1">
        <v>-12593.4869162424</v>
      </c>
      <c r="D16925" s="1">
        <v>-12682.5586178968</v>
      </c>
      <c r="E16925" s="1">
        <v>-10102.9437903098</v>
      </c>
      <c r="F16925" s="1">
        <v>-6690.48061257369</v>
      </c>
      <c r="G16925" s="1">
        <v>-7896.06665325959</v>
      </c>
      <c r="H16925" s="1">
        <v>-30643.1017092587</v>
      </c>
      <c r="I16925" s="1">
        <v>-18702.0622136667</v>
      </c>
      <c r="J16925" s="1">
        <v>-31994.1305511153</v>
      </c>
      <c r="K16925" s="1">
        <v>0.12</v>
      </c>
      <c r="L16925" s="1">
        <v>0.624</v>
      </c>
      <c r="M16925" s="1">
        <v>0.924</v>
      </c>
    </row>
    <row r="16926">
      <c r="A16926" s="1">
        <v>16924.0</v>
      </c>
      <c r="B16926" s="1">
        <v>1.70022936102426E9</v>
      </c>
      <c r="C16926" s="1">
        <v>-12562.2168257494</v>
      </c>
      <c r="D16926" s="1">
        <v>-12657.0776292178</v>
      </c>
      <c r="E16926" s="1">
        <v>-9963.29009095312</v>
      </c>
      <c r="F16926" s="1">
        <v>-6629.77327463308</v>
      </c>
      <c r="G16926" s="1">
        <v>-7769.71224185374</v>
      </c>
      <c r="H16926" s="1">
        <v>-30547.927981368</v>
      </c>
      <c r="I16926" s="1">
        <v>-18560.2850985866</v>
      </c>
      <c r="J16926" s="1">
        <v>-31926.6506346047</v>
      </c>
      <c r="K16926" s="1">
        <v>0.12</v>
      </c>
      <c r="L16926" s="1">
        <v>0.624</v>
      </c>
      <c r="M16926" s="1">
        <v>0.924</v>
      </c>
    </row>
    <row r="16927">
      <c r="A16927" s="1">
        <v>16925.0</v>
      </c>
      <c r="B16927" s="1">
        <v>1.70022936102822E9</v>
      </c>
      <c r="C16927" s="1">
        <v>-12562.8203228497</v>
      </c>
      <c r="D16927" s="1">
        <v>-12687.230132488</v>
      </c>
      <c r="E16927" s="1">
        <v>-9876.74413642217</v>
      </c>
      <c r="F16927" s="1">
        <v>-6633.0142775791</v>
      </c>
      <c r="G16927" s="1">
        <v>-7664.12260104687</v>
      </c>
      <c r="H16927" s="1">
        <v>-30534.3157689947</v>
      </c>
      <c r="I16927" s="1">
        <v>-18494.570969888</v>
      </c>
      <c r="J16927" s="1">
        <v>-31915.8100385439</v>
      </c>
      <c r="K16927" s="1">
        <v>0.12</v>
      </c>
      <c r="L16927" s="1">
        <v>0.624</v>
      </c>
      <c r="M16927" s="1">
        <v>0.924</v>
      </c>
    </row>
    <row r="16928">
      <c r="A16928" s="1">
        <v>16926.0</v>
      </c>
      <c r="B16928" s="1">
        <v>1.70022936103145E9</v>
      </c>
      <c r="C16928" s="1">
        <v>-12573.7726776328</v>
      </c>
      <c r="D16928" s="1">
        <v>-12719.7966241594</v>
      </c>
      <c r="E16928" s="1">
        <v>-9885.21544757073</v>
      </c>
      <c r="F16928" s="1">
        <v>-6705.09865344746</v>
      </c>
      <c r="G16928" s="1">
        <v>-7750.95912825574</v>
      </c>
      <c r="H16928" s="1">
        <v>-30629.8694765412</v>
      </c>
      <c r="I16928" s="1">
        <v>-18566.878863201</v>
      </c>
      <c r="J16928" s="1">
        <v>-31977.5679084739</v>
      </c>
      <c r="K16928" s="1">
        <v>0.12</v>
      </c>
      <c r="L16928" s="1">
        <v>0.624</v>
      </c>
      <c r="M16928" s="1">
        <v>0.924</v>
      </c>
    </row>
    <row r="16929">
      <c r="A16929" s="1">
        <v>16927.0</v>
      </c>
      <c r="B16929" s="1">
        <v>1.70022936104436E9</v>
      </c>
      <c r="C16929" s="1">
        <v>-12699.3000744938</v>
      </c>
      <c r="D16929" s="1">
        <v>-12896.017777445</v>
      </c>
      <c r="E16929" s="1">
        <v>-9999.23169603725</v>
      </c>
      <c r="F16929" s="1">
        <v>-6869.83101008308</v>
      </c>
      <c r="G16929" s="1">
        <v>-7868.17167617937</v>
      </c>
      <c r="H16929" s="1">
        <v>-30827.9506359041</v>
      </c>
      <c r="I16929" s="1">
        <v>-18706.4878590688</v>
      </c>
      <c r="J16929" s="1">
        <v>-32116.0369653745</v>
      </c>
      <c r="K16929" s="1">
        <v>0.12</v>
      </c>
      <c r="L16929" s="1">
        <v>0.624</v>
      </c>
      <c r="M16929" s="1">
        <v>0.924</v>
      </c>
    </row>
    <row r="16930">
      <c r="A16930" s="1">
        <v>16928.0</v>
      </c>
      <c r="B16930" s="1">
        <v>1.70022936104844E9</v>
      </c>
      <c r="C16930" s="1">
        <v>-12706.2067635305</v>
      </c>
      <c r="D16930" s="1">
        <v>-12938.5754988879</v>
      </c>
      <c r="E16930" s="1">
        <v>-10018.3424375465</v>
      </c>
      <c r="F16930" s="1">
        <v>-6891.95923709383</v>
      </c>
      <c r="G16930" s="1">
        <v>-7883.97435950927</v>
      </c>
      <c r="H16930" s="1">
        <v>-30856.9632002071</v>
      </c>
      <c r="I16930" s="1">
        <v>-18695.8260769636</v>
      </c>
      <c r="J16930" s="1">
        <v>-32102.558863468</v>
      </c>
      <c r="K16930" s="1">
        <v>0.12</v>
      </c>
      <c r="L16930" s="1">
        <v>0.624</v>
      </c>
      <c r="M16930" s="1">
        <v>0.924</v>
      </c>
    </row>
    <row r="16931">
      <c r="A16931" s="1">
        <v>16929.0</v>
      </c>
      <c r="B16931" s="1">
        <v>1.70022936105121E9</v>
      </c>
      <c r="C16931" s="1">
        <v>-12658.2399199294</v>
      </c>
      <c r="D16931" s="1">
        <v>-12919.8670887788</v>
      </c>
      <c r="E16931" s="1">
        <v>-10017.2919055571</v>
      </c>
      <c r="F16931" s="1">
        <v>-6875.10602177453</v>
      </c>
      <c r="G16931" s="1">
        <v>-7871.07740295856</v>
      </c>
      <c r="H16931" s="1">
        <v>-30854.0798251724</v>
      </c>
      <c r="I16931" s="1">
        <v>-18646.115797295</v>
      </c>
      <c r="J16931" s="1">
        <v>-32087.292622005</v>
      </c>
      <c r="K16931" s="1">
        <v>0.186</v>
      </c>
      <c r="L16931" s="1">
        <v>0.534</v>
      </c>
      <c r="M16931" s="1">
        <v>0.894</v>
      </c>
    </row>
    <row r="16932">
      <c r="A16932" s="1">
        <v>16930.0</v>
      </c>
      <c r="B16932" s="1">
        <v>1.70022936105428E9</v>
      </c>
      <c r="C16932" s="1">
        <v>-12592.1681633196</v>
      </c>
      <c r="D16932" s="1">
        <v>-12856.9245763927</v>
      </c>
      <c r="E16932" s="1">
        <v>-9987.74289938722</v>
      </c>
      <c r="F16932" s="1">
        <v>-6814.06340766708</v>
      </c>
      <c r="G16932" s="1">
        <v>-7879.48165887375</v>
      </c>
      <c r="H16932" s="1">
        <v>-30787.0469435509</v>
      </c>
      <c r="I16932" s="1">
        <v>-18545.2200228238</v>
      </c>
      <c r="J16932" s="1">
        <v>-32015.4541153257</v>
      </c>
      <c r="K16932" s="1">
        <v>0.186</v>
      </c>
      <c r="L16932" s="1">
        <v>0.534</v>
      </c>
      <c r="M16932" s="1">
        <v>0.894</v>
      </c>
    </row>
    <row r="16933">
      <c r="A16933" s="1">
        <v>16931.0</v>
      </c>
      <c r="B16933" s="1">
        <v>1.70022936105825E9</v>
      </c>
      <c r="C16933" s="1">
        <v>-12517.0663019497</v>
      </c>
      <c r="D16933" s="1">
        <v>-12795.6360930962</v>
      </c>
      <c r="E16933" s="1">
        <v>-9941.58654708702</v>
      </c>
      <c r="F16933" s="1">
        <v>-6759.52515119614</v>
      </c>
      <c r="G16933" s="1">
        <v>-7819.31076280007</v>
      </c>
      <c r="H16933" s="1">
        <v>-30742.8351930183</v>
      </c>
      <c r="I16933" s="1">
        <v>-18458.7411235262</v>
      </c>
      <c r="J16933" s="1">
        <v>-31939.6146463888</v>
      </c>
      <c r="K16933" s="1">
        <v>0.186</v>
      </c>
      <c r="L16933" s="1">
        <v>0.534</v>
      </c>
      <c r="M16933" s="1">
        <v>0.894</v>
      </c>
    </row>
    <row r="16934">
      <c r="A16934" s="1">
        <v>16932.0</v>
      </c>
      <c r="B16934" s="1">
        <v>1.70022936106141E9</v>
      </c>
      <c r="C16934" s="1">
        <v>-12521.4919473519</v>
      </c>
      <c r="D16934" s="1">
        <v>-12820.0889015303</v>
      </c>
      <c r="E16934" s="1">
        <v>-9928.2425556472</v>
      </c>
      <c r="F16934" s="1">
        <v>-6754.16073252686</v>
      </c>
      <c r="G16934" s="1">
        <v>-7719.10789240692</v>
      </c>
      <c r="H16934" s="1">
        <v>-30717.5330182949</v>
      </c>
      <c r="I16934" s="1">
        <v>-18474.2979376671</v>
      </c>
      <c r="J16934" s="1">
        <v>-31930.6068933733</v>
      </c>
      <c r="K16934" s="1">
        <v>0.186</v>
      </c>
      <c r="L16934" s="1">
        <v>0.534</v>
      </c>
      <c r="M16934" s="1">
        <v>0.894</v>
      </c>
    </row>
    <row r="16935">
      <c r="A16935" s="1">
        <v>16933.0</v>
      </c>
      <c r="B16935" s="1">
        <v>1.70022936106441E9</v>
      </c>
      <c r="C16935" s="1">
        <v>-12535.6629533365</v>
      </c>
      <c r="D16935" s="1">
        <v>-12866.4911230195</v>
      </c>
      <c r="E16935" s="1">
        <v>-9959.60205311799</v>
      </c>
      <c r="F16935" s="1">
        <v>-6771.32687226854</v>
      </c>
      <c r="G16935" s="1">
        <v>-7758.44696264826</v>
      </c>
      <c r="H16935" s="1">
        <v>-30761.1859752161</v>
      </c>
      <c r="I16935" s="1">
        <v>-18511.0665572961</v>
      </c>
      <c r="J16935" s="1">
        <v>-31985.8604056668</v>
      </c>
      <c r="K16935" s="1">
        <v>0.186</v>
      </c>
      <c r="L16935" s="1">
        <v>0.534</v>
      </c>
      <c r="M16935" s="1">
        <v>0.894</v>
      </c>
    </row>
    <row r="16936">
      <c r="A16936" s="1">
        <v>16934.0</v>
      </c>
      <c r="B16936" s="1">
        <v>1.70022936106822E9</v>
      </c>
      <c r="C16936" s="1">
        <v>-12512.8865257366</v>
      </c>
      <c r="D16936" s="1">
        <v>-12858.7350676936</v>
      </c>
      <c r="E16936" s="1">
        <v>-9969.9509108008</v>
      </c>
      <c r="F16936" s="1">
        <v>-6746.71760162325</v>
      </c>
      <c r="G16936" s="1">
        <v>-7820.56246048956</v>
      </c>
      <c r="H16936" s="1">
        <v>-30747.0596727203</v>
      </c>
      <c r="I16936" s="1">
        <v>-18530.1772988053</v>
      </c>
      <c r="J16936" s="1">
        <v>-31984.6534114662</v>
      </c>
      <c r="K16936" s="1">
        <v>0.186</v>
      </c>
      <c r="L16936" s="1">
        <v>0.534</v>
      </c>
      <c r="M16936" s="1">
        <v>0.894</v>
      </c>
    </row>
    <row r="16937">
      <c r="A16937" s="1">
        <v>16935.0</v>
      </c>
      <c r="B16937" s="1">
        <v>1.70022936107142E9</v>
      </c>
      <c r="C16937" s="1">
        <v>-12476.7884584413</v>
      </c>
      <c r="D16937" s="1">
        <v>-12816.3561602063</v>
      </c>
      <c r="E16937" s="1">
        <v>-9952.29303268111</v>
      </c>
      <c r="F16937" s="1">
        <v>-6689.2289148842</v>
      </c>
      <c r="G16937" s="1">
        <v>-7839.29322234311</v>
      </c>
      <c r="H16937" s="1">
        <v>-30706.3124425783</v>
      </c>
      <c r="I16937" s="1">
        <v>-18468.7547050422</v>
      </c>
      <c r="J16937" s="1">
        <v>-31917.1958467001</v>
      </c>
      <c r="K16937" s="1">
        <v>0.186</v>
      </c>
      <c r="L16937" s="1">
        <v>0.534</v>
      </c>
      <c r="M16937" s="1">
        <v>0.894</v>
      </c>
    </row>
    <row r="16938">
      <c r="A16938" s="1">
        <v>16936.0</v>
      </c>
      <c r="B16938" s="1">
        <v>1.70022936107445E9</v>
      </c>
      <c r="C16938" s="1">
        <v>-12496.4579935619</v>
      </c>
      <c r="D16938" s="1">
        <v>-12823.1287387762</v>
      </c>
      <c r="E16938" s="1">
        <v>-9953.0976954815</v>
      </c>
      <c r="F16938" s="1">
        <v>-6686.16672589382</v>
      </c>
      <c r="G16938" s="1">
        <v>-7742.3760583849</v>
      </c>
      <c r="H16938" s="1">
        <v>-30717.734183995</v>
      </c>
      <c r="I16938" s="1">
        <v>-18457.5788328145</v>
      </c>
      <c r="J16938" s="1">
        <v>-31951.3046087389</v>
      </c>
      <c r="K16938" s="1">
        <v>0.186</v>
      </c>
      <c r="L16938" s="1">
        <v>0.534</v>
      </c>
      <c r="M16938" s="1">
        <v>0.894</v>
      </c>
    </row>
    <row r="16939">
      <c r="A16939" s="1">
        <v>16937.0</v>
      </c>
      <c r="B16939" s="1">
        <v>1.70022936107741E9</v>
      </c>
      <c r="C16939" s="1">
        <v>-12514.8758309931</v>
      </c>
      <c r="D16939" s="1">
        <v>-12829.9236690907</v>
      </c>
      <c r="E16939" s="1">
        <v>-9944.71579131076</v>
      </c>
      <c r="F16939" s="1">
        <v>-6650.0686585985</v>
      </c>
      <c r="G16939" s="1">
        <v>-7722.21478488621</v>
      </c>
      <c r="H16939" s="1">
        <v>-30741.0470534619</v>
      </c>
      <c r="I16939" s="1">
        <v>-18430.7120359792</v>
      </c>
      <c r="J16939" s="1">
        <v>-31965.6991321681</v>
      </c>
      <c r="K16939" s="1">
        <v>0.186</v>
      </c>
      <c r="L16939" s="1">
        <v>0.534</v>
      </c>
      <c r="M16939" s="1">
        <v>0.894</v>
      </c>
    </row>
    <row r="16940">
      <c r="A16940" s="1">
        <v>16938.0</v>
      </c>
      <c r="B16940" s="1">
        <v>1.70022936108148E9</v>
      </c>
      <c r="C16940" s="1">
        <v>-12488.3890138136</v>
      </c>
      <c r="D16940" s="1">
        <v>-12806.6778548571</v>
      </c>
      <c r="E16940" s="1">
        <v>-9932.37762837143</v>
      </c>
      <c r="F16940" s="1">
        <v>-6584.26512292207</v>
      </c>
      <c r="G16940" s="1">
        <v>-7725.47813957669</v>
      </c>
      <c r="H16940" s="1">
        <v>-30744.1539459412</v>
      </c>
      <c r="I16940" s="1">
        <v>-18400.6936431758</v>
      </c>
      <c r="J16940" s="1">
        <v>-31966.1461670572</v>
      </c>
      <c r="K16940" s="1">
        <v>0.186</v>
      </c>
      <c r="L16940" s="1">
        <v>0.534</v>
      </c>
      <c r="M16940" s="1">
        <v>0.894</v>
      </c>
    </row>
    <row r="16941">
      <c r="A16941" s="1">
        <v>16939.0</v>
      </c>
      <c r="B16941" s="1">
        <v>1.70022936108428E9</v>
      </c>
      <c r="C16941" s="1">
        <v>-12485.9526736679</v>
      </c>
      <c r="D16941" s="1">
        <v>-12820.9829713085</v>
      </c>
      <c r="E16941" s="1">
        <v>-9941.094808709</v>
      </c>
      <c r="F16941" s="1">
        <v>-6572.35164312739</v>
      </c>
      <c r="G16941" s="1">
        <v>-7740.67732580629</v>
      </c>
      <c r="H16941" s="1">
        <v>-30751.507669867</v>
      </c>
      <c r="I16941" s="1">
        <v>-18402.1688583098</v>
      </c>
      <c r="J16941" s="1">
        <v>-31982.0829608539</v>
      </c>
      <c r="K16941" s="1">
        <v>0.2</v>
      </c>
      <c r="L16941" s="1">
        <v>0.654</v>
      </c>
      <c r="M16941" s="1">
        <v>0.89</v>
      </c>
    </row>
    <row r="16942">
      <c r="A16942" s="1">
        <v>16940.0</v>
      </c>
      <c r="B16942" s="1">
        <v>1.70022936108747E9</v>
      </c>
      <c r="C16942" s="1">
        <v>-12509.0867291792</v>
      </c>
      <c r="D16942" s="1">
        <v>-12861.0596491169</v>
      </c>
      <c r="E16942" s="1">
        <v>-9969.41446893387</v>
      </c>
      <c r="F16942" s="1">
        <v>-6581.49350660961</v>
      </c>
      <c r="G16942" s="1">
        <v>-7760.77154407162</v>
      </c>
      <c r="H16942" s="1">
        <v>-30752.8934780232</v>
      </c>
      <c r="I16942" s="1">
        <v>-18403.800535655</v>
      </c>
      <c r="J16942" s="1">
        <v>-31989.4590365241</v>
      </c>
      <c r="K16942" s="1">
        <v>0.2</v>
      </c>
      <c r="L16942" s="1">
        <v>0.654</v>
      </c>
      <c r="M16942" s="1">
        <v>0.89</v>
      </c>
    </row>
    <row r="16943">
      <c r="A16943" s="1">
        <v>16941.0</v>
      </c>
      <c r="B16943" s="1">
        <v>1.70022936109148E9</v>
      </c>
      <c r="C16943" s="1">
        <v>-12477.7942869418</v>
      </c>
      <c r="D16943" s="1">
        <v>-12828.0461225564</v>
      </c>
      <c r="E16943" s="1">
        <v>-9940.71482905326</v>
      </c>
      <c r="F16943" s="1">
        <v>-6529.52570075103</v>
      </c>
      <c r="G16943" s="1">
        <v>-7775.14371575638</v>
      </c>
      <c r="H16943" s="1">
        <v>-30714.4708293045</v>
      </c>
      <c r="I16943" s="1">
        <v>-18370.317622461</v>
      </c>
      <c r="J16943" s="1">
        <v>-31960.7146931546</v>
      </c>
      <c r="K16943" s="1">
        <v>0.2</v>
      </c>
      <c r="L16943" s="1">
        <v>0.654</v>
      </c>
      <c r="M16943" s="1">
        <v>0.89</v>
      </c>
    </row>
    <row r="16944">
      <c r="A16944" s="1">
        <v>16942.0</v>
      </c>
      <c r="B16944" s="1">
        <v>1.70022936109438E9</v>
      </c>
      <c r="C16944" s="1">
        <v>-12419.3221234467</v>
      </c>
      <c r="D16944" s="1">
        <v>-12803.9062385447</v>
      </c>
      <c r="E16944" s="1">
        <v>-9915.1891368853</v>
      </c>
      <c r="F16944" s="1">
        <v>-6471.74644133406</v>
      </c>
      <c r="G16944" s="1">
        <v>-7743.94068049677</v>
      </c>
      <c r="H16944" s="1">
        <v>-30702.4902942765</v>
      </c>
      <c r="I16944" s="1">
        <v>-18283.4363917632</v>
      </c>
      <c r="J16944" s="1">
        <v>-31941.9168760677</v>
      </c>
      <c r="K16944" s="1">
        <v>0.2</v>
      </c>
      <c r="L16944" s="1">
        <v>0.654</v>
      </c>
      <c r="M16944" s="1">
        <v>0.89</v>
      </c>
    </row>
    <row r="16945">
      <c r="A16945" s="1">
        <v>16943.0</v>
      </c>
      <c r="B16945" s="1">
        <v>1.70022936109743E9</v>
      </c>
      <c r="C16945" s="1">
        <v>-12396.8362685246</v>
      </c>
      <c r="D16945" s="1">
        <v>-12818.2113549961</v>
      </c>
      <c r="E16945" s="1">
        <v>-9901.75573846766</v>
      </c>
      <c r="F16945" s="1">
        <v>-6447.00306022203</v>
      </c>
      <c r="G16945" s="1">
        <v>-7696.86790667389</v>
      </c>
      <c r="H16945" s="1">
        <v>-30713.9343874376</v>
      </c>
      <c r="I16945" s="1">
        <v>-18151.270526799</v>
      </c>
      <c r="J16945" s="1">
        <v>-31885.8139974849</v>
      </c>
      <c r="K16945" s="1">
        <v>0.2</v>
      </c>
      <c r="L16945" s="1">
        <v>0.654</v>
      </c>
      <c r="M16945" s="1">
        <v>0.89</v>
      </c>
    </row>
    <row r="16946">
      <c r="A16946" s="1">
        <v>16944.0</v>
      </c>
      <c r="B16946" s="1">
        <v>1.70022936110141E9</v>
      </c>
      <c r="C16946" s="1">
        <v>-12438.4105132115</v>
      </c>
      <c r="D16946" s="1">
        <v>-12903.1703356707</v>
      </c>
      <c r="E16946" s="1">
        <v>-9961.65841360788</v>
      </c>
      <c r="F16946" s="1">
        <v>-6503.2847527605</v>
      </c>
      <c r="G16946" s="1">
        <v>-7745.23708167518</v>
      </c>
      <c r="H16946" s="1">
        <v>-30806.492961227</v>
      </c>
      <c r="I16946" s="1">
        <v>-18263.4315804757</v>
      </c>
      <c r="J16946" s="1">
        <v>-31945.0684720359</v>
      </c>
      <c r="K16946" s="1">
        <v>0.2</v>
      </c>
      <c r="L16946" s="1">
        <v>0.654</v>
      </c>
      <c r="M16946" s="1">
        <v>0.89</v>
      </c>
    </row>
    <row r="16947">
      <c r="A16947" s="1">
        <v>16945.0</v>
      </c>
      <c r="B16947" s="1">
        <v>1.70022936110547E9</v>
      </c>
      <c r="C16947" s="1">
        <v>-12430.4085886965</v>
      </c>
      <c r="D16947" s="1">
        <v>-12935.2227372196</v>
      </c>
      <c r="E16947" s="1">
        <v>-9966.88872181042</v>
      </c>
      <c r="F16947" s="1">
        <v>-6478.96605479312</v>
      </c>
      <c r="G16947" s="1">
        <v>-7713.45290105973</v>
      </c>
      <c r="H16947" s="1">
        <v>-30806.2023885491</v>
      </c>
      <c r="I16947" s="1">
        <v>-18347.4517878832</v>
      </c>
      <c r="J16947" s="1">
        <v>-31937.4018236877</v>
      </c>
      <c r="K16947" s="1">
        <v>0.2</v>
      </c>
      <c r="L16947" s="1">
        <v>0.654</v>
      </c>
      <c r="M16947" s="1">
        <v>0.89</v>
      </c>
    </row>
    <row r="16948">
      <c r="A16948" s="1">
        <v>16946.0</v>
      </c>
      <c r="B16948" s="1">
        <v>1.70022936110938E9</v>
      </c>
      <c r="C16948" s="1">
        <v>-12440.6233359126</v>
      </c>
      <c r="D16948" s="1">
        <v>-12974.2041795497</v>
      </c>
      <c r="E16948" s="1">
        <v>-9979.6515678944</v>
      </c>
      <c r="F16948" s="1">
        <v>-6468.23721745457</v>
      </c>
      <c r="G16948" s="1">
        <v>-7758.15638997035</v>
      </c>
      <c r="H16948" s="1">
        <v>-30840.9146476882</v>
      </c>
      <c r="I16948" s="1">
        <v>-18439.2951058501</v>
      </c>
      <c r="J16948" s="1">
        <v>-31928.5058293945</v>
      </c>
      <c r="K16948" s="1">
        <v>0.2</v>
      </c>
      <c r="L16948" s="1">
        <v>0.654</v>
      </c>
      <c r="M16948" s="1">
        <v>0.89</v>
      </c>
    </row>
    <row r="16949">
      <c r="A16949" s="1">
        <v>16947.0</v>
      </c>
      <c r="B16949" s="1">
        <v>1.70022936111348E9</v>
      </c>
      <c r="C16949" s="1">
        <v>-12382.8664282401</v>
      </c>
      <c r="D16949" s="1">
        <v>-12937.256745965</v>
      </c>
      <c r="E16949" s="1">
        <v>-9912.48457580621</v>
      </c>
      <c r="F16949" s="1">
        <v>-6416.62703950727</v>
      </c>
      <c r="G16949" s="1">
        <v>-7707.12735737888</v>
      </c>
      <c r="H16949" s="1">
        <v>-30797.6193186783</v>
      </c>
      <c r="I16949" s="1">
        <v>-18420.6090474854</v>
      </c>
      <c r="J16949" s="1">
        <v>-31841.5128399745</v>
      </c>
      <c r="K16949" s="1">
        <v>0.2</v>
      </c>
      <c r="L16949" s="1">
        <v>0.654</v>
      </c>
      <c r="M16949" s="1">
        <v>0.89</v>
      </c>
    </row>
    <row r="16950">
      <c r="A16950" s="1">
        <v>16948.0</v>
      </c>
      <c r="B16950" s="1">
        <v>1.70022936111736E9</v>
      </c>
      <c r="C16950" s="1">
        <v>-12313.9336483399</v>
      </c>
      <c r="D16950" s="1">
        <v>-12876.6388150023</v>
      </c>
      <c r="E16950" s="1">
        <v>-9828.19614746524</v>
      </c>
      <c r="F16950" s="1">
        <v>-6334.66319258966</v>
      </c>
      <c r="G16950" s="1">
        <v>-7622.83892903792</v>
      </c>
      <c r="H16950" s="1">
        <v>-30705.6418902447</v>
      </c>
      <c r="I16950" s="1">
        <v>-18350.04459024</v>
      </c>
      <c r="J16950" s="1">
        <v>-31678.5462711508</v>
      </c>
      <c r="K16950" s="1">
        <v>0.2</v>
      </c>
      <c r="L16950" s="1">
        <v>0.654</v>
      </c>
      <c r="M16950" s="1">
        <v>0.89</v>
      </c>
    </row>
    <row r="16951">
      <c r="A16951" s="1">
        <v>16949.0</v>
      </c>
      <c r="B16951" s="1">
        <v>1.70022936112249E9</v>
      </c>
      <c r="C16951" s="1">
        <v>-12374.4621723249</v>
      </c>
      <c r="D16951" s="1">
        <v>-12956.1663217742</v>
      </c>
      <c r="E16951" s="1">
        <v>-9880.96861612422</v>
      </c>
      <c r="F16951" s="1">
        <v>-6409.51918477048</v>
      </c>
      <c r="G16951" s="1">
        <v>-7690.31884554849</v>
      </c>
      <c r="H16951" s="1">
        <v>-30781.749580115</v>
      </c>
      <c r="I16951" s="1">
        <v>-18491.2852634531</v>
      </c>
      <c r="J16951" s="1">
        <v>-31738.1583736131</v>
      </c>
      <c r="K16951" s="1">
        <v>0.1</v>
      </c>
      <c r="L16951" s="1">
        <v>0.662</v>
      </c>
      <c r="M16951" s="1">
        <v>0.906</v>
      </c>
    </row>
    <row r="16952">
      <c r="A16952" s="1">
        <v>16950.0</v>
      </c>
      <c r="B16952" s="1">
        <v>1.70022936112751E9</v>
      </c>
      <c r="C16952" s="1">
        <v>-12427.0781787727</v>
      </c>
      <c r="D16952" s="1">
        <v>-13038.2642791586</v>
      </c>
      <c r="E16952" s="1">
        <v>-9959.13266648443</v>
      </c>
      <c r="F16952" s="1">
        <v>-6508.00097084057</v>
      </c>
      <c r="G16952" s="1">
        <v>-7770.27103546512</v>
      </c>
      <c r="H16952" s="1">
        <v>-30884.0982179758</v>
      </c>
      <c r="I16952" s="1">
        <v>-18625.0604540181</v>
      </c>
      <c r="J16952" s="1">
        <v>-31811.002708793</v>
      </c>
      <c r="K16952" s="1">
        <v>0.1</v>
      </c>
      <c r="L16952" s="1">
        <v>0.662</v>
      </c>
      <c r="M16952" s="1">
        <v>0.906</v>
      </c>
    </row>
    <row r="16953">
      <c r="A16953" s="1">
        <v>16951.0</v>
      </c>
      <c r="B16953" s="1">
        <v>1.70022936113161E9</v>
      </c>
      <c r="C16953" s="1">
        <v>-12411.9907512653</v>
      </c>
      <c r="D16953" s="1">
        <v>-13020.5840492944</v>
      </c>
      <c r="E16953" s="1">
        <v>-9944.87225352195</v>
      </c>
      <c r="F16953" s="1">
        <v>-6498.38972072478</v>
      </c>
      <c r="G16953" s="1">
        <v>-7769.19815173127</v>
      </c>
      <c r="H16953" s="1">
        <v>-30871.3130201474</v>
      </c>
      <c r="I16953" s="1">
        <v>-18647.5239571957</v>
      </c>
      <c r="J16953" s="1">
        <v>-31775.8210630203</v>
      </c>
      <c r="K16953" s="1">
        <v>0.1</v>
      </c>
      <c r="L16953" s="1">
        <v>0.662</v>
      </c>
      <c r="M16953" s="1">
        <v>0.906</v>
      </c>
    </row>
    <row r="16954">
      <c r="A16954" s="1">
        <v>16952.0</v>
      </c>
      <c r="B16954" s="1">
        <v>1.7002293611396E9</v>
      </c>
      <c r="C16954" s="1">
        <v>-12401.5971900936</v>
      </c>
      <c r="D16954" s="1">
        <v>-12984.1954093212</v>
      </c>
      <c r="E16954" s="1">
        <v>-9916.41848283034</v>
      </c>
      <c r="F16954" s="1">
        <v>-6464.92915927519</v>
      </c>
      <c r="G16954" s="1">
        <v>-7788.15243102937</v>
      </c>
      <c r="H16954" s="1">
        <v>-30830.6775487277</v>
      </c>
      <c r="I16954" s="1">
        <v>-18665.40535276</v>
      </c>
      <c r="J16954" s="1">
        <v>-31740.1253271252</v>
      </c>
      <c r="K16954" s="1">
        <v>0.1</v>
      </c>
      <c r="L16954" s="1">
        <v>0.662</v>
      </c>
      <c r="M16954" s="1">
        <v>0.906</v>
      </c>
    </row>
    <row r="16955">
      <c r="A16955" s="1">
        <v>16953.0</v>
      </c>
      <c r="B16955" s="1">
        <v>1.70022936114363E9</v>
      </c>
      <c r="C16955" s="1">
        <v>-12419.3221234467</v>
      </c>
      <c r="D16955" s="1">
        <v>-12980.4626679972</v>
      </c>
      <c r="E16955" s="1">
        <v>-9897.2853895766</v>
      </c>
      <c r="F16955" s="1">
        <v>-6449.23823466756</v>
      </c>
      <c r="G16955" s="1">
        <v>-7769.35461394245</v>
      </c>
      <c r="H16955" s="1">
        <v>-30826.6095312368</v>
      </c>
      <c r="I16955" s="1">
        <v>-18646.9875153288</v>
      </c>
      <c r="J16955" s="1">
        <v>-31704.8542743747</v>
      </c>
      <c r="K16955" s="1">
        <v>0.1</v>
      </c>
      <c r="L16955" s="1">
        <v>0.662</v>
      </c>
      <c r="M16955" s="1">
        <v>0.906</v>
      </c>
    </row>
    <row r="16956">
      <c r="A16956" s="1">
        <v>16954.0</v>
      </c>
      <c r="B16956" s="1">
        <v>1.70022936114653E9</v>
      </c>
      <c r="C16956" s="1">
        <v>-12426.3852746945</v>
      </c>
      <c r="D16956" s="1">
        <v>-12973.8912551273</v>
      </c>
      <c r="E16956" s="1">
        <v>-9850.10085703144</v>
      </c>
      <c r="F16956" s="1">
        <v>-6427.22176637909</v>
      </c>
      <c r="G16956" s="1">
        <v>-7731.73662802417</v>
      </c>
      <c r="H16956" s="1">
        <v>-30815.7912869204</v>
      </c>
      <c r="I16956" s="1">
        <v>-18569.2704998577</v>
      </c>
      <c r="J16956" s="1">
        <v>-31641.9117619886</v>
      </c>
      <c r="K16956" s="1">
        <v>0.1</v>
      </c>
      <c r="L16956" s="1">
        <v>0.662</v>
      </c>
      <c r="M16956" s="1">
        <v>0.906</v>
      </c>
    </row>
    <row r="16957">
      <c r="A16957" s="1">
        <v>16955.0</v>
      </c>
      <c r="B16957" s="1">
        <v>1.70022936114955E9</v>
      </c>
      <c r="C16957" s="1">
        <v>-12422.6078298816</v>
      </c>
      <c r="D16957" s="1">
        <v>-12931.5346993845</v>
      </c>
      <c r="E16957" s="1">
        <v>-9796.70253952772</v>
      </c>
      <c r="F16957" s="1">
        <v>-6382.83120189085</v>
      </c>
      <c r="G16957" s="1">
        <v>-7674.85143838542</v>
      </c>
      <c r="H16957" s="1">
        <v>-30752.2676291784</v>
      </c>
      <c r="I16957" s="1">
        <v>-18533.1947843068</v>
      </c>
      <c r="J16957" s="1">
        <v>-31588.9828311184</v>
      </c>
      <c r="K16957" s="1">
        <v>0.1</v>
      </c>
      <c r="L16957" s="1">
        <v>0.662</v>
      </c>
      <c r="M16957" s="1">
        <v>0.906</v>
      </c>
    </row>
    <row r="16958">
      <c r="A16958" s="1">
        <v>16956.0</v>
      </c>
      <c r="B16958" s="1">
        <v>1.70022936115344E9</v>
      </c>
      <c r="C16958" s="1">
        <v>-12481.3035108212</v>
      </c>
      <c r="D16958" s="1">
        <v>-12937.5026151541</v>
      </c>
      <c r="E16958" s="1">
        <v>-9823.07759798498</v>
      </c>
      <c r="F16958" s="1">
        <v>-6429.97103094709</v>
      </c>
      <c r="G16958" s="1">
        <v>-7773.40027968886</v>
      </c>
      <c r="H16958" s="1">
        <v>-30801.5755774468</v>
      </c>
      <c r="I16958" s="1">
        <v>-18599.3112444056</v>
      </c>
      <c r="J16958" s="1">
        <v>-31661.1119104757</v>
      </c>
      <c r="K16958" s="1">
        <v>0.1</v>
      </c>
      <c r="L16958" s="1">
        <v>0.662</v>
      </c>
      <c r="M16958" s="1">
        <v>0.906</v>
      </c>
    </row>
    <row r="16959">
      <c r="A16959" s="1">
        <v>16957.0</v>
      </c>
      <c r="B16959" s="1">
        <v>1.7002293611576E9</v>
      </c>
      <c r="C16959" s="1">
        <v>-12559.6463751371</v>
      </c>
      <c r="D16959" s="1">
        <v>-12953.8864438398</v>
      </c>
      <c r="E16959" s="1">
        <v>-9858.54981643555</v>
      </c>
      <c r="F16959" s="1">
        <v>-6477.20026698115</v>
      </c>
      <c r="G16959" s="1">
        <v>-7805.05034983758</v>
      </c>
      <c r="H16959" s="1">
        <v>-30838.2994935869</v>
      </c>
      <c r="I16959" s="1">
        <v>-18644.7299891388</v>
      </c>
      <c r="J16959" s="1">
        <v>-31711.3362802667</v>
      </c>
      <c r="K16959" s="1">
        <v>0.1</v>
      </c>
      <c r="L16959" s="1">
        <v>0.662</v>
      </c>
      <c r="M16959" s="1">
        <v>0.906</v>
      </c>
    </row>
    <row r="16960">
      <c r="A16960" s="1">
        <v>16958.0</v>
      </c>
      <c r="B16960" s="1">
        <v>1.7002293611615E9</v>
      </c>
      <c r="C16960" s="1">
        <v>-12566.3742502181</v>
      </c>
      <c r="D16960" s="1">
        <v>-12892.1062221653</v>
      </c>
      <c r="E16960" s="1">
        <v>-9859.60034842495</v>
      </c>
      <c r="F16960" s="1">
        <v>-6442.77858051998</v>
      </c>
      <c r="G16960" s="1">
        <v>-7780.55283791456</v>
      </c>
      <c r="H16960" s="1">
        <v>-30779.2908882249</v>
      </c>
      <c r="I16960" s="1">
        <v>-18613.0128637567</v>
      </c>
      <c r="J16960" s="1">
        <v>-31684.8047595983</v>
      </c>
      <c r="K16960" s="1">
        <v>0.1</v>
      </c>
      <c r="L16960" s="1">
        <v>0.662</v>
      </c>
      <c r="M16960" s="1">
        <v>0.906</v>
      </c>
    </row>
    <row r="16961">
      <c r="A16961" s="1">
        <v>16959.0</v>
      </c>
      <c r="B16961" s="1">
        <v>1.70022936116565E9</v>
      </c>
      <c r="C16961" s="1">
        <v>-12575.6725759115</v>
      </c>
      <c r="D16961" s="1">
        <v>-12848.5426722219</v>
      </c>
      <c r="E16961" s="1">
        <v>-9871.44677298626</v>
      </c>
      <c r="F16961" s="1">
        <v>-6436.85536823932</v>
      </c>
      <c r="G16961" s="1">
        <v>-7794.14269854339</v>
      </c>
      <c r="H16961" s="1">
        <v>-30799.4074582347</v>
      </c>
      <c r="I16961" s="1">
        <v>-18590.4376018569</v>
      </c>
      <c r="J16961" s="1">
        <v>-31683.8436345867</v>
      </c>
      <c r="K16961" s="1">
        <v>0.056</v>
      </c>
      <c r="L16961" s="1">
        <v>0.638</v>
      </c>
      <c r="M16961" s="1">
        <v>0.922</v>
      </c>
    </row>
    <row r="16962">
      <c r="A16962" s="1">
        <v>16960.0</v>
      </c>
      <c r="B16962" s="1">
        <v>1.70022936116945E9</v>
      </c>
      <c r="C16962" s="1">
        <v>-12569.4364392085</v>
      </c>
      <c r="D16962" s="1">
        <v>-12821.8546893423</v>
      </c>
      <c r="E16962" s="1">
        <v>-9842.72478136119</v>
      </c>
      <c r="F16962" s="1">
        <v>-6410.16738535969</v>
      </c>
      <c r="G16962" s="1">
        <v>-7791.99693107568</v>
      </c>
      <c r="H16962" s="1">
        <v>-30718.471791562</v>
      </c>
      <c r="I16962" s="1">
        <v>-18483.573911616</v>
      </c>
      <c r="J16962" s="1">
        <v>-31603.3326510587</v>
      </c>
      <c r="K16962" s="1">
        <v>0.056</v>
      </c>
      <c r="L16962" s="1">
        <v>0.638</v>
      </c>
      <c r="M16962" s="1">
        <v>0.922</v>
      </c>
    </row>
    <row r="16963">
      <c r="A16963" s="1">
        <v>16961.0</v>
      </c>
      <c r="B16963" s="1">
        <v>1.70022936118161E9</v>
      </c>
      <c r="C16963" s="1">
        <v>-12554.438418679</v>
      </c>
      <c r="D16963" s="1">
        <v>-12797.9159710307</v>
      </c>
      <c r="E16963" s="1">
        <v>-9820.32833341698</v>
      </c>
      <c r="F16963" s="1">
        <v>-6406.05466437991</v>
      </c>
      <c r="G16963" s="1">
        <v>-7764.86191330694</v>
      </c>
      <c r="H16963" s="1">
        <v>-30685.8382446573</v>
      </c>
      <c r="I16963" s="1">
        <v>-18458.2493851482</v>
      </c>
      <c r="J16963" s="1">
        <v>-31594.2354910654</v>
      </c>
      <c r="K16963" s="1">
        <v>0.056</v>
      </c>
      <c r="L16963" s="1">
        <v>0.638</v>
      </c>
      <c r="M16963" s="1">
        <v>0.922</v>
      </c>
    </row>
    <row r="16964">
      <c r="A16964" s="1">
        <v>16962.0</v>
      </c>
      <c r="B16964" s="1">
        <v>1.70022936118442E9</v>
      </c>
      <c r="C16964" s="1">
        <v>-12577.3266050012</v>
      </c>
      <c r="D16964" s="1">
        <v>-12794.2279331955</v>
      </c>
      <c r="E16964" s="1">
        <v>-9824.39635090784</v>
      </c>
      <c r="F16964" s="1">
        <v>-6424.9642401891</v>
      </c>
      <c r="G16964" s="1">
        <v>-7777.80357334656</v>
      </c>
      <c r="H16964" s="1">
        <v>-30756.0450739914</v>
      </c>
      <c r="I16964" s="1">
        <v>-18496.1132402555</v>
      </c>
      <c r="J16964" s="1">
        <v>-31639.8554014987</v>
      </c>
      <c r="K16964" s="1">
        <v>0.056</v>
      </c>
      <c r="L16964" s="1">
        <v>0.638</v>
      </c>
      <c r="M16964" s="1">
        <v>0.922</v>
      </c>
    </row>
    <row r="16965">
      <c r="A16965" s="1">
        <v>16963.0</v>
      </c>
      <c r="B16965" s="1">
        <v>1.70022936118752E9</v>
      </c>
      <c r="C16965" s="1">
        <v>-12572.6774421545</v>
      </c>
      <c r="D16965" s="1">
        <v>-12771.0044707065</v>
      </c>
      <c r="E16965" s="1">
        <v>-9769.99220490362</v>
      </c>
      <c r="F16965" s="1">
        <v>-6376.88563786573</v>
      </c>
      <c r="G16965" s="1">
        <v>-7713.34114233745</v>
      </c>
      <c r="H16965" s="1">
        <v>-30691.0909046043</v>
      </c>
      <c r="I16965" s="1">
        <v>-18432.4554720467</v>
      </c>
      <c r="J16965" s="1">
        <v>-31587.7534851734</v>
      </c>
      <c r="K16965" s="1">
        <v>0.056</v>
      </c>
      <c r="L16965" s="1">
        <v>0.638</v>
      </c>
      <c r="M16965" s="1">
        <v>0.922</v>
      </c>
    </row>
    <row r="16966">
      <c r="A16966" s="1">
        <v>16964.0</v>
      </c>
      <c r="B16966" s="1">
        <v>1.70022936119172E9</v>
      </c>
      <c r="C16966" s="1">
        <v>-12561.1439420156</v>
      </c>
      <c r="D16966" s="1">
        <v>-12771.764430018</v>
      </c>
      <c r="E16966" s="1">
        <v>-9725.62399215984</v>
      </c>
      <c r="F16966" s="1">
        <v>-6355.33855621082</v>
      </c>
      <c r="G16966" s="1">
        <v>-7709.69780799124</v>
      </c>
      <c r="H16966" s="1">
        <v>-30700.0986576197</v>
      </c>
      <c r="I16966" s="1">
        <v>-18423.0453876311</v>
      </c>
      <c r="J16966" s="1">
        <v>-31568.195708775</v>
      </c>
      <c r="K16966" s="1">
        <v>0.056</v>
      </c>
      <c r="L16966" s="1">
        <v>0.638</v>
      </c>
      <c r="M16966" s="1">
        <v>0.922</v>
      </c>
    </row>
    <row r="16967">
      <c r="A16967" s="1">
        <v>16965.0</v>
      </c>
      <c r="B16967" s="1">
        <v>1.70022936119464E9</v>
      </c>
      <c r="C16967" s="1">
        <v>-12559.4228576925</v>
      </c>
      <c r="D16967" s="1">
        <v>-12784.6166830798</v>
      </c>
      <c r="E16967" s="1">
        <v>-9696.11968947883</v>
      </c>
      <c r="F16967" s="1">
        <v>-6357.66313763417</v>
      </c>
      <c r="G16967" s="1">
        <v>-7724.58406979847</v>
      </c>
      <c r="H16967" s="1">
        <v>-30732.8439632468</v>
      </c>
      <c r="I16967" s="1">
        <v>-18355.2748984426</v>
      </c>
      <c r="J16967" s="1">
        <v>-31557.3998162031</v>
      </c>
      <c r="K16967" s="1">
        <v>0.056</v>
      </c>
      <c r="L16967" s="1">
        <v>0.638</v>
      </c>
      <c r="M16967" s="1">
        <v>0.922</v>
      </c>
    </row>
    <row r="16968">
      <c r="A16968" s="1">
        <v>16966.0</v>
      </c>
      <c r="B16968" s="1">
        <v>1.70022936119735E9</v>
      </c>
      <c r="C16968" s="1">
        <v>-12570.6434334091</v>
      </c>
      <c r="D16968" s="1">
        <v>-12817.8090235959</v>
      </c>
      <c r="E16968" s="1">
        <v>-9717.17503275573</v>
      </c>
      <c r="F16968" s="1">
        <v>-6362.75933536998</v>
      </c>
      <c r="G16968" s="1">
        <v>-7743.91832875231</v>
      </c>
      <c r="H16968" s="1">
        <v>-30763.6446671062</v>
      </c>
      <c r="I16968" s="1">
        <v>-18256.9048710948</v>
      </c>
      <c r="J16968" s="1">
        <v>-31577.6281449351</v>
      </c>
      <c r="K16968" s="1">
        <v>0.056</v>
      </c>
      <c r="L16968" s="1">
        <v>0.638</v>
      </c>
      <c r="M16968" s="1">
        <v>0.922</v>
      </c>
    </row>
    <row r="16969">
      <c r="A16969" s="1">
        <v>16967.0</v>
      </c>
      <c r="B16969" s="1">
        <v>1.70022936120147E9</v>
      </c>
      <c r="C16969" s="1">
        <v>-12559.8028373483</v>
      </c>
      <c r="D16969" s="1">
        <v>-12794.3620436623</v>
      </c>
      <c r="E16969" s="1">
        <v>-9716.50448042207</v>
      </c>
      <c r="F16969" s="1">
        <v>-6340.11701823675</v>
      </c>
      <c r="G16969" s="1">
        <v>-7742.823093274</v>
      </c>
      <c r="H16969" s="1">
        <v>-30747.6631698206</v>
      </c>
      <c r="I16969" s="1">
        <v>-18273.266348036</v>
      </c>
      <c r="J16969" s="1">
        <v>-31554.0023510458</v>
      </c>
      <c r="K16969" s="1">
        <v>0.056</v>
      </c>
      <c r="L16969" s="1">
        <v>0.638</v>
      </c>
      <c r="M16969" s="1">
        <v>0.922</v>
      </c>
    </row>
    <row r="16970">
      <c r="A16970" s="1">
        <v>16968.0</v>
      </c>
      <c r="B16970" s="1">
        <v>1.70022936120455E9</v>
      </c>
      <c r="C16970" s="1">
        <v>-12563.9826135614</v>
      </c>
      <c r="D16970" s="1">
        <v>-12788.8635145263</v>
      </c>
      <c r="E16970" s="1">
        <v>-9723.61233515886</v>
      </c>
      <c r="F16970" s="1">
        <v>-6336.31722167935</v>
      </c>
      <c r="G16970" s="1">
        <v>-7755.47418063571</v>
      </c>
      <c r="H16970" s="1">
        <v>-30755.7545013135</v>
      </c>
      <c r="I16970" s="1">
        <v>-18234.039036517</v>
      </c>
      <c r="J16970" s="1">
        <v>-31512.2716441478</v>
      </c>
      <c r="K16970" s="1">
        <v>0.056</v>
      </c>
      <c r="L16970" s="1">
        <v>0.638</v>
      </c>
      <c r="M16970" s="1">
        <v>0.922</v>
      </c>
    </row>
    <row r="16971">
      <c r="A16971" s="1">
        <v>16969.0</v>
      </c>
      <c r="B16971" s="1">
        <v>1.70022936120745E9</v>
      </c>
      <c r="C16971" s="1">
        <v>-12621.5607072783</v>
      </c>
      <c r="D16971" s="1">
        <v>-12836.2045092826</v>
      </c>
      <c r="E16971" s="1">
        <v>-9733.4471027192</v>
      </c>
      <c r="F16971" s="1">
        <v>-6356.03146028893</v>
      </c>
      <c r="G16971" s="1">
        <v>-7789.40412871886</v>
      </c>
      <c r="H16971" s="1">
        <v>-30841.7193104886</v>
      </c>
      <c r="I16971" s="1">
        <v>-18293.4276215347</v>
      </c>
      <c r="J16971" s="1">
        <v>-31543.0723480072</v>
      </c>
      <c r="K16971" s="1">
        <v>0.076</v>
      </c>
      <c r="L16971" s="1">
        <v>0.588</v>
      </c>
      <c r="M16971" s="1">
        <v>0.924</v>
      </c>
    </row>
    <row r="16972">
      <c r="A16972" s="1">
        <v>16970.0</v>
      </c>
      <c r="B16972" s="1">
        <v>1.70022936121066E9</v>
      </c>
      <c r="C16972" s="1">
        <v>-12633.2506696284</v>
      </c>
      <c r="D16972" s="1">
        <v>-12813.4057299382</v>
      </c>
      <c r="E16972" s="1">
        <v>-9667.3306426204</v>
      </c>
      <c r="F16972" s="1">
        <v>-6299.14627065018</v>
      </c>
      <c r="G16972" s="1">
        <v>-7672.79507789553</v>
      </c>
      <c r="H16972" s="1">
        <v>-30725.2667218764</v>
      </c>
      <c r="I16972" s="1">
        <v>-18306.4586885522</v>
      </c>
      <c r="J16972" s="1">
        <v>-31454.1794603084</v>
      </c>
      <c r="K16972" s="1">
        <v>0.076</v>
      </c>
      <c r="L16972" s="1">
        <v>0.588</v>
      </c>
      <c r="M16972" s="1">
        <v>0.924</v>
      </c>
    </row>
    <row r="16973">
      <c r="A16973" s="1">
        <v>16971.0</v>
      </c>
      <c r="B16973" s="1">
        <v>1.70022936121465E9</v>
      </c>
      <c r="C16973" s="1">
        <v>-12634.4800155735</v>
      </c>
      <c r="D16973" s="1">
        <v>-12800.1958489651</v>
      </c>
      <c r="E16973" s="1">
        <v>-9642.58726150837</v>
      </c>
      <c r="F16973" s="1">
        <v>-6252.78875264987</v>
      </c>
      <c r="G16973" s="1">
        <v>-7639.91566180177</v>
      </c>
      <c r="H16973" s="1">
        <v>-30719.8575997182</v>
      </c>
      <c r="I16973" s="1">
        <v>-18286.9903191316</v>
      </c>
      <c r="J16973" s="1">
        <v>-31407.5313696302</v>
      </c>
      <c r="K16973" s="1">
        <v>0.076</v>
      </c>
      <c r="L16973" s="1">
        <v>0.588</v>
      </c>
      <c r="M16973" s="1">
        <v>0.924</v>
      </c>
    </row>
    <row r="16974">
      <c r="A16974" s="1">
        <v>16972.0</v>
      </c>
      <c r="B16974" s="1">
        <v>1.7002293612174E9</v>
      </c>
      <c r="C16974" s="1">
        <v>-12701.8705251062</v>
      </c>
      <c r="D16974" s="1">
        <v>-12830.0801313018</v>
      </c>
      <c r="E16974" s="1">
        <v>-9662.36855535132</v>
      </c>
      <c r="F16974" s="1">
        <v>-6254.3757265062</v>
      </c>
      <c r="G16974" s="1">
        <v>-7655.49482768712</v>
      </c>
      <c r="H16974" s="1">
        <v>-30733.246294647</v>
      </c>
      <c r="I16974" s="1">
        <v>-18340.9921337356</v>
      </c>
      <c r="J16974" s="1">
        <v>-31448.2338962833</v>
      </c>
      <c r="K16974" s="1">
        <v>0.076</v>
      </c>
      <c r="L16974" s="1">
        <v>0.588</v>
      </c>
      <c r="M16974" s="1">
        <v>0.924</v>
      </c>
    </row>
    <row r="16975">
      <c r="A16975" s="1">
        <v>16973.0</v>
      </c>
      <c r="B16975" s="1">
        <v>1.70022936122051E9</v>
      </c>
      <c r="C16975" s="1">
        <v>-12775.9442062311</v>
      </c>
      <c r="D16975" s="1">
        <v>-12877.510533036</v>
      </c>
      <c r="E16975" s="1">
        <v>-9671.51041883354</v>
      </c>
      <c r="F16975" s="1">
        <v>-6244.7197729015</v>
      </c>
      <c r="G16975" s="1">
        <v>-7669.19644703822</v>
      </c>
      <c r="H16975" s="1">
        <v>-30697.4835035185</v>
      </c>
      <c r="I16975" s="1">
        <v>-18357.7335903327</v>
      </c>
      <c r="J16975" s="1">
        <v>-31450.4914224733</v>
      </c>
      <c r="K16975" s="1">
        <v>0.076</v>
      </c>
      <c r="L16975" s="1">
        <v>0.588</v>
      </c>
      <c r="M16975" s="1">
        <v>0.924</v>
      </c>
    </row>
    <row r="16976">
      <c r="A16976" s="1">
        <v>16974.0</v>
      </c>
      <c r="B16976" s="1">
        <v>1.70022936122463E9</v>
      </c>
      <c r="C16976" s="1">
        <v>-12829.990724324</v>
      </c>
      <c r="D16976" s="1">
        <v>-12900.1081466803</v>
      </c>
      <c r="E16976" s="1">
        <v>-9655.64068027027</v>
      </c>
      <c r="F16976" s="1">
        <v>-6200.86565028019</v>
      </c>
      <c r="G16976" s="1">
        <v>-7659.13816203333</v>
      </c>
      <c r="H16976" s="1">
        <v>-30700.6350994867</v>
      </c>
      <c r="I16976" s="1">
        <v>-18330.6656277973</v>
      </c>
      <c r="J16976" s="1">
        <v>-31426.2397797393</v>
      </c>
      <c r="K16976" s="1">
        <v>0.076</v>
      </c>
      <c r="L16976" s="1">
        <v>0.588</v>
      </c>
      <c r="M16976" s="1">
        <v>0.924</v>
      </c>
    </row>
    <row r="16977">
      <c r="A16977" s="1">
        <v>16975.0</v>
      </c>
      <c r="B16977" s="1">
        <v>1.70022936122767E9</v>
      </c>
      <c r="C16977" s="1">
        <v>-12871.6990794776</v>
      </c>
      <c r="D16977" s="1">
        <v>-12857.6621839597</v>
      </c>
      <c r="E16977" s="1">
        <v>-9638.22867133959</v>
      </c>
      <c r="F16977" s="1">
        <v>-6154.01639390187</v>
      </c>
      <c r="G16977" s="1">
        <v>-7627.95747851818</v>
      </c>
      <c r="H16977" s="1">
        <v>-30701.0597826313</v>
      </c>
      <c r="I16977" s="1">
        <v>-18305.3858048183</v>
      </c>
      <c r="J16977" s="1">
        <v>-31425.1892477499</v>
      </c>
      <c r="K16977" s="1">
        <v>0.076</v>
      </c>
      <c r="L16977" s="1">
        <v>0.588</v>
      </c>
      <c r="M16977" s="1">
        <v>0.924</v>
      </c>
    </row>
    <row r="16978">
      <c r="A16978" s="1">
        <v>16976.0</v>
      </c>
      <c r="B16978" s="1">
        <v>1.70022936123158E9</v>
      </c>
      <c r="C16978" s="1">
        <v>-12967.3421940019</v>
      </c>
      <c r="D16978" s="1">
        <v>-12907.0371874615</v>
      </c>
      <c r="E16978" s="1">
        <v>-9611.00424659303</v>
      </c>
      <c r="F16978" s="1">
        <v>-6111.07869280322</v>
      </c>
      <c r="G16978" s="1">
        <v>-7619.82144353645</v>
      </c>
      <c r="H16978" s="1">
        <v>-30669.9908578384</v>
      </c>
      <c r="I16978" s="1">
        <v>-18256.9942780726</v>
      </c>
      <c r="J16978" s="1">
        <v>-31379.5022820833</v>
      </c>
      <c r="K16978" s="1">
        <v>0.076</v>
      </c>
      <c r="L16978" s="1">
        <v>0.588</v>
      </c>
      <c r="M16978" s="1">
        <v>0.924</v>
      </c>
    </row>
    <row r="16979">
      <c r="A16979" s="1">
        <v>16977.0</v>
      </c>
      <c r="B16979" s="1">
        <v>1.70022936123445E9</v>
      </c>
      <c r="C16979" s="1">
        <v>-13051.6976775762</v>
      </c>
      <c r="D16979" s="1">
        <v>-12944.8116355909</v>
      </c>
      <c r="E16979" s="1">
        <v>-9603.40465347822</v>
      </c>
      <c r="F16979" s="1">
        <v>-6100.64042814259</v>
      </c>
      <c r="G16979" s="1">
        <v>-7618.94972550269</v>
      </c>
      <c r="H16979" s="1">
        <v>-30675.7799596524</v>
      </c>
      <c r="I16979" s="1">
        <v>-18224.1372137233</v>
      </c>
      <c r="J16979" s="1">
        <v>-31348.7909852017</v>
      </c>
      <c r="K16979" s="1">
        <v>0.076</v>
      </c>
      <c r="L16979" s="1">
        <v>0.588</v>
      </c>
      <c r="M16979" s="1">
        <v>0.924</v>
      </c>
    </row>
    <row r="16980">
      <c r="A16980" s="1">
        <v>16978.0</v>
      </c>
      <c r="B16980" s="1">
        <v>1.70022936123966E9</v>
      </c>
      <c r="C16980" s="1">
        <v>-13136.0084576616</v>
      </c>
      <c r="D16980" s="1">
        <v>-12971.6560806818</v>
      </c>
      <c r="E16980" s="1">
        <v>-9607.02563607998</v>
      </c>
      <c r="F16980" s="1">
        <v>-6138.10195184969</v>
      </c>
      <c r="G16980" s="1">
        <v>-7626.45991163968</v>
      </c>
      <c r="H16980" s="1">
        <v>-30682.1725585666</v>
      </c>
      <c r="I16980" s="1">
        <v>-18228.5181556365</v>
      </c>
      <c r="J16980" s="1">
        <v>-31357.9104969394</v>
      </c>
      <c r="K16980" s="1">
        <v>0.076</v>
      </c>
      <c r="L16980" s="1">
        <v>0.588</v>
      </c>
      <c r="M16980" s="1">
        <v>0.924</v>
      </c>
    </row>
    <row r="16981">
      <c r="A16981" s="1">
        <v>16979.0</v>
      </c>
      <c r="B16981" s="1">
        <v>1.70022936126673E9</v>
      </c>
      <c r="C16981" s="1">
        <v>-13189.4291269098</v>
      </c>
      <c r="D16981" s="1">
        <v>-12970.3149760144</v>
      </c>
      <c r="E16981" s="1">
        <v>-9538.36107711328</v>
      </c>
      <c r="F16981" s="1">
        <v>-6176.50224882391</v>
      </c>
      <c r="G16981" s="1">
        <v>-7619.53087085853</v>
      </c>
      <c r="H16981" s="1">
        <v>-30687.4252185136</v>
      </c>
      <c r="I16981" s="1">
        <v>-18199.0585564444</v>
      </c>
      <c r="J16981" s="1">
        <v>-31322.5947407</v>
      </c>
      <c r="K16981" s="1">
        <v>0.116</v>
      </c>
      <c r="L16981" s="1">
        <v>0.622</v>
      </c>
      <c r="M16981" s="1">
        <v>0.908</v>
      </c>
    </row>
    <row r="16982">
      <c r="A16982" s="1">
        <v>16980.0</v>
      </c>
      <c r="B16982" s="1">
        <v>1.70022936127066E9</v>
      </c>
      <c r="C16982" s="1">
        <v>-13245.1520258369</v>
      </c>
      <c r="D16982" s="1">
        <v>-12999.8639821844</v>
      </c>
      <c r="E16982" s="1">
        <v>-9331.54038566832</v>
      </c>
      <c r="F16982" s="1">
        <v>-6165.32637659625</v>
      </c>
      <c r="G16982" s="1">
        <v>-7577.77781221602</v>
      </c>
      <c r="H16982" s="1">
        <v>-30628.9083515296</v>
      </c>
      <c r="I16982" s="1">
        <v>-18122.6826456406</v>
      </c>
      <c r="J16982" s="1">
        <v>-31248.3198938751</v>
      </c>
      <c r="K16982" s="1">
        <v>0.116</v>
      </c>
      <c r="L16982" s="1">
        <v>0.622</v>
      </c>
      <c r="M16982" s="1">
        <v>0.908</v>
      </c>
    </row>
    <row r="16983">
      <c r="A16983" s="1">
        <v>16981.0</v>
      </c>
      <c r="B16983" s="1">
        <v>1.70022936127754E9</v>
      </c>
      <c r="C16983" s="1">
        <v>-13294.9070089944</v>
      </c>
      <c r="D16983" s="1">
        <v>-13051.7200293207</v>
      </c>
      <c r="E16983" s="1">
        <v>-9461.49342793148</v>
      </c>
      <c r="F16983" s="1">
        <v>-6159.78314397134</v>
      </c>
      <c r="G16983" s="1">
        <v>-7590.02656817753</v>
      </c>
      <c r="H16983" s="1">
        <v>-30599.6722697821</v>
      </c>
      <c r="I16983" s="1">
        <v>-18098.6321686067</v>
      </c>
      <c r="J16983" s="1">
        <v>-31196.2626810387</v>
      </c>
      <c r="K16983" s="1">
        <v>0.116</v>
      </c>
      <c r="L16983" s="1">
        <v>0.622</v>
      </c>
      <c r="M16983" s="1">
        <v>0.908</v>
      </c>
    </row>
    <row r="16984">
      <c r="A16984" s="1">
        <v>16982.0</v>
      </c>
      <c r="B16984" s="1">
        <v>1.70022936128176E9</v>
      </c>
      <c r="C16984" s="1">
        <v>-13374.8368471666</v>
      </c>
      <c r="D16984" s="1">
        <v>-13130.3981698034</v>
      </c>
      <c r="E16984" s="1">
        <v>-9597.68260689766</v>
      </c>
      <c r="F16984" s="1">
        <v>-6181.41963260407</v>
      </c>
      <c r="G16984" s="1">
        <v>-7624.78353080553</v>
      </c>
      <c r="H16984" s="1">
        <v>-30646.2756569714</v>
      </c>
      <c r="I16984" s="1">
        <v>-18158.0878088578</v>
      </c>
      <c r="J16984" s="1">
        <v>-31219.3743848054</v>
      </c>
      <c r="K16984" s="1">
        <v>0.116</v>
      </c>
      <c r="L16984" s="1">
        <v>0.622</v>
      </c>
      <c r="M16984" s="1">
        <v>0.908</v>
      </c>
    </row>
    <row r="16985">
      <c r="A16985" s="1">
        <v>16983.0</v>
      </c>
      <c r="B16985" s="1">
        <v>1.7002293613017E9</v>
      </c>
      <c r="C16985" s="1">
        <v>-13485.0085955868</v>
      </c>
      <c r="D16985" s="1">
        <v>-13201.7225863602</v>
      </c>
      <c r="E16985" s="1">
        <v>-9707.18380298421</v>
      </c>
      <c r="F16985" s="1">
        <v>-6236.89666234215</v>
      </c>
      <c r="G16985" s="1">
        <v>-7711.50829929212</v>
      </c>
      <c r="H16985" s="1">
        <v>-30744.8021465304</v>
      </c>
      <c r="I16985" s="1">
        <v>-18246.7795308565</v>
      </c>
      <c r="J16985" s="1">
        <v>-31277.377161667</v>
      </c>
      <c r="K16985" s="1">
        <v>0.116</v>
      </c>
      <c r="L16985" s="1">
        <v>0.622</v>
      </c>
      <c r="M16985" s="1">
        <v>0.908</v>
      </c>
    </row>
    <row r="16986">
      <c r="A16986" s="1">
        <v>16984.0</v>
      </c>
      <c r="B16986" s="1">
        <v>1.70022936130573E9</v>
      </c>
      <c r="C16986" s="1">
        <v>-13579.6235298661</v>
      </c>
      <c r="D16986" s="1">
        <v>-13268.2190261148</v>
      </c>
      <c r="E16986" s="1">
        <v>-9719.23139324562</v>
      </c>
      <c r="F16986" s="1">
        <v>-6203.77137705938</v>
      </c>
      <c r="G16986" s="1">
        <v>-7721.25365987463</v>
      </c>
      <c r="H16986" s="1">
        <v>-30777.3462864573</v>
      </c>
      <c r="I16986" s="1">
        <v>-18283.77166793</v>
      </c>
      <c r="J16986" s="1">
        <v>-31248.7222252753</v>
      </c>
      <c r="K16986" s="1">
        <v>0.116</v>
      </c>
      <c r="L16986" s="1">
        <v>0.622</v>
      </c>
      <c r="M16986" s="1">
        <v>0.908</v>
      </c>
    </row>
    <row r="16987">
      <c r="A16987" s="1">
        <v>16985.0</v>
      </c>
      <c r="B16987" s="1">
        <v>1.70022936130879E9</v>
      </c>
      <c r="C16987" s="1">
        <v>-13578.3941839211</v>
      </c>
      <c r="D16987" s="1">
        <v>-13257.4231335429</v>
      </c>
      <c r="E16987" s="1">
        <v>-9676.3830991248</v>
      </c>
      <c r="F16987" s="1">
        <v>-6122.41102724206</v>
      </c>
      <c r="G16987" s="1">
        <v>-7692.62107522738</v>
      </c>
      <c r="H16987" s="1">
        <v>-30761.0742164938</v>
      </c>
      <c r="I16987" s="1">
        <v>-18306.4586885522</v>
      </c>
      <c r="J16987" s="1">
        <v>-31168.1665382583</v>
      </c>
      <c r="K16987" s="1">
        <v>0.116</v>
      </c>
      <c r="L16987" s="1">
        <v>0.622</v>
      </c>
      <c r="M16987" s="1">
        <v>0.908</v>
      </c>
    </row>
    <row r="16988">
      <c r="A16988" s="1">
        <v>16986.0</v>
      </c>
      <c r="B16988" s="1">
        <v>1.70022936131211E9</v>
      </c>
      <c r="C16988" s="1">
        <v>-13578.8635705546</v>
      </c>
      <c r="D16988" s="1">
        <v>-13185.5399233746</v>
      </c>
      <c r="E16988" s="1">
        <v>-9628.1703863347</v>
      </c>
      <c r="F16988" s="1">
        <v>-6048.91849147301</v>
      </c>
      <c r="G16988" s="1">
        <v>-7640.4521036687</v>
      </c>
      <c r="H16988" s="1">
        <v>-30637.6702353561</v>
      </c>
      <c r="I16988" s="1">
        <v>-18274.8086184035</v>
      </c>
      <c r="J16988" s="1">
        <v>-31048.6964641447</v>
      </c>
      <c r="K16988" s="1">
        <v>0.116</v>
      </c>
      <c r="L16988" s="1">
        <v>0.622</v>
      </c>
      <c r="M16988" s="1">
        <v>0.908</v>
      </c>
    </row>
    <row r="16989">
      <c r="A16989" s="1">
        <v>16987.0</v>
      </c>
      <c r="B16989" s="1">
        <v>1.70022936131487E9</v>
      </c>
      <c r="C16989" s="1">
        <v>-13662.4590948175</v>
      </c>
      <c r="D16989" s="1">
        <v>-13226.5106709612</v>
      </c>
      <c r="E16989" s="1">
        <v>-9647.23642435508</v>
      </c>
      <c r="F16989" s="1">
        <v>-6070.86790452813</v>
      </c>
      <c r="G16989" s="1">
        <v>-7677.84657214243</v>
      </c>
      <c r="H16989" s="1">
        <v>-30693.8625209167</v>
      </c>
      <c r="I16989" s="1">
        <v>-17979.2962049598</v>
      </c>
      <c r="J16989" s="1">
        <v>-31137.8575727769</v>
      </c>
      <c r="K16989" s="1">
        <v>0.116</v>
      </c>
      <c r="L16989" s="1">
        <v>0.622</v>
      </c>
      <c r="M16989" s="1">
        <v>0.908</v>
      </c>
    </row>
    <row r="16990">
      <c r="A16990" s="1">
        <v>16988.0</v>
      </c>
      <c r="B16990" s="1">
        <v>1.70022936131879E9</v>
      </c>
      <c r="C16990" s="1">
        <v>-13700.6358743471</v>
      </c>
      <c r="D16990" s="1">
        <v>-13268.3084330926</v>
      </c>
      <c r="E16990" s="1">
        <v>-9659.79810473896</v>
      </c>
      <c r="F16990" s="1">
        <v>-6080.94854127747</v>
      </c>
      <c r="G16990" s="1">
        <v>-7690.92234264878</v>
      </c>
      <c r="H16990" s="1">
        <v>-30711.4086403141</v>
      </c>
      <c r="I16990" s="1">
        <v>-17402.3082735906</v>
      </c>
      <c r="J16990" s="1">
        <v>-31215.6863469703</v>
      </c>
      <c r="K16990" s="1">
        <v>0.116</v>
      </c>
      <c r="L16990" s="1">
        <v>0.622</v>
      </c>
      <c r="M16990" s="1">
        <v>0.908</v>
      </c>
    </row>
    <row r="16991">
      <c r="A16991" s="1">
        <v>16989.0</v>
      </c>
      <c r="B16991" s="1">
        <v>1.70022936132379E9</v>
      </c>
      <c r="C16991" s="1">
        <v>-13725.2451449924</v>
      </c>
      <c r="D16991" s="1">
        <v>-13280.0430989316</v>
      </c>
      <c r="E16991" s="1">
        <v>-9637.17813935019</v>
      </c>
      <c r="F16991" s="1">
        <v>-6074.66770108553</v>
      </c>
      <c r="G16991" s="1">
        <v>-7679.05356634301</v>
      </c>
      <c r="H16991" s="1">
        <v>-30711.9003786921</v>
      </c>
      <c r="I16991" s="1">
        <v>-17324.9712377752</v>
      </c>
      <c r="J16991" s="1">
        <v>-31205.7398206877</v>
      </c>
      <c r="K16991" s="1">
        <v>0.116</v>
      </c>
      <c r="L16991" s="1">
        <v>0.564</v>
      </c>
      <c r="M16991" s="1">
        <v>0.826</v>
      </c>
    </row>
    <row r="16992">
      <c r="A16992" s="1">
        <v>16990.0</v>
      </c>
      <c r="B16992" s="1">
        <v>1.70022936132702E9</v>
      </c>
      <c r="C16992" s="1">
        <v>-13722.227659491</v>
      </c>
      <c r="D16992" s="1">
        <v>-13234.8255198985</v>
      </c>
      <c r="E16992" s="1">
        <v>-9569.51940888397</v>
      </c>
      <c r="F16992" s="1">
        <v>-6048.69497402846</v>
      </c>
      <c r="G16992" s="1">
        <v>-7666.67069991477</v>
      </c>
      <c r="H16992" s="1">
        <v>-30692.2531953159</v>
      </c>
      <c r="I16992" s="1">
        <v>-17346.1830432633</v>
      </c>
      <c r="J16992" s="1">
        <v>-31220.2908063281</v>
      </c>
      <c r="K16992" s="1">
        <v>0.116</v>
      </c>
      <c r="L16992" s="1">
        <v>0.564</v>
      </c>
      <c r="M16992" s="1">
        <v>0.826</v>
      </c>
    </row>
    <row r="16993">
      <c r="A16993" s="1">
        <v>16991.0</v>
      </c>
      <c r="B16993" s="1">
        <v>1.70022936133085E9</v>
      </c>
      <c r="C16993" s="1">
        <v>-13729.6484386501</v>
      </c>
      <c r="D16993" s="1">
        <v>-13207.4446329408</v>
      </c>
      <c r="E16993" s="1">
        <v>-9513.90826867917</v>
      </c>
      <c r="F16993" s="1">
        <v>-6011.21109857691</v>
      </c>
      <c r="G16993" s="1">
        <v>-7622.32483891544</v>
      </c>
      <c r="H16993" s="1">
        <v>-30643.0570057698</v>
      </c>
      <c r="I16993" s="1">
        <v>-17344.9984008071</v>
      </c>
      <c r="J16993" s="1">
        <v>-31337.0339676182</v>
      </c>
      <c r="K16993" s="1">
        <v>0.116</v>
      </c>
      <c r="L16993" s="1">
        <v>0.564</v>
      </c>
      <c r="M16993" s="1">
        <v>0.826</v>
      </c>
    </row>
    <row r="16994">
      <c r="A16994" s="1">
        <v>16992.0</v>
      </c>
      <c r="B16994" s="1">
        <v>1.70022936133383E9</v>
      </c>
      <c r="C16994" s="1">
        <v>-13722.227659491</v>
      </c>
      <c r="D16994" s="1">
        <v>-13198.0121967807</v>
      </c>
      <c r="E16994" s="1">
        <v>-9464.75678262195</v>
      </c>
      <c r="F16994" s="1">
        <v>-5955.75642058329</v>
      </c>
      <c r="G16994" s="1">
        <v>-7593.96047520166</v>
      </c>
      <c r="H16994" s="1">
        <v>-30596.721839514</v>
      </c>
      <c r="I16994" s="1">
        <v>-17189.765535565</v>
      </c>
      <c r="J16994" s="1">
        <v>-31415.6450528675</v>
      </c>
      <c r="K16994" s="1">
        <v>0.116</v>
      </c>
      <c r="L16994" s="1">
        <v>0.564</v>
      </c>
      <c r="M16994" s="1">
        <v>0.826</v>
      </c>
    </row>
    <row r="16995">
      <c r="A16995" s="1">
        <v>16993.0</v>
      </c>
      <c r="B16995" s="1">
        <v>1.70022936133674E9</v>
      </c>
      <c r="C16995" s="1">
        <v>-13724.8651653367</v>
      </c>
      <c r="D16995" s="1">
        <v>-13195.0394147681</v>
      </c>
      <c r="E16995" s="1">
        <v>-9430.13393046068</v>
      </c>
      <c r="F16995" s="1">
        <v>-5908.97421943834</v>
      </c>
      <c r="G16995" s="1">
        <v>-7638.97688853465</v>
      </c>
      <c r="H16995" s="1">
        <v>-30599.6722697821</v>
      </c>
      <c r="I16995" s="1">
        <v>-17047.7201995516</v>
      </c>
      <c r="J16995" s="1">
        <v>-31469.3339430491</v>
      </c>
      <c r="K16995" s="1">
        <v>0.116</v>
      </c>
      <c r="L16995" s="1">
        <v>0.564</v>
      </c>
      <c r="M16995" s="1">
        <v>0.826</v>
      </c>
    </row>
    <row r="16996">
      <c r="A16996" s="1">
        <v>16994.0</v>
      </c>
      <c r="B16996" s="1">
        <v>1.70022936133999E9</v>
      </c>
      <c r="C16996" s="1">
        <v>-13752.7824941614</v>
      </c>
      <c r="D16996" s="1">
        <v>-13155.9909172047</v>
      </c>
      <c r="E16996" s="1">
        <v>-9338.93881308303</v>
      </c>
      <c r="F16996" s="1">
        <v>-5875.87128590003</v>
      </c>
      <c r="G16996" s="1">
        <v>-7605.98571371861</v>
      </c>
      <c r="H16996" s="1">
        <v>-30623.0298427378</v>
      </c>
      <c r="I16996" s="1">
        <v>-17172.8676167568</v>
      </c>
      <c r="J16996" s="1">
        <v>-31531.8741240351</v>
      </c>
      <c r="K16996" s="1">
        <v>0.116</v>
      </c>
      <c r="L16996" s="1">
        <v>0.564</v>
      </c>
      <c r="M16996" s="1">
        <v>0.826</v>
      </c>
    </row>
    <row r="16997">
      <c r="A16997" s="1">
        <v>16995.0</v>
      </c>
      <c r="B16997" s="1">
        <v>1.70022936134376E9</v>
      </c>
      <c r="C16997" s="1">
        <v>-13739.2596887659</v>
      </c>
      <c r="D16997" s="1">
        <v>-13177.8732750264</v>
      </c>
      <c r="E16997" s="1">
        <v>-9356.95431911401</v>
      </c>
      <c r="F16997" s="1">
        <v>-5832.19597723436</v>
      </c>
      <c r="G16997" s="1">
        <v>-7586.62910302032</v>
      </c>
      <c r="H16997" s="1">
        <v>-30599.8957872266</v>
      </c>
      <c r="I16997" s="1">
        <v>-17240.9733821121</v>
      </c>
      <c r="J16997" s="1">
        <v>-31591.8885578976</v>
      </c>
      <c r="K16997" s="1">
        <v>0.116</v>
      </c>
      <c r="L16997" s="1">
        <v>0.564</v>
      </c>
      <c r="M16997" s="1">
        <v>0.826</v>
      </c>
    </row>
    <row r="16998">
      <c r="A16998" s="1">
        <v>16996.0</v>
      </c>
      <c r="B16998" s="1">
        <v>1.70022936134722E9</v>
      </c>
      <c r="C16998" s="1">
        <v>-13742.0536568228</v>
      </c>
      <c r="D16998" s="1">
        <v>-13262.4969795342</v>
      </c>
      <c r="E16998" s="1">
        <v>-9430.44685488305</v>
      </c>
      <c r="F16998" s="1">
        <v>-5792.92396222638</v>
      </c>
      <c r="G16998" s="1">
        <v>-7625.14115871681</v>
      </c>
      <c r="H16998" s="1">
        <v>-30601.0357261938</v>
      </c>
      <c r="I16998" s="1">
        <v>-17174.7451632911</v>
      </c>
      <c r="J16998" s="1">
        <v>-31642.8058317668</v>
      </c>
      <c r="K16998" s="1">
        <v>0.116</v>
      </c>
      <c r="L16998" s="1">
        <v>0.564</v>
      </c>
      <c r="M16998" s="1">
        <v>0.826</v>
      </c>
    </row>
    <row r="16999">
      <c r="A16999" s="1">
        <v>16997.0</v>
      </c>
      <c r="B16999" s="1">
        <v>1.70022936135015E9</v>
      </c>
      <c r="C16999" s="1">
        <v>-13788.8135062233</v>
      </c>
      <c r="D16999" s="1">
        <v>-13326.2888582097</v>
      </c>
      <c r="E16999" s="1">
        <v>-9485.23098054301</v>
      </c>
      <c r="F16999" s="1">
        <v>-5808.45842462282</v>
      </c>
      <c r="G16999" s="1">
        <v>-7581.71171924015</v>
      </c>
      <c r="H16999" s="1">
        <v>-30629.1765724631</v>
      </c>
      <c r="I16999" s="1">
        <v>-17244.1696815693</v>
      </c>
      <c r="J16999" s="1">
        <v>-31673.9641635375</v>
      </c>
      <c r="K16999" s="1">
        <v>0.116</v>
      </c>
      <c r="L16999" s="1">
        <v>0.564</v>
      </c>
      <c r="M16999" s="1">
        <v>0.826</v>
      </c>
    </row>
    <row r="17000">
      <c r="A17000" s="1">
        <v>16998.0</v>
      </c>
      <c r="B17000" s="1">
        <v>1.70022936135388E9</v>
      </c>
      <c r="C17000" s="1">
        <v>-13845.9222133066</v>
      </c>
      <c r="D17000" s="1">
        <v>-13344.3267159851</v>
      </c>
      <c r="E17000" s="1">
        <v>-9487.51085847745</v>
      </c>
      <c r="F17000" s="1">
        <v>-5790.84524999204</v>
      </c>
      <c r="G17000" s="1">
        <v>-7592.82053623444</v>
      </c>
      <c r="H17000" s="1">
        <v>-30633.0434242538</v>
      </c>
      <c r="I17000" s="1">
        <v>-17246.1813385702</v>
      </c>
      <c r="J17000" s="1">
        <v>-31653.221744683</v>
      </c>
      <c r="K17000" s="1">
        <v>0.116</v>
      </c>
      <c r="L17000" s="1">
        <v>0.564</v>
      </c>
      <c r="M17000" s="1">
        <v>0.826</v>
      </c>
    </row>
    <row r="17001">
      <c r="A17001" s="1">
        <v>16999.0</v>
      </c>
      <c r="B17001" s="1">
        <v>1.70022936136078E9</v>
      </c>
      <c r="C17001" s="1">
        <v>-13879.3157195229</v>
      </c>
      <c r="D17001" s="1">
        <v>-13335.6542391364</v>
      </c>
      <c r="E17001" s="1">
        <v>-9447.32242194681</v>
      </c>
      <c r="F17001" s="1">
        <v>-5728.10390330599</v>
      </c>
      <c r="G17001" s="1">
        <v>-7585.37740533082</v>
      </c>
      <c r="H17001" s="1">
        <v>-30619.1182874582</v>
      </c>
      <c r="I17001" s="1">
        <v>-17084.1982465026</v>
      </c>
      <c r="J17001" s="1">
        <v>-31552.5941911452</v>
      </c>
      <c r="K17001" s="1">
        <v>0.176</v>
      </c>
      <c r="L17001" s="1">
        <v>0.688</v>
      </c>
      <c r="M17001" s="1">
        <v>0.706</v>
      </c>
    </row>
    <row r="17002">
      <c r="A17002" s="1">
        <v>17000.0</v>
      </c>
      <c r="B17002" s="1">
        <v>1.70022936136396E9</v>
      </c>
      <c r="C17002" s="1">
        <v>-13855.8687395893</v>
      </c>
      <c r="D17002" s="1">
        <v>-13308.1168899675</v>
      </c>
      <c r="E17002" s="1">
        <v>-9400.83079347977</v>
      </c>
      <c r="F17002" s="1">
        <v>-5642.58612901999</v>
      </c>
      <c r="G17002" s="1">
        <v>-7534.77305588401</v>
      </c>
      <c r="H17002" s="1">
        <v>-30515.8979315636</v>
      </c>
      <c r="I17002" s="1">
        <v>-16969.0420590689</v>
      </c>
      <c r="J17002" s="1">
        <v>-31492.6244607716</v>
      </c>
      <c r="K17002" s="1">
        <v>0.176</v>
      </c>
      <c r="L17002" s="1">
        <v>0.688</v>
      </c>
      <c r="M17002" s="1">
        <v>0.706</v>
      </c>
    </row>
    <row r="17003">
      <c r="A17003" s="1">
        <v>17001.0</v>
      </c>
      <c r="B17003" s="1">
        <v>1.70022936136768E9</v>
      </c>
      <c r="C17003" s="1">
        <v>-13815.7920617809</v>
      </c>
      <c r="D17003" s="1">
        <v>-13266.9449766808</v>
      </c>
      <c r="E17003" s="1">
        <v>-9349.62294693266</v>
      </c>
      <c r="F17003" s="1">
        <v>-5572.93809329725</v>
      </c>
      <c r="G17003" s="1">
        <v>-7511.88486956177</v>
      </c>
      <c r="H17003" s="1">
        <v>-30435.4763550134</v>
      </c>
      <c r="I17003" s="1">
        <v>-16867.1404560971</v>
      </c>
      <c r="J17003" s="1">
        <v>-31396.4225526359</v>
      </c>
      <c r="K17003" s="1">
        <v>0.176</v>
      </c>
      <c r="L17003" s="1">
        <v>0.688</v>
      </c>
      <c r="M17003" s="1">
        <v>0.706</v>
      </c>
    </row>
    <row r="17004">
      <c r="A17004" s="1">
        <v>17002.0</v>
      </c>
      <c r="B17004" s="1">
        <v>1.70022936137071E9</v>
      </c>
      <c r="C17004" s="1">
        <v>-13884.7918969144</v>
      </c>
      <c r="D17004" s="1">
        <v>-13349.378210232</v>
      </c>
      <c r="E17004" s="1">
        <v>-9405.01056969291</v>
      </c>
      <c r="F17004" s="1">
        <v>-5637.13230337289</v>
      </c>
      <c r="G17004" s="1">
        <v>-7509.49323290505</v>
      </c>
      <c r="H17004" s="1">
        <v>-30530.7171381374</v>
      </c>
      <c r="I17004" s="1">
        <v>-16897.7623460009</v>
      </c>
      <c r="J17004" s="1">
        <v>-31379.1893576609</v>
      </c>
      <c r="K17004" s="1">
        <v>0.176</v>
      </c>
      <c r="L17004" s="1">
        <v>0.688</v>
      </c>
      <c r="M17004" s="1">
        <v>0.706</v>
      </c>
    </row>
    <row r="17005">
      <c r="A17005" s="1">
        <v>17003.0</v>
      </c>
      <c r="B17005" s="1">
        <v>1.70022936137356E9</v>
      </c>
      <c r="C17005" s="1">
        <v>-14042.3940470688</v>
      </c>
      <c r="D17005" s="1">
        <v>-13525.174680373</v>
      </c>
      <c r="E17005" s="1">
        <v>-9567.32893792736</v>
      </c>
      <c r="F17005" s="1">
        <v>-5772.20389511631</v>
      </c>
      <c r="G17005" s="1">
        <v>-7643.89427231482</v>
      </c>
      <c r="H17005" s="1">
        <v>-30709.3299280798</v>
      </c>
      <c r="I17005" s="1">
        <v>-17087.3721942153</v>
      </c>
      <c r="J17005" s="1">
        <v>-31530.2424466899</v>
      </c>
      <c r="K17005" s="1">
        <v>0.176</v>
      </c>
      <c r="L17005" s="1">
        <v>0.688</v>
      </c>
      <c r="M17005" s="1">
        <v>0.706</v>
      </c>
    </row>
    <row r="17006">
      <c r="A17006" s="1">
        <v>17004.0</v>
      </c>
      <c r="B17006" s="1">
        <v>1.70022936137667E9</v>
      </c>
      <c r="C17006" s="1">
        <v>-14064.4775705906</v>
      </c>
      <c r="D17006" s="1">
        <v>-13562.189169191</v>
      </c>
      <c r="E17006" s="1">
        <v>-9607.517374458</v>
      </c>
      <c r="F17006" s="1">
        <v>-5776.40602307391</v>
      </c>
      <c r="G17006" s="1">
        <v>-7687.63663621385</v>
      </c>
      <c r="H17006" s="1">
        <v>-30754.7263210685</v>
      </c>
      <c r="I17006" s="1">
        <v>-17098.8386391208</v>
      </c>
      <c r="J17006" s="1">
        <v>-31712.6773849341</v>
      </c>
      <c r="K17006" s="1">
        <v>0.176</v>
      </c>
      <c r="L17006" s="1">
        <v>0.688</v>
      </c>
      <c r="M17006" s="1">
        <v>0.706</v>
      </c>
    </row>
    <row r="17007">
      <c r="A17007" s="1">
        <v>17005.0</v>
      </c>
      <c r="B17007" s="1">
        <v>1.70022936138072E9</v>
      </c>
      <c r="C17007" s="1">
        <v>-14046.3056023485</v>
      </c>
      <c r="D17007" s="1">
        <v>-13551.7062010414</v>
      </c>
      <c r="E17007" s="1">
        <v>-9640.01681089601</v>
      </c>
      <c r="F17007" s="1">
        <v>-5760.67039497737</v>
      </c>
      <c r="G17007" s="1">
        <v>-7673.39857499582</v>
      </c>
      <c r="H17007" s="1">
        <v>-30745.3162366528</v>
      </c>
      <c r="I17007" s="1">
        <v>-17134.3779128048</v>
      </c>
      <c r="J17007" s="1">
        <v>-31644.4822126009</v>
      </c>
      <c r="K17007" s="1">
        <v>0.176</v>
      </c>
      <c r="L17007" s="1">
        <v>0.688</v>
      </c>
      <c r="M17007" s="1">
        <v>0.706</v>
      </c>
    </row>
    <row r="17008">
      <c r="A17008" s="1">
        <v>17006.0</v>
      </c>
      <c r="B17008" s="1">
        <v>1.70022936138371E9</v>
      </c>
      <c r="C17008" s="1">
        <v>-14020.9363723917</v>
      </c>
      <c r="D17008" s="1">
        <v>-13520.0114274038</v>
      </c>
      <c r="E17008" s="1">
        <v>-9628.63977296826</v>
      </c>
      <c r="F17008" s="1">
        <v>-5694.55393487858</v>
      </c>
      <c r="G17008" s="1">
        <v>-7638.3510396899</v>
      </c>
      <c r="H17008" s="1">
        <v>-30689.5933377258</v>
      </c>
      <c r="I17008" s="1">
        <v>-17202.9530647937</v>
      </c>
      <c r="J17008" s="1">
        <v>-31547.7438625984</v>
      </c>
      <c r="K17008" s="1">
        <v>0.176</v>
      </c>
      <c r="L17008" s="1">
        <v>0.688</v>
      </c>
      <c r="M17008" s="1">
        <v>0.706</v>
      </c>
    </row>
    <row r="17009">
      <c r="A17009" s="1">
        <v>17007.0</v>
      </c>
      <c r="B17009" s="1">
        <v>1.7002293613867E9</v>
      </c>
      <c r="C17009" s="1">
        <v>-13989.3086539874</v>
      </c>
      <c r="D17009" s="1">
        <v>-13507.3826917866</v>
      </c>
      <c r="E17009" s="1">
        <v>-9634.20535733763</v>
      </c>
      <c r="F17009" s="1">
        <v>-5628.19160559077</v>
      </c>
      <c r="G17009" s="1">
        <v>-7645.19067349322</v>
      </c>
      <c r="H17009" s="1">
        <v>-30664.7829013804</v>
      </c>
      <c r="I17009" s="1">
        <v>-17290.8401239919</v>
      </c>
      <c r="J17009" s="1">
        <v>-31521.3017489077</v>
      </c>
      <c r="K17009" s="1">
        <v>0.176</v>
      </c>
      <c r="L17009" s="1">
        <v>0.688</v>
      </c>
      <c r="M17009" s="1">
        <v>0.706</v>
      </c>
    </row>
    <row r="17010">
      <c r="A17010" s="1">
        <v>17008.0</v>
      </c>
      <c r="B17010" s="1">
        <v>1.7002293613906E9</v>
      </c>
      <c r="C17010" s="1">
        <v>-13964.9676042756</v>
      </c>
      <c r="D17010" s="1">
        <v>-13504.8792964076</v>
      </c>
      <c r="E17010" s="1">
        <v>-9679.17706718171</v>
      </c>
      <c r="F17010" s="1">
        <v>-5613.26064029462</v>
      </c>
      <c r="G17010" s="1">
        <v>-7661.03806031204</v>
      </c>
      <c r="H17010" s="1">
        <v>-30719.7681927404</v>
      </c>
      <c r="I17010" s="1">
        <v>-17363.5279969606</v>
      </c>
      <c r="J17010" s="1">
        <v>-31528.8342867892</v>
      </c>
      <c r="K17010" s="1">
        <v>0.176</v>
      </c>
      <c r="L17010" s="1">
        <v>0.688</v>
      </c>
      <c r="M17010" s="1">
        <v>0.706</v>
      </c>
    </row>
    <row r="17011">
      <c r="A17011" s="1">
        <v>17009.0</v>
      </c>
      <c r="B17011" s="1">
        <v>1.70022936139365E9</v>
      </c>
      <c r="C17011" s="1">
        <v>-13933.764569016</v>
      </c>
      <c r="D17011" s="1">
        <v>-13498.3749387711</v>
      </c>
      <c r="E17011" s="1">
        <v>-9684.13915445079</v>
      </c>
      <c r="F17011" s="1">
        <v>-5574.34625319793</v>
      </c>
      <c r="G17011" s="1">
        <v>-7646.1517985048</v>
      </c>
      <c r="H17011" s="1">
        <v>-30700.9033204201</v>
      </c>
      <c r="I17011" s="1">
        <v>-17402.0400526571</v>
      </c>
      <c r="J17011" s="1">
        <v>-31401.8093230497</v>
      </c>
      <c r="K17011" s="1">
        <v>0.116</v>
      </c>
      <c r="L17011" s="1">
        <v>0.708</v>
      </c>
      <c r="M17011" s="1">
        <v>0.578</v>
      </c>
    </row>
    <row r="17012">
      <c r="A17012" s="1">
        <v>17010.0</v>
      </c>
      <c r="B17012" s="1">
        <v>1.70022936139679E9</v>
      </c>
      <c r="C17012" s="1">
        <v>-13897.0853563648</v>
      </c>
      <c r="D17012" s="1">
        <v>-13485.656796176</v>
      </c>
      <c r="E17012" s="1">
        <v>-9681.18872418269</v>
      </c>
      <c r="F17012" s="1">
        <v>-5535.16364516778</v>
      </c>
      <c r="G17012" s="1">
        <v>-7672.43744998424</v>
      </c>
      <c r="H17012" s="1">
        <v>-30668.202718282</v>
      </c>
      <c r="I17012" s="1">
        <v>-17470.7493151127</v>
      </c>
      <c r="J17012" s="1">
        <v>-31376.2165756483</v>
      </c>
      <c r="K17012" s="1">
        <v>0.116</v>
      </c>
      <c r="L17012" s="1">
        <v>0.708</v>
      </c>
      <c r="M17012" s="1">
        <v>0.578</v>
      </c>
    </row>
    <row r="17013">
      <c r="A17013" s="1">
        <v>17011.0</v>
      </c>
      <c r="B17013" s="1">
        <v>1.70022936139976E9</v>
      </c>
      <c r="C17013" s="1">
        <v>-13863.0436495594</v>
      </c>
      <c r="D17013" s="1">
        <v>-13455.4595894169</v>
      </c>
      <c r="E17013" s="1">
        <v>-9654.74661049206</v>
      </c>
      <c r="F17013" s="1">
        <v>-5503.71474071916</v>
      </c>
      <c r="G17013" s="1">
        <v>-7707.77555796808</v>
      </c>
      <c r="H17013" s="1">
        <v>-30697.4164482851</v>
      </c>
      <c r="I17013" s="1">
        <v>-17606.0220725562</v>
      </c>
      <c r="J17013" s="1">
        <v>-31443.5176782033</v>
      </c>
      <c r="K17013" s="1">
        <v>0.116</v>
      </c>
      <c r="L17013" s="1">
        <v>0.708</v>
      </c>
      <c r="M17013" s="1">
        <v>0.578</v>
      </c>
    </row>
    <row r="17014">
      <c r="A17014" s="1">
        <v>17012.0</v>
      </c>
      <c r="B17014" s="1">
        <v>1.70022936140364E9</v>
      </c>
      <c r="C17014" s="1">
        <v>-13883.7190131806</v>
      </c>
      <c r="D17014" s="1">
        <v>-13464.6908598769</v>
      </c>
      <c r="E17014" s="1">
        <v>-9618.89441238575</v>
      </c>
      <c r="F17014" s="1">
        <v>-5457.04429829648</v>
      </c>
      <c r="G17014" s="1">
        <v>-7688.64246471434</v>
      </c>
      <c r="H17014" s="1">
        <v>-30696.3435645513</v>
      </c>
      <c r="I17014" s="1">
        <v>-17769.2345105689</v>
      </c>
      <c r="J17014" s="1">
        <v>-31330.4402030039</v>
      </c>
      <c r="K17014" s="1">
        <v>0.116</v>
      </c>
      <c r="L17014" s="1">
        <v>0.708</v>
      </c>
      <c r="M17014" s="1">
        <v>0.578</v>
      </c>
    </row>
    <row r="17015">
      <c r="A17015" s="1">
        <v>17013.0</v>
      </c>
      <c r="B17015" s="1">
        <v>1.70022936140679E9</v>
      </c>
      <c r="C17015" s="1">
        <v>-13887.3399957823</v>
      </c>
      <c r="D17015" s="1">
        <v>-13479.9347495954</v>
      </c>
      <c r="E17015" s="1">
        <v>-9594.62041790728</v>
      </c>
      <c r="F17015" s="1">
        <v>-5398.50507956803</v>
      </c>
      <c r="G17015" s="1">
        <v>-7682.67454894477</v>
      </c>
      <c r="H17015" s="1">
        <v>-30660.3796077227</v>
      </c>
      <c r="I17015" s="1">
        <v>-18031.8451561743</v>
      </c>
      <c r="J17015" s="1">
        <v>-31193.8486926375</v>
      </c>
      <c r="K17015" s="1">
        <v>0.116</v>
      </c>
      <c r="L17015" s="1">
        <v>0.708</v>
      </c>
      <c r="M17015" s="1">
        <v>0.578</v>
      </c>
    </row>
    <row r="17016">
      <c r="A17016" s="1">
        <v>17014.0</v>
      </c>
      <c r="B17016" s="1">
        <v>1.70022936141026E9</v>
      </c>
      <c r="C17016" s="1">
        <v>-13837.0262190134</v>
      </c>
      <c r="D17016" s="1">
        <v>-13470.5917204131</v>
      </c>
      <c r="E17016" s="1">
        <v>-9563.46208613659</v>
      </c>
      <c r="F17016" s="1">
        <v>-5327.51593917798</v>
      </c>
      <c r="G17016" s="1">
        <v>-7668.95057784921</v>
      </c>
      <c r="H17016" s="1">
        <v>-30659.8431658557</v>
      </c>
      <c r="I17016" s="1">
        <v>-18295.4839820246</v>
      </c>
      <c r="J17016" s="1">
        <v>-31268.0564842291</v>
      </c>
      <c r="K17016" s="1">
        <v>0.116</v>
      </c>
      <c r="L17016" s="1">
        <v>0.708</v>
      </c>
      <c r="M17016" s="1">
        <v>0.578</v>
      </c>
    </row>
    <row r="17017">
      <c r="A17017" s="1">
        <v>17015.0</v>
      </c>
      <c r="B17017" s="1">
        <v>1.70022936141384E9</v>
      </c>
      <c r="C17017" s="1">
        <v>-13773.4578577825</v>
      </c>
      <c r="D17017" s="1">
        <v>-13456.8677493176</v>
      </c>
      <c r="E17017" s="1">
        <v>-9556.01895523297</v>
      </c>
      <c r="F17017" s="1">
        <v>-5284.73470029052</v>
      </c>
      <c r="G17017" s="1">
        <v>-7675.07495582997</v>
      </c>
      <c r="H17017" s="1">
        <v>-30677.0987125752</v>
      </c>
      <c r="I17017" s="1">
        <v>-18456.2153764027</v>
      </c>
      <c r="J17017" s="1">
        <v>-31422.3505762041</v>
      </c>
      <c r="K17017" s="1">
        <v>0.116</v>
      </c>
      <c r="L17017" s="1">
        <v>0.708</v>
      </c>
      <c r="M17017" s="1">
        <v>0.578</v>
      </c>
    </row>
    <row r="17018">
      <c r="A17018" s="1">
        <v>17016.0</v>
      </c>
      <c r="B17018" s="1">
        <v>1.700229361417E9</v>
      </c>
      <c r="C17018" s="1">
        <v>-13766.215892579</v>
      </c>
      <c r="D17018" s="1">
        <v>-13467.7306971228</v>
      </c>
      <c r="E17018" s="1">
        <v>-9551.72742029755</v>
      </c>
      <c r="F17018" s="1">
        <v>-5235.27028981093</v>
      </c>
      <c r="G17018" s="1">
        <v>-7675.49963897462</v>
      </c>
      <c r="H17018" s="1">
        <v>-30666.3922269811</v>
      </c>
      <c r="I17018" s="1">
        <v>-18548.9751158923</v>
      </c>
      <c r="J17018" s="1">
        <v>-31453.5759632081</v>
      </c>
      <c r="K17018" s="1">
        <v>0.116</v>
      </c>
      <c r="L17018" s="1">
        <v>0.708</v>
      </c>
      <c r="M17018" s="1">
        <v>0.578</v>
      </c>
    </row>
    <row r="17019">
      <c r="A17019" s="1">
        <v>17017.0</v>
      </c>
      <c r="B17019" s="1">
        <v>1.70022936141986E9</v>
      </c>
      <c r="C17019" s="1">
        <v>-13776.1847706061</v>
      </c>
      <c r="D17019" s="1">
        <v>-13514.1105668676</v>
      </c>
      <c r="E17019" s="1">
        <v>-9550.63218481924</v>
      </c>
      <c r="F17019" s="1">
        <v>-5207.84469936426</v>
      </c>
      <c r="G17019" s="1">
        <v>-7673.97972035166</v>
      </c>
      <c r="H17019" s="1">
        <v>-30676.8081398973</v>
      </c>
      <c r="I17019" s="1">
        <v>-18652.0613613201</v>
      </c>
      <c r="J17019" s="1">
        <v>-31463.7013034464</v>
      </c>
      <c r="K17019" s="1">
        <v>0.116</v>
      </c>
      <c r="L17019" s="1">
        <v>0.708</v>
      </c>
      <c r="M17019" s="1">
        <v>0.578</v>
      </c>
    </row>
    <row r="17020">
      <c r="A17020" s="1">
        <v>17018.0</v>
      </c>
      <c r="B17020" s="1">
        <v>1.70022936142294E9</v>
      </c>
      <c r="C17020" s="1">
        <v>-13759.3762587757</v>
      </c>
      <c r="D17020" s="1">
        <v>-13551.2368144079</v>
      </c>
      <c r="E17020" s="1">
        <v>-9569.38529841724</v>
      </c>
      <c r="F17020" s="1">
        <v>-5196.31119922533</v>
      </c>
      <c r="G17020" s="1">
        <v>-7674.94084536324</v>
      </c>
      <c r="H17020" s="1">
        <v>-30717.4212595726</v>
      </c>
      <c r="I17020" s="1">
        <v>-18809.4623457744</v>
      </c>
      <c r="J17020" s="1">
        <v>-31479.7275042209</v>
      </c>
      <c r="K17020" s="1">
        <v>0.116</v>
      </c>
      <c r="L17020" s="1">
        <v>0.708</v>
      </c>
      <c r="M17020" s="1">
        <v>0.578</v>
      </c>
    </row>
    <row r="17021">
      <c r="A17021" s="1">
        <v>17019.0</v>
      </c>
      <c r="B17021" s="1">
        <v>1.70022936142701E9</v>
      </c>
      <c r="C17021" s="1">
        <v>-13686.9119032516</v>
      </c>
      <c r="D17021" s="1">
        <v>-13528.1474623855</v>
      </c>
      <c r="E17021" s="1">
        <v>-9534.38246660023</v>
      </c>
      <c r="F17021" s="1">
        <v>-5143.91871022209</v>
      </c>
      <c r="G17021" s="1">
        <v>-7607.68444629722</v>
      </c>
      <c r="H17021" s="1">
        <v>-30714.6496432602</v>
      </c>
      <c r="I17021" s="1">
        <v>-18842.922907224</v>
      </c>
      <c r="J17021" s="1">
        <v>-31283.4344844144</v>
      </c>
      <c r="K17021" s="1">
        <v>0.138</v>
      </c>
      <c r="L17021" s="1">
        <v>0.732</v>
      </c>
      <c r="M17021" s="1">
        <v>0.402</v>
      </c>
    </row>
    <row r="17022">
      <c r="A17022" s="1">
        <v>17020.0</v>
      </c>
      <c r="B17022" s="1">
        <v>1.70022936142995E9</v>
      </c>
      <c r="C17022" s="1">
        <v>-13649.0033446554</v>
      </c>
      <c r="D17022" s="1">
        <v>-13508.9026104095</v>
      </c>
      <c r="E17022" s="1">
        <v>-9516.72458848054</v>
      </c>
      <c r="F17022" s="1">
        <v>-5113.98972439643</v>
      </c>
      <c r="G17022" s="1">
        <v>-7496.28335193197</v>
      </c>
      <c r="H17022" s="1">
        <v>-30686.709962691</v>
      </c>
      <c r="I17022" s="1">
        <v>-18925.8925826421</v>
      </c>
      <c r="J17022" s="1">
        <v>-31137.1423169544</v>
      </c>
      <c r="K17022" s="1">
        <v>0.138</v>
      </c>
      <c r="L17022" s="1">
        <v>0.732</v>
      </c>
      <c r="M17022" s="1">
        <v>0.402</v>
      </c>
    </row>
    <row r="17023">
      <c r="A17023" s="1">
        <v>17021.0</v>
      </c>
      <c r="B17023" s="1">
        <v>1.70022936143296E9</v>
      </c>
      <c r="C17023" s="1">
        <v>-13629.5573269793</v>
      </c>
      <c r="D17023" s="1">
        <v>-13519.1620611145</v>
      </c>
      <c r="E17023" s="1">
        <v>-9518.13274838122</v>
      </c>
      <c r="F17023" s="1">
        <v>-5111.93336390654</v>
      </c>
      <c r="G17023" s="1">
        <v>-7522.07726503339</v>
      </c>
      <c r="H17023" s="1">
        <v>-30702.7361634655</v>
      </c>
      <c r="I17023" s="1">
        <v>-19062.215872075</v>
      </c>
      <c r="J17023" s="1">
        <v>-31146.7312153257</v>
      </c>
      <c r="K17023" s="1">
        <v>0.138</v>
      </c>
      <c r="L17023" s="1">
        <v>0.732</v>
      </c>
      <c r="M17023" s="1">
        <v>0.402</v>
      </c>
    </row>
    <row r="17024">
      <c r="A17024" s="1">
        <v>17022.0</v>
      </c>
      <c r="B17024" s="1">
        <v>1.7002293614369E9</v>
      </c>
      <c r="C17024" s="1">
        <v>-13578.3271286877</v>
      </c>
      <c r="D17024" s="1">
        <v>-13516.2786860798</v>
      </c>
      <c r="E17024" s="1">
        <v>-9505.77223369744</v>
      </c>
      <c r="F17024" s="1">
        <v>-5121.96929716697</v>
      </c>
      <c r="G17024" s="1">
        <v>-7550.35222176936</v>
      </c>
      <c r="H17024" s="1">
        <v>-30719.2541026179</v>
      </c>
      <c r="I17024" s="1">
        <v>-19215.7276529941</v>
      </c>
      <c r="J17024" s="1">
        <v>-31183.321020999</v>
      </c>
      <c r="K17024" s="1">
        <v>0.138</v>
      </c>
      <c r="L17024" s="1">
        <v>0.732</v>
      </c>
      <c r="M17024" s="1">
        <v>0.402</v>
      </c>
    </row>
    <row r="17025">
      <c r="A17025" s="1">
        <v>17023.0</v>
      </c>
      <c r="B17025" s="1">
        <v>1.70022936143992E9</v>
      </c>
      <c r="C17025" s="1">
        <v>-13544.1066079266</v>
      </c>
      <c r="D17025" s="1">
        <v>-13497.4808689929</v>
      </c>
      <c r="E17025" s="1">
        <v>-9462.76747736543</v>
      </c>
      <c r="F17025" s="1">
        <v>-5111.5533842508</v>
      </c>
      <c r="G17025" s="1">
        <v>-7562.08688760839</v>
      </c>
      <c r="H17025" s="1">
        <v>-30710.7604397249</v>
      </c>
      <c r="I17025" s="1">
        <v>-19295.8363051219</v>
      </c>
      <c r="J17025" s="1">
        <v>-31185.8691198669</v>
      </c>
      <c r="K17025" s="1">
        <v>0.138</v>
      </c>
      <c r="L17025" s="1">
        <v>0.732</v>
      </c>
      <c r="M17025" s="1">
        <v>0.402</v>
      </c>
    </row>
    <row r="17026">
      <c r="A17026" s="1">
        <v>17024.0</v>
      </c>
      <c r="B17026" s="1">
        <v>1.70022936144296E9</v>
      </c>
      <c r="C17026" s="1">
        <v>-13534.3388955997</v>
      </c>
      <c r="D17026" s="1">
        <v>-13474.9503105819</v>
      </c>
      <c r="E17026" s="1">
        <v>-9417.81811926581</v>
      </c>
      <c r="F17026" s="1">
        <v>-5116.29195407533</v>
      </c>
      <c r="G17026" s="1">
        <v>-7537.20939602964</v>
      </c>
      <c r="H17026" s="1">
        <v>-30718.6059020287</v>
      </c>
      <c r="I17026" s="1">
        <v>-19310.8119739069</v>
      </c>
      <c r="J17026" s="1">
        <v>-31196.2403292942</v>
      </c>
      <c r="K17026" s="1">
        <v>0.138</v>
      </c>
      <c r="L17026" s="1">
        <v>0.732</v>
      </c>
      <c r="M17026" s="1">
        <v>0.402</v>
      </c>
    </row>
    <row r="17027">
      <c r="A17027" s="1">
        <v>17025.0</v>
      </c>
      <c r="B17027" s="1">
        <v>1.70022936144596E9</v>
      </c>
      <c r="C17027" s="1">
        <v>-13501.5488864837</v>
      </c>
      <c r="D17027" s="1">
        <v>-13451.0786475036</v>
      </c>
      <c r="E17027" s="1">
        <v>-9378.6131594912</v>
      </c>
      <c r="F17027" s="1">
        <v>-5120.89641343312</v>
      </c>
      <c r="G17027" s="1">
        <v>-7534.48248320609</v>
      </c>
      <c r="H17027" s="1">
        <v>-30718.8070677288</v>
      </c>
      <c r="I17027" s="1">
        <v>-19354.7331517616</v>
      </c>
      <c r="J17027" s="1">
        <v>-31288.5306821502</v>
      </c>
      <c r="K17027" s="1">
        <v>0.138</v>
      </c>
      <c r="L17027" s="1">
        <v>0.732</v>
      </c>
      <c r="M17027" s="1">
        <v>0.402</v>
      </c>
    </row>
    <row r="17028">
      <c r="A17028" s="1">
        <v>17026.0</v>
      </c>
      <c r="B17028" s="1">
        <v>1.70022936144996E9</v>
      </c>
      <c r="C17028" s="1">
        <v>-13495.5139154808</v>
      </c>
      <c r="D17028" s="1">
        <v>-13481.9464065964</v>
      </c>
      <c r="E17028" s="1">
        <v>-9343.31975499627</v>
      </c>
      <c r="F17028" s="1">
        <v>-5161.88951276415</v>
      </c>
      <c r="G17028" s="1">
        <v>-7554.84492240487</v>
      </c>
      <c r="H17028" s="1">
        <v>-30790.2208912635</v>
      </c>
      <c r="I17028" s="1">
        <v>-19460.591013502</v>
      </c>
      <c r="J17028" s="1">
        <v>-31400.7587910603</v>
      </c>
      <c r="K17028" s="1">
        <v>0.138</v>
      </c>
      <c r="L17028" s="1">
        <v>0.732</v>
      </c>
      <c r="M17028" s="1">
        <v>0.402</v>
      </c>
    </row>
    <row r="17029">
      <c r="A17029" s="1">
        <v>17027.0</v>
      </c>
      <c r="B17029" s="1">
        <v>1.70022936145278E9</v>
      </c>
      <c r="C17029" s="1">
        <v>-13468.5353599232</v>
      </c>
      <c r="D17029" s="1">
        <v>-13496.9667788704</v>
      </c>
      <c r="E17029" s="1">
        <v>-9370.63358672065</v>
      </c>
      <c r="F17029" s="1">
        <v>-5172.50659138042</v>
      </c>
      <c r="G17029" s="1">
        <v>-7545.63600368929</v>
      </c>
      <c r="H17029" s="1">
        <v>-30801.3073565134</v>
      </c>
      <c r="I17029" s="1">
        <v>-19566.6947444313</v>
      </c>
      <c r="J17029" s="1">
        <v>-31427.3126634732</v>
      </c>
      <c r="K17029" s="1">
        <v>0.138</v>
      </c>
      <c r="L17029" s="1">
        <v>0.732</v>
      </c>
      <c r="M17029" s="1">
        <v>0.402</v>
      </c>
    </row>
    <row r="17030">
      <c r="A17030" s="1">
        <v>17028.0</v>
      </c>
      <c r="B17030" s="1">
        <v>1.70022936145603E9</v>
      </c>
      <c r="C17030" s="1">
        <v>-13402.9106382025</v>
      </c>
      <c r="D17030" s="1">
        <v>-13479.1300867951</v>
      </c>
      <c r="E17030" s="1">
        <v>-9383.10586012671</v>
      </c>
      <c r="F17030" s="1">
        <v>-5157.17329468408</v>
      </c>
      <c r="G17030" s="1">
        <v>-7547.42414324571</v>
      </c>
      <c r="H17030" s="1">
        <v>-30738.6554168052</v>
      </c>
      <c r="I17030" s="1">
        <v>-19622.5294020807</v>
      </c>
      <c r="J17030" s="1">
        <v>-31368.6616860224</v>
      </c>
      <c r="K17030" s="1">
        <v>0.138</v>
      </c>
      <c r="L17030" s="1">
        <v>0.732</v>
      </c>
      <c r="M17030" s="1">
        <v>0.402</v>
      </c>
    </row>
    <row r="17031">
      <c r="A17031" s="1">
        <v>17029.0</v>
      </c>
      <c r="B17031" s="1">
        <v>1.70022936145899E9</v>
      </c>
      <c r="C17031" s="1">
        <v>-13324.3666081865</v>
      </c>
      <c r="D17031" s="1">
        <v>-13433.1749001949</v>
      </c>
      <c r="E17031" s="1">
        <v>-9369.87362740917</v>
      </c>
      <c r="F17031" s="1">
        <v>-5139.31425086429</v>
      </c>
      <c r="G17031" s="1">
        <v>-7545.0772100779</v>
      </c>
      <c r="H17031" s="1">
        <v>-30751.9100012672</v>
      </c>
      <c r="I17031" s="1">
        <v>-19725.1686126194</v>
      </c>
      <c r="J17031" s="1">
        <v>-31405.3632504181</v>
      </c>
      <c r="K17031" s="1">
        <v>0.104</v>
      </c>
      <c r="L17031" s="1">
        <v>0.75</v>
      </c>
      <c r="M17031" s="1">
        <v>0.268</v>
      </c>
    </row>
    <row r="17032">
      <c r="A17032" s="1">
        <v>17030.0</v>
      </c>
      <c r="B17032" s="1">
        <v>1.70022936146298E9</v>
      </c>
      <c r="C17032" s="1">
        <v>-13256.7302294647</v>
      </c>
      <c r="D17032" s="1">
        <v>-13426.7823012807</v>
      </c>
      <c r="E17032" s="1">
        <v>-9348.28184226534</v>
      </c>
      <c r="F17032" s="1">
        <v>-5129.6582972596</v>
      </c>
      <c r="G17032" s="1">
        <v>-7550.68749793618</v>
      </c>
      <c r="H17032" s="1">
        <v>-30814.6960514421</v>
      </c>
      <c r="I17032" s="1">
        <v>-19771.0567439862</v>
      </c>
      <c r="J17032" s="1">
        <v>-31475.1006931186</v>
      </c>
      <c r="K17032" s="1">
        <v>0.104</v>
      </c>
      <c r="L17032" s="1">
        <v>0.75</v>
      </c>
      <c r="M17032" s="1">
        <v>0.268</v>
      </c>
    </row>
    <row r="17033">
      <c r="A17033" s="1">
        <v>17031.0</v>
      </c>
      <c r="B17033" s="1">
        <v>1.70022936146596E9</v>
      </c>
      <c r="C17033" s="1">
        <v>-13198.86156307</v>
      </c>
      <c r="D17033" s="1">
        <v>-13447.6811823464</v>
      </c>
      <c r="E17033" s="1">
        <v>-9353.91448186808</v>
      </c>
      <c r="F17033" s="1">
        <v>-5143.15875091061</v>
      </c>
      <c r="G17033" s="1">
        <v>-7560.20934107415</v>
      </c>
      <c r="H17033" s="1">
        <v>-30836.980740664</v>
      </c>
      <c r="I17033" s="1">
        <v>-19900.2498269378</v>
      </c>
      <c r="J17033" s="1">
        <v>-31447.1833642939</v>
      </c>
      <c r="K17033" s="1">
        <v>0.104</v>
      </c>
      <c r="L17033" s="1">
        <v>0.75</v>
      </c>
      <c r="M17033" s="1">
        <v>0.268</v>
      </c>
    </row>
    <row r="17034">
      <c r="A17034" s="1">
        <v>17032.0</v>
      </c>
      <c r="B17034" s="1">
        <v>1.70022936146871E9</v>
      </c>
      <c r="C17034" s="1">
        <v>-13110.7286346827</v>
      </c>
      <c r="D17034" s="1">
        <v>-13435.141853707</v>
      </c>
      <c r="E17034" s="1">
        <v>-9326.98062979944</v>
      </c>
      <c r="F17034" s="1">
        <v>-5129.12185539267</v>
      </c>
      <c r="G17034" s="1">
        <v>-7544.09373332187</v>
      </c>
      <c r="H17034" s="1">
        <v>-30867.3567613788</v>
      </c>
      <c r="I17034" s="1">
        <v>-20067.1503027856</v>
      </c>
      <c r="J17034" s="1">
        <v>-31342.9571798988</v>
      </c>
      <c r="K17034" s="1">
        <v>0.104</v>
      </c>
      <c r="L17034" s="1">
        <v>0.75</v>
      </c>
      <c r="M17034" s="1">
        <v>0.268</v>
      </c>
    </row>
    <row r="17035">
      <c r="A17035" s="1">
        <v>17033.0</v>
      </c>
      <c r="B17035" s="1">
        <v>1.70022936147298E9</v>
      </c>
      <c r="C17035" s="1">
        <v>-13062.538273637</v>
      </c>
      <c r="D17035" s="1">
        <v>-13444.0825514891</v>
      </c>
      <c r="E17035" s="1">
        <v>-9311.78144356983</v>
      </c>
      <c r="F17035" s="1">
        <v>-5109.72054120547</v>
      </c>
      <c r="G17035" s="1">
        <v>-7538.95283209715</v>
      </c>
      <c r="H17035" s="1">
        <v>-30908.2157502431</v>
      </c>
      <c r="I17035" s="1">
        <v>-20200.500810206</v>
      </c>
      <c r="J17035" s="1">
        <v>-31357.5975725171</v>
      </c>
      <c r="K17035" s="1">
        <v>0.104</v>
      </c>
      <c r="L17035" s="1">
        <v>0.75</v>
      </c>
      <c r="M17035" s="1">
        <v>0.268</v>
      </c>
    </row>
    <row r="17036">
      <c r="A17036" s="1">
        <v>17034.0</v>
      </c>
      <c r="B17036" s="1">
        <v>1.70022936147629E9</v>
      </c>
      <c r="C17036" s="1">
        <v>-13024.4509010852</v>
      </c>
      <c r="D17036" s="1">
        <v>-13447.9494032799</v>
      </c>
      <c r="E17036" s="1">
        <v>-9316.36355118317</v>
      </c>
      <c r="F17036" s="1">
        <v>-5109.94405865002</v>
      </c>
      <c r="G17036" s="1">
        <v>-7524.04421854546</v>
      </c>
      <c r="H17036" s="1">
        <v>-30929.0699278199</v>
      </c>
      <c r="I17036" s="1">
        <v>-20355.1525300923</v>
      </c>
      <c r="J17036" s="1">
        <v>-31391.7063345559</v>
      </c>
      <c r="K17036" s="1">
        <v>0.104</v>
      </c>
      <c r="L17036" s="1">
        <v>0.75</v>
      </c>
      <c r="M17036" s="1">
        <v>0.268</v>
      </c>
    </row>
    <row r="17037">
      <c r="A17037" s="1">
        <v>17035.0</v>
      </c>
      <c r="B17037" s="1">
        <v>1.7002293614791E9</v>
      </c>
      <c r="C17037" s="1">
        <v>-12966.0904963124</v>
      </c>
      <c r="D17037" s="1">
        <v>-13446.7424090793</v>
      </c>
      <c r="E17037" s="1">
        <v>-9341.01752531737</v>
      </c>
      <c r="F17037" s="1">
        <v>-5118.01303839839</v>
      </c>
      <c r="G17037" s="1">
        <v>-7551.11218108084</v>
      </c>
      <c r="H17037" s="1">
        <v>-30938.4353087467</v>
      </c>
      <c r="I17037" s="1">
        <v>-20468.2076535472</v>
      </c>
      <c r="J17037" s="1">
        <v>-31359.7656917292</v>
      </c>
      <c r="K17037" s="1">
        <v>0.104</v>
      </c>
      <c r="L17037" s="1">
        <v>0.75</v>
      </c>
      <c r="M17037" s="1">
        <v>0.268</v>
      </c>
    </row>
    <row r="17038">
      <c r="A17038" s="1">
        <v>17036.0</v>
      </c>
      <c r="B17038" s="1">
        <v>1.70022936148233E9</v>
      </c>
      <c r="C17038" s="1">
        <v>-12895.5930943004</v>
      </c>
      <c r="D17038" s="1">
        <v>-13433.9572112509</v>
      </c>
      <c r="E17038" s="1">
        <v>-9354.45092373501</v>
      </c>
      <c r="F17038" s="1">
        <v>-5116.53782326434</v>
      </c>
      <c r="G17038" s="1">
        <v>-7552.54269272598</v>
      </c>
      <c r="H17038" s="1">
        <v>-30948.1136140958</v>
      </c>
      <c r="I17038" s="1">
        <v>-20411.2554086751</v>
      </c>
      <c r="J17038" s="1">
        <v>-31300.8017898561</v>
      </c>
      <c r="K17038" s="1">
        <v>0.104</v>
      </c>
      <c r="L17038" s="1">
        <v>0.75</v>
      </c>
      <c r="M17038" s="1">
        <v>0.268</v>
      </c>
    </row>
    <row r="17039">
      <c r="A17039" s="1">
        <v>17037.0</v>
      </c>
      <c r="B17039" s="1">
        <v>1.70022936148483E9</v>
      </c>
      <c r="C17039" s="1">
        <v>-12826.6603144002</v>
      </c>
      <c r="D17039" s="1">
        <v>-13438.1593392085</v>
      </c>
      <c r="E17039" s="1">
        <v>-9386.36921481719</v>
      </c>
      <c r="F17039" s="1">
        <v>-5128.69717224802</v>
      </c>
      <c r="G17039" s="1">
        <v>-7601.26949563854</v>
      </c>
      <c r="H17039" s="1">
        <v>-30987.3632773594</v>
      </c>
      <c r="I17039" s="1">
        <v>-20334.2089455376</v>
      </c>
      <c r="J17039" s="1">
        <v>-31327.10979308</v>
      </c>
      <c r="K17039" s="1">
        <v>0.104</v>
      </c>
      <c r="L17039" s="1">
        <v>0.75</v>
      </c>
      <c r="M17039" s="1">
        <v>0.268</v>
      </c>
    </row>
    <row r="17040">
      <c r="A17040" s="1">
        <v>17038.0</v>
      </c>
      <c r="B17040" s="1">
        <v>1.70022936148889E9</v>
      </c>
      <c r="C17040" s="1">
        <v>-12783.1638196902</v>
      </c>
      <c r="D17040" s="1">
        <v>-13488.651929933</v>
      </c>
      <c r="E17040" s="1">
        <v>-9424.09895945775</v>
      </c>
      <c r="F17040" s="1">
        <v>-5160.48135286347</v>
      </c>
      <c r="G17040" s="1">
        <v>-7590.1383268998</v>
      </c>
      <c r="H17040" s="1">
        <v>-31043.4661559422</v>
      </c>
      <c r="I17040" s="1">
        <v>-20223.5454587394</v>
      </c>
      <c r="J17040" s="1">
        <v>-31381.0445524507</v>
      </c>
      <c r="K17040" s="1">
        <v>0.104</v>
      </c>
      <c r="L17040" s="1">
        <v>0.75</v>
      </c>
      <c r="M17040" s="1">
        <v>0.268</v>
      </c>
    </row>
    <row r="17041">
      <c r="A17041" s="1">
        <v>17039.0</v>
      </c>
      <c r="B17041" s="1">
        <v>1.70022936149186E9</v>
      </c>
      <c r="C17041" s="1">
        <v>-12783.7673167905</v>
      </c>
      <c r="D17041" s="1">
        <v>-13545.2465468939</v>
      </c>
      <c r="E17041" s="1">
        <v>-9137.7060577519</v>
      </c>
      <c r="F17041" s="1">
        <v>-5167.5668558558</v>
      </c>
      <c r="G17041" s="1">
        <v>-7593.37932984582</v>
      </c>
      <c r="H17041" s="1">
        <v>-31064.7673684081</v>
      </c>
      <c r="I17041" s="1">
        <v>-20177.8584930728</v>
      </c>
      <c r="J17041" s="1">
        <v>-31391.6392793225</v>
      </c>
      <c r="K17041" s="1">
        <v>0.05</v>
      </c>
      <c r="L17041" s="1">
        <v>0.828</v>
      </c>
      <c r="M17041" s="1">
        <v>0.164</v>
      </c>
    </row>
    <row r="17042">
      <c r="A17042" s="1">
        <v>17040.0</v>
      </c>
      <c r="B17042" s="1">
        <v>1.70022936149496E9</v>
      </c>
      <c r="C17042" s="1">
        <v>-12966.0904963124</v>
      </c>
      <c r="D17042" s="1">
        <v>-13446.7424090793</v>
      </c>
      <c r="E17042" s="1">
        <v>-9341.01752531737</v>
      </c>
      <c r="F17042" s="1">
        <v>-5118.01303839839</v>
      </c>
      <c r="G17042" s="1">
        <v>-7551.11218108084</v>
      </c>
      <c r="H17042" s="1">
        <v>-30938.4353087467</v>
      </c>
      <c r="I17042" s="1">
        <v>-20468.2076535472</v>
      </c>
      <c r="J17042" s="1">
        <v>-31359.7656917292</v>
      </c>
      <c r="K17042" s="1">
        <v>0.05</v>
      </c>
      <c r="L17042" s="1">
        <v>0.828</v>
      </c>
      <c r="M17042" s="1">
        <v>0.164</v>
      </c>
    </row>
    <row r="17043">
      <c r="A17043" s="1">
        <v>17041.0</v>
      </c>
      <c r="B17043" s="1">
        <v>1.70022936149899E9</v>
      </c>
      <c r="C17043" s="1">
        <v>-12895.5930943004</v>
      </c>
      <c r="D17043" s="1">
        <v>-13433.9572112509</v>
      </c>
      <c r="E17043" s="1">
        <v>-9354.45092373501</v>
      </c>
      <c r="F17043" s="1">
        <v>-5116.53782326434</v>
      </c>
      <c r="G17043" s="1">
        <v>-7552.54269272598</v>
      </c>
      <c r="H17043" s="1">
        <v>-30948.1136140958</v>
      </c>
      <c r="I17043" s="1">
        <v>-20411.2554086751</v>
      </c>
      <c r="J17043" s="1">
        <v>-31300.8017898561</v>
      </c>
      <c r="K17043" s="1">
        <v>0.05</v>
      </c>
      <c r="L17043" s="1">
        <v>0.828</v>
      </c>
      <c r="M17043" s="1">
        <v>0.164</v>
      </c>
    </row>
    <row r="17044">
      <c r="A17044" s="1">
        <v>17042.0</v>
      </c>
      <c r="B17044" s="1">
        <v>1.70022936150178E9</v>
      </c>
      <c r="C17044" s="1">
        <v>-12826.6603144002</v>
      </c>
      <c r="D17044" s="1">
        <v>-13438.1593392085</v>
      </c>
      <c r="E17044" s="1">
        <v>-9386.36921481719</v>
      </c>
      <c r="F17044" s="1">
        <v>-5128.69717224802</v>
      </c>
      <c r="G17044" s="1">
        <v>-7601.26949563854</v>
      </c>
      <c r="H17044" s="1">
        <v>-30987.3632773594</v>
      </c>
      <c r="I17044" s="1">
        <v>-20334.2089455376</v>
      </c>
      <c r="J17044" s="1">
        <v>-31327.10979308</v>
      </c>
      <c r="K17044" s="1">
        <v>0.05</v>
      </c>
      <c r="L17044" s="1">
        <v>0.828</v>
      </c>
      <c r="M17044" s="1">
        <v>0.164</v>
      </c>
    </row>
    <row r="17045">
      <c r="A17045" s="1">
        <v>17043.0</v>
      </c>
      <c r="B17045" s="1">
        <v>1.70022936150478E9</v>
      </c>
      <c r="C17045" s="1">
        <v>-12783.1638196902</v>
      </c>
      <c r="D17045" s="1">
        <v>-13488.651929933</v>
      </c>
      <c r="E17045" s="1">
        <v>-9424.09895945775</v>
      </c>
      <c r="F17045" s="1">
        <v>-5160.48135286347</v>
      </c>
      <c r="G17045" s="1">
        <v>-7590.1383268998</v>
      </c>
      <c r="H17045" s="1">
        <v>-31043.4661559422</v>
      </c>
      <c r="I17045" s="1">
        <v>-20223.5454587394</v>
      </c>
      <c r="J17045" s="1">
        <v>-31381.0445524507</v>
      </c>
      <c r="K17045" s="1">
        <v>0.05</v>
      </c>
      <c r="L17045" s="1">
        <v>0.828</v>
      </c>
      <c r="M17045" s="1">
        <v>0.164</v>
      </c>
    </row>
    <row r="17046">
      <c r="A17046" s="1">
        <v>17044.0</v>
      </c>
      <c r="B17046" s="1">
        <v>1.70022936150904E9</v>
      </c>
      <c r="C17046" s="1">
        <v>-12783.7673167905</v>
      </c>
      <c r="D17046" s="1">
        <v>-13545.2465468939</v>
      </c>
      <c r="E17046" s="1">
        <v>-9137.7060577519</v>
      </c>
      <c r="F17046" s="1">
        <v>-5167.5668558558</v>
      </c>
      <c r="G17046" s="1">
        <v>-7593.37932984582</v>
      </c>
      <c r="H17046" s="1">
        <v>-31064.7673684081</v>
      </c>
      <c r="I17046" s="1">
        <v>-20177.8584930728</v>
      </c>
      <c r="J17046" s="1">
        <v>-31391.6392793225</v>
      </c>
      <c r="K17046" s="1">
        <v>0.05</v>
      </c>
      <c r="L17046" s="1">
        <v>0.828</v>
      </c>
      <c r="M17046" s="1">
        <v>0.164</v>
      </c>
    </row>
    <row r="17047">
      <c r="A17047" s="1">
        <v>17045.0</v>
      </c>
      <c r="B17047" s="1">
        <v>1.70022936151235E9</v>
      </c>
      <c r="C17047" s="1">
        <v>-12768.0763921828</v>
      </c>
      <c r="D17047" s="1">
        <v>-13577.5448176318</v>
      </c>
      <c r="E17047" s="1">
        <v>-8400.63493259369</v>
      </c>
      <c r="F17047" s="1">
        <v>-5174.22767570348</v>
      </c>
      <c r="G17047" s="1">
        <v>-7642.68727811423</v>
      </c>
      <c r="H17047" s="1">
        <v>-31070.0200283551</v>
      </c>
      <c r="I17047" s="1">
        <v>-20142.5427368334</v>
      </c>
      <c r="J17047" s="1">
        <v>-31393.628584579</v>
      </c>
      <c r="K17047" s="1">
        <v>0.05</v>
      </c>
      <c r="L17047" s="1">
        <v>0.828</v>
      </c>
      <c r="M17047" s="1">
        <v>0.164</v>
      </c>
    </row>
    <row r="17048">
      <c r="A17048" s="1">
        <v>17046.0</v>
      </c>
      <c r="B17048" s="1">
        <v>1.70022936151485E9</v>
      </c>
      <c r="C17048" s="1">
        <v>-12710.453594977</v>
      </c>
      <c r="D17048" s="1">
        <v>-13549.2028056624</v>
      </c>
      <c r="E17048" s="1">
        <v>-8137.59960384364</v>
      </c>
      <c r="F17048" s="1">
        <v>-5151.45124810352</v>
      </c>
      <c r="G17048" s="1">
        <v>-7651.27034798507</v>
      </c>
      <c r="H17048" s="1">
        <v>-31080.1006651044</v>
      </c>
      <c r="I17048" s="1">
        <v>-20082.0589163373</v>
      </c>
      <c r="J17048" s="1">
        <v>-31377.8482529936</v>
      </c>
      <c r="K17048" s="1">
        <v>0.05</v>
      </c>
      <c r="L17048" s="1">
        <v>0.828</v>
      </c>
      <c r="M17048" s="1">
        <v>0.164</v>
      </c>
    </row>
    <row r="17049">
      <c r="A17049" s="1">
        <v>17047.0</v>
      </c>
      <c r="B17049" s="1">
        <v>1.70022936151789E9</v>
      </c>
      <c r="C17049" s="1">
        <v>-12677.8423998168</v>
      </c>
      <c r="D17049" s="1">
        <v>-13559.1046284561</v>
      </c>
      <c r="E17049" s="1">
        <v>-7979.37160484452</v>
      </c>
      <c r="F17049" s="1">
        <v>-5143.40462009961</v>
      </c>
      <c r="G17049" s="1">
        <v>-7635.73588558863</v>
      </c>
      <c r="H17049" s="1">
        <v>-31061.9286968623</v>
      </c>
      <c r="I17049" s="1">
        <v>-20038.2718489494</v>
      </c>
      <c r="J17049" s="1">
        <v>-31411.3088144432</v>
      </c>
      <c r="K17049" s="1">
        <v>0.05</v>
      </c>
      <c r="L17049" s="1">
        <v>0.828</v>
      </c>
      <c r="M17049" s="1">
        <v>0.164</v>
      </c>
    </row>
    <row r="17050">
      <c r="A17050" s="1">
        <v>17048.0</v>
      </c>
      <c r="B17050" s="1">
        <v>1.70022936150478E9</v>
      </c>
      <c r="C17050" s="1">
        <v>-12669.9969375129</v>
      </c>
      <c r="D17050" s="1">
        <v>-13580.6070066221</v>
      </c>
      <c r="E17050" s="1">
        <v>-7901.27460971768</v>
      </c>
      <c r="F17050" s="1">
        <v>-5171.88074253568</v>
      </c>
      <c r="G17050" s="1">
        <v>-7643.42488568125</v>
      </c>
      <c r="H17050" s="1">
        <v>-31034.2125337377</v>
      </c>
      <c r="I17050" s="1">
        <v>-20040.2611542059</v>
      </c>
      <c r="J17050" s="1">
        <v>-31480.3310013212</v>
      </c>
      <c r="K17050" s="1">
        <v>0.05</v>
      </c>
      <c r="L17050" s="1">
        <v>0.828</v>
      </c>
      <c r="M17050" s="1">
        <v>0.164</v>
      </c>
    </row>
    <row r="17051">
      <c r="A17051" s="1">
        <v>17049.0</v>
      </c>
      <c r="B17051" s="1">
        <v>1.70022936150904E9</v>
      </c>
      <c r="C17051" s="1">
        <v>-12624.2876201018</v>
      </c>
      <c r="D17051" s="1">
        <v>-13543.3913521041</v>
      </c>
      <c r="E17051" s="1">
        <v>-7821.12125410095</v>
      </c>
      <c r="F17051" s="1">
        <v>-5143.67284103308</v>
      </c>
      <c r="G17051" s="1">
        <v>-7652.92437707476</v>
      </c>
      <c r="H17051" s="1">
        <v>-30981.1718441452</v>
      </c>
      <c r="I17051" s="1">
        <v>-20049.201851988</v>
      </c>
      <c r="J17051" s="1">
        <v>-31471.390303539</v>
      </c>
      <c r="K17051" s="1">
        <v>0.05</v>
      </c>
      <c r="L17051" s="1">
        <v>0.828</v>
      </c>
      <c r="M17051" s="1">
        <v>0.164</v>
      </c>
    </row>
    <row r="17052">
      <c r="A17052" s="1">
        <v>17050.0</v>
      </c>
      <c r="B17052" s="1">
        <v>1.70022936151235E9</v>
      </c>
      <c r="C17052" s="1">
        <v>-12576.1196108006</v>
      </c>
      <c r="D17052" s="1">
        <v>-13510.3331220547</v>
      </c>
      <c r="E17052" s="1">
        <v>-7754.13307596839</v>
      </c>
      <c r="F17052" s="1">
        <v>-4995.97251367241</v>
      </c>
      <c r="G17052" s="1">
        <v>-7595.25687638007</v>
      </c>
      <c r="H17052" s="1">
        <v>-30899.9679565391</v>
      </c>
      <c r="I17052" s="1">
        <v>-19981.7666389664</v>
      </c>
      <c r="J17052" s="1">
        <v>-31391.5498723447</v>
      </c>
      <c r="K17052" s="1">
        <v>0.05</v>
      </c>
      <c r="L17052" s="1">
        <v>0.828</v>
      </c>
      <c r="M17052" s="1">
        <v>0.164</v>
      </c>
    </row>
    <row r="17053">
      <c r="A17053" s="1">
        <v>17051.0</v>
      </c>
      <c r="B17053" s="1">
        <v>1.70022936151485E9</v>
      </c>
      <c r="C17053" s="1">
        <v>-12587.3625382617</v>
      </c>
      <c r="D17053" s="1">
        <v>-13542.5196340703</v>
      </c>
      <c r="E17053" s="1">
        <v>-7754.5801108575</v>
      </c>
      <c r="F17053" s="1">
        <v>-5004.82380447671</v>
      </c>
      <c r="G17053" s="1">
        <v>-7566.57958824391</v>
      </c>
      <c r="H17053" s="1">
        <v>-30932.4897447216</v>
      </c>
      <c r="I17053" s="1">
        <v>-19980.2467203434</v>
      </c>
      <c r="J17053" s="1">
        <v>-31412.8510848106</v>
      </c>
      <c r="K17053" s="1">
        <v>0.05</v>
      </c>
      <c r="L17053" s="1">
        <v>0.828</v>
      </c>
      <c r="M17053" s="1">
        <v>0.164</v>
      </c>
    </row>
    <row r="17054">
      <c r="A17054" s="1">
        <v>17052.0</v>
      </c>
      <c r="B17054" s="1">
        <v>1.70022936151789E9</v>
      </c>
      <c r="C17054" s="1">
        <v>-12575.940796845</v>
      </c>
      <c r="D17054" s="1">
        <v>-13553.4272853645</v>
      </c>
      <c r="E17054" s="1">
        <v>-7773.17676224431</v>
      </c>
      <c r="F17054" s="1">
        <v>-5040.11720897164</v>
      </c>
      <c r="G17054" s="1">
        <v>-7564.85850392085</v>
      </c>
      <c r="H17054" s="1">
        <v>-30983.2952598685</v>
      </c>
      <c r="I17054" s="1">
        <v>-20011.5838660697</v>
      </c>
      <c r="J17054" s="1">
        <v>-31457.7780911657</v>
      </c>
      <c r="K17054" s="1">
        <v>0.05</v>
      </c>
      <c r="L17054" s="1">
        <v>0.828</v>
      </c>
      <c r="M17054" s="1">
        <v>0.164</v>
      </c>
    </row>
    <row r="17055">
      <c r="A17055" s="1">
        <v>17053.0</v>
      </c>
      <c r="B17055" s="1">
        <v>1.70022936152197E9</v>
      </c>
      <c r="C17055" s="1">
        <v>-12531.3714184011</v>
      </c>
      <c r="D17055" s="1">
        <v>-13544.5536428157</v>
      </c>
      <c r="E17055" s="1">
        <v>-7769.39931743136</v>
      </c>
      <c r="F17055" s="1">
        <v>-5040.5865956052</v>
      </c>
      <c r="G17055" s="1">
        <v>-7534.46013146163</v>
      </c>
      <c r="H17055" s="1">
        <v>-30948.1359658403</v>
      </c>
      <c r="I17055" s="1">
        <v>-20009.4828020909</v>
      </c>
      <c r="J17055" s="1">
        <v>-31426.4185936949</v>
      </c>
      <c r="K17055" s="1">
        <v>0.05</v>
      </c>
      <c r="L17055" s="1">
        <v>0.828</v>
      </c>
      <c r="M17055" s="1">
        <v>0.164</v>
      </c>
    </row>
    <row r="17056">
      <c r="A17056" s="1">
        <v>17054.0</v>
      </c>
      <c r="B17056" s="1">
        <v>1.70022936152513E9</v>
      </c>
      <c r="C17056" s="1">
        <v>-12504.6834355215</v>
      </c>
      <c r="D17056" s="1">
        <v>-13541.4914538254</v>
      </c>
      <c r="E17056" s="1">
        <v>-7766.94062554128</v>
      </c>
      <c r="F17056" s="1">
        <v>-5022.45933085195</v>
      </c>
      <c r="G17056" s="1">
        <v>-7505.31345669191</v>
      </c>
      <c r="H17056" s="1">
        <v>-30917.3576137253</v>
      </c>
      <c r="I17056" s="1">
        <v>-19990.193246626</v>
      </c>
      <c r="J17056" s="1">
        <v>-31402.3457649166</v>
      </c>
      <c r="K17056" s="1">
        <v>0.014</v>
      </c>
      <c r="L17056" s="1">
        <v>0.83</v>
      </c>
      <c r="M17056" s="1">
        <v>0.088</v>
      </c>
    </row>
    <row r="17057">
      <c r="A17057" s="1">
        <v>17055.0</v>
      </c>
      <c r="B17057" s="1">
        <v>1.70022936152803E9</v>
      </c>
      <c r="C17057" s="1">
        <v>-12476.3190718077</v>
      </c>
      <c r="D17057" s="1">
        <v>-13504.2534475628</v>
      </c>
      <c r="E17057" s="1">
        <v>-7739.31386939452</v>
      </c>
      <c r="F17057" s="1">
        <v>-4999.16881312952</v>
      </c>
      <c r="G17057" s="1">
        <v>-7486.53799134945</v>
      </c>
      <c r="H17057" s="1">
        <v>-30907.9922327986</v>
      </c>
      <c r="I17057" s="1">
        <v>-19976.3351650637</v>
      </c>
      <c r="J17057" s="1">
        <v>-31405.5420643737</v>
      </c>
      <c r="K17057" s="1">
        <v>0.014</v>
      </c>
      <c r="L17057" s="1">
        <v>0.83</v>
      </c>
      <c r="M17057" s="1">
        <v>0.088</v>
      </c>
    </row>
    <row r="17058">
      <c r="A17058" s="1">
        <v>17056.0</v>
      </c>
      <c r="B17058" s="1">
        <v>1.70022936153141E9</v>
      </c>
      <c r="C17058" s="1">
        <v>-12463.6903361905</v>
      </c>
      <c r="D17058" s="1">
        <v>-13501.9959213728</v>
      </c>
      <c r="E17058" s="1">
        <v>-7733.39065711387</v>
      </c>
      <c r="F17058" s="1">
        <v>-4992.41858630401</v>
      </c>
      <c r="G17058" s="1">
        <v>-7492.6176658413</v>
      </c>
      <c r="H17058" s="1">
        <v>-30918.3187387369</v>
      </c>
      <c r="I17058" s="1">
        <v>-19963.7734846798</v>
      </c>
      <c r="J17058" s="1">
        <v>-31412.9851952773</v>
      </c>
      <c r="K17058" s="1">
        <v>0.014</v>
      </c>
      <c r="L17058" s="1">
        <v>0.83</v>
      </c>
      <c r="M17058" s="1">
        <v>0.088</v>
      </c>
    </row>
    <row r="17059">
      <c r="A17059" s="1">
        <v>17057.0</v>
      </c>
      <c r="B17059" s="1">
        <v>1.70022936153493E9</v>
      </c>
      <c r="C17059" s="1">
        <v>-12465.5231792358</v>
      </c>
      <c r="D17059" s="1">
        <v>-13512.1659651</v>
      </c>
      <c r="E17059" s="1">
        <v>-7728.38386635588</v>
      </c>
      <c r="F17059" s="1">
        <v>-4992.59740025966</v>
      </c>
      <c r="G17059" s="1">
        <v>-7491.3659681518</v>
      </c>
      <c r="H17059" s="1">
        <v>-30951.0863961084</v>
      </c>
      <c r="I17059" s="1">
        <v>-19977.9444906645</v>
      </c>
      <c r="J17059" s="1">
        <v>-31422.7529076043</v>
      </c>
      <c r="K17059" s="1">
        <v>0.014</v>
      </c>
      <c r="L17059" s="1">
        <v>0.83</v>
      </c>
      <c r="M17059" s="1">
        <v>0.088</v>
      </c>
    </row>
    <row r="17060">
      <c r="A17060" s="1">
        <v>17058.0</v>
      </c>
      <c r="B17060" s="1">
        <v>1.70022936153806E9</v>
      </c>
      <c r="C17060" s="1">
        <v>-12436.0859317881</v>
      </c>
      <c r="D17060" s="1">
        <v>-13502.5547149842</v>
      </c>
      <c r="E17060" s="1">
        <v>-7663.42969696875</v>
      </c>
      <c r="F17060" s="1">
        <v>-4957.86278937611</v>
      </c>
      <c r="G17060" s="1">
        <v>-7412.55371720239</v>
      </c>
      <c r="H17060" s="1">
        <v>-30927.8852853638</v>
      </c>
      <c r="I17060" s="1">
        <v>-19954.0504758418</v>
      </c>
      <c r="J17060" s="1">
        <v>-31392.7121630563</v>
      </c>
      <c r="K17060" s="1">
        <v>0.014</v>
      </c>
      <c r="L17060" s="1">
        <v>0.83</v>
      </c>
      <c r="M17060" s="1">
        <v>0.088</v>
      </c>
    </row>
    <row r="17061">
      <c r="A17061" s="1">
        <v>17059.0</v>
      </c>
      <c r="B17061" s="1">
        <v>1.70022936154225E9</v>
      </c>
      <c r="C17061" s="1">
        <v>-12421.8031670812</v>
      </c>
      <c r="D17061" s="1">
        <v>-13514.7811192013</v>
      </c>
      <c r="E17061" s="1">
        <v>-7625.07410348345</v>
      </c>
      <c r="F17061" s="1">
        <v>-4948.34094623815</v>
      </c>
      <c r="G17061" s="1">
        <v>-7409.40212123419</v>
      </c>
      <c r="H17061" s="1">
        <v>-30939.1058610803</v>
      </c>
      <c r="I17061" s="1">
        <v>-19936.8843361001</v>
      </c>
      <c r="J17061" s="1">
        <v>-31396.5119596137</v>
      </c>
      <c r="K17061" s="1">
        <v>0.014</v>
      </c>
      <c r="L17061" s="1">
        <v>0.83</v>
      </c>
      <c r="M17061" s="1">
        <v>0.088</v>
      </c>
    </row>
    <row r="17062">
      <c r="A17062" s="1">
        <v>17060.0</v>
      </c>
      <c r="B17062" s="1">
        <v>1.70022936154603E9</v>
      </c>
      <c r="C17062" s="1">
        <v>-12412.3483791766</v>
      </c>
      <c r="D17062" s="1">
        <v>-13495.6256742031</v>
      </c>
      <c r="E17062" s="1">
        <v>-7597.82732699243</v>
      </c>
      <c r="F17062" s="1">
        <v>-4938.55088216673</v>
      </c>
      <c r="G17062" s="1">
        <v>-7458.91123520269</v>
      </c>
      <c r="H17062" s="1">
        <v>-30969.6830474952</v>
      </c>
      <c r="I17062" s="1">
        <v>-19928.5694871627</v>
      </c>
      <c r="J17062" s="1">
        <v>-31407.1737417189</v>
      </c>
      <c r="K17062" s="1">
        <v>0.014</v>
      </c>
      <c r="L17062" s="1">
        <v>0.83</v>
      </c>
      <c r="M17062" s="1">
        <v>0.088</v>
      </c>
    </row>
    <row r="17063">
      <c r="A17063" s="1">
        <v>17061.0</v>
      </c>
      <c r="B17063" s="1">
        <v>1.70022936155027E9</v>
      </c>
      <c r="C17063" s="1">
        <v>-12415.8352513116</v>
      </c>
      <c r="D17063" s="1">
        <v>-13518.8714884366</v>
      </c>
      <c r="E17063" s="1">
        <v>-7554.48729449359</v>
      </c>
      <c r="F17063" s="1">
        <v>-4924.33517269315</v>
      </c>
      <c r="G17063" s="1">
        <v>-7435.5536622469</v>
      </c>
      <c r="H17063" s="1">
        <v>-30922.9679015836</v>
      </c>
      <c r="I17063" s="1">
        <v>-19903.4684781394</v>
      </c>
      <c r="J17063" s="1">
        <v>-31392.4439421229</v>
      </c>
      <c r="K17063" s="1">
        <v>0.014</v>
      </c>
      <c r="L17063" s="1">
        <v>0.83</v>
      </c>
      <c r="M17063" s="1">
        <v>0.088</v>
      </c>
    </row>
    <row r="17064">
      <c r="A17064" s="1">
        <v>17062.0</v>
      </c>
      <c r="B17064" s="1">
        <v>1.70022936155414E9</v>
      </c>
      <c r="C17064" s="1">
        <v>-12415.9693617784</v>
      </c>
      <c r="D17064" s="1">
        <v>-13515.8316511907</v>
      </c>
      <c r="E17064" s="1">
        <v>-7500.28431418947</v>
      </c>
      <c r="F17064" s="1">
        <v>-4897.37896888005</v>
      </c>
      <c r="G17064" s="1">
        <v>-7387.96679830155</v>
      </c>
      <c r="H17064" s="1">
        <v>-30911.3673462113</v>
      </c>
      <c r="I17064" s="1">
        <v>-19862.4306753195</v>
      </c>
      <c r="J17064" s="1">
        <v>-31366.381808088</v>
      </c>
      <c r="K17064" s="1">
        <v>0.014</v>
      </c>
      <c r="L17064" s="1">
        <v>0.83</v>
      </c>
      <c r="M17064" s="1">
        <v>0.088</v>
      </c>
    </row>
    <row r="17065">
      <c r="A17065" s="1">
        <v>17063.0</v>
      </c>
      <c r="B17065" s="1">
        <v>1.70022936155914E9</v>
      </c>
      <c r="C17065" s="1">
        <v>-12427.6593241285</v>
      </c>
      <c r="D17065" s="1">
        <v>-13531.1202443981</v>
      </c>
      <c r="E17065" s="1">
        <v>-7482.5146773475</v>
      </c>
      <c r="F17065" s="1">
        <v>-4888.25945714228</v>
      </c>
      <c r="G17065" s="1">
        <v>-7382.87060056574</v>
      </c>
      <c r="H17065" s="1">
        <v>-30938.0329773465</v>
      </c>
      <c r="I17065" s="1">
        <v>-19866.6998585104</v>
      </c>
      <c r="J17065" s="1">
        <v>-31376.7977210042</v>
      </c>
      <c r="K17065" s="1">
        <v>0.014</v>
      </c>
      <c r="L17065" s="1">
        <v>0.83</v>
      </c>
      <c r="M17065" s="1">
        <v>0.088</v>
      </c>
    </row>
    <row r="17066">
      <c r="A17066" s="1">
        <v>17064.0</v>
      </c>
      <c r="B17066" s="1">
        <v>1.70022936156243E9</v>
      </c>
      <c r="C17066" s="1">
        <v>-12411.7225303319</v>
      </c>
      <c r="D17066" s="1">
        <v>-13547.4370178505</v>
      </c>
      <c r="E17066" s="1">
        <v>-7482.58173258086</v>
      </c>
      <c r="F17066" s="1">
        <v>-4874.60254128009</v>
      </c>
      <c r="G17066" s="1">
        <v>-7392.75007161499</v>
      </c>
      <c r="H17066" s="1">
        <v>-30975.2039283757</v>
      </c>
      <c r="I17066" s="1">
        <v>-19920.2099347364</v>
      </c>
      <c r="J17066" s="1">
        <v>-31391.616927578</v>
      </c>
      <c r="K17066" s="1">
        <v>0.024</v>
      </c>
      <c r="L17066" s="1">
        <v>0.808</v>
      </c>
      <c r="M17066" s="1">
        <v>0.054</v>
      </c>
    </row>
    <row r="17067">
      <c r="A17067" s="1">
        <v>17065.0</v>
      </c>
      <c r="B17067" s="1">
        <v>1.70022936156515E9</v>
      </c>
      <c r="C17067" s="1">
        <v>-12415.3211611892</v>
      </c>
      <c r="D17067" s="1">
        <v>-13578.7071083434</v>
      </c>
      <c r="E17067" s="1">
        <v>-7536.78471288498</v>
      </c>
      <c r="F17067" s="1">
        <v>-4903.81627128318</v>
      </c>
      <c r="G17067" s="1">
        <v>-7417.20288004909</v>
      </c>
      <c r="H17067" s="1">
        <v>-31019.1027544859</v>
      </c>
      <c r="I17067" s="1">
        <v>-19963.6170224686</v>
      </c>
      <c r="J17067" s="1">
        <v>-31420.3165674587</v>
      </c>
      <c r="K17067" s="1">
        <v>0.024</v>
      </c>
      <c r="L17067" s="1">
        <v>0.808</v>
      </c>
      <c r="M17067" s="1">
        <v>0.054</v>
      </c>
    </row>
    <row r="17068">
      <c r="A17068" s="1">
        <v>17066.0</v>
      </c>
      <c r="B17068" s="1">
        <v>1.70022936156897E9</v>
      </c>
      <c r="C17068" s="1">
        <v>-12388.1190881871</v>
      </c>
      <c r="D17068" s="1">
        <v>-13545.0900846827</v>
      </c>
      <c r="E17068" s="1">
        <v>-7591.63589377831</v>
      </c>
      <c r="F17068" s="1">
        <v>-4889.68996878742</v>
      </c>
      <c r="G17068" s="1">
        <v>-7410.76557764596</v>
      </c>
      <c r="H17068" s="1">
        <v>-30983.4517220797</v>
      </c>
      <c r="I17068" s="1">
        <v>-19921.7298533594</v>
      </c>
      <c r="J17068" s="1">
        <v>-31403.396296906</v>
      </c>
      <c r="K17068" s="1">
        <v>0.024</v>
      </c>
      <c r="L17068" s="1">
        <v>0.808</v>
      </c>
      <c r="M17068" s="1">
        <v>0.054</v>
      </c>
    </row>
    <row r="17069">
      <c r="A17069" s="1">
        <v>17067.0</v>
      </c>
      <c r="B17069" s="1">
        <v>1.70022936157299E9</v>
      </c>
      <c r="C17069" s="1">
        <v>-12382.8887799845</v>
      </c>
      <c r="D17069" s="1">
        <v>-13541.6032125476</v>
      </c>
      <c r="E17069" s="1">
        <v>-7705.76390096711</v>
      </c>
      <c r="F17069" s="1">
        <v>-4920.06598950219</v>
      </c>
      <c r="G17069" s="1">
        <v>-7404.30592349838</v>
      </c>
      <c r="H17069" s="1">
        <v>-31013.9171497723</v>
      </c>
      <c r="I17069" s="1">
        <v>-19885.6094343196</v>
      </c>
      <c r="J17069" s="1">
        <v>-31437.9520938339</v>
      </c>
      <c r="K17069" s="1">
        <v>0.024</v>
      </c>
      <c r="L17069" s="1">
        <v>0.808</v>
      </c>
      <c r="M17069" s="1">
        <v>0.054</v>
      </c>
    </row>
    <row r="17070">
      <c r="A17070" s="1">
        <v>17068.0</v>
      </c>
      <c r="B17070" s="1">
        <v>1.70022936157746E9</v>
      </c>
      <c r="C17070" s="1">
        <v>-12383.3581666181</v>
      </c>
      <c r="D17070" s="1">
        <v>-13557.3164888997</v>
      </c>
      <c r="E17070" s="1">
        <v>-7845.93169044634</v>
      </c>
      <c r="F17070" s="1">
        <v>-4949.6149956721</v>
      </c>
      <c r="G17070" s="1">
        <v>-7395.07465303834</v>
      </c>
      <c r="H17070" s="1">
        <v>-31022.053184754</v>
      </c>
      <c r="I17070" s="1">
        <v>-19814.9108666075</v>
      </c>
      <c r="J17070" s="1">
        <v>-31449.0162073393</v>
      </c>
      <c r="K17070" s="1">
        <v>0.024</v>
      </c>
      <c r="L17070" s="1">
        <v>0.808</v>
      </c>
      <c r="M17070" s="1">
        <v>0.054</v>
      </c>
    </row>
    <row r="17071">
      <c r="A17071" s="1">
        <v>17069.0</v>
      </c>
      <c r="B17071" s="1">
        <v>1.70022936158089E9</v>
      </c>
      <c r="C17071" s="1">
        <v>-12370.8188379787</v>
      </c>
      <c r="D17071" s="1">
        <v>-13570.8392942952</v>
      </c>
      <c r="E17071" s="1">
        <v>-8007.87007902504</v>
      </c>
      <c r="F17071" s="1">
        <v>-4964.34479526815</v>
      </c>
      <c r="G17071" s="1">
        <v>-7352.27106240642</v>
      </c>
      <c r="H17071" s="1">
        <v>-30988.77143726</v>
      </c>
      <c r="I17071" s="1">
        <v>-19769.3133079187</v>
      </c>
      <c r="J17071" s="1">
        <v>-31436.9462653334</v>
      </c>
      <c r="K17071" s="1">
        <v>0.024</v>
      </c>
      <c r="L17071" s="1">
        <v>0.808</v>
      </c>
      <c r="M17071" s="1">
        <v>0.054</v>
      </c>
    </row>
    <row r="17072">
      <c r="A17072" s="1">
        <v>17070.0</v>
      </c>
      <c r="B17072" s="1">
        <v>1.70022936158506E9</v>
      </c>
      <c r="C17072" s="1">
        <v>-12377.8596374821</v>
      </c>
      <c r="D17072" s="1">
        <v>-13566.8606837821</v>
      </c>
      <c r="E17072" s="1">
        <v>-8303.31543723529</v>
      </c>
      <c r="F17072" s="1">
        <v>-5013.29511562527</v>
      </c>
      <c r="G17072" s="1">
        <v>-7349.34298388278</v>
      </c>
      <c r="H17072" s="1">
        <v>-30972.9464021857</v>
      </c>
      <c r="I17072" s="1">
        <v>-19819.5376777097</v>
      </c>
      <c r="J17072" s="1">
        <v>-31429.8384105966</v>
      </c>
      <c r="K17072" s="1">
        <v>0.024</v>
      </c>
      <c r="L17072" s="1">
        <v>0.808</v>
      </c>
      <c r="M17072" s="1">
        <v>0.054</v>
      </c>
    </row>
    <row r="17073">
      <c r="A17073" s="1">
        <v>17071.0</v>
      </c>
      <c r="B17073" s="1">
        <v>1.70022936158896E9</v>
      </c>
      <c r="C17073" s="1">
        <v>-12384.4757538408</v>
      </c>
      <c r="D17073" s="1">
        <v>-13539.3680381021</v>
      </c>
      <c r="E17073" s="1">
        <v>-8618.92206894422</v>
      </c>
      <c r="F17073" s="1">
        <v>-5091.21329679647</v>
      </c>
      <c r="G17073" s="1">
        <v>-7315.41303579962</v>
      </c>
      <c r="H17073" s="1">
        <v>-30955.5120415105</v>
      </c>
      <c r="I17073" s="1">
        <v>-19755.634040312</v>
      </c>
      <c r="J17073" s="1">
        <v>-31373.5120145692</v>
      </c>
      <c r="K17073" s="1">
        <v>0.024</v>
      </c>
      <c r="L17073" s="1">
        <v>0.808</v>
      </c>
      <c r="M17073" s="1">
        <v>0.054</v>
      </c>
    </row>
    <row r="17074">
      <c r="A17074" s="1">
        <v>17072.0</v>
      </c>
      <c r="B17074" s="1">
        <v>1.7002293615921E9</v>
      </c>
      <c r="C17074" s="1">
        <v>-12373.0763641686</v>
      </c>
      <c r="D17074" s="1">
        <v>-13510.891915666</v>
      </c>
      <c r="E17074" s="1">
        <v>-8881.95739769427</v>
      </c>
      <c r="F17074" s="1">
        <v>-5192.71256836802</v>
      </c>
      <c r="G17074" s="1">
        <v>-7288.47918373098</v>
      </c>
      <c r="H17074" s="1">
        <v>-30957.546050256</v>
      </c>
      <c r="I17074" s="1">
        <v>-19664.3271642121</v>
      </c>
      <c r="J17074" s="1">
        <v>-31308.4237347154</v>
      </c>
      <c r="K17074" s="1">
        <v>0.024</v>
      </c>
      <c r="L17074" s="1">
        <v>0.808</v>
      </c>
      <c r="M17074" s="1">
        <v>0.054</v>
      </c>
    </row>
    <row r="17075">
      <c r="A17075" s="1">
        <v>17073.0</v>
      </c>
      <c r="B17075" s="1">
        <v>1.70022936159604E9</v>
      </c>
      <c r="C17075" s="1">
        <v>-12386.8003352642</v>
      </c>
      <c r="D17075" s="1">
        <v>-13532.193128132</v>
      </c>
      <c r="E17075" s="1">
        <v>-9116.18132784144</v>
      </c>
      <c r="F17075" s="1">
        <v>-5347.52075046548</v>
      </c>
      <c r="G17075" s="1">
        <v>-7291.5190209769</v>
      </c>
      <c r="H17075" s="1">
        <v>-30994.1805594182</v>
      </c>
      <c r="I17075" s="1">
        <v>-19541.3255144745</v>
      </c>
      <c r="J17075" s="1">
        <v>-31315.6433481744</v>
      </c>
      <c r="K17075" s="1">
        <v>0.024</v>
      </c>
      <c r="L17075" s="1">
        <v>0.808</v>
      </c>
      <c r="M17075" s="1">
        <v>0.054</v>
      </c>
    </row>
    <row r="17076">
      <c r="A17076" s="1">
        <v>17074.0</v>
      </c>
      <c r="B17076" s="1">
        <v>1.70022936160095E9</v>
      </c>
      <c r="C17076" s="1">
        <v>-12424.0606932712</v>
      </c>
      <c r="D17076" s="1">
        <v>-13560.3339744012</v>
      </c>
      <c r="E17076" s="1">
        <v>-9245.95555614895</v>
      </c>
      <c r="F17076" s="1">
        <v>-5493.94702839219</v>
      </c>
      <c r="G17076" s="1">
        <v>-7292.45779424402</v>
      </c>
      <c r="H17076" s="1">
        <v>-30991.9453849727</v>
      </c>
      <c r="I17076" s="1">
        <v>-19466.8495019494</v>
      </c>
      <c r="J17076" s="1">
        <v>-31291.0787810181</v>
      </c>
      <c r="K17076" s="1">
        <v>0.012</v>
      </c>
      <c r="L17076" s="1">
        <v>0.814</v>
      </c>
      <c r="M17076" s="1">
        <v>-0.036</v>
      </c>
    </row>
    <row r="17077">
      <c r="A17077" s="1">
        <v>17075.0</v>
      </c>
      <c r="B17077" s="1">
        <v>1.70022936160511E9</v>
      </c>
      <c r="C17077" s="1">
        <v>-12430.5650509077</v>
      </c>
      <c r="D17077" s="1">
        <v>-13527.3875030741</v>
      </c>
      <c r="E17077" s="1">
        <v>-9262.04881215677</v>
      </c>
      <c r="F17077" s="1">
        <v>-5622.96129738823</v>
      </c>
      <c r="G17077" s="1">
        <v>-7280.99134933845</v>
      </c>
      <c r="H17077" s="1">
        <v>-30954.2826955655</v>
      </c>
      <c r="I17077" s="1">
        <v>-19427.4433764747</v>
      </c>
      <c r="J17077" s="1">
        <v>-31225.0740796415</v>
      </c>
      <c r="K17077" s="1">
        <v>0.012</v>
      </c>
      <c r="L17077" s="1">
        <v>0.814</v>
      </c>
      <c r="M17077" s="1">
        <v>-0.036</v>
      </c>
    </row>
    <row r="17078">
      <c r="A17078" s="1">
        <v>17076.0</v>
      </c>
      <c r="B17078" s="1">
        <v>1.70022936160919E9</v>
      </c>
      <c r="C17078" s="1">
        <v>-12424.2618589713</v>
      </c>
      <c r="D17078" s="1">
        <v>-13522.0901396382</v>
      </c>
      <c r="E17078" s="1">
        <v>-9303.31013242127</v>
      </c>
      <c r="F17078" s="1">
        <v>-5768.53820902564</v>
      </c>
      <c r="G17078" s="1">
        <v>-7318.20700385654</v>
      </c>
      <c r="H17078" s="1">
        <v>-30991.8336262504</v>
      </c>
      <c r="I17078" s="1">
        <v>-19504.5568948455</v>
      </c>
      <c r="J17078" s="1">
        <v>-31234.6406262684</v>
      </c>
      <c r="K17078" s="1">
        <v>0.012</v>
      </c>
      <c r="L17078" s="1">
        <v>0.814</v>
      </c>
      <c r="M17078" s="1">
        <v>-0.036</v>
      </c>
    </row>
    <row r="17079">
      <c r="A17079" s="1">
        <v>17077.0</v>
      </c>
      <c r="B17079" s="1">
        <v>1.70022936161316E9</v>
      </c>
      <c r="C17079" s="1">
        <v>-12453.2520715298</v>
      </c>
      <c r="D17079" s="1">
        <v>-13564.3125849142</v>
      </c>
      <c r="E17079" s="1">
        <v>-9308.65219934609</v>
      </c>
      <c r="F17079" s="1">
        <v>-5849.31741348712</v>
      </c>
      <c r="G17079" s="1">
        <v>-7263.33347121876</v>
      </c>
      <c r="H17079" s="1">
        <v>-31015.3700131619</v>
      </c>
      <c r="I17079" s="1">
        <v>-19601.4964105482</v>
      </c>
      <c r="J17079" s="1">
        <v>-31206.0303933656</v>
      </c>
      <c r="K17079" s="1">
        <v>0.012</v>
      </c>
      <c r="L17079" s="1">
        <v>0.814</v>
      </c>
      <c r="M17079" s="1">
        <v>-0.036</v>
      </c>
    </row>
    <row r="17080">
      <c r="A17080" s="1">
        <v>17078.0</v>
      </c>
      <c r="B17080" s="1">
        <v>1.70022936161728E9</v>
      </c>
      <c r="C17080" s="1">
        <v>-12489.4171940585</v>
      </c>
      <c r="D17080" s="1">
        <v>-13586.8878468141</v>
      </c>
      <c r="E17080" s="1">
        <v>-9300.94084750901</v>
      </c>
      <c r="F17080" s="1">
        <v>-5901.73225423482</v>
      </c>
      <c r="G17080" s="1">
        <v>-7272.49768644543</v>
      </c>
      <c r="H17080" s="1">
        <v>-31010.7432020596</v>
      </c>
      <c r="I17080" s="1">
        <v>-19614.7956984991</v>
      </c>
      <c r="J17080" s="1">
        <v>-31155.7166165967</v>
      </c>
      <c r="K17080" s="1">
        <v>0.012</v>
      </c>
      <c r="L17080" s="1">
        <v>0.814</v>
      </c>
      <c r="M17080" s="1">
        <v>-0.036</v>
      </c>
    </row>
    <row r="17081">
      <c r="A17081" s="1">
        <v>17079.0</v>
      </c>
      <c r="B17081" s="1">
        <v>1.70022936162218E9</v>
      </c>
      <c r="C17081" s="1">
        <v>-12491.8758859486</v>
      </c>
      <c r="D17081" s="1">
        <v>-13580.159971733</v>
      </c>
      <c r="E17081" s="1">
        <v>-9252.4822655299</v>
      </c>
      <c r="F17081" s="1">
        <v>-5929.67193480395</v>
      </c>
      <c r="G17081" s="1">
        <v>-7256.06915427078</v>
      </c>
      <c r="H17081" s="1">
        <v>-30967.2467073496</v>
      </c>
      <c r="I17081" s="1">
        <v>-19610.1688873969</v>
      </c>
      <c r="J17081" s="1">
        <v>-31134.2589419196</v>
      </c>
      <c r="K17081" s="1">
        <v>0.012</v>
      </c>
      <c r="L17081" s="1">
        <v>0.814</v>
      </c>
      <c r="M17081" s="1">
        <v>-0.036</v>
      </c>
    </row>
    <row r="17082">
      <c r="A17082" s="1">
        <v>17080.0</v>
      </c>
      <c r="B17082" s="1">
        <v>1.70022936162622E9</v>
      </c>
      <c r="C17082" s="1">
        <v>-12490.914760937</v>
      </c>
      <c r="D17082" s="1">
        <v>-13581.9704630339</v>
      </c>
      <c r="E17082" s="1">
        <v>-9209.61161966462</v>
      </c>
      <c r="F17082" s="1">
        <v>-5934.9469464954</v>
      </c>
      <c r="G17082" s="1">
        <v>-7271.02247131138</v>
      </c>
      <c r="H17082" s="1">
        <v>-30969.2583643506</v>
      </c>
      <c r="I17082" s="1">
        <v>-19606.2796838616</v>
      </c>
      <c r="J17082" s="1">
        <v>-31131.7108430517</v>
      </c>
      <c r="K17082" s="1">
        <v>0.012</v>
      </c>
      <c r="L17082" s="1">
        <v>0.814</v>
      </c>
      <c r="M17082" s="1">
        <v>-0.036</v>
      </c>
    </row>
    <row r="17083">
      <c r="A17083" s="1">
        <v>17081.0</v>
      </c>
      <c r="B17083" s="1">
        <v>1.70022936163025E9</v>
      </c>
      <c r="C17083" s="1">
        <v>-12514.4734995929</v>
      </c>
      <c r="D17083" s="1">
        <v>-13610.0219023253</v>
      </c>
      <c r="E17083" s="1">
        <v>-9151.45238059191</v>
      </c>
      <c r="F17083" s="1">
        <v>-5894.87026868704</v>
      </c>
      <c r="G17083" s="1">
        <v>-7306.51704150641</v>
      </c>
      <c r="H17083" s="1">
        <v>-31000.5284548435</v>
      </c>
      <c r="I17083" s="1">
        <v>-19641.5283848677</v>
      </c>
      <c r="J17083" s="1">
        <v>-31134.6612733198</v>
      </c>
      <c r="K17083" s="1">
        <v>0.012</v>
      </c>
      <c r="L17083" s="1">
        <v>0.814</v>
      </c>
      <c r="M17083" s="1">
        <v>-0.036</v>
      </c>
    </row>
    <row r="17084">
      <c r="A17084" s="1">
        <v>17082.0</v>
      </c>
      <c r="B17084" s="1">
        <v>1.70022936163397E9</v>
      </c>
      <c r="C17084" s="1">
        <v>-12507.8573832341</v>
      </c>
      <c r="D17084" s="1">
        <v>-13599.5836376647</v>
      </c>
      <c r="E17084" s="1">
        <v>-9022.28164938469</v>
      </c>
      <c r="F17084" s="1">
        <v>-5846.72461113031</v>
      </c>
      <c r="G17084" s="1">
        <v>-7276.5657039363</v>
      </c>
      <c r="H17084" s="1">
        <v>-30979.8754429668</v>
      </c>
      <c r="I17084" s="1">
        <v>-19666.2717659797</v>
      </c>
      <c r="J17084" s="1">
        <v>-31094.2716710891</v>
      </c>
      <c r="K17084" s="1">
        <v>0.012</v>
      </c>
      <c r="L17084" s="1">
        <v>0.814</v>
      </c>
      <c r="M17084" s="1">
        <v>-0.036</v>
      </c>
    </row>
    <row r="17085">
      <c r="A17085" s="1">
        <v>17083.0</v>
      </c>
      <c r="B17085" s="1">
        <v>1.70022936163821E9</v>
      </c>
      <c r="C17085" s="1">
        <v>-12479.7165369649</v>
      </c>
      <c r="D17085" s="1">
        <v>-13563.5302738583</v>
      </c>
      <c r="E17085" s="1">
        <v>-8907.32662765105</v>
      </c>
      <c r="F17085" s="1">
        <v>-5825.33399168658</v>
      </c>
      <c r="G17085" s="1">
        <v>-7259.64543338363</v>
      </c>
      <c r="H17085" s="1">
        <v>-30975.4721493091</v>
      </c>
      <c r="I17085" s="1">
        <v>-19722.9781416628</v>
      </c>
      <c r="J17085" s="1">
        <v>-31050.4399002122</v>
      </c>
      <c r="K17085" s="1">
        <v>0.012</v>
      </c>
      <c r="L17085" s="1">
        <v>0.814</v>
      </c>
      <c r="M17085" s="1">
        <v>-0.036</v>
      </c>
    </row>
    <row r="17086">
      <c r="A17086" s="1">
        <v>17084.0</v>
      </c>
      <c r="B17086" s="1">
        <v>1.7002293616431E9</v>
      </c>
      <c r="C17086" s="1">
        <v>-12532.5337091128</v>
      </c>
      <c r="D17086" s="1">
        <v>-13573.3426896742</v>
      </c>
      <c r="E17086" s="1">
        <v>-8809.87302182591</v>
      </c>
      <c r="F17086" s="1">
        <v>-5773.2097236168</v>
      </c>
      <c r="G17086" s="1">
        <v>-7242.4569418975</v>
      </c>
      <c r="H17086" s="1">
        <v>-30990.4031146053</v>
      </c>
      <c r="I17086" s="1">
        <v>-19981.7442872219</v>
      </c>
      <c r="J17086" s="1">
        <v>-31003.791809534</v>
      </c>
      <c r="K17086" s="1">
        <v>0.054</v>
      </c>
      <c r="L17086" s="1">
        <v>0.924</v>
      </c>
      <c r="M17086" s="1">
        <v>-0.114</v>
      </c>
    </row>
    <row r="17087">
      <c r="A17087" s="1">
        <v>17085.0</v>
      </c>
      <c r="B17087" s="1">
        <v>1.70022936164751E9</v>
      </c>
      <c r="C17087" s="1">
        <v>-12547.4423226645</v>
      </c>
      <c r="D17087" s="1">
        <v>-13590.955864305</v>
      </c>
      <c r="E17087" s="1">
        <v>-8746.68464025076</v>
      </c>
      <c r="F17087" s="1">
        <v>-5759.53045601015</v>
      </c>
      <c r="G17087" s="1">
        <v>-7253.99044203644</v>
      </c>
      <c r="H17087" s="1">
        <v>-31031.5973796364</v>
      </c>
      <c r="I17087" s="1">
        <v>-20012.7908602703</v>
      </c>
      <c r="J17087" s="1">
        <v>-30997.4439141087</v>
      </c>
      <c r="K17087" s="1">
        <v>0.054</v>
      </c>
      <c r="L17087" s="1">
        <v>0.924</v>
      </c>
      <c r="M17087" s="1">
        <v>-0.114</v>
      </c>
    </row>
    <row r="17088">
      <c r="A17088" s="1">
        <v>17086.0</v>
      </c>
      <c r="B17088" s="1">
        <v>1.70022936165056E9</v>
      </c>
      <c r="C17088" s="1">
        <v>-12615.5927915087</v>
      </c>
      <c r="D17088" s="1">
        <v>-13627.4115595116</v>
      </c>
      <c r="E17088" s="1">
        <v>-8689.37476746735</v>
      </c>
      <c r="F17088" s="1">
        <v>-5747.21464481528</v>
      </c>
      <c r="G17088" s="1">
        <v>-7274.48699170196</v>
      </c>
      <c r="H17088" s="1">
        <v>-31018.4545538967</v>
      </c>
      <c r="I17088" s="1">
        <v>-19922.9815510489</v>
      </c>
      <c r="J17088" s="1">
        <v>-30986.3574488589</v>
      </c>
      <c r="K17088" s="1">
        <v>0.054</v>
      </c>
      <c r="L17088" s="1">
        <v>0.924</v>
      </c>
      <c r="M17088" s="1">
        <v>-0.114</v>
      </c>
    </row>
    <row r="17089">
      <c r="A17089" s="1">
        <v>17087.0</v>
      </c>
      <c r="B17089" s="1">
        <v>1.70022936165523E9</v>
      </c>
      <c r="C17089" s="1">
        <v>-12620.5995822667</v>
      </c>
      <c r="D17089" s="1">
        <v>-13611.2288965259</v>
      </c>
      <c r="E17089" s="1">
        <v>-8622.27483061252</v>
      </c>
      <c r="F17089" s="1">
        <v>-5724.41586547087</v>
      </c>
      <c r="G17089" s="1">
        <v>-7282.84654412824</v>
      </c>
      <c r="H17089" s="1">
        <v>-31012.7325073161</v>
      </c>
      <c r="I17089" s="1">
        <v>-19908.7881933198</v>
      </c>
      <c r="J17089" s="1">
        <v>-30973.6393062638</v>
      </c>
      <c r="K17089" s="1">
        <v>0.054</v>
      </c>
      <c r="L17089" s="1">
        <v>0.924</v>
      </c>
      <c r="M17089" s="1">
        <v>-0.114</v>
      </c>
    </row>
    <row r="17090">
      <c r="A17090" s="1">
        <v>17088.0</v>
      </c>
      <c r="B17090" s="1">
        <v>1.70022936165911E9</v>
      </c>
      <c r="C17090" s="1">
        <v>-12614.8551839417</v>
      </c>
      <c r="D17090" s="1">
        <v>-13589.2124282374</v>
      </c>
      <c r="E17090" s="1">
        <v>-8549.51990241049</v>
      </c>
      <c r="F17090" s="1">
        <v>-5695.35859767897</v>
      </c>
      <c r="G17090" s="1">
        <v>-7233.96327900448</v>
      </c>
      <c r="H17090" s="1">
        <v>-31010.9220160152</v>
      </c>
      <c r="I17090" s="1">
        <v>-19845.0410181332</v>
      </c>
      <c r="J17090" s="1">
        <v>-30945.6772739502</v>
      </c>
      <c r="K17090" s="1">
        <v>0.054</v>
      </c>
      <c r="L17090" s="1">
        <v>0.924</v>
      </c>
      <c r="M17090" s="1">
        <v>-0.114</v>
      </c>
    </row>
    <row r="17091">
      <c r="A17091" s="1">
        <v>17089.0</v>
      </c>
      <c r="B17091" s="1">
        <v>1.70022936166458E9</v>
      </c>
      <c r="C17091" s="1">
        <v>-12629.7190940045</v>
      </c>
      <c r="D17091" s="1">
        <v>-13599.1142510311</v>
      </c>
      <c r="E17091" s="1">
        <v>-8503.14003266573</v>
      </c>
      <c r="F17091" s="1">
        <v>-5676.42667012532</v>
      </c>
      <c r="G17091" s="1">
        <v>-7216.12658692915</v>
      </c>
      <c r="H17091" s="1">
        <v>-31000.3496408879</v>
      </c>
      <c r="I17091" s="1">
        <v>-19857.1780153725</v>
      </c>
      <c r="J17091" s="1">
        <v>-30909.1545235102</v>
      </c>
      <c r="K17091" s="1">
        <v>0.054</v>
      </c>
      <c r="L17091" s="1">
        <v>0.924</v>
      </c>
      <c r="M17091" s="1">
        <v>-0.114</v>
      </c>
    </row>
    <row r="17092">
      <c r="A17092" s="1">
        <v>17090.0</v>
      </c>
      <c r="B17092" s="1">
        <v>1.70022936166803E9</v>
      </c>
      <c r="C17092" s="1">
        <v>-12624.0864544017</v>
      </c>
      <c r="D17092" s="1">
        <v>-13582.2386839674</v>
      </c>
      <c r="E17092" s="1">
        <v>-8504.92817222215</v>
      </c>
      <c r="F17092" s="1">
        <v>-5685.590885352</v>
      </c>
      <c r="G17092" s="1">
        <v>-7215.94777297351</v>
      </c>
      <c r="H17092" s="1">
        <v>-30998.0027077201</v>
      </c>
      <c r="I17092" s="1">
        <v>-19980.6043482547</v>
      </c>
      <c r="J17092" s="1">
        <v>-30908.8192473434</v>
      </c>
      <c r="K17092" s="1">
        <v>0.054</v>
      </c>
      <c r="L17092" s="1">
        <v>0.924</v>
      </c>
      <c r="M17092" s="1">
        <v>-0.114</v>
      </c>
    </row>
    <row r="17093">
      <c r="A17093" s="1">
        <v>17091.0</v>
      </c>
      <c r="B17093" s="1">
        <v>1.70022936167114E9</v>
      </c>
      <c r="C17093" s="1">
        <v>-12603.2322768249</v>
      </c>
      <c r="D17093" s="1">
        <v>-13547.9734597174</v>
      </c>
      <c r="E17093" s="1">
        <v>-8497.99913144101</v>
      </c>
      <c r="F17093" s="1">
        <v>-5678.50538235967</v>
      </c>
      <c r="G17093" s="1">
        <v>-7180.63201673412</v>
      </c>
      <c r="H17093" s="1">
        <v>-30999.567329832</v>
      </c>
      <c r="I17093" s="1">
        <v>-20081.947157615</v>
      </c>
      <c r="J17093" s="1">
        <v>-30882.779465053</v>
      </c>
      <c r="K17093" s="1">
        <v>0.054</v>
      </c>
      <c r="L17093" s="1">
        <v>0.924</v>
      </c>
      <c r="M17093" s="1">
        <v>-0.114</v>
      </c>
    </row>
    <row r="17094">
      <c r="A17094" s="1">
        <v>17092.0</v>
      </c>
      <c r="B17094" s="1">
        <v>1.70022936167641E9</v>
      </c>
      <c r="C17094" s="1">
        <v>-12568.3188519857</v>
      </c>
      <c r="D17094" s="1">
        <v>-13514.8705261791</v>
      </c>
      <c r="E17094" s="1">
        <v>-8499.69786401961</v>
      </c>
      <c r="F17094" s="1">
        <v>-5681.94755100578</v>
      </c>
      <c r="G17094" s="1">
        <v>-7134.90034757856</v>
      </c>
      <c r="H17094" s="1">
        <v>-30990.2690041385</v>
      </c>
      <c r="I17094" s="1">
        <v>-20269.5453488284</v>
      </c>
      <c r="J17094" s="1">
        <v>-30853.8116042389</v>
      </c>
      <c r="K17094" s="1">
        <v>0.054</v>
      </c>
      <c r="L17094" s="1">
        <v>0.924</v>
      </c>
      <c r="M17094" s="1">
        <v>-0.114</v>
      </c>
    </row>
    <row r="17095">
      <c r="A17095" s="1">
        <v>17093.0</v>
      </c>
      <c r="B17095" s="1">
        <v>1.70022936167918E9</v>
      </c>
      <c r="C17095" s="1">
        <v>-12549.9457180435</v>
      </c>
      <c r="D17095" s="1">
        <v>-13481.7899443852</v>
      </c>
      <c r="E17095" s="1">
        <v>-8499.96608495308</v>
      </c>
      <c r="F17095" s="1">
        <v>-5707.16031875137</v>
      </c>
      <c r="G17095" s="1">
        <v>-7124.95382129595</v>
      </c>
      <c r="H17095" s="1">
        <v>-30957.6131054893</v>
      </c>
      <c r="I17095" s="1">
        <v>-20338.3663700063</v>
      </c>
      <c r="J17095" s="1">
        <v>-30826.2966068144</v>
      </c>
      <c r="K17095" s="1">
        <v>0.054</v>
      </c>
      <c r="L17095" s="1">
        <v>0.924</v>
      </c>
      <c r="M17095" s="1">
        <v>-0.114</v>
      </c>
    </row>
    <row r="17096">
      <c r="A17096" s="1">
        <v>17094.0</v>
      </c>
      <c r="B17096" s="1">
        <v>1.70022936168357E9</v>
      </c>
      <c r="C17096" s="1">
        <v>-12532.7572265574</v>
      </c>
      <c r="D17096" s="1">
        <v>-13488.9648543554</v>
      </c>
      <c r="E17096" s="1">
        <v>-8492.63471277174</v>
      </c>
      <c r="F17096" s="1">
        <v>-5743.16897906887</v>
      </c>
      <c r="G17096" s="1">
        <v>-7120.61758287162</v>
      </c>
      <c r="H17096" s="1">
        <v>-30992.7276960286</v>
      </c>
      <c r="I17096" s="1">
        <v>-20342.2108700526</v>
      </c>
      <c r="J17096" s="1">
        <v>-30817.5123712435</v>
      </c>
      <c r="K17096" s="1">
        <v>0.096</v>
      </c>
      <c r="L17096" s="1">
        <v>0.874</v>
      </c>
      <c r="M17096" s="1">
        <v>-0.144</v>
      </c>
    </row>
    <row r="17097">
      <c r="A17097" s="1">
        <v>17095.0</v>
      </c>
      <c r="B17097" s="1">
        <v>1.70022936168604E9</v>
      </c>
      <c r="C17097" s="1">
        <v>-12532.8913370241</v>
      </c>
      <c r="D17097" s="1">
        <v>-13497.2126480594</v>
      </c>
      <c r="E17097" s="1">
        <v>-8467.98073863753</v>
      </c>
      <c r="F17097" s="1">
        <v>-5772.98620617225</v>
      </c>
      <c r="G17097" s="1">
        <v>-7115.54373688027</v>
      </c>
      <c r="H17097" s="1">
        <v>-31013.1124869719</v>
      </c>
      <c r="I17097" s="1">
        <v>-20365.0990563749</v>
      </c>
      <c r="J17097" s="1">
        <v>-30811.3656415183</v>
      </c>
      <c r="K17097" s="1">
        <v>0.096</v>
      </c>
      <c r="L17097" s="1">
        <v>0.874</v>
      </c>
      <c r="M17097" s="1">
        <v>-0.144</v>
      </c>
    </row>
    <row r="17098">
      <c r="A17098" s="1">
        <v>17096.0</v>
      </c>
      <c r="B17098" s="1">
        <v>1.70022936168901E9</v>
      </c>
      <c r="C17098" s="1">
        <v>-12527.2586974213</v>
      </c>
      <c r="D17098" s="1">
        <v>-13464.15441801</v>
      </c>
      <c r="E17098" s="1">
        <v>-8435.74952313298</v>
      </c>
      <c r="F17098" s="1">
        <v>-5786.48665982325</v>
      </c>
      <c r="G17098" s="1">
        <v>-7133.5815946557</v>
      </c>
      <c r="H17098" s="1">
        <v>-30993.9570419737</v>
      </c>
      <c r="I17098" s="1">
        <v>-20354.0572946139</v>
      </c>
      <c r="J17098" s="1">
        <v>-30761.8565275498</v>
      </c>
      <c r="K17098" s="1">
        <v>0.096</v>
      </c>
      <c r="L17098" s="1">
        <v>0.874</v>
      </c>
      <c r="M17098" s="1">
        <v>-0.144</v>
      </c>
    </row>
    <row r="17099">
      <c r="A17099" s="1">
        <v>17097.0</v>
      </c>
      <c r="B17099" s="1">
        <v>1.7002293616936E9</v>
      </c>
      <c r="C17099" s="1">
        <v>-12528.0633602217</v>
      </c>
      <c r="D17099" s="1">
        <v>-13452.7103248489</v>
      </c>
      <c r="E17099" s="1">
        <v>-8440.2422237685</v>
      </c>
      <c r="F17099" s="1">
        <v>-5820.21544220631</v>
      </c>
      <c r="G17099" s="1">
        <v>-7117.39893167006</v>
      </c>
      <c r="H17099" s="1">
        <v>-31022.9696062767</v>
      </c>
      <c r="I17099" s="1">
        <v>-20311.6336836378</v>
      </c>
      <c r="J17099" s="1">
        <v>-30710.0004804134</v>
      </c>
      <c r="K17099" s="1">
        <v>0.096</v>
      </c>
      <c r="L17099" s="1">
        <v>0.874</v>
      </c>
      <c r="M17099" s="1">
        <v>-0.144</v>
      </c>
    </row>
    <row r="17100">
      <c r="A17100" s="1">
        <v>17098.0</v>
      </c>
      <c r="B17100" s="1">
        <v>1.70022936169762E9</v>
      </c>
      <c r="C17100" s="1">
        <v>-12554.5725291457</v>
      </c>
      <c r="D17100" s="1">
        <v>-13446.0495050012</v>
      </c>
      <c r="E17100" s="1">
        <v>-8481.79411671091</v>
      </c>
      <c r="F17100" s="1">
        <v>-5849.8762070985</v>
      </c>
      <c r="G17100" s="1">
        <v>-7148.57961518521</v>
      </c>
      <c r="H17100" s="1">
        <v>-31084.3922000398</v>
      </c>
      <c r="I17100" s="1">
        <v>-20284.744535058</v>
      </c>
      <c r="J17100" s="1">
        <v>-30714.7837537269</v>
      </c>
      <c r="K17100" s="1">
        <v>0.096</v>
      </c>
      <c r="L17100" s="1">
        <v>0.874</v>
      </c>
      <c r="M17100" s="1">
        <v>-0.144</v>
      </c>
    </row>
    <row r="17101">
      <c r="A17101" s="1">
        <v>17099.0</v>
      </c>
      <c r="B17101" s="1">
        <v>1.70022936170103E9</v>
      </c>
      <c r="C17101" s="1">
        <v>-12556.3383169577</v>
      </c>
      <c r="D17101" s="1">
        <v>-13451.7044963484</v>
      </c>
      <c r="E17101" s="1">
        <v>-8463.6445002132</v>
      </c>
      <c r="F17101" s="1">
        <v>-5869.72455617482</v>
      </c>
      <c r="G17101" s="1">
        <v>-7206.78355774683</v>
      </c>
      <c r="H17101" s="1">
        <v>-31042.1026995304</v>
      </c>
      <c r="I17101" s="1">
        <v>-20265.4102761042</v>
      </c>
      <c r="J17101" s="1">
        <v>-30705.708945478</v>
      </c>
      <c r="K17101" s="1">
        <v>0.096</v>
      </c>
      <c r="L17101" s="1">
        <v>0.874</v>
      </c>
      <c r="M17101" s="1">
        <v>-0.144</v>
      </c>
    </row>
    <row r="17102">
      <c r="A17102" s="1">
        <v>17100.0</v>
      </c>
      <c r="B17102" s="1">
        <v>1.70022936170613E9</v>
      </c>
      <c r="C17102" s="1">
        <v>-12555.5560059018</v>
      </c>
      <c r="D17102" s="1">
        <v>-13450.9221852925</v>
      </c>
      <c r="E17102" s="1">
        <v>-8377.36676661572</v>
      </c>
      <c r="F17102" s="1">
        <v>-5931.3483156381</v>
      </c>
      <c r="G17102" s="1">
        <v>-7176.38518528761</v>
      </c>
      <c r="H17102" s="1">
        <v>-31071.7187609337</v>
      </c>
      <c r="I17102" s="1">
        <v>-20189.3025862339</v>
      </c>
      <c r="J17102" s="1">
        <v>-30684.7653609234</v>
      </c>
      <c r="K17102" s="1">
        <v>0.096</v>
      </c>
      <c r="L17102" s="1">
        <v>0.874</v>
      </c>
      <c r="M17102" s="1">
        <v>-0.144</v>
      </c>
    </row>
    <row r="17103">
      <c r="A17103" s="1">
        <v>17101.0</v>
      </c>
      <c r="B17103" s="1">
        <v>1.70022936171017E9</v>
      </c>
      <c r="C17103" s="1">
        <v>-12563.7367443724</v>
      </c>
      <c r="D17103" s="1">
        <v>-13438.8969467755</v>
      </c>
      <c r="E17103" s="1">
        <v>-8313.86546061819</v>
      </c>
      <c r="F17103" s="1">
        <v>-6011.41226427701</v>
      </c>
      <c r="G17103" s="1">
        <v>-7135.19092025648</v>
      </c>
      <c r="H17103" s="1">
        <v>-31063.6497811853</v>
      </c>
      <c r="I17103" s="1">
        <v>-20143.7050275451</v>
      </c>
      <c r="J17103" s="1">
        <v>-30672.4271979841</v>
      </c>
      <c r="K17103" s="1">
        <v>0.096</v>
      </c>
      <c r="L17103" s="1">
        <v>0.874</v>
      </c>
      <c r="M17103" s="1">
        <v>-0.144</v>
      </c>
    </row>
    <row r="17104">
      <c r="A17104" s="1">
        <v>17102.0</v>
      </c>
      <c r="B17104" s="1">
        <v>1.70022936171426E9</v>
      </c>
      <c r="C17104" s="1">
        <v>-12578.198323035</v>
      </c>
      <c r="D17104" s="1">
        <v>-13433.420769384</v>
      </c>
      <c r="E17104" s="1">
        <v>-8251.86172149917</v>
      </c>
      <c r="F17104" s="1">
        <v>-6124.22151854294</v>
      </c>
      <c r="G17104" s="1">
        <v>-7145.60683317265</v>
      </c>
      <c r="H17104" s="1">
        <v>-31079.1618918373</v>
      </c>
      <c r="I17104" s="1">
        <v>-20133.982018707</v>
      </c>
      <c r="J17104" s="1">
        <v>-30679.2668317874</v>
      </c>
      <c r="K17104" s="1">
        <v>0.096</v>
      </c>
      <c r="L17104" s="1">
        <v>0.874</v>
      </c>
      <c r="M17104" s="1">
        <v>-0.144</v>
      </c>
    </row>
    <row r="17105">
      <c r="A17105" s="1">
        <v>17103.0</v>
      </c>
      <c r="B17105" s="1">
        <v>1.70022936171807E9</v>
      </c>
      <c r="C17105" s="1">
        <v>-12583.2274655374</v>
      </c>
      <c r="D17105" s="1">
        <v>-13415.6734842864</v>
      </c>
      <c r="E17105" s="1">
        <v>-8192.02610159231</v>
      </c>
      <c r="F17105" s="1">
        <v>-6238.77420887639</v>
      </c>
      <c r="G17105" s="1">
        <v>-7155.26278677735</v>
      </c>
      <c r="H17105" s="1">
        <v>-31081.1735488383</v>
      </c>
      <c r="I17105" s="1">
        <v>-20147.8401002693</v>
      </c>
      <c r="J17105" s="1">
        <v>-30678.2610032869</v>
      </c>
      <c r="K17105" s="1">
        <v>0.096</v>
      </c>
      <c r="L17105" s="1">
        <v>0.874</v>
      </c>
      <c r="M17105" s="1">
        <v>-0.144</v>
      </c>
    </row>
    <row r="17106">
      <c r="A17106" s="1">
        <v>17104.0</v>
      </c>
      <c r="B17106" s="1">
        <v>1.70022936172225E9</v>
      </c>
      <c r="C17106" s="1">
        <v>-12576.3654799897</v>
      </c>
      <c r="D17106" s="1">
        <v>-13393.36644332</v>
      </c>
      <c r="E17106" s="1">
        <v>-8122.42276935848</v>
      </c>
      <c r="F17106" s="1">
        <v>-6297.22402062702</v>
      </c>
      <c r="G17106" s="1">
        <v>-7155.2851385218</v>
      </c>
      <c r="H17106" s="1">
        <v>-31078.2007668257</v>
      </c>
      <c r="I17106" s="1">
        <v>-20155.7526178065</v>
      </c>
      <c r="J17106" s="1">
        <v>-30656.2445349984</v>
      </c>
      <c r="K17106" s="1">
        <v>0.132</v>
      </c>
      <c r="L17106" s="1">
        <v>0.88</v>
      </c>
      <c r="M17106" s="1">
        <v>-0.178</v>
      </c>
    </row>
    <row r="17107">
      <c r="A17107" s="1">
        <v>17105.0</v>
      </c>
      <c r="B17107" s="1">
        <v>1.70022936172662E9</v>
      </c>
      <c r="C17107" s="1">
        <v>-12556.9194623135</v>
      </c>
      <c r="D17107" s="1">
        <v>-13391.5336002747</v>
      </c>
      <c r="E17107" s="1">
        <v>-8053.60174818059</v>
      </c>
      <c r="F17107" s="1">
        <v>-6317.25118365898</v>
      </c>
      <c r="G17107" s="1">
        <v>-7128.88772832009</v>
      </c>
      <c r="H17107" s="1">
        <v>-31077.3066970475</v>
      </c>
      <c r="I17107" s="1">
        <v>-20127.3882540927</v>
      </c>
      <c r="J17107" s="1">
        <v>-30624.1250782162</v>
      </c>
      <c r="K17107" s="1">
        <v>0.132</v>
      </c>
      <c r="L17107" s="1">
        <v>0.88</v>
      </c>
      <c r="M17107" s="1">
        <v>-0.178</v>
      </c>
    </row>
    <row r="17108">
      <c r="A17108" s="1">
        <v>17106.0</v>
      </c>
      <c r="B17108" s="1">
        <v>1.70022936173164E9</v>
      </c>
      <c r="C17108" s="1">
        <v>-12560.7192588709</v>
      </c>
      <c r="D17108" s="1">
        <v>-13402.0165684242</v>
      </c>
      <c r="E17108" s="1">
        <v>-7993.52025908473</v>
      </c>
      <c r="F17108" s="1">
        <v>-6304.10835791925</v>
      </c>
      <c r="G17108" s="1">
        <v>-7146.27738550631</v>
      </c>
      <c r="H17108" s="1">
        <v>-31098.6302612579</v>
      </c>
      <c r="I17108" s="1">
        <v>-20123.2084778795</v>
      </c>
      <c r="J17108" s="1">
        <v>-30599.0687726818</v>
      </c>
      <c r="K17108" s="1">
        <v>0.132</v>
      </c>
      <c r="L17108" s="1">
        <v>0.88</v>
      </c>
      <c r="M17108" s="1">
        <v>-0.178</v>
      </c>
    </row>
    <row r="17109">
      <c r="A17109" s="1">
        <v>17107.0</v>
      </c>
      <c r="B17109" s="1">
        <v>1.7002293617341E9</v>
      </c>
      <c r="C17109" s="1">
        <v>-12567.4694856964</v>
      </c>
      <c r="D17109" s="1">
        <v>-13399.1108416451</v>
      </c>
      <c r="E17109" s="1">
        <v>-7931.29300252115</v>
      </c>
      <c r="F17109" s="1">
        <v>-6275.65458722765</v>
      </c>
      <c r="G17109" s="1">
        <v>-7156.40272574457</v>
      </c>
      <c r="H17109" s="1">
        <v>-31114.4552963322</v>
      </c>
      <c r="I17109" s="1">
        <v>-20136.3289518748</v>
      </c>
      <c r="J17109" s="1">
        <v>-30558.7909291733</v>
      </c>
      <c r="K17109" s="1">
        <v>0.132</v>
      </c>
      <c r="L17109" s="1">
        <v>0.88</v>
      </c>
      <c r="M17109" s="1">
        <v>-0.178</v>
      </c>
    </row>
    <row r="17110">
      <c r="A17110" s="1">
        <v>17108.0</v>
      </c>
      <c r="B17110" s="1">
        <v>1.70022936173739E9</v>
      </c>
      <c r="C17110" s="1">
        <v>-12579.0700410687</v>
      </c>
      <c r="D17110" s="1">
        <v>-13415.651132542</v>
      </c>
      <c r="E17110" s="1">
        <v>-7899.35235969452</v>
      </c>
      <c r="F17110" s="1">
        <v>-6268.12204934621</v>
      </c>
      <c r="G17110" s="1">
        <v>-7164.06937409274</v>
      </c>
      <c r="H17110" s="1">
        <v>-31132.8731337634</v>
      </c>
      <c r="I17110" s="1">
        <v>-20161.474664387</v>
      </c>
      <c r="J17110" s="1">
        <v>-30503.8503413022</v>
      </c>
      <c r="K17110" s="1">
        <v>0.132</v>
      </c>
      <c r="L17110" s="1">
        <v>0.88</v>
      </c>
      <c r="M17110" s="1">
        <v>-0.178</v>
      </c>
    </row>
    <row r="17111">
      <c r="A17111" s="1">
        <v>17109.0</v>
      </c>
      <c r="B17111" s="1">
        <v>1.70022936174153E9</v>
      </c>
      <c r="C17111" s="1">
        <v>-12562.0603635383</v>
      </c>
      <c r="D17111" s="1">
        <v>-13413.8182894966</v>
      </c>
      <c r="E17111" s="1">
        <v>-7857.84517024101</v>
      </c>
      <c r="F17111" s="1">
        <v>-6249.72656365949</v>
      </c>
      <c r="G17111" s="1">
        <v>-7172.60774047467</v>
      </c>
      <c r="H17111" s="1">
        <v>-31164.4561486788</v>
      </c>
      <c r="I17111" s="1">
        <v>-20114.0219109084</v>
      </c>
      <c r="J17111" s="1">
        <v>-30436.7504044473</v>
      </c>
      <c r="K17111" s="1">
        <v>0.132</v>
      </c>
      <c r="L17111" s="1">
        <v>0.88</v>
      </c>
      <c r="M17111" s="1">
        <v>-0.178</v>
      </c>
    </row>
    <row r="17112">
      <c r="A17112" s="1">
        <v>17110.0</v>
      </c>
      <c r="B17112" s="1">
        <v>1.70022936174568E9</v>
      </c>
      <c r="C17112" s="1">
        <v>-12540.3791714166</v>
      </c>
      <c r="D17112" s="1">
        <v>-13417.8416034986</v>
      </c>
      <c r="E17112" s="1">
        <v>-7807.97842836122</v>
      </c>
      <c r="F17112" s="1">
        <v>-6235.93553733057</v>
      </c>
      <c r="G17112" s="1">
        <v>-7150.68067916401</v>
      </c>
      <c r="H17112" s="1">
        <v>-31175.6096691619</v>
      </c>
      <c r="I17112" s="1">
        <v>-20075.0851720673</v>
      </c>
      <c r="J17112" s="1">
        <v>-30401.7028691414</v>
      </c>
      <c r="K17112" s="1">
        <v>0.132</v>
      </c>
      <c r="L17112" s="1">
        <v>0.88</v>
      </c>
      <c r="M17112" s="1">
        <v>-0.178</v>
      </c>
    </row>
    <row r="17113">
      <c r="A17113" s="1">
        <v>17111.0</v>
      </c>
      <c r="B17113" s="1">
        <v>1.70022936174935E9</v>
      </c>
      <c r="C17113" s="1">
        <v>-12551.8903198111</v>
      </c>
      <c r="D17113" s="1">
        <v>-13427.2069844254</v>
      </c>
      <c r="E17113" s="1">
        <v>-7776.9318553128</v>
      </c>
      <c r="F17113" s="1">
        <v>-6248.13958980317</v>
      </c>
      <c r="G17113" s="1">
        <v>-7173.97119688644</v>
      </c>
      <c r="H17113" s="1">
        <v>-31154.8896020519</v>
      </c>
      <c r="I17113" s="1">
        <v>-20149.5611845923</v>
      </c>
      <c r="J17113" s="1">
        <v>-30413.4822384693</v>
      </c>
      <c r="K17113" s="1">
        <v>0.132</v>
      </c>
      <c r="L17113" s="1">
        <v>0.88</v>
      </c>
      <c r="M17113" s="1">
        <v>-0.178</v>
      </c>
    </row>
    <row r="17114">
      <c r="A17114" s="1">
        <v>17112.0</v>
      </c>
      <c r="B17114" s="1">
        <v>1.7002293617522E9</v>
      </c>
      <c r="C17114" s="1">
        <v>-12561.3004042268</v>
      </c>
      <c r="D17114" s="1">
        <v>-13443.5014061333</v>
      </c>
      <c r="E17114" s="1">
        <v>-7738.21863391621</v>
      </c>
      <c r="F17114" s="1">
        <v>-6251.62646193819</v>
      </c>
      <c r="G17114" s="1">
        <v>-7166.77393517183</v>
      </c>
      <c r="H17114" s="1">
        <v>-31134.0130727306</v>
      </c>
      <c r="I17114" s="1">
        <v>-20186.9333013216</v>
      </c>
      <c r="J17114" s="1">
        <v>-30471.0379804418</v>
      </c>
      <c r="K17114" s="1">
        <v>0.132</v>
      </c>
      <c r="L17114" s="1">
        <v>0.88</v>
      </c>
      <c r="M17114" s="1">
        <v>-0.178</v>
      </c>
    </row>
    <row r="17115">
      <c r="A17115" s="1">
        <v>17113.0</v>
      </c>
      <c r="B17115" s="1">
        <v>1.7002293617563E9</v>
      </c>
      <c r="C17115" s="1">
        <v>-12581.2158085365</v>
      </c>
      <c r="D17115" s="1">
        <v>-13462.3662784536</v>
      </c>
      <c r="E17115" s="1">
        <v>-7756.36825041392</v>
      </c>
      <c r="F17115" s="1">
        <v>-6282.33775881979</v>
      </c>
      <c r="G17115" s="1">
        <v>-7151.97708034242</v>
      </c>
      <c r="H17115" s="1">
        <v>-31197.3355647725</v>
      </c>
      <c r="I17115" s="1">
        <v>-20228.8428221753</v>
      </c>
      <c r="J17115" s="1">
        <v>-30514.2886059628</v>
      </c>
      <c r="K17115" s="1">
        <v>0.132</v>
      </c>
      <c r="L17115" s="1">
        <v>0.88</v>
      </c>
      <c r="M17115" s="1">
        <v>-0.178</v>
      </c>
    </row>
    <row r="17116">
      <c r="A17116" s="1">
        <v>17114.0</v>
      </c>
      <c r="B17116" s="1">
        <v>1.70022936176036E9</v>
      </c>
      <c r="C17116" s="1">
        <v>-12582.1098783147</v>
      </c>
      <c r="D17116" s="1">
        <v>-13474.7044413929</v>
      </c>
      <c r="E17116" s="1">
        <v>-7806.23499229371</v>
      </c>
      <c r="F17116" s="1">
        <v>-6274.33583430479</v>
      </c>
      <c r="G17116" s="1">
        <v>-7147.37262098462</v>
      </c>
      <c r="H17116" s="1">
        <v>-31183.2763175101</v>
      </c>
      <c r="I17116" s="1">
        <v>-20221.1538220827</v>
      </c>
      <c r="J17116" s="1">
        <v>-30513.6404053736</v>
      </c>
      <c r="K17116" s="1">
        <v>0.16</v>
      </c>
      <c r="L17116" s="1">
        <v>0.818</v>
      </c>
      <c r="M17116" s="1">
        <v>-0.242</v>
      </c>
    </row>
    <row r="17117">
      <c r="A17117" s="1">
        <v>17115.0</v>
      </c>
      <c r="B17117" s="1">
        <v>1.70022936176451E9</v>
      </c>
      <c r="C17117" s="1">
        <v>-12565.1225525286</v>
      </c>
      <c r="D17117" s="1">
        <v>-13474.7714966263</v>
      </c>
      <c r="E17117" s="1">
        <v>-7898.0112550272</v>
      </c>
      <c r="F17117" s="1">
        <v>-6267.20562782354</v>
      </c>
      <c r="G17117" s="1">
        <v>-7143.55047268277</v>
      </c>
      <c r="H17117" s="1">
        <v>-31167.4065789469</v>
      </c>
      <c r="I17117" s="1">
        <v>-20220.8408976603</v>
      </c>
      <c r="J17117" s="1">
        <v>-30508.4771524044</v>
      </c>
      <c r="K17117" s="1">
        <v>0.16</v>
      </c>
      <c r="L17117" s="1">
        <v>0.818</v>
      </c>
      <c r="M17117" s="1">
        <v>-0.242</v>
      </c>
    </row>
    <row r="17118">
      <c r="A17118" s="1">
        <v>17116.0</v>
      </c>
      <c r="B17118" s="1">
        <v>1.70022936176821E9</v>
      </c>
      <c r="C17118" s="1">
        <v>-12567.2236165074</v>
      </c>
      <c r="D17118" s="1">
        <v>-13482.6840141634</v>
      </c>
      <c r="E17118" s="1">
        <v>-8055.14401854801</v>
      </c>
      <c r="F17118" s="1">
        <v>-6297.76046249395</v>
      </c>
      <c r="G17118" s="1">
        <v>-7130.58646089869</v>
      </c>
      <c r="H17118" s="1">
        <v>-31182.6728204098</v>
      </c>
      <c r="I17118" s="1">
        <v>-20250.7251799971</v>
      </c>
      <c r="J17118" s="1">
        <v>-30520.8376670882</v>
      </c>
      <c r="K17118" s="1">
        <v>0.16</v>
      </c>
      <c r="L17118" s="1">
        <v>0.818</v>
      </c>
      <c r="M17118" s="1">
        <v>-0.242</v>
      </c>
    </row>
    <row r="17119">
      <c r="A17119" s="1">
        <v>17117.0</v>
      </c>
      <c r="B17119" s="1">
        <v>1.70022936177345E9</v>
      </c>
      <c r="C17119" s="1">
        <v>-12584.0991835712</v>
      </c>
      <c r="D17119" s="1">
        <v>-13484.7850781422</v>
      </c>
      <c r="E17119" s="1">
        <v>-8161.69478436646</v>
      </c>
      <c r="F17119" s="1">
        <v>-6333.52325362244</v>
      </c>
      <c r="G17119" s="1">
        <v>-7110.49224263337</v>
      </c>
      <c r="H17119" s="1">
        <v>-31176.9284220848</v>
      </c>
      <c r="I17119" s="1">
        <v>-20291.02537525</v>
      </c>
      <c r="J17119" s="1">
        <v>-30545.9386761115</v>
      </c>
      <c r="K17119" s="1">
        <v>0.16</v>
      </c>
      <c r="L17119" s="1">
        <v>0.818</v>
      </c>
      <c r="M17119" s="1">
        <v>-0.242</v>
      </c>
    </row>
    <row r="17120">
      <c r="A17120" s="1">
        <v>17118.0</v>
      </c>
      <c r="B17120" s="1">
        <v>1.70022936177763E9</v>
      </c>
      <c r="C17120" s="1">
        <v>-12601.6005994797</v>
      </c>
      <c r="D17120" s="1">
        <v>-13465.7190401219</v>
      </c>
      <c r="E17120" s="1">
        <v>-8176.06695605122</v>
      </c>
      <c r="F17120" s="1">
        <v>-6375.41042273168</v>
      </c>
      <c r="G17120" s="1">
        <v>-7102.02093148481</v>
      </c>
      <c r="H17120" s="1">
        <v>-31183.812759377</v>
      </c>
      <c r="I17120" s="1">
        <v>-20319.2779802415</v>
      </c>
      <c r="J17120" s="1">
        <v>-30552.5324407258</v>
      </c>
      <c r="K17120" s="1">
        <v>0.16</v>
      </c>
      <c r="L17120" s="1">
        <v>0.818</v>
      </c>
      <c r="M17120" s="1">
        <v>-0.242</v>
      </c>
    </row>
    <row r="17121">
      <c r="A17121" s="1">
        <v>17119.0</v>
      </c>
      <c r="B17121" s="1">
        <v>1.7002293617813E9</v>
      </c>
      <c r="C17121" s="1">
        <v>-12621.5607072783</v>
      </c>
      <c r="D17121" s="1">
        <v>-13476.3584704826</v>
      </c>
      <c r="E17121" s="1">
        <v>-8249.8947679871</v>
      </c>
      <c r="F17121" s="1">
        <v>-6465.10797323083</v>
      </c>
      <c r="G17121" s="1">
        <v>-7105.26193443083</v>
      </c>
      <c r="H17121" s="1">
        <v>-31193.4240094928</v>
      </c>
      <c r="I17121" s="1">
        <v>-20393.9775102111</v>
      </c>
      <c r="J17121" s="1">
        <v>-30539.8590016196</v>
      </c>
      <c r="K17121" s="1">
        <v>0.16</v>
      </c>
      <c r="L17121" s="1">
        <v>0.818</v>
      </c>
      <c r="M17121" s="1">
        <v>-0.242</v>
      </c>
    </row>
    <row r="17122">
      <c r="A17122" s="1">
        <v>17120.0</v>
      </c>
      <c r="B17122" s="1">
        <v>1.70022936178522E9</v>
      </c>
      <c r="C17122" s="1">
        <v>-12650.7967890258</v>
      </c>
      <c r="D17122" s="1">
        <v>-13461.2710429753</v>
      </c>
      <c r="E17122" s="1">
        <v>-8392.99063598998</v>
      </c>
      <c r="F17122" s="1">
        <v>-6603.33116094245</v>
      </c>
      <c r="G17122" s="1">
        <v>-7155.50865596636</v>
      </c>
      <c r="H17122" s="1">
        <v>-31176.9954773182</v>
      </c>
      <c r="I17122" s="1">
        <v>-20526.1433751754</v>
      </c>
      <c r="J17122" s="1">
        <v>-30535.411004473</v>
      </c>
      <c r="K17122" s="1">
        <v>0.16</v>
      </c>
      <c r="L17122" s="1">
        <v>0.818</v>
      </c>
      <c r="M17122" s="1">
        <v>-0.242</v>
      </c>
    </row>
    <row r="17123">
      <c r="A17123" s="1">
        <v>17121.0</v>
      </c>
      <c r="B17123" s="1">
        <v>1.70022936179035E9</v>
      </c>
      <c r="C17123" s="1">
        <v>-12620.3984165666</v>
      </c>
      <c r="D17123" s="1">
        <v>-13385.8339054386</v>
      </c>
      <c r="E17123" s="1">
        <v>-8478.95544516509</v>
      </c>
      <c r="F17123" s="1">
        <v>-6787.26366606517</v>
      </c>
      <c r="G17123" s="1">
        <v>-7105.7760245533</v>
      </c>
      <c r="H17123" s="1">
        <v>-31136.8070407875</v>
      </c>
      <c r="I17123" s="1">
        <v>-20527.3280176315</v>
      </c>
      <c r="J17123" s="1">
        <v>-30502.419829657</v>
      </c>
      <c r="K17123" s="1">
        <v>0.16</v>
      </c>
      <c r="L17123" s="1">
        <v>0.818</v>
      </c>
      <c r="M17123" s="1">
        <v>-0.242</v>
      </c>
    </row>
    <row r="17124">
      <c r="A17124" s="1">
        <v>17122.0</v>
      </c>
      <c r="B17124" s="1">
        <v>1.70022936179454E9</v>
      </c>
      <c r="C17124" s="1">
        <v>-12580.8581806252</v>
      </c>
      <c r="D17124" s="1">
        <v>-13337.4870821818</v>
      </c>
      <c r="E17124" s="1">
        <v>-8593.88811515428</v>
      </c>
      <c r="F17124" s="1">
        <v>-7083.58074230918</v>
      </c>
      <c r="G17124" s="1">
        <v>-7025.57796544766</v>
      </c>
      <c r="H17124" s="1">
        <v>-31125.7429272822</v>
      </c>
      <c r="I17124" s="1">
        <v>-20484.4350200218</v>
      </c>
      <c r="J17124" s="1">
        <v>-30469.6521722855</v>
      </c>
      <c r="K17124" s="1">
        <v>0.16</v>
      </c>
      <c r="L17124" s="1">
        <v>0.818</v>
      </c>
      <c r="M17124" s="1">
        <v>-0.242</v>
      </c>
    </row>
    <row r="17125">
      <c r="A17125" s="1">
        <v>17123.0</v>
      </c>
      <c r="B17125" s="1">
        <v>1.70022936179875E9</v>
      </c>
      <c r="C17125" s="1">
        <v>-12592.2128668085</v>
      </c>
      <c r="D17125" s="1">
        <v>-13341.9350793284</v>
      </c>
      <c r="E17125" s="1">
        <v>-8749.85858796341</v>
      </c>
      <c r="F17125" s="1">
        <v>-7240.02060175187</v>
      </c>
      <c r="G17125" s="1">
        <v>-7047.4603232694</v>
      </c>
      <c r="H17125" s="1">
        <v>-31119.8644184904</v>
      </c>
      <c r="I17125" s="1">
        <v>-20486.2455113226</v>
      </c>
      <c r="J17125" s="1">
        <v>-30458.5657070357</v>
      </c>
      <c r="K17125" s="1">
        <v>0.16</v>
      </c>
      <c r="L17125" s="1">
        <v>0.818</v>
      </c>
      <c r="M17125" s="1">
        <v>-0.242</v>
      </c>
    </row>
    <row r="17126">
      <c r="A17126" s="1">
        <v>17124.0</v>
      </c>
      <c r="B17126" s="1">
        <v>1.70022936181821E9</v>
      </c>
      <c r="C17126" s="1">
        <v>-12569.704660142</v>
      </c>
      <c r="D17126" s="1">
        <v>-13300.9196282529</v>
      </c>
      <c r="E17126" s="1">
        <v>-8824.04402781057</v>
      </c>
      <c r="F17126" s="1">
        <v>-7327.57238478331</v>
      </c>
      <c r="G17126" s="1">
        <v>-7032.35054401761</v>
      </c>
      <c r="H17126" s="1">
        <v>-31071.8081679115</v>
      </c>
      <c r="I17126" s="1">
        <v>-20462.6644209223</v>
      </c>
      <c r="J17126" s="1">
        <v>-30411.7611541463</v>
      </c>
      <c r="K17126" s="1">
        <v>0.134</v>
      </c>
      <c r="L17126" s="1">
        <v>0.88</v>
      </c>
      <c r="M17126" s="1">
        <v>-0.286</v>
      </c>
    </row>
    <row r="17127">
      <c r="A17127" s="1">
        <v>17125.0</v>
      </c>
      <c r="B17127" s="1">
        <v>1.70022936182236E9</v>
      </c>
      <c r="C17127" s="1">
        <v>-12573.9067880996</v>
      </c>
      <c r="D17127" s="1">
        <v>-13326.5123756542</v>
      </c>
      <c r="E17127" s="1">
        <v>-8855.35882179246</v>
      </c>
      <c r="F17127" s="1">
        <v>-7500.77605256748</v>
      </c>
      <c r="G17127" s="1">
        <v>-7001.92981981394</v>
      </c>
      <c r="H17127" s="1">
        <v>-31053.815013625</v>
      </c>
      <c r="I17127" s="1">
        <v>-20442.1231677679</v>
      </c>
      <c r="J17127" s="1">
        <v>-30382.1003892541</v>
      </c>
      <c r="K17127" s="1">
        <v>0.134</v>
      </c>
      <c r="L17127" s="1">
        <v>0.88</v>
      </c>
      <c r="M17127" s="1">
        <v>-0.286</v>
      </c>
    </row>
    <row r="17128">
      <c r="A17128" s="1">
        <v>17126.0</v>
      </c>
      <c r="B17128" s="1">
        <v>1.70022936182647E9</v>
      </c>
      <c r="C17128" s="1">
        <v>-12583.3168725153</v>
      </c>
      <c r="D17128" s="1">
        <v>-13338.6493728934</v>
      </c>
      <c r="E17128" s="1">
        <v>-8875.76596448015</v>
      </c>
      <c r="F17128" s="1">
        <v>-7579.85652445036</v>
      </c>
      <c r="G17128" s="1">
        <v>-6975.53240961222</v>
      </c>
      <c r="H17128" s="1">
        <v>-31050.7528246346</v>
      </c>
      <c r="I17128" s="1">
        <v>-20423.2582954476</v>
      </c>
      <c r="J17128" s="1">
        <v>-30356.9546767419</v>
      </c>
      <c r="K17128" s="1">
        <v>0.134</v>
      </c>
      <c r="L17128" s="1">
        <v>0.88</v>
      </c>
      <c r="M17128" s="1">
        <v>-0.286</v>
      </c>
    </row>
    <row r="17129">
      <c r="A17129" s="1">
        <v>17127.0</v>
      </c>
      <c r="B17129" s="1">
        <v>1.70022936182951E9</v>
      </c>
      <c r="C17129" s="1">
        <v>-12613.9164106746</v>
      </c>
      <c r="D17129" s="1">
        <v>-13329.9545443003</v>
      </c>
      <c r="E17129" s="1">
        <v>-8877.68821450331</v>
      </c>
      <c r="F17129" s="1">
        <v>-7581.82347796243</v>
      </c>
      <c r="G17129" s="1">
        <v>-6984.40605216098</v>
      </c>
      <c r="H17129" s="1">
        <v>-31052.6750746578</v>
      </c>
      <c r="I17129" s="1">
        <v>-20420.9784175131</v>
      </c>
      <c r="J17129" s="1">
        <v>-30340.6826067784</v>
      </c>
      <c r="K17129" s="1">
        <v>0.134</v>
      </c>
      <c r="L17129" s="1">
        <v>0.88</v>
      </c>
      <c r="M17129" s="1">
        <v>-0.286</v>
      </c>
    </row>
    <row r="17130">
      <c r="A17130" s="1">
        <v>17128.0</v>
      </c>
      <c r="B17130" s="1">
        <v>1.70022936183257E9</v>
      </c>
      <c r="C17130" s="1">
        <v>-12659.6704315746</v>
      </c>
      <c r="D17130" s="1">
        <v>-13323.4501866638</v>
      </c>
      <c r="E17130" s="1">
        <v>-8829.8331296245</v>
      </c>
      <c r="F17130" s="1">
        <v>-7484.4145756262</v>
      </c>
      <c r="G17130" s="1">
        <v>-6975.97944450133</v>
      </c>
      <c r="H17130" s="1">
        <v>-31033.0055395371</v>
      </c>
      <c r="I17130" s="1">
        <v>-20440.4467869337</v>
      </c>
      <c r="J17130" s="1">
        <v>-30320.7895542132</v>
      </c>
      <c r="K17130" s="1">
        <v>0.134</v>
      </c>
      <c r="L17130" s="1">
        <v>0.88</v>
      </c>
      <c r="M17130" s="1">
        <v>-0.286</v>
      </c>
    </row>
    <row r="17131">
      <c r="A17131" s="1">
        <v>17129.0</v>
      </c>
      <c r="B17131" s="1">
        <v>1.70022936183625E9</v>
      </c>
      <c r="C17131" s="1">
        <v>-12667.2253212005</v>
      </c>
      <c r="D17131" s="1">
        <v>-13305.7923085441</v>
      </c>
      <c r="E17131" s="1">
        <v>-8733.69827672222</v>
      </c>
      <c r="F17131" s="1">
        <v>-7390.35843495827</v>
      </c>
      <c r="G17131" s="1">
        <v>-6962.16606642795</v>
      </c>
      <c r="H17131" s="1">
        <v>-31004.1270857008</v>
      </c>
      <c r="I17131" s="1">
        <v>-20413.6693970762</v>
      </c>
      <c r="J17131" s="1">
        <v>-30296.1132283345</v>
      </c>
      <c r="K17131" s="1">
        <v>0.134</v>
      </c>
      <c r="L17131" s="1">
        <v>0.88</v>
      </c>
      <c r="M17131" s="1">
        <v>-0.286</v>
      </c>
    </row>
    <row r="17132">
      <c r="A17132" s="1">
        <v>17130.0</v>
      </c>
      <c r="B17132" s="1">
        <v>1.70022936183939E9</v>
      </c>
      <c r="C17132" s="1">
        <v>-12654.194254183</v>
      </c>
      <c r="D17132" s="1">
        <v>-13288.9614449693</v>
      </c>
      <c r="E17132" s="1">
        <v>-8636.95992671965</v>
      </c>
      <c r="F17132" s="1">
        <v>-7317.26823058941</v>
      </c>
      <c r="G17132" s="1">
        <v>-6921.41883628592</v>
      </c>
      <c r="H17132" s="1">
        <v>-31018.2310364521</v>
      </c>
      <c r="I17132" s="1">
        <v>-20402.1582486818</v>
      </c>
      <c r="J17132" s="1">
        <v>-30289.6312224425</v>
      </c>
      <c r="K17132" s="1">
        <v>0.134</v>
      </c>
      <c r="L17132" s="1">
        <v>0.88</v>
      </c>
      <c r="M17132" s="1">
        <v>-0.286</v>
      </c>
    </row>
    <row r="17133">
      <c r="A17133" s="1">
        <v>17131.0</v>
      </c>
      <c r="B17133" s="1">
        <v>1.70022936184443E9</v>
      </c>
      <c r="C17133" s="1">
        <v>-12655.5353588504</v>
      </c>
      <c r="D17133" s="1">
        <v>-13297.6562735624</v>
      </c>
      <c r="E17133" s="1">
        <v>-8546.27889946447</v>
      </c>
      <c r="F17133" s="1">
        <v>-7238.50068312891</v>
      </c>
      <c r="G17133" s="1">
        <v>-6927.96789741133</v>
      </c>
      <c r="H17133" s="1">
        <v>-31006.0046322351</v>
      </c>
      <c r="I17133" s="1">
        <v>-20392.2564258881</v>
      </c>
      <c r="J17133" s="1">
        <v>-30258.4728906718</v>
      </c>
      <c r="K17133" s="1">
        <v>0.134</v>
      </c>
      <c r="L17133" s="1">
        <v>0.88</v>
      </c>
      <c r="M17133" s="1">
        <v>-0.286</v>
      </c>
    </row>
    <row r="17134">
      <c r="A17134" s="1">
        <v>17132.0</v>
      </c>
      <c r="B17134" s="1">
        <v>1.70022936184879E9</v>
      </c>
      <c r="C17134" s="1">
        <v>-12660.0057077414</v>
      </c>
      <c r="D17134" s="1">
        <v>-13305.7476050552</v>
      </c>
      <c r="E17134" s="1">
        <v>-8455.41905825365</v>
      </c>
      <c r="F17134" s="1">
        <v>-7188.20925810447</v>
      </c>
      <c r="G17134" s="1">
        <v>-6931.25360384626</v>
      </c>
      <c r="H17134" s="1">
        <v>-31046.0142548101</v>
      </c>
      <c r="I17134" s="1">
        <v>-20418.4303186452</v>
      </c>
      <c r="J17134" s="1">
        <v>-30264.2172889968</v>
      </c>
      <c r="K17134" s="1">
        <v>0.134</v>
      </c>
      <c r="L17134" s="1">
        <v>0.88</v>
      </c>
      <c r="M17134" s="1">
        <v>-0.286</v>
      </c>
    </row>
    <row r="17135">
      <c r="A17135" s="1">
        <v>17133.0</v>
      </c>
      <c r="B17135" s="1">
        <v>1.70022936185233E9</v>
      </c>
      <c r="C17135" s="1">
        <v>-12665.6606990886</v>
      </c>
      <c r="D17135" s="1">
        <v>-13332.1897187459</v>
      </c>
      <c r="E17135" s="1">
        <v>-8370.21420839002</v>
      </c>
      <c r="F17135" s="1">
        <v>-7137.62726040211</v>
      </c>
      <c r="G17135" s="1">
        <v>-6941.5354062957</v>
      </c>
      <c r="H17135" s="1">
        <v>-31043.7790803645</v>
      </c>
      <c r="I17135" s="1">
        <v>-20440.2009177447</v>
      </c>
      <c r="J17135" s="1">
        <v>-30256.7518063487</v>
      </c>
      <c r="K17135" s="1">
        <v>0.134</v>
      </c>
      <c r="L17135" s="1">
        <v>0.88</v>
      </c>
      <c r="M17135" s="1">
        <v>-0.286</v>
      </c>
    </row>
    <row r="17136">
      <c r="A17136" s="1">
        <v>17134.0</v>
      </c>
      <c r="B17136" s="1">
        <v>1.70022936185522E9</v>
      </c>
      <c r="C17136" s="1">
        <v>-12698.3836529712</v>
      </c>
      <c r="D17136" s="1">
        <v>-13354.4744079678</v>
      </c>
      <c r="E17136" s="1">
        <v>-8333.2667748054</v>
      </c>
      <c r="F17136" s="1">
        <v>-7142.90227209356</v>
      </c>
      <c r="G17136" s="1">
        <v>-6997.19124998942</v>
      </c>
      <c r="H17136" s="1">
        <v>-31083.0287436281</v>
      </c>
      <c r="I17136" s="1">
        <v>-20486.2455113226</v>
      </c>
      <c r="J17136" s="1">
        <v>-30292.2687282882</v>
      </c>
      <c r="K17136" s="1">
        <v>0.106</v>
      </c>
      <c r="L17136" s="1">
        <v>0.964</v>
      </c>
      <c r="M17136" s="1">
        <v>-0.314</v>
      </c>
    </row>
    <row r="17137">
      <c r="A17137" s="1">
        <v>17135.0</v>
      </c>
      <c r="B17137" s="1">
        <v>1.70022936185855E9</v>
      </c>
      <c r="C17137" s="1">
        <v>-12695.2767604919</v>
      </c>
      <c r="D17137" s="1">
        <v>-13348.7747131317</v>
      </c>
      <c r="E17137" s="1">
        <v>-8224.79375896379</v>
      </c>
      <c r="F17137" s="1">
        <v>-7087.00055921084</v>
      </c>
      <c r="G17137" s="1">
        <v>-6979.08633698062</v>
      </c>
      <c r="H17137" s="1">
        <v>-31037.2523709836</v>
      </c>
      <c r="I17137" s="1">
        <v>-20415.9939784996</v>
      </c>
      <c r="J17137" s="1">
        <v>-30246.849983555</v>
      </c>
      <c r="K17137" s="1">
        <v>0.106</v>
      </c>
      <c r="L17137" s="1">
        <v>0.964</v>
      </c>
      <c r="M17137" s="1">
        <v>-0.314</v>
      </c>
    </row>
    <row r="17138">
      <c r="A17138" s="1">
        <v>17136.0</v>
      </c>
      <c r="B17138" s="1">
        <v>1.70022936186151E9</v>
      </c>
      <c r="C17138" s="1">
        <v>-12731.3971795317</v>
      </c>
      <c r="D17138" s="1">
        <v>-13408.7444435053</v>
      </c>
      <c r="E17138" s="1">
        <v>-8190.930866114</v>
      </c>
      <c r="F17138" s="1">
        <v>-7101.86446927362</v>
      </c>
      <c r="G17138" s="1">
        <v>-6992.4973836538</v>
      </c>
      <c r="H17138" s="1">
        <v>-31059.2241357832</v>
      </c>
      <c r="I17138" s="1">
        <v>-20341.0262275965</v>
      </c>
      <c r="J17138" s="1">
        <v>-30241.843192797</v>
      </c>
      <c r="K17138" s="1">
        <v>0.106</v>
      </c>
      <c r="L17138" s="1">
        <v>0.964</v>
      </c>
      <c r="M17138" s="1">
        <v>-0.314</v>
      </c>
    </row>
    <row r="17139">
      <c r="A17139" s="1">
        <v>17137.0</v>
      </c>
      <c r="B17139" s="1">
        <v>1.70022936186581E9</v>
      </c>
      <c r="C17139" s="1">
        <v>-12703.0998710512</v>
      </c>
      <c r="D17139" s="1">
        <v>-13421.4178826115</v>
      </c>
      <c r="E17139" s="1">
        <v>-8207.1358808441</v>
      </c>
      <c r="F17139" s="1">
        <v>-7144.60100467217</v>
      </c>
      <c r="G17139" s="1">
        <v>-6984.56251437217</v>
      </c>
      <c r="H17139" s="1">
        <v>-31090.7624472096</v>
      </c>
      <c r="I17139" s="1">
        <v>-20334.3430560044</v>
      </c>
      <c r="J17139" s="1">
        <v>-30255.9694952928</v>
      </c>
      <c r="K17139" s="1">
        <v>0.106</v>
      </c>
      <c r="L17139" s="1">
        <v>0.964</v>
      </c>
      <c r="M17139" s="1">
        <v>-0.314</v>
      </c>
    </row>
    <row r="17140">
      <c r="A17140" s="1">
        <v>17138.0</v>
      </c>
      <c r="B17140" s="1">
        <v>1.70022936189549E9</v>
      </c>
      <c r="C17140" s="1">
        <v>-12662.9114345206</v>
      </c>
      <c r="D17140" s="1">
        <v>-13399.1778968784</v>
      </c>
      <c r="E17140" s="1">
        <v>-8235.54494804679</v>
      </c>
      <c r="F17140" s="1">
        <v>-7124.61854512912</v>
      </c>
      <c r="G17140" s="1">
        <v>-6925.48685377679</v>
      </c>
      <c r="H17140" s="1">
        <v>-31073.7527696791</v>
      </c>
      <c r="I17140" s="1">
        <v>-20322.4072244652</v>
      </c>
      <c r="J17140" s="1">
        <v>-30222.1960094208</v>
      </c>
      <c r="K17140" s="1">
        <v>0.106</v>
      </c>
      <c r="L17140" s="1">
        <v>0.964</v>
      </c>
      <c r="M17140" s="1">
        <v>-0.314</v>
      </c>
    </row>
    <row r="17141">
      <c r="A17141" s="1">
        <v>17139.0</v>
      </c>
      <c r="B17141" s="1">
        <v>1.70022936189945E9</v>
      </c>
      <c r="C17141" s="1">
        <v>-12640.1573586651</v>
      </c>
      <c r="D17141" s="1">
        <v>-13385.4986292718</v>
      </c>
      <c r="E17141" s="1">
        <v>-8296.11817552068</v>
      </c>
      <c r="F17141" s="1">
        <v>-7130.25118473186</v>
      </c>
      <c r="G17141" s="1">
        <v>-6914.1321675935</v>
      </c>
      <c r="H17141" s="1">
        <v>-31054.1726415363</v>
      </c>
      <c r="I17141" s="1">
        <v>-20314.3158929724</v>
      </c>
      <c r="J17141" s="1">
        <v>-30184.9580031583</v>
      </c>
      <c r="K17141" s="1">
        <v>0.106</v>
      </c>
      <c r="L17141" s="1">
        <v>0.964</v>
      </c>
      <c r="M17141" s="1">
        <v>-0.314</v>
      </c>
    </row>
    <row r="17142">
      <c r="A17142" s="1">
        <v>17140.0</v>
      </c>
      <c r="B17142" s="1">
        <v>1.70022936190339E9</v>
      </c>
      <c r="C17142" s="1">
        <v>-12580.3664422472</v>
      </c>
      <c r="D17142" s="1">
        <v>-13335.8107013476</v>
      </c>
      <c r="E17142" s="1">
        <v>-8315.87711761917</v>
      </c>
      <c r="F17142" s="1">
        <v>-7141.85174010416</v>
      </c>
      <c r="G17142" s="1">
        <v>-6851.21200695181</v>
      </c>
      <c r="H17142" s="1">
        <v>-31007.1222194578</v>
      </c>
      <c r="I17142" s="1">
        <v>-20252.8932992092</v>
      </c>
      <c r="J17142" s="1">
        <v>-30097.6744410603</v>
      </c>
      <c r="K17142" s="1">
        <v>0.106</v>
      </c>
      <c r="L17142" s="1">
        <v>0.964</v>
      </c>
      <c r="M17142" s="1">
        <v>-0.314</v>
      </c>
    </row>
    <row r="17143">
      <c r="A17143" s="1">
        <v>17141.0</v>
      </c>
      <c r="B17143" s="1">
        <v>1.70022936190852E9</v>
      </c>
      <c r="C17143" s="1">
        <v>-12439.1928242674</v>
      </c>
      <c r="D17143" s="1">
        <v>-13188.356243176</v>
      </c>
      <c r="E17143" s="1">
        <v>-8216.07657862622</v>
      </c>
      <c r="F17143" s="1">
        <v>-7063.17359962148</v>
      </c>
      <c r="G17143" s="1">
        <v>-6703.71284529123</v>
      </c>
      <c r="H17143" s="1">
        <v>-30828.777650449</v>
      </c>
      <c r="I17143" s="1">
        <v>-20101.23671308</v>
      </c>
      <c r="J17143" s="1">
        <v>-29908.3998690128</v>
      </c>
      <c r="K17143" s="1">
        <v>0.106</v>
      </c>
      <c r="L17143" s="1">
        <v>0.964</v>
      </c>
      <c r="M17143" s="1">
        <v>-0.314</v>
      </c>
    </row>
    <row r="17144">
      <c r="A17144" s="1">
        <v>17142.0</v>
      </c>
      <c r="B17144" s="1">
        <v>1.70022936192543E9</v>
      </c>
      <c r="C17144" s="1">
        <v>-12265.631528572</v>
      </c>
      <c r="D17144" s="1">
        <v>-13025.6131917969</v>
      </c>
      <c r="E17144" s="1">
        <v>-8084.00012063981</v>
      </c>
      <c r="F17144" s="1">
        <v>-6969.29627290919</v>
      </c>
      <c r="G17144" s="1">
        <v>-6551.38570682832</v>
      </c>
      <c r="H17144" s="1">
        <v>-30651.9977035519</v>
      </c>
      <c r="I17144" s="1">
        <v>-19952.1505775631</v>
      </c>
      <c r="J17144" s="1">
        <v>-29710.4304683721</v>
      </c>
      <c r="K17144" s="1">
        <v>0.106</v>
      </c>
      <c r="L17144" s="1">
        <v>0.964</v>
      </c>
      <c r="M17144" s="1">
        <v>-0.314</v>
      </c>
    </row>
    <row r="17145">
      <c r="A17145" s="1">
        <v>17143.0</v>
      </c>
      <c r="B17145" s="1">
        <v>1.70022936192843E9</v>
      </c>
      <c r="C17145" s="1">
        <v>-12123.0050472027</v>
      </c>
      <c r="D17145" s="1">
        <v>-12957.6415369083</v>
      </c>
      <c r="E17145" s="1">
        <v>-8019.78355881971</v>
      </c>
      <c r="F17145" s="1">
        <v>-6949.26910987724</v>
      </c>
      <c r="G17145" s="1">
        <v>-6478.31785420392</v>
      </c>
      <c r="H17145" s="1">
        <v>-30564.714141454</v>
      </c>
      <c r="I17145" s="1">
        <v>-19867.660983522</v>
      </c>
      <c r="J17145" s="1">
        <v>-29618.7659643609</v>
      </c>
      <c r="K17145" s="1">
        <v>0.106</v>
      </c>
      <c r="L17145" s="1">
        <v>0.964</v>
      </c>
      <c r="M17145" s="1">
        <v>-0.314</v>
      </c>
    </row>
    <row r="17146">
      <c r="A17146" s="1">
        <v>17144.0</v>
      </c>
      <c r="B17146" s="1">
        <v>1.70022936195049E9</v>
      </c>
      <c r="C17146" s="1">
        <v>-12046.2715084876</v>
      </c>
      <c r="D17146" s="1">
        <v>-12891.3462628538</v>
      </c>
      <c r="E17146" s="1">
        <v>-7957.01986038921</v>
      </c>
      <c r="F17146" s="1">
        <v>-6913.97570538231</v>
      </c>
      <c r="G17146" s="1">
        <v>-6351.31524220886</v>
      </c>
      <c r="H17146" s="1">
        <v>-30467.5511083067</v>
      </c>
      <c r="I17146" s="1">
        <v>-19772.2413864423</v>
      </c>
      <c r="J17146" s="1">
        <v>-29552.8506699622</v>
      </c>
      <c r="K17146" s="1">
        <v>0.096</v>
      </c>
      <c r="L17146" s="1">
        <v>0.95</v>
      </c>
      <c r="M17146" s="1">
        <v>-0.356</v>
      </c>
    </row>
    <row r="17147">
      <c r="A17147" s="1">
        <v>17145.0</v>
      </c>
      <c r="B17147" s="1">
        <v>1.70022936196732E9</v>
      </c>
      <c r="C17147" s="1">
        <v>-11956.1045713549</v>
      </c>
      <c r="D17147" s="1">
        <v>-12808.9577327916</v>
      </c>
      <c r="E17147" s="1">
        <v>-7884.66726358738</v>
      </c>
      <c r="F17147" s="1">
        <v>-6861.35969893452</v>
      </c>
      <c r="G17147" s="1">
        <v>-6308.86927948824</v>
      </c>
      <c r="H17147" s="1">
        <v>-30384.7378950998</v>
      </c>
      <c r="I17147" s="1">
        <v>-19618.8190125011</v>
      </c>
      <c r="J17147" s="1">
        <v>-29468.6292968546</v>
      </c>
      <c r="K17147" s="1">
        <v>0.096</v>
      </c>
      <c r="L17147" s="1">
        <v>0.95</v>
      </c>
      <c r="M17147" s="1">
        <v>-0.356</v>
      </c>
    </row>
    <row r="17148">
      <c r="A17148" s="1">
        <v>17146.0</v>
      </c>
      <c r="B17148" s="1">
        <v>1.70022936198862E9</v>
      </c>
      <c r="C17148" s="1">
        <v>-11917.0560737915</v>
      </c>
      <c r="D17148" s="1">
        <v>-12762.7566770025</v>
      </c>
      <c r="E17148" s="1">
        <v>-7833.1464926179</v>
      </c>
      <c r="F17148" s="1">
        <v>-6844.30531791512</v>
      </c>
      <c r="G17148" s="1">
        <v>-6260.90243588715</v>
      </c>
      <c r="H17148" s="1">
        <v>-30361.4250256329</v>
      </c>
      <c r="I17148" s="1">
        <v>-19367.5854048234</v>
      </c>
      <c r="J17148" s="1">
        <v>-29422.0929648987</v>
      </c>
      <c r="K17148" s="1">
        <v>0.096</v>
      </c>
      <c r="L17148" s="1">
        <v>0.95</v>
      </c>
      <c r="M17148" s="1">
        <v>-0.356</v>
      </c>
    </row>
    <row r="17149">
      <c r="A17149" s="1">
        <v>17147.0</v>
      </c>
      <c r="B17149" s="1">
        <v>1.70022936199248E9</v>
      </c>
      <c r="C17149" s="1">
        <v>-11888.6917100777</v>
      </c>
      <c r="D17149" s="1">
        <v>-12695.4332227031</v>
      </c>
      <c r="E17149" s="1">
        <v>-7761.1291719829</v>
      </c>
      <c r="F17149" s="1">
        <v>-6769.47167747875</v>
      </c>
      <c r="G17149" s="1">
        <v>-6204.57603985977</v>
      </c>
      <c r="H17149" s="1">
        <v>-30288.4465799864</v>
      </c>
      <c r="I17149" s="1">
        <v>-19247.9588684986</v>
      </c>
      <c r="J17149" s="1">
        <v>-29344.2641907053</v>
      </c>
      <c r="K17149" s="1">
        <v>0.096</v>
      </c>
      <c r="L17149" s="1">
        <v>0.95</v>
      </c>
      <c r="M17149" s="1">
        <v>-0.356</v>
      </c>
    </row>
    <row r="17150">
      <c r="A17150" s="1">
        <v>17148.0</v>
      </c>
      <c r="B17150" s="1">
        <v>1.70022936199647E9</v>
      </c>
      <c r="C17150" s="1">
        <v>-11867.8151807564</v>
      </c>
      <c r="D17150" s="1">
        <v>-12674.713155593</v>
      </c>
      <c r="E17150" s="1">
        <v>-7699.08072937497</v>
      </c>
      <c r="F17150" s="1">
        <v>-6726.01988625763</v>
      </c>
      <c r="G17150" s="1">
        <v>-6199.2116211905</v>
      </c>
      <c r="H17150" s="1">
        <v>-30273.7391321348</v>
      </c>
      <c r="I17150" s="1">
        <v>-19200.9531499091</v>
      </c>
      <c r="J17150" s="1">
        <v>-29307.875550732</v>
      </c>
      <c r="K17150" s="1">
        <v>0.096</v>
      </c>
      <c r="L17150" s="1">
        <v>0.95</v>
      </c>
      <c r="M17150" s="1">
        <v>-0.356</v>
      </c>
    </row>
    <row r="17151">
      <c r="A17151" s="1">
        <v>17149.0</v>
      </c>
      <c r="B17151" s="1">
        <v>1.70022936203447E9</v>
      </c>
      <c r="C17151" s="1">
        <v>-11886.1883146987</v>
      </c>
      <c r="D17151" s="1">
        <v>-12721.3835980157</v>
      </c>
      <c r="E17151" s="1">
        <v>-7661.44039171223</v>
      </c>
      <c r="F17151" s="1">
        <v>-6689.69830151776</v>
      </c>
      <c r="G17151" s="1">
        <v>-6202.54203111434</v>
      </c>
      <c r="H17151" s="1">
        <v>-30277.9636118368</v>
      </c>
      <c r="I17151" s="1">
        <v>-19208.2845220905</v>
      </c>
      <c r="J17151" s="1">
        <v>-29326.382795141</v>
      </c>
      <c r="K17151" s="1">
        <v>0.096</v>
      </c>
      <c r="L17151" s="1">
        <v>0.95</v>
      </c>
      <c r="M17151" s="1">
        <v>-0.356</v>
      </c>
    </row>
    <row r="17152">
      <c r="A17152" s="1">
        <v>17150.0</v>
      </c>
      <c r="B17152" s="1">
        <v>1.70022936203756E9</v>
      </c>
      <c r="C17152" s="1">
        <v>-11889.8763525338</v>
      </c>
      <c r="D17152" s="1">
        <v>-12688.0794987773</v>
      </c>
      <c r="E17152" s="1">
        <v>-7599.30254212648</v>
      </c>
      <c r="F17152" s="1">
        <v>-6576.57612282945</v>
      </c>
      <c r="G17152" s="1">
        <v>-6194.47305136597</v>
      </c>
      <c r="H17152" s="1">
        <v>-30271.7721786227</v>
      </c>
      <c r="I17152" s="1">
        <v>-19224.7130542651</v>
      </c>
      <c r="J17152" s="1">
        <v>-29330.5402196097</v>
      </c>
      <c r="K17152" s="1">
        <v>0.096</v>
      </c>
      <c r="L17152" s="1">
        <v>0.95</v>
      </c>
      <c r="M17152" s="1">
        <v>-0.356</v>
      </c>
    </row>
    <row r="17153">
      <c r="A17153" s="1">
        <v>17151.0</v>
      </c>
      <c r="B17153" s="1">
        <v>1.70022936204148E9</v>
      </c>
      <c r="C17153" s="1">
        <v>-11913.5244981675</v>
      </c>
      <c r="D17153" s="1">
        <v>-12682.4468591745</v>
      </c>
      <c r="E17153" s="1">
        <v>-7547.44649499017</v>
      </c>
      <c r="F17153" s="1">
        <v>-6505.72109290612</v>
      </c>
      <c r="G17153" s="1">
        <v>-6174.24472263392</v>
      </c>
      <c r="H17153" s="1">
        <v>-30296.6496702015</v>
      </c>
      <c r="I17153" s="1">
        <v>-19219.4156908292</v>
      </c>
      <c r="J17153" s="1">
        <v>-29335.9269900234</v>
      </c>
      <c r="K17153" s="1">
        <v>0.096</v>
      </c>
      <c r="L17153" s="1">
        <v>0.95</v>
      </c>
      <c r="M17153" s="1">
        <v>-0.356</v>
      </c>
    </row>
    <row r="17154">
      <c r="A17154" s="1">
        <v>17152.0</v>
      </c>
      <c r="B17154" s="1">
        <v>1.70022936204449E9</v>
      </c>
      <c r="C17154" s="1">
        <v>-11909.3670736988</v>
      </c>
      <c r="D17154" s="1">
        <v>-12685.464344676</v>
      </c>
      <c r="E17154" s="1">
        <v>-7493.80230829743</v>
      </c>
      <c r="F17154" s="1">
        <v>-6439.55992931842</v>
      </c>
      <c r="G17154" s="1">
        <v>-6178.89388548062</v>
      </c>
      <c r="H17154" s="1">
        <v>-30281.3387252496</v>
      </c>
      <c r="I17154" s="1">
        <v>-19189.1737805812</v>
      </c>
      <c r="J17154" s="1">
        <v>-29319.3866991265</v>
      </c>
      <c r="K17154" s="1">
        <v>0.096</v>
      </c>
      <c r="L17154" s="1">
        <v>0.95</v>
      </c>
      <c r="M17154" s="1">
        <v>-0.356</v>
      </c>
    </row>
    <row r="17155">
      <c r="A17155" s="1">
        <v>17153.0</v>
      </c>
      <c r="B17155" s="1">
        <v>1.70022936204754E9</v>
      </c>
      <c r="C17155" s="1">
        <v>-11864.8200469994</v>
      </c>
      <c r="D17155" s="1">
        <v>-12654.2389576719</v>
      </c>
      <c r="E17155" s="1">
        <v>-7404.73060664303</v>
      </c>
      <c r="F17155" s="1">
        <v>-6343.11215199377</v>
      </c>
      <c r="G17155" s="1">
        <v>-6145.72389670895</v>
      </c>
      <c r="H17155" s="1">
        <v>-30251.7673673352</v>
      </c>
      <c r="I17155" s="1">
        <v>-19106.2041051631</v>
      </c>
      <c r="J17155" s="1">
        <v>-29256.2877245292</v>
      </c>
      <c r="K17155" s="1">
        <v>0.096</v>
      </c>
      <c r="L17155" s="1">
        <v>0.95</v>
      </c>
      <c r="M17155" s="1">
        <v>-0.356</v>
      </c>
    </row>
    <row r="17156">
      <c r="A17156" s="1">
        <v>17154.0</v>
      </c>
      <c r="B17156" s="1">
        <v>1.70022936205154E9</v>
      </c>
      <c r="C17156" s="1">
        <v>-11836.3439245634</v>
      </c>
      <c r="D17156" s="1">
        <v>-12617.4479862985</v>
      </c>
      <c r="E17156" s="1">
        <v>-7330.29929760686</v>
      </c>
      <c r="F17156" s="1">
        <v>-6266.66918595662</v>
      </c>
      <c r="G17156" s="1">
        <v>-6112.17392828153</v>
      </c>
      <c r="H17156" s="1">
        <v>-30225.7275850448</v>
      </c>
      <c r="I17156" s="1">
        <v>-19053.1857673151</v>
      </c>
      <c r="J17156" s="1">
        <v>-29214.3335001866</v>
      </c>
      <c r="K17156" s="1">
        <v>0.138</v>
      </c>
      <c r="L17156" s="1">
        <v>0.926</v>
      </c>
      <c r="M17156" s="1">
        <v>-0.394</v>
      </c>
    </row>
    <row r="17157">
      <c r="A17157" s="1">
        <v>17155.0</v>
      </c>
      <c r="B17157" s="1">
        <v>1.70022936205454E9</v>
      </c>
      <c r="C17157" s="1">
        <v>-11830.3760087938</v>
      </c>
      <c r="D17157" s="1">
        <v>-12622.5665357788</v>
      </c>
      <c r="E17157" s="1">
        <v>-7298.93980013606</v>
      </c>
      <c r="F17157" s="1">
        <v>-6251.46999972701</v>
      </c>
      <c r="G17157" s="1">
        <v>-6117.56069869526</v>
      </c>
      <c r="H17157" s="1">
        <v>-30242.0443584971</v>
      </c>
      <c r="I17157" s="1">
        <v>-19010.7398045944</v>
      </c>
      <c r="J17157" s="1">
        <v>-29242.0049598222</v>
      </c>
      <c r="K17157" s="1">
        <v>0.138</v>
      </c>
      <c r="L17157" s="1">
        <v>0.926</v>
      </c>
      <c r="M17157" s="1">
        <v>-0.394</v>
      </c>
    </row>
    <row r="17158">
      <c r="A17158" s="1">
        <v>17156.0</v>
      </c>
      <c r="B17158" s="1">
        <v>1.70022936205756E9</v>
      </c>
      <c r="C17158" s="1">
        <v>-11840.9036804322</v>
      </c>
      <c r="D17158" s="1">
        <v>-12651.3555826372</v>
      </c>
      <c r="E17158" s="1">
        <v>-7261.00888979541</v>
      </c>
      <c r="F17158" s="1">
        <v>-6242.75281938944</v>
      </c>
      <c r="G17158" s="1">
        <v>-6124.62384994314</v>
      </c>
      <c r="H17158" s="1">
        <v>-30278.8353298706</v>
      </c>
      <c r="I17158" s="1">
        <v>-18787.4682292304</v>
      </c>
      <c r="J17158" s="1">
        <v>-29278.8182829401</v>
      </c>
      <c r="K17158" s="1">
        <v>0.138</v>
      </c>
      <c r="L17158" s="1">
        <v>0.926</v>
      </c>
      <c r="M17158" s="1">
        <v>-0.394</v>
      </c>
    </row>
    <row r="17159">
      <c r="A17159" s="1">
        <v>17157.0</v>
      </c>
      <c r="B17159" s="1">
        <v>1.70022936206155E9</v>
      </c>
      <c r="C17159" s="1">
        <v>-11812.025226596</v>
      </c>
      <c r="D17159" s="1">
        <v>-12608.4178815386</v>
      </c>
      <c r="E17159" s="1">
        <v>-7166.28219679381</v>
      </c>
      <c r="F17159" s="1">
        <v>-6203.36904565919</v>
      </c>
      <c r="G17159" s="1">
        <v>-6122.00869584187</v>
      </c>
      <c r="H17159" s="1">
        <v>-30236.2552566832</v>
      </c>
      <c r="I17159" s="1">
        <v>-18613.1469742234</v>
      </c>
      <c r="J17159" s="1">
        <v>-29259.1934513084</v>
      </c>
      <c r="K17159" s="1">
        <v>0.138</v>
      </c>
      <c r="L17159" s="1">
        <v>0.926</v>
      </c>
      <c r="M17159" s="1">
        <v>-0.394</v>
      </c>
    </row>
    <row r="17160">
      <c r="A17160" s="1">
        <v>17158.0</v>
      </c>
      <c r="B17160" s="1">
        <v>1.70022936206454E9</v>
      </c>
      <c r="C17160" s="1">
        <v>-11781.4256884367</v>
      </c>
      <c r="D17160" s="1">
        <v>-12582.0651748258</v>
      </c>
      <c r="E17160" s="1">
        <v>-7095.53892559277</v>
      </c>
      <c r="F17160" s="1">
        <v>-6194.47305136597</v>
      </c>
      <c r="G17160" s="1">
        <v>-6113.20210852648</v>
      </c>
      <c r="H17160" s="1">
        <v>-30202.8841022114</v>
      </c>
      <c r="I17160" s="1">
        <v>-18493.8110105766</v>
      </c>
      <c r="J17160" s="1">
        <v>-29227.2751602262</v>
      </c>
      <c r="K17160" s="1">
        <v>0.138</v>
      </c>
      <c r="L17160" s="1">
        <v>0.926</v>
      </c>
      <c r="M17160" s="1">
        <v>-0.394</v>
      </c>
    </row>
    <row r="17161">
      <c r="A17161" s="1">
        <v>17159.0</v>
      </c>
      <c r="B17161" s="1">
        <v>1.70022936206746E9</v>
      </c>
      <c r="C17161" s="1">
        <v>-11944.4816642381</v>
      </c>
      <c r="D17161" s="1">
        <v>-12584.5015149714</v>
      </c>
      <c r="E17161" s="1">
        <v>-7591.90411471177</v>
      </c>
      <c r="F17161" s="1">
        <v>-6122.16515805306</v>
      </c>
      <c r="G17161" s="1">
        <v>-6060.8766747566</v>
      </c>
      <c r="H17161" s="1">
        <v>-30079.8601007294</v>
      </c>
      <c r="I17161" s="1">
        <v>-18525.2152115363</v>
      </c>
      <c r="J17161" s="1">
        <v>-29193.8593022655</v>
      </c>
      <c r="K17161" s="1">
        <v>0.138</v>
      </c>
      <c r="L17161" s="1">
        <v>0.926</v>
      </c>
      <c r="M17161" s="1">
        <v>-0.394</v>
      </c>
    </row>
    <row r="17162">
      <c r="A17162" s="1">
        <v>17160.0</v>
      </c>
      <c r="B17162" s="1">
        <v>1.70022936207055E9</v>
      </c>
      <c r="C17162" s="1">
        <v>-11840.0990176318</v>
      </c>
      <c r="D17162" s="1">
        <v>-12655.1777309391</v>
      </c>
      <c r="E17162" s="1">
        <v>-7162.52710372532</v>
      </c>
      <c r="F17162" s="1">
        <v>-6311.77500626742</v>
      </c>
      <c r="G17162" s="1">
        <v>-6090.06805301523</v>
      </c>
      <c r="H17162" s="1">
        <v>-30213.1882564053</v>
      </c>
      <c r="I17162" s="1">
        <v>-18412.2271433147</v>
      </c>
      <c r="J17162" s="1">
        <v>-29227.9233608154</v>
      </c>
      <c r="K17162" s="1">
        <v>0.138</v>
      </c>
      <c r="L17162" s="1">
        <v>0.926</v>
      </c>
      <c r="M17162" s="1">
        <v>-0.394</v>
      </c>
    </row>
    <row r="17163">
      <c r="A17163" s="1">
        <v>17161.0</v>
      </c>
      <c r="B17163" s="1">
        <v>1.70022936207454E9</v>
      </c>
      <c r="C17163" s="1">
        <v>-11884.9589687536</v>
      </c>
      <c r="D17163" s="1">
        <v>-12542.167310973</v>
      </c>
      <c r="E17163" s="1">
        <v>-7509.00149452704</v>
      </c>
      <c r="F17163" s="1">
        <v>-6138.70544894998</v>
      </c>
      <c r="G17163" s="1">
        <v>-6022.1187498711</v>
      </c>
      <c r="H17163" s="1">
        <v>-30091.8406357575</v>
      </c>
      <c r="I17163" s="1">
        <v>-18551.1655868489</v>
      </c>
      <c r="J17163" s="1">
        <v>-29253.6055151946</v>
      </c>
      <c r="K17163" s="1">
        <v>0.138</v>
      </c>
      <c r="L17163" s="1">
        <v>0.926</v>
      </c>
      <c r="M17163" s="1">
        <v>-0.394</v>
      </c>
    </row>
    <row r="17164">
      <c r="A17164" s="1">
        <v>17162.0</v>
      </c>
      <c r="B17164" s="1">
        <v>1.70022936207752E9</v>
      </c>
      <c r="C17164" s="1">
        <v>-11875.9288639937</v>
      </c>
      <c r="D17164" s="1">
        <v>-12541.3849999171</v>
      </c>
      <c r="E17164" s="1">
        <v>-7483.05111921443</v>
      </c>
      <c r="F17164" s="1">
        <v>-6260.14247657567</v>
      </c>
      <c r="G17164" s="1">
        <v>-6051.53364557428</v>
      </c>
      <c r="H17164" s="1">
        <v>-30114.9746912687</v>
      </c>
      <c r="I17164" s="1">
        <v>-18583.7320785203</v>
      </c>
      <c r="J17164" s="1">
        <v>-29309.5072280773</v>
      </c>
      <c r="K17164" s="1">
        <v>0.138</v>
      </c>
      <c r="L17164" s="1">
        <v>0.926</v>
      </c>
      <c r="M17164" s="1">
        <v>-0.394</v>
      </c>
    </row>
    <row r="17165">
      <c r="A17165" s="1">
        <v>17163.0</v>
      </c>
      <c r="B17165" s="1">
        <v>1.70022936208055E9</v>
      </c>
      <c r="C17165" s="1">
        <v>-11747.3169263979</v>
      </c>
      <c r="D17165" s="1">
        <v>-12559.0205262923</v>
      </c>
      <c r="E17165" s="1">
        <v>-7302.78430018237</v>
      </c>
      <c r="F17165" s="1">
        <v>-6260.34364227576</v>
      </c>
      <c r="G17165" s="1">
        <v>-6066.73283180389</v>
      </c>
      <c r="H17165" s="1">
        <v>-30123.2001332283</v>
      </c>
      <c r="I17165" s="1">
        <v>-18446.0900361645</v>
      </c>
      <c r="J17165" s="1">
        <v>-29312.3235478786</v>
      </c>
      <c r="K17165" s="1">
        <v>0.138</v>
      </c>
      <c r="L17165" s="1">
        <v>0.926</v>
      </c>
      <c r="M17165" s="1">
        <v>-0.394</v>
      </c>
    </row>
    <row r="17166">
      <c r="A17166" s="1">
        <v>17164.0</v>
      </c>
      <c r="B17166" s="1">
        <v>1.70022936208449E9</v>
      </c>
      <c r="C17166" s="1">
        <v>-11784.7113948716</v>
      </c>
      <c r="D17166" s="1">
        <v>-12563.4461716945</v>
      </c>
      <c r="E17166" s="1">
        <v>-7362.12818171121</v>
      </c>
      <c r="F17166" s="1">
        <v>-6266.46802025652</v>
      </c>
      <c r="G17166" s="1">
        <v>-6057.45685785494</v>
      </c>
      <c r="H17166" s="1">
        <v>-30134.823040345</v>
      </c>
      <c r="I17166" s="1">
        <v>-18414.8646491604</v>
      </c>
      <c r="J17166" s="1">
        <v>-29328.3050451642</v>
      </c>
      <c r="K17166" s="1">
        <v>0.122</v>
      </c>
      <c r="L17166" s="1">
        <v>0.846</v>
      </c>
      <c r="M17166" s="1">
        <v>-0.454</v>
      </c>
    </row>
    <row r="17167">
      <c r="A17167" s="1">
        <v>17165.0</v>
      </c>
      <c r="B17167" s="1">
        <v>1.7002293620876E9</v>
      </c>
      <c r="C17167" s="1">
        <v>-11845.1728636232</v>
      </c>
      <c r="D17167" s="1">
        <v>-12565.9719188179</v>
      </c>
      <c r="E17167" s="1">
        <v>-7469.68477603015</v>
      </c>
      <c r="F17167" s="1">
        <v>-6304.24246838599</v>
      </c>
      <c r="G17167" s="1">
        <v>-6051.06425894072</v>
      </c>
      <c r="H17167" s="1">
        <v>-30077.334353606</v>
      </c>
      <c r="I17167" s="1">
        <v>-18643.7241606383</v>
      </c>
      <c r="J17167" s="1">
        <v>-29281.1652161079</v>
      </c>
      <c r="K17167" s="1">
        <v>0.122</v>
      </c>
      <c r="L17167" s="1">
        <v>0.846</v>
      </c>
      <c r="M17167" s="1">
        <v>-0.454</v>
      </c>
    </row>
    <row r="17168">
      <c r="A17168" s="1">
        <v>17166.0</v>
      </c>
      <c r="B17168" s="1">
        <v>1.70022936209055E9</v>
      </c>
      <c r="C17168" s="1">
        <v>-11807.3537120048</v>
      </c>
      <c r="D17168" s="1">
        <v>-12578.3771369906</v>
      </c>
      <c r="E17168" s="1">
        <v>-7440.04636288241</v>
      </c>
      <c r="F17168" s="1">
        <v>-6301.35909335125</v>
      </c>
      <c r="G17168" s="1">
        <v>-6036.71443900042</v>
      </c>
      <c r="H17168" s="1">
        <v>-30106.8610080314</v>
      </c>
      <c r="I17168" s="1">
        <v>-18573.5843865376</v>
      </c>
      <c r="J17168" s="1">
        <v>-29234.2265527518</v>
      </c>
      <c r="K17168" s="1">
        <v>0.122</v>
      </c>
      <c r="L17168" s="1">
        <v>0.846</v>
      </c>
      <c r="M17168" s="1">
        <v>-0.454</v>
      </c>
    </row>
    <row r="17169">
      <c r="A17169" s="1">
        <v>17167.0</v>
      </c>
      <c r="B17169" s="1">
        <v>1.70022936209357E9</v>
      </c>
      <c r="C17169" s="1">
        <v>-11854.4264858277</v>
      </c>
      <c r="D17169" s="1">
        <v>-12607.3673495492</v>
      </c>
      <c r="E17169" s="1">
        <v>-7472.76931676498</v>
      </c>
      <c r="F17169" s="1">
        <v>-6332.85270128878</v>
      </c>
      <c r="G17169" s="1">
        <v>-6049.72315427341</v>
      </c>
      <c r="H17169" s="1">
        <v>-30098.1661794383</v>
      </c>
      <c r="I17169" s="1">
        <v>-18654.7212189103</v>
      </c>
      <c r="J17169" s="1">
        <v>-29235.3217882301</v>
      </c>
      <c r="K17169" s="1">
        <v>0.122</v>
      </c>
      <c r="L17169" s="1">
        <v>0.846</v>
      </c>
      <c r="M17169" s="1">
        <v>-0.454</v>
      </c>
    </row>
    <row r="17170">
      <c r="A17170" s="1">
        <v>17168.0</v>
      </c>
      <c r="B17170" s="1">
        <v>1.70022936209756E9</v>
      </c>
      <c r="C17170" s="1">
        <v>-11974.8800366973</v>
      </c>
      <c r="D17170" s="1">
        <v>-12593.6657301981</v>
      </c>
      <c r="E17170" s="1">
        <v>-7578.67188199423</v>
      </c>
      <c r="F17170" s="1">
        <v>-6143.1981495855</v>
      </c>
      <c r="G17170" s="1">
        <v>-6017.76015970232</v>
      </c>
      <c r="H17170" s="1">
        <v>-30088.823150256</v>
      </c>
      <c r="I17170" s="1">
        <v>-18506.9985398052</v>
      </c>
      <c r="J17170" s="1">
        <v>-29189.7242295413</v>
      </c>
      <c r="K17170" s="1">
        <v>0.122</v>
      </c>
      <c r="L17170" s="1">
        <v>0.846</v>
      </c>
      <c r="M17170" s="1">
        <v>-0.454</v>
      </c>
    </row>
    <row r="17171">
      <c r="A17171" s="1">
        <v>17169.0</v>
      </c>
      <c r="B17171" s="1">
        <v>1.70022936210047E9</v>
      </c>
      <c r="C17171" s="1">
        <v>-11989.6098362934</v>
      </c>
      <c r="D17171" s="1">
        <v>-12590.3353202742</v>
      </c>
      <c r="E17171" s="1">
        <v>-7555.94015788318</v>
      </c>
      <c r="F17171" s="1">
        <v>-6146.72972520944</v>
      </c>
      <c r="G17171" s="1">
        <v>-6034.83689246617</v>
      </c>
      <c r="H17171" s="1">
        <v>-30091.0359729571</v>
      </c>
      <c r="I17171" s="1">
        <v>-18412.4953642482</v>
      </c>
      <c r="J17171" s="1">
        <v>-29174.9497264563</v>
      </c>
      <c r="K17171" s="1">
        <v>0.122</v>
      </c>
      <c r="L17171" s="1">
        <v>0.846</v>
      </c>
      <c r="M17171" s="1">
        <v>-0.454</v>
      </c>
    </row>
    <row r="17172">
      <c r="A17172" s="1">
        <v>17170.0</v>
      </c>
      <c r="B17172" s="1">
        <v>1.70022936210357E9</v>
      </c>
      <c r="C17172" s="1">
        <v>-11994.7507375181</v>
      </c>
      <c r="D17172" s="1">
        <v>-12591.9669976195</v>
      </c>
      <c r="E17172" s="1">
        <v>-7556.47659975011</v>
      </c>
      <c r="F17172" s="1">
        <v>-6141.36530654016</v>
      </c>
      <c r="G17172" s="1">
        <v>-6066.39755563706</v>
      </c>
      <c r="H17172" s="1">
        <v>-30089.1584264228</v>
      </c>
      <c r="I17172" s="1">
        <v>-18254.9379175827</v>
      </c>
      <c r="J17172" s="1">
        <v>-29156.8448134475</v>
      </c>
      <c r="K17172" s="1">
        <v>0.122</v>
      </c>
      <c r="L17172" s="1">
        <v>0.846</v>
      </c>
      <c r="M17172" s="1">
        <v>-0.454</v>
      </c>
    </row>
    <row r="17173">
      <c r="A17173" s="1">
        <v>17171.0</v>
      </c>
      <c r="B17173" s="1">
        <v>1.70022936210658E9</v>
      </c>
      <c r="C17173" s="1">
        <v>-11986.055908925</v>
      </c>
      <c r="D17173" s="1">
        <v>-12579.0476893243</v>
      </c>
      <c r="E17173" s="1">
        <v>-7566.69134696618</v>
      </c>
      <c r="F17173" s="1">
        <v>-6131.17291106854</v>
      </c>
      <c r="G17173" s="1">
        <v>-6031.64059300906</v>
      </c>
      <c r="H17173" s="1">
        <v>-30066.2702401006</v>
      </c>
      <c r="I17173" s="1">
        <v>-18188.8661609728</v>
      </c>
      <c r="J17173" s="1">
        <v>-29134.2248480588</v>
      </c>
      <c r="K17173" s="1">
        <v>0.122</v>
      </c>
      <c r="L17173" s="1">
        <v>0.846</v>
      </c>
      <c r="M17173" s="1">
        <v>-0.454</v>
      </c>
    </row>
    <row r="17174">
      <c r="A17174" s="1">
        <v>17172.0</v>
      </c>
      <c r="B17174" s="1">
        <v>1.70022936211065E9</v>
      </c>
      <c r="C17174" s="1">
        <v>-11981.4514495672</v>
      </c>
      <c r="D17174" s="1">
        <v>-12579.9194073581</v>
      </c>
      <c r="E17174" s="1">
        <v>-7601.42595784973</v>
      </c>
      <c r="F17174" s="1">
        <v>-6125.85319588818</v>
      </c>
      <c r="G17174" s="1">
        <v>-6026.34322957315</v>
      </c>
      <c r="H17174" s="1">
        <v>-30063.6774377438</v>
      </c>
      <c r="I17174" s="1">
        <v>-18167.6543554847</v>
      </c>
      <c r="J17174" s="1">
        <v>-29124.859467132</v>
      </c>
      <c r="K17174" s="1">
        <v>0.122</v>
      </c>
      <c r="L17174" s="1">
        <v>0.846</v>
      </c>
      <c r="M17174" s="1">
        <v>-0.454</v>
      </c>
    </row>
    <row r="17175">
      <c r="A17175" s="1">
        <v>17173.0</v>
      </c>
      <c r="B17175" s="1">
        <v>1.70022936211359E9</v>
      </c>
      <c r="C17175" s="1">
        <v>-11979.9538826887</v>
      </c>
      <c r="D17175" s="1">
        <v>-12563.714392628</v>
      </c>
      <c r="E17175" s="1">
        <v>-7640.34034494642</v>
      </c>
      <c r="F17175" s="1">
        <v>-6131.44113200201</v>
      </c>
      <c r="G17175" s="1">
        <v>-6029.22660460789</v>
      </c>
      <c r="H17175" s="1">
        <v>-30059.1176818749</v>
      </c>
      <c r="I17175" s="1">
        <v>-18158.2219193246</v>
      </c>
      <c r="J17175" s="1">
        <v>-29090.0354492706</v>
      </c>
      <c r="K17175" s="1">
        <v>0.122</v>
      </c>
      <c r="L17175" s="1">
        <v>0.846</v>
      </c>
      <c r="M17175" s="1">
        <v>-0.454</v>
      </c>
    </row>
    <row r="17176">
      <c r="A17176" s="1">
        <v>17174.0</v>
      </c>
      <c r="B17176" s="1">
        <v>1.70022936211668E9</v>
      </c>
      <c r="C17176" s="1">
        <v>-12027.6972088452</v>
      </c>
      <c r="D17176" s="1">
        <v>-12581.2381602809</v>
      </c>
      <c r="E17176" s="1">
        <v>-7723.60059304244</v>
      </c>
      <c r="F17176" s="1">
        <v>-6189.66742630808</v>
      </c>
      <c r="G17176" s="1">
        <v>-6087.45289891396</v>
      </c>
      <c r="H17176" s="1">
        <v>-30100.3342986505</v>
      </c>
      <c r="I17176" s="1">
        <v>-18208.8933240048</v>
      </c>
      <c r="J17176" s="1">
        <v>-29105.9722430672</v>
      </c>
      <c r="K17176" s="1">
        <v>0.092</v>
      </c>
      <c r="L17176" s="1">
        <v>0.856</v>
      </c>
      <c r="M17176" s="1">
        <v>-0.48</v>
      </c>
    </row>
    <row r="17177">
      <c r="A17177" s="1">
        <v>17175.0</v>
      </c>
      <c r="B17177" s="1">
        <v>1.70022936212068E9</v>
      </c>
      <c r="C17177" s="1">
        <v>-12061.0907150615</v>
      </c>
      <c r="D17177" s="1">
        <v>-12592.5704947198</v>
      </c>
      <c r="E17177" s="1">
        <v>-7752.79197130107</v>
      </c>
      <c r="F17177" s="1">
        <v>-6217.56240338831</v>
      </c>
      <c r="G17177" s="1">
        <v>-6139.95714663948</v>
      </c>
      <c r="H17177" s="1">
        <v>-30092.0418014576</v>
      </c>
      <c r="I17177" s="1">
        <v>-18237.5929638854</v>
      </c>
      <c r="J17177" s="1">
        <v>-29021.1473728594</v>
      </c>
      <c r="K17177" s="1">
        <v>0.092</v>
      </c>
      <c r="L17177" s="1">
        <v>0.856</v>
      </c>
      <c r="M17177" s="1">
        <v>-0.48</v>
      </c>
    </row>
    <row r="17178">
      <c r="A17178" s="1">
        <v>17176.0</v>
      </c>
      <c r="B17178" s="1">
        <v>1.70022936212381E9</v>
      </c>
      <c r="C17178" s="1">
        <v>-12032.8604618144</v>
      </c>
      <c r="D17178" s="1">
        <v>-12551.1750639885</v>
      </c>
      <c r="E17178" s="1">
        <v>-7719.8678517184</v>
      </c>
      <c r="F17178" s="1">
        <v>-6204.41957764858</v>
      </c>
      <c r="G17178" s="1">
        <v>-6104.75314912237</v>
      </c>
      <c r="H17178" s="1">
        <v>-30037.5035449866</v>
      </c>
      <c r="I17178" s="1">
        <v>-18215.8223647859</v>
      </c>
      <c r="J17178" s="1">
        <v>-28878.6997054457</v>
      </c>
      <c r="K17178" s="1">
        <v>0.046</v>
      </c>
      <c r="L17178" s="1">
        <v>0.868</v>
      </c>
      <c r="M17178" s="1">
        <v>-0.502</v>
      </c>
    </row>
    <row r="17179">
      <c r="A17179" s="1">
        <v>17177.0</v>
      </c>
      <c r="B17179" s="1">
        <v>1.70022936212665E9</v>
      </c>
      <c r="C17179" s="1">
        <v>-12030.7146943467</v>
      </c>
      <c r="D17179" s="1">
        <v>-12546.7270668419</v>
      </c>
      <c r="E17179" s="1">
        <v>-7698.63369448586</v>
      </c>
      <c r="F17179" s="1">
        <v>-6223.79854009134</v>
      </c>
      <c r="G17179" s="1">
        <v>-6108.73175963542</v>
      </c>
      <c r="H17179" s="1">
        <v>-30050.6016672374</v>
      </c>
      <c r="I17179" s="1">
        <v>-18204.4006233692</v>
      </c>
      <c r="J17179" s="1">
        <v>-28806.0565359659</v>
      </c>
      <c r="K17179" s="1">
        <v>0.046</v>
      </c>
      <c r="L17179" s="1">
        <v>0.868</v>
      </c>
      <c r="M17179" s="1">
        <v>-0.502</v>
      </c>
    </row>
    <row r="17180">
      <c r="A17180" s="1">
        <v>17178.0</v>
      </c>
      <c r="B17180" s="1">
        <v>1.70022936212964E9</v>
      </c>
      <c r="C17180" s="1">
        <v>-12044.32690672</v>
      </c>
      <c r="D17180" s="1">
        <v>-12532.7795783018</v>
      </c>
      <c r="E17180" s="1">
        <v>-7662.11094404589</v>
      </c>
      <c r="F17180" s="1">
        <v>-6240.96467983301</v>
      </c>
      <c r="G17180" s="1">
        <v>-6096.2371344849</v>
      </c>
      <c r="H17180" s="1">
        <v>-30070.4947198027</v>
      </c>
      <c r="I17180" s="1">
        <v>-18220.2033066991</v>
      </c>
      <c r="J17180" s="1">
        <v>-28767.6115355028</v>
      </c>
      <c r="K17180" s="1">
        <v>0.046</v>
      </c>
      <c r="L17180" s="1">
        <v>0.868</v>
      </c>
      <c r="M17180" s="1">
        <v>-0.502</v>
      </c>
    </row>
    <row r="17181">
      <c r="A17181" s="1">
        <v>17179.0</v>
      </c>
      <c r="B17181" s="1">
        <v>1.70022936213375E9</v>
      </c>
      <c r="C17181" s="1">
        <v>-12014.6214383389</v>
      </c>
      <c r="D17181" s="1">
        <v>-12491.697071993</v>
      </c>
      <c r="E17181" s="1">
        <v>-7565.81962893243</v>
      </c>
      <c r="F17181" s="1">
        <v>-6192.99783623192</v>
      </c>
      <c r="G17181" s="1">
        <v>-6042.74941000335</v>
      </c>
      <c r="H17181" s="1">
        <v>-30031.1332978169</v>
      </c>
      <c r="I17181" s="1">
        <v>-18196.2422366431</v>
      </c>
      <c r="J17181" s="1">
        <v>-28700.9362817926</v>
      </c>
      <c r="K17181" s="1">
        <v>0.046</v>
      </c>
      <c r="L17181" s="1">
        <v>0.868</v>
      </c>
      <c r="M17181" s="1">
        <v>-0.502</v>
      </c>
    </row>
    <row r="17182">
      <c r="A17182" s="1">
        <v>17180.0</v>
      </c>
      <c r="B17182" s="1">
        <v>1.70022936213683E9</v>
      </c>
      <c r="C17182" s="1">
        <v>-12008.1617841913</v>
      </c>
      <c r="D17182" s="1">
        <v>-12488.0760893912</v>
      </c>
      <c r="E17182" s="1">
        <v>-7507.43687241517</v>
      </c>
      <c r="F17182" s="1">
        <v>-6166.06398416328</v>
      </c>
      <c r="G17182" s="1">
        <v>-6053.52295083081</v>
      </c>
      <c r="H17182" s="1">
        <v>-30038.8893531429</v>
      </c>
      <c r="I17182" s="1">
        <v>-18189.4473063286</v>
      </c>
      <c r="J17182" s="1">
        <v>-28675.0306099689</v>
      </c>
      <c r="K17182" s="1">
        <v>0.046</v>
      </c>
      <c r="L17182" s="1">
        <v>0.868</v>
      </c>
      <c r="M17182" s="1">
        <v>-0.502</v>
      </c>
    </row>
    <row r="17183">
      <c r="A17183" s="1">
        <v>17181.0</v>
      </c>
      <c r="B17183" s="1">
        <v>1.70022936213974E9</v>
      </c>
      <c r="C17183" s="1">
        <v>-12009.3911301363</v>
      </c>
      <c r="D17183" s="1">
        <v>-12483.6057405001</v>
      </c>
      <c r="E17183" s="1">
        <v>-7476.72557553357</v>
      </c>
      <c r="F17183" s="1">
        <v>-6135.48679774842</v>
      </c>
      <c r="G17183" s="1">
        <v>-6041.2741948693</v>
      </c>
      <c r="H17183" s="1">
        <v>-30078.2731268731</v>
      </c>
      <c r="I17183" s="1">
        <v>-18188.3297191059</v>
      </c>
      <c r="J17183" s="1">
        <v>-28657.4397870826</v>
      </c>
      <c r="K17183" s="1">
        <v>0.046</v>
      </c>
      <c r="L17183" s="1">
        <v>0.868</v>
      </c>
      <c r="M17183" s="1">
        <v>-0.502</v>
      </c>
    </row>
    <row r="17184">
      <c r="A17184" s="1">
        <v>17182.0</v>
      </c>
      <c r="B17184" s="1">
        <v>1.7002293621427E9</v>
      </c>
      <c r="C17184" s="1">
        <v>-11946.9403561282</v>
      </c>
      <c r="D17184" s="1">
        <v>-12436.0859317881</v>
      </c>
      <c r="E17184" s="1">
        <v>-7440.6051564938</v>
      </c>
      <c r="F17184" s="1">
        <v>-6052.20419790794</v>
      </c>
      <c r="G17184" s="1">
        <v>-6028.06431389621</v>
      </c>
      <c r="H17184" s="1">
        <v>-30068.7289319907</v>
      </c>
      <c r="I17184" s="1">
        <v>-18178.4278963122</v>
      </c>
      <c r="J17184" s="1">
        <v>-28593.1114665402</v>
      </c>
      <c r="K17184" s="1">
        <v>0.046</v>
      </c>
      <c r="L17184" s="1">
        <v>0.868</v>
      </c>
      <c r="M17184" s="1">
        <v>-0.502</v>
      </c>
    </row>
    <row r="17185">
      <c r="A17185" s="1">
        <v>17183.0</v>
      </c>
      <c r="B17185" s="1">
        <v>1.70022936214668E9</v>
      </c>
      <c r="C17185" s="1">
        <v>-11963.6594609808</v>
      </c>
      <c r="D17185" s="1">
        <v>-12463.4668187459</v>
      </c>
      <c r="E17185" s="1">
        <v>-7442.08037162785</v>
      </c>
      <c r="F17185" s="1">
        <v>-6017.11195911311</v>
      </c>
      <c r="G17185" s="1">
        <v>-6041.83298848068</v>
      </c>
      <c r="H17185" s="1">
        <v>-29995.8622450664</v>
      </c>
      <c r="I17185" s="1">
        <v>-18203.1042221908</v>
      </c>
      <c r="J17185" s="1">
        <v>-28535.3769106122</v>
      </c>
      <c r="K17185" s="1">
        <v>0.046</v>
      </c>
      <c r="L17185" s="1">
        <v>0.868</v>
      </c>
      <c r="M17185" s="1">
        <v>-0.502</v>
      </c>
    </row>
    <row r="17186">
      <c r="A17186" s="1">
        <v>17184.0</v>
      </c>
      <c r="B17186" s="1">
        <v>1.70022936214975E9</v>
      </c>
      <c r="C17186" s="1">
        <v>-11998.5952375644</v>
      </c>
      <c r="D17186" s="1">
        <v>-12497.6426360181</v>
      </c>
      <c r="E17186" s="1">
        <v>-7479.60895056831</v>
      </c>
      <c r="F17186" s="1">
        <v>-6028.71251448542</v>
      </c>
      <c r="G17186" s="1">
        <v>-6063.71534630243</v>
      </c>
      <c r="H17186" s="1">
        <v>-30048.8358794255</v>
      </c>
      <c r="I17186" s="1">
        <v>-18211.508478106</v>
      </c>
      <c r="J17186" s="1">
        <v>-28534.192268156</v>
      </c>
      <c r="K17186" s="1">
        <v>0.046</v>
      </c>
      <c r="L17186" s="1">
        <v>0.868</v>
      </c>
      <c r="M17186" s="1">
        <v>-0.502</v>
      </c>
    </row>
    <row r="17187">
      <c r="A17187" s="1">
        <v>17185.0</v>
      </c>
      <c r="B17187" s="1">
        <v>1.70022936215281E9</v>
      </c>
      <c r="C17187" s="1">
        <v>-11989.4310223377</v>
      </c>
      <c r="D17187" s="1">
        <v>-12515.3452176267</v>
      </c>
      <c r="E17187" s="1">
        <v>-7494.00347399753</v>
      </c>
      <c r="F17187" s="1">
        <v>-6001.9127728835</v>
      </c>
      <c r="G17187" s="1">
        <v>-6064.2294364249</v>
      </c>
      <c r="H17187" s="1">
        <v>-30075.4791588162</v>
      </c>
      <c r="I17187" s="1">
        <v>-18196.5775128099</v>
      </c>
      <c r="J17187" s="1">
        <v>-28504.8220759418</v>
      </c>
      <c r="K17187" s="1">
        <v>0.046</v>
      </c>
      <c r="L17187" s="1">
        <v>0.868</v>
      </c>
      <c r="M17187" s="1">
        <v>-0.502</v>
      </c>
    </row>
    <row r="17188">
      <c r="A17188" s="1">
        <v>17186.0</v>
      </c>
      <c r="B17188" s="1">
        <v>1.70022936215573E9</v>
      </c>
      <c r="C17188" s="1">
        <v>-12002.0374062105</v>
      </c>
      <c r="D17188" s="1">
        <v>-12505.1304704106</v>
      </c>
      <c r="E17188" s="1">
        <v>-7511.66135211722</v>
      </c>
      <c r="F17188" s="1">
        <v>-5968.22869398936</v>
      </c>
      <c r="G17188" s="1">
        <v>-6056.36162237663</v>
      </c>
      <c r="H17188" s="1">
        <v>-30071.299382603</v>
      </c>
      <c r="I17188" s="1">
        <v>-18166.782637451</v>
      </c>
      <c r="J17188" s="1">
        <v>-28444.204144979</v>
      </c>
      <c r="K17188" s="1">
        <v>0.052</v>
      </c>
      <c r="L17188" s="1">
        <v>0.818</v>
      </c>
      <c r="M17188" s="1">
        <v>-0.5</v>
      </c>
    </row>
    <row r="17189">
      <c r="A17189" s="1">
        <v>17187.0</v>
      </c>
      <c r="B17189" s="1">
        <v>1.70022936215968E9</v>
      </c>
      <c r="C17189" s="1">
        <v>-11993.0967084284</v>
      </c>
      <c r="D17189" s="1">
        <v>-12479.4483160314</v>
      </c>
      <c r="E17189" s="1">
        <v>-7509.04619801595</v>
      </c>
      <c r="F17189" s="1">
        <v>-5929.26960340376</v>
      </c>
      <c r="G17189" s="1">
        <v>-6050.50546532934</v>
      </c>
      <c r="H17189" s="1">
        <v>-30060.7270074757</v>
      </c>
      <c r="I17189" s="1">
        <v>-18124.6719508972</v>
      </c>
      <c r="J17189" s="1">
        <v>-28366.9788678859</v>
      </c>
      <c r="K17189" s="1">
        <v>0.052</v>
      </c>
      <c r="L17189" s="1">
        <v>0.818</v>
      </c>
      <c r="M17189" s="1">
        <v>-0.5</v>
      </c>
    </row>
    <row r="17190">
      <c r="A17190" s="1">
        <v>17188.0</v>
      </c>
      <c r="B17190" s="1">
        <v>1.70022936216279E9</v>
      </c>
      <c r="C17190" s="1">
        <v>-12010.3969586368</v>
      </c>
      <c r="D17190" s="1">
        <v>-12503.4987930654</v>
      </c>
      <c r="E17190" s="1">
        <v>-7536.98587858508</v>
      </c>
      <c r="F17190" s="1">
        <v>-5960.58439738564</v>
      </c>
      <c r="G17190" s="1">
        <v>-6056.00399446535</v>
      </c>
      <c r="H17190" s="1">
        <v>-30085.3139263765</v>
      </c>
      <c r="I17190" s="1">
        <v>-18126.0801107978</v>
      </c>
      <c r="J17190" s="1">
        <v>-28346.8622978761</v>
      </c>
      <c r="K17190" s="1">
        <v>0.052</v>
      </c>
      <c r="L17190" s="1">
        <v>0.818</v>
      </c>
      <c r="M17190" s="1">
        <v>-0.5</v>
      </c>
    </row>
    <row r="17191">
      <c r="A17191" s="1">
        <v>17189.0</v>
      </c>
      <c r="B17191" s="1">
        <v>1.70022936216578E9</v>
      </c>
      <c r="C17191" s="1">
        <v>-12003.1996969222</v>
      </c>
      <c r="D17191" s="1">
        <v>-12495.2733511058</v>
      </c>
      <c r="E17191" s="1">
        <v>-7525.54178542396</v>
      </c>
      <c r="F17191" s="1">
        <v>-5983.1596592855</v>
      </c>
      <c r="G17191" s="1">
        <v>-6063.55888409124</v>
      </c>
      <c r="H17191" s="1">
        <v>-30089.8960339899</v>
      </c>
      <c r="I17191" s="1">
        <v>-18149.7729599205</v>
      </c>
      <c r="J17191" s="1">
        <v>-28313.6029021266</v>
      </c>
      <c r="K17191" s="1">
        <v>0.052</v>
      </c>
      <c r="L17191" s="1">
        <v>0.818</v>
      </c>
      <c r="M17191" s="1">
        <v>-0.5</v>
      </c>
    </row>
    <row r="17192">
      <c r="A17192" s="1">
        <v>17190.0</v>
      </c>
      <c r="B17192" s="1">
        <v>1.70022936216867E9</v>
      </c>
      <c r="C17192" s="1">
        <v>-11976.534065787</v>
      </c>
      <c r="D17192" s="1">
        <v>-12462.8186181567</v>
      </c>
      <c r="E17192" s="1">
        <v>-7486.24741867153</v>
      </c>
      <c r="F17192" s="1">
        <v>-5964.71947010987</v>
      </c>
      <c r="G17192" s="1">
        <v>-6047.39857285005</v>
      </c>
      <c r="H17192" s="1">
        <v>-30060.9058214313</v>
      </c>
      <c r="I17192" s="1">
        <v>-18261.9116618528</v>
      </c>
      <c r="J17192" s="1">
        <v>-28259.2434596113</v>
      </c>
      <c r="K17192" s="1">
        <v>0.052</v>
      </c>
      <c r="L17192" s="1">
        <v>0.818</v>
      </c>
      <c r="M17192" s="1">
        <v>-0.5</v>
      </c>
    </row>
    <row r="17193">
      <c r="A17193" s="1">
        <v>17191.0</v>
      </c>
      <c r="B17193" s="1">
        <v>1.70022936217264E9</v>
      </c>
      <c r="C17193" s="1">
        <v>-11961.1784173462</v>
      </c>
      <c r="D17193" s="1">
        <v>-12442.2773650023</v>
      </c>
      <c r="E17193" s="1">
        <v>-7474.22218015458</v>
      </c>
      <c r="F17193" s="1">
        <v>-5957.43280141744</v>
      </c>
      <c r="G17193" s="1">
        <v>-6061.10019220116</v>
      </c>
      <c r="H17193" s="1">
        <v>-30030.2839315276</v>
      </c>
      <c r="I17193" s="1">
        <v>-18378.4089539538</v>
      </c>
      <c r="J17193" s="1">
        <v>-28234.9694651328</v>
      </c>
      <c r="K17193" s="1">
        <v>0.052</v>
      </c>
      <c r="L17193" s="1">
        <v>0.818</v>
      </c>
      <c r="M17193" s="1">
        <v>-0.5</v>
      </c>
    </row>
    <row r="17194">
      <c r="A17194" s="1">
        <v>17192.0</v>
      </c>
      <c r="B17194" s="1">
        <v>1.70022936217573E9</v>
      </c>
      <c r="C17194" s="1">
        <v>-11931.4953007096</v>
      </c>
      <c r="D17194" s="1">
        <v>-12425.5359084052</v>
      </c>
      <c r="E17194" s="1">
        <v>-7475.42917435517</v>
      </c>
      <c r="F17194" s="1">
        <v>-5938.43381863043</v>
      </c>
      <c r="G17194" s="1">
        <v>-6044.71636351542</v>
      </c>
      <c r="H17194" s="1">
        <v>-30024.7406989026</v>
      </c>
      <c r="I17194" s="1">
        <v>-18971.0878099307</v>
      </c>
      <c r="J17194" s="1">
        <v>-28229.4038807635</v>
      </c>
      <c r="K17194" s="1">
        <v>0.052</v>
      </c>
      <c r="L17194" s="1">
        <v>0.818</v>
      </c>
      <c r="M17194" s="1">
        <v>-0.5</v>
      </c>
    </row>
    <row r="17195">
      <c r="A17195" s="1">
        <v>17193.0</v>
      </c>
      <c r="B17195" s="1">
        <v>1.70022936217879E9</v>
      </c>
      <c r="C17195" s="1">
        <v>-11922.2193267606</v>
      </c>
      <c r="D17195" s="1">
        <v>-12423.8818793156</v>
      </c>
      <c r="E17195" s="1">
        <v>-7479.20661916811</v>
      </c>
      <c r="F17195" s="1">
        <v>-5909.95769619437</v>
      </c>
      <c r="G17195" s="1">
        <v>-6030.43359880847</v>
      </c>
      <c r="H17195" s="1">
        <v>-30026.7970593925</v>
      </c>
      <c r="I17195" s="1">
        <v>-19255.6255168468</v>
      </c>
      <c r="J17195" s="1">
        <v>-28213.3106247556</v>
      </c>
      <c r="K17195" s="1">
        <v>0.052</v>
      </c>
      <c r="L17195" s="1">
        <v>0.818</v>
      </c>
      <c r="M17195" s="1">
        <v>-0.5</v>
      </c>
    </row>
    <row r="17196">
      <c r="A17196" s="1">
        <v>17194.0</v>
      </c>
      <c r="B17196" s="1">
        <v>1.70022936218273E9</v>
      </c>
      <c r="C17196" s="1">
        <v>-11886.9706257546</v>
      </c>
      <c r="D17196" s="1">
        <v>-12409.5991146086</v>
      </c>
      <c r="E17196" s="1">
        <v>-7456.02786016796</v>
      </c>
      <c r="F17196" s="1">
        <v>-5864.89657937247</v>
      </c>
      <c r="G17196" s="1">
        <v>-6039.01666867931</v>
      </c>
      <c r="H17196" s="1">
        <v>-30005.9652335602</v>
      </c>
      <c r="I17196" s="1">
        <v>-19229.4292723452</v>
      </c>
      <c r="J17196" s="1">
        <v>-28179.0454005057</v>
      </c>
      <c r="K17196" s="1">
        <v>0.052</v>
      </c>
      <c r="L17196" s="1">
        <v>0.818</v>
      </c>
      <c r="M17196" s="1">
        <v>-0.5</v>
      </c>
    </row>
    <row r="17197">
      <c r="A17197" s="1">
        <v>17195.0</v>
      </c>
      <c r="B17197" s="1">
        <v>1.70022936218571E9</v>
      </c>
      <c r="C17197" s="1">
        <v>-11895.4195851587</v>
      </c>
      <c r="D17197" s="1">
        <v>-12441.6515161575</v>
      </c>
      <c r="E17197" s="1">
        <v>-7486.64975007173</v>
      </c>
      <c r="F17197" s="1">
        <v>-5845.0258785517</v>
      </c>
      <c r="G17197" s="1">
        <v>-6044.6269565376</v>
      </c>
      <c r="H17197" s="1">
        <v>-30038.3752630204</v>
      </c>
      <c r="I17197" s="1">
        <v>-19274.3339269559</v>
      </c>
      <c r="J17197" s="1">
        <v>-28208.7285171423</v>
      </c>
      <c r="K17197" s="1">
        <v>0.052</v>
      </c>
      <c r="L17197" s="1">
        <v>0.818</v>
      </c>
      <c r="M17197" s="1">
        <v>-0.5</v>
      </c>
    </row>
    <row r="17198">
      <c r="A17198" s="1">
        <v>17196.0</v>
      </c>
      <c r="B17198" s="1">
        <v>1.70022936218872E9</v>
      </c>
      <c r="C17198" s="1">
        <v>-11905.0978905079</v>
      </c>
      <c r="D17198" s="1">
        <v>-12448.3346877497</v>
      </c>
      <c r="E17198" s="1">
        <v>-7506.20752647012</v>
      </c>
      <c r="F17198" s="1">
        <v>-5744.86771164747</v>
      </c>
      <c r="G17198" s="1">
        <v>-6034.38985757706</v>
      </c>
      <c r="H17198" s="1">
        <v>-30045.7066352017</v>
      </c>
      <c r="I17198" s="1">
        <v>-19312.53305823</v>
      </c>
      <c r="J17198" s="1">
        <v>-28222.5642469601</v>
      </c>
      <c r="K17198" s="1">
        <v>0.016</v>
      </c>
      <c r="L17198" s="1">
        <v>0.796</v>
      </c>
      <c r="M17198" s="1">
        <v>-0.478</v>
      </c>
    </row>
    <row r="17199">
      <c r="A17199" s="1">
        <v>17197.0</v>
      </c>
      <c r="B17199" s="1">
        <v>1.70022936219179E9</v>
      </c>
      <c r="C17199" s="1">
        <v>-11897.2747799485</v>
      </c>
      <c r="D17199" s="1">
        <v>-12440.8021498682</v>
      </c>
      <c r="E17199" s="1">
        <v>-7502.81006131292</v>
      </c>
      <c r="F17199" s="1">
        <v>-5650.20807387925</v>
      </c>
      <c r="G17199" s="1">
        <v>-6044.35873560413</v>
      </c>
      <c r="H17199" s="1">
        <v>-30046.5112980021</v>
      </c>
      <c r="I17199" s="1">
        <v>-19294.0481655655</v>
      </c>
      <c r="J17199" s="1">
        <v>-28219.0997265696</v>
      </c>
      <c r="K17199" s="1">
        <v>0.016</v>
      </c>
      <c r="L17199" s="1">
        <v>0.796</v>
      </c>
      <c r="M17199" s="1">
        <v>-0.478</v>
      </c>
    </row>
    <row r="17200">
      <c r="A17200" s="1">
        <v>17198.0</v>
      </c>
      <c r="B17200" s="1">
        <v>1.7002293621958E9</v>
      </c>
      <c r="C17200" s="1">
        <v>-11905.3884631858</v>
      </c>
      <c r="D17200" s="1">
        <v>-12450.5028069618</v>
      </c>
      <c r="E17200" s="1">
        <v>-7506.63220961478</v>
      </c>
      <c r="F17200" s="1">
        <v>-5637.64639349536</v>
      </c>
      <c r="G17200" s="1">
        <v>-6061.41311662353</v>
      </c>
      <c r="H17200" s="1">
        <v>-30077.9825541952</v>
      </c>
      <c r="I17200" s="1">
        <v>-19315.9081716428</v>
      </c>
      <c r="J17200" s="1">
        <v>-28238.6351512235</v>
      </c>
      <c r="K17200" s="1">
        <v>0.016</v>
      </c>
      <c r="L17200" s="1">
        <v>0.796</v>
      </c>
      <c r="M17200" s="1">
        <v>-0.478</v>
      </c>
    </row>
    <row r="17201">
      <c r="A17201" s="1">
        <v>17199.0</v>
      </c>
      <c r="B17201" s="1">
        <v>1.70022936219874E9</v>
      </c>
      <c r="C17201" s="1">
        <v>-11862.6519277872</v>
      </c>
      <c r="D17201" s="1">
        <v>-12419.4562339134</v>
      </c>
      <c r="E17201" s="1">
        <v>-7437.2523948255</v>
      </c>
      <c r="F17201" s="1">
        <v>-5577.11786951039</v>
      </c>
      <c r="G17201" s="1">
        <v>-6045.38691584908</v>
      </c>
      <c r="H17201" s="1">
        <v>-30022.3937657348</v>
      </c>
      <c r="I17201" s="1">
        <v>-19310.9237326292</v>
      </c>
      <c r="J17201" s="1">
        <v>-28225.3582150171</v>
      </c>
      <c r="K17201" s="1">
        <v>0.016</v>
      </c>
      <c r="L17201" s="1">
        <v>0.796</v>
      </c>
      <c r="M17201" s="1">
        <v>-0.478</v>
      </c>
    </row>
    <row r="17202">
      <c r="A17202" s="1">
        <v>17200.0</v>
      </c>
      <c r="B17202" s="1">
        <v>1.70022936220167E9</v>
      </c>
      <c r="C17202" s="1">
        <v>-11820.6529999557</v>
      </c>
      <c r="D17202" s="1">
        <v>-12387.9626259759</v>
      </c>
      <c r="E17202" s="1">
        <v>-7386.89391456769</v>
      </c>
      <c r="F17202" s="1">
        <v>-5535.43186610124</v>
      </c>
      <c r="G17202" s="1">
        <v>-6048.2255873949</v>
      </c>
      <c r="H17202" s="1">
        <v>-30003.4841899256</v>
      </c>
      <c r="I17202" s="1">
        <v>-19287.007366062</v>
      </c>
      <c r="J17202" s="1">
        <v>-28219.7926306477</v>
      </c>
      <c r="K17202" s="1">
        <v>0.016</v>
      </c>
      <c r="L17202" s="1">
        <v>0.796</v>
      </c>
      <c r="M17202" s="1">
        <v>-0.478</v>
      </c>
    </row>
    <row r="17203">
      <c r="A17203" s="1">
        <v>17201.0</v>
      </c>
      <c r="B17203" s="1">
        <v>1.70022936220483E9</v>
      </c>
      <c r="C17203" s="1">
        <v>-11835.5616135074</v>
      </c>
      <c r="D17203" s="1">
        <v>-12402.1783354494</v>
      </c>
      <c r="E17203" s="1">
        <v>-7361.74820205547</v>
      </c>
      <c r="F17203" s="1">
        <v>-5538.82933125845</v>
      </c>
      <c r="G17203" s="1">
        <v>-6049.03025019529</v>
      </c>
      <c r="H17203" s="1">
        <v>-29995.303451455</v>
      </c>
      <c r="I17203" s="1">
        <v>-19289.4884096966</v>
      </c>
      <c r="J17203" s="1">
        <v>-28247.8440699391</v>
      </c>
      <c r="K17203" s="1">
        <v>0.016</v>
      </c>
      <c r="L17203" s="1">
        <v>0.796</v>
      </c>
      <c r="M17203" s="1">
        <v>-0.478</v>
      </c>
    </row>
    <row r="17204">
      <c r="A17204" s="1">
        <v>17202.0</v>
      </c>
      <c r="B17204" s="1">
        <v>1.70022936220882E9</v>
      </c>
      <c r="C17204" s="1">
        <v>-11861.7131545201</v>
      </c>
      <c r="D17204" s="1">
        <v>-12435.5494899212</v>
      </c>
      <c r="E17204" s="1">
        <v>-7341.27400413441</v>
      </c>
      <c r="F17204" s="1">
        <v>-5536.37063936837</v>
      </c>
      <c r="G17204" s="1">
        <v>-6058.41798286652</v>
      </c>
      <c r="H17204" s="1">
        <v>-30019.0857075555</v>
      </c>
      <c r="I17204" s="1">
        <v>-19291.3883079753</v>
      </c>
      <c r="J17204" s="1">
        <v>-28275.2696603858</v>
      </c>
      <c r="K17204" s="1">
        <v>0.016</v>
      </c>
      <c r="L17204" s="1">
        <v>0.796</v>
      </c>
      <c r="M17204" s="1">
        <v>-0.478</v>
      </c>
    </row>
    <row r="17205">
      <c r="A17205" s="1">
        <v>17203.0</v>
      </c>
      <c r="B17205" s="1">
        <v>1.70022936221183E9</v>
      </c>
      <c r="C17205" s="1">
        <v>-11891.1056984789</v>
      </c>
      <c r="D17205" s="1">
        <v>-12475.8943886631</v>
      </c>
      <c r="E17205" s="1">
        <v>-7335.66371627613</v>
      </c>
      <c r="F17205" s="1">
        <v>-5549.13348545235</v>
      </c>
      <c r="G17205" s="1">
        <v>-6062.48600035739</v>
      </c>
      <c r="H17205" s="1">
        <v>-30051.0263503821</v>
      </c>
      <c r="I17205" s="1">
        <v>-19286.8956073398</v>
      </c>
      <c r="J17205" s="1">
        <v>-28300.3930211535</v>
      </c>
      <c r="K17205" s="1">
        <v>0.016</v>
      </c>
      <c r="L17205" s="1">
        <v>0.796</v>
      </c>
      <c r="M17205" s="1">
        <v>-0.478</v>
      </c>
    </row>
    <row r="17206">
      <c r="A17206" s="1">
        <v>17204.0</v>
      </c>
      <c r="B17206" s="1">
        <v>1.70022936221486E9</v>
      </c>
      <c r="C17206" s="1">
        <v>-11858.0698201739</v>
      </c>
      <c r="D17206" s="1">
        <v>-12437.8740713446</v>
      </c>
      <c r="E17206" s="1">
        <v>-7284.23235228447</v>
      </c>
      <c r="F17206" s="1">
        <v>-5508.16273786577</v>
      </c>
      <c r="G17206" s="1">
        <v>-6019.68240972547</v>
      </c>
      <c r="H17206" s="1">
        <v>-30006.4569719382</v>
      </c>
      <c r="I17206" s="1">
        <v>-19237.9899904716</v>
      </c>
      <c r="J17206" s="1">
        <v>-28260.1151776451</v>
      </c>
      <c r="K17206" s="1">
        <v>0.016</v>
      </c>
      <c r="L17206" s="1">
        <v>0.796</v>
      </c>
      <c r="M17206" s="1">
        <v>-0.478</v>
      </c>
    </row>
    <row r="17207">
      <c r="A17207" s="1">
        <v>17205.0</v>
      </c>
      <c r="B17207" s="1">
        <v>1.70022936221773E9</v>
      </c>
      <c r="C17207" s="1">
        <v>-11809.4547759836</v>
      </c>
      <c r="D17207" s="1">
        <v>-12380.9218264725</v>
      </c>
      <c r="E17207" s="1">
        <v>-7241.205244208</v>
      </c>
      <c r="F17207" s="1">
        <v>-5460.64292915379</v>
      </c>
      <c r="G17207" s="1">
        <v>-5972.18495275795</v>
      </c>
      <c r="H17207" s="1">
        <v>-29960.6805992937</v>
      </c>
      <c r="I17207" s="1">
        <v>-19158.7083528886</v>
      </c>
      <c r="J17207" s="1">
        <v>-28203.4758571953</v>
      </c>
      <c r="K17207" s="1">
        <v>0.016</v>
      </c>
      <c r="L17207" s="1">
        <v>0.796</v>
      </c>
      <c r="M17207" s="1">
        <v>-0.478</v>
      </c>
    </row>
    <row r="17208">
      <c r="A17208" s="1">
        <v>17206.0</v>
      </c>
      <c r="B17208" s="1">
        <v>1.70022936222175E9</v>
      </c>
      <c r="C17208" s="1">
        <v>-11813.6792556857</v>
      </c>
      <c r="D17208" s="1">
        <v>-12366.415544321</v>
      </c>
      <c r="E17208" s="1">
        <v>-7277.79504988134</v>
      </c>
      <c r="F17208" s="1">
        <v>-5460.77703962052</v>
      </c>
      <c r="G17208" s="1">
        <v>-5958.63979561803</v>
      </c>
      <c r="H17208" s="1">
        <v>-29970.5824220874</v>
      </c>
      <c r="I17208" s="1">
        <v>-19119.3245791583</v>
      </c>
      <c r="J17208" s="1">
        <v>-28188.2096157323</v>
      </c>
      <c r="K17208" s="1">
        <v>-0.016</v>
      </c>
      <c r="L17208" s="1">
        <v>0.736</v>
      </c>
      <c r="M17208" s="1">
        <v>-0.472</v>
      </c>
    </row>
    <row r="17209">
      <c r="A17209" s="1">
        <v>17207.0</v>
      </c>
      <c r="B17209" s="1">
        <v>1.7002293622249E9</v>
      </c>
      <c r="C17209" s="1">
        <v>-11820.764758678</v>
      </c>
      <c r="D17209" s="1">
        <v>-12356.7148872274</v>
      </c>
      <c r="E17209" s="1">
        <v>-7339.28469887789</v>
      </c>
      <c r="F17209" s="1">
        <v>-5453.49037092809</v>
      </c>
      <c r="G17209" s="1">
        <v>-5947.66508909047</v>
      </c>
      <c r="H17209" s="1">
        <v>-29941.8827822068</v>
      </c>
      <c r="I17209" s="1">
        <v>-19048.8048254018</v>
      </c>
      <c r="J17209" s="1">
        <v>-28171.4458073909</v>
      </c>
      <c r="K17209" s="1">
        <v>-0.016</v>
      </c>
      <c r="L17209" s="1">
        <v>0.736</v>
      </c>
      <c r="M17209" s="1">
        <v>-0.472</v>
      </c>
    </row>
    <row r="17210">
      <c r="A17210" s="1">
        <v>17208.0</v>
      </c>
      <c r="B17210" s="1">
        <v>1.70022936222775E9</v>
      </c>
      <c r="C17210" s="1">
        <v>-11822.9328778902</v>
      </c>
      <c r="D17210" s="1">
        <v>-12374.8421519806</v>
      </c>
      <c r="E17210" s="1">
        <v>-7433.29613605691</v>
      </c>
      <c r="F17210" s="1">
        <v>-5458.45245819717</v>
      </c>
      <c r="G17210" s="1">
        <v>-5963.91480730948</v>
      </c>
      <c r="H17210" s="1">
        <v>-29928.8070117005</v>
      </c>
      <c r="I17210" s="1">
        <v>-18994.0430514863</v>
      </c>
      <c r="J17210" s="1">
        <v>-28166.4837201218</v>
      </c>
      <c r="K17210" s="1">
        <v>-0.016</v>
      </c>
      <c r="L17210" s="1">
        <v>0.736</v>
      </c>
      <c r="M17210" s="1">
        <v>-0.472</v>
      </c>
    </row>
    <row r="17211">
      <c r="A17211" s="1">
        <v>17209.0</v>
      </c>
      <c r="B17211" s="1">
        <v>1.70022936223087E9</v>
      </c>
      <c r="C17211" s="1">
        <v>-11838.4673402866</v>
      </c>
      <c r="D17211" s="1">
        <v>-12368.3601460886</v>
      </c>
      <c r="E17211" s="1">
        <v>-7495.74691006504</v>
      </c>
      <c r="F17211" s="1">
        <v>-5464.97916757812</v>
      </c>
      <c r="G17211" s="1">
        <v>-5961.47846716385</v>
      </c>
      <c r="H17211" s="1">
        <v>-29924.2919593205</v>
      </c>
      <c r="I17211" s="1">
        <v>-18925.3561407752</v>
      </c>
      <c r="J17211" s="1">
        <v>-28154.123205438</v>
      </c>
      <c r="K17211" s="1">
        <v>-0.016</v>
      </c>
      <c r="L17211" s="1">
        <v>0.736</v>
      </c>
      <c r="M17211" s="1">
        <v>-0.472</v>
      </c>
    </row>
    <row r="17212">
      <c r="A17212" s="1">
        <v>17210.0</v>
      </c>
      <c r="B17212" s="1">
        <v>1.70022936223474E9</v>
      </c>
      <c r="C17212" s="1">
        <v>-11817.7919766654</v>
      </c>
      <c r="D17212" s="1">
        <v>-12311.2514390053</v>
      </c>
      <c r="E17212" s="1">
        <v>-7481.37473838028</v>
      </c>
      <c r="F17212" s="1">
        <v>-5446.24840572457</v>
      </c>
      <c r="G17212" s="1">
        <v>-5918.33960036511</v>
      </c>
      <c r="H17212" s="1">
        <v>-29890.1831972817</v>
      </c>
      <c r="I17212" s="1">
        <v>-18720.7035685424</v>
      </c>
      <c r="J17212" s="1">
        <v>-28108.1680188379</v>
      </c>
      <c r="K17212" s="1">
        <v>-0.016</v>
      </c>
      <c r="L17212" s="1">
        <v>0.736</v>
      </c>
      <c r="M17212" s="1">
        <v>-0.472</v>
      </c>
    </row>
    <row r="17213">
      <c r="A17213" s="1">
        <v>17211.0</v>
      </c>
      <c r="B17213" s="1">
        <v>1.70022936223787E9</v>
      </c>
      <c r="C17213" s="1">
        <v>-11846.3128025904</v>
      </c>
      <c r="D17213" s="1">
        <v>-12322.5614216996</v>
      </c>
      <c r="E17213" s="1">
        <v>-7517.33869520887</v>
      </c>
      <c r="F17213" s="1">
        <v>-5480.82655439693</v>
      </c>
      <c r="G17213" s="1">
        <v>-5938.99261224181</v>
      </c>
      <c r="H17213" s="1">
        <v>-29913.6301772153</v>
      </c>
      <c r="I17213" s="1">
        <v>-18635.8786983345</v>
      </c>
      <c r="J17213" s="1">
        <v>-28129.9162661929</v>
      </c>
      <c r="K17213" s="1">
        <v>-0.016</v>
      </c>
      <c r="L17213" s="1">
        <v>0.736</v>
      </c>
      <c r="M17213" s="1">
        <v>-0.472</v>
      </c>
    </row>
    <row r="17214">
      <c r="A17214" s="1">
        <v>17212.0</v>
      </c>
      <c r="B17214" s="1">
        <v>1.70022936224084E9</v>
      </c>
      <c r="C17214" s="1">
        <v>-11886.0318524875</v>
      </c>
      <c r="D17214" s="1">
        <v>-12354.6808784819</v>
      </c>
      <c r="E17214" s="1">
        <v>-7565.75257369906</v>
      </c>
      <c r="F17214" s="1">
        <v>-5519.91975544926</v>
      </c>
      <c r="G17214" s="1">
        <v>-5956.38226942804</v>
      </c>
      <c r="H17214" s="1">
        <v>-29949.8176514885</v>
      </c>
      <c r="I17214" s="1">
        <v>-18657.9175183674</v>
      </c>
      <c r="J17214" s="1">
        <v>-28175.6926388374</v>
      </c>
      <c r="K17214" s="1">
        <v>-0.016</v>
      </c>
      <c r="L17214" s="1">
        <v>0.736</v>
      </c>
      <c r="M17214" s="1">
        <v>-0.472</v>
      </c>
    </row>
    <row r="17215">
      <c r="A17215" s="1">
        <v>17213.0</v>
      </c>
      <c r="B17215" s="1">
        <v>1.70022936224381E9</v>
      </c>
      <c r="C17215" s="1">
        <v>-11906.9530852977</v>
      </c>
      <c r="D17215" s="1">
        <v>-12345.2260905773</v>
      </c>
      <c r="E17215" s="1">
        <v>-7562.89155040878</v>
      </c>
      <c r="F17215" s="1">
        <v>-5532.07910443295</v>
      </c>
      <c r="G17215" s="1">
        <v>-5917.33377186462</v>
      </c>
      <c r="H17215" s="1">
        <v>-29937.6359507603</v>
      </c>
      <c r="I17215" s="1">
        <v>-18645.7358176393</v>
      </c>
      <c r="J17215" s="1">
        <v>-28190.5118454112</v>
      </c>
      <c r="K17215" s="1">
        <v>-0.016</v>
      </c>
      <c r="L17215" s="1">
        <v>0.736</v>
      </c>
      <c r="M17215" s="1">
        <v>-0.472</v>
      </c>
    </row>
    <row r="17216">
      <c r="A17216" s="1">
        <v>17214.0</v>
      </c>
      <c r="B17216" s="1">
        <v>1.70022936224789E9</v>
      </c>
      <c r="C17216" s="1">
        <v>-11964.5982342479</v>
      </c>
      <c r="D17216" s="1">
        <v>-12359.2182826063</v>
      </c>
      <c r="E17216" s="1">
        <v>-7572.14517261328</v>
      </c>
      <c r="F17216" s="1">
        <v>-5574.2121427312</v>
      </c>
      <c r="G17216" s="1">
        <v>-5945.13934196702</v>
      </c>
      <c r="H17216" s="1">
        <v>-29955.9196777248</v>
      </c>
      <c r="I17216" s="1">
        <v>-18645.0876170501</v>
      </c>
      <c r="J17216" s="1">
        <v>-28209.7119938983</v>
      </c>
      <c r="K17216" s="1">
        <v>-0.016</v>
      </c>
      <c r="L17216" s="1">
        <v>0.736</v>
      </c>
      <c r="M17216" s="1">
        <v>-0.472</v>
      </c>
    </row>
    <row r="17217">
      <c r="A17217" s="1">
        <v>17215.0</v>
      </c>
      <c r="B17217" s="1">
        <v>1.70022936225073E9</v>
      </c>
      <c r="C17217" s="1">
        <v>-12017.6612755848</v>
      </c>
      <c r="D17217" s="1">
        <v>-12356.401962805</v>
      </c>
      <c r="E17217" s="1">
        <v>-7579.3871378168</v>
      </c>
      <c r="F17217" s="1">
        <v>-5598.79906163204</v>
      </c>
      <c r="G17217" s="1">
        <v>-5967.96047305589</v>
      </c>
      <c r="H17217" s="1">
        <v>-29972.7058378107</v>
      </c>
      <c r="I17217" s="1">
        <v>-18659.6609544349</v>
      </c>
      <c r="J17217" s="1">
        <v>-28220.150258559</v>
      </c>
      <c r="K17217" s="1">
        <v>-0.016</v>
      </c>
      <c r="L17217" s="1">
        <v>0.736</v>
      </c>
      <c r="M17217" s="1">
        <v>-0.472</v>
      </c>
    </row>
    <row r="17218">
      <c r="A17218" s="1">
        <v>17216.0</v>
      </c>
      <c r="B17218" s="1">
        <v>1.70022936225388E9</v>
      </c>
      <c r="C17218" s="1">
        <v>-12035.6767816158</v>
      </c>
      <c r="D17218" s="1">
        <v>-12326.405921746</v>
      </c>
      <c r="E17218" s="1">
        <v>-7545.09956182236</v>
      </c>
      <c r="F17218" s="1">
        <v>-5597.97204708719</v>
      </c>
      <c r="G17218" s="1">
        <v>-5961.12083925257</v>
      </c>
      <c r="H17218" s="1">
        <v>-29960.4347301047</v>
      </c>
      <c r="I17218" s="1">
        <v>-18645.3334862391</v>
      </c>
      <c r="J17218" s="1">
        <v>-28203.0735257951</v>
      </c>
      <c r="K17218" s="1">
        <v>-0.054</v>
      </c>
      <c r="L17218" s="1">
        <v>0.786</v>
      </c>
      <c r="M17218" s="1">
        <v>-0.45</v>
      </c>
    </row>
    <row r="17219">
      <c r="A17219" s="1">
        <v>17217.0</v>
      </c>
      <c r="B17219" s="1">
        <v>1.70022936225787E9</v>
      </c>
      <c r="C17219" s="1">
        <v>-12041.3764764519</v>
      </c>
      <c r="D17219" s="1">
        <v>-12279.0649269896</v>
      </c>
      <c r="E17219" s="1">
        <v>-7502.07245374589</v>
      </c>
      <c r="F17219" s="1">
        <v>-5575.97793054317</v>
      </c>
      <c r="G17219" s="1">
        <v>-5928.93432723693</v>
      </c>
      <c r="H17219" s="1">
        <v>-29907.1705230677</v>
      </c>
      <c r="I17219" s="1">
        <v>-18590.0129187122</v>
      </c>
      <c r="J17219" s="1">
        <v>-28144.4001965999</v>
      </c>
      <c r="K17219" s="1">
        <v>-0.054</v>
      </c>
      <c r="L17219" s="1">
        <v>0.786</v>
      </c>
      <c r="M17219" s="1">
        <v>-0.45</v>
      </c>
    </row>
    <row r="17220">
      <c r="A17220" s="1">
        <v>17218.0</v>
      </c>
      <c r="B17220" s="1">
        <v>1.70022936226087E9</v>
      </c>
      <c r="C17220" s="1">
        <v>-12056.0168690701</v>
      </c>
      <c r="D17220" s="1">
        <v>-12268.7160693068</v>
      </c>
      <c r="E17220" s="1">
        <v>-7519.90914582123</v>
      </c>
      <c r="F17220" s="1">
        <v>-5560.24230244664</v>
      </c>
      <c r="G17220" s="1">
        <v>-5883.89556215948</v>
      </c>
      <c r="H17220" s="1">
        <v>-29864.7022086026</v>
      </c>
      <c r="I17220" s="1">
        <v>-18509.5242869286</v>
      </c>
      <c r="J17220" s="1">
        <v>-28091.8065418966</v>
      </c>
      <c r="K17220" s="1">
        <v>-0.054</v>
      </c>
      <c r="L17220" s="1">
        <v>0.786</v>
      </c>
      <c r="M17220" s="1">
        <v>-0.45</v>
      </c>
    </row>
    <row r="17221">
      <c r="A17221" s="1">
        <v>17219.0</v>
      </c>
      <c r="B17221" s="1">
        <v>1.70022936226378E9</v>
      </c>
      <c r="C17221" s="1">
        <v>-12103.9613609267</v>
      </c>
      <c r="D17221" s="1">
        <v>-12289.7490608393</v>
      </c>
      <c r="E17221" s="1">
        <v>-7621.52017611505</v>
      </c>
      <c r="F17221" s="1">
        <v>-5594.77574763008</v>
      </c>
      <c r="G17221" s="1">
        <v>-5900.1899838674</v>
      </c>
      <c r="H17221" s="1">
        <v>-29881.4883686886</v>
      </c>
      <c r="I17221" s="1">
        <v>-18482.5680831155</v>
      </c>
      <c r="J17221" s="1">
        <v>-28095.1593035649</v>
      </c>
      <c r="K17221" s="1">
        <v>-0.054</v>
      </c>
      <c r="L17221" s="1">
        <v>0.786</v>
      </c>
      <c r="M17221" s="1">
        <v>-0.45</v>
      </c>
    </row>
    <row r="17222">
      <c r="A17222" s="1">
        <v>17220.0</v>
      </c>
      <c r="B17222" s="1">
        <v>1.7002293622668E9</v>
      </c>
      <c r="C17222" s="1">
        <v>-12154.0516202511</v>
      </c>
      <c r="D17222" s="1">
        <v>-12329.1328345695</v>
      </c>
      <c r="E17222" s="1">
        <v>-7623.42007439375</v>
      </c>
      <c r="F17222" s="1">
        <v>-5622.13428284338</v>
      </c>
      <c r="G17222" s="1">
        <v>-5902.40280656848</v>
      </c>
      <c r="H17222" s="1">
        <v>-29895.2123397841</v>
      </c>
      <c r="I17222" s="1">
        <v>-18462.1385886834</v>
      </c>
      <c r="J17222" s="1">
        <v>-28095.5169314762</v>
      </c>
      <c r="K17222" s="1">
        <v>-0.054</v>
      </c>
      <c r="L17222" s="1">
        <v>0.786</v>
      </c>
      <c r="M17222" s="1">
        <v>-0.45</v>
      </c>
    </row>
    <row r="17223">
      <c r="A17223" s="1">
        <v>17221.0</v>
      </c>
      <c r="B17223" s="1">
        <v>1.70022936227075E9</v>
      </c>
      <c r="C17223" s="1">
        <v>-12201.9737603633</v>
      </c>
      <c r="D17223" s="1">
        <v>-12340.0628376082</v>
      </c>
      <c r="E17223" s="1">
        <v>-7593.4910885681</v>
      </c>
      <c r="F17223" s="1">
        <v>-5630.31502131402</v>
      </c>
      <c r="G17223" s="1">
        <v>-5893.86444018655</v>
      </c>
      <c r="H17223" s="1">
        <v>-29916.9158836502</v>
      </c>
      <c r="I17223" s="1">
        <v>-18391.3729657379</v>
      </c>
      <c r="J17223" s="1">
        <v>-28100.3449082785</v>
      </c>
      <c r="K17223" s="1">
        <v>-0.054</v>
      </c>
      <c r="L17223" s="1">
        <v>0.786</v>
      </c>
      <c r="M17223" s="1">
        <v>-0.45</v>
      </c>
    </row>
    <row r="17224">
      <c r="A17224" s="1">
        <v>17222.0</v>
      </c>
      <c r="B17224" s="1">
        <v>1.70022936227383E9</v>
      </c>
      <c r="C17224" s="1">
        <v>-12220.9950948947</v>
      </c>
      <c r="D17224" s="1">
        <v>-12345.8742911665</v>
      </c>
      <c r="E17224" s="1">
        <v>-7614.00998997807</v>
      </c>
      <c r="F17224" s="1">
        <v>-5632.17021610381</v>
      </c>
      <c r="G17224" s="1">
        <v>-5889.14822210648</v>
      </c>
      <c r="H17224" s="1">
        <v>-29908.3551655239</v>
      </c>
      <c r="I17224" s="1">
        <v>-18291.6841854672</v>
      </c>
      <c r="J17224" s="1">
        <v>-28091.2253965408</v>
      </c>
      <c r="K17224" s="1">
        <v>-0.054</v>
      </c>
      <c r="L17224" s="1">
        <v>0.786</v>
      </c>
      <c r="M17224" s="1">
        <v>-0.45</v>
      </c>
    </row>
    <row r="17225">
      <c r="A17225" s="1">
        <v>17223.0</v>
      </c>
      <c r="B17225" s="1">
        <v>1.7002293622769E9</v>
      </c>
      <c r="C17225" s="1">
        <v>-12255.617947056</v>
      </c>
      <c r="D17225" s="1">
        <v>-12365.1638466315</v>
      </c>
      <c r="E17225" s="1">
        <v>-7659.18286552225</v>
      </c>
      <c r="F17225" s="1">
        <v>-5630.49383526967</v>
      </c>
      <c r="G17225" s="1">
        <v>-5905.08501590311</v>
      </c>
      <c r="H17225" s="1">
        <v>-29900.4873514756</v>
      </c>
      <c r="I17225" s="1">
        <v>-18267.7901706445</v>
      </c>
      <c r="J17225" s="1">
        <v>-28046.8795355414</v>
      </c>
      <c r="K17225" s="1">
        <v>-0.054</v>
      </c>
      <c r="L17225" s="1">
        <v>0.786</v>
      </c>
      <c r="M17225" s="1">
        <v>-0.45</v>
      </c>
    </row>
    <row r="17226">
      <c r="A17226" s="1">
        <v>17224.0</v>
      </c>
      <c r="B17226" s="1">
        <v>1.7002293622809E9</v>
      </c>
      <c r="C17226" s="1">
        <v>-12274.2145984428</v>
      </c>
      <c r="D17226" s="1">
        <v>-12360.2241111068</v>
      </c>
      <c r="E17226" s="1">
        <v>-7682.49573498913</v>
      </c>
      <c r="F17226" s="1">
        <v>-5626.69403871226</v>
      </c>
      <c r="G17226" s="1">
        <v>-5907.47665255983</v>
      </c>
      <c r="H17226" s="1">
        <v>-29881.801293111</v>
      </c>
      <c r="I17226" s="1">
        <v>-18286.565635987</v>
      </c>
      <c r="J17226" s="1">
        <v>-28005.9758431882</v>
      </c>
      <c r="K17226" s="1">
        <v>-0.054</v>
      </c>
      <c r="L17226" s="1">
        <v>0.786</v>
      </c>
      <c r="M17226" s="1">
        <v>-0.45</v>
      </c>
    </row>
    <row r="17227">
      <c r="A17227" s="1">
        <v>17225.0</v>
      </c>
      <c r="B17227" s="1">
        <v>1.70022936228379E9</v>
      </c>
      <c r="C17227" s="1">
        <v>-12306.5575726696</v>
      </c>
      <c r="D17227" s="1">
        <v>-12343.8402824211</v>
      </c>
      <c r="E17227" s="1">
        <v>-7607.55033583049</v>
      </c>
      <c r="F17227" s="1">
        <v>-5635.92530917231</v>
      </c>
      <c r="G17227" s="1">
        <v>-5893.2385913418</v>
      </c>
      <c r="H17227" s="1">
        <v>-29864.9257260472</v>
      </c>
      <c r="I17227" s="1">
        <v>-18319.7132730142</v>
      </c>
      <c r="J17227" s="1">
        <v>-27986.082790623</v>
      </c>
      <c r="K17227" s="1">
        <v>-0.054</v>
      </c>
      <c r="L17227" s="1">
        <v>0.786</v>
      </c>
      <c r="M17227" s="1">
        <v>-0.45</v>
      </c>
    </row>
    <row r="17228">
      <c r="A17228" s="1">
        <v>17226.0</v>
      </c>
      <c r="B17228" s="1">
        <v>1.70022936228695E9</v>
      </c>
      <c r="C17228" s="1">
        <v>-12316.1241192965</v>
      </c>
      <c r="D17228" s="1">
        <v>-12314.2018692734</v>
      </c>
      <c r="E17228" s="1">
        <v>-7513.15891899572</v>
      </c>
      <c r="F17228" s="1">
        <v>-5654.92429195932</v>
      </c>
      <c r="G17228" s="1">
        <v>-5873.16672482093</v>
      </c>
      <c r="H17228" s="1">
        <v>-29819.0375946805</v>
      </c>
      <c r="I17228" s="1">
        <v>-18284.8892551528</v>
      </c>
      <c r="J17228" s="1">
        <v>-27938.4735749332</v>
      </c>
      <c r="K17228" s="1">
        <v>-0.052</v>
      </c>
      <c r="L17228" s="1">
        <v>0.844</v>
      </c>
      <c r="M17228" s="1">
        <v>-0.438</v>
      </c>
    </row>
    <row r="17229">
      <c r="A17229" s="1">
        <v>17227.0</v>
      </c>
      <c r="B17229" s="1">
        <v>1.70022936228995E9</v>
      </c>
      <c r="C17229" s="1">
        <v>-12329.4457589919</v>
      </c>
      <c r="D17229" s="1">
        <v>-12294.5993893861</v>
      </c>
      <c r="E17229" s="1">
        <v>-7517.49515742005</v>
      </c>
      <c r="F17229" s="1">
        <v>-5697.50436514668</v>
      </c>
      <c r="G17229" s="1">
        <v>-5842.65659363944</v>
      </c>
      <c r="H17229" s="1">
        <v>-29793.735419957</v>
      </c>
      <c r="I17229" s="1">
        <v>-18196.7339750211</v>
      </c>
      <c r="J17229" s="1">
        <v>-27906.9352635068</v>
      </c>
      <c r="K17229" s="1">
        <v>-0.052</v>
      </c>
      <c r="L17229" s="1">
        <v>0.844</v>
      </c>
      <c r="M17229" s="1">
        <v>-0.438</v>
      </c>
    </row>
    <row r="17230">
      <c r="A17230" s="1">
        <v>17228.0</v>
      </c>
      <c r="B17230" s="1">
        <v>1.70022936229398E9</v>
      </c>
      <c r="C17230" s="1">
        <v>-12382.2182276509</v>
      </c>
      <c r="D17230" s="1">
        <v>-12335.0783985946</v>
      </c>
      <c r="E17230" s="1">
        <v>-7623.42007439375</v>
      </c>
      <c r="F17230" s="1">
        <v>-5791.80637500362</v>
      </c>
      <c r="G17230" s="1">
        <v>-5862.6837566714</v>
      </c>
      <c r="H17230" s="1">
        <v>-29833.007434965</v>
      </c>
      <c r="I17230" s="1">
        <v>-18161.239404826</v>
      </c>
      <c r="J17230" s="1">
        <v>-27936.2160487432</v>
      </c>
      <c r="K17230" s="1">
        <v>-0.052</v>
      </c>
      <c r="L17230" s="1">
        <v>0.844</v>
      </c>
      <c r="M17230" s="1">
        <v>-0.438</v>
      </c>
    </row>
    <row r="17231">
      <c r="A17231" s="1">
        <v>17229.0</v>
      </c>
      <c r="B17231" s="1">
        <v>1.70022936229701E9</v>
      </c>
      <c r="C17231" s="1">
        <v>-12411.4990128873</v>
      </c>
      <c r="D17231" s="1">
        <v>-12335.7936544172</v>
      </c>
      <c r="E17231" s="1">
        <v>-7709.74251148015</v>
      </c>
      <c r="F17231" s="1">
        <v>-5863.73428866079</v>
      </c>
      <c r="G17231" s="1">
        <v>-5880.05106211317</v>
      </c>
      <c r="H17231" s="1">
        <v>-29846.5972955938</v>
      </c>
      <c r="I17231" s="1">
        <v>-18278.273138794</v>
      </c>
      <c r="J17231" s="1">
        <v>-27947.302513993</v>
      </c>
      <c r="K17231" s="1">
        <v>-0.052</v>
      </c>
      <c r="L17231" s="1">
        <v>0.844</v>
      </c>
      <c r="M17231" s="1">
        <v>-0.438</v>
      </c>
    </row>
    <row r="17232">
      <c r="A17232" s="1">
        <v>17230.0</v>
      </c>
      <c r="B17232" s="1">
        <v>1.7002293623001E9</v>
      </c>
      <c r="C17232" s="1">
        <v>-12425.2006322384</v>
      </c>
      <c r="D17232" s="1">
        <v>-12309.1503750265</v>
      </c>
      <c r="E17232" s="1">
        <v>-7710.03308415807</v>
      </c>
      <c r="F17232" s="1">
        <v>-5909.4436060719</v>
      </c>
      <c r="G17232" s="1">
        <v>-5868.98694860779</v>
      </c>
      <c r="H17232" s="1">
        <v>-29806.2300451076</v>
      </c>
      <c r="I17232" s="1">
        <v>-18331.6938080422</v>
      </c>
      <c r="J17232" s="1">
        <v>-27925.4648596602</v>
      </c>
      <c r="K17232" s="1">
        <v>-0.052</v>
      </c>
      <c r="L17232" s="1">
        <v>0.844</v>
      </c>
      <c r="M17232" s="1">
        <v>-0.438</v>
      </c>
    </row>
    <row r="17233">
      <c r="A17233" s="1">
        <v>17231.0</v>
      </c>
      <c r="B17233" s="1">
        <v>1.7002293623041E9</v>
      </c>
      <c r="C17233" s="1">
        <v>-12422.6972368594</v>
      </c>
      <c r="D17233" s="1">
        <v>-12280.7636595682</v>
      </c>
      <c r="E17233" s="1">
        <v>-7703.99811315514</v>
      </c>
      <c r="F17233" s="1">
        <v>-5965.16650499898</v>
      </c>
      <c r="G17233" s="1">
        <v>-5876.31832078913</v>
      </c>
      <c r="H17233" s="1">
        <v>-29785.2864605529</v>
      </c>
      <c r="I17233" s="1">
        <v>-18362.6062706239</v>
      </c>
      <c r="J17233" s="1">
        <v>-27919.6087026129</v>
      </c>
      <c r="K17233" s="1">
        <v>-0.052</v>
      </c>
      <c r="L17233" s="1">
        <v>0.844</v>
      </c>
      <c r="M17233" s="1">
        <v>-0.438</v>
      </c>
    </row>
    <row r="17234">
      <c r="A17234" s="1">
        <v>17232.0</v>
      </c>
      <c r="B17234" s="1">
        <v>1.7002293623071E9</v>
      </c>
      <c r="C17234" s="1">
        <v>-12425.2676874718</v>
      </c>
      <c r="D17234" s="1">
        <v>-12285.2340084593</v>
      </c>
      <c r="E17234" s="1">
        <v>-7705.9650666672</v>
      </c>
      <c r="F17234" s="1">
        <v>-6008.79711017574</v>
      </c>
      <c r="G17234" s="1">
        <v>-5886.6895302164</v>
      </c>
      <c r="H17234" s="1">
        <v>-29793.7130682126</v>
      </c>
      <c r="I17234" s="1">
        <v>-18368.9988695381</v>
      </c>
      <c r="J17234" s="1">
        <v>-27913.6631385878</v>
      </c>
      <c r="K17234" s="1">
        <v>-0.052</v>
      </c>
      <c r="L17234" s="1">
        <v>0.844</v>
      </c>
      <c r="M17234" s="1">
        <v>-0.438</v>
      </c>
    </row>
    <row r="17235">
      <c r="A17235" s="1">
        <v>17233.0</v>
      </c>
      <c r="B17235" s="1">
        <v>1.7002293623101E9</v>
      </c>
      <c r="C17235" s="1">
        <v>-12461.2092925559</v>
      </c>
      <c r="D17235" s="1">
        <v>-12305.2611714912</v>
      </c>
      <c r="E17235" s="1">
        <v>-7713.54230803755</v>
      </c>
      <c r="F17235" s="1">
        <v>-6044.11286641512</v>
      </c>
      <c r="G17235" s="1">
        <v>-5895.47376578733</v>
      </c>
      <c r="H17235" s="1">
        <v>-29826.9948157065</v>
      </c>
      <c r="I17235" s="1">
        <v>-18410.8860386474</v>
      </c>
      <c r="J17235" s="1">
        <v>-27928.549400395</v>
      </c>
      <c r="K17235" s="1">
        <v>-0.052</v>
      </c>
      <c r="L17235" s="1">
        <v>0.844</v>
      </c>
      <c r="M17235" s="1">
        <v>-0.438</v>
      </c>
    </row>
    <row r="17236">
      <c r="A17236" s="1">
        <v>17234.0</v>
      </c>
      <c r="B17236" s="1">
        <v>1.70022936231298E9</v>
      </c>
      <c r="C17236" s="1">
        <v>-12474.3074148067</v>
      </c>
      <c r="D17236" s="1">
        <v>-12303.3165697236</v>
      </c>
      <c r="E17236" s="1">
        <v>-7713.85523245993</v>
      </c>
      <c r="F17236" s="1">
        <v>-6071.09142197268</v>
      </c>
      <c r="G17236" s="1">
        <v>-5904.74973973628</v>
      </c>
      <c r="H17236" s="1">
        <v>-29841.7246153026</v>
      </c>
      <c r="I17236" s="1">
        <v>-18425.7499487102</v>
      </c>
      <c r="J17236" s="1">
        <v>-27950.4094064723</v>
      </c>
      <c r="K17236" s="1">
        <v>-0.052</v>
      </c>
      <c r="L17236" s="1">
        <v>0.844</v>
      </c>
      <c r="M17236" s="1">
        <v>-0.438</v>
      </c>
    </row>
    <row r="17237">
      <c r="A17237" s="1">
        <v>17235.0</v>
      </c>
      <c r="B17237" s="1">
        <v>1.70022936231709E9</v>
      </c>
      <c r="C17237" s="1">
        <v>-12440.399818468</v>
      </c>
      <c r="D17237" s="1">
        <v>-12275.6674618324</v>
      </c>
      <c r="E17237" s="1">
        <v>-7706.23328760067</v>
      </c>
      <c r="F17237" s="1">
        <v>-6075.29354993028</v>
      </c>
      <c r="G17237" s="1">
        <v>-5871.19977130887</v>
      </c>
      <c r="H17237" s="1">
        <v>-29822.993853449</v>
      </c>
      <c r="I17237" s="1">
        <v>-18383.7733726231</v>
      </c>
      <c r="J17237" s="1">
        <v>-27926.4706881607</v>
      </c>
      <c r="K17237" s="1">
        <v>-0.052</v>
      </c>
      <c r="L17237" s="1">
        <v>0.844</v>
      </c>
      <c r="M17237" s="1">
        <v>-0.438</v>
      </c>
    </row>
    <row r="17238">
      <c r="A17238" s="1">
        <v>17236.0</v>
      </c>
      <c r="B17238" s="1">
        <v>1.70022936232008E9</v>
      </c>
      <c r="C17238" s="1">
        <v>-12425.8711845721</v>
      </c>
      <c r="D17238" s="1">
        <v>-12253.8074557551</v>
      </c>
      <c r="E17238" s="1">
        <v>-7692.79988918303</v>
      </c>
      <c r="F17238" s="1">
        <v>-6091.56561989374</v>
      </c>
      <c r="G17238" s="1">
        <v>-5855.88882635698</v>
      </c>
      <c r="H17238" s="1">
        <v>-29815.0813359119</v>
      </c>
      <c r="I17238" s="1">
        <v>-18300.6472349938</v>
      </c>
      <c r="J17238" s="1">
        <v>-27807.2688349805</v>
      </c>
      <c r="K17238" s="1">
        <v>-0.058</v>
      </c>
      <c r="L17238" s="1">
        <v>0.986</v>
      </c>
      <c r="M17238" s="1">
        <v>-0.418</v>
      </c>
    </row>
    <row r="17239">
      <c r="A17239" s="1">
        <v>17237.0</v>
      </c>
      <c r="B17239" s="1">
        <v>1.70022936232299E9</v>
      </c>
      <c r="C17239" s="1">
        <v>-12398.378538892</v>
      </c>
      <c r="D17239" s="1">
        <v>-12226.3371618195</v>
      </c>
      <c r="E17239" s="1">
        <v>-7669.35290924941</v>
      </c>
      <c r="F17239" s="1">
        <v>-6082.93784653399</v>
      </c>
      <c r="G17239" s="1">
        <v>-5851.88786409948</v>
      </c>
      <c r="H17239" s="1">
        <v>-29797.7810857035</v>
      </c>
      <c r="I17239" s="1">
        <v>-18204.8029547694</v>
      </c>
      <c r="J17239" s="1">
        <v>-27620.7658792455</v>
      </c>
      <c r="K17239" s="1">
        <v>-0.058</v>
      </c>
      <c r="L17239" s="1">
        <v>0.986</v>
      </c>
      <c r="M17239" s="1">
        <v>-0.418</v>
      </c>
    </row>
    <row r="17240">
      <c r="A17240" s="1">
        <v>17238.0</v>
      </c>
      <c r="B17240" s="1">
        <v>1.70022936232606E9</v>
      </c>
      <c r="C17240" s="1">
        <v>-12360.3135180847</v>
      </c>
      <c r="D17240" s="1">
        <v>-12191.1331643024</v>
      </c>
      <c r="E17240" s="1">
        <v>-7630.25970819708</v>
      </c>
      <c r="F17240" s="1">
        <v>-6056.00399446535</v>
      </c>
      <c r="G17240" s="1">
        <v>-5846.6799076414</v>
      </c>
      <c r="H17240" s="1">
        <v>-29758.1961462731</v>
      </c>
      <c r="I17240" s="1">
        <v>-18186.8098004829</v>
      </c>
      <c r="J17240" s="1">
        <v>-27584.46664625</v>
      </c>
      <c r="K17240" s="1">
        <v>-0.058</v>
      </c>
      <c r="L17240" s="1">
        <v>0.986</v>
      </c>
      <c r="M17240" s="1">
        <v>-0.418</v>
      </c>
    </row>
    <row r="17241">
      <c r="A17241" s="1">
        <v>17239.0</v>
      </c>
      <c r="B17241" s="1">
        <v>1.70022936233003E9</v>
      </c>
      <c r="C17241" s="1">
        <v>-12357.9442331724</v>
      </c>
      <c r="D17241" s="1">
        <v>-12186.841629367</v>
      </c>
      <c r="E17241" s="1">
        <v>-7605.6951410407</v>
      </c>
      <c r="F17241" s="1">
        <v>-6052.04773569676</v>
      </c>
      <c r="G17241" s="1">
        <v>-5865.14244856148</v>
      </c>
      <c r="H17241" s="1">
        <v>-29753.1446520262</v>
      </c>
      <c r="I17241" s="1">
        <v>-18169.7330677191</v>
      </c>
      <c r="J17241" s="1">
        <v>-27599.0399836349</v>
      </c>
      <c r="K17241" s="1">
        <v>-0.058</v>
      </c>
      <c r="L17241" s="1">
        <v>0.986</v>
      </c>
      <c r="M17241" s="1">
        <v>-0.418</v>
      </c>
    </row>
    <row r="17242">
      <c r="A17242" s="1">
        <v>17240.0</v>
      </c>
      <c r="B17242" s="1">
        <v>1.70022936233299E9</v>
      </c>
      <c r="C17242" s="1">
        <v>-12379.4019078495</v>
      </c>
      <c r="D17242" s="1">
        <v>-12207.3828825214</v>
      </c>
      <c r="E17242" s="1">
        <v>-7584.21511461915</v>
      </c>
      <c r="F17242" s="1">
        <v>-6065.52583760331</v>
      </c>
      <c r="G17242" s="1">
        <v>-5884.63316972651</v>
      </c>
      <c r="H17242" s="1">
        <v>-29775.6081552038</v>
      </c>
      <c r="I17242" s="1">
        <v>-18132.1374335452</v>
      </c>
      <c r="J17242" s="1">
        <v>-27610.3499663293</v>
      </c>
      <c r="K17242" s="1">
        <v>-0.058</v>
      </c>
      <c r="L17242" s="1">
        <v>0.986</v>
      </c>
      <c r="M17242" s="1">
        <v>-0.418</v>
      </c>
    </row>
    <row r="17243">
      <c r="A17243" s="1">
        <v>17241.0</v>
      </c>
      <c r="B17243" s="1">
        <v>1.70022936233586E9</v>
      </c>
      <c r="C17243" s="1">
        <v>-12384.0287189517</v>
      </c>
      <c r="D17243" s="1">
        <v>-12219.5645832496</v>
      </c>
      <c r="E17243" s="1">
        <v>-7533.0743233054</v>
      </c>
      <c r="F17243" s="1">
        <v>-6039.06137216822</v>
      </c>
      <c r="G17243" s="1">
        <v>-5891.22693434082</v>
      </c>
      <c r="H17243" s="1">
        <v>-29778.513881983</v>
      </c>
      <c r="I17243" s="1">
        <v>-18072.4582758496</v>
      </c>
      <c r="J17243" s="1">
        <v>-27550.3355324668</v>
      </c>
      <c r="K17243" s="1">
        <v>-0.058</v>
      </c>
      <c r="L17243" s="1">
        <v>0.986</v>
      </c>
      <c r="M17243" s="1">
        <v>-0.418</v>
      </c>
    </row>
    <row r="17244">
      <c r="A17244" s="1">
        <v>17242.0</v>
      </c>
      <c r="B17244" s="1">
        <v>1.70022936233902E9</v>
      </c>
      <c r="C17244" s="1">
        <v>-12357.4077913055</v>
      </c>
      <c r="D17244" s="1">
        <v>-12190.1049840575</v>
      </c>
      <c r="E17244" s="1">
        <v>-7470.57884580836</v>
      </c>
      <c r="F17244" s="1">
        <v>-5973.54840916972</v>
      </c>
      <c r="G17244" s="1">
        <v>-5886.75658544976</v>
      </c>
      <c r="H17244" s="1">
        <v>-29754.5528119269</v>
      </c>
      <c r="I17244" s="1">
        <v>-18037.1201678657</v>
      </c>
      <c r="J17244" s="1">
        <v>-27519.8254012853</v>
      </c>
      <c r="K17244" s="1">
        <v>-0.058</v>
      </c>
      <c r="L17244" s="1">
        <v>0.986</v>
      </c>
      <c r="M17244" s="1">
        <v>-0.418</v>
      </c>
    </row>
    <row r="17245">
      <c r="A17245" s="1">
        <v>17243.0</v>
      </c>
      <c r="B17245" s="1">
        <v>1.70022936234186E9</v>
      </c>
      <c r="C17245" s="1">
        <v>-12333.3349625271</v>
      </c>
      <c r="D17245" s="1">
        <v>-12185.4558212108</v>
      </c>
      <c r="E17245" s="1">
        <v>-7439.93460416014</v>
      </c>
      <c r="F17245" s="1">
        <v>-5933.53878659472</v>
      </c>
      <c r="G17245" s="1">
        <v>-5852.73723038878</v>
      </c>
      <c r="H17245" s="1">
        <v>-29744.9192100667</v>
      </c>
      <c r="I17245" s="1">
        <v>-17987.6557573861</v>
      </c>
      <c r="J17245" s="1">
        <v>-27513.3880988822</v>
      </c>
      <c r="K17245" s="1">
        <v>-0.058</v>
      </c>
      <c r="L17245" s="1">
        <v>0.986</v>
      </c>
      <c r="M17245" s="1">
        <v>-0.418</v>
      </c>
    </row>
    <row r="17246">
      <c r="A17246" s="1">
        <v>17244.0</v>
      </c>
      <c r="B17246" s="1">
        <v>1.70022936234594E9</v>
      </c>
      <c r="C17246" s="1">
        <v>-12349.6070324906</v>
      </c>
      <c r="D17246" s="1">
        <v>-12210.6685889564</v>
      </c>
      <c r="E17246" s="1">
        <v>-7464.92385446117</v>
      </c>
      <c r="F17246" s="1">
        <v>-5939.21612968637</v>
      </c>
      <c r="G17246" s="1">
        <v>-5863.26490202723</v>
      </c>
      <c r="H17246" s="1">
        <v>-29778.9162133832</v>
      </c>
      <c r="I17246" s="1">
        <v>-17946.9308789886</v>
      </c>
      <c r="J17246" s="1">
        <v>-27539.5396398949</v>
      </c>
      <c r="K17246" s="1">
        <v>-0.058</v>
      </c>
      <c r="L17246" s="1">
        <v>0.986</v>
      </c>
      <c r="M17246" s="1">
        <v>-0.418</v>
      </c>
    </row>
    <row r="17247">
      <c r="A17247" s="1">
        <v>17245.0</v>
      </c>
      <c r="B17247" s="1">
        <v>1.70022936234911E9</v>
      </c>
      <c r="C17247" s="1">
        <v>-12352.7362767143</v>
      </c>
      <c r="D17247" s="1">
        <v>-12200.6326556959</v>
      </c>
      <c r="E17247" s="1">
        <v>-7480.32420639088</v>
      </c>
      <c r="F17247" s="1">
        <v>-5913.26575437376</v>
      </c>
      <c r="G17247" s="1">
        <v>-5888.09769011708</v>
      </c>
      <c r="H17247" s="1">
        <v>-29760.7665968855</v>
      </c>
      <c r="I17247" s="1">
        <v>-17907.0330151358</v>
      </c>
      <c r="J17247" s="1">
        <v>-27542.0206835294</v>
      </c>
      <c r="K17247" s="1">
        <v>-0.058</v>
      </c>
      <c r="L17247" s="1">
        <v>0.986</v>
      </c>
      <c r="M17247" s="1">
        <v>-0.418</v>
      </c>
    </row>
    <row r="17248">
      <c r="A17248" s="1">
        <v>17246.0</v>
      </c>
      <c r="B17248" s="1">
        <v>1.70022936235195E9</v>
      </c>
      <c r="C17248" s="1">
        <v>-12349.9646604019</v>
      </c>
      <c r="D17248" s="1">
        <v>-12168.3790884469</v>
      </c>
      <c r="E17248" s="1">
        <v>-7491.45537512962</v>
      </c>
      <c r="F17248" s="1">
        <v>-5884.14143134849</v>
      </c>
      <c r="G17248" s="1">
        <v>-5883.67204471493</v>
      </c>
      <c r="H17248" s="1">
        <v>-29754.7763293714</v>
      </c>
      <c r="I17248" s="1">
        <v>-17892.3255672842</v>
      </c>
      <c r="J17248" s="1">
        <v>-27536.3209886933</v>
      </c>
      <c r="K17248" s="1">
        <v>-0.03</v>
      </c>
      <c r="L17248" s="1">
        <v>0.974</v>
      </c>
      <c r="M17248" s="1">
        <v>-0.396</v>
      </c>
    </row>
    <row r="17249">
      <c r="A17249" s="1">
        <v>17247.0</v>
      </c>
      <c r="B17249" s="1">
        <v>1.70022936235504E9</v>
      </c>
      <c r="C17249" s="1">
        <v>-12363.1968931194</v>
      </c>
      <c r="D17249" s="1">
        <v>-12178.2362077517</v>
      </c>
      <c r="E17249" s="1">
        <v>-7531.66616340472</v>
      </c>
      <c r="F17249" s="1">
        <v>-5883.09089935909</v>
      </c>
      <c r="G17249" s="1">
        <v>-5883.89556215948</v>
      </c>
      <c r="H17249" s="1">
        <v>-29769.0814458228</v>
      </c>
      <c r="I17249" s="1">
        <v>-17925.6296665227</v>
      </c>
      <c r="J17249" s="1">
        <v>-27560.3938174717</v>
      </c>
      <c r="K17249" s="1">
        <v>-0.03</v>
      </c>
      <c r="L17249" s="1">
        <v>0.974</v>
      </c>
      <c r="M17249" s="1">
        <v>-0.396</v>
      </c>
    </row>
    <row r="17250">
      <c r="A17250" s="1">
        <v>17248.0</v>
      </c>
      <c r="B17250" s="1">
        <v>1.70022936235911E9</v>
      </c>
      <c r="C17250" s="1">
        <v>-12387.8508672536</v>
      </c>
      <c r="D17250" s="1">
        <v>-12185.5228764442</v>
      </c>
      <c r="E17250" s="1">
        <v>-7558.53296024</v>
      </c>
      <c r="F17250" s="1">
        <v>-5883.91791390394</v>
      </c>
      <c r="G17250" s="1">
        <v>-5894.17736460892</v>
      </c>
      <c r="H17250" s="1">
        <v>-29796.5740915029</v>
      </c>
      <c r="I17250" s="1">
        <v>-17948.964887734</v>
      </c>
      <c r="J17250" s="1">
        <v>-27575.6600589346</v>
      </c>
      <c r="K17250" s="1">
        <v>-0.03</v>
      </c>
      <c r="L17250" s="1">
        <v>0.974</v>
      </c>
      <c r="M17250" s="1">
        <v>-0.396</v>
      </c>
    </row>
    <row r="17251">
      <c r="A17251" s="1">
        <v>17249.0</v>
      </c>
      <c r="B17251" s="1">
        <v>1.70022936236208E9</v>
      </c>
      <c r="C17251" s="1">
        <v>-12448.6252604276</v>
      </c>
      <c r="D17251" s="1">
        <v>-12248.5547958081</v>
      </c>
      <c r="E17251" s="1">
        <v>-7585.9361989422</v>
      </c>
      <c r="F17251" s="1">
        <v>-5885.25901857126</v>
      </c>
      <c r="G17251" s="1">
        <v>-5912.99753344029</v>
      </c>
      <c r="H17251" s="1">
        <v>-29817.1376964018</v>
      </c>
      <c r="I17251" s="1">
        <v>-17985.197065496</v>
      </c>
      <c r="J17251" s="1">
        <v>-27623.1128124133</v>
      </c>
      <c r="K17251" s="1">
        <v>-0.03</v>
      </c>
      <c r="L17251" s="1">
        <v>0.974</v>
      </c>
      <c r="M17251" s="1">
        <v>-0.396</v>
      </c>
    </row>
    <row r="17252">
      <c r="A17252" s="1">
        <v>17250.0</v>
      </c>
      <c r="B17252" s="1">
        <v>1.70022936236508E9</v>
      </c>
      <c r="C17252" s="1">
        <v>-12454.3249552637</v>
      </c>
      <c r="D17252" s="1">
        <v>-12244.8220544841</v>
      </c>
      <c r="E17252" s="1">
        <v>-7594.5416205575</v>
      </c>
      <c r="F17252" s="1">
        <v>-5874.53018123271</v>
      </c>
      <c r="G17252" s="1">
        <v>-5919.05485618768</v>
      </c>
      <c r="H17252" s="1">
        <v>-29793.1542746012</v>
      </c>
      <c r="I17252" s="1">
        <v>-18008.711100663</v>
      </c>
      <c r="J17252" s="1">
        <v>-27653.2653156835</v>
      </c>
      <c r="K17252" s="1">
        <v>-0.03</v>
      </c>
      <c r="L17252" s="1">
        <v>0.974</v>
      </c>
      <c r="M17252" s="1">
        <v>-0.396</v>
      </c>
    </row>
    <row r="17253">
      <c r="A17253" s="1">
        <v>17251.0</v>
      </c>
      <c r="B17253" s="1">
        <v>1.70022936236891E9</v>
      </c>
      <c r="C17253" s="1">
        <v>-12421.6690566145</v>
      </c>
      <c r="D17253" s="1">
        <v>-12190.373204991</v>
      </c>
      <c r="E17253" s="1">
        <v>-7570.02175689003</v>
      </c>
      <c r="F17253" s="1">
        <v>-5841.6284133945</v>
      </c>
      <c r="G17253" s="1">
        <v>-5896.32313207663</v>
      </c>
      <c r="H17253" s="1">
        <v>-29745.768576356</v>
      </c>
      <c r="I17253" s="1">
        <v>-18002.4079087266</v>
      </c>
      <c r="J17253" s="1">
        <v>-27706.5742262094</v>
      </c>
      <c r="K17253" s="1">
        <v>-0.03</v>
      </c>
      <c r="L17253" s="1">
        <v>0.974</v>
      </c>
      <c r="M17253" s="1">
        <v>-0.396</v>
      </c>
    </row>
    <row r="17254">
      <c r="A17254" s="1">
        <v>17252.0</v>
      </c>
      <c r="B17254" s="1">
        <v>1.70022936237215E9</v>
      </c>
      <c r="C17254" s="1">
        <v>-12411.387254165</v>
      </c>
      <c r="D17254" s="1">
        <v>-12172.9611960603</v>
      </c>
      <c r="E17254" s="1">
        <v>-7576.59316975989</v>
      </c>
      <c r="F17254" s="1">
        <v>-5843.50595992874</v>
      </c>
      <c r="G17254" s="1">
        <v>-5893.93149541991</v>
      </c>
      <c r="H17254" s="1">
        <v>-29752.3176374814</v>
      </c>
      <c r="I17254" s="1">
        <v>-18014.3660920102</v>
      </c>
      <c r="J17254" s="1">
        <v>-27834.3144457715</v>
      </c>
      <c r="K17254" s="1">
        <v>-0.03</v>
      </c>
      <c r="L17254" s="1">
        <v>0.974</v>
      </c>
      <c r="M17254" s="1">
        <v>-0.396</v>
      </c>
    </row>
    <row r="17255">
      <c r="A17255" s="1">
        <v>17253.0</v>
      </c>
      <c r="B17255" s="1">
        <v>1.70022936237511E9</v>
      </c>
      <c r="C17255" s="1">
        <v>-12418.8750885576</v>
      </c>
      <c r="D17255" s="1">
        <v>-12191.4237369804</v>
      </c>
      <c r="E17255" s="1">
        <v>-7594.80984149096</v>
      </c>
      <c r="F17255" s="1">
        <v>-5860.60504443705</v>
      </c>
      <c r="G17255" s="1">
        <v>-5909.06362641616</v>
      </c>
      <c r="H17255" s="1">
        <v>-29782.4254372627</v>
      </c>
      <c r="I17255" s="1">
        <v>-18053.9510314406</v>
      </c>
      <c r="J17255" s="1">
        <v>-27872.6700392568</v>
      </c>
      <c r="K17255" s="1">
        <v>-0.03</v>
      </c>
      <c r="L17255" s="1">
        <v>0.974</v>
      </c>
      <c r="M17255" s="1">
        <v>-0.396</v>
      </c>
    </row>
    <row r="17256">
      <c r="A17256" s="1">
        <v>17254.0</v>
      </c>
      <c r="B17256" s="1">
        <v>1.7002293623782E9</v>
      </c>
      <c r="C17256" s="1">
        <v>-12417.6904461014</v>
      </c>
      <c r="D17256" s="1">
        <v>-12172.3353472155</v>
      </c>
      <c r="E17256" s="1">
        <v>-7561.52809399701</v>
      </c>
      <c r="F17256" s="1">
        <v>-5845.49526518526</v>
      </c>
      <c r="G17256" s="1">
        <v>-5901.70990249036</v>
      </c>
      <c r="H17256" s="1">
        <v>-29745.4109484447</v>
      </c>
      <c r="I17256" s="1">
        <v>-18066.6021188023</v>
      </c>
      <c r="J17256" s="1">
        <v>-27851.9946756356</v>
      </c>
      <c r="K17256" s="1">
        <v>-0.03</v>
      </c>
      <c r="L17256" s="1">
        <v>0.974</v>
      </c>
      <c r="M17256" s="1">
        <v>-0.396</v>
      </c>
    </row>
    <row r="17257">
      <c r="A17257" s="1">
        <v>17255.0</v>
      </c>
      <c r="B17257" s="1">
        <v>1.7002293623822E9</v>
      </c>
      <c r="C17257" s="1">
        <v>-12394.3775766345</v>
      </c>
      <c r="D17257" s="1">
        <v>-12141.7134573118</v>
      </c>
      <c r="E17257" s="1">
        <v>-7533.20843377213</v>
      </c>
      <c r="F17257" s="1">
        <v>-5832.75477084574</v>
      </c>
      <c r="G17257" s="1">
        <v>-5881.45922201385</v>
      </c>
      <c r="H17257" s="1">
        <v>-29712.1515526952</v>
      </c>
      <c r="I17257" s="1">
        <v>-18059.0472291764</v>
      </c>
      <c r="J17257" s="1">
        <v>-27829.4864689691</v>
      </c>
      <c r="K17257" s="1">
        <v>-0.03</v>
      </c>
      <c r="L17257" s="1">
        <v>0.974</v>
      </c>
      <c r="M17257" s="1">
        <v>-0.396</v>
      </c>
    </row>
    <row r="17258">
      <c r="A17258" s="1">
        <v>17256.0</v>
      </c>
      <c r="B17258" s="1">
        <v>1.70022936238494E9</v>
      </c>
      <c r="C17258" s="1">
        <v>-12410.9402192759</v>
      </c>
      <c r="D17258" s="1">
        <v>-12153.1351987284</v>
      </c>
      <c r="E17258" s="1">
        <v>-7562.06453586394</v>
      </c>
      <c r="F17258" s="1">
        <v>-5842.76835236172</v>
      </c>
      <c r="G17258" s="1">
        <v>-5889.10351861757</v>
      </c>
      <c r="H17258" s="1">
        <v>-29738.258390219</v>
      </c>
      <c r="I17258" s="1">
        <v>-18084.7293835555</v>
      </c>
      <c r="J17258" s="1">
        <v>-27855.6603617263</v>
      </c>
      <c r="K17258" s="1">
        <v>-0.03</v>
      </c>
      <c r="L17258" s="1">
        <v>0.978</v>
      </c>
      <c r="M17258" s="1">
        <v>-0.402</v>
      </c>
    </row>
    <row r="17259">
      <c r="A17259" s="1">
        <v>17257.0</v>
      </c>
      <c r="B17259" s="1">
        <v>1.70022936238812E9</v>
      </c>
      <c r="C17259" s="1">
        <v>-12444.0878563031</v>
      </c>
      <c r="D17259" s="1">
        <v>-12175.6881088838</v>
      </c>
      <c r="E17259" s="1">
        <v>-7583.8351349634</v>
      </c>
      <c r="F17259" s="1">
        <v>-5860.20271303686</v>
      </c>
      <c r="G17259" s="1">
        <v>-5896.70311173237</v>
      </c>
      <c r="H17259" s="1">
        <v>-29747.8025851014</v>
      </c>
      <c r="I17259" s="1">
        <v>-18116.75943336</v>
      </c>
      <c r="J17259" s="1">
        <v>-27879.8673009714</v>
      </c>
      <c r="K17259" s="1">
        <v>-0.03</v>
      </c>
      <c r="L17259" s="1">
        <v>0.978</v>
      </c>
      <c r="M17259" s="1">
        <v>-0.402</v>
      </c>
    </row>
    <row r="17260">
      <c r="A17260" s="1">
        <v>17258.0</v>
      </c>
      <c r="B17260" s="1">
        <v>1.70022936239102E9</v>
      </c>
      <c r="C17260" s="1">
        <v>-12437.4270364555</v>
      </c>
      <c r="D17260" s="1">
        <v>-12169.3178617141</v>
      </c>
      <c r="E17260" s="1">
        <v>-7593.24521937909</v>
      </c>
      <c r="F17260" s="1">
        <v>-5870.39510850848</v>
      </c>
      <c r="G17260" s="1">
        <v>-5891.29398957419</v>
      </c>
      <c r="H17260" s="1">
        <v>-29743.8910298217</v>
      </c>
      <c r="I17260" s="1">
        <v>-18133.2103172791</v>
      </c>
      <c r="J17260" s="1">
        <v>-27871.552452034</v>
      </c>
      <c r="K17260" s="1">
        <v>-0.03</v>
      </c>
      <c r="L17260" s="1">
        <v>0.978</v>
      </c>
      <c r="M17260" s="1">
        <v>-0.402</v>
      </c>
    </row>
    <row r="17261">
      <c r="A17261" s="1">
        <v>17259.0</v>
      </c>
      <c r="B17261" s="1">
        <v>1.70022936239487E9</v>
      </c>
      <c r="C17261" s="1">
        <v>-12417.0869490011</v>
      </c>
      <c r="D17261" s="1">
        <v>-12143.9039282684</v>
      </c>
      <c r="E17261" s="1">
        <v>-7598.74374851509</v>
      </c>
      <c r="F17261" s="1">
        <v>-5856.35821299054</v>
      </c>
      <c r="G17261" s="1">
        <v>-5873.83727715459</v>
      </c>
      <c r="H17261" s="1">
        <v>-29712.2633114175</v>
      </c>
      <c r="I17261" s="1">
        <v>-18141.1675383052</v>
      </c>
      <c r="J17261" s="1">
        <v>-27858.5660885055</v>
      </c>
      <c r="K17261" s="1">
        <v>-0.03</v>
      </c>
      <c r="L17261" s="1">
        <v>0.978</v>
      </c>
      <c r="M17261" s="1">
        <v>-0.402</v>
      </c>
    </row>
    <row r="17262">
      <c r="A17262" s="1">
        <v>17260.0</v>
      </c>
      <c r="B17262" s="1">
        <v>1.70022936239798E9</v>
      </c>
      <c r="C17262" s="1">
        <v>-12400.3231406597</v>
      </c>
      <c r="D17262" s="1">
        <v>-12127.587154816</v>
      </c>
      <c r="E17262" s="1">
        <v>-7597.42499559223</v>
      </c>
      <c r="F17262" s="1">
        <v>-5832.95593654584</v>
      </c>
      <c r="G17262" s="1">
        <v>-5868.09287882958</v>
      </c>
      <c r="H17262" s="1">
        <v>-29688.235186128</v>
      </c>
      <c r="I17262" s="1">
        <v>-18111.0373867794</v>
      </c>
      <c r="J17262" s="1">
        <v>-27834.5156114716</v>
      </c>
      <c r="K17262" s="1">
        <v>-0.03</v>
      </c>
      <c r="L17262" s="1">
        <v>0.978</v>
      </c>
      <c r="M17262" s="1">
        <v>-0.402</v>
      </c>
    </row>
    <row r="17263">
      <c r="A17263" s="1">
        <v>17261.0</v>
      </c>
      <c r="B17263" s="1">
        <v>1.70022936240089E9</v>
      </c>
      <c r="C17263" s="1">
        <v>-12449.0722953167</v>
      </c>
      <c r="D17263" s="1">
        <v>-12179.0408705521</v>
      </c>
      <c r="E17263" s="1">
        <v>-7676.32665351947</v>
      </c>
      <c r="F17263" s="1">
        <v>-5909.48830956081</v>
      </c>
      <c r="G17263" s="1">
        <v>-5901.57579202363</v>
      </c>
      <c r="H17263" s="1">
        <v>-29734.4138901727</v>
      </c>
      <c r="I17263" s="1">
        <v>-18139.2005847931</v>
      </c>
      <c r="J17263" s="1">
        <v>-27883.2200626397</v>
      </c>
      <c r="K17263" s="1">
        <v>-0.03</v>
      </c>
      <c r="L17263" s="1">
        <v>0.978</v>
      </c>
      <c r="M17263" s="1">
        <v>-0.402</v>
      </c>
    </row>
    <row r="17264">
      <c r="A17264" s="1">
        <v>17262.0</v>
      </c>
      <c r="B17264" s="1">
        <v>1.70022936240392E9</v>
      </c>
      <c r="C17264" s="1">
        <v>-12447.2841557603</v>
      </c>
      <c r="D17264" s="1">
        <v>-12147.3908004034</v>
      </c>
      <c r="E17264" s="1">
        <v>-7683.63567395635</v>
      </c>
      <c r="F17264" s="1">
        <v>-5925.76037952427</v>
      </c>
      <c r="G17264" s="1">
        <v>-5897.30660883267</v>
      </c>
      <c r="H17264" s="1">
        <v>-29691.4314855851</v>
      </c>
      <c r="I17264" s="1">
        <v>-18128.4717474546</v>
      </c>
      <c r="J17264" s="1">
        <v>-27885.7011062742</v>
      </c>
      <c r="K17264" s="1">
        <v>-0.03</v>
      </c>
      <c r="L17264" s="1">
        <v>0.978</v>
      </c>
      <c r="M17264" s="1">
        <v>-0.402</v>
      </c>
    </row>
    <row r="17265">
      <c r="A17265" s="1">
        <v>17263.0</v>
      </c>
      <c r="B17265" s="1">
        <v>1.70022936240696E9</v>
      </c>
      <c r="C17265" s="1">
        <v>-12429.1792427515</v>
      </c>
      <c r="D17265" s="1">
        <v>-12090.5056107646</v>
      </c>
      <c r="E17265" s="1">
        <v>-7639.06629551247</v>
      </c>
      <c r="F17265" s="1">
        <v>-5860.87326537052</v>
      </c>
      <c r="G17265" s="1">
        <v>-5867.57878870711</v>
      </c>
      <c r="H17265" s="1">
        <v>-29622.1634295181</v>
      </c>
      <c r="I17265" s="1">
        <v>-18081.510732354</v>
      </c>
      <c r="J17265" s="1">
        <v>-27851.3688267909</v>
      </c>
      <c r="K17265" s="1">
        <v>-0.03</v>
      </c>
      <c r="L17265" s="1">
        <v>0.978</v>
      </c>
      <c r="M17265" s="1">
        <v>-0.402</v>
      </c>
    </row>
    <row r="17266">
      <c r="A17266" s="1">
        <v>17264.0</v>
      </c>
      <c r="B17266" s="1">
        <v>1.70022936241097E9</v>
      </c>
      <c r="C17266" s="1">
        <v>-12443.4396557139</v>
      </c>
      <c r="D17266" s="1">
        <v>-12104.073119649</v>
      </c>
      <c r="E17266" s="1">
        <v>-7614.72524580064</v>
      </c>
      <c r="F17266" s="1">
        <v>-5860.67209967042</v>
      </c>
      <c r="G17266" s="1">
        <v>-5856.55937869064</v>
      </c>
      <c r="H17266" s="1">
        <v>-29634.2557232684</v>
      </c>
      <c r="I17266" s="1">
        <v>-18037.8354236883</v>
      </c>
      <c r="J17266" s="1">
        <v>-27865.2939635865</v>
      </c>
      <c r="K17266" s="1">
        <v>-0.03</v>
      </c>
      <c r="L17266" s="1">
        <v>0.978</v>
      </c>
      <c r="M17266" s="1">
        <v>-0.402</v>
      </c>
    </row>
    <row r="17267">
      <c r="A17267" s="1">
        <v>17265.0</v>
      </c>
      <c r="B17267" s="1">
        <v>1.70022936241395E9</v>
      </c>
      <c r="C17267" s="1">
        <v>-12454.2131965414</v>
      </c>
      <c r="D17267" s="1">
        <v>-12126.357808871</v>
      </c>
      <c r="E17267" s="1">
        <v>-7600.30837062697</v>
      </c>
      <c r="F17267" s="1">
        <v>-5878.55349523466</v>
      </c>
      <c r="G17267" s="1">
        <v>-5889.59525699559</v>
      </c>
      <c r="H17267" s="1">
        <v>-29654.5511072338</v>
      </c>
      <c r="I17267" s="1">
        <v>-17899.7686981879</v>
      </c>
      <c r="J17267" s="1">
        <v>-27894.083010445</v>
      </c>
      <c r="K17267" s="1">
        <v>-0.03</v>
      </c>
      <c r="L17267" s="1">
        <v>0.978</v>
      </c>
      <c r="M17267" s="1">
        <v>-0.402</v>
      </c>
    </row>
    <row r="17268">
      <c r="A17268" s="1">
        <v>17266.0</v>
      </c>
      <c r="B17268" s="1">
        <v>1.70022936241714E9</v>
      </c>
      <c r="C17268" s="1">
        <v>-12437.8293678557</v>
      </c>
      <c r="D17268" s="1">
        <v>-12101.8379452035</v>
      </c>
      <c r="E17268" s="1">
        <v>-7538.93048035269</v>
      </c>
      <c r="F17268" s="1">
        <v>-5847.19399776387</v>
      </c>
      <c r="G17268" s="1">
        <v>-5878.50879174575</v>
      </c>
      <c r="H17268" s="1">
        <v>-29639.486031471</v>
      </c>
      <c r="I17268" s="1">
        <v>-17832.1323194661</v>
      </c>
      <c r="J17268" s="1">
        <v>-27888.2268533977</v>
      </c>
      <c r="K17268" s="1">
        <v>-0.018</v>
      </c>
      <c r="L17268" s="1">
        <v>0.946</v>
      </c>
      <c r="M17268" s="1">
        <v>-0.394</v>
      </c>
    </row>
    <row r="17269">
      <c r="A17269" s="1">
        <v>17267.0</v>
      </c>
      <c r="B17269" s="1">
        <v>1.70022936242011E9</v>
      </c>
      <c r="C17269" s="1">
        <v>-12429.6039258961</v>
      </c>
      <c r="D17269" s="1">
        <v>-12081.587264727</v>
      </c>
      <c r="E17269" s="1">
        <v>-7470.91412197519</v>
      </c>
      <c r="F17269" s="1">
        <v>-5810.20186069033</v>
      </c>
      <c r="G17269" s="1">
        <v>-5845.87524484101</v>
      </c>
      <c r="H17269" s="1">
        <v>-29605.6007868767</v>
      </c>
      <c r="I17269" s="1">
        <v>-17820.5764675827</v>
      </c>
      <c r="J17269" s="1">
        <v>-27868.5796700214</v>
      </c>
      <c r="K17269" s="1">
        <v>-0.018</v>
      </c>
      <c r="L17269" s="1">
        <v>0.946</v>
      </c>
      <c r="M17269" s="1">
        <v>-0.394</v>
      </c>
    </row>
    <row r="17270">
      <c r="A17270" s="1">
        <v>17268.0</v>
      </c>
      <c r="B17270" s="1">
        <v>1.70022936242414E9</v>
      </c>
      <c r="C17270" s="1">
        <v>-12439.170472523</v>
      </c>
      <c r="D17270" s="1">
        <v>-12089.2315613307</v>
      </c>
      <c r="E17270" s="1">
        <v>-7446.17074086317</v>
      </c>
      <c r="F17270" s="1">
        <v>-5800.03181696317</v>
      </c>
      <c r="G17270" s="1">
        <v>-5837.85096858155</v>
      </c>
      <c r="H17270" s="1">
        <v>-29600.3481269297</v>
      </c>
      <c r="I17270" s="1">
        <v>-17818.0283687148</v>
      </c>
      <c r="J17270" s="1">
        <v>-27867.8867659433</v>
      </c>
      <c r="K17270" s="1">
        <v>-0.018</v>
      </c>
      <c r="L17270" s="1">
        <v>0.946</v>
      </c>
      <c r="M17270" s="1">
        <v>-0.394</v>
      </c>
    </row>
    <row r="17271">
      <c r="A17271" s="1">
        <v>17269.0</v>
      </c>
      <c r="B17271" s="1">
        <v>1.70022936242722E9</v>
      </c>
      <c r="C17271" s="1">
        <v>-12452.6038709406</v>
      </c>
      <c r="D17271" s="1">
        <v>-12112.812651731</v>
      </c>
      <c r="E17271" s="1">
        <v>-7442.39329605022</v>
      </c>
      <c r="F17271" s="1">
        <v>-5800.14357568545</v>
      </c>
      <c r="G17271" s="1">
        <v>-5835.41462843592</v>
      </c>
      <c r="H17271" s="1">
        <v>-29614.2956154698</v>
      </c>
      <c r="I17271" s="1">
        <v>-17838.5696218692</v>
      </c>
      <c r="J17271" s="1">
        <v>-27879.2861556155</v>
      </c>
      <c r="K17271" s="1">
        <v>-0.018</v>
      </c>
      <c r="L17271" s="1">
        <v>0.946</v>
      </c>
      <c r="M17271" s="1">
        <v>-0.394</v>
      </c>
    </row>
    <row r="17272">
      <c r="A17272" s="1">
        <v>17270.0</v>
      </c>
      <c r="B17272" s="1">
        <v>1.70022936243017E9</v>
      </c>
      <c r="C17272" s="1">
        <v>-12459.398801255</v>
      </c>
      <c r="D17272" s="1">
        <v>-12118.5570500561</v>
      </c>
      <c r="E17272" s="1">
        <v>-7411.90551661318</v>
      </c>
      <c r="F17272" s="1">
        <v>-5779.08823240855</v>
      </c>
      <c r="G17272" s="1">
        <v>-5815.70038982634</v>
      </c>
      <c r="H17272" s="1">
        <v>-29608.707679356</v>
      </c>
      <c r="I17272" s="1">
        <v>-17850.1701772415</v>
      </c>
      <c r="J17272" s="1">
        <v>-27870.9042514448</v>
      </c>
      <c r="K17272" s="1">
        <v>-0.018</v>
      </c>
      <c r="L17272" s="1">
        <v>0.946</v>
      </c>
      <c r="M17272" s="1">
        <v>-0.394</v>
      </c>
    </row>
    <row r="17273">
      <c r="A17273" s="1">
        <v>17271.0</v>
      </c>
      <c r="B17273" s="1">
        <v>1.70022936243327E9</v>
      </c>
      <c r="C17273" s="1">
        <v>-12459.398801255</v>
      </c>
      <c r="D17273" s="1">
        <v>-12126.849547249</v>
      </c>
      <c r="E17273" s="1">
        <v>-7359.89300726568</v>
      </c>
      <c r="F17273" s="1">
        <v>-5753.02609837366</v>
      </c>
      <c r="G17273" s="1">
        <v>-5798.62365706249</v>
      </c>
      <c r="H17273" s="1">
        <v>-29606.7183740995</v>
      </c>
      <c r="I17273" s="1">
        <v>-17873.460694964</v>
      </c>
      <c r="J17273" s="1">
        <v>-27857.4708530272</v>
      </c>
      <c r="K17273" s="1">
        <v>-0.018</v>
      </c>
      <c r="L17273" s="1">
        <v>0.946</v>
      </c>
      <c r="M17273" s="1">
        <v>-0.394</v>
      </c>
    </row>
    <row r="17274">
      <c r="A17274" s="1">
        <v>17272.0</v>
      </c>
      <c r="B17274" s="1">
        <v>1.70022936243606E9</v>
      </c>
      <c r="C17274" s="1">
        <v>-12444.6913534034</v>
      </c>
      <c r="D17274" s="1">
        <v>-12117.5288698111</v>
      </c>
      <c r="E17274" s="1">
        <v>-7303.45485251603</v>
      </c>
      <c r="F17274" s="1">
        <v>-5710.42367344184</v>
      </c>
      <c r="G17274" s="1">
        <v>-5773.4108893169</v>
      </c>
      <c r="H17274" s="1">
        <v>-29580.7903505313</v>
      </c>
      <c r="I17274" s="1">
        <v>-17874.5335786978</v>
      </c>
      <c r="J17274" s="1">
        <v>-27822.2668555101</v>
      </c>
      <c r="K17274" s="1">
        <v>-0.018</v>
      </c>
      <c r="L17274" s="1">
        <v>0.946</v>
      </c>
      <c r="M17274" s="1">
        <v>-0.394</v>
      </c>
    </row>
    <row r="17275">
      <c r="A17275" s="1">
        <v>17273.0</v>
      </c>
      <c r="B17275" s="1">
        <v>1.70022936244074E9</v>
      </c>
      <c r="C17275" s="1">
        <v>-12446.4794929599</v>
      </c>
      <c r="D17275" s="1">
        <v>-12127.6095065605</v>
      </c>
      <c r="E17275" s="1">
        <v>-7294.60356171173</v>
      </c>
      <c r="F17275" s="1">
        <v>-5718.53735667912</v>
      </c>
      <c r="G17275" s="1">
        <v>-5778.10475565251</v>
      </c>
      <c r="H17275" s="1">
        <v>-29593.3073274263</v>
      </c>
      <c r="I17275" s="1">
        <v>-17914.7443669729</v>
      </c>
      <c r="J17275" s="1">
        <v>-27821.8198206209</v>
      </c>
      <c r="K17275" s="1">
        <v>-0.018</v>
      </c>
      <c r="L17275" s="1">
        <v>0.946</v>
      </c>
      <c r="M17275" s="1">
        <v>-0.394</v>
      </c>
    </row>
    <row r="17276">
      <c r="A17276" s="1">
        <v>17274.0</v>
      </c>
      <c r="B17276" s="1">
        <v>1.70022936244332E9</v>
      </c>
      <c r="C17276" s="1">
        <v>-12463.1091908346</v>
      </c>
      <c r="D17276" s="1">
        <v>-12145.2003294468</v>
      </c>
      <c r="E17276" s="1">
        <v>-7292.41309075511</v>
      </c>
      <c r="F17276" s="1">
        <v>-5729.82498762905</v>
      </c>
      <c r="G17276" s="1">
        <v>-5786.37490110098</v>
      </c>
      <c r="H17276" s="1">
        <v>-29601.5774728748</v>
      </c>
      <c r="I17276" s="1">
        <v>-17970.7578385779</v>
      </c>
      <c r="J17276" s="1">
        <v>-27823.3397392439</v>
      </c>
      <c r="K17276" s="1">
        <v>-0.018</v>
      </c>
      <c r="L17276" s="1">
        <v>0.946</v>
      </c>
      <c r="M17276" s="1">
        <v>-0.394</v>
      </c>
    </row>
    <row r="17277">
      <c r="A17277" s="1">
        <v>17275.0</v>
      </c>
      <c r="B17277" s="1">
        <v>1.70022936244635E9</v>
      </c>
      <c r="C17277" s="1">
        <v>-12526.6328485766</v>
      </c>
      <c r="D17277" s="1">
        <v>-12218.1564233489</v>
      </c>
      <c r="E17277" s="1">
        <v>-7306.74055895096</v>
      </c>
      <c r="F17277" s="1">
        <v>-5752.7578774402</v>
      </c>
      <c r="G17277" s="1">
        <v>-5793.84038374905</v>
      </c>
      <c r="H17277" s="1">
        <v>-29620.7105661285</v>
      </c>
      <c r="I17277" s="1">
        <v>-18029.7664439399</v>
      </c>
      <c r="J17277" s="1">
        <v>-27820.5234194425</v>
      </c>
      <c r="K17277" s="1">
        <v>-0.018</v>
      </c>
      <c r="L17277" s="1">
        <v>0.946</v>
      </c>
      <c r="M17277" s="1">
        <v>-0.394</v>
      </c>
    </row>
    <row r="17278">
      <c r="A17278" s="1">
        <v>17276.0</v>
      </c>
      <c r="B17278" s="1">
        <v>1.70022936244924E9</v>
      </c>
      <c r="C17278" s="1">
        <v>-12491.697071993</v>
      </c>
      <c r="D17278" s="1">
        <v>-12189.345024746</v>
      </c>
      <c r="E17278" s="1">
        <v>-7286.17695405208</v>
      </c>
      <c r="F17278" s="1">
        <v>-5715.31870547756</v>
      </c>
      <c r="G17278" s="1">
        <v>-5772.1591916274</v>
      </c>
      <c r="H17278" s="1">
        <v>-29614.5861881478</v>
      </c>
      <c r="I17278" s="1">
        <v>-17911.9280471716</v>
      </c>
      <c r="J17278" s="1">
        <v>-27765.3146106379</v>
      </c>
      <c r="K17278" s="1">
        <v>0.016</v>
      </c>
      <c r="L17278" s="1">
        <v>0.892</v>
      </c>
      <c r="M17278" s="1">
        <v>-0.438</v>
      </c>
    </row>
    <row r="17279">
      <c r="A17279" s="1">
        <v>17277.0</v>
      </c>
      <c r="B17279" s="1">
        <v>1.70022936245317E9</v>
      </c>
      <c r="C17279" s="1">
        <v>-12485.7738597123</v>
      </c>
      <c r="D17279" s="1">
        <v>-12189.9485218463</v>
      </c>
      <c r="E17279" s="1">
        <v>-7294.29063728936</v>
      </c>
      <c r="F17279" s="1">
        <v>-5719.14085377941</v>
      </c>
      <c r="G17279" s="1">
        <v>-5806.33500889957</v>
      </c>
      <c r="H17279" s="1">
        <v>-29626.5443714314</v>
      </c>
      <c r="I17279" s="1">
        <v>-17846.3703806841</v>
      </c>
      <c r="J17279" s="1">
        <v>-27746.6509040177</v>
      </c>
      <c r="K17279" s="1">
        <v>0.016</v>
      </c>
      <c r="L17279" s="1">
        <v>0.892</v>
      </c>
      <c r="M17279" s="1">
        <v>-0.438</v>
      </c>
    </row>
    <row r="17280">
      <c r="A17280" s="1">
        <v>17278.0</v>
      </c>
      <c r="B17280" s="1">
        <v>1.70022936245613E9</v>
      </c>
      <c r="C17280" s="1">
        <v>-12556.0253925353</v>
      </c>
      <c r="D17280" s="1">
        <v>-12264.4021826269</v>
      </c>
      <c r="E17280" s="1">
        <v>-7339.39645760017</v>
      </c>
      <c r="F17280" s="1">
        <v>-5760.93861591084</v>
      </c>
      <c r="G17280" s="1">
        <v>-5814.51574737021</v>
      </c>
      <c r="H17280" s="1">
        <v>-29687.251709372</v>
      </c>
      <c r="I17280" s="1">
        <v>-17838.6590288471</v>
      </c>
      <c r="J17280" s="1">
        <v>-27761.0677791914</v>
      </c>
      <c r="K17280" s="1">
        <v>0.016</v>
      </c>
      <c r="L17280" s="1">
        <v>0.892</v>
      </c>
      <c r="M17280" s="1">
        <v>-0.438</v>
      </c>
    </row>
    <row r="17281">
      <c r="A17281" s="1">
        <v>17279.0</v>
      </c>
      <c r="B17281" s="1">
        <v>1.70022936245901E9</v>
      </c>
      <c r="C17281" s="1">
        <v>-12576.2090177785</v>
      </c>
      <c r="D17281" s="1">
        <v>-12293.6829678634</v>
      </c>
      <c r="E17281" s="1">
        <v>-7377.93086504112</v>
      </c>
      <c r="F17281" s="1">
        <v>-5781.90455220992</v>
      </c>
      <c r="G17281" s="1">
        <v>-5773.12031663898</v>
      </c>
      <c r="H17281" s="1">
        <v>-29729.3176924369</v>
      </c>
      <c r="I17281" s="1">
        <v>-17848.8067208298</v>
      </c>
      <c r="J17281" s="1">
        <v>-27760.2407646466</v>
      </c>
      <c r="K17281" s="1">
        <v>0.016</v>
      </c>
      <c r="L17281" s="1">
        <v>0.892</v>
      </c>
      <c r="M17281" s="1">
        <v>-0.438</v>
      </c>
    </row>
    <row r="17282">
      <c r="A17282" s="1">
        <v>17280.0</v>
      </c>
      <c r="B17282" s="1">
        <v>1.70022936246224E9</v>
      </c>
      <c r="C17282" s="1">
        <v>-12590.0447475963</v>
      </c>
      <c r="D17282" s="1">
        <v>-12309.5974099156</v>
      </c>
      <c r="E17282" s="1">
        <v>-7424.6013074638</v>
      </c>
      <c r="F17282" s="1">
        <v>-5768.18058111436</v>
      </c>
      <c r="G17282" s="1">
        <v>-5793.30394188212</v>
      </c>
      <c r="H17282" s="1">
        <v>-29739.5547913974</v>
      </c>
      <c r="I17282" s="1">
        <v>-17816.3743396251</v>
      </c>
      <c r="J17282" s="1">
        <v>-27761.7383315251</v>
      </c>
      <c r="K17282" s="1">
        <v>0.016</v>
      </c>
      <c r="L17282" s="1">
        <v>0.892</v>
      </c>
      <c r="M17282" s="1">
        <v>-0.438</v>
      </c>
    </row>
    <row r="17283">
      <c r="A17283" s="1">
        <v>17281.0</v>
      </c>
      <c r="B17283" s="1">
        <v>1.70022936246627E9</v>
      </c>
      <c r="C17283" s="1">
        <v>-12608.7755094499</v>
      </c>
      <c r="D17283" s="1">
        <v>-12322.1814420439</v>
      </c>
      <c r="E17283" s="1">
        <v>-7457.34661309082</v>
      </c>
      <c r="F17283" s="1">
        <v>-5744.13010408045</v>
      </c>
      <c r="G17283" s="1">
        <v>-5808.41372113391</v>
      </c>
      <c r="H17283" s="1">
        <v>-29744.248657733</v>
      </c>
      <c r="I17283" s="1">
        <v>-17778.5104845178</v>
      </c>
      <c r="J17283" s="1">
        <v>-27759.0561221904</v>
      </c>
      <c r="K17283" s="1">
        <v>0.016</v>
      </c>
      <c r="L17283" s="1">
        <v>0.892</v>
      </c>
      <c r="M17283" s="1">
        <v>-0.438</v>
      </c>
    </row>
    <row r="17284">
      <c r="A17284" s="1">
        <v>17282.0</v>
      </c>
      <c r="B17284" s="1">
        <v>1.70022936246912E9</v>
      </c>
      <c r="C17284" s="1">
        <v>-12631.9319167056</v>
      </c>
      <c r="D17284" s="1">
        <v>-12355.4855412823</v>
      </c>
      <c r="E17284" s="1">
        <v>-7505.4699189031</v>
      </c>
      <c r="F17284" s="1">
        <v>-5734.29533652011</v>
      </c>
      <c r="G17284" s="1">
        <v>-5830.11726500001</v>
      </c>
      <c r="H17284" s="1">
        <v>-29758.6431811622</v>
      </c>
      <c r="I17284" s="1">
        <v>-17780.2315688409</v>
      </c>
      <c r="J17284" s="1">
        <v>-27768.510910095</v>
      </c>
      <c r="K17284" s="1">
        <v>0.016</v>
      </c>
      <c r="L17284" s="1">
        <v>0.892</v>
      </c>
      <c r="M17284" s="1">
        <v>-0.438</v>
      </c>
    </row>
    <row r="17285">
      <c r="A17285" s="1">
        <v>17283.0</v>
      </c>
      <c r="B17285" s="1">
        <v>1.70022936247226E9</v>
      </c>
      <c r="C17285" s="1">
        <v>-12654.8201030278</v>
      </c>
      <c r="D17285" s="1">
        <v>-12388.2531986538</v>
      </c>
      <c r="E17285" s="1">
        <v>-7514.5223754075</v>
      </c>
      <c r="F17285" s="1">
        <v>-5714.91637407736</v>
      </c>
      <c r="G17285" s="1">
        <v>-5866.2823875287</v>
      </c>
      <c r="H17285" s="1">
        <v>-29765.7733876435</v>
      </c>
      <c r="I17285" s="1">
        <v>-17811.9710459674</v>
      </c>
      <c r="J17285" s="1">
        <v>-27762.0736076919</v>
      </c>
      <c r="K17285" s="1">
        <v>0.016</v>
      </c>
      <c r="L17285" s="1">
        <v>0.892</v>
      </c>
      <c r="M17285" s="1">
        <v>-0.438</v>
      </c>
    </row>
    <row r="17286">
      <c r="A17286" s="1">
        <v>17284.0</v>
      </c>
      <c r="B17286" s="1">
        <v>1.70022936247559E9</v>
      </c>
      <c r="C17286" s="1">
        <v>-12653.4789983605</v>
      </c>
      <c r="D17286" s="1">
        <v>-12370.6176722786</v>
      </c>
      <c r="E17286" s="1">
        <v>-7470.13181091926</v>
      </c>
      <c r="F17286" s="1">
        <v>-5672.35865263446</v>
      </c>
      <c r="G17286" s="1">
        <v>-5813.55462235863</v>
      </c>
      <c r="H17286" s="1">
        <v>-29763.7840823869</v>
      </c>
      <c r="I17286" s="1">
        <v>-17830.5229938653</v>
      </c>
      <c r="J17286" s="1">
        <v>-27720.8122874274</v>
      </c>
      <c r="K17286" s="1">
        <v>0.016</v>
      </c>
      <c r="L17286" s="1">
        <v>0.892</v>
      </c>
      <c r="M17286" s="1">
        <v>-0.438</v>
      </c>
    </row>
    <row r="17287">
      <c r="A17287" s="1">
        <v>17285.0</v>
      </c>
      <c r="B17287" s="1">
        <v>1.70022936248029E9</v>
      </c>
      <c r="C17287" s="1">
        <v>-12658.7763617964</v>
      </c>
      <c r="D17287" s="1">
        <v>-12367.2872623547</v>
      </c>
      <c r="E17287" s="1">
        <v>-7437.81118843688</v>
      </c>
      <c r="F17287" s="1">
        <v>-5667.70948978775</v>
      </c>
      <c r="G17287" s="1">
        <v>-5824.39521841945</v>
      </c>
      <c r="H17287" s="1">
        <v>-29744.2710094775</v>
      </c>
      <c r="I17287" s="1">
        <v>-17847.935002796</v>
      </c>
      <c r="J17287" s="1">
        <v>-27720.3876042828</v>
      </c>
      <c r="K17287" s="1">
        <v>0.016</v>
      </c>
      <c r="L17287" s="1">
        <v>0.892</v>
      </c>
      <c r="M17287" s="1">
        <v>-0.438</v>
      </c>
    </row>
    <row r="17288">
      <c r="A17288" s="1">
        <v>17286.0</v>
      </c>
      <c r="B17288" s="1">
        <v>1.70022936248407E9</v>
      </c>
      <c r="C17288" s="1">
        <v>-12684.1455917531</v>
      </c>
      <c r="D17288" s="1">
        <v>-12398.4679458699</v>
      </c>
      <c r="E17288" s="1">
        <v>-7405.13293804323</v>
      </c>
      <c r="F17288" s="1">
        <v>-5665.80959150905</v>
      </c>
      <c r="G17288" s="1">
        <v>-5854.39125947848</v>
      </c>
      <c r="H17288" s="1">
        <v>-29747.3555502123</v>
      </c>
      <c r="I17288" s="1">
        <v>-17857.8591773342</v>
      </c>
      <c r="J17288" s="1">
        <v>-27728.545991009</v>
      </c>
      <c r="K17288" s="1">
        <v>0.064</v>
      </c>
      <c r="L17288" s="1">
        <v>0.888</v>
      </c>
      <c r="M17288" s="1">
        <v>-0.466</v>
      </c>
    </row>
    <row r="17289">
      <c r="A17289" s="1">
        <v>17287.0</v>
      </c>
      <c r="B17289" s="1">
        <v>1.70022936248833E9</v>
      </c>
      <c r="C17289" s="1">
        <v>-12672.3215189363</v>
      </c>
      <c r="D17289" s="1">
        <v>-12383.2464078958</v>
      </c>
      <c r="E17289" s="1">
        <v>-7319.68221899059</v>
      </c>
      <c r="F17289" s="1">
        <v>-5614.78055891759</v>
      </c>
      <c r="G17289" s="1">
        <v>-5834.74407610226</v>
      </c>
      <c r="H17289" s="1">
        <v>-29695.9465379651</v>
      </c>
      <c r="I17289" s="1">
        <v>-17813.9827029684</v>
      </c>
      <c r="J17289" s="1">
        <v>-27677.0252200395</v>
      </c>
      <c r="K17289" s="1">
        <v>0.064</v>
      </c>
      <c r="L17289" s="1">
        <v>0.888</v>
      </c>
      <c r="M17289" s="1">
        <v>-0.466</v>
      </c>
    </row>
    <row r="17290">
      <c r="A17290" s="1">
        <v>17288.0</v>
      </c>
      <c r="B17290" s="1">
        <v>1.70022936249137E9</v>
      </c>
      <c r="C17290" s="1">
        <v>-12686.0454900318</v>
      </c>
      <c r="D17290" s="1">
        <v>-12362.0569541522</v>
      </c>
      <c r="E17290" s="1">
        <v>-7245.69794484352</v>
      </c>
      <c r="F17290" s="1">
        <v>-5579.4648026782</v>
      </c>
      <c r="G17290" s="1">
        <v>-5835.72755285829</v>
      </c>
      <c r="H17290" s="1">
        <v>-29679.5180057904</v>
      </c>
      <c r="I17290" s="1">
        <v>-17802.6280167851</v>
      </c>
      <c r="J17290" s="1">
        <v>-27644.6822458126</v>
      </c>
      <c r="K17290" s="1">
        <v>0.064</v>
      </c>
      <c r="L17290" s="1">
        <v>0.888</v>
      </c>
      <c r="M17290" s="1">
        <v>-0.466</v>
      </c>
    </row>
    <row r="17291">
      <c r="A17291" s="1">
        <v>17289.0</v>
      </c>
      <c r="B17291" s="1">
        <v>1.70022936249633E9</v>
      </c>
      <c r="C17291" s="1">
        <v>-12719.3495892703</v>
      </c>
      <c r="D17291" s="1">
        <v>-12379.7148322719</v>
      </c>
      <c r="E17291" s="1">
        <v>-7190.93617092802</v>
      </c>
      <c r="F17291" s="1">
        <v>-5542.76323828259</v>
      </c>
      <c r="G17291" s="1">
        <v>-5847.88690184198</v>
      </c>
      <c r="H17291" s="1">
        <v>-29707.0106514705</v>
      </c>
      <c r="I17291" s="1">
        <v>-17808.662987788</v>
      </c>
      <c r="J17291" s="1">
        <v>-27647.0962342138</v>
      </c>
      <c r="K17291" s="1">
        <v>0.064</v>
      </c>
      <c r="L17291" s="1">
        <v>0.888</v>
      </c>
      <c r="M17291" s="1">
        <v>-0.466</v>
      </c>
    </row>
    <row r="17292">
      <c r="A17292" s="1">
        <v>17290.0</v>
      </c>
      <c r="B17292" s="1">
        <v>1.70022936250113E9</v>
      </c>
      <c r="C17292" s="1">
        <v>-12352.7362767143</v>
      </c>
      <c r="D17292" s="1">
        <v>-12200.6326556959</v>
      </c>
      <c r="E17292" s="1">
        <v>-7480.32420639088</v>
      </c>
      <c r="F17292" s="1">
        <v>-5913.26575437376</v>
      </c>
      <c r="G17292" s="1">
        <v>-5888.09769011708</v>
      </c>
      <c r="H17292" s="1">
        <v>-29760.7665968855</v>
      </c>
      <c r="I17292" s="1">
        <v>-17907.0330151358</v>
      </c>
      <c r="J17292" s="1">
        <v>-27542.0206835294</v>
      </c>
      <c r="K17292" s="1">
        <v>0.064</v>
      </c>
      <c r="L17292" s="1">
        <v>0.888</v>
      </c>
      <c r="M17292" s="1">
        <v>-0.466</v>
      </c>
    </row>
    <row r="17293">
      <c r="A17293" s="1">
        <v>17291.0</v>
      </c>
      <c r="B17293" s="1">
        <v>1.70022936250431E9</v>
      </c>
      <c r="C17293" s="1">
        <v>-12349.9646604019</v>
      </c>
      <c r="D17293" s="1">
        <v>-12168.3790884469</v>
      </c>
      <c r="E17293" s="1">
        <v>-7491.45537512962</v>
      </c>
      <c r="F17293" s="1">
        <v>-5884.14143134849</v>
      </c>
      <c r="G17293" s="1">
        <v>-5883.67204471493</v>
      </c>
      <c r="H17293" s="1">
        <v>-29754.7763293714</v>
      </c>
      <c r="I17293" s="1">
        <v>-17892.3255672842</v>
      </c>
      <c r="J17293" s="1">
        <v>-27536.3209886933</v>
      </c>
      <c r="K17293" s="1">
        <v>0.064</v>
      </c>
      <c r="L17293" s="1">
        <v>0.888</v>
      </c>
      <c r="M17293" s="1">
        <v>-0.466</v>
      </c>
    </row>
    <row r="17294">
      <c r="A17294" s="1">
        <v>17292.0</v>
      </c>
      <c r="B17294" s="1">
        <v>1.70022936250736E9</v>
      </c>
      <c r="C17294" s="1">
        <v>-12363.1968931194</v>
      </c>
      <c r="D17294" s="1">
        <v>-12178.2362077517</v>
      </c>
      <c r="E17294" s="1">
        <v>-7531.66616340472</v>
      </c>
      <c r="F17294" s="1">
        <v>-5883.09089935909</v>
      </c>
      <c r="G17294" s="1">
        <v>-5883.89556215948</v>
      </c>
      <c r="H17294" s="1">
        <v>-29769.0814458228</v>
      </c>
      <c r="I17294" s="1">
        <v>-17925.6296665227</v>
      </c>
      <c r="J17294" s="1">
        <v>-27560.3938174717</v>
      </c>
      <c r="K17294" s="1">
        <v>0.064</v>
      </c>
      <c r="L17294" s="1">
        <v>0.888</v>
      </c>
      <c r="M17294" s="1">
        <v>-0.466</v>
      </c>
    </row>
    <row r="17295">
      <c r="A17295" s="1">
        <v>17293.0</v>
      </c>
      <c r="B17295" s="1">
        <v>1.70022936251025E9</v>
      </c>
      <c r="C17295" s="1">
        <v>-12387.8508672536</v>
      </c>
      <c r="D17295" s="1">
        <v>-12185.5228764442</v>
      </c>
      <c r="E17295" s="1">
        <v>-7558.53296024</v>
      </c>
      <c r="F17295" s="1">
        <v>-5883.91791390394</v>
      </c>
      <c r="G17295" s="1">
        <v>-5894.17736460892</v>
      </c>
      <c r="H17295" s="1">
        <v>-29796.5740915029</v>
      </c>
      <c r="I17295" s="1">
        <v>-17948.964887734</v>
      </c>
      <c r="J17295" s="1">
        <v>-27575.6600589346</v>
      </c>
      <c r="K17295" s="1">
        <v>0.064</v>
      </c>
      <c r="L17295" s="1">
        <v>0.888</v>
      </c>
      <c r="M17295" s="1">
        <v>-0.466</v>
      </c>
    </row>
    <row r="17296">
      <c r="A17296" s="1">
        <v>17294.0</v>
      </c>
      <c r="B17296" s="1">
        <v>1.70022936251436E9</v>
      </c>
      <c r="C17296" s="1">
        <v>-12448.6252604276</v>
      </c>
      <c r="D17296" s="1">
        <v>-12248.5547958081</v>
      </c>
      <c r="E17296" s="1">
        <v>-7585.9361989422</v>
      </c>
      <c r="F17296" s="1">
        <v>-5885.25901857126</v>
      </c>
      <c r="G17296" s="1">
        <v>-5912.99753344029</v>
      </c>
      <c r="H17296" s="1">
        <v>-29817.1376964018</v>
      </c>
      <c r="I17296" s="1">
        <v>-17985.197065496</v>
      </c>
      <c r="J17296" s="1">
        <v>-27623.1128124133</v>
      </c>
      <c r="K17296" s="1">
        <v>0.064</v>
      </c>
      <c r="L17296" s="1">
        <v>0.888</v>
      </c>
      <c r="M17296" s="1">
        <v>-0.466</v>
      </c>
    </row>
    <row r="17297">
      <c r="A17297" s="1">
        <v>17295.0</v>
      </c>
      <c r="B17297" s="1">
        <v>1.70022936251729E9</v>
      </c>
      <c r="C17297" s="1">
        <v>-12454.3249552637</v>
      </c>
      <c r="D17297" s="1">
        <v>-12244.8220544841</v>
      </c>
      <c r="E17297" s="1">
        <v>-7594.5416205575</v>
      </c>
      <c r="F17297" s="1">
        <v>-5874.53018123271</v>
      </c>
      <c r="G17297" s="1">
        <v>-5919.05485618768</v>
      </c>
      <c r="H17297" s="1">
        <v>-29793.1542746012</v>
      </c>
      <c r="I17297" s="1">
        <v>-18008.711100663</v>
      </c>
      <c r="J17297" s="1">
        <v>-27653.2653156835</v>
      </c>
      <c r="K17297" s="1">
        <v>0.064</v>
      </c>
      <c r="L17297" s="1">
        <v>0.888</v>
      </c>
      <c r="M17297" s="1">
        <v>-0.466</v>
      </c>
    </row>
    <row r="17298">
      <c r="A17298" s="1">
        <v>17296.0</v>
      </c>
      <c r="B17298" s="1">
        <v>1.70022936252133E9</v>
      </c>
      <c r="C17298" s="1">
        <v>-12421.6690566145</v>
      </c>
      <c r="D17298" s="1">
        <v>-12190.373204991</v>
      </c>
      <c r="E17298" s="1">
        <v>-7570.02175689003</v>
      </c>
      <c r="F17298" s="1">
        <v>-5841.6284133945</v>
      </c>
      <c r="G17298" s="1">
        <v>-5896.32313207663</v>
      </c>
      <c r="H17298" s="1">
        <v>-29745.768576356</v>
      </c>
      <c r="I17298" s="1">
        <v>-18002.4079087266</v>
      </c>
      <c r="J17298" s="1">
        <v>-27706.5742262094</v>
      </c>
      <c r="K17298" s="1">
        <v>0.05</v>
      </c>
      <c r="L17298" s="1">
        <v>0.766</v>
      </c>
      <c r="M17298" s="1">
        <v>-0.498</v>
      </c>
    </row>
    <row r="17299">
      <c r="A17299" s="1">
        <v>17297.0</v>
      </c>
      <c r="B17299" s="1">
        <v>1.70022936252667E9</v>
      </c>
      <c r="C17299" s="1">
        <v>-12411.387254165</v>
      </c>
      <c r="D17299" s="1">
        <v>-12172.9611960603</v>
      </c>
      <c r="E17299" s="1">
        <v>-7576.59316975989</v>
      </c>
      <c r="F17299" s="1">
        <v>-5843.50595992874</v>
      </c>
      <c r="G17299" s="1">
        <v>-5893.93149541991</v>
      </c>
      <c r="H17299" s="1">
        <v>-29752.3176374814</v>
      </c>
      <c r="I17299" s="1">
        <v>-18014.3660920102</v>
      </c>
      <c r="J17299" s="1">
        <v>-27834.3144457715</v>
      </c>
      <c r="K17299" s="1">
        <v>0.05</v>
      </c>
      <c r="L17299" s="1">
        <v>0.766</v>
      </c>
      <c r="M17299" s="1">
        <v>-0.498</v>
      </c>
    </row>
    <row r="17300">
      <c r="A17300" s="1">
        <v>17298.0</v>
      </c>
      <c r="B17300" s="1">
        <v>1.70022936237511E9</v>
      </c>
      <c r="C17300" s="1">
        <v>-12418.8750885576</v>
      </c>
      <c r="D17300" s="1">
        <v>-12191.4237369804</v>
      </c>
      <c r="E17300" s="1">
        <v>-7594.80984149096</v>
      </c>
      <c r="F17300" s="1">
        <v>-5860.60504443705</v>
      </c>
      <c r="G17300" s="1">
        <v>-5909.06362641616</v>
      </c>
      <c r="H17300" s="1">
        <v>-29782.4254372627</v>
      </c>
      <c r="I17300" s="1">
        <v>-18053.9510314406</v>
      </c>
      <c r="J17300" s="1">
        <v>-27872.6700392568</v>
      </c>
      <c r="K17300" s="1">
        <v>-0.03</v>
      </c>
      <c r="L17300" s="1">
        <v>0.974</v>
      </c>
      <c r="M17300" s="1">
        <v>-0.396</v>
      </c>
    </row>
    <row r="17301">
      <c r="A17301" s="1">
        <v>17299.0</v>
      </c>
      <c r="B17301" s="1">
        <v>1.7002293623782E9</v>
      </c>
      <c r="C17301" s="1">
        <v>-12417.6904461014</v>
      </c>
      <c r="D17301" s="1">
        <v>-12172.3353472155</v>
      </c>
      <c r="E17301" s="1">
        <v>-7561.52809399701</v>
      </c>
      <c r="F17301" s="1">
        <v>-5845.49526518526</v>
      </c>
      <c r="G17301" s="1">
        <v>-5901.70990249036</v>
      </c>
      <c r="H17301" s="1">
        <v>-29745.4109484447</v>
      </c>
      <c r="I17301" s="1">
        <v>-18066.6021188023</v>
      </c>
      <c r="J17301" s="1">
        <v>-27851.9946756356</v>
      </c>
      <c r="K17301" s="1">
        <v>-0.03</v>
      </c>
      <c r="L17301" s="1">
        <v>0.974</v>
      </c>
      <c r="M17301" s="1">
        <v>-0.396</v>
      </c>
    </row>
    <row r="17302">
      <c r="A17302" s="1">
        <v>17300.0</v>
      </c>
      <c r="B17302" s="1">
        <v>1.7002293623822E9</v>
      </c>
      <c r="C17302" s="1">
        <v>-12394.3775766345</v>
      </c>
      <c r="D17302" s="1">
        <v>-12141.7134573118</v>
      </c>
      <c r="E17302" s="1">
        <v>-7533.20843377213</v>
      </c>
      <c r="F17302" s="1">
        <v>-5832.75477084574</v>
      </c>
      <c r="G17302" s="1">
        <v>-5881.45922201385</v>
      </c>
      <c r="H17302" s="1">
        <v>-29712.1515526952</v>
      </c>
      <c r="I17302" s="1">
        <v>-18059.0472291764</v>
      </c>
      <c r="J17302" s="1">
        <v>-27829.4864689691</v>
      </c>
      <c r="K17302" s="1">
        <v>-0.03</v>
      </c>
      <c r="L17302" s="1">
        <v>0.974</v>
      </c>
      <c r="M17302" s="1">
        <v>-0.396</v>
      </c>
    </row>
    <row r="17303">
      <c r="A17303" s="1">
        <v>17301.0</v>
      </c>
      <c r="B17303" s="1">
        <v>1.70022936238494E9</v>
      </c>
      <c r="C17303" s="1">
        <v>-12410.9402192759</v>
      </c>
      <c r="D17303" s="1">
        <v>-12153.1351987284</v>
      </c>
      <c r="E17303" s="1">
        <v>-7562.06453586394</v>
      </c>
      <c r="F17303" s="1">
        <v>-5842.76835236172</v>
      </c>
      <c r="G17303" s="1">
        <v>-5889.10351861757</v>
      </c>
      <c r="H17303" s="1">
        <v>-29738.258390219</v>
      </c>
      <c r="I17303" s="1">
        <v>-18084.7293835555</v>
      </c>
      <c r="J17303" s="1">
        <v>-27855.6603617263</v>
      </c>
      <c r="K17303" s="1">
        <v>-0.03</v>
      </c>
      <c r="L17303" s="1">
        <v>0.978</v>
      </c>
      <c r="M17303" s="1">
        <v>-0.402</v>
      </c>
    </row>
    <row r="17304">
      <c r="A17304" s="1">
        <v>17302.0</v>
      </c>
      <c r="B17304" s="1">
        <v>1.70022936238812E9</v>
      </c>
      <c r="C17304" s="1">
        <v>-12444.0878563031</v>
      </c>
      <c r="D17304" s="1">
        <v>-12175.6881088838</v>
      </c>
      <c r="E17304" s="1">
        <v>-7583.8351349634</v>
      </c>
      <c r="F17304" s="1">
        <v>-5860.20271303686</v>
      </c>
      <c r="G17304" s="1">
        <v>-5896.70311173237</v>
      </c>
      <c r="H17304" s="1">
        <v>-29747.8025851014</v>
      </c>
      <c r="I17304" s="1">
        <v>-18116.75943336</v>
      </c>
      <c r="J17304" s="1">
        <v>-27879.8673009714</v>
      </c>
      <c r="K17304" s="1">
        <v>-0.03</v>
      </c>
      <c r="L17304" s="1">
        <v>0.978</v>
      </c>
      <c r="M17304" s="1">
        <v>-0.402</v>
      </c>
    </row>
    <row r="17305">
      <c r="A17305" s="1">
        <v>17303.0</v>
      </c>
      <c r="B17305" s="1">
        <v>1.70022936239102E9</v>
      </c>
      <c r="C17305" s="1">
        <v>-12437.4270364555</v>
      </c>
      <c r="D17305" s="1">
        <v>-12169.3178617141</v>
      </c>
      <c r="E17305" s="1">
        <v>-7593.24521937909</v>
      </c>
      <c r="F17305" s="1">
        <v>-5870.39510850848</v>
      </c>
      <c r="G17305" s="1">
        <v>-5891.29398957419</v>
      </c>
      <c r="H17305" s="1">
        <v>-29743.8910298217</v>
      </c>
      <c r="I17305" s="1">
        <v>-18133.2103172791</v>
      </c>
      <c r="J17305" s="1">
        <v>-27871.552452034</v>
      </c>
      <c r="K17305" s="1">
        <v>-0.03</v>
      </c>
      <c r="L17305" s="1">
        <v>0.978</v>
      </c>
      <c r="M17305" s="1">
        <v>-0.402</v>
      </c>
    </row>
    <row r="17306">
      <c r="A17306" s="1">
        <v>17304.0</v>
      </c>
      <c r="B17306" s="1">
        <v>1.70022936239487E9</v>
      </c>
      <c r="C17306" s="1">
        <v>-12417.0869490011</v>
      </c>
      <c r="D17306" s="1">
        <v>-12143.9039282684</v>
      </c>
      <c r="E17306" s="1">
        <v>-7598.74374851509</v>
      </c>
      <c r="F17306" s="1">
        <v>-5856.35821299054</v>
      </c>
      <c r="G17306" s="1">
        <v>-5873.83727715459</v>
      </c>
      <c r="H17306" s="1">
        <v>-29712.2633114175</v>
      </c>
      <c r="I17306" s="1">
        <v>-18141.1675383052</v>
      </c>
      <c r="J17306" s="1">
        <v>-27858.5660885055</v>
      </c>
      <c r="K17306" s="1">
        <v>-0.03</v>
      </c>
      <c r="L17306" s="1">
        <v>0.978</v>
      </c>
      <c r="M17306" s="1">
        <v>-0.402</v>
      </c>
    </row>
    <row r="17307">
      <c r="A17307" s="1">
        <v>17305.0</v>
      </c>
      <c r="B17307" s="1">
        <v>1.70022936239798E9</v>
      </c>
      <c r="C17307" s="1">
        <v>-12400.3231406597</v>
      </c>
      <c r="D17307" s="1">
        <v>-12127.587154816</v>
      </c>
      <c r="E17307" s="1">
        <v>-7597.42499559223</v>
      </c>
      <c r="F17307" s="1">
        <v>-5832.95593654584</v>
      </c>
      <c r="G17307" s="1">
        <v>-5868.09287882958</v>
      </c>
      <c r="H17307" s="1">
        <v>-29688.235186128</v>
      </c>
      <c r="I17307" s="1">
        <v>-18111.0373867794</v>
      </c>
      <c r="J17307" s="1">
        <v>-27834.5156114716</v>
      </c>
      <c r="K17307" s="1">
        <v>-0.03</v>
      </c>
      <c r="L17307" s="1">
        <v>0.978</v>
      </c>
      <c r="M17307" s="1">
        <v>-0.402</v>
      </c>
    </row>
    <row r="17308">
      <c r="A17308" s="1">
        <v>17306.0</v>
      </c>
      <c r="B17308" s="1">
        <v>1.70022936240089E9</v>
      </c>
      <c r="C17308" s="1">
        <v>-12449.0722953167</v>
      </c>
      <c r="D17308" s="1">
        <v>-12179.0408705521</v>
      </c>
      <c r="E17308" s="1">
        <v>-7676.32665351947</v>
      </c>
      <c r="F17308" s="1">
        <v>-5909.48830956081</v>
      </c>
      <c r="G17308" s="1">
        <v>-5901.57579202363</v>
      </c>
      <c r="H17308" s="1">
        <v>-29734.4138901727</v>
      </c>
      <c r="I17308" s="1">
        <v>-18139.2005847931</v>
      </c>
      <c r="J17308" s="1">
        <v>-27883.2200626397</v>
      </c>
      <c r="K17308" s="1">
        <v>-0.03</v>
      </c>
      <c r="L17308" s="1">
        <v>0.978</v>
      </c>
      <c r="M17308" s="1">
        <v>-0.402</v>
      </c>
    </row>
    <row r="17309">
      <c r="A17309" s="1">
        <v>17307.0</v>
      </c>
      <c r="B17309" s="1">
        <v>1.70022936240392E9</v>
      </c>
      <c r="C17309" s="1">
        <v>-12447.2841557603</v>
      </c>
      <c r="D17309" s="1">
        <v>-12147.3908004034</v>
      </c>
      <c r="E17309" s="1">
        <v>-7683.63567395635</v>
      </c>
      <c r="F17309" s="1">
        <v>-5925.76037952427</v>
      </c>
      <c r="G17309" s="1">
        <v>-5897.30660883267</v>
      </c>
      <c r="H17309" s="1">
        <v>-29691.4314855851</v>
      </c>
      <c r="I17309" s="1">
        <v>-18128.4717474546</v>
      </c>
      <c r="J17309" s="1">
        <v>-27885.7011062742</v>
      </c>
      <c r="K17309" s="1">
        <v>-0.03</v>
      </c>
      <c r="L17309" s="1">
        <v>0.978</v>
      </c>
      <c r="M17309" s="1">
        <v>-0.402</v>
      </c>
    </row>
    <row r="17310">
      <c r="A17310" s="1">
        <v>17308.0</v>
      </c>
      <c r="B17310" s="1">
        <v>1.70022936240696E9</v>
      </c>
      <c r="C17310" s="1">
        <v>-12429.1792427515</v>
      </c>
      <c r="D17310" s="1">
        <v>-12090.5056107646</v>
      </c>
      <c r="E17310" s="1">
        <v>-7639.06629551247</v>
      </c>
      <c r="F17310" s="1">
        <v>-5860.87326537052</v>
      </c>
      <c r="G17310" s="1">
        <v>-5867.57878870711</v>
      </c>
      <c r="H17310" s="1">
        <v>-29622.1634295181</v>
      </c>
      <c r="I17310" s="1">
        <v>-18081.510732354</v>
      </c>
      <c r="J17310" s="1">
        <v>-27851.3688267909</v>
      </c>
      <c r="K17310" s="1">
        <v>-0.03</v>
      </c>
      <c r="L17310" s="1">
        <v>0.978</v>
      </c>
      <c r="M17310" s="1">
        <v>-0.402</v>
      </c>
    </row>
    <row r="17311">
      <c r="A17311" s="1">
        <v>17309.0</v>
      </c>
      <c r="B17311" s="1">
        <v>1.70022936241097E9</v>
      </c>
      <c r="C17311" s="1">
        <v>-12443.4396557139</v>
      </c>
      <c r="D17311" s="1">
        <v>-12104.073119649</v>
      </c>
      <c r="E17311" s="1">
        <v>-7614.72524580064</v>
      </c>
      <c r="F17311" s="1">
        <v>-5860.67209967042</v>
      </c>
      <c r="G17311" s="1">
        <v>-5856.55937869064</v>
      </c>
      <c r="H17311" s="1">
        <v>-29634.2557232684</v>
      </c>
      <c r="I17311" s="1">
        <v>-18037.8354236883</v>
      </c>
      <c r="J17311" s="1">
        <v>-27865.2939635865</v>
      </c>
      <c r="K17311" s="1">
        <v>-0.03</v>
      </c>
      <c r="L17311" s="1">
        <v>0.978</v>
      </c>
      <c r="M17311" s="1">
        <v>-0.402</v>
      </c>
    </row>
    <row r="17312">
      <c r="A17312" s="1">
        <v>17310.0</v>
      </c>
      <c r="B17312" s="1">
        <v>1.70022936241395E9</v>
      </c>
      <c r="C17312" s="1">
        <v>-12454.2131965414</v>
      </c>
      <c r="D17312" s="1">
        <v>-12126.357808871</v>
      </c>
      <c r="E17312" s="1">
        <v>-7600.30837062697</v>
      </c>
      <c r="F17312" s="1">
        <v>-5878.55349523466</v>
      </c>
      <c r="G17312" s="1">
        <v>-5889.59525699559</v>
      </c>
      <c r="H17312" s="1">
        <v>-29654.5511072338</v>
      </c>
      <c r="I17312" s="1">
        <v>-17899.7686981879</v>
      </c>
      <c r="J17312" s="1">
        <v>-27894.083010445</v>
      </c>
      <c r="K17312" s="1">
        <v>-0.03</v>
      </c>
      <c r="L17312" s="1">
        <v>0.978</v>
      </c>
      <c r="M17312" s="1">
        <v>-0.402</v>
      </c>
    </row>
    <row r="17313">
      <c r="A17313" s="1">
        <v>17311.0</v>
      </c>
      <c r="B17313" s="1">
        <v>1.70022936241714E9</v>
      </c>
      <c r="C17313" s="1">
        <v>-12437.8293678557</v>
      </c>
      <c r="D17313" s="1">
        <v>-12101.8379452035</v>
      </c>
      <c r="E17313" s="1">
        <v>-7538.93048035269</v>
      </c>
      <c r="F17313" s="1">
        <v>-5847.19399776387</v>
      </c>
      <c r="G17313" s="1">
        <v>-5878.50879174575</v>
      </c>
      <c r="H17313" s="1">
        <v>-29639.486031471</v>
      </c>
      <c r="I17313" s="1">
        <v>-17832.1323194661</v>
      </c>
      <c r="J17313" s="1">
        <v>-27888.2268533977</v>
      </c>
      <c r="K17313" s="1">
        <v>-0.018</v>
      </c>
      <c r="L17313" s="1">
        <v>0.946</v>
      </c>
      <c r="M17313" s="1">
        <v>-0.394</v>
      </c>
    </row>
    <row r="17314">
      <c r="A17314" s="1">
        <v>17312.0</v>
      </c>
      <c r="B17314" s="1">
        <v>1.70022936242011E9</v>
      </c>
      <c r="C17314" s="1">
        <v>-12429.6039258961</v>
      </c>
      <c r="D17314" s="1">
        <v>-12081.587264727</v>
      </c>
      <c r="E17314" s="1">
        <v>-7470.91412197519</v>
      </c>
      <c r="F17314" s="1">
        <v>-5810.20186069033</v>
      </c>
      <c r="G17314" s="1">
        <v>-5845.87524484101</v>
      </c>
      <c r="H17314" s="1">
        <v>-29605.6007868767</v>
      </c>
      <c r="I17314" s="1">
        <v>-17820.5764675827</v>
      </c>
      <c r="J17314" s="1">
        <v>-27868.5796700214</v>
      </c>
      <c r="K17314" s="1">
        <v>-0.018</v>
      </c>
      <c r="L17314" s="1">
        <v>0.946</v>
      </c>
      <c r="M17314" s="1">
        <v>-0.394</v>
      </c>
    </row>
    <row r="17315">
      <c r="A17315" s="1">
        <v>17313.0</v>
      </c>
      <c r="B17315" s="1">
        <v>1.70022936242414E9</v>
      </c>
      <c r="C17315" s="1">
        <v>-12439.170472523</v>
      </c>
      <c r="D17315" s="1">
        <v>-12089.2315613307</v>
      </c>
      <c r="E17315" s="1">
        <v>-7446.17074086317</v>
      </c>
      <c r="F17315" s="1">
        <v>-5800.03181696317</v>
      </c>
      <c r="G17315" s="1">
        <v>-5837.85096858155</v>
      </c>
      <c r="H17315" s="1">
        <v>-29600.3481269297</v>
      </c>
      <c r="I17315" s="1">
        <v>-17818.0283687148</v>
      </c>
      <c r="J17315" s="1">
        <v>-27867.8867659433</v>
      </c>
      <c r="K17315" s="1">
        <v>-0.018</v>
      </c>
      <c r="L17315" s="1">
        <v>0.946</v>
      </c>
      <c r="M17315" s="1">
        <v>-0.394</v>
      </c>
    </row>
    <row r="17316">
      <c r="A17316" s="1">
        <v>17314.0</v>
      </c>
      <c r="B17316" s="1">
        <v>1.70022936242722E9</v>
      </c>
      <c r="C17316" s="1">
        <v>-12452.6038709406</v>
      </c>
      <c r="D17316" s="1">
        <v>-12112.812651731</v>
      </c>
      <c r="E17316" s="1">
        <v>-7442.39329605022</v>
      </c>
      <c r="F17316" s="1">
        <v>-5800.14357568545</v>
      </c>
      <c r="G17316" s="1">
        <v>-5835.41462843592</v>
      </c>
      <c r="H17316" s="1">
        <v>-29614.2956154698</v>
      </c>
      <c r="I17316" s="1">
        <v>-17838.5696218692</v>
      </c>
      <c r="J17316" s="1">
        <v>-27879.2861556155</v>
      </c>
      <c r="K17316" s="1">
        <v>-0.018</v>
      </c>
      <c r="L17316" s="1">
        <v>0.946</v>
      </c>
      <c r="M17316" s="1">
        <v>-0.394</v>
      </c>
    </row>
    <row r="17317">
      <c r="A17317" s="1">
        <v>17315.0</v>
      </c>
      <c r="B17317" s="1">
        <v>1.70022936243017E9</v>
      </c>
      <c r="C17317" s="1">
        <v>-12459.398801255</v>
      </c>
      <c r="D17317" s="1">
        <v>-12118.5570500561</v>
      </c>
      <c r="E17317" s="1">
        <v>-7411.90551661318</v>
      </c>
      <c r="F17317" s="1">
        <v>-5779.08823240855</v>
      </c>
      <c r="G17317" s="1">
        <v>-5815.70038982634</v>
      </c>
      <c r="H17317" s="1">
        <v>-29608.707679356</v>
      </c>
      <c r="I17317" s="1">
        <v>-17850.1701772415</v>
      </c>
      <c r="J17317" s="1">
        <v>-27870.9042514448</v>
      </c>
      <c r="K17317" s="1">
        <v>-0.018</v>
      </c>
      <c r="L17317" s="1">
        <v>0.946</v>
      </c>
      <c r="M17317" s="1">
        <v>-0.394</v>
      </c>
    </row>
    <row r="17318">
      <c r="A17318" s="1">
        <v>17316.0</v>
      </c>
      <c r="B17318" s="1">
        <v>1.70022936243327E9</v>
      </c>
      <c r="C17318" s="1">
        <v>-12459.398801255</v>
      </c>
      <c r="D17318" s="1">
        <v>-12126.849547249</v>
      </c>
      <c r="E17318" s="1">
        <v>-7359.89300726568</v>
      </c>
      <c r="F17318" s="1">
        <v>-5753.02609837366</v>
      </c>
      <c r="G17318" s="1">
        <v>-5798.62365706249</v>
      </c>
      <c r="H17318" s="1">
        <v>-29606.7183740995</v>
      </c>
      <c r="I17318" s="1">
        <v>-17873.460694964</v>
      </c>
      <c r="J17318" s="1">
        <v>-27857.4708530272</v>
      </c>
      <c r="K17318" s="1">
        <v>-0.018</v>
      </c>
      <c r="L17318" s="1">
        <v>0.946</v>
      </c>
      <c r="M17318" s="1">
        <v>-0.394</v>
      </c>
    </row>
    <row r="17319">
      <c r="A17319" s="1">
        <v>17317.0</v>
      </c>
      <c r="B17319" s="1">
        <v>1.70022936243606E9</v>
      </c>
      <c r="C17319" s="1">
        <v>-12444.6913534034</v>
      </c>
      <c r="D17319" s="1">
        <v>-12117.5288698111</v>
      </c>
      <c r="E17319" s="1">
        <v>-7303.45485251603</v>
      </c>
      <c r="F17319" s="1">
        <v>-5710.42367344184</v>
      </c>
      <c r="G17319" s="1">
        <v>-5773.4108893169</v>
      </c>
      <c r="H17319" s="1">
        <v>-29580.7903505313</v>
      </c>
      <c r="I17319" s="1">
        <v>-17874.5335786978</v>
      </c>
      <c r="J17319" s="1">
        <v>-27822.2668555101</v>
      </c>
      <c r="K17319" s="1">
        <v>-0.018</v>
      </c>
      <c r="L17319" s="1">
        <v>0.946</v>
      </c>
      <c r="M17319" s="1">
        <v>-0.394</v>
      </c>
    </row>
    <row r="17320">
      <c r="A17320" s="1">
        <v>17318.0</v>
      </c>
      <c r="B17320" s="1">
        <v>1.70022936244074E9</v>
      </c>
      <c r="C17320" s="1">
        <v>-12446.4794929599</v>
      </c>
      <c r="D17320" s="1">
        <v>-12127.6095065605</v>
      </c>
      <c r="E17320" s="1">
        <v>-7294.60356171173</v>
      </c>
      <c r="F17320" s="1">
        <v>-5718.53735667912</v>
      </c>
      <c r="G17320" s="1">
        <v>-5778.10475565251</v>
      </c>
      <c r="H17320" s="1">
        <v>-29593.3073274263</v>
      </c>
      <c r="I17320" s="1">
        <v>-17914.7443669729</v>
      </c>
      <c r="J17320" s="1">
        <v>-27821.8198206209</v>
      </c>
      <c r="K17320" s="1">
        <v>-0.018</v>
      </c>
      <c r="L17320" s="1">
        <v>0.946</v>
      </c>
      <c r="M17320" s="1">
        <v>-0.394</v>
      </c>
    </row>
    <row r="17321">
      <c r="A17321" s="1">
        <v>17319.0</v>
      </c>
      <c r="B17321" s="1">
        <v>1.70022936244332E9</v>
      </c>
      <c r="C17321" s="1">
        <v>-12463.1091908346</v>
      </c>
      <c r="D17321" s="1">
        <v>-12145.2003294468</v>
      </c>
      <c r="E17321" s="1">
        <v>-7292.41309075511</v>
      </c>
      <c r="F17321" s="1">
        <v>-5729.82498762905</v>
      </c>
      <c r="G17321" s="1">
        <v>-5786.37490110098</v>
      </c>
      <c r="H17321" s="1">
        <v>-29601.5774728748</v>
      </c>
      <c r="I17321" s="1">
        <v>-17970.7578385779</v>
      </c>
      <c r="J17321" s="1">
        <v>-27823.3397392439</v>
      </c>
      <c r="K17321" s="1">
        <v>-0.018</v>
      </c>
      <c r="L17321" s="1">
        <v>0.946</v>
      </c>
      <c r="M17321" s="1">
        <v>-0.394</v>
      </c>
    </row>
    <row r="17322">
      <c r="A17322" s="1">
        <v>17320.0</v>
      </c>
      <c r="B17322" s="1">
        <v>1.70022936244635E9</v>
      </c>
      <c r="C17322" s="1">
        <v>-12526.6328485766</v>
      </c>
      <c r="D17322" s="1">
        <v>-12218.1564233489</v>
      </c>
      <c r="E17322" s="1">
        <v>-7306.74055895096</v>
      </c>
      <c r="F17322" s="1">
        <v>-5752.7578774402</v>
      </c>
      <c r="G17322" s="1">
        <v>-5793.84038374905</v>
      </c>
      <c r="H17322" s="1">
        <v>-29620.7105661285</v>
      </c>
      <c r="I17322" s="1">
        <v>-18029.7664439399</v>
      </c>
      <c r="J17322" s="1">
        <v>-27820.5234194425</v>
      </c>
      <c r="K17322" s="1">
        <v>-0.018</v>
      </c>
      <c r="L17322" s="1">
        <v>0.946</v>
      </c>
      <c r="M17322" s="1">
        <v>-0.394</v>
      </c>
    </row>
    <row r="17323">
      <c r="A17323" s="1">
        <v>17321.0</v>
      </c>
      <c r="B17323" s="1">
        <v>1.70022936244924E9</v>
      </c>
      <c r="C17323" s="1">
        <v>-12491.697071993</v>
      </c>
      <c r="D17323" s="1">
        <v>-12189.345024746</v>
      </c>
      <c r="E17323" s="1">
        <v>-7286.17695405208</v>
      </c>
      <c r="F17323" s="1">
        <v>-5715.31870547756</v>
      </c>
      <c r="G17323" s="1">
        <v>-5772.1591916274</v>
      </c>
      <c r="H17323" s="1">
        <v>-29614.5861881478</v>
      </c>
      <c r="I17323" s="1">
        <v>-17911.9280471716</v>
      </c>
      <c r="J17323" s="1">
        <v>-27765.3146106379</v>
      </c>
      <c r="K17323" s="1">
        <v>0.016</v>
      </c>
      <c r="L17323" s="1">
        <v>0.892</v>
      </c>
      <c r="M17323" s="1">
        <v>-0.438</v>
      </c>
    </row>
    <row r="17324">
      <c r="A17324" s="1">
        <v>17322.0</v>
      </c>
      <c r="B17324" s="1">
        <v>1.70022936245317E9</v>
      </c>
      <c r="C17324" s="1">
        <v>-12485.7738597123</v>
      </c>
      <c r="D17324" s="1">
        <v>-12189.9485218463</v>
      </c>
      <c r="E17324" s="1">
        <v>-7294.29063728936</v>
      </c>
      <c r="F17324" s="1">
        <v>-5719.14085377941</v>
      </c>
      <c r="G17324" s="1">
        <v>-5806.33500889957</v>
      </c>
      <c r="H17324" s="1">
        <v>-29626.5443714314</v>
      </c>
      <c r="I17324" s="1">
        <v>-17846.3703806841</v>
      </c>
      <c r="J17324" s="1">
        <v>-27746.6509040177</v>
      </c>
      <c r="K17324" s="1">
        <v>0.016</v>
      </c>
      <c r="L17324" s="1">
        <v>0.892</v>
      </c>
      <c r="M17324" s="1">
        <v>-0.438</v>
      </c>
    </row>
    <row r="17325">
      <c r="A17325" s="1">
        <v>17323.0</v>
      </c>
      <c r="B17325" s="1">
        <v>1.70022936245613E9</v>
      </c>
      <c r="C17325" s="1">
        <v>-12556.0253925353</v>
      </c>
      <c r="D17325" s="1">
        <v>-12264.4021826269</v>
      </c>
      <c r="E17325" s="1">
        <v>-7339.39645760017</v>
      </c>
      <c r="F17325" s="1">
        <v>-5760.93861591084</v>
      </c>
      <c r="G17325" s="1">
        <v>-5814.51574737021</v>
      </c>
      <c r="H17325" s="1">
        <v>-29687.251709372</v>
      </c>
      <c r="I17325" s="1">
        <v>-17838.6590288471</v>
      </c>
      <c r="J17325" s="1">
        <v>-27761.0677791914</v>
      </c>
      <c r="K17325" s="1">
        <v>0.016</v>
      </c>
      <c r="L17325" s="1">
        <v>0.892</v>
      </c>
      <c r="M17325" s="1">
        <v>-0.438</v>
      </c>
    </row>
    <row r="17326">
      <c r="A17326" s="1">
        <v>17324.0</v>
      </c>
      <c r="B17326" s="1">
        <v>1.70022936245901E9</v>
      </c>
      <c r="C17326" s="1">
        <v>-12576.2090177785</v>
      </c>
      <c r="D17326" s="1">
        <v>-12293.6829678634</v>
      </c>
      <c r="E17326" s="1">
        <v>-7377.93086504112</v>
      </c>
      <c r="F17326" s="1">
        <v>-5781.90455220992</v>
      </c>
      <c r="G17326" s="1">
        <v>-5773.12031663898</v>
      </c>
      <c r="H17326" s="1">
        <v>-29729.3176924369</v>
      </c>
      <c r="I17326" s="1">
        <v>-17848.8067208298</v>
      </c>
      <c r="J17326" s="1">
        <v>-27760.2407646466</v>
      </c>
      <c r="K17326" s="1">
        <v>0.016</v>
      </c>
      <c r="L17326" s="1">
        <v>0.892</v>
      </c>
      <c r="M17326" s="1">
        <v>-0.438</v>
      </c>
    </row>
    <row r="17327">
      <c r="A17327" s="1">
        <v>17325.0</v>
      </c>
      <c r="B17327" s="1">
        <v>1.70022936246224E9</v>
      </c>
      <c r="C17327" s="1">
        <v>-12590.0447475963</v>
      </c>
      <c r="D17327" s="1">
        <v>-12309.5974099156</v>
      </c>
      <c r="E17327" s="1">
        <v>-7424.6013074638</v>
      </c>
      <c r="F17327" s="1">
        <v>-5768.18058111436</v>
      </c>
      <c r="G17327" s="1">
        <v>-5793.30394188212</v>
      </c>
      <c r="H17327" s="1">
        <v>-29739.5547913974</v>
      </c>
      <c r="I17327" s="1">
        <v>-17816.3743396251</v>
      </c>
      <c r="J17327" s="1">
        <v>-27761.7383315251</v>
      </c>
      <c r="K17327" s="1">
        <v>0.016</v>
      </c>
      <c r="L17327" s="1">
        <v>0.892</v>
      </c>
      <c r="M17327" s="1">
        <v>-0.438</v>
      </c>
    </row>
    <row r="17328">
      <c r="A17328" s="1">
        <v>17326.0</v>
      </c>
      <c r="B17328" s="1">
        <v>1.70022936246627E9</v>
      </c>
      <c r="C17328" s="1">
        <v>-12608.7755094499</v>
      </c>
      <c r="D17328" s="1">
        <v>-12322.1814420439</v>
      </c>
      <c r="E17328" s="1">
        <v>-7457.34661309082</v>
      </c>
      <c r="F17328" s="1">
        <v>-5744.13010408045</v>
      </c>
      <c r="G17328" s="1">
        <v>-5808.41372113391</v>
      </c>
      <c r="H17328" s="1">
        <v>-29744.248657733</v>
      </c>
      <c r="I17328" s="1">
        <v>-17778.5104845178</v>
      </c>
      <c r="J17328" s="1">
        <v>-27759.0561221904</v>
      </c>
      <c r="K17328" s="1">
        <v>0.016</v>
      </c>
      <c r="L17328" s="1">
        <v>0.892</v>
      </c>
      <c r="M17328" s="1">
        <v>-0.438</v>
      </c>
    </row>
    <row r="17329">
      <c r="A17329" s="1">
        <v>17327.0</v>
      </c>
      <c r="B17329" s="1">
        <v>1.70022936246912E9</v>
      </c>
      <c r="C17329" s="1">
        <v>-12631.9319167056</v>
      </c>
      <c r="D17329" s="1">
        <v>-12355.4855412823</v>
      </c>
      <c r="E17329" s="1">
        <v>-7505.4699189031</v>
      </c>
      <c r="F17329" s="1">
        <v>-5734.29533652011</v>
      </c>
      <c r="G17329" s="1">
        <v>-5830.11726500001</v>
      </c>
      <c r="H17329" s="1">
        <v>-29758.6431811622</v>
      </c>
      <c r="I17329" s="1">
        <v>-17780.2315688409</v>
      </c>
      <c r="J17329" s="1">
        <v>-27768.510910095</v>
      </c>
      <c r="K17329" s="1">
        <v>0.016</v>
      </c>
      <c r="L17329" s="1">
        <v>0.892</v>
      </c>
      <c r="M17329" s="1">
        <v>-0.438</v>
      </c>
    </row>
    <row r="17330">
      <c r="A17330" s="1">
        <v>17328.0</v>
      </c>
      <c r="B17330" s="1">
        <v>1.70022936247226E9</v>
      </c>
      <c r="C17330" s="1">
        <v>-12654.8201030278</v>
      </c>
      <c r="D17330" s="1">
        <v>-12388.2531986538</v>
      </c>
      <c r="E17330" s="1">
        <v>-7514.5223754075</v>
      </c>
      <c r="F17330" s="1">
        <v>-5714.91637407736</v>
      </c>
      <c r="G17330" s="1">
        <v>-5866.2823875287</v>
      </c>
      <c r="H17330" s="1">
        <v>-29765.7733876435</v>
      </c>
      <c r="I17330" s="1">
        <v>-17811.9710459674</v>
      </c>
      <c r="J17330" s="1">
        <v>-27762.0736076919</v>
      </c>
      <c r="K17330" s="1">
        <v>0.016</v>
      </c>
      <c r="L17330" s="1">
        <v>0.892</v>
      </c>
      <c r="M17330" s="1">
        <v>-0.438</v>
      </c>
    </row>
    <row r="17331">
      <c r="A17331" s="1">
        <v>17329.0</v>
      </c>
      <c r="B17331" s="1">
        <v>1.70022936247559E9</v>
      </c>
      <c r="C17331" s="1">
        <v>-12653.4789983605</v>
      </c>
      <c r="D17331" s="1">
        <v>-12370.6176722786</v>
      </c>
      <c r="E17331" s="1">
        <v>-7470.13181091926</v>
      </c>
      <c r="F17331" s="1">
        <v>-5672.35865263446</v>
      </c>
      <c r="G17331" s="1">
        <v>-5813.55462235863</v>
      </c>
      <c r="H17331" s="1">
        <v>-29763.7840823869</v>
      </c>
      <c r="I17331" s="1">
        <v>-17830.5229938653</v>
      </c>
      <c r="J17331" s="1">
        <v>-27720.8122874274</v>
      </c>
      <c r="K17331" s="1">
        <v>0.016</v>
      </c>
      <c r="L17331" s="1">
        <v>0.892</v>
      </c>
      <c r="M17331" s="1">
        <v>-0.438</v>
      </c>
    </row>
    <row r="17332">
      <c r="A17332" s="1">
        <v>17330.0</v>
      </c>
      <c r="B17332" s="1">
        <v>1.70022936248029E9</v>
      </c>
      <c r="C17332" s="1">
        <v>-12658.7763617964</v>
      </c>
      <c r="D17332" s="1">
        <v>-12367.2872623547</v>
      </c>
      <c r="E17332" s="1">
        <v>-7437.81118843688</v>
      </c>
      <c r="F17332" s="1">
        <v>-5667.70948978775</v>
      </c>
      <c r="G17332" s="1">
        <v>-5824.39521841945</v>
      </c>
      <c r="H17332" s="1">
        <v>-29744.2710094775</v>
      </c>
      <c r="I17332" s="1">
        <v>-17847.935002796</v>
      </c>
      <c r="J17332" s="1">
        <v>-27720.3876042828</v>
      </c>
      <c r="K17332" s="1">
        <v>0.016</v>
      </c>
      <c r="L17332" s="1">
        <v>0.892</v>
      </c>
      <c r="M17332" s="1">
        <v>-0.438</v>
      </c>
    </row>
    <row r="17333">
      <c r="A17333" s="1">
        <v>17331.0</v>
      </c>
      <c r="B17333" s="1">
        <v>1.70022936248407E9</v>
      </c>
      <c r="C17333" s="1">
        <v>-12684.1455917531</v>
      </c>
      <c r="D17333" s="1">
        <v>-12398.4679458699</v>
      </c>
      <c r="E17333" s="1">
        <v>-7405.13293804323</v>
      </c>
      <c r="F17333" s="1">
        <v>-5665.80959150905</v>
      </c>
      <c r="G17333" s="1">
        <v>-5854.39125947848</v>
      </c>
      <c r="H17333" s="1">
        <v>-29747.3555502123</v>
      </c>
      <c r="I17333" s="1">
        <v>-17857.8591773342</v>
      </c>
      <c r="J17333" s="1">
        <v>-27728.545991009</v>
      </c>
      <c r="K17333" s="1">
        <v>0.064</v>
      </c>
      <c r="L17333" s="1">
        <v>0.888</v>
      </c>
      <c r="M17333" s="1">
        <v>-0.466</v>
      </c>
    </row>
    <row r="17334">
      <c r="A17334" s="1">
        <v>17332.0</v>
      </c>
      <c r="B17334" s="1">
        <v>1.70022936248833E9</v>
      </c>
      <c r="C17334" s="1">
        <v>-12672.3215189363</v>
      </c>
      <c r="D17334" s="1">
        <v>-12383.2464078958</v>
      </c>
      <c r="E17334" s="1">
        <v>-7319.68221899059</v>
      </c>
      <c r="F17334" s="1">
        <v>-5614.78055891759</v>
      </c>
      <c r="G17334" s="1">
        <v>-5834.74407610226</v>
      </c>
      <c r="H17334" s="1">
        <v>-29695.9465379651</v>
      </c>
      <c r="I17334" s="1">
        <v>-17813.9827029684</v>
      </c>
      <c r="J17334" s="1">
        <v>-27677.0252200395</v>
      </c>
      <c r="K17334" s="1">
        <v>0.064</v>
      </c>
      <c r="L17334" s="1">
        <v>0.888</v>
      </c>
      <c r="M17334" s="1">
        <v>-0.466</v>
      </c>
    </row>
    <row r="17335">
      <c r="A17335" s="1">
        <v>17333.0</v>
      </c>
      <c r="B17335" s="1">
        <v>1.70022936249137E9</v>
      </c>
      <c r="C17335" s="1">
        <v>-12686.0454900318</v>
      </c>
      <c r="D17335" s="1">
        <v>-12362.0569541522</v>
      </c>
      <c r="E17335" s="1">
        <v>-7245.69794484352</v>
      </c>
      <c r="F17335" s="1">
        <v>-5579.4648026782</v>
      </c>
      <c r="G17335" s="1">
        <v>-5835.72755285829</v>
      </c>
      <c r="H17335" s="1">
        <v>-29679.5180057904</v>
      </c>
      <c r="I17335" s="1">
        <v>-17802.6280167851</v>
      </c>
      <c r="J17335" s="1">
        <v>-27644.6822458126</v>
      </c>
      <c r="K17335" s="1">
        <v>0.064</v>
      </c>
      <c r="L17335" s="1">
        <v>0.888</v>
      </c>
      <c r="M17335" s="1">
        <v>-0.466</v>
      </c>
    </row>
    <row r="17336">
      <c r="A17336" s="1">
        <v>17334.0</v>
      </c>
      <c r="B17336" s="1">
        <v>1.70022936249633E9</v>
      </c>
      <c r="C17336" s="1">
        <v>-12719.3495892703</v>
      </c>
      <c r="D17336" s="1">
        <v>-12379.7148322719</v>
      </c>
      <c r="E17336" s="1">
        <v>-7190.93617092802</v>
      </c>
      <c r="F17336" s="1">
        <v>-5542.76323828259</v>
      </c>
      <c r="G17336" s="1">
        <v>-5847.88690184198</v>
      </c>
      <c r="H17336" s="1">
        <v>-29707.0106514705</v>
      </c>
      <c r="I17336" s="1">
        <v>-17808.662987788</v>
      </c>
      <c r="J17336" s="1">
        <v>-27647.0962342138</v>
      </c>
      <c r="K17336" s="1">
        <v>0.064</v>
      </c>
      <c r="L17336" s="1">
        <v>0.888</v>
      </c>
      <c r="M17336" s="1">
        <v>-0.466</v>
      </c>
    </row>
    <row r="17337">
      <c r="A17337" s="1">
        <v>17335.0</v>
      </c>
      <c r="B17337" s="1">
        <v>1.70022936250113E9</v>
      </c>
      <c r="C17337" s="1">
        <v>-12749.5914995183</v>
      </c>
      <c r="D17337" s="1">
        <v>-12427.9498968064</v>
      </c>
      <c r="E17337" s="1">
        <v>-7153.83227513221</v>
      </c>
      <c r="F17337" s="1">
        <v>-5500.45138602869</v>
      </c>
      <c r="G17337" s="1">
        <v>-5853.60894842254</v>
      </c>
      <c r="H17337" s="1">
        <v>-29773.1271115693</v>
      </c>
      <c r="I17337" s="1">
        <v>-17815.4132146135</v>
      </c>
      <c r="J17337" s="1">
        <v>-27677.7181241176</v>
      </c>
      <c r="K17337" s="1">
        <v>0.064</v>
      </c>
      <c r="L17337" s="1">
        <v>0.888</v>
      </c>
      <c r="M17337" s="1">
        <v>-0.466</v>
      </c>
    </row>
    <row r="17338">
      <c r="A17338" s="1">
        <v>17336.0</v>
      </c>
      <c r="B17338" s="1">
        <v>1.70022936250431E9</v>
      </c>
      <c r="C17338" s="1">
        <v>-12741.2542988365</v>
      </c>
      <c r="D17338" s="1">
        <v>-12412.1248617321</v>
      </c>
      <c r="E17338" s="1">
        <v>-7101.01510298432</v>
      </c>
      <c r="F17338" s="1">
        <v>-5450.11525751534</v>
      </c>
      <c r="G17338" s="1">
        <v>-5882.10742260306</v>
      </c>
      <c r="H17338" s="1">
        <v>-29810.1863038762</v>
      </c>
      <c r="I17338" s="1">
        <v>-17806.7630895093</v>
      </c>
      <c r="J17338" s="1">
        <v>-27660.9096122872</v>
      </c>
      <c r="K17338" s="1">
        <v>0.064</v>
      </c>
      <c r="L17338" s="1">
        <v>0.888</v>
      </c>
      <c r="M17338" s="1">
        <v>-0.466</v>
      </c>
    </row>
    <row r="17339">
      <c r="A17339" s="1">
        <v>17337.0</v>
      </c>
      <c r="B17339" s="1">
        <v>1.70022936250736E9</v>
      </c>
      <c r="C17339" s="1">
        <v>-12769.4845520835</v>
      </c>
      <c r="D17339" s="1">
        <v>-12420.7973385807</v>
      </c>
      <c r="E17339" s="1">
        <v>-7074.79650673824</v>
      </c>
      <c r="F17339" s="1">
        <v>-5438.87233005432</v>
      </c>
      <c r="G17339" s="1">
        <v>-5863.28725377169</v>
      </c>
      <c r="H17339" s="1">
        <v>-29805.7383067295</v>
      </c>
      <c r="I17339" s="1">
        <v>-17866.3528402272</v>
      </c>
      <c r="J17339" s="1">
        <v>-27649.9572575041</v>
      </c>
      <c r="K17339" s="1">
        <v>0.064</v>
      </c>
      <c r="L17339" s="1">
        <v>0.888</v>
      </c>
      <c r="M17339" s="1">
        <v>-0.466</v>
      </c>
    </row>
    <row r="17340">
      <c r="A17340" s="1">
        <v>17338.0</v>
      </c>
      <c r="B17340" s="1">
        <v>1.70022936251025E9</v>
      </c>
      <c r="C17340" s="1">
        <v>-12813.4504334271</v>
      </c>
      <c r="D17340" s="1">
        <v>-12458.907062877</v>
      </c>
      <c r="E17340" s="1">
        <v>-7068.89564620204</v>
      </c>
      <c r="F17340" s="1">
        <v>-5443.52149290102</v>
      </c>
      <c r="G17340" s="1">
        <v>-5834.74407610226</v>
      </c>
      <c r="H17340" s="1">
        <v>-29776.9269081267</v>
      </c>
      <c r="I17340" s="1">
        <v>-17884.8377328917</v>
      </c>
      <c r="J17340" s="1">
        <v>-27656.238097696</v>
      </c>
      <c r="K17340" s="1">
        <v>0.064</v>
      </c>
      <c r="L17340" s="1">
        <v>0.888</v>
      </c>
      <c r="M17340" s="1">
        <v>-0.466</v>
      </c>
    </row>
    <row r="17341">
      <c r="A17341" s="1">
        <v>17339.0</v>
      </c>
      <c r="B17341" s="1">
        <v>1.70022936251436E9</v>
      </c>
      <c r="C17341" s="1">
        <v>-12842.6194599413</v>
      </c>
      <c r="D17341" s="1">
        <v>-12482.421098044</v>
      </c>
      <c r="E17341" s="1">
        <v>-7085.54769582124</v>
      </c>
      <c r="F17341" s="1">
        <v>-5448.12595225882</v>
      </c>
      <c r="G17341" s="1">
        <v>-5857.29698625767</v>
      </c>
      <c r="H17341" s="1">
        <v>-29783.4536175076</v>
      </c>
      <c r="I17341" s="1">
        <v>-17890.1574480721</v>
      </c>
      <c r="J17341" s="1">
        <v>-27629.7736322609</v>
      </c>
      <c r="K17341" s="1">
        <v>0.064</v>
      </c>
      <c r="L17341" s="1">
        <v>0.888</v>
      </c>
      <c r="M17341" s="1">
        <v>-0.466</v>
      </c>
    </row>
    <row r="17342">
      <c r="A17342" s="1">
        <v>17340.0</v>
      </c>
      <c r="B17342" s="1">
        <v>1.70022936251729E9</v>
      </c>
      <c r="C17342" s="1">
        <v>-12873.6660329897</v>
      </c>
      <c r="D17342" s="1">
        <v>-12501.0848046642</v>
      </c>
      <c r="E17342" s="1">
        <v>-7069.49914330233</v>
      </c>
      <c r="F17342" s="1">
        <v>-5425.86361478133</v>
      </c>
      <c r="G17342" s="1">
        <v>-5819.36607591701</v>
      </c>
      <c r="H17342" s="1">
        <v>-29783.1630448297</v>
      </c>
      <c r="I17342" s="1">
        <v>-17889.5092474829</v>
      </c>
      <c r="J17342" s="1">
        <v>-27592.8261986763</v>
      </c>
      <c r="K17342" s="1">
        <v>0.064</v>
      </c>
      <c r="L17342" s="1">
        <v>0.888</v>
      </c>
      <c r="M17342" s="1">
        <v>-0.466</v>
      </c>
    </row>
    <row r="17343">
      <c r="A17343" s="1">
        <v>17341.0</v>
      </c>
      <c r="B17343" s="1">
        <v>1.70022936252133E9</v>
      </c>
      <c r="C17343" s="1">
        <v>-12870.6708992327</v>
      </c>
      <c r="D17343" s="1">
        <v>-12491.8088307152</v>
      </c>
      <c r="E17343" s="1">
        <v>-7050.00842213731</v>
      </c>
      <c r="F17343" s="1">
        <v>-5380.15429737023</v>
      </c>
      <c r="G17343" s="1">
        <v>-5837.0239540367</v>
      </c>
      <c r="H17343" s="1">
        <v>-29768.4108934892</v>
      </c>
      <c r="I17343" s="1">
        <v>-17988.236902742</v>
      </c>
      <c r="J17343" s="1">
        <v>-27564.8641663627</v>
      </c>
      <c r="K17343" s="1">
        <v>0.05</v>
      </c>
      <c r="L17343" s="1">
        <v>0.766</v>
      </c>
      <c r="M17343" s="1">
        <v>-0.498</v>
      </c>
    </row>
    <row r="17344">
      <c r="A17344" s="1">
        <v>17342.0</v>
      </c>
      <c r="B17344" s="1">
        <v>1.70022936252667E9</v>
      </c>
      <c r="C17344" s="1">
        <v>-12870.4697335326</v>
      </c>
      <c r="D17344" s="1">
        <v>-12494.5804470277</v>
      </c>
      <c r="E17344" s="1">
        <v>-7061.38546006506</v>
      </c>
      <c r="F17344" s="1">
        <v>-5349.80062839992</v>
      </c>
      <c r="G17344" s="1">
        <v>-5875.82658241112</v>
      </c>
      <c r="H17344" s="1">
        <v>-29768.3661900003</v>
      </c>
      <c r="I17344" s="1">
        <v>-18117.6535031382</v>
      </c>
      <c r="J17344" s="1">
        <v>-27550.8049191003</v>
      </c>
      <c r="K17344" s="1">
        <v>0.05</v>
      </c>
      <c r="L17344" s="1">
        <v>0.766</v>
      </c>
      <c r="M17344" s="1">
        <v>-0.498</v>
      </c>
    </row>
    <row r="17345">
      <c r="A17345" s="1">
        <v>17343.0</v>
      </c>
      <c r="B17345" s="1">
        <v>1.70022936253037E9</v>
      </c>
      <c r="C17345" s="1">
        <v>-12905.539620583</v>
      </c>
      <c r="D17345" s="1">
        <v>-12504.8398977327</v>
      </c>
      <c r="E17345" s="1">
        <v>-7069.83441946916</v>
      </c>
      <c r="F17345" s="1">
        <v>-5343.2068637856</v>
      </c>
      <c r="G17345" s="1">
        <v>-5842.41072445043</v>
      </c>
      <c r="H17345" s="1">
        <v>-29790.3156030554</v>
      </c>
      <c r="I17345" s="1">
        <v>-18167.3414310623</v>
      </c>
      <c r="J17345" s="1">
        <v>-27530.6883490906</v>
      </c>
      <c r="K17345" s="1">
        <v>0.05</v>
      </c>
      <c r="L17345" s="1">
        <v>0.766</v>
      </c>
      <c r="M17345" s="1">
        <v>-0.498</v>
      </c>
    </row>
    <row r="17346">
      <c r="A17346" s="1">
        <v>17344.0</v>
      </c>
      <c r="B17346" s="1">
        <v>1.70022936253356E9</v>
      </c>
      <c r="C17346" s="1">
        <v>-12945.4151326912</v>
      </c>
      <c r="D17346" s="1">
        <v>-12530.9020317676</v>
      </c>
      <c r="E17346" s="1">
        <v>-7090.12980343458</v>
      </c>
      <c r="F17346" s="1">
        <v>-5366.1621053412</v>
      </c>
      <c r="G17346" s="1">
        <v>-5855.41943972342</v>
      </c>
      <c r="H17346" s="1">
        <v>-29824.6478825387</v>
      </c>
      <c r="I17346" s="1">
        <v>-18302.1895053612</v>
      </c>
      <c r="J17346" s="1">
        <v>-27561.5114046944</v>
      </c>
      <c r="K17346" s="1">
        <v>0.05</v>
      </c>
      <c r="L17346" s="1">
        <v>0.766</v>
      </c>
      <c r="M17346" s="1">
        <v>-0.498</v>
      </c>
    </row>
    <row r="17347">
      <c r="A17347" s="1">
        <v>17345.0</v>
      </c>
      <c r="B17347" s="1">
        <v>1.70022936253733E9</v>
      </c>
      <c r="C17347" s="1">
        <v>-12936.02740002</v>
      </c>
      <c r="D17347" s="1">
        <v>-12504.1246419101</v>
      </c>
      <c r="E17347" s="1">
        <v>-7053.85292218362</v>
      </c>
      <c r="F17347" s="1">
        <v>-5310.26039245848</v>
      </c>
      <c r="G17347" s="1">
        <v>-5838.36505870402</v>
      </c>
      <c r="H17347" s="1">
        <v>-29752.6082101593</v>
      </c>
      <c r="I17347" s="1">
        <v>-18363.5673956355</v>
      </c>
      <c r="J17347" s="1">
        <v>-27516.1373634502</v>
      </c>
      <c r="K17347" s="1">
        <v>0.05</v>
      </c>
      <c r="L17347" s="1">
        <v>0.766</v>
      </c>
      <c r="M17347" s="1">
        <v>-0.498</v>
      </c>
    </row>
    <row r="17348">
      <c r="A17348" s="1">
        <v>17346.0</v>
      </c>
      <c r="B17348" s="1">
        <v>1.70022936254083E9</v>
      </c>
      <c r="C17348" s="1">
        <v>-12933.8145773189</v>
      </c>
      <c r="D17348" s="1">
        <v>-12499.654293019</v>
      </c>
      <c r="E17348" s="1">
        <v>-7028.37193350457</v>
      </c>
      <c r="F17348" s="1">
        <v>-5266.31686285935</v>
      </c>
      <c r="G17348" s="1">
        <v>-5809.08427346757</v>
      </c>
      <c r="H17348" s="1">
        <v>-29747.5120124235</v>
      </c>
      <c r="I17348" s="1">
        <v>-18368.7530003491</v>
      </c>
      <c r="J17348" s="1">
        <v>-27458.2463453109</v>
      </c>
      <c r="K17348" s="1">
        <v>0.05</v>
      </c>
      <c r="L17348" s="1">
        <v>0.766</v>
      </c>
      <c r="M17348" s="1">
        <v>-0.498</v>
      </c>
    </row>
    <row r="17349">
      <c r="A17349" s="1">
        <v>17347.0</v>
      </c>
      <c r="B17349" s="1">
        <v>1.70022936254337E9</v>
      </c>
      <c r="C17349" s="1">
        <v>-12977.4675342401</v>
      </c>
      <c r="D17349" s="1">
        <v>-12539.708619083</v>
      </c>
      <c r="E17349" s="1">
        <v>-7036.64207895303</v>
      </c>
      <c r="F17349" s="1">
        <v>-5242.86988292573</v>
      </c>
      <c r="G17349" s="1">
        <v>-5809.33014265658</v>
      </c>
      <c r="H17349" s="1">
        <v>-29770.4672539791</v>
      </c>
      <c r="I17349" s="1">
        <v>-18355.9454507762</v>
      </c>
      <c r="J17349" s="1">
        <v>-27402.5234463838</v>
      </c>
      <c r="K17349" s="1">
        <v>0.05</v>
      </c>
      <c r="L17349" s="1">
        <v>0.766</v>
      </c>
      <c r="M17349" s="1">
        <v>-0.498</v>
      </c>
    </row>
    <row r="17350">
      <c r="A17350" s="1">
        <v>17348.0</v>
      </c>
      <c r="B17350" s="1">
        <v>1.70022936254773E9</v>
      </c>
      <c r="C17350" s="1">
        <v>-13024.5179563186</v>
      </c>
      <c r="D17350" s="1">
        <v>-12565.8378083512</v>
      </c>
      <c r="E17350" s="1">
        <v>-7066.45930605641</v>
      </c>
      <c r="F17350" s="1">
        <v>-5257.06324065485</v>
      </c>
      <c r="G17350" s="1">
        <v>-5866.14827706197</v>
      </c>
      <c r="H17350" s="1">
        <v>-29767.4721202221</v>
      </c>
      <c r="I17350" s="1">
        <v>-18303.7764792175</v>
      </c>
      <c r="J17350" s="1">
        <v>-27411.4194406771</v>
      </c>
      <c r="K17350" s="1">
        <v>0.05</v>
      </c>
      <c r="L17350" s="1">
        <v>0.766</v>
      </c>
      <c r="M17350" s="1">
        <v>-0.498</v>
      </c>
    </row>
    <row r="17351">
      <c r="A17351" s="1">
        <v>17349.0</v>
      </c>
      <c r="B17351" s="1">
        <v>1.7002293625512E9</v>
      </c>
      <c r="C17351" s="1">
        <v>-13058.805532313</v>
      </c>
      <c r="D17351" s="1">
        <v>-12542.2343662064</v>
      </c>
      <c r="E17351" s="1">
        <v>-7026.85201488161</v>
      </c>
      <c r="F17351" s="1">
        <v>-5221.36750475973</v>
      </c>
      <c r="G17351" s="1">
        <v>-5830.63135512248</v>
      </c>
      <c r="H17351" s="1">
        <v>-29778.5809372163</v>
      </c>
      <c r="I17351" s="1">
        <v>-18253.9320890822</v>
      </c>
      <c r="J17351" s="1">
        <v>-27361.3962365861</v>
      </c>
      <c r="K17351" s="1">
        <v>0.05</v>
      </c>
      <c r="L17351" s="1">
        <v>0.766</v>
      </c>
      <c r="M17351" s="1">
        <v>-0.498</v>
      </c>
    </row>
    <row r="17352">
      <c r="A17352" s="1">
        <v>17350.0</v>
      </c>
      <c r="B17352" s="1">
        <v>1.70022936255514E9</v>
      </c>
      <c r="C17352" s="1">
        <v>-13027.2448691421</v>
      </c>
      <c r="D17352" s="1">
        <v>-12489.5736562697</v>
      </c>
      <c r="E17352" s="1">
        <v>-6968.35749964207</v>
      </c>
      <c r="F17352" s="1">
        <v>-5150.28895739185</v>
      </c>
      <c r="G17352" s="1">
        <v>-5790.4652703363</v>
      </c>
      <c r="H17352" s="1">
        <v>-29729.3176924369</v>
      </c>
      <c r="I17352" s="1">
        <v>-18297.9426739147</v>
      </c>
      <c r="J17352" s="1">
        <v>-27336.2281723294</v>
      </c>
      <c r="K17352" s="1">
        <v>0.05</v>
      </c>
      <c r="L17352" s="1">
        <v>0.766</v>
      </c>
      <c r="M17352" s="1">
        <v>-0.498</v>
      </c>
    </row>
    <row r="17353">
      <c r="A17353" s="1">
        <v>17351.0</v>
      </c>
      <c r="B17353" s="1">
        <v>1.70022936255925E9</v>
      </c>
      <c r="C17353" s="1">
        <v>-13051.0047734981</v>
      </c>
      <c r="D17353" s="1">
        <v>-12512.5065460808</v>
      </c>
      <c r="E17353" s="1">
        <v>-6948.0397639322</v>
      </c>
      <c r="F17353" s="1">
        <v>-5129.83711121524</v>
      </c>
      <c r="G17353" s="1">
        <v>-5814.51574737021</v>
      </c>
      <c r="H17353" s="1">
        <v>-29773.4623877361</v>
      </c>
      <c r="I17353" s="1">
        <v>-18363.8132648245</v>
      </c>
      <c r="J17353" s="1">
        <v>-27369.1522919121</v>
      </c>
      <c r="K17353" s="1">
        <v>0.054</v>
      </c>
      <c r="L17353" s="1">
        <v>0.724</v>
      </c>
      <c r="M17353" s="1">
        <v>-0.516</v>
      </c>
    </row>
    <row r="17354">
      <c r="A17354" s="1">
        <v>17352.0</v>
      </c>
      <c r="B17354" s="1">
        <v>1.70022936256629E9</v>
      </c>
      <c r="C17354" s="1">
        <v>-13148.7713037456</v>
      </c>
      <c r="D17354" s="1">
        <v>-12567.1342095296</v>
      </c>
      <c r="E17354" s="1">
        <v>-6963.48481935081</v>
      </c>
      <c r="F17354" s="1">
        <v>-5140.09656192023</v>
      </c>
      <c r="G17354" s="1">
        <v>-5893.50681227526</v>
      </c>
      <c r="H17354" s="1">
        <v>-29857.0579119989</v>
      </c>
      <c r="I17354" s="1">
        <v>-18427.0910533775</v>
      </c>
      <c r="J17354" s="1">
        <v>-27453.0830923417</v>
      </c>
      <c r="K17354" s="1">
        <v>0.054</v>
      </c>
      <c r="L17354" s="1">
        <v>0.724</v>
      </c>
      <c r="M17354" s="1">
        <v>-0.516</v>
      </c>
    </row>
    <row r="17355">
      <c r="A17355" s="1">
        <v>17353.0</v>
      </c>
      <c r="B17355" s="1">
        <v>1.70022936258734E9</v>
      </c>
      <c r="C17355" s="1">
        <v>-13218.598153424</v>
      </c>
      <c r="D17355" s="1">
        <v>-12575.6278724226</v>
      </c>
      <c r="E17355" s="1">
        <v>-7010.57994491814</v>
      </c>
      <c r="F17355" s="1">
        <v>-5157.21799817299</v>
      </c>
      <c r="G17355" s="1">
        <v>-5964.87593232106</v>
      </c>
      <c r="H17355" s="1">
        <v>-29898.542749708</v>
      </c>
      <c r="I17355" s="1">
        <v>-18474.4991033672</v>
      </c>
      <c r="J17355" s="1">
        <v>-27566.7193611525</v>
      </c>
      <c r="K17355" s="1">
        <v>0.054</v>
      </c>
      <c r="L17355" s="1">
        <v>0.724</v>
      </c>
      <c r="M17355" s="1">
        <v>-0.516</v>
      </c>
    </row>
    <row r="17356">
      <c r="A17356" s="1">
        <v>17354.0</v>
      </c>
      <c r="B17356" s="1">
        <v>1.70022936259453E9</v>
      </c>
      <c r="C17356" s="1">
        <v>-13281.875941977</v>
      </c>
      <c r="D17356" s="1">
        <v>-12586.691985928</v>
      </c>
      <c r="E17356" s="1">
        <v>-7015.4526252094</v>
      </c>
      <c r="F17356" s="1">
        <v>-5156.21216967251</v>
      </c>
      <c r="G17356" s="1">
        <v>-5944.62525184455</v>
      </c>
      <c r="H17356" s="1">
        <v>-29950.2423346331</v>
      </c>
      <c r="I17356" s="1">
        <v>-18498.840153079</v>
      </c>
      <c r="J17356" s="1">
        <v>-27635.9427137306</v>
      </c>
      <c r="K17356" s="1">
        <v>0.054</v>
      </c>
      <c r="L17356" s="1">
        <v>0.724</v>
      </c>
      <c r="M17356" s="1">
        <v>-0.516</v>
      </c>
    </row>
    <row r="17357">
      <c r="A17357" s="1">
        <v>17355.0</v>
      </c>
      <c r="B17357" s="1">
        <v>1.7002293625988E9</v>
      </c>
      <c r="C17357" s="1">
        <v>-13328.1664047439</v>
      </c>
      <c r="D17357" s="1">
        <v>-12571.4927996984</v>
      </c>
      <c r="E17357" s="1">
        <v>-7047.21445408039</v>
      </c>
      <c r="F17357" s="1">
        <v>-5109.29585806082</v>
      </c>
      <c r="G17357" s="1">
        <v>-5924.44162660141</v>
      </c>
      <c r="H17357" s="1">
        <v>-29934.5737617699</v>
      </c>
      <c r="I17357" s="1">
        <v>-18432.0084371576</v>
      </c>
      <c r="J17357" s="1">
        <v>-27643.274085912</v>
      </c>
      <c r="K17357" s="1">
        <v>0.054</v>
      </c>
      <c r="L17357" s="1">
        <v>0.724</v>
      </c>
      <c r="M17357" s="1">
        <v>-0.516</v>
      </c>
    </row>
    <row r="17358">
      <c r="A17358" s="1">
        <v>17356.0</v>
      </c>
      <c r="B17358" s="1">
        <v>1.7002293626013E9</v>
      </c>
      <c r="C17358" s="1">
        <v>-13365.7620389177</v>
      </c>
      <c r="D17358" s="1">
        <v>-12541.0497237503</v>
      </c>
      <c r="E17358" s="1">
        <v>-7160.91777812454</v>
      </c>
      <c r="F17358" s="1">
        <v>-5111.41927378407</v>
      </c>
      <c r="G17358" s="1">
        <v>-5930.2977836487</v>
      </c>
      <c r="H17358" s="1">
        <v>-29952.9915992011</v>
      </c>
      <c r="I17358" s="1">
        <v>-18438.2445738607</v>
      </c>
      <c r="J17358" s="1">
        <v>-27682.6578596422</v>
      </c>
      <c r="K17358" s="1">
        <v>0.054</v>
      </c>
      <c r="L17358" s="1">
        <v>0.724</v>
      </c>
      <c r="M17358" s="1">
        <v>-0.516</v>
      </c>
    </row>
    <row r="17359">
      <c r="A17359" s="1">
        <v>17357.0</v>
      </c>
      <c r="B17359" s="1">
        <v>1.70022936262145E9</v>
      </c>
      <c r="C17359" s="1">
        <v>-13407.7386150048</v>
      </c>
      <c r="D17359" s="1">
        <v>-12539.0157150048</v>
      </c>
      <c r="E17359" s="1">
        <v>-7303.03016937138</v>
      </c>
      <c r="F17359" s="1">
        <v>-5032.62937457911</v>
      </c>
      <c r="G17359" s="1">
        <v>-5893.75268146427</v>
      </c>
      <c r="H17359" s="1">
        <v>-29941.4357473177</v>
      </c>
      <c r="I17359" s="1">
        <v>-18448.2805071211</v>
      </c>
      <c r="J17359" s="1">
        <v>-27476.9100519311</v>
      </c>
      <c r="K17359" s="1">
        <v>0.054</v>
      </c>
      <c r="L17359" s="1">
        <v>0.724</v>
      </c>
      <c r="M17359" s="1">
        <v>-0.516</v>
      </c>
    </row>
    <row r="17360">
      <c r="A17360" s="1">
        <v>17358.0</v>
      </c>
      <c r="B17360" s="1">
        <v>1.70022936262584E9</v>
      </c>
      <c r="C17360" s="1">
        <v>-13460.6898976194</v>
      </c>
      <c r="D17360" s="1">
        <v>-12522.3413136412</v>
      </c>
      <c r="E17360" s="1">
        <v>-7510.65552361673</v>
      </c>
      <c r="F17360" s="1">
        <v>-4973.06197560572</v>
      </c>
      <c r="G17360" s="1">
        <v>-5905.15207113648</v>
      </c>
      <c r="H17360" s="1">
        <v>-29932.2938838355</v>
      </c>
      <c r="I17360" s="1">
        <v>-18468.7547050422</v>
      </c>
      <c r="J17360" s="1">
        <v>-27235.2653426248</v>
      </c>
      <c r="K17360" s="1">
        <v>0.054</v>
      </c>
      <c r="L17360" s="1">
        <v>0.724</v>
      </c>
      <c r="M17360" s="1">
        <v>-0.516</v>
      </c>
    </row>
    <row r="17361">
      <c r="A17361" s="1">
        <v>17359.0</v>
      </c>
      <c r="B17361" s="1">
        <v>1.70022936262944E9</v>
      </c>
      <c r="C17361" s="1">
        <v>-13550.7674277743</v>
      </c>
      <c r="D17361" s="1">
        <v>-12530.7008660675</v>
      </c>
      <c r="E17361" s="1">
        <v>-7772.21563723273</v>
      </c>
      <c r="F17361" s="1">
        <v>-4950.55376893922</v>
      </c>
      <c r="G17361" s="1">
        <v>-5882.42034702543</v>
      </c>
      <c r="H17361" s="1">
        <v>-29913.6748807042</v>
      </c>
      <c r="I17361" s="1">
        <v>-18466.7877515301</v>
      </c>
      <c r="J17361" s="1">
        <v>-27208.5997114896</v>
      </c>
      <c r="K17361" s="1">
        <v>0.054</v>
      </c>
      <c r="L17361" s="1">
        <v>0.724</v>
      </c>
      <c r="M17361" s="1">
        <v>-0.516</v>
      </c>
    </row>
    <row r="17362">
      <c r="A17362" s="1">
        <v>17360.0</v>
      </c>
      <c r="B17362" s="1">
        <v>1.70022936263331E9</v>
      </c>
      <c r="C17362" s="1">
        <v>-13648.0198678994</v>
      </c>
      <c r="D17362" s="1">
        <v>-12538.9710115159</v>
      </c>
      <c r="E17362" s="1">
        <v>-8129.26240316181</v>
      </c>
      <c r="F17362" s="1">
        <v>-4918.36725692358</v>
      </c>
      <c r="G17362" s="1">
        <v>-5918.67487653194</v>
      </c>
      <c r="H17362" s="1">
        <v>-29908.5786829684</v>
      </c>
      <c r="I17362" s="1">
        <v>-18435.7411784817</v>
      </c>
      <c r="J17362" s="1">
        <v>-27215.7299179708</v>
      </c>
      <c r="K17362" s="1">
        <v>0.054</v>
      </c>
      <c r="L17362" s="1">
        <v>0.724</v>
      </c>
      <c r="M17362" s="1">
        <v>-0.516</v>
      </c>
    </row>
    <row r="17363">
      <c r="A17363" s="1">
        <v>17361.0</v>
      </c>
      <c r="B17363" s="1">
        <v>1.70022936270341E9</v>
      </c>
      <c r="C17363" s="1">
        <v>-13787.8523812118</v>
      </c>
      <c r="D17363" s="1">
        <v>-12585.6191021942</v>
      </c>
      <c r="E17363" s="1">
        <v>-8466.52787524794</v>
      </c>
      <c r="F17363" s="1">
        <v>-4889.53350657624</v>
      </c>
      <c r="G17363" s="1">
        <v>-5984.6125226751</v>
      </c>
      <c r="H17363" s="1">
        <v>-29952.3433986119</v>
      </c>
      <c r="I17363" s="1">
        <v>-18411.3777770254</v>
      </c>
      <c r="J17363" s="1">
        <v>-27222.1895721184</v>
      </c>
      <c r="K17363" s="1">
        <v>-0.012</v>
      </c>
      <c r="L17363" s="1">
        <v>0.674</v>
      </c>
      <c r="M17363" s="1">
        <v>-0.578</v>
      </c>
    </row>
    <row r="17364">
      <c r="A17364" s="1">
        <v>17362.0</v>
      </c>
      <c r="B17364" s="1">
        <v>1.70022936272444E9</v>
      </c>
      <c r="C17364" s="1">
        <v>-13913.6703507507</v>
      </c>
      <c r="D17364" s="1">
        <v>-12622.3653700787</v>
      </c>
      <c r="E17364" s="1">
        <v>-8707.77025315407</v>
      </c>
      <c r="F17364" s="1">
        <v>-4864.32073883065</v>
      </c>
      <c r="G17364" s="1">
        <v>-6058.14976193306</v>
      </c>
      <c r="H17364" s="1">
        <v>-30022.3490622459</v>
      </c>
      <c r="I17364" s="1">
        <v>-18348.6811338283</v>
      </c>
      <c r="J17364" s="1">
        <v>-27259.2040609364</v>
      </c>
      <c r="K17364" s="1">
        <v>-0.012</v>
      </c>
      <c r="L17364" s="1">
        <v>0.674</v>
      </c>
      <c r="M17364" s="1">
        <v>-0.578</v>
      </c>
    </row>
    <row r="17365">
      <c r="A17365" s="1">
        <v>17363.0</v>
      </c>
      <c r="B17365" s="1">
        <v>1.7002293627285E9</v>
      </c>
      <c r="C17365" s="1">
        <v>-14073.7982480285</v>
      </c>
      <c r="D17365" s="1">
        <v>-12677.9765102835</v>
      </c>
      <c r="E17365" s="1">
        <v>-8928.22550871676</v>
      </c>
      <c r="F17365" s="1">
        <v>-4910.61120159759</v>
      </c>
      <c r="G17365" s="1">
        <v>-6134.12334133664</v>
      </c>
      <c r="H17365" s="1">
        <v>-30069.8912227024</v>
      </c>
      <c r="I17365" s="1">
        <v>-18305.8551914519</v>
      </c>
      <c r="J17365" s="1">
        <v>-27221.9437029294</v>
      </c>
      <c r="K17365" s="1">
        <v>-0.012</v>
      </c>
      <c r="L17365" s="1">
        <v>0.674</v>
      </c>
      <c r="M17365" s="1">
        <v>-0.578</v>
      </c>
    </row>
    <row r="17366">
      <c r="A17366" s="1">
        <v>17364.0</v>
      </c>
      <c r="B17366" s="1">
        <v>1.70022936273146E9</v>
      </c>
      <c r="C17366" s="1">
        <v>-14277.4673435053</v>
      </c>
      <c r="D17366" s="1">
        <v>-12748.9656506735</v>
      </c>
      <c r="E17366" s="1">
        <v>-9151.00534570281</v>
      </c>
      <c r="F17366" s="1">
        <v>-5005.76257774383</v>
      </c>
      <c r="G17366" s="1">
        <v>-6214.8131388203</v>
      </c>
      <c r="H17366" s="1">
        <v>-30126.8434675745</v>
      </c>
      <c r="I17366" s="1">
        <v>-18292.6006069899</v>
      </c>
      <c r="J17366" s="1">
        <v>-27194.2945950382</v>
      </c>
      <c r="K17366" s="1">
        <v>-0.012</v>
      </c>
      <c r="L17366" s="1">
        <v>0.674</v>
      </c>
      <c r="M17366" s="1">
        <v>-0.578</v>
      </c>
    </row>
    <row r="17367">
      <c r="A17367" s="1">
        <v>17365.0</v>
      </c>
      <c r="B17367" s="1">
        <v>1.70022936274877E9</v>
      </c>
      <c r="C17367" s="1">
        <v>-14537.9545733874</v>
      </c>
      <c r="D17367" s="1">
        <v>-12774.9607294751</v>
      </c>
      <c r="E17367" s="1">
        <v>-9363.30221453931</v>
      </c>
      <c r="F17367" s="1">
        <v>-5074.20361926598</v>
      </c>
      <c r="G17367" s="1">
        <v>-6279.63319774069</v>
      </c>
      <c r="H17367" s="1">
        <v>-30133.9066188224</v>
      </c>
      <c r="I17367" s="1">
        <v>-18229.4122254147</v>
      </c>
      <c r="J17367" s="1">
        <v>-27115.392937111</v>
      </c>
      <c r="K17367" s="1">
        <v>-0.012</v>
      </c>
      <c r="L17367" s="1">
        <v>0.674</v>
      </c>
      <c r="M17367" s="1">
        <v>-0.578</v>
      </c>
    </row>
    <row r="17368">
      <c r="A17368" s="1">
        <v>17366.0</v>
      </c>
      <c r="B17368" s="1">
        <v>1.70022936275136E9</v>
      </c>
      <c r="C17368" s="1">
        <v>-14778.0570123263</v>
      </c>
      <c r="D17368" s="1">
        <v>-12800.9334565321</v>
      </c>
      <c r="E17368" s="1">
        <v>-9568.08889723883</v>
      </c>
      <c r="F17368" s="1">
        <v>-5063.56418890526</v>
      </c>
      <c r="G17368" s="1">
        <v>-6377.1538587992</v>
      </c>
      <c r="H17368" s="1">
        <v>-30170.1611483289</v>
      </c>
      <c r="I17368" s="1">
        <v>-18232.8096905719</v>
      </c>
      <c r="J17368" s="1">
        <v>-27061.346419018</v>
      </c>
      <c r="K17368" s="1">
        <v>-0.012</v>
      </c>
      <c r="L17368" s="1">
        <v>0.674</v>
      </c>
      <c r="M17368" s="1">
        <v>-0.578</v>
      </c>
    </row>
    <row r="17369">
      <c r="A17369" s="1">
        <v>17367.0</v>
      </c>
      <c r="B17369" s="1">
        <v>1.70022936275536E9</v>
      </c>
      <c r="C17369" s="1">
        <v>-15010.783375595</v>
      </c>
      <c r="D17369" s="1">
        <v>-12922.6834085802</v>
      </c>
      <c r="E17369" s="1">
        <v>-9829.20197596573</v>
      </c>
      <c r="F17369" s="1">
        <v>-4894.38383512304</v>
      </c>
      <c r="G17369" s="1">
        <v>-6492.31004623294</v>
      </c>
      <c r="H17369" s="1">
        <v>-30331.2278188738</v>
      </c>
      <c r="I17369" s="1">
        <v>-18355.4984158871</v>
      </c>
      <c r="J17369" s="1">
        <v>-27173.8874523505</v>
      </c>
      <c r="K17369" s="1">
        <v>-0.012</v>
      </c>
      <c r="L17369" s="1">
        <v>0.674</v>
      </c>
      <c r="M17369" s="1">
        <v>-0.578</v>
      </c>
    </row>
    <row r="17370">
      <c r="A17370" s="1">
        <v>17368.0</v>
      </c>
      <c r="B17370" s="1">
        <v>1.70022936275855E9</v>
      </c>
      <c r="C17370" s="1">
        <v>-15248.1812534548</v>
      </c>
      <c r="D17370" s="1">
        <v>-13096.2000007867</v>
      </c>
      <c r="E17370" s="1">
        <v>-10117.3606654835</v>
      </c>
      <c r="F17370" s="1">
        <v>-4860.36448006206</v>
      </c>
      <c r="G17370" s="1">
        <v>-6681.85283921394</v>
      </c>
      <c r="H17370" s="1">
        <v>-30487.93589925</v>
      </c>
      <c r="I17370" s="1">
        <v>-18544.9294501458</v>
      </c>
      <c r="J17370" s="1">
        <v>-27330.9531606379</v>
      </c>
      <c r="K17370" s="1">
        <v>-0.012</v>
      </c>
      <c r="L17370" s="1">
        <v>0.674</v>
      </c>
      <c r="M17370" s="1">
        <v>-0.578</v>
      </c>
    </row>
    <row r="17371">
      <c r="A17371" s="1">
        <v>17369.0</v>
      </c>
      <c r="B17371" s="1">
        <v>1.70022936276156E9</v>
      </c>
      <c r="C17371" s="1">
        <v>-15430.3479707655</v>
      </c>
      <c r="D17371" s="1">
        <v>-13210.6856358868</v>
      </c>
      <c r="E17371" s="1">
        <v>-10348.6788688515</v>
      </c>
      <c r="F17371" s="1">
        <v>-4934.34875420913</v>
      </c>
      <c r="G17371" s="1">
        <v>-6799.28890458213</v>
      </c>
      <c r="H17371" s="1">
        <v>-30525.2186090014</v>
      </c>
      <c r="I17371" s="1">
        <v>-18713.6404172945</v>
      </c>
      <c r="J17371" s="1">
        <v>-27450.1550138181</v>
      </c>
      <c r="K17371" s="1">
        <v>-0.012</v>
      </c>
      <c r="L17371" s="1">
        <v>0.674</v>
      </c>
      <c r="M17371" s="1">
        <v>-0.578</v>
      </c>
    </row>
    <row r="17372">
      <c r="A17372" s="1">
        <v>17370.0</v>
      </c>
      <c r="B17372" s="1">
        <v>1.70022936276457E9</v>
      </c>
      <c r="C17372" s="1">
        <v>-15483.4780673358</v>
      </c>
      <c r="D17372" s="1">
        <v>-13171.3465656455</v>
      </c>
      <c r="E17372" s="1">
        <v>-10491.8417920877</v>
      </c>
      <c r="F17372" s="1">
        <v>-4986.0259873898</v>
      </c>
      <c r="G17372" s="1">
        <v>-6799.71358772678</v>
      </c>
      <c r="H17372" s="1">
        <v>-30509.2594634603</v>
      </c>
      <c r="I17372" s="1">
        <v>-18661.6055562025</v>
      </c>
      <c r="J17372" s="1">
        <v>-27463.1860808355</v>
      </c>
      <c r="K17372" s="1">
        <v>-0.012</v>
      </c>
      <c r="L17372" s="1">
        <v>0.674</v>
      </c>
      <c r="M17372" s="1">
        <v>-0.578</v>
      </c>
    </row>
    <row r="17373">
      <c r="A17373" s="1">
        <v>17371.0</v>
      </c>
      <c r="B17373" s="1">
        <v>1.70022936276842E9</v>
      </c>
      <c r="C17373" s="1">
        <v>-15516.4245386629</v>
      </c>
      <c r="D17373" s="1">
        <v>-13164.3057661421</v>
      </c>
      <c r="E17373" s="1">
        <v>-10623.3818082072</v>
      </c>
      <c r="F17373" s="1">
        <v>-5175.74759432644</v>
      </c>
      <c r="G17373" s="1">
        <v>-6827.94384097383</v>
      </c>
      <c r="H17373" s="1">
        <v>-30492.3391929077</v>
      </c>
      <c r="I17373" s="1">
        <v>-18631.0060180432</v>
      </c>
      <c r="J17373" s="1">
        <v>-27386.676059565</v>
      </c>
      <c r="K17373" s="1">
        <v>-0.258</v>
      </c>
      <c r="L17373" s="1">
        <v>0.772</v>
      </c>
      <c r="M17373" s="1">
        <v>-0.674</v>
      </c>
    </row>
    <row r="17374">
      <c r="A17374" s="1">
        <v>17372.0</v>
      </c>
      <c r="B17374" s="1">
        <v>1.7002293628157E9</v>
      </c>
      <c r="C17374" s="1">
        <v>-15544.5430331877</v>
      </c>
      <c r="D17374" s="1">
        <v>-13170.8548272675</v>
      </c>
      <c r="E17374" s="1">
        <v>-10756.017059805</v>
      </c>
      <c r="F17374" s="1">
        <v>-5485.78864166601</v>
      </c>
      <c r="G17374" s="1">
        <v>-6893.88148711699</v>
      </c>
      <c r="H17374" s="1">
        <v>-30497.0777627322</v>
      </c>
      <c r="I17374" s="1">
        <v>-18736.1262722165</v>
      </c>
      <c r="J17374" s="1">
        <v>-27308.6014161826</v>
      </c>
      <c r="K17374" s="1">
        <v>-0.258</v>
      </c>
      <c r="L17374" s="1">
        <v>0.772</v>
      </c>
      <c r="M17374" s="1">
        <v>-0.674</v>
      </c>
    </row>
    <row r="17375">
      <c r="A17375" s="1">
        <v>17373.0</v>
      </c>
      <c r="B17375" s="1">
        <v>1.70022936285257E9</v>
      </c>
      <c r="C17375" s="1">
        <v>-15568.660565455</v>
      </c>
      <c r="D17375" s="1">
        <v>-13131.0240186481</v>
      </c>
      <c r="E17375" s="1">
        <v>-10953.0029836896</v>
      </c>
      <c r="F17375" s="1">
        <v>-6074.73475631889</v>
      </c>
      <c r="G17375" s="1">
        <v>-6914.3780367825</v>
      </c>
      <c r="H17375" s="1">
        <v>-30467.2158321399</v>
      </c>
      <c r="I17375" s="1">
        <v>-18860.6701923215</v>
      </c>
      <c r="J17375" s="1">
        <v>-27253.3479038891</v>
      </c>
      <c r="K17375" s="1">
        <v>-0.258</v>
      </c>
      <c r="L17375" s="1">
        <v>0.772</v>
      </c>
      <c r="M17375" s="1">
        <v>-0.674</v>
      </c>
    </row>
    <row r="17376">
      <c r="A17376" s="1">
        <v>17374.0</v>
      </c>
      <c r="B17376" s="1">
        <v>1.70022936285565E9</v>
      </c>
      <c r="C17376" s="1">
        <v>-15584.5526557627</v>
      </c>
      <c r="D17376" s="1">
        <v>-13060.9736515252</v>
      </c>
      <c r="E17376" s="1">
        <v>-11214.8089664946</v>
      </c>
      <c r="F17376" s="1">
        <v>-6442.59976656434</v>
      </c>
      <c r="G17376" s="1">
        <v>-6935.88041494851</v>
      </c>
      <c r="H17376" s="1">
        <v>-30412.0517268242</v>
      </c>
      <c r="I17376" s="1">
        <v>-18910.6039894347</v>
      </c>
      <c r="J17376" s="1">
        <v>-27135.4871553763</v>
      </c>
      <c r="K17376" s="1">
        <v>-0.258</v>
      </c>
      <c r="L17376" s="1">
        <v>0.772</v>
      </c>
      <c r="M17376" s="1">
        <v>-0.674</v>
      </c>
    </row>
    <row r="17377">
      <c r="A17377" s="1">
        <v>17375.0</v>
      </c>
      <c r="B17377" s="1">
        <v>1.70022936285861E9</v>
      </c>
      <c r="C17377" s="1">
        <v>-15311.7719664301</v>
      </c>
      <c r="D17377" s="1">
        <v>-13280.8254099876</v>
      </c>
      <c r="E17377" s="1">
        <v>-7425.0483423529</v>
      </c>
      <c r="F17377" s="1">
        <v>-6146.3497455537</v>
      </c>
      <c r="G17377" s="1">
        <v>-9310.41798715806</v>
      </c>
      <c r="H17377" s="1">
        <v>-30447.8368696972</v>
      </c>
      <c r="I17377" s="1">
        <v>-15502.4099948894</v>
      </c>
      <c r="J17377" s="1">
        <v>-25421.9353701991</v>
      </c>
      <c r="K17377" s="1">
        <v>-0.258</v>
      </c>
      <c r="L17377" s="1">
        <v>0.772</v>
      </c>
      <c r="M17377" s="1">
        <v>-0.674</v>
      </c>
    </row>
    <row r="17378">
      <c r="A17378" s="1">
        <v>17376.0</v>
      </c>
      <c r="B17378" s="1">
        <v>1.70022936292908E9</v>
      </c>
      <c r="C17378" s="1">
        <v>-16721.0271025928</v>
      </c>
      <c r="D17378" s="1">
        <v>-12979.278025541</v>
      </c>
      <c r="E17378" s="1">
        <v>-12053.2005492687</v>
      </c>
      <c r="F17378" s="1">
        <v>-7682.76395592259</v>
      </c>
      <c r="G17378" s="1">
        <v>-7307.99225664046</v>
      </c>
      <c r="H17378" s="1">
        <v>-30172.2622123077</v>
      </c>
      <c r="I17378" s="1">
        <v>-19112.1273174437</v>
      </c>
      <c r="J17378" s="1">
        <v>-26572.7819887139</v>
      </c>
      <c r="K17378" s="1">
        <v>-0.258</v>
      </c>
      <c r="L17378" s="1">
        <v>0.772</v>
      </c>
      <c r="M17378" s="1">
        <v>-0.674</v>
      </c>
    </row>
    <row r="17379">
      <c r="A17379" s="1">
        <v>17377.0</v>
      </c>
      <c r="B17379" s="1">
        <v>1.7002293629337E9</v>
      </c>
      <c r="C17379" s="1">
        <v>-15655.5417961528</v>
      </c>
      <c r="D17379" s="1">
        <v>-12900.5998850583</v>
      </c>
      <c r="E17379" s="1">
        <v>-11892.4915066351</v>
      </c>
      <c r="F17379" s="1">
        <v>-7333.80852148634</v>
      </c>
      <c r="G17379" s="1">
        <v>-6975.77827880123</v>
      </c>
      <c r="H17379" s="1">
        <v>-30187.6402124929</v>
      </c>
      <c r="I17379" s="1">
        <v>-18913.6438266806</v>
      </c>
      <c r="J17379" s="1">
        <v>-26741.4706041181</v>
      </c>
      <c r="K17379" s="1">
        <v>-0.258</v>
      </c>
      <c r="L17379" s="1">
        <v>0.772</v>
      </c>
      <c r="M17379" s="1">
        <v>-0.674</v>
      </c>
    </row>
    <row r="17380">
      <c r="A17380" s="1">
        <v>17378.0</v>
      </c>
      <c r="B17380" s="1">
        <v>1.70022936293789E9</v>
      </c>
      <c r="C17380" s="1">
        <v>-15389.377223179</v>
      </c>
      <c r="D17380" s="1">
        <v>-13236.1442728214</v>
      </c>
      <c r="E17380" s="1">
        <v>-7746.46642762022</v>
      </c>
      <c r="F17380" s="1">
        <v>-6176.16697265708</v>
      </c>
      <c r="G17380" s="1">
        <v>-9031.91525124493</v>
      </c>
      <c r="H17380" s="1">
        <v>-30436.638645725</v>
      </c>
      <c r="I17380" s="1">
        <v>-15428.7833486537</v>
      </c>
      <c r="J17380" s="1">
        <v>-25571.6697063052</v>
      </c>
      <c r="K17380" s="1">
        <v>-0.258</v>
      </c>
      <c r="L17380" s="1">
        <v>0.772</v>
      </c>
      <c r="M17380" s="1">
        <v>-0.674</v>
      </c>
    </row>
    <row r="17381">
      <c r="A17381" s="1">
        <v>17379.0</v>
      </c>
      <c r="B17381" s="1">
        <v>1.7002293629421E9</v>
      </c>
      <c r="C17381" s="1">
        <v>-15912.3186364553</v>
      </c>
      <c r="D17381" s="1">
        <v>-12963.2965282555</v>
      </c>
      <c r="E17381" s="1">
        <v>-10757.6263854058</v>
      </c>
      <c r="F17381" s="1">
        <v>-7386.67039712314</v>
      </c>
      <c r="G17381" s="1">
        <v>-9070.62847264152</v>
      </c>
      <c r="H17381" s="1">
        <v>-30181.5828897455</v>
      </c>
      <c r="I17381" s="1">
        <v>-17014.0584724019</v>
      </c>
      <c r="J17381" s="1">
        <v>-25852.1617474748</v>
      </c>
      <c r="K17381" s="1">
        <v>-0.258</v>
      </c>
      <c r="L17381" s="1">
        <v>0.772</v>
      </c>
      <c r="M17381" s="1">
        <v>-0.674</v>
      </c>
    </row>
    <row r="17382">
      <c r="A17382" s="1">
        <v>17380.0</v>
      </c>
      <c r="B17382" s="1">
        <v>1.70022936294574E9</v>
      </c>
      <c r="C17382" s="1">
        <v>-15302.7642134146</v>
      </c>
      <c r="D17382" s="1">
        <v>-13141.3058210975</v>
      </c>
      <c r="E17382" s="1">
        <v>-8020.3423524311</v>
      </c>
      <c r="F17382" s="1">
        <v>-6145.54508275331</v>
      </c>
      <c r="G17382" s="1">
        <v>-8749.67977400777</v>
      </c>
      <c r="H17382" s="1">
        <v>-30256.9753237933</v>
      </c>
      <c r="I17382" s="1">
        <v>-15793.6308733976</v>
      </c>
      <c r="J17382" s="1">
        <v>-25523.9040284042</v>
      </c>
      <c r="K17382" s="1">
        <v>-0.258</v>
      </c>
      <c r="L17382" s="1">
        <v>0.772</v>
      </c>
      <c r="M17382" s="1">
        <v>-0.674</v>
      </c>
    </row>
    <row r="17383">
      <c r="A17383" s="1">
        <v>17381.0</v>
      </c>
      <c r="B17383" s="1">
        <v>1.70022936294979E9</v>
      </c>
      <c r="C17383" s="1">
        <v>-15824.185708068</v>
      </c>
      <c r="D17383" s="1">
        <v>-13313.4142534034</v>
      </c>
      <c r="E17383" s="1">
        <v>-8903.86210726047</v>
      </c>
      <c r="F17383" s="1">
        <v>-6712.36297039544</v>
      </c>
      <c r="G17383" s="1">
        <v>-9161.15303768551</v>
      </c>
      <c r="H17383" s="1">
        <v>-30509.7288500939</v>
      </c>
      <c r="I17383" s="1">
        <v>-17515.9221906569</v>
      </c>
      <c r="J17383" s="1">
        <v>-25586.6006716013</v>
      </c>
      <c r="K17383" s="1">
        <v>-0.316</v>
      </c>
      <c r="L17383" s="1">
        <v>0.686</v>
      </c>
      <c r="M17383" s="1">
        <v>-0.738</v>
      </c>
    </row>
    <row r="17384">
      <c r="A17384" s="1">
        <v>17382.0</v>
      </c>
      <c r="B17384" s="1">
        <v>1.70022936295488E9</v>
      </c>
      <c r="C17384" s="1">
        <v>-15978.6809657431</v>
      </c>
      <c r="D17384" s="1">
        <v>-13104.9842363577</v>
      </c>
      <c r="E17384" s="1">
        <v>-11296.7504616678</v>
      </c>
      <c r="F17384" s="1">
        <v>-7728.94265996726</v>
      </c>
      <c r="G17384" s="1">
        <v>-9234.08677984318</v>
      </c>
      <c r="H17384" s="1">
        <v>-30273.4485594568</v>
      </c>
      <c r="I17384" s="1">
        <v>-17181.6071488388</v>
      </c>
      <c r="J17384" s="1">
        <v>-26315.0440233998</v>
      </c>
      <c r="K17384" s="1">
        <v>-0.316</v>
      </c>
      <c r="L17384" s="1">
        <v>0.686</v>
      </c>
      <c r="M17384" s="1">
        <v>-0.738</v>
      </c>
    </row>
    <row r="17385">
      <c r="A17385" s="1">
        <v>17383.0</v>
      </c>
      <c r="B17385" s="1">
        <v>1.70022936295912E9</v>
      </c>
      <c r="C17385" s="1">
        <v>-15931.6528954092</v>
      </c>
      <c r="D17385" s="1">
        <v>-13307.848669034</v>
      </c>
      <c r="E17385" s="1">
        <v>-9291.30724564877</v>
      </c>
      <c r="F17385" s="1">
        <v>-6882.43739395587</v>
      </c>
      <c r="G17385" s="1">
        <v>-9226.93422161748</v>
      </c>
      <c r="H17385" s="1">
        <v>-30453.8494889556</v>
      </c>
      <c r="I17385" s="1">
        <v>-17555.887109743</v>
      </c>
      <c r="J17385" s="1">
        <v>-25855.2462882097</v>
      </c>
      <c r="K17385" s="1">
        <v>-0.316</v>
      </c>
      <c r="L17385" s="1">
        <v>0.686</v>
      </c>
      <c r="M17385" s="1">
        <v>-0.738</v>
      </c>
    </row>
    <row r="17386">
      <c r="A17386" s="1">
        <v>17384.0</v>
      </c>
      <c r="B17386" s="1">
        <v>1.70022936296185E9</v>
      </c>
      <c r="C17386" s="1">
        <v>-15125.6042868619</v>
      </c>
      <c r="D17386" s="1">
        <v>-13013.2079736242</v>
      </c>
      <c r="E17386" s="1">
        <v>-8026.22086122284</v>
      </c>
      <c r="F17386" s="1">
        <v>-5976.81176386019</v>
      </c>
      <c r="G17386" s="1">
        <v>-8627.70630451516</v>
      </c>
      <c r="H17386" s="1">
        <v>-30130.6209123874</v>
      </c>
      <c r="I17386" s="1">
        <v>-16420.1726222244</v>
      </c>
      <c r="J17386" s="1">
        <v>-25875.3181547305</v>
      </c>
      <c r="K17386" s="1">
        <v>-0.316</v>
      </c>
      <c r="L17386" s="1">
        <v>0.686</v>
      </c>
      <c r="M17386" s="1">
        <v>-0.738</v>
      </c>
    </row>
    <row r="17387">
      <c r="A17387" s="1">
        <v>17385.0</v>
      </c>
      <c r="B17387" s="1">
        <v>1.70022936296475E9</v>
      </c>
      <c r="C17387" s="1">
        <v>-15204.6400552558</v>
      </c>
      <c r="D17387" s="1">
        <v>-13134.8238152055</v>
      </c>
      <c r="E17387" s="1">
        <v>-8048.52790218924</v>
      </c>
      <c r="F17387" s="1">
        <v>-6130.16708256805</v>
      </c>
      <c r="G17387" s="1">
        <v>-8789.46587913821</v>
      </c>
      <c r="H17387" s="1">
        <v>-30199.8219132211</v>
      </c>
      <c r="I17387" s="1">
        <v>-17118.5081742415</v>
      </c>
      <c r="J17387" s="1">
        <v>-25945.4579288313</v>
      </c>
      <c r="K17387" s="1">
        <v>-0.316</v>
      </c>
      <c r="L17387" s="1">
        <v>0.686</v>
      </c>
      <c r="M17387" s="1">
        <v>-0.738</v>
      </c>
    </row>
    <row r="17388">
      <c r="A17388" s="1">
        <v>17386.0</v>
      </c>
      <c r="B17388" s="1">
        <v>1.70022936296881E9</v>
      </c>
      <c r="C17388" s="1">
        <v>-15882.0767262073</v>
      </c>
      <c r="D17388" s="1">
        <v>-13143.6080507764</v>
      </c>
      <c r="E17388" s="1">
        <v>-11757.1516939582</v>
      </c>
      <c r="F17388" s="1">
        <v>-7971.21321811833</v>
      </c>
      <c r="G17388" s="1">
        <v>-9526.91698395216</v>
      </c>
      <c r="H17388" s="1">
        <v>-30276.4883967028</v>
      </c>
      <c r="I17388" s="1">
        <v>-17187.7315268196</v>
      </c>
      <c r="J17388" s="1">
        <v>-26388.5589109133</v>
      </c>
      <c r="K17388" s="1">
        <v>-0.316</v>
      </c>
      <c r="L17388" s="1">
        <v>0.686</v>
      </c>
      <c r="M17388" s="1">
        <v>-0.738</v>
      </c>
    </row>
    <row r="17389">
      <c r="A17389" s="1">
        <v>17387.0</v>
      </c>
      <c r="B17389" s="1">
        <v>1.70022936297177E9</v>
      </c>
      <c r="C17389" s="1">
        <v>-16013.2814661599</v>
      </c>
      <c r="D17389" s="1">
        <v>-13262.8993109344</v>
      </c>
      <c r="E17389" s="1">
        <v>-9846.99396455216</v>
      </c>
      <c r="F17389" s="1">
        <v>-7107.07242573171</v>
      </c>
      <c r="G17389" s="1">
        <v>-9161.73418304135</v>
      </c>
      <c r="H17389" s="1">
        <v>-30432.5482764897</v>
      </c>
      <c r="I17389" s="1">
        <v>-17379.3530320349</v>
      </c>
      <c r="J17389" s="1">
        <v>-25946.9331439653</v>
      </c>
      <c r="K17389" s="1">
        <v>-0.316</v>
      </c>
      <c r="L17389" s="1">
        <v>0.686</v>
      </c>
      <c r="M17389" s="1">
        <v>-0.738</v>
      </c>
    </row>
    <row r="17390">
      <c r="A17390" s="1">
        <v>17388.0</v>
      </c>
      <c r="B17390" s="1">
        <v>1.70022936297472E9</v>
      </c>
      <c r="C17390" s="1">
        <v>-15143.3962754483</v>
      </c>
      <c r="D17390" s="1">
        <v>-13100.5138874666</v>
      </c>
      <c r="E17390" s="1">
        <v>-7957.84687493406</v>
      </c>
      <c r="F17390" s="1">
        <v>-6220.84810982324</v>
      </c>
      <c r="G17390" s="1">
        <v>-8846.79810366608</v>
      </c>
      <c r="H17390" s="1">
        <v>-30189.5624625161</v>
      </c>
      <c r="I17390" s="1">
        <v>-17316.3434644154</v>
      </c>
      <c r="J17390" s="1">
        <v>-25832.1122326984</v>
      </c>
      <c r="K17390" s="1">
        <v>-0.908</v>
      </c>
      <c r="L17390" s="1">
        <v>0.29</v>
      </c>
      <c r="M17390" s="1">
        <v>-0.656</v>
      </c>
    </row>
    <row r="17391">
      <c r="A17391" s="1">
        <v>17389.0</v>
      </c>
      <c r="B17391" s="1">
        <v>1.70022936297789E9</v>
      </c>
      <c r="C17391" s="1">
        <v>-15214.1842501383</v>
      </c>
      <c r="D17391" s="1">
        <v>-13153.4651700812</v>
      </c>
      <c r="E17391" s="1">
        <v>-8206.37592153262</v>
      </c>
      <c r="F17391" s="1">
        <v>-6316.26770690294</v>
      </c>
      <c r="G17391" s="1">
        <v>-8914.97092425476</v>
      </c>
      <c r="H17391" s="1">
        <v>-30213.0541459386</v>
      </c>
      <c r="I17391" s="1">
        <v>-17223.8519458594</v>
      </c>
      <c r="J17391" s="1">
        <v>-25630.0971663114</v>
      </c>
      <c r="K17391" s="1">
        <v>-0.908</v>
      </c>
      <c r="L17391" s="1">
        <v>0.29</v>
      </c>
      <c r="M17391" s="1">
        <v>-0.656</v>
      </c>
    </row>
    <row r="17392">
      <c r="A17392" s="1">
        <v>17390.0</v>
      </c>
      <c r="B17392" s="1">
        <v>1.70022936298184E9</v>
      </c>
      <c r="C17392" s="1">
        <v>-16129.1752611607</v>
      </c>
      <c r="D17392" s="1">
        <v>-13249.1529880944</v>
      </c>
      <c r="E17392" s="1">
        <v>-10230.7734168497</v>
      </c>
      <c r="F17392" s="1">
        <v>-7392.32538847033</v>
      </c>
      <c r="G17392" s="1">
        <v>-9154.82749400466</v>
      </c>
      <c r="H17392" s="1">
        <v>-30413.2140175359</v>
      </c>
      <c r="I17392" s="1">
        <v>-17322.0208075071</v>
      </c>
      <c r="J17392" s="1">
        <v>-26093.3370701476</v>
      </c>
      <c r="K17392" s="1">
        <v>-0.908</v>
      </c>
      <c r="L17392" s="1">
        <v>0.29</v>
      </c>
      <c r="M17392" s="1">
        <v>-0.656</v>
      </c>
    </row>
    <row r="17393">
      <c r="A17393" s="1">
        <v>17391.0</v>
      </c>
      <c r="B17393" s="1">
        <v>1.7002293629847E9</v>
      </c>
      <c r="C17393" s="1">
        <v>-15982.5925210228</v>
      </c>
      <c r="D17393" s="1">
        <v>-13044.7909885395</v>
      </c>
      <c r="E17393" s="1">
        <v>-10563.3673743447</v>
      </c>
      <c r="F17393" s="1">
        <v>-7374.2875306949</v>
      </c>
      <c r="G17393" s="1">
        <v>-9068.92974006292</v>
      </c>
      <c r="H17393" s="1">
        <v>-30261.9374110624</v>
      </c>
      <c r="I17393" s="1">
        <v>-17095.9776158306</v>
      </c>
      <c r="J17393" s="1">
        <v>-25901.3355852765</v>
      </c>
      <c r="K17393" s="1">
        <v>-0.908</v>
      </c>
      <c r="L17393" s="1">
        <v>0.29</v>
      </c>
      <c r="M17393" s="1">
        <v>-0.656</v>
      </c>
    </row>
    <row r="17394">
      <c r="A17394" s="1">
        <v>17392.0</v>
      </c>
      <c r="B17394" s="1">
        <v>1.70022936298784E9</v>
      </c>
      <c r="C17394" s="1">
        <v>-15389.3548714345</v>
      </c>
      <c r="D17394" s="1">
        <v>-13271.2588633607</v>
      </c>
      <c r="E17394" s="1">
        <v>-8367.1743711441</v>
      </c>
      <c r="F17394" s="1">
        <v>-6455.67553707069</v>
      </c>
      <c r="G17394" s="1">
        <v>-8977.77932617417</v>
      </c>
      <c r="H17394" s="1">
        <v>-30324.0529089037</v>
      </c>
      <c r="I17394" s="1">
        <v>-17223.2708005035</v>
      </c>
      <c r="J17394" s="1">
        <v>-25374.952003354</v>
      </c>
      <c r="K17394" s="1">
        <v>-0.908</v>
      </c>
      <c r="L17394" s="1">
        <v>0.29</v>
      </c>
      <c r="M17394" s="1">
        <v>-0.656</v>
      </c>
    </row>
    <row r="17395">
      <c r="A17395" s="1">
        <v>17393.0</v>
      </c>
      <c r="B17395" s="1">
        <v>1.70022936299189E9</v>
      </c>
      <c r="C17395" s="1">
        <v>-15631.1783946965</v>
      </c>
      <c r="D17395" s="1">
        <v>-13228.857604129</v>
      </c>
      <c r="E17395" s="1">
        <v>-8561.65689964972</v>
      </c>
      <c r="F17395" s="1">
        <v>-6481.58120889439</v>
      </c>
      <c r="G17395" s="1">
        <v>-9012.37982659099</v>
      </c>
      <c r="H17395" s="1">
        <v>-30342.7389672683</v>
      </c>
      <c r="I17395" s="1">
        <v>-17262.1404841113</v>
      </c>
      <c r="J17395" s="1">
        <v>-25193.7240593104</v>
      </c>
      <c r="K17395" s="1">
        <v>-0.908</v>
      </c>
      <c r="L17395" s="1">
        <v>0.29</v>
      </c>
      <c r="M17395" s="1">
        <v>-0.656</v>
      </c>
    </row>
    <row r="17396">
      <c r="A17396" s="1">
        <v>17394.0</v>
      </c>
      <c r="B17396" s="1">
        <v>1.70022936299481E9</v>
      </c>
      <c r="C17396" s="1">
        <v>-15529.1650330025</v>
      </c>
      <c r="D17396" s="1">
        <v>-13221.7721011366</v>
      </c>
      <c r="E17396" s="1">
        <v>-8464.09153510231</v>
      </c>
      <c r="F17396" s="1">
        <v>-6463.16337146322</v>
      </c>
      <c r="G17396" s="1">
        <v>-9012.29041961317</v>
      </c>
      <c r="H17396" s="1">
        <v>-30337.5757142991</v>
      </c>
      <c r="I17396" s="1">
        <v>-17218.0628440455</v>
      </c>
      <c r="J17396" s="1">
        <v>-25094.7728866068</v>
      </c>
      <c r="K17396" s="1">
        <v>-0.908</v>
      </c>
      <c r="L17396" s="1">
        <v>0.29</v>
      </c>
      <c r="M17396" s="1">
        <v>-0.656</v>
      </c>
    </row>
    <row r="17397">
      <c r="A17397" s="1">
        <v>17395.0</v>
      </c>
      <c r="B17397" s="1">
        <v>1.70022936299773E9</v>
      </c>
      <c r="C17397" s="1">
        <v>-15124.0620164945</v>
      </c>
      <c r="D17397" s="1">
        <v>-13242.3804095244</v>
      </c>
      <c r="E17397" s="1">
        <v>-7469.68477603015</v>
      </c>
      <c r="F17397" s="1">
        <v>-6013.15570034452</v>
      </c>
      <c r="G17397" s="1">
        <v>-9745.47234123615</v>
      </c>
      <c r="H17397" s="1">
        <v>-30377.0935984961</v>
      </c>
      <c r="I17397" s="1">
        <v>-15760.0362014813</v>
      </c>
      <c r="J17397" s="1">
        <v>-25122.7796224093</v>
      </c>
      <c r="K17397" s="1">
        <v>-0.776</v>
      </c>
      <c r="L17397" s="1">
        <v>0.382</v>
      </c>
      <c r="M17397" s="1">
        <v>-0.712</v>
      </c>
    </row>
    <row r="17398">
      <c r="A17398" s="1">
        <v>17396.0</v>
      </c>
      <c r="B17398" s="1">
        <v>1.70022936300177E9</v>
      </c>
      <c r="C17398" s="1">
        <v>-15010.4704511726</v>
      </c>
      <c r="D17398" s="1">
        <v>-13214.7983568666</v>
      </c>
      <c r="E17398" s="1">
        <v>-7494.80813679792</v>
      </c>
      <c r="F17398" s="1">
        <v>-5954.57177812716</v>
      </c>
      <c r="G17398" s="1">
        <v>-10165.5733782736</v>
      </c>
      <c r="H17398" s="1">
        <v>-30316.9450541669</v>
      </c>
      <c r="I17398" s="1">
        <v>-15992.8966752167</v>
      </c>
      <c r="J17398" s="1">
        <v>-24966.6526873889</v>
      </c>
      <c r="K17398" s="1">
        <v>-0.776</v>
      </c>
      <c r="L17398" s="1">
        <v>0.382</v>
      </c>
      <c r="M17398" s="1">
        <v>-0.712</v>
      </c>
    </row>
    <row r="17399">
      <c r="A17399" s="1">
        <v>17397.0</v>
      </c>
      <c r="B17399" s="1">
        <v>1.70022936300486E9</v>
      </c>
      <c r="C17399" s="1">
        <v>-14953.4287993227</v>
      </c>
      <c r="D17399" s="1">
        <v>-13227.6729616728</v>
      </c>
      <c r="E17399" s="1">
        <v>-7514.88000331878</v>
      </c>
      <c r="F17399" s="1">
        <v>-5958.61744387357</v>
      </c>
      <c r="G17399" s="1">
        <v>-10503.1070712932</v>
      </c>
      <c r="H17399" s="1">
        <v>-30211.7353930157</v>
      </c>
      <c r="I17399" s="1">
        <v>-16330.9221066143</v>
      </c>
      <c r="J17399" s="1">
        <v>-24954.1804139829</v>
      </c>
      <c r="K17399" s="1">
        <v>-0.776</v>
      </c>
      <c r="L17399" s="1">
        <v>0.382</v>
      </c>
      <c r="M17399" s="1">
        <v>-0.712</v>
      </c>
    </row>
    <row r="17400">
      <c r="A17400" s="1">
        <v>17398.0</v>
      </c>
      <c r="B17400" s="1">
        <v>1.70022936300781E9</v>
      </c>
      <c r="C17400" s="1">
        <v>-14933.8710229243</v>
      </c>
      <c r="D17400" s="1">
        <v>-13270.588311027</v>
      </c>
      <c r="E17400" s="1">
        <v>-7452.49628454402</v>
      </c>
      <c r="F17400" s="1">
        <v>-6013.20040383343</v>
      </c>
      <c r="G17400" s="1">
        <v>-10866.9040640478</v>
      </c>
      <c r="H17400" s="1">
        <v>-30275.4602164578</v>
      </c>
      <c r="I17400" s="1">
        <v>-16563.0002692938</v>
      </c>
      <c r="J17400" s="1">
        <v>-24988.1774172994</v>
      </c>
      <c r="K17400" s="1">
        <v>-0.776</v>
      </c>
      <c r="L17400" s="1">
        <v>0.382</v>
      </c>
      <c r="M17400" s="1">
        <v>-0.712</v>
      </c>
    </row>
    <row r="17401">
      <c r="A17401" s="1">
        <v>17399.0</v>
      </c>
      <c r="B17401" s="1">
        <v>1.70022936301087E9</v>
      </c>
      <c r="C17401" s="1">
        <v>-14897.0129963175</v>
      </c>
      <c r="D17401" s="1">
        <v>-13289.0508519471</v>
      </c>
      <c r="E17401" s="1">
        <v>-7507.68274160417</v>
      </c>
      <c r="F17401" s="1">
        <v>-6090.15745999306</v>
      </c>
      <c r="G17401" s="1">
        <v>-11337.6988575099</v>
      </c>
      <c r="H17401" s="1">
        <v>-30313.6369959875</v>
      </c>
      <c r="I17401" s="1">
        <v>-16264.4927220931</v>
      </c>
      <c r="J17401" s="1">
        <v>-24979.0132020727</v>
      </c>
      <c r="K17401" s="1">
        <v>-0.776</v>
      </c>
      <c r="L17401" s="1">
        <v>0.382</v>
      </c>
      <c r="M17401" s="1">
        <v>-0.712</v>
      </c>
    </row>
    <row r="17402">
      <c r="A17402" s="1">
        <v>17400.0</v>
      </c>
      <c r="B17402" s="1">
        <v>1.70022936301387E9</v>
      </c>
      <c r="C17402" s="1">
        <v>-14851.0354579729</v>
      </c>
      <c r="D17402" s="1">
        <v>-13312.855459792</v>
      </c>
      <c r="E17402" s="1">
        <v>-7665.37429873637</v>
      </c>
      <c r="F17402" s="1">
        <v>-6213.87436555318</v>
      </c>
      <c r="G17402" s="1">
        <v>-11757.0846387248</v>
      </c>
      <c r="H17402" s="1">
        <v>-30279.5058822042</v>
      </c>
      <c r="I17402" s="1">
        <v>-15871.0349644464</v>
      </c>
      <c r="J17402" s="1">
        <v>-25000.2250075608</v>
      </c>
      <c r="K17402" s="1">
        <v>-0.73</v>
      </c>
      <c r="L17402" s="1">
        <v>0.272</v>
      </c>
      <c r="M17402" s="1">
        <v>-0.728</v>
      </c>
    </row>
    <row r="17403">
      <c r="A17403" s="1">
        <v>17401.0</v>
      </c>
      <c r="B17403" s="1">
        <v>1.70022936301768E9</v>
      </c>
      <c r="C17403" s="1">
        <v>-14805.0355678839</v>
      </c>
      <c r="D17403" s="1">
        <v>-13298.371529385</v>
      </c>
      <c r="E17403" s="1">
        <v>-7823.64700122439</v>
      </c>
      <c r="F17403" s="1">
        <v>-6290.20557286805</v>
      </c>
      <c r="G17403" s="1">
        <v>-12003.1773451778</v>
      </c>
      <c r="H17403" s="1">
        <v>-30280.4893589603</v>
      </c>
      <c r="I17403" s="1">
        <v>-16204.4335847417</v>
      </c>
      <c r="J17403" s="1">
        <v>-25016.7205949688</v>
      </c>
      <c r="K17403" s="1">
        <v>-0.73</v>
      </c>
      <c r="L17403" s="1">
        <v>0.272</v>
      </c>
      <c r="M17403" s="1">
        <v>-0.728</v>
      </c>
    </row>
    <row r="17404">
      <c r="A17404" s="1">
        <v>17402.0</v>
      </c>
      <c r="B17404" s="1">
        <v>1.70022936302094E9</v>
      </c>
      <c r="C17404" s="1">
        <v>-14807.0025213959</v>
      </c>
      <c r="D17404" s="1">
        <v>-13313.1683842144</v>
      </c>
      <c r="E17404" s="1">
        <v>-7955.41053478843</v>
      </c>
      <c r="F17404" s="1">
        <v>-6397.11396659779</v>
      </c>
      <c r="G17404" s="1">
        <v>-12207.7852139216</v>
      </c>
      <c r="H17404" s="1">
        <v>-30314.8216384436</v>
      </c>
      <c r="I17404" s="1">
        <v>-16213.5530964795</v>
      </c>
      <c r="J17404" s="1">
        <v>-25021.9732549158</v>
      </c>
      <c r="K17404" s="1">
        <v>-0.73</v>
      </c>
      <c r="L17404" s="1">
        <v>0.272</v>
      </c>
      <c r="M17404" s="1">
        <v>-0.728</v>
      </c>
    </row>
    <row r="17405">
      <c r="A17405" s="1">
        <v>17403.0</v>
      </c>
      <c r="B17405" s="1">
        <v>1.70022936302391E9</v>
      </c>
      <c r="C17405" s="1">
        <v>-14824.9286204491</v>
      </c>
      <c r="D17405" s="1">
        <v>-13351.0769428106</v>
      </c>
      <c r="E17405" s="1">
        <v>-8094.81836495618</v>
      </c>
      <c r="F17405" s="1">
        <v>-6621.63723965135</v>
      </c>
      <c r="G17405" s="1">
        <v>-12363.8674454531</v>
      </c>
      <c r="H17405" s="1">
        <v>-30371.6844763379</v>
      </c>
      <c r="I17405" s="1">
        <v>-16242.833881716</v>
      </c>
      <c r="J17405" s="1">
        <v>-25003.8459901626</v>
      </c>
      <c r="K17405" s="1">
        <v>-0.73</v>
      </c>
      <c r="L17405" s="1">
        <v>0.272</v>
      </c>
      <c r="M17405" s="1">
        <v>-0.728</v>
      </c>
    </row>
    <row r="17406">
      <c r="A17406" s="1">
        <v>17404.0</v>
      </c>
      <c r="B17406" s="1">
        <v>1.70022936302677E9</v>
      </c>
      <c r="C17406" s="1">
        <v>-14822.6710942591</v>
      </c>
      <c r="D17406" s="1">
        <v>-13361.8281318936</v>
      </c>
      <c r="E17406" s="1">
        <v>-8219.63050599461</v>
      </c>
      <c r="F17406" s="1">
        <v>-6827.72032352928</v>
      </c>
      <c r="G17406" s="1">
        <v>-12454.6378796861</v>
      </c>
      <c r="H17406" s="1">
        <v>-30424.0993170856</v>
      </c>
      <c r="I17406" s="1">
        <v>-16541.8108155501</v>
      </c>
      <c r="J17406" s="1">
        <v>-24998.3027575376</v>
      </c>
      <c r="K17406" s="1">
        <v>-0.73</v>
      </c>
      <c r="L17406" s="1">
        <v>0.272</v>
      </c>
      <c r="M17406" s="1">
        <v>-0.728</v>
      </c>
    </row>
    <row r="17407">
      <c r="A17407" s="1">
        <v>17405.0</v>
      </c>
      <c r="B17407" s="1">
        <v>1.70022936303121E9</v>
      </c>
      <c r="C17407" s="1">
        <v>-14871.8672838052</v>
      </c>
      <c r="D17407" s="1">
        <v>-13434.5607083512</v>
      </c>
      <c r="E17407" s="1">
        <v>-8321.35329501072</v>
      </c>
      <c r="F17407" s="1">
        <v>-6982.32733992664</v>
      </c>
      <c r="G17407" s="1">
        <v>-12518.4744618504</v>
      </c>
      <c r="H17407" s="1">
        <v>-30509.6394431161</v>
      </c>
      <c r="I17407" s="1">
        <v>-16889.1345726412</v>
      </c>
      <c r="J17407" s="1">
        <v>-25241.0427023223</v>
      </c>
      <c r="K17407" s="1">
        <v>-0.73</v>
      </c>
      <c r="L17407" s="1">
        <v>0.272</v>
      </c>
      <c r="M17407" s="1">
        <v>-0.728</v>
      </c>
    </row>
    <row r="17408">
      <c r="A17408" s="1">
        <v>17406.0</v>
      </c>
      <c r="B17408" s="1">
        <v>1.70022936303387E9</v>
      </c>
      <c r="C17408" s="1">
        <v>-14952.0876946553</v>
      </c>
      <c r="D17408" s="1">
        <v>-13500.1630783275</v>
      </c>
      <c r="E17408" s="1">
        <v>-8380.473659095</v>
      </c>
      <c r="F17408" s="1">
        <v>-7080.11622191861</v>
      </c>
      <c r="G17408" s="1">
        <v>-12499.9895691859</v>
      </c>
      <c r="H17408" s="1">
        <v>-30597.2359296364</v>
      </c>
      <c r="I17408" s="1">
        <v>-17264.7556382126</v>
      </c>
      <c r="J17408" s="1">
        <v>-25667.8492626964</v>
      </c>
      <c r="K17408" s="1">
        <v>-0.73</v>
      </c>
      <c r="L17408" s="1">
        <v>0.272</v>
      </c>
      <c r="M17408" s="1">
        <v>-0.728</v>
      </c>
    </row>
    <row r="17409">
      <c r="A17409" s="1">
        <v>17407.0</v>
      </c>
      <c r="B17409" s="1">
        <v>1.70022936303693E9</v>
      </c>
      <c r="C17409" s="1">
        <v>-14959.1061424143</v>
      </c>
      <c r="D17409" s="1">
        <v>-13460.1534557525</v>
      </c>
      <c r="E17409" s="1">
        <v>-8362.94989144204</v>
      </c>
      <c r="F17409" s="1">
        <v>-7056.40102105152</v>
      </c>
      <c r="G17409" s="1">
        <v>-12361.6993262409</v>
      </c>
      <c r="H17409" s="1">
        <v>-30595.4924935689</v>
      </c>
      <c r="I17409" s="1">
        <v>-17389.3666135509</v>
      </c>
      <c r="J17409" s="1">
        <v>-25681.9085099588</v>
      </c>
      <c r="K17409" s="1">
        <v>-0.968</v>
      </c>
      <c r="L17409" s="1">
        <v>0.01</v>
      </c>
      <c r="M17409" s="1">
        <v>-0.67</v>
      </c>
    </row>
    <row r="17410">
      <c r="A17410" s="1">
        <v>17408.0</v>
      </c>
      <c r="B17410" s="1">
        <v>1.70022936304014E9</v>
      </c>
      <c r="C17410" s="1">
        <v>-14993.6172358533</v>
      </c>
      <c r="D17410" s="1">
        <v>-13452.3750486821</v>
      </c>
      <c r="E17410" s="1">
        <v>-8365.83326647678</v>
      </c>
      <c r="F17410" s="1">
        <v>-7033.5575382182</v>
      </c>
      <c r="G17410" s="1">
        <v>-12202.8901818859</v>
      </c>
      <c r="H17410" s="1">
        <v>-30669.4991194604</v>
      </c>
      <c r="I17410" s="1">
        <v>-17564.7607522917</v>
      </c>
      <c r="J17410" s="1">
        <v>-26056.2331743518</v>
      </c>
      <c r="K17410" s="1">
        <v>-0.968</v>
      </c>
      <c r="L17410" s="1">
        <v>0.01</v>
      </c>
      <c r="M17410" s="1">
        <v>-0.67</v>
      </c>
    </row>
    <row r="17411">
      <c r="A17411" s="1">
        <v>17409.0</v>
      </c>
      <c r="B17411" s="1">
        <v>1.70022936304391E9</v>
      </c>
      <c r="C17411" s="1">
        <v>-15045.8309109009</v>
      </c>
      <c r="D17411" s="1">
        <v>-13476.8055053717</v>
      </c>
      <c r="E17411" s="1">
        <v>-8360.96058618552</v>
      </c>
      <c r="F17411" s="1">
        <v>-6991.91623829796</v>
      </c>
      <c r="G17411" s="1">
        <v>-11978.7468884881</v>
      </c>
      <c r="H17411" s="1">
        <v>-30705.2395588445</v>
      </c>
      <c r="I17411" s="1">
        <v>-17766.0158593673</v>
      </c>
      <c r="J17411" s="1">
        <v>-27047.0636543111</v>
      </c>
      <c r="K17411" s="1">
        <v>-0.968</v>
      </c>
      <c r="L17411" s="1">
        <v>0.01</v>
      </c>
      <c r="M17411" s="1">
        <v>-0.67</v>
      </c>
    </row>
    <row r="17412">
      <c r="A17412" s="1">
        <v>17410.0</v>
      </c>
      <c r="B17412" s="1">
        <v>1.70022936304725E9</v>
      </c>
      <c r="C17412" s="1">
        <v>-15105.3759581298</v>
      </c>
      <c r="D17412" s="1">
        <v>-13526.7616542293</v>
      </c>
      <c r="E17412" s="1">
        <v>-8367.68846126657</v>
      </c>
      <c r="F17412" s="1">
        <v>-6928.66080148944</v>
      </c>
      <c r="G17412" s="1">
        <v>-11830.8230436829</v>
      </c>
      <c r="H17412" s="1">
        <v>-30696.723544207</v>
      </c>
      <c r="I17412" s="1">
        <v>-17853.5229389098</v>
      </c>
      <c r="J17412" s="1">
        <v>-26880.5431581191</v>
      </c>
      <c r="K17412" s="1">
        <v>-0.968</v>
      </c>
      <c r="L17412" s="1">
        <v>0.01</v>
      </c>
      <c r="M17412" s="1">
        <v>-0.67</v>
      </c>
    </row>
    <row r="17413">
      <c r="A17413" s="1">
        <v>17411.0</v>
      </c>
      <c r="B17413" s="1">
        <v>1.70022936305039E9</v>
      </c>
      <c r="C17413" s="1">
        <v>-15154.8403686094</v>
      </c>
      <c r="D17413" s="1">
        <v>-13529.2650496083</v>
      </c>
      <c r="E17413" s="1">
        <v>-8334.67493470608</v>
      </c>
      <c r="F17413" s="1">
        <v>-6833.28590789865</v>
      </c>
      <c r="G17413" s="1">
        <v>-11539.8480343637</v>
      </c>
      <c r="H17413" s="1">
        <v>-30690.2638900594</v>
      </c>
      <c r="I17413" s="1">
        <v>-17891.2973870393</v>
      </c>
      <c r="J17413" s="1">
        <v>-26681.3667632778</v>
      </c>
      <c r="K17413" s="1">
        <v>-0.968</v>
      </c>
      <c r="L17413" s="1">
        <v>0.01</v>
      </c>
      <c r="M17413" s="1">
        <v>-0.67</v>
      </c>
    </row>
    <row r="17414">
      <c r="A17414" s="1">
        <v>17412.0</v>
      </c>
      <c r="B17414" s="1">
        <v>1.70022936305387E9</v>
      </c>
      <c r="C17414" s="1">
        <v>-15134.9696677887</v>
      </c>
      <c r="D17414" s="1">
        <v>-13431.4538158719</v>
      </c>
      <c r="E17414" s="1">
        <v>-8203.73841568689</v>
      </c>
      <c r="F17414" s="1">
        <v>-6677.89658044535</v>
      </c>
      <c r="G17414" s="1">
        <v>-11277.2150370138</v>
      </c>
      <c r="H17414" s="1">
        <v>-30646.3427122047</v>
      </c>
      <c r="I17414" s="1">
        <v>-17814.2062204129</v>
      </c>
      <c r="J17414" s="1">
        <v>-26497.7918860664</v>
      </c>
      <c r="K17414" s="1">
        <v>-0.968</v>
      </c>
      <c r="L17414" s="1">
        <v>0.01</v>
      </c>
      <c r="M17414" s="1">
        <v>-0.67</v>
      </c>
    </row>
    <row r="17415">
      <c r="A17415" s="1">
        <v>17413.0</v>
      </c>
      <c r="B17415" s="1">
        <v>1.70022936305745E9</v>
      </c>
      <c r="C17415" s="1">
        <v>-15138.4118364348</v>
      </c>
      <c r="D17415" s="1">
        <v>-13383.5093240153</v>
      </c>
      <c r="E17415" s="1">
        <v>-8015.20145120638</v>
      </c>
      <c r="F17415" s="1">
        <v>-6556.03486967502</v>
      </c>
      <c r="G17415" s="1">
        <v>-11219.2122601523</v>
      </c>
      <c r="H17415" s="1">
        <v>-30658.1667850216</v>
      </c>
      <c r="I17415" s="1">
        <v>-17767.3569640346</v>
      </c>
      <c r="J17415" s="1">
        <v>-26455.0329989234</v>
      </c>
      <c r="K17415" s="1">
        <v>-0.968</v>
      </c>
      <c r="L17415" s="1">
        <v>0.01</v>
      </c>
      <c r="M17415" s="1">
        <v>-0.67</v>
      </c>
    </row>
    <row r="17416">
      <c r="A17416" s="1">
        <v>17414.0</v>
      </c>
      <c r="B17416" s="1">
        <v>1.70022936306007E9</v>
      </c>
      <c r="C17416" s="1">
        <v>-15209.8256599695</v>
      </c>
      <c r="D17416" s="1">
        <v>-13442.1826532104</v>
      </c>
      <c r="E17416" s="1">
        <v>-7738.19628217176</v>
      </c>
      <c r="F17416" s="1">
        <v>-6464.1244964748</v>
      </c>
      <c r="G17416" s="1">
        <v>-11138.6789248799</v>
      </c>
      <c r="H17416" s="1">
        <v>-30655.3504652202</v>
      </c>
      <c r="I17416" s="1">
        <v>-17599.0483282862</v>
      </c>
      <c r="J17416" s="1">
        <v>-26366.4753873914</v>
      </c>
      <c r="K17416" s="1">
        <v>-0.968</v>
      </c>
      <c r="L17416" s="1">
        <v>0.01</v>
      </c>
      <c r="M17416" s="1">
        <v>-0.67</v>
      </c>
    </row>
    <row r="17417">
      <c r="A17417" s="1">
        <v>17415.0</v>
      </c>
      <c r="B17417" s="1">
        <v>1.70022936306304E9</v>
      </c>
      <c r="C17417" s="1">
        <v>-15207.8587064574</v>
      </c>
      <c r="D17417" s="1">
        <v>-13422.2001936674</v>
      </c>
      <c r="E17417" s="1">
        <v>-7288.47918373098</v>
      </c>
      <c r="F17417" s="1">
        <v>-6386.69805368161</v>
      </c>
      <c r="G17417" s="1">
        <v>-10888.6523114028</v>
      </c>
      <c r="H17417" s="1">
        <v>-30562.6577809641</v>
      </c>
      <c r="I17417" s="1">
        <v>-17454.2090242158</v>
      </c>
      <c r="J17417" s="1">
        <v>-26314.664043744</v>
      </c>
      <c r="K17417" s="1">
        <v>-0.968</v>
      </c>
      <c r="L17417" s="1">
        <v>0.01</v>
      </c>
      <c r="M17417" s="1">
        <v>-0.67</v>
      </c>
    </row>
    <row r="17418">
      <c r="A17418" s="1">
        <v>17416.0</v>
      </c>
      <c r="B17418" s="1">
        <v>1.70022936306737E9</v>
      </c>
      <c r="C17418" s="1">
        <v>-15185.9539968912</v>
      </c>
      <c r="D17418" s="1">
        <v>-13389.8348676961</v>
      </c>
      <c r="E17418" s="1">
        <v>-6864.44423966935</v>
      </c>
      <c r="F17418" s="1">
        <v>-6338.1947682136</v>
      </c>
      <c r="G17418" s="1">
        <v>-10867.4628576592</v>
      </c>
      <c r="H17418" s="1">
        <v>-30553.6053244597</v>
      </c>
      <c r="I17418" s="1">
        <v>-17338.1140635149</v>
      </c>
      <c r="J17418" s="1">
        <v>-26371.0574950048</v>
      </c>
      <c r="K17418" s="1">
        <v>-0.968</v>
      </c>
      <c r="L17418" s="1">
        <v>0.01</v>
      </c>
      <c r="M17418" s="1">
        <v>-0.67</v>
      </c>
    </row>
    <row r="17419">
      <c r="A17419" s="1">
        <v>17417.0</v>
      </c>
      <c r="B17419" s="1">
        <v>1.70022936306989E9</v>
      </c>
      <c r="C17419" s="1">
        <v>-15189.1055928594</v>
      </c>
      <c r="D17419" s="1">
        <v>-13369.8077046641</v>
      </c>
      <c r="E17419" s="1">
        <v>-6609.61200113439</v>
      </c>
      <c r="F17419" s="1">
        <v>-6326.23658493001</v>
      </c>
      <c r="G17419" s="1">
        <v>-10910.8922971358</v>
      </c>
      <c r="H17419" s="1">
        <v>-30555.9075541386</v>
      </c>
      <c r="I17419" s="1">
        <v>-17275.8644552069</v>
      </c>
      <c r="J17419" s="1">
        <v>-26394.6162336607</v>
      </c>
      <c r="K17419" s="1">
        <v>-1.052</v>
      </c>
      <c r="L17419" s="1">
        <v>0.126</v>
      </c>
      <c r="M17419" s="1">
        <v>-0.634</v>
      </c>
    </row>
    <row r="17420">
      <c r="A17420" s="1">
        <v>17418.0</v>
      </c>
      <c r="B17420" s="1">
        <v>1.70022936307294E9</v>
      </c>
      <c r="C17420" s="1">
        <v>-15163.3340315024</v>
      </c>
      <c r="D17420" s="1">
        <v>-13326.9817622878</v>
      </c>
      <c r="E17420" s="1">
        <v>-6621.83840535144</v>
      </c>
      <c r="F17420" s="1">
        <v>-6284.05884314284</v>
      </c>
      <c r="G17420" s="1">
        <v>-10990.2186382077</v>
      </c>
      <c r="H17420" s="1">
        <v>-30496.7424865654</v>
      </c>
      <c r="I17420" s="1">
        <v>-17269.1812836147</v>
      </c>
      <c r="J17420" s="1">
        <v>-26316.429831556</v>
      </c>
      <c r="K17420" s="1">
        <v>-1.052</v>
      </c>
      <c r="L17420" s="1">
        <v>0.126</v>
      </c>
      <c r="M17420" s="1">
        <v>-0.634</v>
      </c>
    </row>
    <row r="17421">
      <c r="A17421" s="1">
        <v>17419.0</v>
      </c>
      <c r="B17421" s="1">
        <v>1.70022936307736E9</v>
      </c>
      <c r="C17421" s="1">
        <v>-15119.5469641145</v>
      </c>
      <c r="D17421" s="1">
        <v>-13279.3054913646</v>
      </c>
      <c r="E17421" s="1">
        <v>-6742.22490098773</v>
      </c>
      <c r="F17421" s="1">
        <v>-6234.61678440771</v>
      </c>
      <c r="G17421" s="1">
        <v>-11118.1376717254</v>
      </c>
      <c r="H17421" s="1">
        <v>-30425.1722008195</v>
      </c>
      <c r="I17421" s="1">
        <v>-17297.7021095397</v>
      </c>
      <c r="J17421" s="1">
        <v>-26260.3269529732</v>
      </c>
      <c r="K17421" s="1">
        <v>-1.052</v>
      </c>
      <c r="L17421" s="1">
        <v>0.126</v>
      </c>
      <c r="M17421" s="1">
        <v>-0.634</v>
      </c>
    </row>
    <row r="17422">
      <c r="A17422" s="1">
        <v>17420.0</v>
      </c>
      <c r="B17422" s="1">
        <v>1.70022936308036E9</v>
      </c>
      <c r="C17422" s="1">
        <v>-15126.7442258291</v>
      </c>
      <c r="D17422" s="1">
        <v>-13256.7525812092</v>
      </c>
      <c r="E17422" s="1">
        <v>-6916.94848739486</v>
      </c>
      <c r="F17422" s="1">
        <v>-6224.98318254747</v>
      </c>
      <c r="G17422" s="1">
        <v>-11262.887568818</v>
      </c>
      <c r="H17422" s="1">
        <v>-30408.8554273671</v>
      </c>
      <c r="I17422" s="1">
        <v>-17287.7108797682</v>
      </c>
      <c r="J17422" s="1">
        <v>-26303.7787441943</v>
      </c>
      <c r="K17422" s="1">
        <v>-1.052</v>
      </c>
      <c r="L17422" s="1">
        <v>0.126</v>
      </c>
      <c r="M17422" s="1">
        <v>-0.634</v>
      </c>
    </row>
    <row r="17423">
      <c r="A17423" s="1">
        <v>17421.0</v>
      </c>
      <c r="B17423" s="1">
        <v>1.7002293630831E9</v>
      </c>
      <c r="C17423" s="1">
        <v>-15190.7819736936</v>
      </c>
      <c r="D17423" s="1">
        <v>-13290.7272327813</v>
      </c>
      <c r="E17423" s="1">
        <v>-7137.15787376855</v>
      </c>
      <c r="F17423" s="1">
        <v>-6304.91302071965</v>
      </c>
      <c r="G17423" s="1">
        <v>-11376.0768027397</v>
      </c>
      <c r="H17423" s="1">
        <v>-30440.5502010047</v>
      </c>
      <c r="I17423" s="1">
        <v>-17320.791461562</v>
      </c>
      <c r="J17423" s="1">
        <v>-26453.200155878</v>
      </c>
      <c r="K17423" s="1">
        <v>-1.052</v>
      </c>
      <c r="L17423" s="1">
        <v>0.126</v>
      </c>
      <c r="M17423" s="1">
        <v>-0.634</v>
      </c>
    </row>
    <row r="17424">
      <c r="A17424" s="1">
        <v>17422.0</v>
      </c>
      <c r="B17424" s="1">
        <v>1.70022936308698E9</v>
      </c>
      <c r="C17424" s="1">
        <v>-15288.5708556855</v>
      </c>
      <c r="D17424" s="1">
        <v>-13344.9749165743</v>
      </c>
      <c r="E17424" s="1">
        <v>-7303.58896298277</v>
      </c>
      <c r="F17424" s="1">
        <v>-6407.2616585805</v>
      </c>
      <c r="G17424" s="1">
        <v>-11386.3809569336</v>
      </c>
      <c r="H17424" s="1">
        <v>-30497.7706668103</v>
      </c>
      <c r="I17424" s="1">
        <v>-17350.0051915651</v>
      </c>
      <c r="J17424" s="1">
        <v>-26605.2814251519</v>
      </c>
      <c r="K17424" s="1">
        <v>-1.052</v>
      </c>
      <c r="L17424" s="1">
        <v>0.126</v>
      </c>
      <c r="M17424" s="1">
        <v>-0.634</v>
      </c>
    </row>
    <row r="17425">
      <c r="A17425" s="1">
        <v>17423.0</v>
      </c>
      <c r="B17425" s="1">
        <v>1.70022936308993E9</v>
      </c>
      <c r="C17425" s="1">
        <v>-15351.6698302829</v>
      </c>
      <c r="D17425" s="1">
        <v>-13367.2819575407</v>
      </c>
      <c r="E17425" s="1">
        <v>-7359.42362063212</v>
      </c>
      <c r="F17425" s="1">
        <v>-6491.25951424354</v>
      </c>
      <c r="G17425" s="1">
        <v>-11369.5277416143</v>
      </c>
      <c r="H17425" s="1">
        <v>-30513.8415710737</v>
      </c>
      <c r="I17425" s="1">
        <v>-17381.9905378807</v>
      </c>
      <c r="J17425" s="1">
        <v>-26715.0284904275</v>
      </c>
      <c r="K17425" s="1">
        <v>-1.052</v>
      </c>
      <c r="L17425" s="1">
        <v>0.126</v>
      </c>
      <c r="M17425" s="1">
        <v>-0.634</v>
      </c>
    </row>
    <row r="17426">
      <c r="A17426" s="1">
        <v>17424.0</v>
      </c>
      <c r="B17426" s="1">
        <v>1.7002293630929E9</v>
      </c>
      <c r="C17426" s="1">
        <v>-15390.7853830796</v>
      </c>
      <c r="D17426" s="1">
        <v>-13388.9855014068</v>
      </c>
      <c r="E17426" s="1">
        <v>-7317.26823058941</v>
      </c>
      <c r="F17426" s="1">
        <v>-6572.19518091621</v>
      </c>
      <c r="G17426" s="1">
        <v>-11334.659020264</v>
      </c>
      <c r="H17426" s="1">
        <v>-30543.3458737547</v>
      </c>
      <c r="I17426" s="1">
        <v>-17327.3405226875</v>
      </c>
      <c r="J17426" s="1">
        <v>-26992.5477495846</v>
      </c>
      <c r="K17426" s="1">
        <v>-1.052</v>
      </c>
      <c r="L17426" s="1">
        <v>0.126</v>
      </c>
      <c r="M17426" s="1">
        <v>-0.634</v>
      </c>
    </row>
    <row r="17427">
      <c r="A17427" s="1">
        <v>17425.0</v>
      </c>
      <c r="B17427" s="1">
        <v>1.70022936309605E9</v>
      </c>
      <c r="C17427" s="1">
        <v>-15466.3789828275</v>
      </c>
      <c r="D17427" s="1">
        <v>-13436.4382548854</v>
      </c>
      <c r="E17427" s="1">
        <v>-7358.46249562054</v>
      </c>
      <c r="F17427" s="1">
        <v>-6622.88893734084</v>
      </c>
      <c r="G17427" s="1">
        <v>-11272.9458538229</v>
      </c>
      <c r="H17427" s="1">
        <v>-30597.2806331253</v>
      </c>
      <c r="I17427" s="1">
        <v>-17315.8740777819</v>
      </c>
      <c r="J17427" s="1">
        <v>-27208.5773597451</v>
      </c>
      <c r="K17427" s="1">
        <v>-1.052</v>
      </c>
      <c r="L17427" s="1">
        <v>0.126</v>
      </c>
      <c r="M17427" s="1">
        <v>-0.634</v>
      </c>
    </row>
    <row r="17428">
      <c r="A17428" s="1">
        <v>17426.0</v>
      </c>
      <c r="B17428" s="1">
        <v>1.70022936310014E9</v>
      </c>
      <c r="C17428" s="1">
        <v>-15551.7626466468</v>
      </c>
      <c r="D17428" s="1">
        <v>-13507.4273952755</v>
      </c>
      <c r="E17428" s="1">
        <v>-7434.23490932404</v>
      </c>
      <c r="F17428" s="1">
        <v>-6685.51852530461</v>
      </c>
      <c r="G17428" s="1">
        <v>-11244.4250278979</v>
      </c>
      <c r="H17428" s="1">
        <v>-30663.8217763688</v>
      </c>
      <c r="I17428" s="1">
        <v>-17472.7162686248</v>
      </c>
      <c r="J17428" s="1">
        <v>-27314.9716633524</v>
      </c>
      <c r="K17428" s="1">
        <v>-1.052</v>
      </c>
      <c r="L17428" s="1">
        <v>0.126</v>
      </c>
      <c r="M17428" s="1">
        <v>-0.634</v>
      </c>
    </row>
    <row r="17429">
      <c r="A17429" s="1">
        <v>17427.0</v>
      </c>
      <c r="B17429" s="1">
        <v>1.70022936310288E9</v>
      </c>
      <c r="C17429" s="1">
        <v>-15563.2961467857</v>
      </c>
      <c r="D17429" s="1">
        <v>-13512.1212616111</v>
      </c>
      <c r="E17429" s="1">
        <v>-7448.69648798662</v>
      </c>
      <c r="F17429" s="1">
        <v>-6681.56226653603</v>
      </c>
      <c r="G17429" s="1">
        <v>-11179.9178933999</v>
      </c>
      <c r="H17429" s="1">
        <v>-30669.968506094</v>
      </c>
      <c r="I17429" s="1">
        <v>-17568.2252726823</v>
      </c>
      <c r="J17429" s="1">
        <v>-27291.189407252</v>
      </c>
      <c r="K17429" s="1">
        <v>-1.038</v>
      </c>
      <c r="L17429" s="1">
        <v>0.082</v>
      </c>
      <c r="M17429" s="1">
        <v>-0.71</v>
      </c>
    </row>
    <row r="17430">
      <c r="A17430" s="1">
        <v>17428.0</v>
      </c>
      <c r="B17430" s="1">
        <v>1.70022936310596E9</v>
      </c>
      <c r="C17430" s="1">
        <v>-15558.1105420721</v>
      </c>
      <c r="D17430" s="1">
        <v>-13527.8121862187</v>
      </c>
      <c r="E17430" s="1">
        <v>-7442.92973791715</v>
      </c>
      <c r="F17430" s="1">
        <v>-6642.40201025033</v>
      </c>
      <c r="G17430" s="1">
        <v>-11090.5332673231</v>
      </c>
      <c r="H17430" s="1">
        <v>-30648.957866306</v>
      </c>
      <c r="I17430" s="1">
        <v>-17579.8705315435</v>
      </c>
      <c r="J17430" s="1">
        <v>-27154.8214143301</v>
      </c>
      <c r="K17430" s="1">
        <v>-1.038</v>
      </c>
      <c r="L17430" s="1">
        <v>0.082</v>
      </c>
      <c r="M17430" s="1">
        <v>-0.71</v>
      </c>
    </row>
    <row r="17431">
      <c r="A17431" s="1">
        <v>17429.0</v>
      </c>
      <c r="B17431" s="1">
        <v>1.70022936310904E9</v>
      </c>
      <c r="C17431" s="1">
        <v>-15523.6888556109</v>
      </c>
      <c r="D17431" s="1">
        <v>-13560.423381379</v>
      </c>
      <c r="E17431" s="1">
        <v>-7368.81135330335</v>
      </c>
      <c r="F17431" s="1">
        <v>-6588.3554921574</v>
      </c>
      <c r="G17431" s="1">
        <v>-10959.1720651593</v>
      </c>
      <c r="H17431" s="1">
        <v>-30608.7247262865</v>
      </c>
      <c r="I17431" s="1">
        <v>-17568.5605488491</v>
      </c>
      <c r="J17431" s="1">
        <v>-27036.0442442946</v>
      </c>
      <c r="K17431" s="1">
        <v>-1.038</v>
      </c>
      <c r="L17431" s="1">
        <v>0.082</v>
      </c>
      <c r="M17431" s="1">
        <v>-0.71</v>
      </c>
    </row>
    <row r="17432">
      <c r="A17432" s="1">
        <v>17430.0</v>
      </c>
      <c r="B17432" s="1">
        <v>1.7002293631132E9</v>
      </c>
      <c r="C17432" s="1">
        <v>-15462.3109653366</v>
      </c>
      <c r="D17432" s="1">
        <v>-13541.5585090587</v>
      </c>
      <c r="E17432" s="1">
        <v>-7216.52891832934</v>
      </c>
      <c r="F17432" s="1">
        <v>-6519.0874360904</v>
      </c>
      <c r="G17432" s="1">
        <v>-10898.5764859409</v>
      </c>
      <c r="H17432" s="1">
        <v>-30575.8229584482</v>
      </c>
      <c r="I17432" s="1">
        <v>-17599.5847701531</v>
      </c>
      <c r="J17432" s="1">
        <v>-26940.6246472149</v>
      </c>
      <c r="K17432" s="1">
        <v>-1.038</v>
      </c>
      <c r="L17432" s="1">
        <v>0.082</v>
      </c>
      <c r="M17432" s="1">
        <v>-0.71</v>
      </c>
    </row>
    <row r="17433">
      <c r="A17433" s="1">
        <v>17431.0</v>
      </c>
      <c r="B17433" s="1">
        <v>1.7002293631164E9</v>
      </c>
      <c r="C17433" s="1">
        <v>-15444.5860319836</v>
      </c>
      <c r="D17433" s="1">
        <v>-13542.8549102371</v>
      </c>
      <c r="E17433" s="1">
        <v>-7035.90447138601</v>
      </c>
      <c r="F17433" s="1">
        <v>-6417.43170230766</v>
      </c>
      <c r="G17433" s="1">
        <v>-10819.9430489472</v>
      </c>
      <c r="H17433" s="1">
        <v>-30568.8492141782</v>
      </c>
      <c r="I17433" s="1">
        <v>-17597.2154852408</v>
      </c>
      <c r="J17433" s="1">
        <v>-26760.7601595831</v>
      </c>
      <c r="K17433" s="1">
        <v>-1.038</v>
      </c>
      <c r="L17433" s="1">
        <v>0.082</v>
      </c>
      <c r="M17433" s="1">
        <v>-0.71</v>
      </c>
    </row>
    <row r="17434">
      <c r="A17434" s="1">
        <v>17432.0</v>
      </c>
      <c r="B17434" s="1">
        <v>1.7002293631189E9</v>
      </c>
      <c r="C17434" s="1">
        <v>-15421.9884183393</v>
      </c>
      <c r="D17434" s="1">
        <v>-13550.0298202073</v>
      </c>
      <c r="E17434" s="1">
        <v>-6850.02736449567</v>
      </c>
      <c r="F17434" s="1">
        <v>-6339.4464659031</v>
      </c>
      <c r="G17434" s="1">
        <v>-10703.6469225462</v>
      </c>
      <c r="H17434" s="1">
        <v>-30561.3837315301</v>
      </c>
      <c r="I17434" s="1">
        <v>-17574.4614093853</v>
      </c>
      <c r="J17434" s="1">
        <v>-26559.1474245962</v>
      </c>
      <c r="K17434" s="1">
        <v>-1.038</v>
      </c>
      <c r="L17434" s="1">
        <v>0.082</v>
      </c>
      <c r="M17434" s="1">
        <v>-0.71</v>
      </c>
    </row>
    <row r="17435">
      <c r="A17435" s="1">
        <v>17433.0</v>
      </c>
      <c r="B17435" s="1">
        <v>1.70022936312195E9</v>
      </c>
      <c r="C17435" s="1">
        <v>-15341.9244697003</v>
      </c>
      <c r="D17435" s="1">
        <v>-13500.4983544943</v>
      </c>
      <c r="E17435" s="1">
        <v>-6632.99192583464</v>
      </c>
      <c r="F17435" s="1">
        <v>-6235.82377860829</v>
      </c>
      <c r="G17435" s="1">
        <v>-10647.5663957078</v>
      </c>
      <c r="H17435" s="1">
        <v>-30498.4635708884</v>
      </c>
      <c r="I17435" s="1">
        <v>-17507.2050103193</v>
      </c>
      <c r="J17435" s="1">
        <v>-26368.4199891591</v>
      </c>
      <c r="K17435" s="1">
        <v>-1.038</v>
      </c>
      <c r="L17435" s="1">
        <v>0.082</v>
      </c>
      <c r="M17435" s="1">
        <v>-0.71</v>
      </c>
    </row>
    <row r="17436">
      <c r="A17436" s="1">
        <v>17434.0</v>
      </c>
      <c r="B17436" s="1">
        <v>1.70022936312597E9</v>
      </c>
      <c r="C17436" s="1">
        <v>-15284.9945765727</v>
      </c>
      <c r="D17436" s="1">
        <v>-13473.1621710255</v>
      </c>
      <c r="E17436" s="1">
        <v>-6489.11374677583</v>
      </c>
      <c r="F17436" s="1">
        <v>-6203.68197008156</v>
      </c>
      <c r="G17436" s="1">
        <v>-10657.4458667571</v>
      </c>
      <c r="H17436" s="1">
        <v>-30497.1448179656</v>
      </c>
      <c r="I17436" s="1">
        <v>-17490.8658851225</v>
      </c>
      <c r="J17436" s="1">
        <v>-26310.9983576534</v>
      </c>
      <c r="K17436" s="1">
        <v>-1.038</v>
      </c>
      <c r="L17436" s="1">
        <v>0.082</v>
      </c>
      <c r="M17436" s="1">
        <v>-0.71</v>
      </c>
    </row>
    <row r="17437">
      <c r="A17437" s="1">
        <v>17435.0</v>
      </c>
      <c r="B17437" s="1">
        <v>1.70022936312897E9</v>
      </c>
      <c r="C17437" s="1">
        <v>-15252.9198232793</v>
      </c>
      <c r="D17437" s="1">
        <v>-13499.9172091385</v>
      </c>
      <c r="E17437" s="1">
        <v>-6367.38614647223</v>
      </c>
      <c r="F17437" s="1">
        <v>-6205.89479278264</v>
      </c>
      <c r="G17437" s="1">
        <v>-10654.4283812556</v>
      </c>
      <c r="H17437" s="1">
        <v>-30519.3848036986</v>
      </c>
      <c r="I17437" s="1">
        <v>-17512.9717603888</v>
      </c>
      <c r="J17437" s="1">
        <v>-26360.8874512776</v>
      </c>
      <c r="K17437" s="1">
        <v>-1.038</v>
      </c>
      <c r="L17437" s="1">
        <v>0.082</v>
      </c>
      <c r="M17437" s="1">
        <v>-0.71</v>
      </c>
    </row>
    <row r="17438">
      <c r="A17438" s="1">
        <v>17436.0</v>
      </c>
      <c r="B17438" s="1">
        <v>1.70022936313196E9</v>
      </c>
      <c r="C17438" s="1">
        <v>-15270.1306665099</v>
      </c>
      <c r="D17438" s="1">
        <v>-13560.17751219</v>
      </c>
      <c r="E17438" s="1">
        <v>-6306.72351202053</v>
      </c>
      <c r="F17438" s="1">
        <v>-6216.48951965445</v>
      </c>
      <c r="G17438" s="1">
        <v>-10689.5206200505</v>
      </c>
      <c r="H17438" s="1">
        <v>-30592.698525512</v>
      </c>
      <c r="I17438" s="1">
        <v>-17548.622792795</v>
      </c>
      <c r="J17438" s="1">
        <v>-26354.3607418967</v>
      </c>
      <c r="K17438" s="1">
        <v>-1.038</v>
      </c>
      <c r="L17438" s="1">
        <v>0.082</v>
      </c>
      <c r="M17438" s="1">
        <v>-0.71</v>
      </c>
    </row>
    <row r="17439">
      <c r="A17439" s="1">
        <v>17437.0</v>
      </c>
      <c r="B17439" s="1">
        <v>1.70022936313481E9</v>
      </c>
      <c r="C17439" s="1">
        <v>-15285.598073673</v>
      </c>
      <c r="D17439" s="1">
        <v>-13595.4485649405</v>
      </c>
      <c r="E17439" s="1">
        <v>-6244.60801417923</v>
      </c>
      <c r="F17439" s="1">
        <v>-6218.92585980008</v>
      </c>
      <c r="G17439" s="1">
        <v>-10724.5234518675</v>
      </c>
      <c r="H17439" s="1">
        <v>-30609.8646652537</v>
      </c>
      <c r="I17439" s="1">
        <v>-17552.7578655192</v>
      </c>
      <c r="J17439" s="1">
        <v>-26282.410476495</v>
      </c>
      <c r="K17439" s="1">
        <v>-0.98</v>
      </c>
      <c r="L17439" s="1">
        <v>0.174</v>
      </c>
      <c r="M17439" s="1">
        <v>-0.696</v>
      </c>
    </row>
    <row r="17440">
      <c r="A17440" s="1">
        <v>17438.0</v>
      </c>
      <c r="B17440" s="1">
        <v>1.70022936313797E9</v>
      </c>
      <c r="C17440" s="1">
        <v>-15283.832285861</v>
      </c>
      <c r="D17440" s="1">
        <v>-13621.3095332753</v>
      </c>
      <c r="E17440" s="1">
        <v>-6192.23787692044</v>
      </c>
      <c r="F17440" s="1">
        <v>-6232.94040357356</v>
      </c>
      <c r="G17440" s="1">
        <v>-10530.3538477842</v>
      </c>
      <c r="H17440" s="1">
        <v>-30522.7822688558</v>
      </c>
      <c r="I17440" s="1">
        <v>-17482.9533675853</v>
      </c>
      <c r="J17440" s="1">
        <v>-26216.6292925631</v>
      </c>
      <c r="K17440" s="1">
        <v>-0.98</v>
      </c>
      <c r="L17440" s="1">
        <v>0.174</v>
      </c>
      <c r="M17440" s="1">
        <v>-0.696</v>
      </c>
    </row>
    <row r="17441">
      <c r="A17441" s="1">
        <v>17439.0</v>
      </c>
      <c r="B17441" s="1">
        <v>1.70022936314196E9</v>
      </c>
      <c r="C17441" s="1">
        <v>-15215.0336164276</v>
      </c>
      <c r="D17441" s="1">
        <v>-13615.2969140168</v>
      </c>
      <c r="E17441" s="1">
        <v>-6146.21563508697</v>
      </c>
      <c r="F17441" s="1">
        <v>-6213.65084810863</v>
      </c>
      <c r="G17441" s="1">
        <v>-10433.0343524258</v>
      </c>
      <c r="H17441" s="1">
        <v>-30461.7843582373</v>
      </c>
      <c r="I17441" s="1">
        <v>-17399.6484160004</v>
      </c>
      <c r="J17441" s="1">
        <v>-26150.5128324643</v>
      </c>
      <c r="K17441" s="1">
        <v>-0.98</v>
      </c>
      <c r="L17441" s="1">
        <v>0.174</v>
      </c>
      <c r="M17441" s="1">
        <v>-0.696</v>
      </c>
    </row>
    <row r="17442">
      <c r="A17442" s="1">
        <v>17440.0</v>
      </c>
      <c r="B17442" s="1">
        <v>1.70022936314489E9</v>
      </c>
      <c r="C17442" s="1">
        <v>-15131.9968857761</v>
      </c>
      <c r="D17442" s="1">
        <v>-13585.7926113358</v>
      </c>
      <c r="E17442" s="1">
        <v>-6110.89987884758</v>
      </c>
      <c r="F17442" s="1">
        <v>-6154.59753925771</v>
      </c>
      <c r="G17442" s="1">
        <v>-10440.1198554181</v>
      </c>
      <c r="H17442" s="1">
        <v>-30424.903979886</v>
      </c>
      <c r="I17442" s="1">
        <v>-17390.7524217072</v>
      </c>
      <c r="J17442" s="1">
        <v>-26063.9892296778</v>
      </c>
      <c r="K17442" s="1">
        <v>-0.98</v>
      </c>
      <c r="L17442" s="1">
        <v>0.174</v>
      </c>
      <c r="M17442" s="1">
        <v>-0.696</v>
      </c>
    </row>
    <row r="17443">
      <c r="A17443" s="1">
        <v>17441.0</v>
      </c>
      <c r="B17443" s="1">
        <v>1.70022936314798E9</v>
      </c>
      <c r="C17443" s="1">
        <v>-15102.0231964615</v>
      </c>
      <c r="D17443" s="1">
        <v>-13531.9919624319</v>
      </c>
      <c r="E17443" s="1">
        <v>-6071.20318069496</v>
      </c>
      <c r="F17443" s="1">
        <v>-6082.60257036716</v>
      </c>
      <c r="G17443" s="1">
        <v>-10401.183116577</v>
      </c>
      <c r="H17443" s="1">
        <v>-30387.8000840902</v>
      </c>
      <c r="I17443" s="1">
        <v>-17365.070267328</v>
      </c>
      <c r="J17443" s="1">
        <v>-25919.2840360741</v>
      </c>
      <c r="K17443" s="1">
        <v>-0.98</v>
      </c>
      <c r="L17443" s="1">
        <v>0.174</v>
      </c>
      <c r="M17443" s="1">
        <v>-0.696</v>
      </c>
    </row>
    <row r="17444">
      <c r="A17444" s="1">
        <v>17442.0</v>
      </c>
      <c r="B17444" s="1">
        <v>1.70022936315089E9</v>
      </c>
      <c r="C17444" s="1">
        <v>-15101.8890859948</v>
      </c>
      <c r="D17444" s="1">
        <v>-13526.404026318</v>
      </c>
      <c r="E17444" s="1">
        <v>-6071.04671848377</v>
      </c>
      <c r="F17444" s="1">
        <v>-6071.65021558406</v>
      </c>
      <c r="G17444" s="1">
        <v>-10447.3394688772</v>
      </c>
      <c r="H17444" s="1">
        <v>-30401.5017034413</v>
      </c>
      <c r="I17444" s="1">
        <v>-17371.9769563647</v>
      </c>
      <c r="J17444" s="1">
        <v>-25834.2356484217</v>
      </c>
      <c r="K17444" s="1">
        <v>-0.98</v>
      </c>
      <c r="L17444" s="1">
        <v>0.174</v>
      </c>
      <c r="M17444" s="1">
        <v>-0.696</v>
      </c>
    </row>
    <row r="17445">
      <c r="A17445" s="1">
        <v>17443.0</v>
      </c>
      <c r="B17445" s="1">
        <v>1.70022936315502E9</v>
      </c>
      <c r="C17445" s="1">
        <v>-15114.5178216121</v>
      </c>
      <c r="D17445" s="1">
        <v>-13584.9655967909</v>
      </c>
      <c r="E17445" s="1">
        <v>-6074.17596270751</v>
      </c>
      <c r="F17445" s="1">
        <v>-6129.20595755648</v>
      </c>
      <c r="G17445" s="1">
        <v>-10382.3182442567</v>
      </c>
      <c r="H17445" s="1">
        <v>-30453.7153784889</v>
      </c>
      <c r="I17445" s="1">
        <v>-17379.4200872683</v>
      </c>
      <c r="J17445" s="1">
        <v>-25864.2987447141</v>
      </c>
      <c r="K17445" s="1">
        <v>-0.98</v>
      </c>
      <c r="L17445" s="1">
        <v>0.174</v>
      </c>
      <c r="M17445" s="1">
        <v>-0.696</v>
      </c>
    </row>
    <row r="17446">
      <c r="A17446" s="1">
        <v>17444.0</v>
      </c>
      <c r="B17446" s="1">
        <v>1.70022936315803E9</v>
      </c>
      <c r="C17446" s="1">
        <v>-15080.9678531846</v>
      </c>
      <c r="D17446" s="1">
        <v>-13609.3737017361</v>
      </c>
      <c r="E17446" s="1">
        <v>-6065.03409922529</v>
      </c>
      <c r="F17446" s="1">
        <v>-6161.41482131657</v>
      </c>
      <c r="G17446" s="1">
        <v>-10306.8587549756</v>
      </c>
      <c r="H17446" s="1">
        <v>-30406.9555290884</v>
      </c>
      <c r="I17446" s="1">
        <v>-17418.4909365762</v>
      </c>
      <c r="J17446" s="1">
        <v>-25908.2869778021</v>
      </c>
      <c r="K17446" s="1">
        <v>-0.98</v>
      </c>
      <c r="L17446" s="1">
        <v>0.174</v>
      </c>
      <c r="M17446" s="1">
        <v>-0.696</v>
      </c>
    </row>
    <row r="17447">
      <c r="A17447" s="1">
        <v>17445.0</v>
      </c>
      <c r="B17447" s="1">
        <v>1.70022936316102E9</v>
      </c>
      <c r="C17447" s="1">
        <v>-15053.3187452934</v>
      </c>
      <c r="D17447" s="1">
        <v>-13653.8760249466</v>
      </c>
      <c r="E17447" s="1">
        <v>-6107.01067531236</v>
      </c>
      <c r="F17447" s="1">
        <v>-6068.54332310477</v>
      </c>
      <c r="G17447" s="1">
        <v>-10393.8740961401</v>
      </c>
      <c r="H17447" s="1">
        <v>-30430.1119363441</v>
      </c>
      <c r="I17447" s="1">
        <v>-17517.7550337022</v>
      </c>
      <c r="J17447" s="1">
        <v>-25947.6260480434</v>
      </c>
      <c r="K17447" s="1">
        <v>-0.98</v>
      </c>
      <c r="L17447" s="1">
        <v>0.174</v>
      </c>
      <c r="M17447" s="1">
        <v>-0.696</v>
      </c>
    </row>
    <row r="17448">
      <c r="A17448" s="1">
        <v>17446.0</v>
      </c>
      <c r="B17448" s="1">
        <v>1.70022936316387E9</v>
      </c>
      <c r="C17448" s="1">
        <v>-15096.5693708144</v>
      </c>
      <c r="D17448" s="1">
        <v>-13718.7631391004</v>
      </c>
      <c r="E17448" s="1">
        <v>-6205.78303406036</v>
      </c>
      <c r="F17448" s="1">
        <v>-5744.7559529252</v>
      </c>
      <c r="G17448" s="1">
        <v>-10462.8292277847</v>
      </c>
      <c r="H17448" s="1">
        <v>-30480.1574921795</v>
      </c>
      <c r="I17448" s="1">
        <v>-17631.4136542574</v>
      </c>
      <c r="J17448" s="1">
        <v>-26044.4985085128</v>
      </c>
      <c r="K17448" s="1">
        <v>-0.98</v>
      </c>
      <c r="L17448" s="1">
        <v>0.174</v>
      </c>
      <c r="M17448" s="1">
        <v>-0.696</v>
      </c>
    </row>
    <row r="17449">
      <c r="A17449" s="1">
        <v>17447.0</v>
      </c>
      <c r="B17449" s="1">
        <v>1.70022936316794E9</v>
      </c>
      <c r="C17449" s="1">
        <v>-15130.029932264</v>
      </c>
      <c r="D17449" s="1">
        <v>-13783.8961224432</v>
      </c>
      <c r="E17449" s="1">
        <v>-6312.95964872356</v>
      </c>
      <c r="F17449" s="1">
        <v>-5720.68312414683</v>
      </c>
      <c r="G17449" s="1">
        <v>-10506.9292195951</v>
      </c>
      <c r="H17449" s="1">
        <v>-30519.2953967208</v>
      </c>
      <c r="I17449" s="1">
        <v>-17673.9266722114</v>
      </c>
      <c r="J17449" s="1">
        <v>-26112.9619017794</v>
      </c>
      <c r="K17449" s="1">
        <v>-0.99</v>
      </c>
      <c r="L17449" s="1">
        <v>0.128</v>
      </c>
      <c r="M17449" s="1">
        <v>-0.654</v>
      </c>
    </row>
    <row r="17450">
      <c r="A17450" s="1">
        <v>17448.0</v>
      </c>
      <c r="B17450" s="1">
        <v>1.70022936317106E9</v>
      </c>
      <c r="C17450" s="1">
        <v>-15092.1660771567</v>
      </c>
      <c r="D17450" s="1">
        <v>-13790.5792940353</v>
      </c>
      <c r="E17450" s="1">
        <v>-6404.19946959012</v>
      </c>
      <c r="F17450" s="1">
        <v>-5790.35351161402</v>
      </c>
      <c r="G17450" s="1">
        <v>-10535.8523769202</v>
      </c>
      <c r="H17450" s="1">
        <v>-30553.2476965484</v>
      </c>
      <c r="I17450" s="1">
        <v>-17624.3057995207</v>
      </c>
      <c r="J17450" s="1">
        <v>-26101.2719394292</v>
      </c>
      <c r="K17450" s="1">
        <v>-0.99</v>
      </c>
      <c r="L17450" s="1">
        <v>0.128</v>
      </c>
      <c r="M17450" s="1">
        <v>-0.654</v>
      </c>
    </row>
    <row r="17451">
      <c r="A17451" s="1">
        <v>17449.0</v>
      </c>
      <c r="B17451" s="1">
        <v>1.70022936317397E9</v>
      </c>
      <c r="C17451" s="1">
        <v>-15107.298208153</v>
      </c>
      <c r="D17451" s="1">
        <v>-13813.4227768686</v>
      </c>
      <c r="E17451" s="1">
        <v>-6513.16422380974</v>
      </c>
      <c r="F17451" s="1">
        <v>-5844.35532621804</v>
      </c>
      <c r="G17451" s="1">
        <v>-10504.224658516</v>
      </c>
      <c r="H17451" s="1">
        <v>-30639.1454504901</v>
      </c>
      <c r="I17451" s="1">
        <v>-17600.5458951647</v>
      </c>
      <c r="J17451" s="1">
        <v>-26104.7141080753</v>
      </c>
      <c r="K17451" s="1">
        <v>-0.99</v>
      </c>
      <c r="L17451" s="1">
        <v>0.128</v>
      </c>
      <c r="M17451" s="1">
        <v>-0.654</v>
      </c>
    </row>
    <row r="17452">
      <c r="A17452" s="1">
        <v>17450.0</v>
      </c>
      <c r="B17452" s="1">
        <v>1.70022936317749E9</v>
      </c>
      <c r="C17452" s="1">
        <v>-15073.3682600698</v>
      </c>
      <c r="D17452" s="1">
        <v>-13800.6599307846</v>
      </c>
      <c r="E17452" s="1">
        <v>-6531.67146821874</v>
      </c>
      <c r="F17452" s="1">
        <v>-5848.19982626436</v>
      </c>
      <c r="G17452" s="1">
        <v>-10393.918799629</v>
      </c>
      <c r="H17452" s="1">
        <v>-30650.8577645847</v>
      </c>
      <c r="I17452" s="1">
        <v>-17540.3302956021</v>
      </c>
      <c r="J17452" s="1">
        <v>-26072.4605408263</v>
      </c>
      <c r="K17452" s="1">
        <v>-0.99</v>
      </c>
      <c r="L17452" s="1">
        <v>0.128</v>
      </c>
      <c r="M17452" s="1">
        <v>-0.654</v>
      </c>
    </row>
    <row r="17453">
      <c r="A17453" s="1">
        <v>17451.0</v>
      </c>
      <c r="B17453" s="1">
        <v>1.70022936318147E9</v>
      </c>
      <c r="C17453" s="1">
        <v>-14975.735840289</v>
      </c>
      <c r="D17453" s="1">
        <v>-13743.2606510234</v>
      </c>
      <c r="E17453" s="1">
        <v>-6468.9748250216</v>
      </c>
      <c r="F17453" s="1">
        <v>-5806.78204378867</v>
      </c>
      <c r="G17453" s="1">
        <v>-10308.7586532543</v>
      </c>
      <c r="H17453" s="1">
        <v>-30573.4983770249</v>
      </c>
      <c r="I17453" s="1">
        <v>-17445.2236229447</v>
      </c>
      <c r="J17453" s="1">
        <v>-26044.4985085128</v>
      </c>
      <c r="K17453" s="1">
        <v>-0.99</v>
      </c>
      <c r="L17453" s="1">
        <v>0.128</v>
      </c>
      <c r="M17453" s="1">
        <v>-0.654</v>
      </c>
    </row>
    <row r="17454">
      <c r="A17454" s="1">
        <v>17452.0</v>
      </c>
      <c r="B17454" s="1">
        <v>1.70022936318393E9</v>
      </c>
      <c r="C17454" s="1">
        <v>-14904.7243481545</v>
      </c>
      <c r="D17454" s="1">
        <v>-13697.43957489</v>
      </c>
      <c r="E17454" s="1">
        <v>-6398.05273986491</v>
      </c>
      <c r="F17454" s="1">
        <v>-5750.00861287219</v>
      </c>
      <c r="G17454" s="1">
        <v>-10198.6763118119</v>
      </c>
      <c r="H17454" s="1">
        <v>-30520.0777077767</v>
      </c>
      <c r="I17454" s="1">
        <v>-17377.2743198006</v>
      </c>
      <c r="J17454" s="1">
        <v>-26026.7288716708</v>
      </c>
      <c r="K17454" s="1">
        <v>-0.99</v>
      </c>
      <c r="L17454" s="1">
        <v>0.128</v>
      </c>
      <c r="M17454" s="1">
        <v>-0.654</v>
      </c>
    </row>
    <row r="17455">
      <c r="A17455" s="1">
        <v>17453.0</v>
      </c>
      <c r="B17455" s="1">
        <v>1.70022936318701E9</v>
      </c>
      <c r="C17455" s="1">
        <v>-14849.224966672</v>
      </c>
      <c r="D17455" s="1">
        <v>-13671.6009582997</v>
      </c>
      <c r="E17455" s="1">
        <v>-6317.54175633689</v>
      </c>
      <c r="F17455" s="1">
        <v>-5688.45190864228</v>
      </c>
      <c r="G17455" s="1">
        <v>-10132.7833691577</v>
      </c>
      <c r="H17455" s="1">
        <v>-30496.8765970321</v>
      </c>
      <c r="I17455" s="1">
        <v>-17284.7380977556</v>
      </c>
      <c r="J17455" s="1">
        <v>-25938.2830188611</v>
      </c>
      <c r="K17455" s="1">
        <v>-0.99</v>
      </c>
      <c r="L17455" s="1">
        <v>0.128</v>
      </c>
      <c r="M17455" s="1">
        <v>-0.654</v>
      </c>
    </row>
    <row r="17456">
      <c r="A17456" s="1">
        <v>17454.0</v>
      </c>
      <c r="B17456" s="1">
        <v>1.70022936318994E9</v>
      </c>
      <c r="C17456" s="1">
        <v>-14790.1940095655</v>
      </c>
      <c r="D17456" s="1">
        <v>-13682.3074438938</v>
      </c>
      <c r="E17456" s="1">
        <v>-6220.31166795631</v>
      </c>
      <c r="F17456" s="1">
        <v>-5640.66387899683</v>
      </c>
      <c r="G17456" s="1">
        <v>-10093.5784093831</v>
      </c>
      <c r="H17456" s="1">
        <v>-30420.8583141396</v>
      </c>
      <c r="I17456" s="1">
        <v>-17242.7168181797</v>
      </c>
      <c r="J17456" s="1">
        <v>-25845.8138520495</v>
      </c>
      <c r="K17456" s="1">
        <v>-0.99</v>
      </c>
      <c r="L17456" s="1">
        <v>0.128</v>
      </c>
      <c r="M17456" s="1">
        <v>-0.654</v>
      </c>
    </row>
    <row r="17457">
      <c r="A17457" s="1">
        <v>17455.0</v>
      </c>
      <c r="B17457" s="1">
        <v>1.700229363194E9</v>
      </c>
      <c r="C17457" s="1">
        <v>-14758.8792155837</v>
      </c>
      <c r="D17457" s="1">
        <v>-13677.9041502361</v>
      </c>
      <c r="E17457" s="1">
        <v>-6096.37124495163</v>
      </c>
      <c r="F17457" s="1">
        <v>-5620.16732933131</v>
      </c>
      <c r="G17457" s="1">
        <v>-10003.5455827171</v>
      </c>
      <c r="H17457" s="1">
        <v>-30432.3694625341</v>
      </c>
      <c r="I17457" s="1">
        <v>-17219.4710039461</v>
      </c>
      <c r="J17457" s="1">
        <v>-25831.2852181536</v>
      </c>
      <c r="K17457" s="1">
        <v>-0.99</v>
      </c>
      <c r="L17457" s="1">
        <v>0.128</v>
      </c>
      <c r="M17457" s="1">
        <v>-0.654</v>
      </c>
    </row>
    <row r="17458">
      <c r="A17458" s="1">
        <v>17456.0</v>
      </c>
      <c r="B17458" s="1">
        <v>1.70022936319707E9</v>
      </c>
      <c r="C17458" s="1">
        <v>-14750.0949800127</v>
      </c>
      <c r="D17458" s="1">
        <v>-13684.0061764724</v>
      </c>
      <c r="E17458" s="1">
        <v>-6010.45113926543</v>
      </c>
      <c r="F17458" s="1">
        <v>-5606.15278555784</v>
      </c>
      <c r="G17458" s="1">
        <v>-9953.88000653743</v>
      </c>
      <c r="H17458" s="1">
        <v>-30438.6950062149</v>
      </c>
      <c r="I17458" s="1">
        <v>-17150.8287967239</v>
      </c>
      <c r="J17458" s="1">
        <v>-25811.5933312885</v>
      </c>
      <c r="K17458" s="1">
        <v>-0.944</v>
      </c>
      <c r="L17458" s="1">
        <v>0.19</v>
      </c>
      <c r="M17458" s="1">
        <v>-0.538</v>
      </c>
    </row>
    <row r="17459">
      <c r="A17459" s="1">
        <v>17457.0</v>
      </c>
      <c r="B17459" s="1">
        <v>1.70022936320048E9</v>
      </c>
      <c r="C17459" s="1">
        <v>-14703.6257032901</v>
      </c>
      <c r="D17459" s="1">
        <v>-13672.3832693556</v>
      </c>
      <c r="E17459" s="1">
        <v>-5943.48531287733</v>
      </c>
      <c r="F17459" s="1">
        <v>-5563.32684318147</v>
      </c>
      <c r="G17459" s="1">
        <v>-9886.04246211558</v>
      </c>
      <c r="H17459" s="1">
        <v>-30421.66297694</v>
      </c>
      <c r="I17459" s="1">
        <v>-17065.4004294157</v>
      </c>
      <c r="J17459" s="1">
        <v>-25693.5090653311</v>
      </c>
      <c r="K17459" s="1">
        <v>-0.944</v>
      </c>
      <c r="L17459" s="1">
        <v>0.19</v>
      </c>
      <c r="M17459" s="1">
        <v>-0.538</v>
      </c>
    </row>
    <row r="17460">
      <c r="A17460" s="1">
        <v>17458.0</v>
      </c>
      <c r="B17460" s="1">
        <v>1.70022936320423E9</v>
      </c>
      <c r="C17460" s="1">
        <v>-14680.0222611453</v>
      </c>
      <c r="D17460" s="1">
        <v>-13678.0382607028</v>
      </c>
      <c r="E17460" s="1">
        <v>-5949.85556004709</v>
      </c>
      <c r="F17460" s="1">
        <v>-5579.28598872256</v>
      </c>
      <c r="G17460" s="1">
        <v>-9874.75483116565</v>
      </c>
      <c r="H17460" s="1">
        <v>-30457.5151750463</v>
      </c>
      <c r="I17460" s="1">
        <v>-17058.1361124677</v>
      </c>
      <c r="J17460" s="1">
        <v>-25563.26545039</v>
      </c>
      <c r="K17460" s="1">
        <v>-0.944</v>
      </c>
      <c r="L17460" s="1">
        <v>0.19</v>
      </c>
      <c r="M17460" s="1">
        <v>-0.538</v>
      </c>
    </row>
    <row r="17461">
      <c r="A17461" s="1">
        <v>17459.0</v>
      </c>
      <c r="B17461" s="1">
        <v>1.70022936320711E9</v>
      </c>
      <c r="C17461" s="1">
        <v>-14675.2836913208</v>
      </c>
      <c r="D17461" s="1">
        <v>-13694.936179511</v>
      </c>
      <c r="E17461" s="1">
        <v>-5980.67861565096</v>
      </c>
      <c r="F17461" s="1">
        <v>-5610.39961700434</v>
      </c>
      <c r="G17461" s="1">
        <v>-9884.12021209242</v>
      </c>
      <c r="H17461" s="1">
        <v>-30507.0019372703</v>
      </c>
      <c r="I17461" s="1">
        <v>-17075.1904934871</v>
      </c>
      <c r="J17461" s="1">
        <v>-25569.8815667488</v>
      </c>
      <c r="K17461" s="1">
        <v>-0.944</v>
      </c>
      <c r="L17461" s="1">
        <v>0.19</v>
      </c>
      <c r="M17461" s="1">
        <v>-0.538</v>
      </c>
    </row>
    <row r="17462">
      <c r="A17462" s="1">
        <v>17460.0</v>
      </c>
      <c r="B17462" s="1">
        <v>1.70022936321023E9</v>
      </c>
      <c r="C17462" s="1">
        <v>-14642.3595717381</v>
      </c>
      <c r="D17462" s="1">
        <v>-13670.438667588</v>
      </c>
      <c r="E17462" s="1">
        <v>-6004.66203745151</v>
      </c>
      <c r="F17462" s="1">
        <v>-5559.01295650159</v>
      </c>
      <c r="G17462" s="1">
        <v>-9849.49735993115</v>
      </c>
      <c r="H17462" s="1">
        <v>-30468.1322536626</v>
      </c>
      <c r="I17462" s="1">
        <v>-17044.9709349836</v>
      </c>
      <c r="J17462" s="1">
        <v>-25561.1643864112</v>
      </c>
      <c r="K17462" s="1">
        <v>-0.944</v>
      </c>
      <c r="L17462" s="1">
        <v>0.19</v>
      </c>
      <c r="M17462" s="1">
        <v>-0.538</v>
      </c>
    </row>
    <row r="17463">
      <c r="A17463" s="1">
        <v>17461.0</v>
      </c>
      <c r="B17463" s="1">
        <v>1.70022936321343E9</v>
      </c>
      <c r="C17463" s="1">
        <v>-14635.4528827015</v>
      </c>
      <c r="D17463" s="1">
        <v>-13660.0227546719</v>
      </c>
      <c r="E17463" s="1">
        <v>-6019.07891262518</v>
      </c>
      <c r="F17463" s="1">
        <v>-5464.19685652218</v>
      </c>
      <c r="G17463" s="1">
        <v>-9763.59960598941</v>
      </c>
      <c r="H17463" s="1">
        <v>-30462.410207082</v>
      </c>
      <c r="I17463" s="1">
        <v>-17019.5346497934</v>
      </c>
      <c r="J17463" s="1">
        <v>-25529.6931302181</v>
      </c>
      <c r="K17463" s="1">
        <v>-0.944</v>
      </c>
      <c r="L17463" s="1">
        <v>0.19</v>
      </c>
      <c r="M17463" s="1">
        <v>-0.538</v>
      </c>
    </row>
    <row r="17464">
      <c r="A17464" s="1">
        <v>17462.0</v>
      </c>
      <c r="B17464" s="1">
        <v>1.70022936321726E9</v>
      </c>
      <c r="C17464" s="1">
        <v>-14654.5189207218</v>
      </c>
      <c r="D17464" s="1">
        <v>-13685.3249293953</v>
      </c>
      <c r="E17464" s="1">
        <v>-6068.58802659368</v>
      </c>
      <c r="F17464" s="1">
        <v>-5424.76837930302</v>
      </c>
      <c r="G17464" s="1">
        <v>-9720.01370430156</v>
      </c>
      <c r="H17464" s="1">
        <v>-30431.8777241561</v>
      </c>
      <c r="I17464" s="1">
        <v>-17019.0429114154</v>
      </c>
      <c r="J17464" s="1">
        <v>-25499.6747374146</v>
      </c>
      <c r="K17464" s="1">
        <v>-0.944</v>
      </c>
      <c r="L17464" s="1">
        <v>0.19</v>
      </c>
      <c r="M17464" s="1">
        <v>-0.538</v>
      </c>
    </row>
    <row r="17465">
      <c r="A17465" s="1">
        <v>17463.0</v>
      </c>
      <c r="B17465" s="1">
        <v>1.70022936322007E9</v>
      </c>
      <c r="C17465" s="1">
        <v>-14646.8522723737</v>
      </c>
      <c r="D17465" s="1">
        <v>-13685.1908189285</v>
      </c>
      <c r="E17465" s="1">
        <v>-6111.16809978104</v>
      </c>
      <c r="F17465" s="1">
        <v>-5413.19017567517</v>
      </c>
      <c r="G17465" s="1">
        <v>-9742.0972278234</v>
      </c>
      <c r="H17465" s="1">
        <v>-30414.9127501145</v>
      </c>
      <c r="I17465" s="1">
        <v>-16994.724213448</v>
      </c>
      <c r="J17465" s="1">
        <v>-25468.4046469217</v>
      </c>
      <c r="K17465" s="1">
        <v>-0.944</v>
      </c>
      <c r="L17465" s="1">
        <v>0.19</v>
      </c>
      <c r="M17465" s="1">
        <v>-0.538</v>
      </c>
    </row>
    <row r="17466">
      <c r="A17466" s="1">
        <v>17464.0</v>
      </c>
      <c r="B17466" s="1">
        <v>1.70022936322313E9</v>
      </c>
      <c r="C17466" s="1">
        <v>-14623.4946994179</v>
      </c>
      <c r="D17466" s="1">
        <v>-13664.4931035629</v>
      </c>
      <c r="E17466" s="1">
        <v>-6108.66470440205</v>
      </c>
      <c r="F17466" s="1">
        <v>-5388.20092537414</v>
      </c>
      <c r="G17466" s="1">
        <v>-9728.1944427722</v>
      </c>
      <c r="H17466" s="1">
        <v>-30383.1956247324</v>
      </c>
      <c r="I17466" s="1">
        <v>-16981.6707946861</v>
      </c>
      <c r="J17466" s="1">
        <v>-25444.1306524432</v>
      </c>
      <c r="K17466" s="1">
        <v>-0.944</v>
      </c>
      <c r="L17466" s="1">
        <v>0.19</v>
      </c>
      <c r="M17466" s="1">
        <v>-0.538</v>
      </c>
    </row>
    <row r="17467">
      <c r="A17467" s="1">
        <v>17465.0</v>
      </c>
      <c r="B17467" s="1">
        <v>1.70022936322711E9</v>
      </c>
      <c r="C17467" s="1">
        <v>-14595.2420944264</v>
      </c>
      <c r="D17467" s="1">
        <v>-13666.6612227751</v>
      </c>
      <c r="E17467" s="1">
        <v>-6111.72689339243</v>
      </c>
      <c r="F17467" s="1">
        <v>-5381.67421599319</v>
      </c>
      <c r="G17467" s="1">
        <v>-9680.07113695992</v>
      </c>
      <c r="H17467" s="1">
        <v>-30365.0907117236</v>
      </c>
      <c r="I17467" s="1">
        <v>-17020.2275538715</v>
      </c>
      <c r="J17467" s="1">
        <v>-25435.9275622281</v>
      </c>
      <c r="K17467" s="1">
        <v>-0.944</v>
      </c>
      <c r="L17467" s="1">
        <v>0.19</v>
      </c>
      <c r="M17467" s="1">
        <v>-0.538</v>
      </c>
    </row>
    <row r="17468">
      <c r="A17468" s="1">
        <v>17466.0</v>
      </c>
      <c r="B17468" s="1">
        <v>1.70022936323015E9</v>
      </c>
      <c r="C17468" s="1">
        <v>-14614.0399115133</v>
      </c>
      <c r="D17468" s="1">
        <v>-13697.3948714011</v>
      </c>
      <c r="E17468" s="1">
        <v>-6145.18745484202</v>
      </c>
      <c r="F17468" s="1">
        <v>-5413.27958265299</v>
      </c>
      <c r="G17468" s="1">
        <v>-9692.56576211044</v>
      </c>
      <c r="H17468" s="1">
        <v>-30414.0186803363</v>
      </c>
      <c r="I17468" s="1">
        <v>-17076.5315981545</v>
      </c>
      <c r="J17468" s="1">
        <v>-25436.955742473</v>
      </c>
      <c r="K17468" s="1">
        <v>-0.864</v>
      </c>
      <c r="L17468" s="1">
        <v>0.198</v>
      </c>
      <c r="M17468" s="1">
        <v>-0.504</v>
      </c>
    </row>
    <row r="17469">
      <c r="A17469" s="1">
        <v>17467.0</v>
      </c>
      <c r="B17469" s="1">
        <v>1.70022936323311E9</v>
      </c>
      <c r="C17469" s="1">
        <v>-14665.180702827</v>
      </c>
      <c r="D17469" s="1">
        <v>-13699.7641563134</v>
      </c>
      <c r="E17469" s="1">
        <v>-6140.6947542065</v>
      </c>
      <c r="F17469" s="1">
        <v>-5429.21637644963</v>
      </c>
      <c r="G17469" s="1">
        <v>-9680.96520673814</v>
      </c>
      <c r="H17469" s="1">
        <v>-30419.0925263276</v>
      </c>
      <c r="I17469" s="1">
        <v>-17069.5131503955</v>
      </c>
      <c r="J17469" s="1">
        <v>-25430.3396261143</v>
      </c>
      <c r="K17469" s="1">
        <v>-0.864</v>
      </c>
      <c r="L17469" s="1">
        <v>0.198</v>
      </c>
      <c r="M17469" s="1">
        <v>-0.504</v>
      </c>
    </row>
    <row r="17470">
      <c r="A17470" s="1">
        <v>17468.0</v>
      </c>
      <c r="B17470" s="1">
        <v>1.7002293632361E9</v>
      </c>
      <c r="C17470" s="1">
        <v>-14632.8824320891</v>
      </c>
      <c r="D17470" s="1">
        <v>-13652.0431819013</v>
      </c>
      <c r="E17470" s="1">
        <v>-6096.32654146272</v>
      </c>
      <c r="F17470" s="1">
        <v>-5413.59250707537</v>
      </c>
      <c r="G17470" s="1">
        <v>-9669.94579672167</v>
      </c>
      <c r="H17470" s="1">
        <v>-30378.8370345636</v>
      </c>
      <c r="I17470" s="1">
        <v>-17055.1856821996</v>
      </c>
      <c r="J17470" s="1">
        <v>-25408.6584339926</v>
      </c>
      <c r="K17470" s="1">
        <v>-0.864</v>
      </c>
      <c r="L17470" s="1">
        <v>0.198</v>
      </c>
      <c r="M17470" s="1">
        <v>-0.504</v>
      </c>
    </row>
    <row r="17471">
      <c r="A17471" s="1">
        <v>17469.0</v>
      </c>
      <c r="B17471" s="1">
        <v>1.7002293632402E9</v>
      </c>
      <c r="C17471" s="1">
        <v>-14653.9601271104</v>
      </c>
      <c r="D17471" s="1">
        <v>-13693.8185922883</v>
      </c>
      <c r="E17471" s="1">
        <v>-6105.02137005583</v>
      </c>
      <c r="F17471" s="1">
        <v>-5451.27754822701</v>
      </c>
      <c r="G17471" s="1">
        <v>-9672.40448861175</v>
      </c>
      <c r="H17471" s="1">
        <v>-30424.903979886</v>
      </c>
      <c r="I17471" s="1">
        <v>-17106.0582525799</v>
      </c>
      <c r="J17471" s="1">
        <v>-25422.0247771769</v>
      </c>
      <c r="K17471" s="1">
        <v>-0.864</v>
      </c>
      <c r="L17471" s="1">
        <v>0.198</v>
      </c>
      <c r="M17471" s="1">
        <v>-0.504</v>
      </c>
    </row>
    <row r="17472">
      <c r="A17472" s="1">
        <v>17470.0</v>
      </c>
      <c r="B17472" s="1">
        <v>1.70022936324318E9</v>
      </c>
      <c r="C17472" s="1">
        <v>-14666.5218074943</v>
      </c>
      <c r="D17472" s="1">
        <v>-13739.7737788884</v>
      </c>
      <c r="E17472" s="1">
        <v>-6087.47525065842</v>
      </c>
      <c r="F17472" s="1">
        <v>-5464.10744954436</v>
      </c>
      <c r="G17472" s="1">
        <v>-9624.5717554774</v>
      </c>
      <c r="H17472" s="1">
        <v>-30501.8833877901</v>
      </c>
      <c r="I17472" s="1">
        <v>-17099.1515635432</v>
      </c>
      <c r="J17472" s="1">
        <v>-25391.8052186733</v>
      </c>
      <c r="K17472" s="1">
        <v>-0.864</v>
      </c>
      <c r="L17472" s="1">
        <v>0.198</v>
      </c>
      <c r="M17472" s="1">
        <v>-0.504</v>
      </c>
    </row>
    <row r="17473">
      <c r="A17473" s="1">
        <v>17471.0</v>
      </c>
      <c r="B17473" s="1">
        <v>1.70022936324623E9</v>
      </c>
      <c r="C17473" s="1">
        <v>-14622.2206499839</v>
      </c>
      <c r="D17473" s="1">
        <v>-13712.1917262305</v>
      </c>
      <c r="E17473" s="1">
        <v>-6006.60663921912</v>
      </c>
      <c r="F17473" s="1">
        <v>-5399.39914934625</v>
      </c>
      <c r="G17473" s="1">
        <v>-9551.05686796389</v>
      </c>
      <c r="H17473" s="1">
        <v>-30420.6571484395</v>
      </c>
      <c r="I17473" s="1">
        <v>-17045.7532460395</v>
      </c>
      <c r="J17473" s="1">
        <v>-25325.6887585745</v>
      </c>
      <c r="K17473" s="1">
        <v>-0.864</v>
      </c>
      <c r="L17473" s="1">
        <v>0.198</v>
      </c>
      <c r="M17473" s="1">
        <v>-0.504</v>
      </c>
    </row>
    <row r="17474">
      <c r="A17474" s="1">
        <v>17472.0</v>
      </c>
      <c r="B17474" s="1">
        <v>1.70022936324926E9</v>
      </c>
      <c r="C17474" s="1">
        <v>-14554.181939862</v>
      </c>
      <c r="D17474" s="1">
        <v>-13634.2511933149</v>
      </c>
      <c r="E17474" s="1">
        <v>-5918.38430385402</v>
      </c>
      <c r="F17474" s="1">
        <v>-5345.44203823113</v>
      </c>
      <c r="G17474" s="1">
        <v>-9531.05205667639</v>
      </c>
      <c r="H17474" s="1">
        <v>-30349.1762696714</v>
      </c>
      <c r="I17474" s="1">
        <v>-17001.6085507403</v>
      </c>
      <c r="J17474" s="1">
        <v>-25300.1183629177</v>
      </c>
      <c r="K17474" s="1">
        <v>-0.864</v>
      </c>
      <c r="L17474" s="1">
        <v>0.198</v>
      </c>
      <c r="M17474" s="1">
        <v>-0.504</v>
      </c>
    </row>
    <row r="17475">
      <c r="A17475" s="1">
        <v>17473.0</v>
      </c>
      <c r="B17475" s="1">
        <v>1.70022936325301E9</v>
      </c>
      <c r="C17475" s="1">
        <v>-14528.2315645493</v>
      </c>
      <c r="D17475" s="1">
        <v>-13603.2046202665</v>
      </c>
      <c r="E17475" s="1">
        <v>-5860.00154733676</v>
      </c>
      <c r="F17475" s="1">
        <v>-5327.47123568907</v>
      </c>
      <c r="G17475" s="1">
        <v>-9524.90532695118</v>
      </c>
      <c r="H17475" s="1">
        <v>-30341.5096213233</v>
      </c>
      <c r="I17475" s="1">
        <v>-17006.7718037094</v>
      </c>
      <c r="J17475" s="1">
        <v>-25292.7422872474</v>
      </c>
      <c r="K17475" s="1">
        <v>-0.864</v>
      </c>
      <c r="L17475" s="1">
        <v>0.198</v>
      </c>
      <c r="M17475" s="1">
        <v>-0.504</v>
      </c>
    </row>
    <row r="17476">
      <c r="A17476" s="1">
        <v>17474.0</v>
      </c>
      <c r="B17476" s="1">
        <v>1.7002293632563E9</v>
      </c>
      <c r="C17476" s="1">
        <v>-14550.9409369159</v>
      </c>
      <c r="D17476" s="1">
        <v>-13637.3357340497</v>
      </c>
      <c r="E17476" s="1">
        <v>-5821.06480849561</v>
      </c>
      <c r="F17476" s="1">
        <v>-5344.16798879718</v>
      </c>
      <c r="G17476" s="1">
        <v>-9432.68202932859</v>
      </c>
      <c r="H17476" s="1">
        <v>-30392.8515783371</v>
      </c>
      <c r="I17476" s="1">
        <v>-16998.6581204722</v>
      </c>
      <c r="J17476" s="1">
        <v>-25273.2739178268</v>
      </c>
      <c r="K17476" s="1">
        <v>-0.864</v>
      </c>
      <c r="L17476" s="1">
        <v>0.198</v>
      </c>
      <c r="M17476" s="1">
        <v>-0.504</v>
      </c>
    </row>
    <row r="17477">
      <c r="A17477" s="1">
        <v>17475.0</v>
      </c>
      <c r="B17477" s="1">
        <v>1.70022936325927E9</v>
      </c>
      <c r="C17477" s="1">
        <v>-14554.3831055621</v>
      </c>
      <c r="D17477" s="1">
        <v>-13658.212263371</v>
      </c>
      <c r="E17477" s="1">
        <v>-5790.53232556966</v>
      </c>
      <c r="F17477" s="1">
        <v>-5336.68015440465</v>
      </c>
      <c r="G17477" s="1">
        <v>-9386.88330493966</v>
      </c>
      <c r="H17477" s="1">
        <v>-30433.4870497568</v>
      </c>
      <c r="I17477" s="1">
        <v>-17008.4258327991</v>
      </c>
      <c r="J17477" s="1">
        <v>-25244.9319058575</v>
      </c>
      <c r="K17477" s="1">
        <v>-0.864</v>
      </c>
      <c r="L17477" s="1">
        <v>0.198</v>
      </c>
      <c r="M17477" s="1">
        <v>-0.504</v>
      </c>
    </row>
    <row r="17478">
      <c r="A17478" s="1">
        <v>17476.0</v>
      </c>
      <c r="B17478" s="1">
        <v>1.70022936326316E9</v>
      </c>
      <c r="C17478" s="1">
        <v>-14538.9380501434</v>
      </c>
      <c r="D17478" s="1">
        <v>-13667.1753128976</v>
      </c>
      <c r="E17478" s="1">
        <v>-5770.52751428216</v>
      </c>
      <c r="F17478" s="1">
        <v>-5336.36722998228</v>
      </c>
      <c r="G17478" s="1">
        <v>-9338.80470261629</v>
      </c>
      <c r="H17478" s="1">
        <v>-30411.3364710016</v>
      </c>
      <c r="I17478" s="1">
        <v>-16979.3015097739</v>
      </c>
      <c r="J17478" s="1">
        <v>-25266.7919119348</v>
      </c>
      <c r="K17478" s="1">
        <v>-0.86</v>
      </c>
      <c r="L17478" s="1">
        <v>0.324</v>
      </c>
      <c r="M17478" s="1">
        <v>-0.456</v>
      </c>
    </row>
    <row r="17479">
      <c r="A17479" s="1">
        <v>17477.0</v>
      </c>
      <c r="B17479" s="1">
        <v>1.70022936326633E9</v>
      </c>
      <c r="C17479" s="1">
        <v>-14460.9975172278</v>
      </c>
      <c r="D17479" s="1">
        <v>-13603.3163789887</v>
      </c>
      <c r="E17479" s="1">
        <v>-5753.96487164078</v>
      </c>
      <c r="F17479" s="1">
        <v>-5290.99318873801</v>
      </c>
      <c r="G17479" s="1">
        <v>-9350.42760973305</v>
      </c>
      <c r="H17479" s="1">
        <v>-30396.7631336168</v>
      </c>
      <c r="I17479" s="1">
        <v>-16904.199648404</v>
      </c>
      <c r="J17479" s="1">
        <v>-25199.9601960134</v>
      </c>
      <c r="K17479" s="1">
        <v>-0.86</v>
      </c>
      <c r="L17479" s="1">
        <v>0.324</v>
      </c>
      <c r="M17479" s="1">
        <v>-0.456</v>
      </c>
    </row>
    <row r="17480">
      <c r="A17480" s="1">
        <v>17478.0</v>
      </c>
      <c r="B17480" s="1">
        <v>1.70022936326911E9</v>
      </c>
      <c r="C17480" s="1">
        <v>-14427.4028453115</v>
      </c>
      <c r="D17480" s="1">
        <v>-13584.3844514351</v>
      </c>
      <c r="E17480" s="1">
        <v>-5780.09406090904</v>
      </c>
      <c r="F17480" s="1">
        <v>-5267.16622914865</v>
      </c>
      <c r="G17480" s="1">
        <v>-9305.61236210016</v>
      </c>
      <c r="H17480" s="1">
        <v>-30357.7146360534</v>
      </c>
      <c r="I17480" s="1">
        <v>-16914.1238229422</v>
      </c>
      <c r="J17480" s="1">
        <v>-25127.1158608336</v>
      </c>
      <c r="K17480" s="1">
        <v>-0.86</v>
      </c>
      <c r="L17480" s="1">
        <v>0.324</v>
      </c>
      <c r="M17480" s="1">
        <v>-0.456</v>
      </c>
    </row>
    <row r="17481">
      <c r="A17481" s="1">
        <v>17479.0</v>
      </c>
      <c r="B17481" s="1">
        <v>1.70022936327229E9</v>
      </c>
      <c r="C17481" s="1">
        <v>-14432.7672639807</v>
      </c>
      <c r="D17481" s="1">
        <v>-13633.8712136591</v>
      </c>
      <c r="E17481" s="1">
        <v>-5855.46414321233</v>
      </c>
      <c r="F17481" s="1">
        <v>-5290.85907827128</v>
      </c>
      <c r="G17481" s="1">
        <v>-9268.46376281544</v>
      </c>
      <c r="H17481" s="1">
        <v>-30307.8255424291</v>
      </c>
      <c r="I17481" s="1">
        <v>-16964.9069863446</v>
      </c>
      <c r="J17481" s="1">
        <v>-25133.7990324257</v>
      </c>
      <c r="K17481" s="1">
        <v>-0.86</v>
      </c>
      <c r="L17481" s="1">
        <v>0.324</v>
      </c>
      <c r="M17481" s="1">
        <v>-0.456</v>
      </c>
    </row>
    <row r="17482">
      <c r="A17482" s="1">
        <v>17480.0</v>
      </c>
      <c r="B17482" s="1">
        <v>1.70022936327529E9</v>
      </c>
      <c r="C17482" s="1">
        <v>-14433.4378163144</v>
      </c>
      <c r="D17482" s="1">
        <v>-13660.469789561</v>
      </c>
      <c r="E17482" s="1">
        <v>-5886.84599242758</v>
      </c>
      <c r="F17482" s="1">
        <v>-5299.95623826458</v>
      </c>
      <c r="G17482" s="1">
        <v>-9224.8778611276</v>
      </c>
      <c r="H17482" s="1">
        <v>-30313.8158099431</v>
      </c>
      <c r="I17482" s="1">
        <v>-16926.2161166925</v>
      </c>
      <c r="J17482" s="1">
        <v>-25115.5823606946</v>
      </c>
      <c r="K17482" s="1">
        <v>-0.86</v>
      </c>
      <c r="L17482" s="1">
        <v>0.324</v>
      </c>
      <c r="M17482" s="1">
        <v>-0.456</v>
      </c>
    </row>
    <row r="17483">
      <c r="A17483" s="1">
        <v>17481.0</v>
      </c>
      <c r="B17483" s="1">
        <v>1.70022936327925E9</v>
      </c>
      <c r="C17483" s="1">
        <v>-14407.353330535</v>
      </c>
      <c r="D17483" s="1">
        <v>-13658.8604639602</v>
      </c>
      <c r="E17483" s="1">
        <v>-5875.133678333</v>
      </c>
      <c r="F17483" s="1">
        <v>-5282.745395034</v>
      </c>
      <c r="G17483" s="1">
        <v>-9231.40457050854</v>
      </c>
      <c r="H17483" s="1">
        <v>-30283.372733995</v>
      </c>
      <c r="I17483" s="1">
        <v>-16874.5835870007</v>
      </c>
      <c r="J17483" s="1">
        <v>-25051.1869849189</v>
      </c>
      <c r="K17483" s="1">
        <v>-0.86</v>
      </c>
      <c r="L17483" s="1">
        <v>0.324</v>
      </c>
      <c r="M17483" s="1">
        <v>-0.456</v>
      </c>
    </row>
    <row r="17484">
      <c r="A17484" s="1">
        <v>17482.0</v>
      </c>
      <c r="B17484" s="1">
        <v>1.70022936328227E9</v>
      </c>
      <c r="C17484" s="1">
        <v>-14430.5767930241</v>
      </c>
      <c r="D17484" s="1">
        <v>-13714.7398250984</v>
      </c>
      <c r="E17484" s="1">
        <v>-5913.31045786267</v>
      </c>
      <c r="F17484" s="1">
        <v>-5329.5052444345</v>
      </c>
      <c r="G17484" s="1">
        <v>-9280.6901670325</v>
      </c>
      <c r="H17484" s="1">
        <v>-30329.1491066395</v>
      </c>
      <c r="I17484" s="1">
        <v>-16882.4961045379</v>
      </c>
      <c r="J17484" s="1">
        <v>-24994.8605888915</v>
      </c>
      <c r="K17484" s="1">
        <v>-0.86</v>
      </c>
      <c r="L17484" s="1">
        <v>0.324</v>
      </c>
      <c r="M17484" s="1">
        <v>-0.456</v>
      </c>
    </row>
    <row r="17485">
      <c r="A17485" s="1">
        <v>17483.0</v>
      </c>
      <c r="B17485" s="1">
        <v>1.70022936328502E9</v>
      </c>
      <c r="C17485" s="1">
        <v>-14474.2968051787</v>
      </c>
      <c r="D17485" s="1">
        <v>-13780.0516223969</v>
      </c>
      <c r="E17485" s="1">
        <v>-5910.11415840556</v>
      </c>
      <c r="F17485" s="1">
        <v>-5360.08243084936</v>
      </c>
      <c r="G17485" s="1">
        <v>-9288.17800142502</v>
      </c>
      <c r="H17485" s="1">
        <v>-30355.881793008</v>
      </c>
      <c r="I17485" s="1">
        <v>-16843.0899790632</v>
      </c>
      <c r="J17485" s="1">
        <v>-24934.7790997957</v>
      </c>
      <c r="K17485" s="1">
        <v>-0.86</v>
      </c>
      <c r="L17485" s="1">
        <v>0.324</v>
      </c>
      <c r="M17485" s="1">
        <v>-0.456</v>
      </c>
    </row>
    <row r="17486">
      <c r="A17486" s="1">
        <v>17484.0</v>
      </c>
      <c r="B17486" s="1">
        <v>1.70022936328911E9</v>
      </c>
      <c r="C17486" s="1">
        <v>-14459.5670055826</v>
      </c>
      <c r="D17486" s="1">
        <v>-13775.1789421056</v>
      </c>
      <c r="E17486" s="1">
        <v>-5881.86155341405</v>
      </c>
      <c r="F17486" s="1">
        <v>-5397.29808536745</v>
      </c>
      <c r="G17486" s="1">
        <v>-9313.59193487071</v>
      </c>
      <c r="H17486" s="1">
        <v>-30369.2928396812</v>
      </c>
      <c r="I17486" s="1">
        <v>-16832.964638825</v>
      </c>
      <c r="J17486" s="1">
        <v>-24931.4933933607</v>
      </c>
      <c r="K17486" s="1">
        <v>-0.86</v>
      </c>
      <c r="L17486" s="1">
        <v>0.324</v>
      </c>
      <c r="M17486" s="1">
        <v>-0.456</v>
      </c>
    </row>
    <row r="17487">
      <c r="A17487" s="1">
        <v>17485.0</v>
      </c>
      <c r="B17487" s="1">
        <v>1.70022936329231E9</v>
      </c>
      <c r="C17487" s="1">
        <v>-14402.3465397771</v>
      </c>
      <c r="D17487" s="1">
        <v>-13736.3316102423</v>
      </c>
      <c r="E17487" s="1">
        <v>-5799.9647617298</v>
      </c>
      <c r="F17487" s="1">
        <v>-5397.23103013408</v>
      </c>
      <c r="G17487" s="1">
        <v>-9302.3937108986</v>
      </c>
      <c r="H17487" s="1">
        <v>-30331.138411896</v>
      </c>
      <c r="I17487" s="1">
        <v>-16788.7305365479</v>
      </c>
      <c r="J17487" s="1">
        <v>-24882.364259048</v>
      </c>
      <c r="K17487" s="1">
        <v>-0.86</v>
      </c>
      <c r="L17487" s="1">
        <v>0.324</v>
      </c>
      <c r="M17487" s="1">
        <v>-0.456</v>
      </c>
    </row>
    <row r="17488">
      <c r="A17488" s="1">
        <v>17486.0</v>
      </c>
      <c r="B17488" s="1">
        <v>1.70022936329529E9</v>
      </c>
      <c r="C17488" s="1">
        <v>-14360.9734607903</v>
      </c>
      <c r="D17488" s="1">
        <v>-13732.8447381072</v>
      </c>
      <c r="E17488" s="1">
        <v>-5707.31678096256</v>
      </c>
      <c r="F17488" s="1">
        <v>-5391.53133529798</v>
      </c>
      <c r="G17488" s="1">
        <v>-9209.5222126868</v>
      </c>
      <c r="H17488" s="1">
        <v>-30288.1783590529</v>
      </c>
      <c r="I17488" s="1">
        <v>-16730.3701317751</v>
      </c>
      <c r="J17488" s="1">
        <v>-24750.556021995</v>
      </c>
      <c r="K17488" s="1">
        <v>-0.844</v>
      </c>
      <c r="L17488" s="1">
        <v>0.344</v>
      </c>
      <c r="M17488" s="1">
        <v>-0.452</v>
      </c>
    </row>
    <row r="17489">
      <c r="A17489" s="1">
        <v>17487.0</v>
      </c>
      <c r="B17489" s="1">
        <v>1.70022936329831E9</v>
      </c>
      <c r="C17489" s="1">
        <v>-14327.5576028296</v>
      </c>
      <c r="D17489" s="1">
        <v>-13720.9983135459</v>
      </c>
      <c r="E17489" s="1">
        <v>-5660.5345798176</v>
      </c>
      <c r="F17489" s="1">
        <v>-5405.34471337136</v>
      </c>
      <c r="G17489" s="1">
        <v>-9165.01988947628</v>
      </c>
      <c r="H17489" s="1">
        <v>-30275.9519548358</v>
      </c>
      <c r="I17489" s="1">
        <v>-16756.8345972102</v>
      </c>
      <c r="J17489" s="1">
        <v>-24671.1849774342</v>
      </c>
      <c r="K17489" s="1">
        <v>-0.844</v>
      </c>
      <c r="L17489" s="1">
        <v>0.344</v>
      </c>
      <c r="M17489" s="1">
        <v>-0.452</v>
      </c>
    </row>
    <row r="17490">
      <c r="A17490" s="1">
        <v>17488.0</v>
      </c>
      <c r="B17490" s="1">
        <v>1.70022936330225E9</v>
      </c>
      <c r="C17490" s="1">
        <v>-14320.4497480928</v>
      </c>
      <c r="D17490" s="1">
        <v>-13705.5756098718</v>
      </c>
      <c r="E17490" s="1">
        <v>-5636.70762022824</v>
      </c>
      <c r="F17490" s="1">
        <v>-5436.36893467532</v>
      </c>
      <c r="G17490" s="1">
        <v>-9162.158866186</v>
      </c>
      <c r="H17490" s="1">
        <v>-30296.2249870568</v>
      </c>
      <c r="I17490" s="1">
        <v>-16789.8481237707</v>
      </c>
      <c r="J17490" s="1">
        <v>-24685.9818322636</v>
      </c>
      <c r="K17490" s="1">
        <v>-0.844</v>
      </c>
      <c r="L17490" s="1">
        <v>0.344</v>
      </c>
      <c r="M17490" s="1">
        <v>-0.452</v>
      </c>
    </row>
    <row r="17491">
      <c r="A17491" s="1">
        <v>17489.0</v>
      </c>
      <c r="B17491" s="1">
        <v>1.70022936330519E9</v>
      </c>
      <c r="C17491" s="1">
        <v>-14343.3155826706</v>
      </c>
      <c r="D17491" s="1">
        <v>-13693.952702755</v>
      </c>
      <c r="E17491" s="1">
        <v>-5632.61725099292</v>
      </c>
      <c r="F17491" s="1">
        <v>-5480.40187125228</v>
      </c>
      <c r="G17491" s="1">
        <v>-9187.2151717204</v>
      </c>
      <c r="H17491" s="1">
        <v>-30312.2511878313</v>
      </c>
      <c r="I17491" s="1">
        <v>-16838.1725952831</v>
      </c>
      <c r="J17491" s="1">
        <v>-24743.4705190027</v>
      </c>
      <c r="K17491" s="1">
        <v>-0.844</v>
      </c>
      <c r="L17491" s="1">
        <v>0.344</v>
      </c>
      <c r="M17491" s="1">
        <v>-0.452</v>
      </c>
    </row>
    <row r="17492">
      <c r="A17492" s="1">
        <v>17490.0</v>
      </c>
      <c r="B17492" s="1">
        <v>1.70022936330828E9</v>
      </c>
      <c r="C17492" s="1">
        <v>-14352.613908364</v>
      </c>
      <c r="D17492" s="1">
        <v>-13708.6377988621</v>
      </c>
      <c r="E17492" s="1">
        <v>-5664.44613509728</v>
      </c>
      <c r="F17492" s="1">
        <v>-5495.95868539317</v>
      </c>
      <c r="G17492" s="1">
        <v>-9193.54071540126</v>
      </c>
      <c r="H17492" s="1">
        <v>-30326.0869176491</v>
      </c>
      <c r="I17492" s="1">
        <v>-16876.9975754019</v>
      </c>
      <c r="J17492" s="1">
        <v>-24760.1896238553</v>
      </c>
      <c r="K17492" s="1">
        <v>-0.844</v>
      </c>
      <c r="L17492" s="1">
        <v>0.344</v>
      </c>
      <c r="M17492" s="1">
        <v>-0.452</v>
      </c>
    </row>
    <row r="17493">
      <c r="A17493" s="1">
        <v>17491.0</v>
      </c>
      <c r="B17493" s="1">
        <v>1.7002293633111E9</v>
      </c>
      <c r="C17493" s="1">
        <v>-14361.4651991683</v>
      </c>
      <c r="D17493" s="1">
        <v>-13718.696083867</v>
      </c>
      <c r="E17493" s="1">
        <v>-5698.10786224697</v>
      </c>
      <c r="F17493" s="1">
        <v>-5460.86644659834</v>
      </c>
      <c r="G17493" s="1">
        <v>-9160.39307837403</v>
      </c>
      <c r="H17493" s="1">
        <v>-30313.2793680762</v>
      </c>
      <c r="I17493" s="1">
        <v>-16814.0550630158</v>
      </c>
      <c r="J17493" s="1">
        <v>-24686.786495064</v>
      </c>
      <c r="K17493" s="1">
        <v>-0.844</v>
      </c>
      <c r="L17493" s="1">
        <v>0.344</v>
      </c>
      <c r="M17493" s="1">
        <v>-0.452</v>
      </c>
    </row>
    <row r="17494">
      <c r="A17494" s="1">
        <v>17492.0</v>
      </c>
      <c r="B17494" s="1">
        <v>1.70022936331427E9</v>
      </c>
      <c r="C17494" s="1">
        <v>-14383.5263709457</v>
      </c>
      <c r="D17494" s="1">
        <v>-13763.4219245221</v>
      </c>
      <c r="E17494" s="1">
        <v>-5738.22924354425</v>
      </c>
      <c r="F17494" s="1">
        <v>-5420.54389960097</v>
      </c>
      <c r="G17494" s="1">
        <v>-9078.80921111216</v>
      </c>
      <c r="H17494" s="1">
        <v>-30238.8704107845</v>
      </c>
      <c r="I17494" s="1">
        <v>-16757.1251698881</v>
      </c>
      <c r="J17494" s="1">
        <v>-24649.280267868</v>
      </c>
      <c r="K17494" s="1">
        <v>-0.844</v>
      </c>
      <c r="L17494" s="1">
        <v>0.344</v>
      </c>
      <c r="M17494" s="1">
        <v>-0.452</v>
      </c>
    </row>
    <row r="17495">
      <c r="A17495" s="1">
        <v>17493.0</v>
      </c>
      <c r="B17495" s="1">
        <v>1.7002293633181E9</v>
      </c>
      <c r="C17495" s="1">
        <v>-14397.9655978638</v>
      </c>
      <c r="D17495" s="1">
        <v>-13788.3217678453</v>
      </c>
      <c r="E17495" s="1">
        <v>-5834.9228900579</v>
      </c>
      <c r="F17495" s="1">
        <v>-5438.64881260977</v>
      </c>
      <c r="G17495" s="1">
        <v>-9061.84423707058</v>
      </c>
      <c r="H17495" s="1">
        <v>-30277.4718734588</v>
      </c>
      <c r="I17495" s="1">
        <v>-16806.3213594342</v>
      </c>
      <c r="J17495" s="1">
        <v>-24709.7417366196</v>
      </c>
      <c r="K17495" s="1">
        <v>-0.844</v>
      </c>
      <c r="L17495" s="1">
        <v>0.344</v>
      </c>
      <c r="M17495" s="1">
        <v>-0.452</v>
      </c>
    </row>
    <row r="17496">
      <c r="A17496" s="1">
        <v>17494.0</v>
      </c>
      <c r="B17496" s="1">
        <v>1.70022936332125E9</v>
      </c>
      <c r="C17496" s="1">
        <v>-14373.5351411742</v>
      </c>
      <c r="D17496" s="1">
        <v>-13772.8990641712</v>
      </c>
      <c r="E17496" s="1">
        <v>-5964.27243522077</v>
      </c>
      <c r="F17496" s="1">
        <v>-5438.35823993185</v>
      </c>
      <c r="G17496" s="1">
        <v>-9081.20084776888</v>
      </c>
      <c r="H17496" s="1">
        <v>-30321.6836239914</v>
      </c>
      <c r="I17496" s="1">
        <v>-16836.4291592155</v>
      </c>
      <c r="J17496" s="1">
        <v>-24691.6144718664</v>
      </c>
      <c r="K17496" s="1">
        <v>-0.844</v>
      </c>
      <c r="L17496" s="1">
        <v>0.344</v>
      </c>
      <c r="M17496" s="1">
        <v>-0.452</v>
      </c>
    </row>
    <row r="17497">
      <c r="A17497" s="1">
        <v>17495.0</v>
      </c>
      <c r="B17497" s="1">
        <v>1.70022936332415E9</v>
      </c>
      <c r="C17497" s="1">
        <v>-14318.1251666695</v>
      </c>
      <c r="D17497" s="1">
        <v>-13718.6513803781</v>
      </c>
      <c r="E17497" s="1">
        <v>-6003.99148511785</v>
      </c>
      <c r="F17497" s="1">
        <v>-5382.99296891605</v>
      </c>
      <c r="G17497" s="1">
        <v>-8962.66954692239</v>
      </c>
      <c r="H17497" s="1">
        <v>-30236.8140502946</v>
      </c>
      <c r="I17497" s="1">
        <v>-16766.8034752373</v>
      </c>
      <c r="J17497" s="1">
        <v>-24570.8256448299</v>
      </c>
      <c r="K17497" s="1">
        <v>-0.844</v>
      </c>
      <c r="L17497" s="1">
        <v>0.344</v>
      </c>
      <c r="M17497" s="1">
        <v>-0.452</v>
      </c>
    </row>
    <row r="17498">
      <c r="A17498" s="1">
        <v>17496.0</v>
      </c>
      <c r="B17498" s="1">
        <v>1.7002293633284E9</v>
      </c>
      <c r="C17498" s="1">
        <v>-14323.0425504496</v>
      </c>
      <c r="D17498" s="1">
        <v>-13709.2636477069</v>
      </c>
      <c r="E17498" s="1">
        <v>-6034.90394769954</v>
      </c>
      <c r="F17498" s="1">
        <v>-5353.19809355713</v>
      </c>
      <c r="G17498" s="1">
        <v>-8915.37325565496</v>
      </c>
      <c r="H17498" s="1">
        <v>-30183.326325813</v>
      </c>
      <c r="I17498" s="1">
        <v>-16764.5235973028</v>
      </c>
      <c r="J17498" s="1">
        <v>-24537.9462287361</v>
      </c>
      <c r="K17498" s="1">
        <v>-0.804</v>
      </c>
      <c r="L17498" s="1">
        <v>0.398</v>
      </c>
      <c r="M17498" s="1">
        <v>-0.444</v>
      </c>
    </row>
    <row r="17499">
      <c r="A17499" s="1">
        <v>17497.0</v>
      </c>
      <c r="B17499" s="1">
        <v>1.70022936333129E9</v>
      </c>
      <c r="C17499" s="1">
        <v>-14329.7033702973</v>
      </c>
      <c r="D17499" s="1">
        <v>-13723.6805228806</v>
      </c>
      <c r="E17499" s="1">
        <v>-6068.0292329823</v>
      </c>
      <c r="F17499" s="1">
        <v>-5308.18168022414</v>
      </c>
      <c r="G17499" s="1">
        <v>-8937.36737219898</v>
      </c>
      <c r="H17499" s="1">
        <v>-30189.3389450715</v>
      </c>
      <c r="I17499" s="1">
        <v>-16738.3050010567</v>
      </c>
      <c r="J17499" s="1">
        <v>-24548.8762317748</v>
      </c>
      <c r="K17499" s="1">
        <v>-0.804</v>
      </c>
      <c r="L17499" s="1">
        <v>0.398</v>
      </c>
      <c r="M17499" s="1">
        <v>-0.444</v>
      </c>
    </row>
    <row r="17500">
      <c r="A17500" s="1">
        <v>17498.0</v>
      </c>
      <c r="B17500" s="1">
        <v>1.70022936333412E9</v>
      </c>
      <c r="C17500" s="1">
        <v>-14314.4371288343</v>
      </c>
      <c r="D17500" s="1">
        <v>-13731.213060762</v>
      </c>
      <c r="E17500" s="1">
        <v>-6076.99228250888</v>
      </c>
      <c r="F17500" s="1">
        <v>-5262.5394180464</v>
      </c>
      <c r="G17500" s="1">
        <v>-8951.65013690592</v>
      </c>
      <c r="H17500" s="1">
        <v>-30185.4497415363</v>
      </c>
      <c r="I17500" s="1">
        <v>-16696.149611014</v>
      </c>
      <c r="J17500" s="1">
        <v>-24498.7859724504</v>
      </c>
      <c r="K17500" s="1">
        <v>-0.804</v>
      </c>
      <c r="L17500" s="1">
        <v>0.398</v>
      </c>
      <c r="M17500" s="1">
        <v>-0.444</v>
      </c>
    </row>
    <row r="17501">
      <c r="A17501" s="1">
        <v>17499.0</v>
      </c>
      <c r="B17501" s="1">
        <v>1.70022936333721E9</v>
      </c>
      <c r="C17501" s="1">
        <v>-14289.0455471331</v>
      </c>
      <c r="D17501" s="1">
        <v>-13738.7455986434</v>
      </c>
      <c r="E17501" s="1">
        <v>-6081.57439012222</v>
      </c>
      <c r="F17501" s="1">
        <v>-5263.00880467996</v>
      </c>
      <c r="G17501" s="1">
        <v>-8965.28470102366</v>
      </c>
      <c r="H17501" s="1">
        <v>-30177.4254652768</v>
      </c>
      <c r="I17501" s="1">
        <v>-16694.428526691</v>
      </c>
      <c r="J17501" s="1">
        <v>-24445.2311927355</v>
      </c>
      <c r="K17501" s="1">
        <v>-0.804</v>
      </c>
      <c r="L17501" s="1">
        <v>0.398</v>
      </c>
      <c r="M17501" s="1">
        <v>-0.444</v>
      </c>
    </row>
    <row r="17502">
      <c r="A17502" s="1">
        <v>17500.0</v>
      </c>
      <c r="B17502" s="1">
        <v>1.70022936334124E9</v>
      </c>
      <c r="C17502" s="1">
        <v>-14267.2749480336</v>
      </c>
      <c r="D17502" s="1">
        <v>-13748.5803662038</v>
      </c>
      <c r="E17502" s="1">
        <v>-6090.60449488216</v>
      </c>
      <c r="F17502" s="1">
        <v>-5290.23322942653</v>
      </c>
      <c r="G17502" s="1">
        <v>-8975.94648312884</v>
      </c>
      <c r="H17502" s="1">
        <v>-30211.35541336</v>
      </c>
      <c r="I17502" s="1">
        <v>-16698.161268015</v>
      </c>
      <c r="J17502" s="1">
        <v>-24439.6656083662</v>
      </c>
      <c r="K17502" s="1">
        <v>-0.804</v>
      </c>
      <c r="L17502" s="1">
        <v>0.398</v>
      </c>
      <c r="M17502" s="1">
        <v>-0.444</v>
      </c>
    </row>
    <row r="17503">
      <c r="A17503" s="1">
        <v>17501.0</v>
      </c>
      <c r="B17503" s="1">
        <v>1.70022936334431E9</v>
      </c>
      <c r="C17503" s="1">
        <v>-14293.5158960242</v>
      </c>
      <c r="D17503" s="1">
        <v>-13762.6172617217</v>
      </c>
      <c r="E17503" s="1">
        <v>-6080.54620987727</v>
      </c>
      <c r="F17503" s="1">
        <v>-5331.71806713558</v>
      </c>
      <c r="G17503" s="1">
        <v>-8957.97568058677</v>
      </c>
      <c r="H17503" s="1">
        <v>-30209.2096458923</v>
      </c>
      <c r="I17503" s="1">
        <v>-16643.6900667774</v>
      </c>
      <c r="J17503" s="1">
        <v>-24437.1398612427</v>
      </c>
      <c r="K17503" s="1">
        <v>-0.804</v>
      </c>
      <c r="L17503" s="1">
        <v>0.398</v>
      </c>
      <c r="M17503" s="1">
        <v>-0.444</v>
      </c>
    </row>
    <row r="17504">
      <c r="A17504" s="1">
        <v>17502.0</v>
      </c>
      <c r="B17504" s="1">
        <v>1.70022936334739E9</v>
      </c>
      <c r="C17504" s="1">
        <v>-14276.8191429161</v>
      </c>
      <c r="D17504" s="1">
        <v>-13738.5891364323</v>
      </c>
      <c r="E17504" s="1">
        <v>-6025.73973247286</v>
      </c>
      <c r="F17504" s="1">
        <v>-5402.55074531444</v>
      </c>
      <c r="G17504" s="1">
        <v>-8921.18470921334</v>
      </c>
      <c r="H17504" s="1">
        <v>-30158.2700202787</v>
      </c>
      <c r="I17504" s="1">
        <v>-16569.5716821636</v>
      </c>
      <c r="J17504" s="1">
        <v>-24395.8561892338</v>
      </c>
      <c r="K17504" s="1">
        <v>-0.804</v>
      </c>
      <c r="L17504" s="1">
        <v>0.398</v>
      </c>
      <c r="M17504" s="1">
        <v>-0.444</v>
      </c>
    </row>
    <row r="17505">
      <c r="A17505" s="1">
        <v>17503.0</v>
      </c>
      <c r="B17505" s="1">
        <v>1.70022936335037E9</v>
      </c>
      <c r="C17505" s="1">
        <v>-14255.7414478947</v>
      </c>
      <c r="D17505" s="1">
        <v>-13735.3257817418</v>
      </c>
      <c r="E17505" s="1">
        <v>-5982.91379009649</v>
      </c>
      <c r="F17505" s="1">
        <v>-5516.47758680314</v>
      </c>
      <c r="G17505" s="1">
        <v>-8909.40533988539</v>
      </c>
      <c r="H17505" s="1">
        <v>-30141.7073776373</v>
      </c>
      <c r="I17505" s="1">
        <v>-16534.9711817468</v>
      </c>
      <c r="J17505" s="1">
        <v>-24362.0603516173</v>
      </c>
      <c r="K17505" s="1">
        <v>-0.804</v>
      </c>
      <c r="L17505" s="1">
        <v>0.398</v>
      </c>
      <c r="M17505" s="1">
        <v>-0.444</v>
      </c>
    </row>
    <row r="17506">
      <c r="A17506" s="1">
        <v>17504.0</v>
      </c>
      <c r="B17506" s="1">
        <v>1.70022936335443E9</v>
      </c>
      <c r="C17506" s="1">
        <v>-14223.4208254123</v>
      </c>
      <c r="D17506" s="1">
        <v>-13714.6057146317</v>
      </c>
      <c r="E17506" s="1">
        <v>-5947.21805420137</v>
      </c>
      <c r="F17506" s="1">
        <v>-5558.07418323447</v>
      </c>
      <c r="G17506" s="1">
        <v>-8930.01364827318</v>
      </c>
      <c r="H17506" s="1">
        <v>-30178.7218664553</v>
      </c>
      <c r="I17506" s="1">
        <v>-16551.5114726437</v>
      </c>
      <c r="J17506" s="1">
        <v>-24373.5938517563</v>
      </c>
      <c r="K17506" s="1">
        <v>-0.804</v>
      </c>
      <c r="L17506" s="1">
        <v>0.398</v>
      </c>
      <c r="M17506" s="1">
        <v>-0.444</v>
      </c>
    </row>
    <row r="17507">
      <c r="A17507" s="1">
        <v>17505.0</v>
      </c>
      <c r="B17507" s="1">
        <v>1.70022936335761E9</v>
      </c>
      <c r="C17507" s="1">
        <v>-14157.5502345025</v>
      </c>
      <c r="D17507" s="1">
        <v>-13681.4580776045</v>
      </c>
      <c r="E17507" s="1">
        <v>-5892.52333551923</v>
      </c>
      <c r="F17507" s="1">
        <v>-5535.07423818996</v>
      </c>
      <c r="G17507" s="1">
        <v>-8972.16903831589</v>
      </c>
      <c r="H17507" s="1">
        <v>-30223.0453757101</v>
      </c>
      <c r="I17507" s="1">
        <v>-16554.618365123</v>
      </c>
      <c r="J17507" s="1">
        <v>-24420.0407767344</v>
      </c>
      <c r="K17507" s="1">
        <v>-0.804</v>
      </c>
      <c r="L17507" s="1">
        <v>0.398</v>
      </c>
      <c r="M17507" s="1">
        <v>-0.444</v>
      </c>
    </row>
    <row r="17508">
      <c r="A17508" s="1">
        <v>17506.0</v>
      </c>
      <c r="B17508" s="1">
        <v>1.70022936337134E9</v>
      </c>
      <c r="C17508" s="1">
        <v>-14137.6348301929</v>
      </c>
      <c r="D17508" s="1">
        <v>-13681.6368915601</v>
      </c>
      <c r="E17508" s="1">
        <v>-5830.02785802219</v>
      </c>
      <c r="F17508" s="1">
        <v>-5522.42315082826</v>
      </c>
      <c r="G17508" s="1">
        <v>-8985.31186405561</v>
      </c>
      <c r="H17508" s="1">
        <v>-30207.4438580803</v>
      </c>
      <c r="I17508" s="1">
        <v>-16526.4775188538</v>
      </c>
      <c r="J17508" s="1">
        <v>-24443.5995153903</v>
      </c>
      <c r="K17508" s="1">
        <v>-0.832</v>
      </c>
      <c r="L17508" s="1">
        <v>0.42</v>
      </c>
      <c r="M17508" s="1">
        <v>-0.472</v>
      </c>
    </row>
    <row r="17509">
      <c r="A17509" s="1">
        <v>17507.0</v>
      </c>
      <c r="B17509" s="1">
        <v>1.70022936337532E9</v>
      </c>
      <c r="C17509" s="1">
        <v>-14158.3325455585</v>
      </c>
      <c r="D17509" s="1">
        <v>-13695.4502696335</v>
      </c>
      <c r="E17509" s="1">
        <v>-5772.53917128314</v>
      </c>
      <c r="F17509" s="1">
        <v>-5528.21225264218</v>
      </c>
      <c r="G17509" s="1">
        <v>-8906.94664799531</v>
      </c>
      <c r="H17509" s="1">
        <v>-30161.332209269</v>
      </c>
      <c r="I17509" s="1">
        <v>-16489.7536027137</v>
      </c>
      <c r="J17509" s="1">
        <v>-24425.0252157479</v>
      </c>
      <c r="K17509" s="1">
        <v>-0.832</v>
      </c>
      <c r="L17509" s="1">
        <v>0.42</v>
      </c>
      <c r="M17509" s="1">
        <v>-0.472</v>
      </c>
    </row>
    <row r="17510">
      <c r="A17510" s="1">
        <v>17508.0</v>
      </c>
      <c r="B17510" s="1">
        <v>1.70022936337941E9</v>
      </c>
      <c r="C17510" s="1">
        <v>-14167.9437956743</v>
      </c>
      <c r="D17510" s="1">
        <v>-13689.3482433972</v>
      </c>
      <c r="E17510" s="1">
        <v>-5727.63451667243</v>
      </c>
      <c r="F17510" s="1">
        <v>-5560.68933733574</v>
      </c>
      <c r="G17510" s="1">
        <v>-8891.1439646654</v>
      </c>
      <c r="H17510" s="1">
        <v>-30190.8812154389</v>
      </c>
      <c r="I17510" s="1">
        <v>-16468.8994251369</v>
      </c>
      <c r="J17510" s="1">
        <v>-24428.3779774162</v>
      </c>
      <c r="K17510" s="1">
        <v>-0.832</v>
      </c>
      <c r="L17510" s="1">
        <v>0.42</v>
      </c>
      <c r="M17510" s="1">
        <v>-0.472</v>
      </c>
    </row>
    <row r="17511">
      <c r="A17511" s="1">
        <v>17509.0</v>
      </c>
      <c r="B17511" s="1">
        <v>1.70022936338532E9</v>
      </c>
      <c r="C17511" s="1">
        <v>-14148.4977779981</v>
      </c>
      <c r="D17511" s="1">
        <v>-13662.4143913286</v>
      </c>
      <c r="E17511" s="1">
        <v>-5667.79889676557</v>
      </c>
      <c r="F17511" s="1">
        <v>-5581.47645967918</v>
      </c>
      <c r="G17511" s="1">
        <v>-8907.46073811778</v>
      </c>
      <c r="H17511" s="1">
        <v>-30197.7432009867</v>
      </c>
      <c r="I17511" s="1">
        <v>-16490.0218236472</v>
      </c>
      <c r="J17511" s="1">
        <v>-24471.4944924705</v>
      </c>
      <c r="K17511" s="1">
        <v>-0.832</v>
      </c>
      <c r="L17511" s="1">
        <v>0.42</v>
      </c>
      <c r="M17511" s="1">
        <v>-0.472</v>
      </c>
    </row>
    <row r="17512">
      <c r="A17512" s="1">
        <v>17510.0</v>
      </c>
      <c r="B17512" s="1">
        <v>1.70022936338841E9</v>
      </c>
      <c r="C17512" s="1">
        <v>-14166.9379671738</v>
      </c>
      <c r="D17512" s="1">
        <v>-13672.7632490114</v>
      </c>
      <c r="E17512" s="1">
        <v>-5641.89322494187</v>
      </c>
      <c r="F17512" s="1">
        <v>-5608.85734663693</v>
      </c>
      <c r="G17512" s="1">
        <v>-8909.6512090744</v>
      </c>
      <c r="H17512" s="1">
        <v>-30220.877256498</v>
      </c>
      <c r="I17512" s="1">
        <v>-16505.5339342992</v>
      </c>
      <c r="J17512" s="1">
        <v>-24518.2766936155</v>
      </c>
      <c r="K17512" s="1">
        <v>-0.832</v>
      </c>
      <c r="L17512" s="1">
        <v>0.42</v>
      </c>
      <c r="M17512" s="1">
        <v>-0.472</v>
      </c>
    </row>
    <row r="17513">
      <c r="A17513" s="1">
        <v>17511.0</v>
      </c>
      <c r="B17513" s="1">
        <v>1.70022936339245E9</v>
      </c>
      <c r="C17513" s="1">
        <v>-14125.6542951648</v>
      </c>
      <c r="D17513" s="1">
        <v>-13645.0470858868</v>
      </c>
      <c r="E17513" s="1">
        <v>-5622.8271869215</v>
      </c>
      <c r="F17513" s="1">
        <v>-5559.81761930198</v>
      </c>
      <c r="G17513" s="1">
        <v>-8871.42972605582</v>
      </c>
      <c r="H17513" s="1">
        <v>-30179.2583083222</v>
      </c>
      <c r="I17513" s="1">
        <v>-16437.2270032438</v>
      </c>
      <c r="J17513" s="1">
        <v>-24437.0728060093</v>
      </c>
      <c r="K17513" s="1">
        <v>-0.832</v>
      </c>
      <c r="L17513" s="1">
        <v>0.42</v>
      </c>
      <c r="M17513" s="1">
        <v>-0.472</v>
      </c>
    </row>
    <row r="17514">
      <c r="A17514" s="1">
        <v>17512.0</v>
      </c>
      <c r="B17514" s="1">
        <v>1.70022936339566E9</v>
      </c>
      <c r="C17514" s="1">
        <v>-14107.7281961117</v>
      </c>
      <c r="D17514" s="1">
        <v>-13643.1471876081</v>
      </c>
      <c r="E17514" s="1">
        <v>-5658.58997804999</v>
      </c>
      <c r="F17514" s="1">
        <v>-5504.295886075</v>
      </c>
      <c r="G17514" s="1">
        <v>-8878.60463602598</v>
      </c>
      <c r="H17514" s="1">
        <v>-30192.4011340619</v>
      </c>
      <c r="I17514" s="1">
        <v>-16424.5982676265</v>
      </c>
      <c r="J17514" s="1">
        <v>-24385.4402763176</v>
      </c>
      <c r="K17514" s="1">
        <v>-0.832</v>
      </c>
      <c r="L17514" s="1">
        <v>0.42</v>
      </c>
      <c r="M17514" s="1">
        <v>-0.472</v>
      </c>
    </row>
    <row r="17515">
      <c r="A17515" s="1">
        <v>17513.0</v>
      </c>
      <c r="B17515" s="1">
        <v>1.70022936339935E9</v>
      </c>
      <c r="C17515" s="1">
        <v>-14096.5970273729</v>
      </c>
      <c r="D17515" s="1">
        <v>-13639.4815015174</v>
      </c>
      <c r="E17515" s="1">
        <v>-5739.100961578</v>
      </c>
      <c r="F17515" s="1">
        <v>-5538.44935160271</v>
      </c>
      <c r="G17515" s="1">
        <v>-8900.88932524792</v>
      </c>
      <c r="H17515" s="1">
        <v>-30253.3990446804</v>
      </c>
      <c r="I17515" s="1">
        <v>-16465.2113873018</v>
      </c>
      <c r="J17515" s="1">
        <v>-24448.0251607924</v>
      </c>
      <c r="K17515" s="1">
        <v>-0.832</v>
      </c>
      <c r="L17515" s="1">
        <v>0.42</v>
      </c>
      <c r="M17515" s="1">
        <v>-0.472</v>
      </c>
    </row>
    <row r="17516">
      <c r="A17516" s="1">
        <v>17514.0</v>
      </c>
      <c r="B17516" s="1">
        <v>1.70022936340232E9</v>
      </c>
      <c r="C17516" s="1">
        <v>-14033.9897911536</v>
      </c>
      <c r="D17516" s="1">
        <v>-13577.8353903097</v>
      </c>
      <c r="E17516" s="1">
        <v>-5781.39046208744</v>
      </c>
      <c r="F17516" s="1">
        <v>-5600.92247735529</v>
      </c>
      <c r="G17516" s="1">
        <v>-8911.349941653</v>
      </c>
      <c r="H17516" s="1">
        <v>-30198.0784771536</v>
      </c>
      <c r="I17516" s="1">
        <v>-16443.4184364579</v>
      </c>
      <c r="J17516" s="1">
        <v>-24452.473157939</v>
      </c>
      <c r="K17516" s="1">
        <v>-0.832</v>
      </c>
      <c r="L17516" s="1">
        <v>0.42</v>
      </c>
      <c r="M17516" s="1">
        <v>-0.472</v>
      </c>
    </row>
    <row r="17517">
      <c r="A17517" s="1">
        <v>17515.0</v>
      </c>
      <c r="B17517" s="1">
        <v>1.70022936340621E9</v>
      </c>
      <c r="C17517" s="1">
        <v>-14006.8771251293</v>
      </c>
      <c r="D17517" s="1">
        <v>-13579.7129368439</v>
      </c>
      <c r="E17517" s="1">
        <v>-5815.16394795941</v>
      </c>
      <c r="F17517" s="1">
        <v>-5584.94098006975</v>
      </c>
      <c r="G17517" s="1">
        <v>-8856.34229854849</v>
      </c>
      <c r="H17517" s="1">
        <v>-30188.2437095932</v>
      </c>
      <c r="I17517" s="1">
        <v>-16422.5195553922</v>
      </c>
      <c r="J17517" s="1">
        <v>-24414.7434132985</v>
      </c>
      <c r="K17517" s="1">
        <v>-0.832</v>
      </c>
      <c r="L17517" s="1">
        <v>0.42</v>
      </c>
      <c r="M17517" s="1">
        <v>-0.472</v>
      </c>
    </row>
    <row r="17518">
      <c r="A17518" s="1">
        <v>17516.0</v>
      </c>
      <c r="B17518" s="1">
        <v>1.70022936340914E9</v>
      </c>
      <c r="C17518" s="1">
        <v>-14024.6020584824</v>
      </c>
      <c r="D17518" s="1">
        <v>-13601.0141493098</v>
      </c>
      <c r="E17518" s="1">
        <v>-5834.14057900197</v>
      </c>
      <c r="F17518" s="1">
        <v>-5548.23941567414</v>
      </c>
      <c r="G17518" s="1">
        <v>-8807.41432993583</v>
      </c>
      <c r="H17518" s="1">
        <v>-30200.4030585769</v>
      </c>
      <c r="I17518" s="1">
        <v>-16367.7801332211</v>
      </c>
      <c r="J17518" s="1">
        <v>-24326.3869674667</v>
      </c>
      <c r="K17518" s="1">
        <v>-0.818</v>
      </c>
      <c r="L17518" s="1">
        <v>0.53</v>
      </c>
      <c r="M17518" s="1">
        <v>-0.476</v>
      </c>
    </row>
    <row r="17519">
      <c r="A17519" s="1">
        <v>17517.0</v>
      </c>
      <c r="B17519" s="1">
        <v>1.7002293634122E9</v>
      </c>
      <c r="C17519" s="1">
        <v>-14032.8051486975</v>
      </c>
      <c r="D17519" s="1">
        <v>-13637.447492772</v>
      </c>
      <c r="E17519" s="1">
        <v>-5859.91214035894</v>
      </c>
      <c r="F17519" s="1">
        <v>-5528.61458404238</v>
      </c>
      <c r="G17519" s="1">
        <v>-8847.02162111063</v>
      </c>
      <c r="H17519" s="1">
        <v>-30217.7256605298</v>
      </c>
      <c r="I17519" s="1">
        <v>-16395.0269097121</v>
      </c>
      <c r="J17519" s="1">
        <v>-24350.0798165893</v>
      </c>
      <c r="K17519" s="1">
        <v>-0.818</v>
      </c>
      <c r="L17519" s="1">
        <v>0.53</v>
      </c>
      <c r="M17519" s="1">
        <v>-0.476</v>
      </c>
    </row>
    <row r="17520">
      <c r="A17520" s="1">
        <v>17518.0</v>
      </c>
      <c r="B17520" s="1">
        <v>1.70022936341628E9</v>
      </c>
      <c r="C17520" s="1">
        <v>-14003.5020117166</v>
      </c>
      <c r="D17520" s="1">
        <v>-13640.8002544403</v>
      </c>
      <c r="E17520" s="1">
        <v>-5863.55547470515</v>
      </c>
      <c r="F17520" s="1">
        <v>-5508.85564194388</v>
      </c>
      <c r="G17520" s="1">
        <v>-8835.26460352714</v>
      </c>
      <c r="H17520" s="1">
        <v>-30222.8889134989</v>
      </c>
      <c r="I17520" s="1">
        <v>-16418.9432762793</v>
      </c>
      <c r="J17520" s="1">
        <v>-24394.7162502665</v>
      </c>
      <c r="K17520" s="1">
        <v>-0.818</v>
      </c>
      <c r="L17520" s="1">
        <v>0.53</v>
      </c>
      <c r="M17520" s="1">
        <v>-0.476</v>
      </c>
    </row>
    <row r="17521">
      <c r="A17521" s="1">
        <v>17519.0</v>
      </c>
      <c r="B17521" s="1">
        <v>1.70022936341923E9</v>
      </c>
      <c r="C17521" s="1">
        <v>-13973.9977090356</v>
      </c>
      <c r="D17521" s="1">
        <v>-13623.4105972541</v>
      </c>
      <c r="E17521" s="1">
        <v>-5832.15127374545</v>
      </c>
      <c r="F17521" s="1">
        <v>-5461.64875765428</v>
      </c>
      <c r="G17521" s="1">
        <v>-8860.81264743955</v>
      </c>
      <c r="H17521" s="1">
        <v>-30199.9336719433</v>
      </c>
      <c r="I17521" s="1">
        <v>-16406.6274650844</v>
      </c>
      <c r="J17521" s="1">
        <v>-24329.739729135</v>
      </c>
      <c r="K17521" s="1">
        <v>-0.818</v>
      </c>
      <c r="L17521" s="1">
        <v>0.53</v>
      </c>
      <c r="M17521" s="1">
        <v>-0.476</v>
      </c>
    </row>
    <row r="17522">
      <c r="A17522" s="1">
        <v>17520.0</v>
      </c>
      <c r="B17522" s="1">
        <v>1.70022936342329E9</v>
      </c>
      <c r="C17522" s="1">
        <v>-13930.4788625811</v>
      </c>
      <c r="D17522" s="1">
        <v>-13604.9704080784</v>
      </c>
      <c r="E17522" s="1">
        <v>-5774.32731083957</v>
      </c>
      <c r="F17522" s="1">
        <v>-5429.61870784982</v>
      </c>
      <c r="G17522" s="1">
        <v>-8819.81954810852</v>
      </c>
      <c r="H17522" s="1">
        <v>-30192.5352445286</v>
      </c>
      <c r="I17522" s="1">
        <v>-16415.4564041443</v>
      </c>
      <c r="J17522" s="1">
        <v>-24242.6349809926</v>
      </c>
      <c r="K17522" s="1">
        <v>-0.818</v>
      </c>
      <c r="L17522" s="1">
        <v>0.53</v>
      </c>
      <c r="M17522" s="1">
        <v>-0.476</v>
      </c>
    </row>
    <row r="17523">
      <c r="A17523" s="1">
        <v>17521.0</v>
      </c>
      <c r="B17523" s="1">
        <v>1.70022936342627E9</v>
      </c>
      <c r="C17523" s="1">
        <v>-13920.4205775762</v>
      </c>
      <c r="D17523" s="1">
        <v>-13611.1394895481</v>
      </c>
      <c r="E17523" s="1">
        <v>-5728.84151087302</v>
      </c>
      <c r="F17523" s="1">
        <v>-5429.48459738309</v>
      </c>
      <c r="G17523" s="1">
        <v>-8800.86526881042</v>
      </c>
      <c r="H17523" s="1">
        <v>-30226.8451722675</v>
      </c>
      <c r="I17523" s="1">
        <v>-16456.5612621976</v>
      </c>
      <c r="J17523" s="1">
        <v>-24238.4105012906</v>
      </c>
      <c r="K17523" s="1">
        <v>-0.818</v>
      </c>
      <c r="L17523" s="1">
        <v>0.53</v>
      </c>
      <c r="M17523" s="1">
        <v>-0.476</v>
      </c>
    </row>
    <row r="17524">
      <c r="A17524" s="1">
        <v>17522.0</v>
      </c>
      <c r="B17524" s="1">
        <v>1.70022936343026E9</v>
      </c>
      <c r="C17524" s="1">
        <v>-13876.0076613435</v>
      </c>
      <c r="D17524" s="1">
        <v>-13581.4563729114</v>
      </c>
      <c r="E17524" s="1">
        <v>-5630.38207654739</v>
      </c>
      <c r="F17524" s="1">
        <v>-5435.56427187493</v>
      </c>
      <c r="G17524" s="1">
        <v>-8788.16947795981</v>
      </c>
      <c r="H17524" s="1">
        <v>-30198.100828898</v>
      </c>
      <c r="I17524" s="1">
        <v>-16423.9724187818</v>
      </c>
      <c r="J17524" s="1">
        <v>-24216.3046260243</v>
      </c>
      <c r="K17524" s="1">
        <v>-0.818</v>
      </c>
      <c r="L17524" s="1">
        <v>0.53</v>
      </c>
      <c r="M17524" s="1">
        <v>-0.476</v>
      </c>
    </row>
    <row r="17525">
      <c r="A17525" s="1">
        <v>17523.0</v>
      </c>
      <c r="B17525" s="1">
        <v>1.70022936343328E9</v>
      </c>
      <c r="C17525" s="1">
        <v>-13825.8950502747</v>
      </c>
      <c r="D17525" s="1">
        <v>-13562.680907569</v>
      </c>
      <c r="E17525" s="1">
        <v>-5519.00333392659</v>
      </c>
      <c r="F17525" s="1">
        <v>-5432.34562067337</v>
      </c>
      <c r="G17525" s="1">
        <v>-8784.41438489131</v>
      </c>
      <c r="H17525" s="1">
        <v>-30167.2777732941</v>
      </c>
      <c r="I17525" s="1">
        <v>-16381.4594008278</v>
      </c>
      <c r="J17525" s="1">
        <v>-24181.7935325853</v>
      </c>
      <c r="K17525" s="1">
        <v>-0.818</v>
      </c>
      <c r="L17525" s="1">
        <v>0.53</v>
      </c>
      <c r="M17525" s="1">
        <v>-0.476</v>
      </c>
    </row>
    <row r="17526">
      <c r="A17526" s="1">
        <v>17524.0</v>
      </c>
      <c r="B17526" s="1">
        <v>1.70022936343723E9</v>
      </c>
      <c r="C17526" s="1">
        <v>-13808.0583581994</v>
      </c>
      <c r="D17526" s="1">
        <v>-13542.2067096479</v>
      </c>
      <c r="E17526" s="1">
        <v>-5412.07258845241</v>
      </c>
      <c r="F17526" s="1">
        <v>-5396.18049814468</v>
      </c>
      <c r="G17526" s="1">
        <v>-8756.45235257773</v>
      </c>
      <c r="H17526" s="1">
        <v>-30152.4585667203</v>
      </c>
      <c r="I17526" s="1">
        <v>-16348.7587986897</v>
      </c>
      <c r="J17526" s="1">
        <v>-24140.4875088319</v>
      </c>
      <c r="K17526" s="1">
        <v>-0.818</v>
      </c>
      <c r="L17526" s="1">
        <v>0.53</v>
      </c>
      <c r="M17526" s="1">
        <v>-0.476</v>
      </c>
    </row>
    <row r="17527">
      <c r="A17527" s="1">
        <v>17525.0</v>
      </c>
      <c r="B17527" s="1">
        <v>1.70022936344026E9</v>
      </c>
      <c r="C17527" s="1">
        <v>-13803.7444715195</v>
      </c>
      <c r="D17527" s="1">
        <v>-13540.150349158</v>
      </c>
      <c r="E17527" s="1">
        <v>-5358.51780873749</v>
      </c>
      <c r="F17527" s="1">
        <v>-5402.30487612544</v>
      </c>
      <c r="G17527" s="1">
        <v>-8766.55534107152</v>
      </c>
      <c r="H17527" s="1">
        <v>-30206.6168435355</v>
      </c>
      <c r="I17527" s="1">
        <v>-16378.9336537043</v>
      </c>
      <c r="J17527" s="1">
        <v>-24166.0579044887</v>
      </c>
      <c r="K17527" s="1">
        <v>-0.818</v>
      </c>
      <c r="L17527" s="1">
        <v>0.53</v>
      </c>
      <c r="M17527" s="1">
        <v>-0.476</v>
      </c>
    </row>
    <row r="17528">
      <c r="A17528" s="1">
        <v>17526.0</v>
      </c>
      <c r="B17528" s="1">
        <v>1.70022936344328E9</v>
      </c>
      <c r="C17528" s="1">
        <v>-13762.483151255</v>
      </c>
      <c r="D17528" s="1">
        <v>-13518.5362122698</v>
      </c>
      <c r="E17528" s="1">
        <v>-5345.10676206431</v>
      </c>
      <c r="F17528" s="1">
        <v>-5414.35246638685</v>
      </c>
      <c r="G17528" s="1">
        <v>-8770.28808239556</v>
      </c>
      <c r="H17528" s="1">
        <v>-30217.7033087853</v>
      </c>
      <c r="I17528" s="1">
        <v>-16382.1299531614</v>
      </c>
      <c r="J17528" s="1">
        <v>-24208.5038672094</v>
      </c>
      <c r="K17528" s="1">
        <v>-0.796</v>
      </c>
      <c r="L17528" s="1">
        <v>0.522</v>
      </c>
      <c r="M17528" s="1">
        <v>-0.486</v>
      </c>
    </row>
    <row r="17529">
      <c r="A17529" s="1">
        <v>17527.0</v>
      </c>
      <c r="B17529" s="1">
        <v>1.70022936344747E9</v>
      </c>
      <c r="C17529" s="1">
        <v>-13730.5648601728</v>
      </c>
      <c r="D17529" s="1">
        <v>-13510.5566394992</v>
      </c>
      <c r="E17529" s="1">
        <v>-5345.66555567569</v>
      </c>
      <c r="F17529" s="1">
        <v>-5391.64309402025</v>
      </c>
      <c r="G17529" s="1">
        <v>-8717.67207594777</v>
      </c>
      <c r="H17529" s="1">
        <v>-30191.372953817</v>
      </c>
      <c r="I17529" s="1">
        <v>-16309.844411593</v>
      </c>
      <c r="J17529" s="1">
        <v>-24173.7469045814</v>
      </c>
      <c r="K17529" s="1">
        <v>-0.796</v>
      </c>
      <c r="L17529" s="1">
        <v>0.522</v>
      </c>
      <c r="M17529" s="1">
        <v>-0.486</v>
      </c>
    </row>
    <row r="17530">
      <c r="A17530" s="1">
        <v>17528.0</v>
      </c>
      <c r="B17530" s="1">
        <v>1.7002293634505E9</v>
      </c>
      <c r="C17530" s="1">
        <v>-13735.3704852307</v>
      </c>
      <c r="D17530" s="1">
        <v>-13541.2232328919</v>
      </c>
      <c r="E17530" s="1">
        <v>-5398.10274816784</v>
      </c>
      <c r="F17530" s="1">
        <v>-5324.58786065433</v>
      </c>
      <c r="G17530" s="1">
        <v>-8698.53898269402</v>
      </c>
      <c r="H17530" s="1">
        <v>-30175.7267326982</v>
      </c>
      <c r="I17530" s="1">
        <v>-16280.9659577567</v>
      </c>
      <c r="J17530" s="1">
        <v>-24112.9948631518</v>
      </c>
      <c r="K17530" s="1">
        <v>-0.796</v>
      </c>
      <c r="L17530" s="1">
        <v>0.522</v>
      </c>
      <c r="M17530" s="1">
        <v>-0.486</v>
      </c>
    </row>
    <row r="17531">
      <c r="A17531" s="1">
        <v>17529.0</v>
      </c>
      <c r="B17531" s="1">
        <v>1.70022936345344E9</v>
      </c>
      <c r="C17531" s="1">
        <v>-13724.440482192</v>
      </c>
      <c r="D17531" s="1">
        <v>-13541.5138055698</v>
      </c>
      <c r="E17531" s="1">
        <v>-5448.03654528099</v>
      </c>
      <c r="F17531" s="1">
        <v>-5275.3916711082</v>
      </c>
      <c r="G17531" s="1">
        <v>-8655.19895019518</v>
      </c>
      <c r="H17531" s="1">
        <v>-30162.606258703</v>
      </c>
      <c r="I17531" s="1">
        <v>-16262.5034168366</v>
      </c>
      <c r="J17531" s="1">
        <v>-24090.91133963</v>
      </c>
      <c r="K17531" s="1">
        <v>-0.796</v>
      </c>
      <c r="L17531" s="1">
        <v>0.522</v>
      </c>
      <c r="M17531" s="1">
        <v>-0.486</v>
      </c>
    </row>
    <row r="17532">
      <c r="A17532" s="1">
        <v>17530.0</v>
      </c>
      <c r="B17532" s="1">
        <v>1.70022936345742E9</v>
      </c>
      <c r="C17532" s="1">
        <v>-13657.6981732485</v>
      </c>
      <c r="D17532" s="1">
        <v>-13479.3759559841</v>
      </c>
      <c r="E17532" s="1">
        <v>-5444.75083884606</v>
      </c>
      <c r="F17532" s="1">
        <v>-5278.49856358749</v>
      </c>
      <c r="G17532" s="1">
        <v>-8629.20387139366</v>
      </c>
      <c r="H17532" s="1">
        <v>-30165.1543575709</v>
      </c>
      <c r="I17532" s="1">
        <v>-16244.3985038278</v>
      </c>
      <c r="J17532" s="1">
        <v>-24110.4244125395</v>
      </c>
      <c r="K17532" s="1">
        <v>-0.796</v>
      </c>
      <c r="L17532" s="1">
        <v>0.522</v>
      </c>
      <c r="M17532" s="1">
        <v>-0.486</v>
      </c>
    </row>
    <row r="17533">
      <c r="A17533" s="1">
        <v>17531.0</v>
      </c>
      <c r="B17533" s="1">
        <v>1.70022936346049E9</v>
      </c>
      <c r="C17533" s="1">
        <v>-13623.4776524874</v>
      </c>
      <c r="D17533" s="1">
        <v>-13493.3681480131</v>
      </c>
      <c r="E17533" s="1">
        <v>-5438.35823993185</v>
      </c>
      <c r="F17533" s="1">
        <v>-5306.12531973425</v>
      </c>
      <c r="G17533" s="1">
        <v>-8640.64796455478</v>
      </c>
      <c r="H17533" s="1">
        <v>-30201.9229771999</v>
      </c>
      <c r="I17533" s="1">
        <v>-16256.7813702561</v>
      </c>
      <c r="J17533" s="1">
        <v>-24146.0083897123</v>
      </c>
      <c r="K17533" s="1">
        <v>-0.796</v>
      </c>
      <c r="L17533" s="1">
        <v>0.522</v>
      </c>
      <c r="M17533" s="1">
        <v>-0.486</v>
      </c>
    </row>
    <row r="17534">
      <c r="A17534" s="1">
        <v>17532.0</v>
      </c>
      <c r="B17534" s="1">
        <v>1.70022936346435E9</v>
      </c>
      <c r="C17534" s="1">
        <v>-13667.7341065089</v>
      </c>
      <c r="D17534" s="1">
        <v>-13550.0968754407</v>
      </c>
      <c r="E17534" s="1">
        <v>-5441.7333533446</v>
      </c>
      <c r="F17534" s="1">
        <v>-5361.17766632767</v>
      </c>
      <c r="G17534" s="1">
        <v>-8636.84816799738</v>
      </c>
      <c r="H17534" s="1">
        <v>-30261.7809488512</v>
      </c>
      <c r="I17534" s="1">
        <v>-16286.7997630595</v>
      </c>
      <c r="J17534" s="1">
        <v>-24151.8198432707</v>
      </c>
      <c r="K17534" s="1">
        <v>-0.796</v>
      </c>
      <c r="L17534" s="1">
        <v>0.522</v>
      </c>
      <c r="M17534" s="1">
        <v>-0.486</v>
      </c>
    </row>
    <row r="17535">
      <c r="A17535" s="1">
        <v>17533.0</v>
      </c>
      <c r="B17535" s="1">
        <v>1.70022936346726E9</v>
      </c>
      <c r="C17535" s="1">
        <v>-13656.20060637</v>
      </c>
      <c r="D17535" s="1">
        <v>-13546.6323550501</v>
      </c>
      <c r="E17535" s="1">
        <v>-5383.75292822753</v>
      </c>
      <c r="F17535" s="1">
        <v>-5364.03868961795</v>
      </c>
      <c r="G17535" s="1">
        <v>-8616.19515612067</v>
      </c>
      <c r="H17535" s="1">
        <v>-30292.8275218996</v>
      </c>
      <c r="I17535" s="1">
        <v>-16225.7571489521</v>
      </c>
      <c r="J17535" s="1">
        <v>-24092.4089065085</v>
      </c>
      <c r="K17535" s="1">
        <v>-0.796</v>
      </c>
      <c r="L17535" s="1">
        <v>0.522</v>
      </c>
      <c r="M17535" s="1">
        <v>-0.486</v>
      </c>
    </row>
    <row r="17536">
      <c r="A17536" s="1">
        <v>17534.0</v>
      </c>
      <c r="B17536" s="1">
        <v>1.70022936347055E9</v>
      </c>
      <c r="C17536" s="1">
        <v>-13587.9383788035</v>
      </c>
      <c r="D17536" s="1">
        <v>-13524.0347414058</v>
      </c>
      <c r="E17536" s="1">
        <v>-5313.68020936014</v>
      </c>
      <c r="F17536" s="1">
        <v>-5360.64122446074</v>
      </c>
      <c r="G17536" s="1">
        <v>-8597.19617333366</v>
      </c>
      <c r="H17536" s="1">
        <v>-30287.150178808</v>
      </c>
      <c r="I17536" s="1">
        <v>-16162.7475813326</v>
      </c>
      <c r="J17536" s="1">
        <v>-24042.408054162</v>
      </c>
      <c r="K17536" s="1">
        <v>-0.796</v>
      </c>
      <c r="L17536" s="1">
        <v>0.522</v>
      </c>
      <c r="M17536" s="1">
        <v>-0.486</v>
      </c>
    </row>
    <row r="17537">
      <c r="A17537" s="1">
        <v>17535.0</v>
      </c>
      <c r="B17537" s="1">
        <v>1.70022936347457E9</v>
      </c>
      <c r="C17537" s="1">
        <v>-13563.6420325806</v>
      </c>
      <c r="D17537" s="1">
        <v>-13528.6168490191</v>
      </c>
      <c r="E17537" s="1">
        <v>-5312.249697715</v>
      </c>
      <c r="F17537" s="1">
        <v>-5396.38166384478</v>
      </c>
      <c r="G17537" s="1">
        <v>-8626.87928997031</v>
      </c>
      <c r="H17537" s="1">
        <v>-30332.7477374968</v>
      </c>
      <c r="I17537" s="1">
        <v>-16203.6289219413</v>
      </c>
      <c r="J17537" s="1">
        <v>-24092.6994791864</v>
      </c>
      <c r="K17537" s="1">
        <v>-0.796</v>
      </c>
      <c r="L17537" s="1">
        <v>0.522</v>
      </c>
      <c r="M17537" s="1">
        <v>-0.486</v>
      </c>
    </row>
    <row r="17538">
      <c r="A17538" s="1">
        <v>17536.0</v>
      </c>
      <c r="B17538" s="1">
        <v>1.70022936347745E9</v>
      </c>
      <c r="C17538" s="1">
        <v>-13617.6885506735</v>
      </c>
      <c r="D17538" s="1">
        <v>-13595.8955998296</v>
      </c>
      <c r="E17538" s="1">
        <v>-5359.38952677125</v>
      </c>
      <c r="F17538" s="1">
        <v>-5427.11531247083</v>
      </c>
      <c r="G17538" s="1">
        <v>-8593.21756282062</v>
      </c>
      <c r="H17538" s="1">
        <v>-30373.3385054276</v>
      </c>
      <c r="I17538" s="1">
        <v>-16225.8242041855</v>
      </c>
      <c r="J17538" s="1">
        <v>-24097.8850839001</v>
      </c>
      <c r="K17538" s="1">
        <v>-0.818</v>
      </c>
      <c r="L17538" s="1">
        <v>0.626</v>
      </c>
      <c r="M17538" s="1">
        <v>-0.464</v>
      </c>
    </row>
    <row r="17539">
      <c r="A17539" s="1">
        <v>17537.0</v>
      </c>
      <c r="B17539" s="1">
        <v>1.70022936348053E9</v>
      </c>
      <c r="C17539" s="1">
        <v>-13603.9869313224</v>
      </c>
      <c r="D17539" s="1">
        <v>-13603.4057859666</v>
      </c>
      <c r="E17539" s="1">
        <v>-5362.33995703935</v>
      </c>
      <c r="F17539" s="1">
        <v>-5399.10857666833</v>
      </c>
      <c r="G17539" s="1">
        <v>-8542.59086162935</v>
      </c>
      <c r="H17539" s="1">
        <v>-30378.904089797</v>
      </c>
      <c r="I17539" s="1">
        <v>-16188.3403287339</v>
      </c>
      <c r="J17539" s="1">
        <v>-24009.7074520239</v>
      </c>
      <c r="K17539" s="1">
        <v>-0.818</v>
      </c>
      <c r="L17539" s="1">
        <v>0.626</v>
      </c>
      <c r="M17539" s="1">
        <v>-0.464</v>
      </c>
    </row>
    <row r="17540">
      <c r="A17540" s="1">
        <v>17538.0</v>
      </c>
      <c r="B17540" s="1">
        <v>1.70022936348434E9</v>
      </c>
      <c r="C17540" s="1">
        <v>-13547.6381835506</v>
      </c>
      <c r="D17540" s="1">
        <v>-13557.674116811</v>
      </c>
      <c r="E17540" s="1">
        <v>-5379.70726248112</v>
      </c>
      <c r="F17540" s="1">
        <v>-5389.40791957472</v>
      </c>
      <c r="G17540" s="1">
        <v>-8517.3557421393</v>
      </c>
      <c r="H17540" s="1">
        <v>-30391.5775289031</v>
      </c>
      <c r="I17540" s="1">
        <v>-16335.6383246944</v>
      </c>
      <c r="J17540" s="1">
        <v>-23960.3548002666</v>
      </c>
      <c r="K17540" s="1">
        <v>-0.818</v>
      </c>
      <c r="L17540" s="1">
        <v>0.626</v>
      </c>
      <c r="M17540" s="1">
        <v>-0.464</v>
      </c>
    </row>
    <row r="17541">
      <c r="A17541" s="1">
        <v>17539.0</v>
      </c>
      <c r="B17541" s="1">
        <v>1.70022936348754E9</v>
      </c>
      <c r="C17541" s="1">
        <v>-13487.7578601548</v>
      </c>
      <c r="D17541" s="1">
        <v>-13517.5080320248</v>
      </c>
      <c r="E17541" s="1">
        <v>-5382.79180321595</v>
      </c>
      <c r="F17541" s="1">
        <v>-5375.70630022362</v>
      </c>
      <c r="G17541" s="1">
        <v>-8524.30713466491</v>
      </c>
      <c r="H17541" s="1">
        <v>-30387.1071800121</v>
      </c>
      <c r="I17541" s="1">
        <v>-16493.4863440378</v>
      </c>
      <c r="J17541" s="1">
        <v>-23945.9155733484</v>
      </c>
      <c r="K17541" s="1">
        <v>-0.818</v>
      </c>
      <c r="L17541" s="1">
        <v>0.626</v>
      </c>
      <c r="M17541" s="1">
        <v>-0.464</v>
      </c>
    </row>
    <row r="17542">
      <c r="A17542" s="1">
        <v>17540.0</v>
      </c>
      <c r="B17542" s="1">
        <v>1.70022936349051E9</v>
      </c>
      <c r="C17542" s="1">
        <v>-13432.7502170503</v>
      </c>
      <c r="D17542" s="1">
        <v>-13490.4847729784</v>
      </c>
      <c r="E17542" s="1">
        <v>-5395.46524232211</v>
      </c>
      <c r="F17542" s="1">
        <v>-5342.42455272967</v>
      </c>
      <c r="G17542" s="1">
        <v>-8428.46285444055</v>
      </c>
      <c r="H17542" s="1">
        <v>-30330.0655281621</v>
      </c>
      <c r="I17542" s="1">
        <v>-16422.5195553922</v>
      </c>
      <c r="J17542" s="1">
        <v>-23755.0316757001</v>
      </c>
      <c r="K17542" s="1">
        <v>-0.818</v>
      </c>
      <c r="L17542" s="1">
        <v>0.626</v>
      </c>
      <c r="M17542" s="1">
        <v>-0.464</v>
      </c>
    </row>
    <row r="17543">
      <c r="A17543" s="1">
        <v>17541.0</v>
      </c>
      <c r="B17543" s="1">
        <v>1.70022936349447E9</v>
      </c>
      <c r="C17543" s="1">
        <v>-13404.5423155477</v>
      </c>
      <c r="D17543" s="1">
        <v>-13490.2612555338</v>
      </c>
      <c r="E17543" s="1">
        <v>-5385.42930906168</v>
      </c>
      <c r="F17543" s="1">
        <v>-5327.02420079996</v>
      </c>
      <c r="G17543" s="1">
        <v>-8395.96341800253</v>
      </c>
      <c r="H17543" s="1">
        <v>-30288.379524753</v>
      </c>
      <c r="I17543" s="1">
        <v>-16418.4515379013</v>
      </c>
      <c r="J17543" s="1">
        <v>-23712.6080647239</v>
      </c>
      <c r="K17543" s="1">
        <v>-0.818</v>
      </c>
      <c r="L17543" s="1">
        <v>0.626</v>
      </c>
      <c r="M17543" s="1">
        <v>-0.464</v>
      </c>
    </row>
    <row r="17544">
      <c r="A17544" s="1">
        <v>17542.0</v>
      </c>
      <c r="B17544" s="1">
        <v>1.70022936349956E9</v>
      </c>
      <c r="C17544" s="1">
        <v>-13391.0865653856</v>
      </c>
      <c r="D17544" s="1">
        <v>-13486.0144240873</v>
      </c>
      <c r="E17544" s="1">
        <v>-5350.00179410002</v>
      </c>
      <c r="F17544" s="1">
        <v>-5387.19509687365</v>
      </c>
      <c r="G17544" s="1">
        <v>-8406.15581347415</v>
      </c>
      <c r="H17544" s="1">
        <v>-30303.7351731938</v>
      </c>
      <c r="I17544" s="1">
        <v>-16450.7721603837</v>
      </c>
      <c r="J17544" s="1">
        <v>-23776.1987776993</v>
      </c>
      <c r="K17544" s="1">
        <v>-0.818</v>
      </c>
      <c r="L17544" s="1">
        <v>0.626</v>
      </c>
      <c r="M17544" s="1">
        <v>-0.464</v>
      </c>
    </row>
    <row r="17545">
      <c r="A17545" s="1">
        <v>17543.0</v>
      </c>
      <c r="B17545" s="1">
        <v>1.70022936350242E9</v>
      </c>
      <c r="C17545" s="1">
        <v>-13348.394733476</v>
      </c>
      <c r="D17545" s="1">
        <v>-13461.2486912308</v>
      </c>
      <c r="E17545" s="1">
        <v>-5252.48113304151</v>
      </c>
      <c r="F17545" s="1">
        <v>-5527.34053460842</v>
      </c>
      <c r="G17545" s="1">
        <v>-8361.87700770819</v>
      </c>
      <c r="H17545" s="1">
        <v>-30300.8294464146</v>
      </c>
      <c r="I17545" s="1">
        <v>-16451.8003406286</v>
      </c>
      <c r="J17545" s="1">
        <v>-23783.7760190696</v>
      </c>
      <c r="K17545" s="1">
        <v>-0.818</v>
      </c>
      <c r="L17545" s="1">
        <v>0.626</v>
      </c>
      <c r="M17545" s="1">
        <v>-0.464</v>
      </c>
    </row>
    <row r="17546">
      <c r="A17546" s="1">
        <v>17544.0</v>
      </c>
      <c r="B17546" s="1">
        <v>1.70022936352158E9</v>
      </c>
      <c r="C17546" s="1">
        <v>-13299.1538404409</v>
      </c>
      <c r="D17546" s="1">
        <v>-13423.4965948458</v>
      </c>
      <c r="E17546" s="1">
        <v>-5140.16361715359</v>
      </c>
      <c r="F17546" s="1">
        <v>-5657.71826001623</v>
      </c>
      <c r="G17546" s="1">
        <v>-8316.32415250827</v>
      </c>
      <c r="H17546" s="1">
        <v>-30228.5439048461</v>
      </c>
      <c r="I17546" s="1">
        <v>-16433.8071863421</v>
      </c>
      <c r="J17546" s="1">
        <v>-23702.058041341</v>
      </c>
      <c r="K17546" s="1">
        <v>-0.818</v>
      </c>
      <c r="L17546" s="1">
        <v>0.626</v>
      </c>
      <c r="M17546" s="1">
        <v>-0.464</v>
      </c>
    </row>
    <row r="17547">
      <c r="A17547" s="1">
        <v>17545.0</v>
      </c>
      <c r="B17547" s="1">
        <v>1.70022936352457E9</v>
      </c>
      <c r="C17547" s="1">
        <v>-13265.5144650357</v>
      </c>
      <c r="D17547" s="1">
        <v>-13407.2692283712</v>
      </c>
      <c r="E17547" s="1">
        <v>-5044.69931658498</v>
      </c>
      <c r="F17547" s="1">
        <v>-5756.93765365334</v>
      </c>
      <c r="G17547" s="1">
        <v>-8307.22699251496</v>
      </c>
      <c r="H17547" s="1">
        <v>-30233.3271781596</v>
      </c>
      <c r="I17547" s="1">
        <v>-16356.0454673821</v>
      </c>
      <c r="J17547" s="1">
        <v>-23671.1902822482</v>
      </c>
      <c r="K17547" s="1">
        <v>-0.818</v>
      </c>
      <c r="L17547" s="1">
        <v>0.626</v>
      </c>
      <c r="M17547" s="1">
        <v>-0.464</v>
      </c>
    </row>
    <row r="17548">
      <c r="A17548" s="1">
        <v>17546.0</v>
      </c>
      <c r="B17548" s="1">
        <v>1.70022936352852E9</v>
      </c>
      <c r="C17548" s="1">
        <v>-13245.1743775814</v>
      </c>
      <c r="D17548" s="1">
        <v>-13402.6871207579</v>
      </c>
      <c r="E17548" s="1">
        <v>-4960.00855684382</v>
      </c>
      <c r="F17548" s="1">
        <v>-5798.02015996219</v>
      </c>
      <c r="G17548" s="1">
        <v>-8310.959733839</v>
      </c>
      <c r="H17548" s="1">
        <v>-30272.5768414231</v>
      </c>
      <c r="I17548" s="1">
        <v>-16280.3624606564</v>
      </c>
      <c r="J17548" s="1">
        <v>-23727.1814021088</v>
      </c>
      <c r="K17548" s="1">
        <v>-0.73</v>
      </c>
      <c r="L17548" s="1">
        <v>0.63</v>
      </c>
      <c r="M17548" s="1">
        <v>-0.422</v>
      </c>
    </row>
    <row r="17549">
      <c r="A17549" s="1">
        <v>17547.0</v>
      </c>
      <c r="B17549" s="1">
        <v>1.7002293635316E9</v>
      </c>
      <c r="C17549" s="1">
        <v>-13230.4892814742</v>
      </c>
      <c r="D17549" s="1">
        <v>-13390.2148473518</v>
      </c>
      <c r="E17549" s="1">
        <v>-4875.11663140256</v>
      </c>
      <c r="F17549" s="1">
        <v>-5652.5326553026</v>
      </c>
      <c r="G17549" s="1">
        <v>-8323.05202758932</v>
      </c>
      <c r="H17549" s="1">
        <v>-30258.2046697383</v>
      </c>
      <c r="I17549" s="1">
        <v>-16229.9145734208</v>
      </c>
      <c r="J17549" s="1">
        <v>-23669.7597706031</v>
      </c>
      <c r="K17549" s="1">
        <v>-0.73</v>
      </c>
      <c r="L17549" s="1">
        <v>0.63</v>
      </c>
      <c r="M17549" s="1">
        <v>-0.422</v>
      </c>
    </row>
    <row r="17550">
      <c r="A17550" s="1">
        <v>17548.0</v>
      </c>
      <c r="B17550" s="1">
        <v>1.70022936364674E9</v>
      </c>
      <c r="C17550" s="1">
        <v>-13234.9596303653</v>
      </c>
      <c r="D17550" s="1">
        <v>-13430.5820978381</v>
      </c>
      <c r="E17550" s="1">
        <v>-4874.35667209108</v>
      </c>
      <c r="F17550" s="1">
        <v>-5331.76277062449</v>
      </c>
      <c r="G17550" s="1">
        <v>-8297.99572205492</v>
      </c>
      <c r="H17550" s="1">
        <v>-30281.8081118831</v>
      </c>
      <c r="I17550" s="1">
        <v>-16202.6007416964</v>
      </c>
      <c r="J17550" s="1">
        <v>-23591.2827958205</v>
      </c>
      <c r="K17550" s="1">
        <v>-0.73</v>
      </c>
      <c r="L17550" s="1">
        <v>0.63</v>
      </c>
      <c r="M17550" s="1">
        <v>-0.422</v>
      </c>
    </row>
    <row r="17551">
      <c r="A17551" s="1">
        <v>17549.0</v>
      </c>
      <c r="B17551" s="1">
        <v>1.70022936365059E9</v>
      </c>
      <c r="C17551" s="1">
        <v>-13239.0723513451</v>
      </c>
      <c r="D17551" s="1">
        <v>-13452.6432696155</v>
      </c>
      <c r="E17551" s="1">
        <v>-4951.85017011763</v>
      </c>
      <c r="F17551" s="1">
        <v>-5180.10618449523</v>
      </c>
      <c r="G17551" s="1">
        <v>-8270.950111264</v>
      </c>
      <c r="H17551" s="1">
        <v>-30280.7352281493</v>
      </c>
      <c r="I17551" s="1">
        <v>-16195.7834596375</v>
      </c>
      <c r="J17551" s="1">
        <v>-23590.4557812757</v>
      </c>
      <c r="K17551" s="1">
        <v>-0.73</v>
      </c>
      <c r="L17551" s="1">
        <v>0.63</v>
      </c>
      <c r="M17551" s="1">
        <v>-0.422</v>
      </c>
    </row>
    <row r="17552">
      <c r="A17552" s="1">
        <v>17550.0</v>
      </c>
      <c r="B17552" s="1">
        <v>1.7002293636537E9</v>
      </c>
      <c r="C17552" s="1">
        <v>-13197.4534031693</v>
      </c>
      <c r="D17552" s="1">
        <v>-13403.4694318138</v>
      </c>
      <c r="E17552" s="1">
        <v>-4995.50312703885</v>
      </c>
      <c r="F17552" s="1">
        <v>-5126.61846001368</v>
      </c>
      <c r="G17552" s="1">
        <v>-8286.28340796034</v>
      </c>
      <c r="H17552" s="1">
        <v>-30314.9333971659</v>
      </c>
      <c r="I17552" s="1">
        <v>-16184.4287734542</v>
      </c>
      <c r="J17552" s="1">
        <v>-23642.0883109674</v>
      </c>
      <c r="K17552" s="1">
        <v>-0.73</v>
      </c>
      <c r="L17552" s="1">
        <v>0.63</v>
      </c>
      <c r="M17552" s="1">
        <v>-0.422</v>
      </c>
    </row>
    <row r="17553">
      <c r="A17553" s="1">
        <v>17551.0</v>
      </c>
      <c r="B17553" s="1">
        <v>1.70022936365804E9</v>
      </c>
      <c r="C17553" s="1">
        <v>-13186.9033797864</v>
      </c>
      <c r="D17553" s="1">
        <v>-13407.0010074378</v>
      </c>
      <c r="E17553" s="1">
        <v>-4989.93754266948</v>
      </c>
      <c r="F17553" s="1">
        <v>-5107.9547533935</v>
      </c>
      <c r="G17553" s="1">
        <v>-8312.41259722859</v>
      </c>
      <c r="H17553" s="1">
        <v>-30373.5843746166</v>
      </c>
      <c r="I17553" s="1">
        <v>-16202.5113347186</v>
      </c>
      <c r="J17553" s="1">
        <v>-23647.1174534699</v>
      </c>
      <c r="K17553" s="1">
        <v>-0.73</v>
      </c>
      <c r="L17553" s="1">
        <v>0.63</v>
      </c>
      <c r="M17553" s="1">
        <v>-0.422</v>
      </c>
    </row>
    <row r="17554">
      <c r="A17554" s="1">
        <v>17552.0</v>
      </c>
      <c r="B17554" s="1">
        <v>1.70022936366071E9</v>
      </c>
      <c r="C17554" s="1">
        <v>-13227.8517756285</v>
      </c>
      <c r="D17554" s="1">
        <v>-13462.8356650871</v>
      </c>
      <c r="E17554" s="1">
        <v>-5017.34078137168</v>
      </c>
      <c r="F17554" s="1">
        <v>-5128.25013735892</v>
      </c>
      <c r="G17554" s="1">
        <v>-8329.31051603681</v>
      </c>
      <c r="H17554" s="1">
        <v>-30399.7582673738</v>
      </c>
      <c r="I17554" s="1">
        <v>-16206.7805179095</v>
      </c>
      <c r="J17554" s="1">
        <v>-23609.6335780183</v>
      </c>
      <c r="K17554" s="1">
        <v>-0.73</v>
      </c>
      <c r="L17554" s="1">
        <v>0.63</v>
      </c>
      <c r="M17554" s="1">
        <v>-0.422</v>
      </c>
    </row>
    <row r="17555">
      <c r="A17555" s="1">
        <v>17553.0</v>
      </c>
      <c r="B17555" s="1">
        <v>1.70022936366368E9</v>
      </c>
      <c r="C17555" s="1">
        <v>-13252.3492875515</v>
      </c>
      <c r="D17555" s="1">
        <v>-13507.2932848087</v>
      </c>
      <c r="E17555" s="1">
        <v>-5112.42510228456</v>
      </c>
      <c r="F17555" s="1">
        <v>-5188.8233648328</v>
      </c>
      <c r="G17555" s="1">
        <v>-8343.99561214394</v>
      </c>
      <c r="H17555" s="1">
        <v>-30505.6161291141</v>
      </c>
      <c r="I17555" s="1">
        <v>-16239.0787886475</v>
      </c>
      <c r="J17555" s="1">
        <v>-23609.9241506962</v>
      </c>
      <c r="K17555" s="1">
        <v>-0.73</v>
      </c>
      <c r="L17555" s="1">
        <v>0.63</v>
      </c>
      <c r="M17555" s="1">
        <v>-0.422</v>
      </c>
    </row>
    <row r="17556">
      <c r="A17556" s="1">
        <v>17554.0</v>
      </c>
      <c r="B17556" s="1">
        <v>1.700229363667E9</v>
      </c>
      <c r="C17556" s="1">
        <v>-13322.8913930525</v>
      </c>
      <c r="D17556" s="1">
        <v>-13579.8246955662</v>
      </c>
      <c r="E17556" s="1">
        <v>-5246.44616203858</v>
      </c>
      <c r="F17556" s="1">
        <v>-5287.66277881417</v>
      </c>
      <c r="G17556" s="1">
        <v>-8481.01180565498</v>
      </c>
      <c r="H17556" s="1">
        <v>-30650.969523307</v>
      </c>
      <c r="I17556" s="1">
        <v>-16358.2359383387</v>
      </c>
      <c r="J17556" s="1">
        <v>-23724.4097857963</v>
      </c>
      <c r="K17556" s="1">
        <v>-0.73</v>
      </c>
      <c r="L17556" s="1">
        <v>0.63</v>
      </c>
      <c r="M17556" s="1">
        <v>-0.422</v>
      </c>
    </row>
    <row r="17557">
      <c r="A17557" s="1">
        <v>17555.0</v>
      </c>
      <c r="B17557" s="1">
        <v>1.70022936367188E9</v>
      </c>
      <c r="C17557" s="1">
        <v>-13411.2478388843</v>
      </c>
      <c r="D17557" s="1">
        <v>-13663.8896064626</v>
      </c>
      <c r="E17557" s="1">
        <v>-5340.92698585116</v>
      </c>
      <c r="F17557" s="1">
        <v>-5364.70924195161</v>
      </c>
      <c r="G17557" s="1">
        <v>-8536.60059411532</v>
      </c>
      <c r="H17557" s="1">
        <v>-30717.1977421281</v>
      </c>
      <c r="I17557" s="1">
        <v>-16388.7907730091</v>
      </c>
      <c r="J17557" s="1">
        <v>-23816.0519380631</v>
      </c>
      <c r="K17557" s="1">
        <v>-0.692</v>
      </c>
      <c r="L17557" s="1">
        <v>0.692</v>
      </c>
      <c r="M17557" s="1">
        <v>-0.334</v>
      </c>
    </row>
    <row r="17558">
      <c r="A17558" s="1">
        <v>17556.0</v>
      </c>
      <c r="B17558" s="1">
        <v>1.70022936367585E9</v>
      </c>
      <c r="C17558" s="1">
        <v>-13428.3245716481</v>
      </c>
      <c r="D17558" s="1">
        <v>-13642.6330974856</v>
      </c>
      <c r="E17558" s="1">
        <v>-5358.65191920422</v>
      </c>
      <c r="F17558" s="1">
        <v>-5370.14071585425</v>
      </c>
      <c r="G17558" s="1">
        <v>-8514.09238744883</v>
      </c>
      <c r="H17558" s="1">
        <v>-30720.2152276295</v>
      </c>
      <c r="I17558" s="1">
        <v>-16349.4740545122</v>
      </c>
      <c r="J17558" s="1">
        <v>-23772.3766293974</v>
      </c>
      <c r="K17558" s="1">
        <v>-0.692</v>
      </c>
      <c r="L17558" s="1">
        <v>0.692</v>
      </c>
      <c r="M17558" s="1">
        <v>-0.334</v>
      </c>
    </row>
    <row r="17559">
      <c r="A17559" s="1">
        <v>17557.0</v>
      </c>
      <c r="B17559" s="1">
        <v>1.70022936367989E9</v>
      </c>
      <c r="C17559" s="1">
        <v>-13403.8270597251</v>
      </c>
      <c r="D17559" s="1">
        <v>-13669.9245774656</v>
      </c>
      <c r="E17559" s="1">
        <v>-5330.39931421271</v>
      </c>
      <c r="F17559" s="1">
        <v>-5328.99115431203</v>
      </c>
      <c r="G17559" s="1">
        <v>-8444.06437207035</v>
      </c>
      <c r="H17559" s="1">
        <v>-30688.9004336476</v>
      </c>
      <c r="I17559" s="1">
        <v>-16258.6365650459</v>
      </c>
      <c r="J17559" s="1">
        <v>-23643.8317470349</v>
      </c>
      <c r="K17559" s="1">
        <v>-0.692</v>
      </c>
      <c r="L17559" s="1">
        <v>0.692</v>
      </c>
      <c r="M17559" s="1">
        <v>-0.334</v>
      </c>
    </row>
    <row r="17560">
      <c r="A17560" s="1">
        <v>17558.0</v>
      </c>
      <c r="B17560" s="1">
        <v>1.70022936368375E9</v>
      </c>
      <c r="C17560" s="1">
        <v>-13373.9204256439</v>
      </c>
      <c r="D17560" s="1">
        <v>-13710.6047523742</v>
      </c>
      <c r="E17560" s="1">
        <v>-5331.22632875756</v>
      </c>
      <c r="F17560" s="1">
        <v>-5306.23707845653</v>
      </c>
      <c r="G17560" s="1">
        <v>-8412.59311587728</v>
      </c>
      <c r="H17560" s="1">
        <v>-30655.1045960312</v>
      </c>
      <c r="I17560" s="1">
        <v>-16228.0817303754</v>
      </c>
      <c r="J17560" s="1">
        <v>-23560.6609059168</v>
      </c>
      <c r="K17560" s="1">
        <v>-0.692</v>
      </c>
      <c r="L17560" s="1">
        <v>0.692</v>
      </c>
      <c r="M17560" s="1">
        <v>-0.334</v>
      </c>
    </row>
    <row r="17561">
      <c r="A17561" s="1">
        <v>17559.0</v>
      </c>
      <c r="B17561" s="1">
        <v>1.70022936368886E9</v>
      </c>
      <c r="C17561" s="1">
        <v>-13313.8612882925</v>
      </c>
      <c r="D17561" s="1">
        <v>-13669.94692921</v>
      </c>
      <c r="E17561" s="1">
        <v>-5343.8103608859</v>
      </c>
      <c r="F17561" s="1">
        <v>-5295.82116554035</v>
      </c>
      <c r="G17561" s="1">
        <v>-8420.50563341446</v>
      </c>
      <c r="H17561" s="1">
        <v>-30555.929905883</v>
      </c>
      <c r="I17561" s="1">
        <v>-16199.784421895</v>
      </c>
      <c r="J17561" s="1">
        <v>-23540.0973010179</v>
      </c>
      <c r="K17561" s="1">
        <v>-0.692</v>
      </c>
      <c r="L17561" s="1">
        <v>0.692</v>
      </c>
      <c r="M17561" s="1">
        <v>-0.334</v>
      </c>
    </row>
    <row r="17562">
      <c r="A17562" s="1">
        <v>17560.0</v>
      </c>
      <c r="B17562" s="1">
        <v>1.70022936369185E9</v>
      </c>
      <c r="C17562" s="1">
        <v>-13316.6776080939</v>
      </c>
      <c r="D17562" s="1">
        <v>-13661.1626936391</v>
      </c>
      <c r="E17562" s="1">
        <v>-5346.73843940954</v>
      </c>
      <c r="F17562" s="1">
        <v>-5293.58599109482</v>
      </c>
      <c r="G17562" s="1">
        <v>-8380.83128700629</v>
      </c>
      <c r="H17562" s="1">
        <v>-30517.3954984421</v>
      </c>
      <c r="I17562" s="1">
        <v>-16084.5611792279</v>
      </c>
      <c r="J17562" s="1">
        <v>-23607.7783832285</v>
      </c>
      <c r="K17562" s="1">
        <v>-0.692</v>
      </c>
      <c r="L17562" s="1">
        <v>0.692</v>
      </c>
      <c r="M17562" s="1">
        <v>-0.334</v>
      </c>
    </row>
    <row r="17563">
      <c r="A17563" s="1">
        <v>17561.0</v>
      </c>
      <c r="B17563" s="1">
        <v>1.70022936369677E9</v>
      </c>
      <c r="C17563" s="1">
        <v>-13341.8903758395</v>
      </c>
      <c r="D17563" s="1">
        <v>-13685.0120049729</v>
      </c>
      <c r="E17563" s="1">
        <v>-5341.88811086274</v>
      </c>
      <c r="F17563" s="1">
        <v>-5294.18948819512</v>
      </c>
      <c r="G17563" s="1">
        <v>-8373.05287993584</v>
      </c>
      <c r="H17563" s="1">
        <v>-30551.5042604809</v>
      </c>
      <c r="I17563" s="1">
        <v>-16061.7176963946</v>
      </c>
      <c r="J17563" s="1">
        <v>-23653.8676802954</v>
      </c>
      <c r="K17563" s="1">
        <v>-0.692</v>
      </c>
      <c r="L17563" s="1">
        <v>0.692</v>
      </c>
      <c r="M17563" s="1">
        <v>-0.334</v>
      </c>
    </row>
    <row r="17564">
      <c r="A17564" s="1">
        <v>17562.0</v>
      </c>
      <c r="B17564" s="1">
        <v>1.70022936370072E9</v>
      </c>
      <c r="C17564" s="1">
        <v>-12979.7474121746</v>
      </c>
      <c r="D17564" s="1">
        <v>-13394.9310654319</v>
      </c>
      <c r="E17564" s="1">
        <v>-5011.5293278133</v>
      </c>
      <c r="F17564" s="1">
        <v>-5051.87422655513</v>
      </c>
      <c r="G17564" s="1">
        <v>-7846.91516720237</v>
      </c>
      <c r="H17564" s="1">
        <v>-30286.2114055408</v>
      </c>
      <c r="I17564" s="1">
        <v>-15683.7496976554</v>
      </c>
      <c r="J17564" s="1">
        <v>-23035.8642978506</v>
      </c>
      <c r="K17564" s="1">
        <v>-0.692</v>
      </c>
      <c r="L17564" s="1">
        <v>0.692</v>
      </c>
      <c r="M17564" s="1">
        <v>-0.334</v>
      </c>
    </row>
    <row r="17565">
      <c r="A17565" s="1">
        <v>17563.0</v>
      </c>
      <c r="B17565" s="1">
        <v>1.7002293637048E9</v>
      </c>
      <c r="C17565" s="1">
        <v>-13259.1218661215</v>
      </c>
      <c r="D17565" s="1">
        <v>-13608.4796319579</v>
      </c>
      <c r="E17565" s="1">
        <v>-5187.48226016548</v>
      </c>
      <c r="F17565" s="1">
        <v>-5225.59198446178</v>
      </c>
      <c r="G17565" s="1">
        <v>-8243.12218941714</v>
      </c>
      <c r="H17565" s="1">
        <v>-30473.2731548873</v>
      </c>
      <c r="I17565" s="1">
        <v>-15922.6674941381</v>
      </c>
      <c r="J17565" s="1">
        <v>-23418.4367559476</v>
      </c>
      <c r="K17565" s="1">
        <v>-0.692</v>
      </c>
      <c r="L17565" s="1">
        <v>0.692</v>
      </c>
      <c r="M17565" s="1">
        <v>-0.334</v>
      </c>
    </row>
    <row r="17566">
      <c r="A17566" s="1">
        <v>17564.0</v>
      </c>
      <c r="B17566" s="1">
        <v>1.7002293637096E9</v>
      </c>
      <c r="C17566" s="1">
        <v>-12993.4043280368</v>
      </c>
      <c r="D17566" s="1">
        <v>-13384.8280769381</v>
      </c>
      <c r="E17566" s="1">
        <v>-4920.84830055812</v>
      </c>
      <c r="F17566" s="1">
        <v>-5046.8897875416</v>
      </c>
      <c r="G17566" s="1">
        <v>-7879.68282457385</v>
      </c>
      <c r="H17566" s="1">
        <v>-30258.8081668386</v>
      </c>
      <c r="I17566" s="1">
        <v>-15713.678683481</v>
      </c>
      <c r="J17566" s="1">
        <v>-23115.5259150893</v>
      </c>
      <c r="K17566" s="1">
        <v>-0.692</v>
      </c>
      <c r="L17566" s="1">
        <v>0.692</v>
      </c>
      <c r="M17566" s="1">
        <v>-0.334</v>
      </c>
    </row>
    <row r="17567">
      <c r="A17567" s="1">
        <v>17565.0</v>
      </c>
      <c r="B17567" s="1">
        <v>1.70022936371382E9</v>
      </c>
      <c r="C17567" s="1">
        <v>-13172.8664842684</v>
      </c>
      <c r="D17567" s="1">
        <v>-13546.4088376055</v>
      </c>
      <c r="E17567" s="1">
        <v>-5066.58167440672</v>
      </c>
      <c r="F17567" s="1">
        <v>-5140.99063169844</v>
      </c>
      <c r="G17567" s="1">
        <v>-8121.03696120226</v>
      </c>
      <c r="H17567" s="1">
        <v>-30420.1654100615</v>
      </c>
      <c r="I17567" s="1">
        <v>-15903.6461596067</v>
      </c>
      <c r="J17567" s="1">
        <v>-23268.5459576303</v>
      </c>
      <c r="K17567" s="1">
        <v>-0.604</v>
      </c>
      <c r="L17567" s="1">
        <v>0.672</v>
      </c>
      <c r="M17567" s="1">
        <v>-0.29</v>
      </c>
    </row>
    <row r="17568">
      <c r="A17568" s="1">
        <v>17566.0</v>
      </c>
      <c r="B17568" s="1">
        <v>1.70022936371761E9</v>
      </c>
      <c r="C17568" s="1">
        <v>-12980.4179645082</v>
      </c>
      <c r="D17568" s="1">
        <v>-13387.5773415061</v>
      </c>
      <c r="E17568" s="1">
        <v>-5066.4922674289</v>
      </c>
      <c r="F17568" s="1">
        <v>-5087.41350023907</v>
      </c>
      <c r="G17568" s="1">
        <v>-7833.63823099592</v>
      </c>
      <c r="H17568" s="1">
        <v>-30288.7148009198</v>
      </c>
      <c r="I17568" s="1">
        <v>-15744.3229251292</v>
      </c>
      <c r="J17568" s="1">
        <v>-23093.3082811007</v>
      </c>
      <c r="K17568" s="1">
        <v>-0.604</v>
      </c>
      <c r="L17568" s="1">
        <v>0.672</v>
      </c>
      <c r="M17568" s="1">
        <v>-0.29</v>
      </c>
    </row>
    <row r="17569">
      <c r="A17569" s="1">
        <v>17567.0</v>
      </c>
      <c r="B17569" s="1">
        <v>1.7002293637207E9</v>
      </c>
      <c r="C17569" s="1">
        <v>-12987.3023018005</v>
      </c>
      <c r="D17569" s="1">
        <v>-13391.8241729526</v>
      </c>
      <c r="E17569" s="1">
        <v>-5061.61958713765</v>
      </c>
      <c r="F17569" s="1">
        <v>-5096.93534337703</v>
      </c>
      <c r="G17569" s="1">
        <v>-7736.22932865969</v>
      </c>
      <c r="H17569" s="1">
        <v>-30263.5020331742</v>
      </c>
      <c r="I17569" s="1">
        <v>-15746.4910443414</v>
      </c>
      <c r="J17569" s="1">
        <v>-23049.7223794129</v>
      </c>
      <c r="K17569" s="1">
        <v>-0.604</v>
      </c>
      <c r="L17569" s="1">
        <v>0.672</v>
      </c>
      <c r="M17569" s="1">
        <v>-0.29</v>
      </c>
    </row>
    <row r="17570">
      <c r="A17570" s="1">
        <v>17568.0</v>
      </c>
      <c r="B17570" s="1">
        <v>1.70022936372374E9</v>
      </c>
      <c r="C17570" s="1">
        <v>-12949.5055019266</v>
      </c>
      <c r="D17570" s="1">
        <v>-13360.7999516487</v>
      </c>
      <c r="E17570" s="1">
        <v>-4983.36612979962</v>
      </c>
      <c r="F17570" s="1">
        <v>-5056.23281672392</v>
      </c>
      <c r="G17570" s="1">
        <v>-7659.42873471125</v>
      </c>
      <c r="H17570" s="1">
        <v>-30204.2028551343</v>
      </c>
      <c r="I17570" s="1">
        <v>-15697.0042821174</v>
      </c>
      <c r="J17570" s="1">
        <v>-22899.2727874842</v>
      </c>
      <c r="K17570" s="1">
        <v>-0.604</v>
      </c>
      <c r="L17570" s="1">
        <v>0.672</v>
      </c>
      <c r="M17570" s="1">
        <v>-0.29</v>
      </c>
    </row>
    <row r="17571">
      <c r="A17571" s="1">
        <v>17569.0</v>
      </c>
      <c r="B17571" s="1">
        <v>1.70022936372766E9</v>
      </c>
      <c r="C17571" s="1">
        <v>-12908.8476787623</v>
      </c>
      <c r="D17571" s="1">
        <v>-13360.3976202485</v>
      </c>
      <c r="E17571" s="1">
        <v>-4918.43431215695</v>
      </c>
      <c r="F17571" s="1">
        <v>-5059.40676443657</v>
      </c>
      <c r="G17571" s="1">
        <v>-7600.10720492687</v>
      </c>
      <c r="H17571" s="1">
        <v>-30169.2000233173</v>
      </c>
      <c r="I17571" s="1">
        <v>-15675.8371801182</v>
      </c>
      <c r="J17571" s="1">
        <v>-22786.3294227515</v>
      </c>
      <c r="K17571" s="1">
        <v>-0.604</v>
      </c>
      <c r="L17571" s="1">
        <v>0.672</v>
      </c>
      <c r="M17571" s="1">
        <v>-0.29</v>
      </c>
    </row>
    <row r="17572">
      <c r="A17572" s="1">
        <v>17570.0</v>
      </c>
      <c r="B17572" s="1">
        <v>1.7002293637309E9</v>
      </c>
      <c r="C17572" s="1">
        <v>-12903.6397223043</v>
      </c>
      <c r="D17572" s="1">
        <v>-13378.6589954684</v>
      </c>
      <c r="E17572" s="1">
        <v>-4890.2040589099</v>
      </c>
      <c r="F17572" s="1">
        <v>-5096.55536372129</v>
      </c>
      <c r="G17572" s="1">
        <v>-7514.85765157433</v>
      </c>
      <c r="H17572" s="1">
        <v>-30134.3089502226</v>
      </c>
      <c r="I17572" s="1">
        <v>-15591.6605104995</v>
      </c>
      <c r="J17572" s="1">
        <v>-22721.0176254531</v>
      </c>
      <c r="K17572" s="1">
        <v>-0.604</v>
      </c>
      <c r="L17572" s="1">
        <v>0.672</v>
      </c>
      <c r="M17572" s="1">
        <v>-0.29</v>
      </c>
    </row>
    <row r="17573">
      <c r="A17573" s="1">
        <v>17571.0</v>
      </c>
      <c r="B17573" s="1">
        <v>1.70022936373458E9</v>
      </c>
      <c r="C17573" s="1">
        <v>-12854.0859048468</v>
      </c>
      <c r="D17573" s="1">
        <v>-13313.34719817</v>
      </c>
      <c r="E17573" s="1">
        <v>-4849.09920085659</v>
      </c>
      <c r="F17573" s="1">
        <v>-5103.52910799135</v>
      </c>
      <c r="G17573" s="1">
        <v>-7398.42741470663</v>
      </c>
      <c r="H17573" s="1">
        <v>-30069.1089116464</v>
      </c>
      <c r="I17573" s="1">
        <v>-15425.4976422187</v>
      </c>
      <c r="J17573" s="1">
        <v>-22684.9195581578</v>
      </c>
      <c r="K17573" s="1">
        <v>-0.604</v>
      </c>
      <c r="L17573" s="1">
        <v>0.672</v>
      </c>
      <c r="M17573" s="1">
        <v>-0.29</v>
      </c>
    </row>
    <row r="17574">
      <c r="A17574" s="1">
        <v>17572.0</v>
      </c>
      <c r="B17574" s="1">
        <v>1.70022936373773E9</v>
      </c>
      <c r="C17574" s="1">
        <v>-12783.9237790016</v>
      </c>
      <c r="D17574" s="1">
        <v>-13224.0519790711</v>
      </c>
      <c r="E17574" s="1">
        <v>-4790.44822340586</v>
      </c>
      <c r="F17574" s="1">
        <v>-5120.98582041094</v>
      </c>
      <c r="G17574" s="1">
        <v>-7324.46549230402</v>
      </c>
      <c r="H17574" s="1">
        <v>-30026.2159140367</v>
      </c>
      <c r="I17574" s="1">
        <v>-15352.9885832057</v>
      </c>
      <c r="J17574" s="1">
        <v>-22595.6243390589</v>
      </c>
      <c r="K17574" s="1">
        <v>-0.604</v>
      </c>
      <c r="L17574" s="1">
        <v>0.672</v>
      </c>
      <c r="M17574" s="1">
        <v>-0.29</v>
      </c>
    </row>
    <row r="17575">
      <c r="A17575" s="1">
        <v>17573.0</v>
      </c>
      <c r="B17575" s="1">
        <v>1.70022936374199E9</v>
      </c>
      <c r="C17575" s="1">
        <v>-12755.5147117989</v>
      </c>
      <c r="D17575" s="1">
        <v>-13214.4854324442</v>
      </c>
      <c r="E17575" s="1">
        <v>-4711.74773117872</v>
      </c>
      <c r="F17575" s="1">
        <v>-5182.3190071963</v>
      </c>
      <c r="G17575" s="1">
        <v>-7312.7755299539</v>
      </c>
      <c r="H17575" s="1">
        <v>-30024.0254430801</v>
      </c>
      <c r="I17575" s="1">
        <v>-15341.9244697003</v>
      </c>
      <c r="J17575" s="1">
        <v>-22493.1415907313</v>
      </c>
      <c r="K17575" s="1">
        <v>-0.604</v>
      </c>
      <c r="L17575" s="1">
        <v>0.672</v>
      </c>
      <c r="M17575" s="1">
        <v>-0.29</v>
      </c>
    </row>
    <row r="17576">
      <c r="A17576" s="1">
        <v>17574.0</v>
      </c>
      <c r="B17576" s="1">
        <v>1.70022936374477E9</v>
      </c>
      <c r="C17576" s="1">
        <v>-12749.2785750959</v>
      </c>
      <c r="D17576" s="1">
        <v>-13182.0306994951</v>
      </c>
      <c r="E17576" s="1">
        <v>-4639.37278263244</v>
      </c>
      <c r="F17576" s="1">
        <v>-5260.50540930097</v>
      </c>
      <c r="G17576" s="1">
        <v>-7281.97482609448</v>
      </c>
      <c r="H17576" s="1">
        <v>-29974.8963087673</v>
      </c>
      <c r="I17576" s="1">
        <v>-15395.4345459263</v>
      </c>
      <c r="J17576" s="1">
        <v>-22454.6518867792</v>
      </c>
      <c r="K17576" s="1">
        <v>-0.604</v>
      </c>
      <c r="L17576" s="1">
        <v>0.672</v>
      </c>
      <c r="M17576" s="1">
        <v>-0.29</v>
      </c>
    </row>
    <row r="17577">
      <c r="A17577" s="1">
        <v>17575.0</v>
      </c>
      <c r="B17577" s="1">
        <v>1.70022936374915E9</v>
      </c>
      <c r="C17577" s="1">
        <v>-12733.2747260659</v>
      </c>
      <c r="D17577" s="1">
        <v>-13123.5138325111</v>
      </c>
      <c r="E17577" s="1">
        <v>-4663.55737013308</v>
      </c>
      <c r="F17577" s="1">
        <v>-5267.65796752667</v>
      </c>
      <c r="G17577" s="1">
        <v>-7276.58805568075</v>
      </c>
      <c r="H17577" s="1">
        <v>-29975.1868814452</v>
      </c>
      <c r="I17577" s="1">
        <v>-15536.8316813506</v>
      </c>
      <c r="J17577" s="1">
        <v>-22496.4272971662</v>
      </c>
      <c r="K17577" s="1">
        <v>-0.604</v>
      </c>
      <c r="L17577" s="1">
        <v>0.672</v>
      </c>
      <c r="M17577" s="1">
        <v>-0.29</v>
      </c>
    </row>
    <row r="17578">
      <c r="A17578" s="1">
        <v>17576.0</v>
      </c>
      <c r="B17578" s="1">
        <v>1.70022936375172E9</v>
      </c>
      <c r="C17578" s="1">
        <v>-12702.9434088401</v>
      </c>
      <c r="D17578" s="1">
        <v>-13075.2564162321</v>
      </c>
      <c r="E17578" s="1">
        <v>-4742.21315887131</v>
      </c>
      <c r="F17578" s="1">
        <v>-5209.94576334306</v>
      </c>
      <c r="G17578" s="1">
        <v>-7261.67944212906</v>
      </c>
      <c r="H17578" s="1">
        <v>-29925.6107122434</v>
      </c>
      <c r="I17578" s="1">
        <v>-15488.4178028604</v>
      </c>
      <c r="J17578" s="1">
        <v>-22476.4224858787</v>
      </c>
      <c r="K17578" s="1">
        <v>-0.604</v>
      </c>
      <c r="L17578" s="1">
        <v>0.672</v>
      </c>
      <c r="M17578" s="1">
        <v>-0.29</v>
      </c>
    </row>
    <row r="17579">
      <c r="A17579" s="1">
        <v>17577.0</v>
      </c>
      <c r="B17579" s="1">
        <v>1.70022936375634E9</v>
      </c>
      <c r="C17579" s="1">
        <v>-12679.8987603066</v>
      </c>
      <c r="D17579" s="1">
        <v>-13009.6093427669</v>
      </c>
      <c r="E17579" s="1">
        <v>-4809.42485444842</v>
      </c>
      <c r="F17579" s="1">
        <v>-5224.13912107218</v>
      </c>
      <c r="G17579" s="1">
        <v>-7264.04872704133</v>
      </c>
      <c r="H17579" s="1">
        <v>-29862.8246620684</v>
      </c>
      <c r="I17579" s="1">
        <v>-15422.7036741618</v>
      </c>
      <c r="J17579" s="1">
        <v>-22518.3543584769</v>
      </c>
      <c r="K17579" s="1">
        <v>-0.604</v>
      </c>
      <c r="L17579" s="1">
        <v>0.672</v>
      </c>
      <c r="M17579" s="1">
        <v>-0.29</v>
      </c>
    </row>
    <row r="17580">
      <c r="A17580" s="1">
        <v>17578.0</v>
      </c>
      <c r="B17580" s="1">
        <v>1.70022936375898E9</v>
      </c>
      <c r="C17580" s="1">
        <v>-12700.1717925276</v>
      </c>
      <c r="D17580" s="1">
        <v>-12977.9145691292</v>
      </c>
      <c r="E17580" s="1">
        <v>-4918.54607087923</v>
      </c>
      <c r="F17580" s="1">
        <v>-5271.23424663952</v>
      </c>
      <c r="G17580" s="1">
        <v>-7310.2721345749</v>
      </c>
      <c r="H17580" s="1">
        <v>-29859.0025137665</v>
      </c>
      <c r="I17580" s="1">
        <v>-15409.8961245889</v>
      </c>
      <c r="J17580" s="1">
        <v>-22575.1948446267</v>
      </c>
      <c r="K17580" s="1">
        <v>-0.604</v>
      </c>
      <c r="L17580" s="1">
        <v>0.672</v>
      </c>
      <c r="M17580" s="1">
        <v>-0.29</v>
      </c>
    </row>
    <row r="17581">
      <c r="A17581" s="1">
        <v>17579.0</v>
      </c>
      <c r="B17581" s="1">
        <v>1.70022936376226E9</v>
      </c>
      <c r="C17581" s="1">
        <v>-12692.6616063906</v>
      </c>
      <c r="D17581" s="1">
        <v>-12978.4063075073</v>
      </c>
      <c r="E17581" s="1">
        <v>-5007.37190334462</v>
      </c>
      <c r="F17581" s="1">
        <v>-5317.74822685101</v>
      </c>
      <c r="G17581" s="1">
        <v>-7287.54041046385</v>
      </c>
      <c r="H17581" s="1">
        <v>-29861.0141707675</v>
      </c>
      <c r="I17581" s="1">
        <v>-15422.7483776507</v>
      </c>
      <c r="J17581" s="1">
        <v>-22595.6019873144</v>
      </c>
      <c r="K17581" s="1">
        <v>-0.604</v>
      </c>
      <c r="L17581" s="1">
        <v>0.672</v>
      </c>
      <c r="M17581" s="1">
        <v>-0.29</v>
      </c>
    </row>
    <row r="17582">
      <c r="A17582" s="1">
        <v>17580.0</v>
      </c>
      <c r="B17582" s="1">
        <v>1.700229363766E9</v>
      </c>
      <c r="C17582" s="1">
        <v>-12676.4342399161</v>
      </c>
      <c r="D17582" s="1">
        <v>-12973.5112754716</v>
      </c>
      <c r="E17582" s="1">
        <v>-5133.99453568393</v>
      </c>
      <c r="F17582" s="1">
        <v>-5348.70539292161</v>
      </c>
      <c r="G17582" s="1">
        <v>-7273.48116320147</v>
      </c>
      <c r="H17582" s="1">
        <v>-29838.7741850345</v>
      </c>
      <c r="I17582" s="1">
        <v>-15441.3003255486</v>
      </c>
      <c r="J17582" s="1">
        <v>-22571.7303242361</v>
      </c>
      <c r="K17582" s="1">
        <v>-0.324</v>
      </c>
      <c r="L17582" s="1">
        <v>0.784</v>
      </c>
      <c r="M17582" s="1">
        <v>-0.158</v>
      </c>
    </row>
    <row r="17583">
      <c r="A17583" s="1">
        <v>17581.0</v>
      </c>
      <c r="B17583" s="1">
        <v>1.70022936376984E9</v>
      </c>
      <c r="C17583" s="1">
        <v>-12700.7082343945</v>
      </c>
      <c r="D17583" s="1">
        <v>-12988.5987029789</v>
      </c>
      <c r="E17583" s="1">
        <v>-5227.67069669612</v>
      </c>
      <c r="F17583" s="1">
        <v>-5372.24177983305</v>
      </c>
      <c r="G17583" s="1">
        <v>-7293.19540181105</v>
      </c>
      <c r="H17583" s="1">
        <v>-29828.1347546738</v>
      </c>
      <c r="I17583" s="1">
        <v>-15463.0932763926</v>
      </c>
      <c r="J17583" s="1">
        <v>-22529.7313964046</v>
      </c>
      <c r="K17583" s="1">
        <v>-0.324</v>
      </c>
      <c r="L17583" s="1">
        <v>0.784</v>
      </c>
      <c r="M17583" s="1">
        <v>-0.158</v>
      </c>
    </row>
    <row r="17584">
      <c r="A17584" s="1">
        <v>17582.0</v>
      </c>
      <c r="B17584" s="1">
        <v>1.70022936377268E9</v>
      </c>
      <c r="C17584" s="1">
        <v>-12687.5430569104</v>
      </c>
      <c r="D17584" s="1">
        <v>-12976.037022595</v>
      </c>
      <c r="E17584" s="1">
        <v>-5289.85324977079</v>
      </c>
      <c r="F17584" s="1">
        <v>-5375.05809963442</v>
      </c>
      <c r="G17584" s="1">
        <v>-7283.49474471744</v>
      </c>
      <c r="H17584" s="1">
        <v>-29793.780123446</v>
      </c>
      <c r="I17584" s="1">
        <v>-15464.9708229268</v>
      </c>
      <c r="J17584" s="1">
        <v>-22526.3786347363</v>
      </c>
      <c r="K17584" s="1">
        <v>-0.324</v>
      </c>
      <c r="L17584" s="1">
        <v>0.784</v>
      </c>
      <c r="M17584" s="1">
        <v>-0.158</v>
      </c>
    </row>
    <row r="17585">
      <c r="A17585" s="1">
        <v>17583.0</v>
      </c>
      <c r="B17585" s="1">
        <v>1.70022936377607E9</v>
      </c>
      <c r="C17585" s="1">
        <v>-12678.1776759836</v>
      </c>
      <c r="D17585" s="1">
        <v>-12969.800885892</v>
      </c>
      <c r="E17585" s="1">
        <v>-5326.10777927729</v>
      </c>
      <c r="F17585" s="1">
        <v>-5403.4224633482</v>
      </c>
      <c r="G17585" s="1">
        <v>-7273.72703239047</v>
      </c>
      <c r="H17585" s="1">
        <v>-29828.8723622408</v>
      </c>
      <c r="I17585" s="1">
        <v>-15500.7559657998</v>
      </c>
      <c r="J17585" s="1">
        <v>-22622.1335079829</v>
      </c>
      <c r="K17585" s="1">
        <v>-0.324</v>
      </c>
      <c r="L17585" s="1">
        <v>0.784</v>
      </c>
      <c r="M17585" s="1">
        <v>-0.158</v>
      </c>
    </row>
    <row r="17586">
      <c r="A17586" s="1">
        <v>17584.0</v>
      </c>
      <c r="B17586" s="1">
        <v>1.70022936378011E9</v>
      </c>
      <c r="C17586" s="1">
        <v>-12682.4245074301</v>
      </c>
      <c r="D17586" s="1">
        <v>-12989.9845111351</v>
      </c>
      <c r="E17586" s="1">
        <v>-5320.07280827436</v>
      </c>
      <c r="F17586" s="1">
        <v>-5398.12509991229</v>
      </c>
      <c r="G17586" s="1">
        <v>-7293.64243670015</v>
      </c>
      <c r="H17586" s="1">
        <v>-29829.3641006188</v>
      </c>
      <c r="I17586" s="1">
        <v>-15522.5265648992</v>
      </c>
      <c r="J17586" s="1">
        <v>-22655.6611246658</v>
      </c>
      <c r="K17586" s="1">
        <v>-0.324</v>
      </c>
      <c r="L17586" s="1">
        <v>0.784</v>
      </c>
      <c r="M17586" s="1">
        <v>-0.158</v>
      </c>
    </row>
    <row r="17587">
      <c r="A17587" s="1">
        <v>17585.0</v>
      </c>
      <c r="B17587" s="1">
        <v>1.70022936378283E9</v>
      </c>
      <c r="C17587" s="1">
        <v>-12684.7490888534</v>
      </c>
      <c r="D17587" s="1">
        <v>-13014.7278922471</v>
      </c>
      <c r="E17587" s="1">
        <v>-5345.28557601995</v>
      </c>
      <c r="F17587" s="1">
        <v>-5335.89784334872</v>
      </c>
      <c r="G17587" s="1">
        <v>-7303.85718391623</v>
      </c>
      <c r="H17587" s="1">
        <v>-29810.521580043</v>
      </c>
      <c r="I17587" s="1">
        <v>-15508.1543932145</v>
      </c>
      <c r="J17587" s="1">
        <v>-22598.7535832826</v>
      </c>
      <c r="K17587" s="1">
        <v>-0.324</v>
      </c>
      <c r="L17587" s="1">
        <v>0.784</v>
      </c>
      <c r="M17587" s="1">
        <v>-0.158</v>
      </c>
    </row>
    <row r="17588">
      <c r="A17588" s="1">
        <v>17586.0</v>
      </c>
      <c r="B17588" s="1">
        <v>1.70022936378698E9</v>
      </c>
      <c r="C17588" s="1">
        <v>-12668.5217223789</v>
      </c>
      <c r="D17588" s="1">
        <v>-13027.6695522868</v>
      </c>
      <c r="E17588" s="1">
        <v>-5383.01532066051</v>
      </c>
      <c r="F17588" s="1">
        <v>-5306.66176160118</v>
      </c>
      <c r="G17588" s="1">
        <v>-7295.49763148994</v>
      </c>
      <c r="H17588" s="1">
        <v>-29797.0434781364</v>
      </c>
      <c r="I17588" s="1">
        <v>-15486.6073115595</v>
      </c>
      <c r="J17588" s="1">
        <v>-22558.0957601184</v>
      </c>
      <c r="K17588" s="1">
        <v>-0.324</v>
      </c>
      <c r="L17588" s="1">
        <v>0.784</v>
      </c>
      <c r="M17588" s="1">
        <v>-0.158</v>
      </c>
    </row>
    <row r="17589">
      <c r="A17589" s="1">
        <v>17587.0</v>
      </c>
      <c r="B17589" s="1">
        <v>1.70022936378989E9</v>
      </c>
      <c r="C17589" s="1">
        <v>-12654.8201030278</v>
      </c>
      <c r="D17589" s="1">
        <v>-13023.3556656069</v>
      </c>
      <c r="E17589" s="1">
        <v>-5377.96382641361</v>
      </c>
      <c r="F17589" s="1">
        <v>-5302.7502063215</v>
      </c>
      <c r="G17589" s="1">
        <v>-7269.65901489961</v>
      </c>
      <c r="H17589" s="1">
        <v>-29779.4750069946</v>
      </c>
      <c r="I17589" s="1">
        <v>-15478.3371661111</v>
      </c>
      <c r="J17589" s="1">
        <v>-22550.9879053816</v>
      </c>
      <c r="K17589" s="1">
        <v>-0.324</v>
      </c>
      <c r="L17589" s="1">
        <v>0.784</v>
      </c>
      <c r="M17589" s="1">
        <v>-0.158</v>
      </c>
    </row>
    <row r="17590">
      <c r="A17590" s="1">
        <v>17588.0</v>
      </c>
      <c r="B17590" s="1">
        <v>1.70022936379381E9</v>
      </c>
      <c r="C17590" s="1">
        <v>-12626.2992771028</v>
      </c>
      <c r="D17590" s="1">
        <v>-12993.1584588478</v>
      </c>
      <c r="E17590" s="1">
        <v>-5353.9133493797</v>
      </c>
      <c r="F17590" s="1">
        <v>-5245.50738877146</v>
      </c>
      <c r="G17590" s="1">
        <v>-7236.1537499611</v>
      </c>
      <c r="H17590" s="1">
        <v>-29748.3837304572</v>
      </c>
      <c r="I17590" s="1">
        <v>-15494.631587819</v>
      </c>
      <c r="J17590" s="1">
        <v>-22529.4408237267</v>
      </c>
      <c r="K17590" s="1">
        <v>-0.324</v>
      </c>
      <c r="L17590" s="1">
        <v>0.784</v>
      </c>
      <c r="M17590" s="1">
        <v>-0.158</v>
      </c>
    </row>
    <row r="17591">
      <c r="A17591" s="1">
        <v>17589.0</v>
      </c>
      <c r="B17591" s="1">
        <v>1.70022936379706E9</v>
      </c>
      <c r="C17591" s="1">
        <v>-12607.5908669937</v>
      </c>
      <c r="D17591" s="1">
        <v>-12990.2527320686</v>
      </c>
      <c r="E17591" s="1">
        <v>-5349.93473886665</v>
      </c>
      <c r="F17591" s="1">
        <v>-5222.90977512714</v>
      </c>
      <c r="G17591" s="1">
        <v>-7210.58335430423</v>
      </c>
      <c r="H17591" s="1">
        <v>-29758.7549398845</v>
      </c>
      <c r="I17591" s="1">
        <v>-15511.7306723273</v>
      </c>
      <c r="J17591" s="1">
        <v>-22535.9228296187</v>
      </c>
      <c r="K17591" s="1">
        <v>-0.324</v>
      </c>
      <c r="L17591" s="1">
        <v>0.784</v>
      </c>
      <c r="M17591" s="1">
        <v>-0.158</v>
      </c>
    </row>
    <row r="17592">
      <c r="A17592" s="1">
        <v>17590.0</v>
      </c>
      <c r="B17592" s="1">
        <v>1.70022936380076E9</v>
      </c>
      <c r="C17592" s="1">
        <v>-12620.2643060999</v>
      </c>
      <c r="D17592" s="1">
        <v>-13033.9950959676</v>
      </c>
      <c r="E17592" s="1">
        <v>-5354.15921856871</v>
      </c>
      <c r="F17592" s="1">
        <v>-5258.67256625563</v>
      </c>
      <c r="G17592" s="1">
        <v>-7201.44149082201</v>
      </c>
      <c r="H17592" s="1">
        <v>-29759.760768385</v>
      </c>
      <c r="I17592" s="1">
        <v>-15496.7997070312</v>
      </c>
      <c r="J17592" s="1">
        <v>-22530.5807626939</v>
      </c>
      <c r="K17592" s="1">
        <v>-0.274</v>
      </c>
      <c r="L17592" s="1">
        <v>0.86</v>
      </c>
      <c r="M17592" s="1">
        <v>-0.068</v>
      </c>
    </row>
    <row r="17593">
      <c r="A17593" s="1">
        <v>17591.0</v>
      </c>
      <c r="B17593" s="1">
        <v>1.70022936380397E9</v>
      </c>
      <c r="C17593" s="1">
        <v>-12610.4742420285</v>
      </c>
      <c r="D17593" s="1">
        <v>-13042.1758344383</v>
      </c>
      <c r="E17593" s="1">
        <v>-5329.03585780094</v>
      </c>
      <c r="F17593" s="1">
        <v>-5292.06607247186</v>
      </c>
      <c r="G17593" s="1">
        <v>-7208.30347636979</v>
      </c>
      <c r="H17593" s="1">
        <v>-29738.0795762633</v>
      </c>
      <c r="I17593" s="1">
        <v>-15511.909486283</v>
      </c>
      <c r="J17593" s="1">
        <v>-22562.2084810982</v>
      </c>
      <c r="K17593" s="1">
        <v>-0.274</v>
      </c>
      <c r="L17593" s="1">
        <v>0.86</v>
      </c>
      <c r="M17593" s="1">
        <v>-0.068</v>
      </c>
    </row>
    <row r="17594">
      <c r="A17594" s="1">
        <v>17592.0</v>
      </c>
      <c r="B17594" s="1">
        <v>1.70022936380836E9</v>
      </c>
      <c r="C17594" s="1">
        <v>-12606.6520937266</v>
      </c>
      <c r="D17594" s="1">
        <v>-13043.1369594498</v>
      </c>
      <c r="E17594" s="1">
        <v>-5290.07676721534</v>
      </c>
      <c r="F17594" s="1">
        <v>-5307.33231393484</v>
      </c>
      <c r="G17594" s="1">
        <v>-7200.01097917687</v>
      </c>
      <c r="H17594" s="1">
        <v>-29752.742320626</v>
      </c>
      <c r="I17594" s="1">
        <v>-15548.879271612</v>
      </c>
      <c r="J17594" s="1">
        <v>-22608.9906822431</v>
      </c>
      <c r="K17594" s="1">
        <v>-0.274</v>
      </c>
      <c r="L17594" s="1">
        <v>0.86</v>
      </c>
      <c r="M17594" s="1">
        <v>-0.068</v>
      </c>
    </row>
    <row r="17595">
      <c r="A17595" s="1">
        <v>17593.0</v>
      </c>
      <c r="B17595" s="1">
        <v>1.70022936381086E9</v>
      </c>
      <c r="C17595" s="1">
        <v>-12606.473279771</v>
      </c>
      <c r="D17595" s="1">
        <v>-13061.3312794365</v>
      </c>
      <c r="E17595" s="1">
        <v>-5263.74641224699</v>
      </c>
      <c r="F17595" s="1">
        <v>-5289.02623522594</v>
      </c>
      <c r="G17595" s="1">
        <v>-7196.38999657511</v>
      </c>
      <c r="H17595" s="1">
        <v>-29759.0678643069</v>
      </c>
      <c r="I17595" s="1">
        <v>-15580.6187487386</v>
      </c>
      <c r="J17595" s="1">
        <v>-22436.2116976036</v>
      </c>
      <c r="K17595" s="1">
        <v>-0.274</v>
      </c>
      <c r="L17595" s="1">
        <v>0.86</v>
      </c>
      <c r="M17595" s="1">
        <v>-0.068</v>
      </c>
    </row>
    <row r="17596">
      <c r="A17596" s="1">
        <v>17594.0</v>
      </c>
      <c r="B17596" s="1">
        <v>1.70022936381495E9</v>
      </c>
      <c r="C17596" s="1">
        <v>-12564.1837792615</v>
      </c>
      <c r="D17596" s="1">
        <v>-13028.1389389203</v>
      </c>
      <c r="E17596" s="1">
        <v>-5225.41317050614</v>
      </c>
      <c r="F17596" s="1">
        <v>-5249.01661265094</v>
      </c>
      <c r="G17596" s="1">
        <v>-7188.3433685712</v>
      </c>
      <c r="H17596" s="1">
        <v>-29765.5722219434</v>
      </c>
      <c r="I17596" s="1">
        <v>-15609.4748508304</v>
      </c>
      <c r="J17596" s="1">
        <v>-22168.437799029</v>
      </c>
      <c r="K17596" s="1">
        <v>-0.274</v>
      </c>
      <c r="L17596" s="1">
        <v>0.86</v>
      </c>
      <c r="M17596" s="1">
        <v>-0.068</v>
      </c>
    </row>
    <row r="17597">
      <c r="A17597" s="1">
        <v>17595.0</v>
      </c>
      <c r="B17597" s="1">
        <v>1.70022936381776E9</v>
      </c>
      <c r="C17597" s="1">
        <v>-12547.2188052199</v>
      </c>
      <c r="D17597" s="1">
        <v>-13016.784252737</v>
      </c>
      <c r="E17597" s="1">
        <v>-5229.97292637502</v>
      </c>
      <c r="F17597" s="1">
        <v>-5282.09719444479</v>
      </c>
      <c r="G17597" s="1">
        <v>-7218.20529916349</v>
      </c>
      <c r="H17597" s="1">
        <v>-29761.7053701526</v>
      </c>
      <c r="I17597" s="1">
        <v>-15669.9810230709</v>
      </c>
      <c r="J17597" s="1">
        <v>-22159.1171215912</v>
      </c>
      <c r="K17597" s="1">
        <v>-0.274</v>
      </c>
      <c r="L17597" s="1">
        <v>0.86</v>
      </c>
      <c r="M17597" s="1">
        <v>-0.068</v>
      </c>
    </row>
    <row r="17598">
      <c r="A17598" s="1">
        <v>17596.0</v>
      </c>
      <c r="B17598" s="1">
        <v>1.70022936382096E9</v>
      </c>
      <c r="C17598" s="1">
        <v>-12526.7222555544</v>
      </c>
      <c r="D17598" s="1">
        <v>-13021.1428429058</v>
      </c>
      <c r="E17598" s="1">
        <v>-5203.68727489558</v>
      </c>
      <c r="F17598" s="1">
        <v>-5281.2925316444</v>
      </c>
      <c r="G17598" s="1">
        <v>-7222.56388933228</v>
      </c>
      <c r="H17598" s="1">
        <v>-29711.1010207058</v>
      </c>
      <c r="I17598" s="1">
        <v>-15640.5884791122</v>
      </c>
      <c r="J17598" s="1">
        <v>-22159.7653221804</v>
      </c>
      <c r="K17598" s="1">
        <v>-0.274</v>
      </c>
      <c r="L17598" s="1">
        <v>0.86</v>
      </c>
      <c r="M17598" s="1">
        <v>-0.068</v>
      </c>
    </row>
    <row r="17599">
      <c r="A17599" s="1">
        <v>17597.0</v>
      </c>
      <c r="B17599" s="1">
        <v>1.70022936382536E9</v>
      </c>
      <c r="C17599" s="1">
        <v>-12540.8932615391</v>
      </c>
      <c r="D17599" s="1">
        <v>-13040.8570815154</v>
      </c>
      <c r="E17599" s="1">
        <v>-5207.30825749734</v>
      </c>
      <c r="F17599" s="1">
        <v>-5276.95629322007</v>
      </c>
      <c r="G17599" s="1">
        <v>-7191.83024070623</v>
      </c>
      <c r="H17599" s="1">
        <v>-29705.1554566807</v>
      </c>
      <c r="I17599" s="1">
        <v>-15570.2475393113</v>
      </c>
      <c r="J17599" s="1">
        <v>-22035.7131404534</v>
      </c>
      <c r="K17599" s="1">
        <v>-0.274</v>
      </c>
      <c r="L17599" s="1">
        <v>0.86</v>
      </c>
      <c r="M17599" s="1">
        <v>-0.068</v>
      </c>
    </row>
    <row r="17600">
      <c r="A17600" s="1">
        <v>17598.0</v>
      </c>
      <c r="B17600" s="1">
        <v>1.70022936382808E9</v>
      </c>
      <c r="C17600" s="1">
        <v>-12551.9126715556</v>
      </c>
      <c r="D17600" s="1">
        <v>-13073.1330005089</v>
      </c>
      <c r="E17600" s="1">
        <v>-5255.81154296535</v>
      </c>
      <c r="F17600" s="1">
        <v>-5317.18943323963</v>
      </c>
      <c r="G17600" s="1">
        <v>-7224.21791842197</v>
      </c>
      <c r="H17600" s="1">
        <v>-29710.6316340722</v>
      </c>
      <c r="I17600" s="1">
        <v>-15637.5486418662</v>
      </c>
      <c r="J17600" s="1">
        <v>-21998.3857272131</v>
      </c>
      <c r="K17600" s="1">
        <v>-0.274</v>
      </c>
      <c r="L17600" s="1">
        <v>0.86</v>
      </c>
      <c r="M17600" s="1">
        <v>-0.068</v>
      </c>
    </row>
    <row r="17601">
      <c r="A17601" s="1">
        <v>17599.0</v>
      </c>
      <c r="B17601" s="1">
        <v>1.70022936383127E9</v>
      </c>
      <c r="C17601" s="1">
        <v>-12540.8038545613</v>
      </c>
      <c r="D17601" s="1">
        <v>-13053.3740584104</v>
      </c>
      <c r="E17601" s="1">
        <v>-5285.56171483537</v>
      </c>
      <c r="F17601" s="1">
        <v>-5344.63737543074</v>
      </c>
      <c r="G17601" s="1">
        <v>-7238.18775870654</v>
      </c>
      <c r="H17601" s="1">
        <v>-29688.0787239168</v>
      </c>
      <c r="I17601" s="1">
        <v>-15681.0451365763</v>
      </c>
      <c r="J17601" s="1">
        <v>-22014.434279732</v>
      </c>
      <c r="K17601" s="1">
        <v>-0.274</v>
      </c>
      <c r="L17601" s="1">
        <v>0.86</v>
      </c>
      <c r="M17601" s="1">
        <v>-0.068</v>
      </c>
    </row>
    <row r="17602">
      <c r="A17602" s="1">
        <v>17600.0</v>
      </c>
      <c r="B17602" s="1">
        <v>1.70022936383484E9</v>
      </c>
      <c r="C17602" s="1">
        <v>-12541.0273720058</v>
      </c>
      <c r="D17602" s="1">
        <v>-13078.8773988339</v>
      </c>
      <c r="E17602" s="1">
        <v>-5258.00201392197</v>
      </c>
      <c r="F17602" s="1">
        <v>-5369.9171984097</v>
      </c>
      <c r="G17602" s="1">
        <v>-7187.51635402636</v>
      </c>
      <c r="H17602" s="1">
        <v>-29708.6646805601</v>
      </c>
      <c r="I17602" s="1">
        <v>-15665.91300558</v>
      </c>
      <c r="J17602" s="1">
        <v>-22041.8822219231</v>
      </c>
      <c r="K17602" s="1">
        <v>-0.2</v>
      </c>
      <c r="L17602" s="1">
        <v>0.884</v>
      </c>
      <c r="M17602" s="1">
        <v>-0.062</v>
      </c>
    </row>
    <row r="17603">
      <c r="A17603" s="1">
        <v>17601.0</v>
      </c>
      <c r="B17603" s="1">
        <v>1.70022936383799E9</v>
      </c>
      <c r="C17603" s="1">
        <v>-12533.8748137801</v>
      </c>
      <c r="D17603" s="1">
        <v>-13080.0173378011</v>
      </c>
      <c r="E17603" s="1">
        <v>-5220.51813847042</v>
      </c>
      <c r="F17603" s="1">
        <v>-5346.89490162073</v>
      </c>
      <c r="G17603" s="1">
        <v>-7182.21899059045</v>
      </c>
      <c r="H17603" s="1">
        <v>-29714.3643753962</v>
      </c>
      <c r="I17603" s="1">
        <v>-15672.1267905386</v>
      </c>
      <c r="J17603" s="1">
        <v>-22232.7661195714</v>
      </c>
      <c r="K17603" s="1">
        <v>-0.2</v>
      </c>
      <c r="L17603" s="1">
        <v>0.884</v>
      </c>
      <c r="M17603" s="1">
        <v>-0.062</v>
      </c>
    </row>
    <row r="17604">
      <c r="A17604" s="1">
        <v>17602.0</v>
      </c>
      <c r="B17604" s="1">
        <v>1.70022936384094E9</v>
      </c>
      <c r="C17604" s="1">
        <v>-12506.2257058889</v>
      </c>
      <c r="D17604" s="1">
        <v>-13073.5129801646</v>
      </c>
      <c r="E17604" s="1">
        <v>-5220.33932451478</v>
      </c>
      <c r="F17604" s="1">
        <v>-5322.97853505355</v>
      </c>
      <c r="G17604" s="1">
        <v>-7201.86617396666</v>
      </c>
      <c r="H17604" s="1">
        <v>-29707.3459276373</v>
      </c>
      <c r="I17604" s="1">
        <v>-15718.5960672612</v>
      </c>
      <c r="J17604" s="1">
        <v>-22376.9348713081</v>
      </c>
      <c r="K17604" s="1">
        <v>-0.2</v>
      </c>
      <c r="L17604" s="1">
        <v>0.884</v>
      </c>
      <c r="M17604" s="1">
        <v>-0.062</v>
      </c>
    </row>
    <row r="17605">
      <c r="A17605" s="1">
        <v>17603.0</v>
      </c>
      <c r="B17605" s="1">
        <v>1.70022936384383E9</v>
      </c>
      <c r="C17605" s="1">
        <v>-12479.2695020758</v>
      </c>
      <c r="D17605" s="1">
        <v>-13050.5800903535</v>
      </c>
      <c r="E17605" s="1">
        <v>-5221.54631871537</v>
      </c>
      <c r="F17605" s="1">
        <v>-5330.24285200153</v>
      </c>
      <c r="G17605" s="1">
        <v>-7183.8953714246</v>
      </c>
      <c r="H17605" s="1">
        <v>-29729.474154648</v>
      </c>
      <c r="I17605" s="1">
        <v>-15718.7301777279</v>
      </c>
      <c r="J17605" s="1">
        <v>-22448.1251773983</v>
      </c>
      <c r="K17605" s="1">
        <v>-0.2</v>
      </c>
      <c r="L17605" s="1">
        <v>0.884</v>
      </c>
      <c r="M17605" s="1">
        <v>-0.062</v>
      </c>
    </row>
    <row r="17606">
      <c r="A17606" s="1">
        <v>17604.0</v>
      </c>
      <c r="B17606" s="1">
        <v>1.70022936384801E9</v>
      </c>
      <c r="C17606" s="1">
        <v>-12481.7281939659</v>
      </c>
      <c r="D17606" s="1">
        <v>-13061.2642242031</v>
      </c>
      <c r="E17606" s="1">
        <v>-5209.63283892069</v>
      </c>
      <c r="F17606" s="1">
        <v>-5233.19157757658</v>
      </c>
      <c r="G17606" s="1">
        <v>-7145.76329538384</v>
      </c>
      <c r="H17606" s="1">
        <v>-29726.2107999576</v>
      </c>
      <c r="I17606" s="1">
        <v>-15725.41334932</v>
      </c>
      <c r="J17606" s="1">
        <v>-22492.6945558422</v>
      </c>
      <c r="K17606" s="1">
        <v>-0.2</v>
      </c>
      <c r="L17606" s="1">
        <v>0.884</v>
      </c>
      <c r="M17606" s="1">
        <v>-0.062</v>
      </c>
    </row>
    <row r="17607">
      <c r="A17607" s="1">
        <v>17605.0</v>
      </c>
      <c r="B17607" s="1">
        <v>1.70022936385084E9</v>
      </c>
      <c r="C17607" s="1">
        <v>-12475.0897258627</v>
      </c>
      <c r="D17607" s="1">
        <v>-13066.6733463613</v>
      </c>
      <c r="E17607" s="1">
        <v>-5146.46680908999</v>
      </c>
      <c r="F17607" s="1">
        <v>-5193.38312070168</v>
      </c>
      <c r="G17607" s="1">
        <v>-7114.8284810577</v>
      </c>
      <c r="H17607" s="1">
        <v>-29680.8591104577</v>
      </c>
      <c r="I17607" s="1">
        <v>-15716.8749829381</v>
      </c>
      <c r="J17607" s="1">
        <v>-22476.2436719231</v>
      </c>
      <c r="K17607" s="1">
        <v>-0.2</v>
      </c>
      <c r="L17607" s="1">
        <v>0.884</v>
      </c>
      <c r="M17607" s="1">
        <v>-0.062</v>
      </c>
    </row>
    <row r="17608">
      <c r="A17608" s="1">
        <v>17606.0</v>
      </c>
      <c r="B17608" s="1">
        <v>1.70022936385395E9</v>
      </c>
      <c r="C17608" s="1">
        <v>-12472.2287025724</v>
      </c>
      <c r="D17608" s="1">
        <v>-13087.6169309159</v>
      </c>
      <c r="E17608" s="1">
        <v>-5095.90716313209</v>
      </c>
      <c r="F17608" s="1">
        <v>-5291.55198234939</v>
      </c>
      <c r="G17608" s="1">
        <v>-7054.411715795</v>
      </c>
      <c r="H17608" s="1">
        <v>-29672.5219097759</v>
      </c>
      <c r="I17608" s="1">
        <v>-15654.9830025414</v>
      </c>
      <c r="J17608" s="1">
        <v>-22434.2000406026</v>
      </c>
      <c r="K17608" s="1">
        <v>-0.2</v>
      </c>
      <c r="L17608" s="1">
        <v>0.884</v>
      </c>
      <c r="M17608" s="1">
        <v>-0.062</v>
      </c>
    </row>
    <row r="17609">
      <c r="A17609" s="1">
        <v>17607.0</v>
      </c>
      <c r="B17609" s="1">
        <v>1.70022936385825E9</v>
      </c>
      <c r="C17609" s="1">
        <v>-12483.8516096891</v>
      </c>
      <c r="D17609" s="1">
        <v>-13112.3826637724</v>
      </c>
      <c r="E17609" s="1">
        <v>-5093.76139566438</v>
      </c>
      <c r="F17609" s="1">
        <v>-5398.9744662016</v>
      </c>
      <c r="G17609" s="1">
        <v>-7050.99189889334</v>
      </c>
      <c r="H17609" s="1">
        <v>-29685.8882529602</v>
      </c>
      <c r="I17609" s="1">
        <v>-15598.5895512806</v>
      </c>
      <c r="J17609" s="1">
        <v>-22419.2243718176</v>
      </c>
      <c r="K17609" s="1">
        <v>-0.2</v>
      </c>
      <c r="L17609" s="1">
        <v>0.884</v>
      </c>
      <c r="M17609" s="1">
        <v>-0.062</v>
      </c>
    </row>
    <row r="17610">
      <c r="A17610" s="1">
        <v>17608.0</v>
      </c>
      <c r="B17610" s="1">
        <v>1.70022936386109E9</v>
      </c>
      <c r="C17610" s="1">
        <v>-12462.0139553563</v>
      </c>
      <c r="D17610" s="1">
        <v>-13088.1980762717</v>
      </c>
      <c r="E17610" s="1">
        <v>-5087.81583163927</v>
      </c>
      <c r="F17610" s="1">
        <v>-5433.97729801861</v>
      </c>
      <c r="G17610" s="1">
        <v>-7050.67897447097</v>
      </c>
      <c r="H17610" s="1">
        <v>-29662.9106596601</v>
      </c>
      <c r="I17610" s="1">
        <v>-15538.2845447402</v>
      </c>
      <c r="J17610" s="1">
        <v>-22395.3974122282</v>
      </c>
      <c r="K17610" s="1">
        <v>-0.2</v>
      </c>
      <c r="L17610" s="1">
        <v>0.884</v>
      </c>
      <c r="M17610" s="1">
        <v>-0.062</v>
      </c>
    </row>
    <row r="17611">
      <c r="A17611" s="1">
        <v>17609.0</v>
      </c>
      <c r="B17611" s="1">
        <v>1.70022936386483E9</v>
      </c>
      <c r="C17611" s="1">
        <v>-12457.9906413544</v>
      </c>
      <c r="D17611" s="1">
        <v>-13102.8608206344</v>
      </c>
      <c r="E17611" s="1">
        <v>-5142.01881194339</v>
      </c>
      <c r="F17611" s="1">
        <v>-5324.92313682116</v>
      </c>
      <c r="G17611" s="1">
        <v>-7085.43593709897</v>
      </c>
      <c r="H17611" s="1">
        <v>-29694.3372123643</v>
      </c>
      <c r="I17611" s="1">
        <v>-15531.9590010594</v>
      </c>
      <c r="J17611" s="1">
        <v>-22361.758036823</v>
      </c>
      <c r="K17611" s="1">
        <v>-0.2</v>
      </c>
      <c r="L17611" s="1">
        <v>0.884</v>
      </c>
      <c r="M17611" s="1">
        <v>-0.062</v>
      </c>
    </row>
    <row r="17612">
      <c r="A17612" s="1">
        <v>17610.0</v>
      </c>
      <c r="B17612" s="1">
        <v>1.70022936386781E9</v>
      </c>
      <c r="C17612" s="1">
        <v>-12462.3492315231</v>
      </c>
      <c r="D17612" s="1">
        <v>-13116.6294952189</v>
      </c>
      <c r="E17612" s="1">
        <v>-5218.43942623608</v>
      </c>
      <c r="F17612" s="1">
        <v>-5327.00184905551</v>
      </c>
      <c r="G17612" s="1">
        <v>-7117.1754142255</v>
      </c>
      <c r="H17612" s="1">
        <v>-29785.3982192752</v>
      </c>
      <c r="I17612" s="1">
        <v>-15518.4585474084</v>
      </c>
      <c r="J17612" s="1">
        <v>-22310.9301699316</v>
      </c>
      <c r="K17612" s="1">
        <v>-0.13</v>
      </c>
      <c r="L17612" s="1">
        <v>0.84</v>
      </c>
      <c r="M17612" s="1">
        <v>-0.046</v>
      </c>
    </row>
    <row r="17613">
      <c r="A17613" s="1">
        <v>17611.0</v>
      </c>
      <c r="B17613" s="1">
        <v>1.70022936387103E9</v>
      </c>
      <c r="C17613" s="1">
        <v>-12476.184961341</v>
      </c>
      <c r="D17613" s="1">
        <v>-13139.5847367745</v>
      </c>
      <c r="E17613" s="1">
        <v>-5147.51734107939</v>
      </c>
      <c r="F17613" s="1">
        <v>-5378.41086130271</v>
      </c>
      <c r="G17613" s="1">
        <v>-7130.85468183215</v>
      </c>
      <c r="H17613" s="1">
        <v>-29804.6654229957</v>
      </c>
      <c r="I17613" s="1">
        <v>-15492.374061629</v>
      </c>
      <c r="J17613" s="1">
        <v>-22316.0263676674</v>
      </c>
      <c r="K17613" s="1">
        <v>-0.13</v>
      </c>
      <c r="L17613" s="1">
        <v>0.84</v>
      </c>
      <c r="M17613" s="1">
        <v>-0.046</v>
      </c>
    </row>
    <row r="17614">
      <c r="A17614" s="1">
        <v>17612.0</v>
      </c>
      <c r="B17614" s="1">
        <v>1.70022936387501E9</v>
      </c>
      <c r="C17614" s="1">
        <v>-12471.424039772</v>
      </c>
      <c r="D17614" s="1">
        <v>-13149.0395246791</v>
      </c>
      <c r="E17614" s="1">
        <v>-5081.55734319178</v>
      </c>
      <c r="F17614" s="1">
        <v>-5427.76351306003</v>
      </c>
      <c r="G17614" s="1">
        <v>-7134.36390571164</v>
      </c>
      <c r="H17614" s="1">
        <v>-29819.2164086361</v>
      </c>
      <c r="I17614" s="1">
        <v>-15489.0660034496</v>
      </c>
      <c r="J17614" s="1">
        <v>-22386.1437900237</v>
      </c>
      <c r="K17614" s="1">
        <v>-0.13</v>
      </c>
      <c r="L17614" s="1">
        <v>0.84</v>
      </c>
      <c r="M17614" s="1">
        <v>-0.046</v>
      </c>
    </row>
    <row r="17615">
      <c r="A17615" s="1">
        <v>17613.0</v>
      </c>
      <c r="B17615" s="1">
        <v>1.700229363878E9</v>
      </c>
      <c r="C17615" s="1">
        <v>-12466.5066559918</v>
      </c>
      <c r="D17615" s="1">
        <v>-13141.5963937755</v>
      </c>
      <c r="E17615" s="1">
        <v>-5091.88384913013</v>
      </c>
      <c r="F17615" s="1">
        <v>-5472.98109209312</v>
      </c>
      <c r="G17615" s="1">
        <v>-7157.43090598951</v>
      </c>
      <c r="H17615" s="1">
        <v>-29806.0959346408</v>
      </c>
      <c r="I17615" s="1">
        <v>-15501.2253524333</v>
      </c>
      <c r="J17615" s="1">
        <v>-22475.9530992452</v>
      </c>
      <c r="K17615" s="1">
        <v>-0.13</v>
      </c>
      <c r="L17615" s="1">
        <v>0.84</v>
      </c>
      <c r="M17615" s="1">
        <v>-0.046</v>
      </c>
    </row>
    <row r="17616">
      <c r="A17616" s="1">
        <v>17614.0</v>
      </c>
      <c r="B17616" s="1">
        <v>1.70022936388092E9</v>
      </c>
      <c r="C17616" s="1">
        <v>-12471.5805019832</v>
      </c>
      <c r="D17616" s="1">
        <v>-13136.0308094061</v>
      </c>
      <c r="E17616" s="1">
        <v>-5109.07234061626</v>
      </c>
      <c r="F17616" s="1">
        <v>-5499.75848195057</v>
      </c>
      <c r="G17616" s="1">
        <v>-7158.8390658902</v>
      </c>
      <c r="H17616" s="1">
        <v>-29752.0270648034</v>
      </c>
      <c r="I17616" s="1">
        <v>-15475.5431980542</v>
      </c>
      <c r="J17616" s="1">
        <v>-22509.2348467391</v>
      </c>
      <c r="K17616" s="1">
        <v>-0.13</v>
      </c>
      <c r="L17616" s="1">
        <v>0.84</v>
      </c>
      <c r="M17616" s="1">
        <v>-0.046</v>
      </c>
    </row>
    <row r="17617">
      <c r="A17617" s="1">
        <v>17615.0</v>
      </c>
      <c r="B17617" s="1">
        <v>1.70022936388403E9</v>
      </c>
      <c r="C17617" s="1">
        <v>-12508.5726390567</v>
      </c>
      <c r="D17617" s="1">
        <v>-13170.9218825008</v>
      </c>
      <c r="E17617" s="1">
        <v>-5145.72920152297</v>
      </c>
      <c r="F17617" s="1">
        <v>-5566.4113839163</v>
      </c>
      <c r="G17617" s="1">
        <v>-7168.36090902816</v>
      </c>
      <c r="H17617" s="1">
        <v>-29757.0562073059</v>
      </c>
      <c r="I17617" s="1">
        <v>-15456.0301251447</v>
      </c>
      <c r="J17617" s="1">
        <v>-22524.6128469244</v>
      </c>
      <c r="K17617" s="1">
        <v>-0.13</v>
      </c>
      <c r="L17617" s="1">
        <v>0.84</v>
      </c>
      <c r="M17617" s="1">
        <v>-0.046</v>
      </c>
    </row>
    <row r="17618">
      <c r="A17618" s="1">
        <v>17616.0</v>
      </c>
      <c r="B17618" s="1">
        <v>1.70022936388805E9</v>
      </c>
      <c r="C17618" s="1">
        <v>-12515.5910868157</v>
      </c>
      <c r="D17618" s="1">
        <v>-13185.8081443081</v>
      </c>
      <c r="E17618" s="1">
        <v>-5152.32296613728</v>
      </c>
      <c r="F17618" s="1">
        <v>-5675.57730383602</v>
      </c>
      <c r="G17618" s="1">
        <v>-7132.39695219957</v>
      </c>
      <c r="H17618" s="1">
        <v>-29785.5099779975</v>
      </c>
      <c r="I17618" s="1">
        <v>-15404.5093541752</v>
      </c>
      <c r="J17618" s="1">
        <v>-22517.5496956765</v>
      </c>
      <c r="K17618" s="1">
        <v>-0.13</v>
      </c>
      <c r="L17618" s="1">
        <v>0.84</v>
      </c>
      <c r="M17618" s="1">
        <v>-0.046</v>
      </c>
    </row>
    <row r="17619">
      <c r="A17619" s="1">
        <v>17617.0</v>
      </c>
      <c r="B17619" s="1">
        <v>1.70022936389115E9</v>
      </c>
      <c r="C17619" s="1">
        <v>-12508.3267698677</v>
      </c>
      <c r="D17619" s="1">
        <v>-13168.1055626995</v>
      </c>
      <c r="E17619" s="1">
        <v>-5156.88272200616</v>
      </c>
      <c r="F17619" s="1">
        <v>-5766.99593865823</v>
      </c>
      <c r="G17619" s="1">
        <v>-7111.2745536893</v>
      </c>
      <c r="H17619" s="1">
        <v>-29901.8731596318</v>
      </c>
      <c r="I17619" s="1">
        <v>-15390.3383481905</v>
      </c>
      <c r="J17619" s="1">
        <v>-22592.3386326239</v>
      </c>
      <c r="K17619" s="1">
        <v>-0.13</v>
      </c>
      <c r="L17619" s="1">
        <v>0.84</v>
      </c>
      <c r="M17619" s="1">
        <v>-0.046</v>
      </c>
    </row>
    <row r="17620">
      <c r="A17620" s="1">
        <v>17618.0</v>
      </c>
      <c r="B17620" s="1">
        <v>1.70022936389403E9</v>
      </c>
      <c r="C17620" s="1">
        <v>-12533.4724823799</v>
      </c>
      <c r="D17620" s="1">
        <v>-13178.1638477043</v>
      </c>
      <c r="E17620" s="1">
        <v>-5180.06148100632</v>
      </c>
      <c r="F17620" s="1">
        <v>-5847.90925358644</v>
      </c>
      <c r="G17620" s="1">
        <v>-7115.16375722453</v>
      </c>
      <c r="H17620" s="1">
        <v>-30059.6764754863</v>
      </c>
      <c r="I17620" s="1">
        <v>-15417.4510142148</v>
      </c>
      <c r="J17620" s="1">
        <v>-22685.1654273468</v>
      </c>
      <c r="K17620" s="1">
        <v>-0.13</v>
      </c>
      <c r="L17620" s="1">
        <v>0.84</v>
      </c>
      <c r="M17620" s="1">
        <v>-0.046</v>
      </c>
    </row>
    <row r="17621">
      <c r="A17621" s="1">
        <v>17619.0</v>
      </c>
      <c r="B17621" s="1">
        <v>1.70022936389838E9</v>
      </c>
      <c r="C17621" s="1">
        <v>-12521.5366508408</v>
      </c>
      <c r="D17621" s="1">
        <v>-13200.3591299485</v>
      </c>
      <c r="E17621" s="1">
        <v>-5183.63776011917</v>
      </c>
      <c r="F17621" s="1">
        <v>-5926.2968213912</v>
      </c>
      <c r="G17621" s="1">
        <v>-7086.39706211055</v>
      </c>
      <c r="H17621" s="1">
        <v>-30149.1728602853</v>
      </c>
      <c r="I17621" s="1">
        <v>-15464.4120293154</v>
      </c>
      <c r="J17621" s="1">
        <v>-22709.1712008918</v>
      </c>
      <c r="K17621" s="1">
        <v>-0.13</v>
      </c>
      <c r="L17621" s="1">
        <v>0.84</v>
      </c>
      <c r="M17621" s="1">
        <v>-0.046</v>
      </c>
    </row>
    <row r="17622">
      <c r="A17622" s="1">
        <v>17620.0</v>
      </c>
      <c r="B17622" s="1">
        <v>1.70022936390093E9</v>
      </c>
      <c r="C17622" s="1">
        <v>-12527.683380566</v>
      </c>
      <c r="D17622" s="1">
        <v>-13183.6400250959</v>
      </c>
      <c r="E17622" s="1">
        <v>-5204.51428944042</v>
      </c>
      <c r="F17622" s="1">
        <v>-5997.2636100368</v>
      </c>
      <c r="G17622" s="1">
        <v>-7119.07531250421</v>
      </c>
      <c r="H17622" s="1">
        <v>-30185.1144653695</v>
      </c>
      <c r="I17622" s="1">
        <v>-15528.3827219465</v>
      </c>
      <c r="J17622" s="1">
        <v>-22786.0612018181</v>
      </c>
      <c r="K17622" s="1">
        <v>-0.046</v>
      </c>
      <c r="L17622" s="1">
        <v>0.9</v>
      </c>
      <c r="M17622" s="1">
        <v>-0.022</v>
      </c>
    </row>
    <row r="17623">
      <c r="A17623" s="1">
        <v>17621.0</v>
      </c>
      <c r="B17623" s="1">
        <v>1.70022936390402E9</v>
      </c>
      <c r="C17623" s="1">
        <v>-12533.0254474908</v>
      </c>
      <c r="D17623" s="1">
        <v>-13175.3698796474</v>
      </c>
      <c r="E17623" s="1">
        <v>-5209.23050752049</v>
      </c>
      <c r="F17623" s="1">
        <v>-5981.68444415145</v>
      </c>
      <c r="G17623" s="1">
        <v>-7124.14915849556</v>
      </c>
      <c r="H17623" s="1">
        <v>-30184.0415816356</v>
      </c>
      <c r="I17623" s="1">
        <v>-15556.2329955378</v>
      </c>
      <c r="J17623" s="1">
        <v>-22820.8405161905</v>
      </c>
      <c r="K17623" s="1">
        <v>-0.046</v>
      </c>
      <c r="L17623" s="1">
        <v>0.9</v>
      </c>
      <c r="M17623" s="1">
        <v>-0.022</v>
      </c>
    </row>
    <row r="17624">
      <c r="A17624" s="1">
        <v>17622.0</v>
      </c>
      <c r="B17624" s="1">
        <v>1.70022936390819E9</v>
      </c>
      <c r="C17624" s="1">
        <v>-12520.1955461735</v>
      </c>
      <c r="D17624" s="1">
        <v>-13191.2172664662</v>
      </c>
      <c r="E17624" s="1">
        <v>-5210.10222555425</v>
      </c>
      <c r="F17624" s="1">
        <v>-5899.43002455592</v>
      </c>
      <c r="G17624" s="1">
        <v>-7127.01018178584</v>
      </c>
      <c r="H17624" s="1">
        <v>-30197.854959709</v>
      </c>
      <c r="I17624" s="1">
        <v>-15605.8538682286</v>
      </c>
      <c r="J17624" s="1">
        <v>-22831.4575948068</v>
      </c>
      <c r="K17624" s="1">
        <v>-0.046</v>
      </c>
      <c r="L17624" s="1">
        <v>0.9</v>
      </c>
      <c r="M17624" s="1">
        <v>-0.022</v>
      </c>
    </row>
    <row r="17625">
      <c r="A17625" s="1">
        <v>17623.0</v>
      </c>
      <c r="B17625" s="1">
        <v>1.70022936391109E9</v>
      </c>
      <c r="C17625" s="1">
        <v>-12496.5250487953</v>
      </c>
      <c r="D17625" s="1">
        <v>-13198.4592316698</v>
      </c>
      <c r="E17625" s="1">
        <v>-5202.65909465063</v>
      </c>
      <c r="F17625" s="1">
        <v>-5851.88786409948</v>
      </c>
      <c r="G17625" s="1">
        <v>-7106.60303909814</v>
      </c>
      <c r="H17625" s="1">
        <v>-30234.6012275935</v>
      </c>
      <c r="I17625" s="1">
        <v>-15612.0453014427</v>
      </c>
      <c r="J17625" s="1">
        <v>-22896.2105984938</v>
      </c>
      <c r="K17625" s="1">
        <v>-0.046</v>
      </c>
      <c r="L17625" s="1">
        <v>0.9</v>
      </c>
      <c r="M17625" s="1">
        <v>-0.022</v>
      </c>
    </row>
    <row r="17626">
      <c r="A17626" s="1">
        <v>17624.0</v>
      </c>
      <c r="B17626" s="1">
        <v>1.70022936391514E9</v>
      </c>
      <c r="C17626" s="1">
        <v>-12481.14704861</v>
      </c>
      <c r="D17626" s="1">
        <v>-13209.2551242417</v>
      </c>
      <c r="E17626" s="1">
        <v>-5180.77673682889</v>
      </c>
      <c r="F17626" s="1">
        <v>-5838.81209359313</v>
      </c>
      <c r="G17626" s="1">
        <v>-7145.42801921701</v>
      </c>
      <c r="H17626" s="1">
        <v>-30238.9821695068</v>
      </c>
      <c r="I17626" s="1">
        <v>-15625.8139760272</v>
      </c>
      <c r="J17626" s="1">
        <v>-22976.1627884105</v>
      </c>
      <c r="K17626" s="1">
        <v>-0.046</v>
      </c>
      <c r="L17626" s="1">
        <v>0.9</v>
      </c>
      <c r="M17626" s="1">
        <v>-0.022</v>
      </c>
    </row>
    <row r="17627">
      <c r="A17627" s="1">
        <v>17625.0</v>
      </c>
      <c r="B17627" s="1">
        <v>1.70022936391791E9</v>
      </c>
      <c r="C17627" s="1">
        <v>-12489.7524702253</v>
      </c>
      <c r="D17627" s="1">
        <v>-13210.1268422754</v>
      </c>
      <c r="E17627" s="1">
        <v>-5172.93127452507</v>
      </c>
      <c r="F17627" s="1">
        <v>-5840.48847442728</v>
      </c>
      <c r="G17627" s="1">
        <v>-7200.83799372172</v>
      </c>
      <c r="H17627" s="1">
        <v>-30285.138521807</v>
      </c>
      <c r="I17627" s="1">
        <v>-15672.0150318163</v>
      </c>
      <c r="J17627" s="1">
        <v>-23058.1266353281</v>
      </c>
      <c r="K17627" s="1">
        <v>-0.046</v>
      </c>
      <c r="L17627" s="1">
        <v>0.9</v>
      </c>
      <c r="M17627" s="1">
        <v>-0.022</v>
      </c>
    </row>
    <row r="17628">
      <c r="A17628" s="1">
        <v>17626.0</v>
      </c>
      <c r="B17628" s="1">
        <v>1.70022936392105E9</v>
      </c>
      <c r="C17628" s="1">
        <v>-12490.5124295368</v>
      </c>
      <c r="D17628" s="1">
        <v>-13199.4203566813</v>
      </c>
      <c r="E17628" s="1">
        <v>-5161.6659953196</v>
      </c>
      <c r="F17628" s="1">
        <v>-5807.47494786679</v>
      </c>
      <c r="G17628" s="1">
        <v>-7215.2995723843</v>
      </c>
      <c r="H17628" s="1">
        <v>-30272.1745100229</v>
      </c>
      <c r="I17628" s="1">
        <v>-15634.1288249646</v>
      </c>
      <c r="J17628" s="1">
        <v>-23089.8884641991</v>
      </c>
      <c r="K17628" s="1">
        <v>-0.046</v>
      </c>
      <c r="L17628" s="1">
        <v>0.9</v>
      </c>
      <c r="M17628" s="1">
        <v>-0.022</v>
      </c>
    </row>
    <row r="17629">
      <c r="A17629" s="1">
        <v>17627.0</v>
      </c>
      <c r="B17629" s="1">
        <v>1.70022936392392E9</v>
      </c>
      <c r="C17629" s="1">
        <v>-12501.3977290866</v>
      </c>
      <c r="D17629" s="1">
        <v>-13244.7049909478</v>
      </c>
      <c r="E17629" s="1">
        <v>-5177.62514086069</v>
      </c>
      <c r="F17629" s="1">
        <v>-5736.26229003218</v>
      </c>
      <c r="G17629" s="1">
        <v>-7226.58720333423</v>
      </c>
      <c r="H17629" s="1">
        <v>-30256.3494749485</v>
      </c>
      <c r="I17629" s="1">
        <v>-15478.8959597225</v>
      </c>
      <c r="J17629" s="1">
        <v>-23164.8338633577</v>
      </c>
      <c r="K17629" s="1">
        <v>-0.046</v>
      </c>
      <c r="L17629" s="1">
        <v>0.9</v>
      </c>
      <c r="M17629" s="1">
        <v>-0.022</v>
      </c>
    </row>
    <row r="17630">
      <c r="A17630" s="1">
        <v>17628.0</v>
      </c>
      <c r="B17630" s="1">
        <v>1.70022936392806E9</v>
      </c>
      <c r="C17630" s="1">
        <v>-12498.424947074</v>
      </c>
      <c r="D17630" s="1">
        <v>-13238.7370751782</v>
      </c>
      <c r="E17630" s="1">
        <v>-5203.9778475735</v>
      </c>
      <c r="F17630" s="1">
        <v>-5661.51805657363</v>
      </c>
      <c r="G17630" s="1">
        <v>-7212.37149386066</v>
      </c>
      <c r="H17630" s="1">
        <v>-30246.1347277325</v>
      </c>
      <c r="I17630" s="1">
        <v>-15411.9971885677</v>
      </c>
      <c r="J17630" s="1">
        <v>-23272.211643721</v>
      </c>
      <c r="K17630" s="1">
        <v>-0.046</v>
      </c>
      <c r="L17630" s="1">
        <v>0.9</v>
      </c>
      <c r="M17630" s="1">
        <v>-0.022</v>
      </c>
    </row>
    <row r="17631">
      <c r="A17631" s="1">
        <v>17629.0</v>
      </c>
      <c r="B17631" s="1">
        <v>1.70022936393107E9</v>
      </c>
      <c r="C17631" s="1">
        <v>-12478.442487531</v>
      </c>
      <c r="D17631" s="1">
        <v>-13223.4261302263</v>
      </c>
      <c r="E17631" s="1">
        <v>-5252.41407780815</v>
      </c>
      <c r="F17631" s="1">
        <v>-5613.43945425027</v>
      </c>
      <c r="G17631" s="1">
        <v>-7217.13241542964</v>
      </c>
      <c r="H17631" s="1">
        <v>-30248.3028469446</v>
      </c>
      <c r="I17631" s="1">
        <v>-15653.3513251961</v>
      </c>
      <c r="J17631" s="1">
        <v>-23320.9384466336</v>
      </c>
      <c r="K17631" s="1">
        <v>-0.046</v>
      </c>
      <c r="L17631" s="1">
        <v>0.9</v>
      </c>
      <c r="M17631" s="1">
        <v>-0.022</v>
      </c>
    </row>
    <row r="17632">
      <c r="A17632" s="1">
        <v>17630.0</v>
      </c>
      <c r="B17632" s="1">
        <v>1.70022936393383E9</v>
      </c>
      <c r="C17632" s="1">
        <v>-12483.4045748</v>
      </c>
      <c r="D17632" s="1">
        <v>-13227.0471128281</v>
      </c>
      <c r="E17632" s="1">
        <v>-5358.71897443759</v>
      </c>
      <c r="F17632" s="1">
        <v>-5598.15086104284</v>
      </c>
      <c r="G17632" s="1">
        <v>-7239.35004941821</v>
      </c>
      <c r="H17632" s="1">
        <v>-30267.3465332205</v>
      </c>
      <c r="I17632" s="1">
        <v>-15900.8745432942</v>
      </c>
      <c r="J17632" s="1">
        <v>-23406.9479592976</v>
      </c>
      <c r="K17632" s="1">
        <v>-0.022</v>
      </c>
      <c r="L17632" s="1">
        <v>0.908</v>
      </c>
      <c r="M17632" s="1">
        <v>-0.018</v>
      </c>
    </row>
    <row r="17633">
      <c r="A17633" s="1">
        <v>17631.0</v>
      </c>
      <c r="B17633" s="1">
        <v>1.70022936393799E9</v>
      </c>
      <c r="C17633" s="1">
        <v>-12510.7631100133</v>
      </c>
      <c r="D17633" s="1">
        <v>-13257.5348922651</v>
      </c>
      <c r="E17633" s="1">
        <v>-5483.28524628701</v>
      </c>
      <c r="F17633" s="1">
        <v>-5558.07418323447</v>
      </c>
      <c r="G17633" s="1">
        <v>-7254.45982867</v>
      </c>
      <c r="H17633" s="1">
        <v>-30260.7751203507</v>
      </c>
      <c r="I17633" s="1">
        <v>-15985.3417855908</v>
      </c>
      <c r="J17633" s="1">
        <v>-23456.6358872218</v>
      </c>
      <c r="K17633" s="1">
        <v>-0.022</v>
      </c>
      <c r="L17633" s="1">
        <v>0.908</v>
      </c>
      <c r="M17633" s="1">
        <v>-0.018</v>
      </c>
    </row>
    <row r="17634">
      <c r="A17634" s="1">
        <v>17632.0</v>
      </c>
      <c r="B17634" s="1">
        <v>1.70022936394082E9</v>
      </c>
      <c r="C17634" s="1">
        <v>-12518.161537428</v>
      </c>
      <c r="D17634" s="1">
        <v>-13255.120903864</v>
      </c>
      <c r="E17634" s="1">
        <v>-5568.91477929529</v>
      </c>
      <c r="F17634" s="1">
        <v>-5487.73324343362</v>
      </c>
      <c r="G17634" s="1">
        <v>-7234.67853482705</v>
      </c>
      <c r="H17634" s="1">
        <v>-30234.6459310824</v>
      </c>
      <c r="I17634" s="1">
        <v>-16013.4602801156</v>
      </c>
      <c r="J17634" s="1">
        <v>-23452.1431865862</v>
      </c>
      <c r="K17634" s="1">
        <v>-0.022</v>
      </c>
      <c r="L17634" s="1">
        <v>0.908</v>
      </c>
      <c r="M17634" s="1">
        <v>-0.018</v>
      </c>
    </row>
    <row r="17635">
      <c r="A17635" s="1">
        <v>17633.0</v>
      </c>
      <c r="B17635" s="1">
        <v>1.70022936394384E9</v>
      </c>
      <c r="C17635" s="1">
        <v>-12516.686322294</v>
      </c>
      <c r="D17635" s="1">
        <v>-13211.087967287</v>
      </c>
      <c r="E17635" s="1">
        <v>-5592.76409062911</v>
      </c>
      <c r="F17635" s="1">
        <v>-5440.72752484411</v>
      </c>
      <c r="G17635" s="1">
        <v>-7235.52790111636</v>
      </c>
      <c r="H17635" s="1">
        <v>-30239.5633148626</v>
      </c>
      <c r="I17635" s="1">
        <v>-16022.8480127868</v>
      </c>
      <c r="J17635" s="1">
        <v>-23445.2364975495</v>
      </c>
      <c r="K17635" s="1">
        <v>-0.022</v>
      </c>
      <c r="L17635" s="1">
        <v>0.908</v>
      </c>
      <c r="M17635" s="1">
        <v>-0.018</v>
      </c>
    </row>
    <row r="17636">
      <c r="A17636" s="1">
        <v>17634.0</v>
      </c>
      <c r="B17636" s="1">
        <v>1.70022936394789E9</v>
      </c>
      <c r="C17636" s="1">
        <v>-12530.6561625786</v>
      </c>
      <c r="D17636" s="1">
        <v>-13211.825574854</v>
      </c>
      <c r="E17636" s="1">
        <v>-5598.35202674293</v>
      </c>
      <c r="F17636" s="1">
        <v>-5434.62549860781</v>
      </c>
      <c r="G17636" s="1">
        <v>-7223.7038282995</v>
      </c>
      <c r="H17636" s="1">
        <v>-30269.1123210325</v>
      </c>
      <c r="I17636" s="1">
        <v>-16024.233820943</v>
      </c>
      <c r="J17636" s="1">
        <v>-23470.3822100618</v>
      </c>
      <c r="K17636" s="1">
        <v>-0.022</v>
      </c>
      <c r="L17636" s="1">
        <v>0.908</v>
      </c>
      <c r="M17636" s="1">
        <v>-0.018</v>
      </c>
    </row>
    <row r="17637">
      <c r="A17637" s="1">
        <v>17635.0</v>
      </c>
      <c r="B17637" s="1">
        <v>1.70022936395085E9</v>
      </c>
      <c r="C17637" s="1">
        <v>-12523.6824183085</v>
      </c>
      <c r="D17637" s="1">
        <v>-13252.4833980182</v>
      </c>
      <c r="E17637" s="1">
        <v>-5555.4590291332</v>
      </c>
      <c r="F17637" s="1">
        <v>-5427.74116131558</v>
      </c>
      <c r="G17637" s="1">
        <v>-7189.90799068307</v>
      </c>
      <c r="H17637" s="1">
        <v>-30304.0704493606</v>
      </c>
      <c r="I17637" s="1">
        <v>-15973.4283057961</v>
      </c>
      <c r="J17637" s="1">
        <v>-23481.8263032229</v>
      </c>
      <c r="K17637" s="1">
        <v>-0.022</v>
      </c>
      <c r="L17637" s="1">
        <v>0.908</v>
      </c>
      <c r="M17637" s="1">
        <v>-0.018</v>
      </c>
    </row>
    <row r="17638">
      <c r="A17638" s="1">
        <v>17636.0</v>
      </c>
      <c r="B17638" s="1">
        <v>1.70022936395387E9</v>
      </c>
      <c r="C17638" s="1">
        <v>-12555.2430814794</v>
      </c>
      <c r="D17638" s="1">
        <v>-13251.2093485843</v>
      </c>
      <c r="E17638" s="1">
        <v>-5484.6934061877</v>
      </c>
      <c r="F17638" s="1">
        <v>-5447.72362085862</v>
      </c>
      <c r="G17638" s="1">
        <v>-7153.76521989884</v>
      </c>
      <c r="H17638" s="1">
        <v>-30281.3163735051</v>
      </c>
      <c r="I17638" s="1">
        <v>-15937.4196454786</v>
      </c>
      <c r="J17638" s="1">
        <v>-23475.1654833752</v>
      </c>
      <c r="K17638" s="1">
        <v>-0.022</v>
      </c>
      <c r="L17638" s="1">
        <v>0.908</v>
      </c>
      <c r="M17638" s="1">
        <v>-0.018</v>
      </c>
    </row>
    <row r="17639">
      <c r="A17639" s="1">
        <v>17637.0</v>
      </c>
      <c r="B17639" s="1">
        <v>1.70022936395794E9</v>
      </c>
      <c r="C17639" s="1">
        <v>-12593.6657301981</v>
      </c>
      <c r="D17639" s="1">
        <v>-13254.6291654859</v>
      </c>
      <c r="E17639" s="1">
        <v>-5426.04242873697</v>
      </c>
      <c r="F17639" s="1">
        <v>-5493.81291792546</v>
      </c>
      <c r="G17639" s="1">
        <v>-7205.04012167932</v>
      </c>
      <c r="H17639" s="1">
        <v>-30276.0413618137</v>
      </c>
      <c r="I17639" s="1">
        <v>-15966.5663202484</v>
      </c>
      <c r="J17639" s="1">
        <v>-23540.5890393959</v>
      </c>
      <c r="K17639" s="1">
        <v>-0.022</v>
      </c>
      <c r="L17639" s="1">
        <v>0.908</v>
      </c>
      <c r="M17639" s="1">
        <v>-0.018</v>
      </c>
    </row>
    <row r="17640">
      <c r="A17640" s="1">
        <v>17638.0</v>
      </c>
      <c r="B17640" s="1">
        <v>1.70022936396102E9</v>
      </c>
      <c r="C17640" s="1">
        <v>-12557.2547384804</v>
      </c>
      <c r="D17640" s="1">
        <v>-13269.1354476374</v>
      </c>
      <c r="E17640" s="1">
        <v>-5347.87837837676</v>
      </c>
      <c r="F17640" s="1">
        <v>-5543.41143887179</v>
      </c>
      <c r="G17640" s="1">
        <v>-7139.05777204725</v>
      </c>
      <c r="H17640" s="1">
        <v>-30274.6779054019</v>
      </c>
      <c r="I17640" s="1">
        <v>-16021.9092395197</v>
      </c>
      <c r="J17640" s="1">
        <v>-23589.2040835862</v>
      </c>
      <c r="K17640" s="1">
        <v>-0.022</v>
      </c>
      <c r="L17640" s="1">
        <v>0.908</v>
      </c>
      <c r="M17640" s="1">
        <v>-0.018</v>
      </c>
    </row>
    <row r="17641">
      <c r="A17641" s="1">
        <v>17639.0</v>
      </c>
      <c r="B17641" s="1">
        <v>1.7002293639639E9</v>
      </c>
      <c r="C17641" s="1">
        <v>-12554.9525088015</v>
      </c>
      <c r="D17641" s="1">
        <v>-13298.5503433406</v>
      </c>
      <c r="E17641" s="1">
        <v>-5290.92613350464</v>
      </c>
      <c r="F17641" s="1">
        <v>-5613.39475076136</v>
      </c>
      <c r="G17641" s="1">
        <v>-7131.07819927671</v>
      </c>
      <c r="H17641" s="1">
        <v>-30231.1143554585</v>
      </c>
      <c r="I17641" s="1">
        <v>-16026.1113674773</v>
      </c>
      <c r="J17641" s="1">
        <v>-23573.4684554896</v>
      </c>
      <c r="K17641" s="1">
        <v>-0.022</v>
      </c>
      <c r="L17641" s="1">
        <v>0.908</v>
      </c>
      <c r="M17641" s="1">
        <v>-0.018</v>
      </c>
    </row>
    <row r="17642">
      <c r="A17642" s="1">
        <v>17640.0</v>
      </c>
      <c r="B17642" s="1">
        <v>1.70022936396788E9</v>
      </c>
      <c r="C17642" s="1">
        <v>-12594.2915790428</v>
      </c>
      <c r="D17642" s="1">
        <v>-13323.5172418972</v>
      </c>
      <c r="E17642" s="1">
        <v>-5219.3781995032</v>
      </c>
      <c r="F17642" s="1">
        <v>-5667.03893745409</v>
      </c>
      <c r="G17642" s="1">
        <v>-7140.24241450338</v>
      </c>
      <c r="H17642" s="1">
        <v>-30227.1804484344</v>
      </c>
      <c r="I17642" s="1">
        <v>-16006.4865358455</v>
      </c>
      <c r="J17642" s="1">
        <v>-23554.4024174693</v>
      </c>
      <c r="K17642" s="1">
        <v>-0.016</v>
      </c>
      <c r="L17642" s="1">
        <v>0.902</v>
      </c>
      <c r="M17642" s="1">
        <v>-0.02</v>
      </c>
    </row>
    <row r="17643">
      <c r="A17643" s="1">
        <v>17641.0</v>
      </c>
      <c r="B17643" s="1">
        <v>1.70022936397103E9</v>
      </c>
      <c r="C17643" s="1">
        <v>-12590.961169119</v>
      </c>
      <c r="D17643" s="1">
        <v>-13345.5337101857</v>
      </c>
      <c r="E17643" s="1">
        <v>-5138.68840201954</v>
      </c>
      <c r="F17643" s="1">
        <v>-5707.60735364047</v>
      </c>
      <c r="G17643" s="1">
        <v>-7120.68463810499</v>
      </c>
      <c r="H17643" s="1">
        <v>-30247.5652393776</v>
      </c>
      <c r="I17643" s="1">
        <v>-16020.8810592748</v>
      </c>
      <c r="J17643" s="1">
        <v>-23531.6036381249</v>
      </c>
      <c r="K17643" s="1">
        <v>-0.016</v>
      </c>
      <c r="L17643" s="1">
        <v>0.902</v>
      </c>
      <c r="M17643" s="1">
        <v>-0.02</v>
      </c>
    </row>
    <row r="17644">
      <c r="A17644" s="1">
        <v>17642.0</v>
      </c>
      <c r="B17644" s="1">
        <v>1.70022936397418E9</v>
      </c>
      <c r="C17644" s="1">
        <v>-12573.2809392548</v>
      </c>
      <c r="D17644" s="1">
        <v>-13354.5414632012</v>
      </c>
      <c r="E17644" s="1">
        <v>-5102.92561089105</v>
      </c>
      <c r="F17644" s="1">
        <v>-5750.34388903902</v>
      </c>
      <c r="G17644" s="1">
        <v>-7128.06071377524</v>
      </c>
      <c r="H17644" s="1">
        <v>-30236.8364020391</v>
      </c>
      <c r="I17644" s="1">
        <v>-16036.9743152826</v>
      </c>
      <c r="J17644" s="1">
        <v>-23510.1012599588</v>
      </c>
      <c r="K17644" s="1">
        <v>-0.016</v>
      </c>
      <c r="L17644" s="1">
        <v>0.902</v>
      </c>
      <c r="M17644" s="1">
        <v>-0.02</v>
      </c>
    </row>
    <row r="17645">
      <c r="A17645" s="1">
        <v>17643.0</v>
      </c>
      <c r="B17645" s="1">
        <v>1.70022936397717E9</v>
      </c>
      <c r="C17645" s="1">
        <v>-12520.8660985071</v>
      </c>
      <c r="D17645" s="1">
        <v>-13360.2411580373</v>
      </c>
      <c r="E17645" s="1">
        <v>-5080.10447980218</v>
      </c>
      <c r="F17645" s="1">
        <v>-5776.62954051846</v>
      </c>
      <c r="G17645" s="1">
        <v>-7114.80612931324</v>
      </c>
      <c r="H17645" s="1">
        <v>-30221.2795878982</v>
      </c>
      <c r="I17645" s="1">
        <v>-16089.0762316079</v>
      </c>
      <c r="J17645" s="1">
        <v>-23519.4219373967</v>
      </c>
      <c r="K17645" s="1">
        <v>-0.016</v>
      </c>
      <c r="L17645" s="1">
        <v>0.902</v>
      </c>
      <c r="M17645" s="1">
        <v>-0.02</v>
      </c>
    </row>
    <row r="17646">
      <c r="A17646" s="1">
        <v>17644.0</v>
      </c>
      <c r="B17646" s="1">
        <v>1.70022936398118E9</v>
      </c>
      <c r="C17646" s="1">
        <v>-12503.9458279545</v>
      </c>
      <c r="D17646" s="1">
        <v>-13348.5958991761</v>
      </c>
      <c r="E17646" s="1">
        <v>-5126.48434954695</v>
      </c>
      <c r="F17646" s="1">
        <v>-5782.68686326585</v>
      </c>
      <c r="G17646" s="1">
        <v>-7108.74880656585</v>
      </c>
      <c r="H17646" s="1">
        <v>-30238.5798381066</v>
      </c>
      <c r="I17646" s="1">
        <v>-16175.7115931167</v>
      </c>
      <c r="J17646" s="1">
        <v>-23566.3829524973</v>
      </c>
      <c r="K17646" s="1">
        <v>-0.016</v>
      </c>
      <c r="L17646" s="1">
        <v>0.902</v>
      </c>
      <c r="M17646" s="1">
        <v>-0.02</v>
      </c>
    </row>
    <row r="17647">
      <c r="A17647" s="1">
        <v>17645.0</v>
      </c>
      <c r="B17647" s="1">
        <v>1.70022936398397E9</v>
      </c>
      <c r="C17647" s="1">
        <v>-12552.8737965671</v>
      </c>
      <c r="D17647" s="1">
        <v>-13381.6541292255</v>
      </c>
      <c r="E17647" s="1">
        <v>-5193.74074861297</v>
      </c>
      <c r="F17647" s="1">
        <v>-5783.17860164387</v>
      </c>
      <c r="G17647" s="1">
        <v>-7153.40759198756</v>
      </c>
      <c r="H17647" s="1">
        <v>-30251.0074080237</v>
      </c>
      <c r="I17647" s="1">
        <v>-16252.1545591538</v>
      </c>
      <c r="J17647" s="1">
        <v>-23597.295415079</v>
      </c>
      <c r="K17647" s="1">
        <v>-0.016</v>
      </c>
      <c r="L17647" s="1">
        <v>0.902</v>
      </c>
      <c r="M17647" s="1">
        <v>-0.02</v>
      </c>
    </row>
    <row r="17648">
      <c r="A17648" s="1">
        <v>17646.0</v>
      </c>
      <c r="B17648" s="1">
        <v>1.70022936398697E9</v>
      </c>
      <c r="C17648" s="1">
        <v>-12578.8018201353</v>
      </c>
      <c r="D17648" s="1">
        <v>-13417.0369406982</v>
      </c>
      <c r="E17648" s="1">
        <v>-5225.74844667297</v>
      </c>
      <c r="F17648" s="1">
        <v>-5768.22528460327</v>
      </c>
      <c r="G17648" s="1">
        <v>-7192.21022036197</v>
      </c>
      <c r="H17648" s="1">
        <v>-30246.358245177</v>
      </c>
      <c r="I17648" s="1">
        <v>-16291.7618503286</v>
      </c>
      <c r="J17648" s="1">
        <v>-23599.8882174358</v>
      </c>
      <c r="K17648" s="1">
        <v>-0.016</v>
      </c>
      <c r="L17648" s="1">
        <v>0.902</v>
      </c>
      <c r="M17648" s="1">
        <v>-0.02</v>
      </c>
    </row>
    <row r="17649">
      <c r="A17649" s="1">
        <v>17647.0</v>
      </c>
      <c r="B17649" s="1">
        <v>1.70022936399104E9</v>
      </c>
      <c r="C17649" s="1">
        <v>-12555.2877849683</v>
      </c>
      <c r="D17649" s="1">
        <v>-13390.90775143</v>
      </c>
      <c r="E17649" s="1">
        <v>-5237.46076076755</v>
      </c>
      <c r="F17649" s="1">
        <v>-5707.18267049582</v>
      </c>
      <c r="G17649" s="1">
        <v>-7118.27064970381</v>
      </c>
      <c r="H17649" s="1">
        <v>-30207.6897272693</v>
      </c>
      <c r="I17649" s="1">
        <v>-16213.1060615904</v>
      </c>
      <c r="J17649" s="1">
        <v>-23536.8786498163</v>
      </c>
      <c r="K17649" s="1">
        <v>-0.016</v>
      </c>
      <c r="L17649" s="1">
        <v>0.902</v>
      </c>
      <c r="M17649" s="1">
        <v>-0.02</v>
      </c>
    </row>
    <row r="17650">
      <c r="A17650" s="1">
        <v>17648.0</v>
      </c>
      <c r="B17650" s="1">
        <v>1.70022936399397E9</v>
      </c>
      <c r="C17650" s="1">
        <v>-12557.6570698806</v>
      </c>
      <c r="D17650" s="1">
        <v>-13410.1078999171</v>
      </c>
      <c r="E17650" s="1">
        <v>-5313.36728493777</v>
      </c>
      <c r="F17650" s="1">
        <v>-5703.4946326607</v>
      </c>
      <c r="G17650" s="1">
        <v>-7131.10055102116</v>
      </c>
      <c r="H17650" s="1">
        <v>-30258.4281871829</v>
      </c>
      <c r="I17650" s="1">
        <v>-16271.5335215966</v>
      </c>
      <c r="J17650" s="1">
        <v>-23587.1030196074</v>
      </c>
      <c r="K17650" s="1">
        <v>-0.016</v>
      </c>
      <c r="L17650" s="1">
        <v>0.902</v>
      </c>
      <c r="M17650" s="1">
        <v>-0.02</v>
      </c>
    </row>
    <row r="17651">
      <c r="A17651" s="1">
        <v>17649.0</v>
      </c>
      <c r="B17651" s="1">
        <v>1.7002293639971E9</v>
      </c>
      <c r="C17651" s="1">
        <v>-12565.189607762</v>
      </c>
      <c r="D17651" s="1">
        <v>-13410.9796179508</v>
      </c>
      <c r="E17651" s="1">
        <v>-5374.40989904521</v>
      </c>
      <c r="F17651" s="1">
        <v>-5682.30517891707</v>
      </c>
      <c r="G17651" s="1">
        <v>-7119.90232704905</v>
      </c>
      <c r="H17651" s="1">
        <v>-30241.0832334856</v>
      </c>
      <c r="I17651" s="1">
        <v>-16410.4496133863</v>
      </c>
      <c r="J17651" s="1">
        <v>-23636.1650986868</v>
      </c>
      <c r="K17651" s="1">
        <v>-0.016</v>
      </c>
      <c r="L17651" s="1">
        <v>0.902</v>
      </c>
      <c r="M17651" s="1">
        <v>-0.02</v>
      </c>
    </row>
    <row r="17652">
      <c r="A17652" s="1">
        <v>17650.0</v>
      </c>
      <c r="B17652" s="1">
        <v>1.70022936400097E9</v>
      </c>
      <c r="C17652" s="1">
        <v>-12587.675462684</v>
      </c>
      <c r="D17652" s="1">
        <v>-13427.139929192</v>
      </c>
      <c r="E17652" s="1">
        <v>-5420.99093449007</v>
      </c>
      <c r="F17652" s="1">
        <v>-5656.15363790436</v>
      </c>
      <c r="G17652" s="1">
        <v>-7091.09092844616</v>
      </c>
      <c r="H17652" s="1">
        <v>-30226.8451722675</v>
      </c>
      <c r="I17652" s="1">
        <v>-16564.0060977943</v>
      </c>
      <c r="J17652" s="1">
        <v>-23652.1689477168</v>
      </c>
      <c r="K17652" s="1">
        <v>0.004</v>
      </c>
      <c r="L17652" s="1">
        <v>0.92</v>
      </c>
      <c r="M17652" s="1">
        <v>-0.034</v>
      </c>
    </row>
    <row r="17653">
      <c r="A17653" s="1">
        <v>17651.0</v>
      </c>
      <c r="B17653" s="1">
        <v>1.70022936400407E9</v>
      </c>
      <c r="C17653" s="1">
        <v>-12607.3673495492</v>
      </c>
      <c r="D17653" s="1">
        <v>-13446.0048015123</v>
      </c>
      <c r="E17653" s="1">
        <v>-5425.75185605905</v>
      </c>
      <c r="F17653" s="1">
        <v>-5614.06530309502</v>
      </c>
      <c r="G17653" s="1">
        <v>-7072.56133229271</v>
      </c>
      <c r="H17653" s="1">
        <v>-30207.1085819135</v>
      </c>
      <c r="I17653" s="1">
        <v>-16608.0166826268</v>
      </c>
      <c r="J17653" s="1">
        <v>-23664.2835932116</v>
      </c>
      <c r="K17653" s="1">
        <v>0.004</v>
      </c>
      <c r="L17653" s="1">
        <v>0.92</v>
      </c>
      <c r="M17653" s="1">
        <v>-0.034</v>
      </c>
    </row>
    <row r="17654">
      <c r="A17654" s="1">
        <v>17652.0</v>
      </c>
      <c r="B17654" s="1">
        <v>1.70022936400702E9</v>
      </c>
      <c r="C17654" s="1">
        <v>-12656.0047454839</v>
      </c>
      <c r="D17654" s="1">
        <v>-13455.414885928</v>
      </c>
      <c r="E17654" s="1">
        <v>-5418.12991119979</v>
      </c>
      <c r="F17654" s="1">
        <v>-5611.56190771602</v>
      </c>
      <c r="G17654" s="1">
        <v>-7057.54096001874</v>
      </c>
      <c r="H17654" s="1">
        <v>-30211.847151738</v>
      </c>
      <c r="I17654" s="1">
        <v>-16614.3869297965</v>
      </c>
      <c r="J17654" s="1">
        <v>-23658.315677442</v>
      </c>
      <c r="K17654" s="1">
        <v>0.004</v>
      </c>
      <c r="L17654" s="1">
        <v>0.92</v>
      </c>
      <c r="M17654" s="1">
        <v>-0.034</v>
      </c>
    </row>
    <row r="17655">
      <c r="A17655" s="1">
        <v>17653.0</v>
      </c>
      <c r="B17655" s="1">
        <v>1.70022936401107E9</v>
      </c>
      <c r="C17655" s="1">
        <v>-12675.4284114156</v>
      </c>
      <c r="D17655" s="1">
        <v>-13507.2932848087</v>
      </c>
      <c r="E17655" s="1">
        <v>-5389.16205038572</v>
      </c>
      <c r="F17655" s="1">
        <v>-5631.65612598134</v>
      </c>
      <c r="G17655" s="1">
        <v>-7051.0142506378</v>
      </c>
      <c r="H17655" s="1">
        <v>-30252.3708644355</v>
      </c>
      <c r="I17655" s="1">
        <v>-16628.6249910146</v>
      </c>
      <c r="J17655" s="1">
        <v>-23681.5614916755</v>
      </c>
      <c r="K17655" s="1">
        <v>0.004</v>
      </c>
      <c r="L17655" s="1">
        <v>0.92</v>
      </c>
      <c r="M17655" s="1">
        <v>-0.034</v>
      </c>
    </row>
    <row r="17656">
      <c r="A17656" s="1">
        <v>17654.0</v>
      </c>
      <c r="B17656" s="1">
        <v>1.70022936401402E9</v>
      </c>
      <c r="C17656" s="1">
        <v>-12693.2651034909</v>
      </c>
      <c r="D17656" s="1">
        <v>-13555.6401080656</v>
      </c>
      <c r="E17656" s="1">
        <v>-5352.61694820129</v>
      </c>
      <c r="F17656" s="1">
        <v>-5657.65120478286</v>
      </c>
      <c r="G17656" s="1">
        <v>-7063.41946881049</v>
      </c>
      <c r="H17656" s="1">
        <v>-30301.4776470038</v>
      </c>
      <c r="I17656" s="1">
        <v>-16726.6150387066</v>
      </c>
      <c r="J17656" s="1">
        <v>-23737.9772946807</v>
      </c>
      <c r="K17656" s="1">
        <v>0.004</v>
      </c>
      <c r="L17656" s="1">
        <v>0.92</v>
      </c>
      <c r="M17656" s="1">
        <v>-0.034</v>
      </c>
    </row>
    <row r="17657">
      <c r="A17657" s="1">
        <v>17655.0</v>
      </c>
      <c r="B17657" s="1">
        <v>1.70022936401709E9</v>
      </c>
      <c r="C17657" s="1">
        <v>-12725.8539469068</v>
      </c>
      <c r="D17657" s="1">
        <v>-13591.3805474496</v>
      </c>
      <c r="E17657" s="1">
        <v>-5305.23124995604</v>
      </c>
      <c r="F17657" s="1">
        <v>-5649.04578316757</v>
      </c>
      <c r="G17657" s="1">
        <v>-7031.14354981703</v>
      </c>
      <c r="H17657" s="1">
        <v>-30267.2124227538</v>
      </c>
      <c r="I17657" s="1">
        <v>-16730.4818904974</v>
      </c>
      <c r="J17657" s="1">
        <v>-23730.7576812216</v>
      </c>
      <c r="K17657" s="1">
        <v>0.004</v>
      </c>
      <c r="L17657" s="1">
        <v>0.92</v>
      </c>
      <c r="M17657" s="1">
        <v>-0.034</v>
      </c>
    </row>
    <row r="17658">
      <c r="A17658" s="1">
        <v>17656.0</v>
      </c>
      <c r="B17658" s="1">
        <v>1.7002293640201E9</v>
      </c>
      <c r="C17658" s="1">
        <v>-12776.0783166978</v>
      </c>
      <c r="D17658" s="1">
        <v>-13629.1773473235</v>
      </c>
      <c r="E17658" s="1">
        <v>-5301.87848828774</v>
      </c>
      <c r="F17658" s="1">
        <v>-5658.74644026117</v>
      </c>
      <c r="G17658" s="1">
        <v>-7016.25728800979</v>
      </c>
      <c r="H17658" s="1">
        <v>-30253.6896173584</v>
      </c>
      <c r="I17658" s="1">
        <v>-16699.8152971047</v>
      </c>
      <c r="J17658" s="1">
        <v>-23715.0220531251</v>
      </c>
      <c r="K17658" s="1">
        <v>0.004</v>
      </c>
      <c r="L17658" s="1">
        <v>0.92</v>
      </c>
      <c r="M17658" s="1">
        <v>-0.034</v>
      </c>
    </row>
    <row r="17659">
      <c r="A17659" s="1">
        <v>17657.0</v>
      </c>
      <c r="B17659" s="1">
        <v>1.70022936402403E9</v>
      </c>
      <c r="C17659" s="1">
        <v>-12810.0529682699</v>
      </c>
      <c r="D17659" s="1">
        <v>-13647.5951847547</v>
      </c>
      <c r="E17659" s="1">
        <v>-5332.20980551359</v>
      </c>
      <c r="F17659" s="1">
        <v>-5697.10203374648</v>
      </c>
      <c r="G17659" s="1">
        <v>-7038.87725339856</v>
      </c>
      <c r="H17659" s="1">
        <v>-30276.2648792582</v>
      </c>
      <c r="I17659" s="1">
        <v>-16729.6995794414</v>
      </c>
      <c r="J17659" s="1">
        <v>-23714.6197217249</v>
      </c>
      <c r="K17659" s="1">
        <v>0.004</v>
      </c>
      <c r="L17659" s="1">
        <v>0.92</v>
      </c>
      <c r="M17659" s="1">
        <v>-0.034</v>
      </c>
    </row>
    <row r="17660">
      <c r="A17660" s="1">
        <v>17658.0</v>
      </c>
      <c r="B17660" s="1">
        <v>1.70022936402712E9</v>
      </c>
      <c r="C17660" s="1">
        <v>-12849.5932042113</v>
      </c>
      <c r="D17660" s="1">
        <v>-13711.5435256413</v>
      </c>
      <c r="E17660" s="1">
        <v>-5341.37402074027</v>
      </c>
      <c r="F17660" s="1">
        <v>-5749.67333670536</v>
      </c>
      <c r="G17660" s="1">
        <v>-7015.96671533187</v>
      </c>
      <c r="H17660" s="1">
        <v>-30327.651539761</v>
      </c>
      <c r="I17660" s="1">
        <v>-16728.5819922187</v>
      </c>
      <c r="J17660" s="1">
        <v>-23649.1738139598</v>
      </c>
      <c r="K17660" s="1">
        <v>0.004</v>
      </c>
      <c r="L17660" s="1">
        <v>0.92</v>
      </c>
      <c r="M17660" s="1">
        <v>-0.034</v>
      </c>
    </row>
    <row r="17661">
      <c r="A17661" s="1">
        <v>17659.0</v>
      </c>
      <c r="B17661" s="1">
        <v>1.70022936403008E9</v>
      </c>
      <c r="C17661" s="1">
        <v>-12900.5775333139</v>
      </c>
      <c r="D17661" s="1">
        <v>-13756.247014552</v>
      </c>
      <c r="E17661" s="1">
        <v>-5310.68507560313</v>
      </c>
      <c r="F17661" s="1">
        <v>-5825.33399168658</v>
      </c>
      <c r="G17661" s="1">
        <v>-6949.15735115496</v>
      </c>
      <c r="H17661" s="1">
        <v>-30330.6019700291</v>
      </c>
      <c r="I17661" s="1">
        <v>-16705.7385093854</v>
      </c>
      <c r="J17661" s="1">
        <v>-23524.8981147883</v>
      </c>
      <c r="K17661" s="1">
        <v>0.004</v>
      </c>
      <c r="L17661" s="1">
        <v>0.92</v>
      </c>
      <c r="M17661" s="1">
        <v>-0.034</v>
      </c>
    </row>
    <row r="17662">
      <c r="A17662" s="1">
        <v>17660.0</v>
      </c>
      <c r="B17662" s="1">
        <v>1.70022936403299E9</v>
      </c>
      <c r="C17662" s="1">
        <v>-12926.1032254818</v>
      </c>
      <c r="D17662" s="1">
        <v>-13763.1090000997</v>
      </c>
      <c r="E17662" s="1">
        <v>-5288.78036603693</v>
      </c>
      <c r="F17662" s="1">
        <v>-5901.82166121264</v>
      </c>
      <c r="G17662" s="1">
        <v>-6934.62871725901</v>
      </c>
      <c r="H17662" s="1">
        <v>-30300.1365423365</v>
      </c>
      <c r="I17662" s="1">
        <v>-16731.5994777202</v>
      </c>
      <c r="J17662" s="1">
        <v>-23485.3355271024</v>
      </c>
      <c r="K17662" s="1">
        <v>-0.012</v>
      </c>
      <c r="L17662" s="1">
        <v>0.926</v>
      </c>
      <c r="M17662" s="1">
        <v>-0.058</v>
      </c>
    </row>
    <row r="17663">
      <c r="A17663" s="1">
        <v>17661.0</v>
      </c>
      <c r="B17663" s="1">
        <v>1.70022936403715E9</v>
      </c>
      <c r="C17663" s="1">
        <v>-12959.787304376</v>
      </c>
      <c r="D17663" s="1">
        <v>-13753.4306947506</v>
      </c>
      <c r="E17663" s="1">
        <v>-5281.76191827797</v>
      </c>
      <c r="F17663" s="1">
        <v>-5953.85652230459</v>
      </c>
      <c r="G17663" s="1">
        <v>-6942.00479292926</v>
      </c>
      <c r="H17663" s="1">
        <v>-30293.8109986556</v>
      </c>
      <c r="I17663" s="1">
        <v>-16752.8559866971</v>
      </c>
      <c r="J17663" s="1">
        <v>-23483.3238701014</v>
      </c>
      <c r="K17663" s="1">
        <v>-0.012</v>
      </c>
      <c r="L17663" s="1">
        <v>0.926</v>
      </c>
      <c r="M17663" s="1">
        <v>-0.058</v>
      </c>
    </row>
    <row r="17664">
      <c r="A17664" s="1">
        <v>17662.0</v>
      </c>
      <c r="B17664" s="1">
        <v>1.70022936404E9</v>
      </c>
      <c r="C17664" s="1">
        <v>-12955.2275485071</v>
      </c>
      <c r="D17664" s="1">
        <v>-13801.3304831183</v>
      </c>
      <c r="E17664" s="1">
        <v>-5319.96104955208</v>
      </c>
      <c r="F17664" s="1">
        <v>-6023.10222662713</v>
      </c>
      <c r="G17664" s="1">
        <v>-6935.67924924841</v>
      </c>
      <c r="H17664" s="1">
        <v>-30290.3464782651</v>
      </c>
      <c r="I17664" s="1">
        <v>-16757.3486873327</v>
      </c>
      <c r="J17664" s="1">
        <v>-23483.010945679</v>
      </c>
      <c r="K17664" s="1">
        <v>-0.012</v>
      </c>
      <c r="L17664" s="1">
        <v>0.926</v>
      </c>
      <c r="M17664" s="1">
        <v>-0.058</v>
      </c>
    </row>
    <row r="17665">
      <c r="A17665" s="1">
        <v>17663.0</v>
      </c>
      <c r="B17665" s="1">
        <v>1.70022936404309E9</v>
      </c>
      <c r="C17665" s="1">
        <v>-12948.3432112149</v>
      </c>
      <c r="D17665" s="1">
        <v>-13885.1495248257</v>
      </c>
      <c r="E17665" s="1">
        <v>-5365.02216637398</v>
      </c>
      <c r="F17665" s="1">
        <v>-5850.79262862117</v>
      </c>
      <c r="G17665" s="1">
        <v>-6952.66657503444</v>
      </c>
      <c r="H17665" s="1">
        <v>-30283.1045130615</v>
      </c>
      <c r="I17665" s="1">
        <v>-16843.6487726746</v>
      </c>
      <c r="J17665" s="1">
        <v>-23454.8924511542</v>
      </c>
      <c r="K17665" s="1">
        <v>-0.012</v>
      </c>
      <c r="L17665" s="1">
        <v>0.926</v>
      </c>
      <c r="M17665" s="1">
        <v>-0.058</v>
      </c>
    </row>
    <row r="17666">
      <c r="A17666" s="1">
        <v>17664.0</v>
      </c>
      <c r="B17666" s="1">
        <v>1.70022936404718E9</v>
      </c>
      <c r="C17666" s="1">
        <v>-13032.7210465337</v>
      </c>
      <c r="D17666" s="1">
        <v>-13945.2310139216</v>
      </c>
      <c r="E17666" s="1">
        <v>-5371.19124784365</v>
      </c>
      <c r="F17666" s="1">
        <v>-5288.48979335901</v>
      </c>
      <c r="G17666" s="1">
        <v>-6947.05628717616</v>
      </c>
      <c r="H17666" s="1">
        <v>-30222.0395472096</v>
      </c>
      <c r="I17666" s="1">
        <v>-16984.218893554</v>
      </c>
      <c r="J17666" s="1">
        <v>-23385.7138020651</v>
      </c>
      <c r="K17666" s="1">
        <v>-0.012</v>
      </c>
      <c r="L17666" s="1">
        <v>0.926</v>
      </c>
      <c r="M17666" s="1">
        <v>-0.058</v>
      </c>
    </row>
    <row r="17667">
      <c r="A17667" s="1">
        <v>17665.0</v>
      </c>
      <c r="B17667" s="1">
        <v>1.70022936405017E9</v>
      </c>
      <c r="C17667" s="1">
        <v>-13112.2709050501</v>
      </c>
      <c r="D17667" s="1">
        <v>-13968.6332903663</v>
      </c>
      <c r="E17667" s="1">
        <v>-5351.14173306724</v>
      </c>
      <c r="F17667" s="1">
        <v>-5219.7805309034</v>
      </c>
      <c r="G17667" s="1">
        <v>-6929.46546428984</v>
      </c>
      <c r="H17667" s="1">
        <v>-30189.9200904274</v>
      </c>
      <c r="I17667" s="1">
        <v>-17005.6318647422</v>
      </c>
      <c r="J17667" s="1">
        <v>-23342.4855282885</v>
      </c>
      <c r="K17667" s="1">
        <v>-0.012</v>
      </c>
      <c r="L17667" s="1">
        <v>0.926</v>
      </c>
      <c r="M17667" s="1">
        <v>-0.058</v>
      </c>
    </row>
    <row r="17668">
      <c r="A17668" s="1">
        <v>17666.0</v>
      </c>
      <c r="B17668" s="1">
        <v>1.7002293640531E9</v>
      </c>
      <c r="C17668" s="1">
        <v>-13175.9063215144</v>
      </c>
      <c r="D17668" s="1">
        <v>-14008.8887821303</v>
      </c>
      <c r="E17668" s="1">
        <v>-5398.14745165675</v>
      </c>
      <c r="F17668" s="1">
        <v>-5241.6852404696</v>
      </c>
      <c r="G17668" s="1">
        <v>-6964.66946180694</v>
      </c>
      <c r="H17668" s="1">
        <v>-30246.8723352995</v>
      </c>
      <c r="I17668" s="1">
        <v>-17004.2907600749</v>
      </c>
      <c r="J17668" s="1">
        <v>-23413.9664070566</v>
      </c>
      <c r="K17668" s="1">
        <v>-0.012</v>
      </c>
      <c r="L17668" s="1">
        <v>0.926</v>
      </c>
      <c r="M17668" s="1">
        <v>-0.058</v>
      </c>
    </row>
    <row r="17669">
      <c r="A17669" s="1">
        <v>17667.0</v>
      </c>
      <c r="B17669" s="1">
        <v>1.70022936405724E9</v>
      </c>
      <c r="C17669" s="1">
        <v>-13215.3795022224</v>
      </c>
      <c r="D17669" s="1">
        <v>-14056.4532943312</v>
      </c>
      <c r="E17669" s="1">
        <v>-5472.91403685975</v>
      </c>
      <c r="F17669" s="1">
        <v>-5252.39172606369</v>
      </c>
      <c r="G17669" s="1">
        <v>-6955.32643262463</v>
      </c>
      <c r="H17669" s="1">
        <v>-30236.4787741278</v>
      </c>
      <c r="I17669" s="1">
        <v>-16954.7369426175</v>
      </c>
      <c r="J17669" s="1">
        <v>-23601.6093017589</v>
      </c>
      <c r="K17669" s="1">
        <v>-0.012</v>
      </c>
      <c r="L17669" s="1">
        <v>0.926</v>
      </c>
      <c r="M17669" s="1">
        <v>-0.058</v>
      </c>
    </row>
    <row r="17670">
      <c r="A17670" s="1">
        <v>17668.0</v>
      </c>
      <c r="B17670" s="1">
        <v>1.70022936406024E9</v>
      </c>
      <c r="C17670" s="1">
        <v>-13273.0470029171</v>
      </c>
      <c r="D17670" s="1">
        <v>-14119.4852136951</v>
      </c>
      <c r="E17670" s="1">
        <v>-5552.03921223154</v>
      </c>
      <c r="F17670" s="1">
        <v>-5235.1808828331</v>
      </c>
      <c r="G17670" s="1">
        <v>-6930.09131313458</v>
      </c>
      <c r="H17670" s="1">
        <v>-30159.074683079</v>
      </c>
      <c r="I17670" s="1">
        <v>-16899.5951890462</v>
      </c>
      <c r="J17670" s="1">
        <v>-23680.1756835193</v>
      </c>
      <c r="K17670" s="1">
        <v>-0.012</v>
      </c>
      <c r="L17670" s="1">
        <v>0.926</v>
      </c>
      <c r="M17670" s="1">
        <v>-0.058</v>
      </c>
    </row>
    <row r="17671">
      <c r="A17671" s="1">
        <v>17669.0</v>
      </c>
      <c r="B17671" s="1">
        <v>1.70022936406328E9</v>
      </c>
      <c r="C17671" s="1">
        <v>-13337.9341170709</v>
      </c>
      <c r="D17671" s="1">
        <v>-14172.4588480542</v>
      </c>
      <c r="E17671" s="1">
        <v>-5676.29255965859</v>
      </c>
      <c r="F17671" s="1">
        <v>-5218.26061228044</v>
      </c>
      <c r="G17671" s="1">
        <v>-6917.12730135051</v>
      </c>
      <c r="H17671" s="1">
        <v>-30050.4452050262</v>
      </c>
      <c r="I17671" s="1">
        <v>-16895.7730407444</v>
      </c>
      <c r="J17671" s="1">
        <v>-23662.048418766</v>
      </c>
      <c r="K17671" s="1">
        <v>-0.012</v>
      </c>
      <c r="L17671" s="1">
        <v>0.926</v>
      </c>
      <c r="M17671" s="1">
        <v>-0.058</v>
      </c>
    </row>
    <row r="17672">
      <c r="A17672" s="1">
        <v>17670.0</v>
      </c>
      <c r="B17672" s="1">
        <v>1.70022936406713E9</v>
      </c>
      <c r="C17672" s="1">
        <v>-13396.4509840549</v>
      </c>
      <c r="D17672" s="1">
        <v>-14219.7998428106</v>
      </c>
      <c r="E17672" s="1">
        <v>-5842.72364887281</v>
      </c>
      <c r="F17672" s="1">
        <v>-5212.04682732186</v>
      </c>
      <c r="G17672" s="1">
        <v>-6920.0330281297</v>
      </c>
      <c r="H17672" s="1">
        <v>-29705.0213462139</v>
      </c>
      <c r="I17672" s="1">
        <v>-17029.1011964203</v>
      </c>
      <c r="J17672" s="1">
        <v>-23683.1484655318</v>
      </c>
      <c r="K17672" s="1">
        <v>0.042</v>
      </c>
      <c r="L17672" s="1">
        <v>0.944</v>
      </c>
      <c r="M17672" s="1">
        <v>-0.1</v>
      </c>
    </row>
    <row r="17673">
      <c r="A17673" s="1">
        <v>17671.0</v>
      </c>
      <c r="B17673" s="1">
        <v>1.70022936407008E9</v>
      </c>
      <c r="C17673" s="1">
        <v>-13409.0126644388</v>
      </c>
      <c r="D17673" s="1">
        <v>-14231.2886394606</v>
      </c>
      <c r="E17673" s="1">
        <v>-5928.06260920317</v>
      </c>
      <c r="F17673" s="1">
        <v>-5150.11014343621</v>
      </c>
      <c r="G17673" s="1">
        <v>-6860.68914660086</v>
      </c>
      <c r="H17673" s="1">
        <v>-29513.9139311211</v>
      </c>
      <c r="I17673" s="1">
        <v>-17235.8324808874</v>
      </c>
      <c r="J17673" s="1">
        <v>-23594.9261301667</v>
      </c>
      <c r="K17673" s="1">
        <v>0.042</v>
      </c>
      <c r="L17673" s="1">
        <v>0.944</v>
      </c>
      <c r="M17673" s="1">
        <v>-0.1</v>
      </c>
    </row>
    <row r="17674">
      <c r="A17674" s="1">
        <v>17672.0</v>
      </c>
      <c r="B17674" s="1">
        <v>1.7002293640732E9</v>
      </c>
      <c r="C17674" s="1">
        <v>-13396.4509840549</v>
      </c>
      <c r="D17674" s="1">
        <v>-14211.8873252734</v>
      </c>
      <c r="E17674" s="1">
        <v>-5968.16163875599</v>
      </c>
      <c r="F17674" s="1">
        <v>-5103.26088705788</v>
      </c>
      <c r="G17674" s="1">
        <v>-6809.7048174983</v>
      </c>
      <c r="H17674" s="1">
        <v>-29462.661381085</v>
      </c>
      <c r="I17674" s="1">
        <v>-17447.3246869235</v>
      </c>
      <c r="J17674" s="1">
        <v>-23569.6016036989</v>
      </c>
      <c r="K17674" s="1">
        <v>0.042</v>
      </c>
      <c r="L17674" s="1">
        <v>0.944</v>
      </c>
      <c r="M17674" s="1">
        <v>-0.1</v>
      </c>
    </row>
    <row r="17675">
      <c r="A17675" s="1">
        <v>17673.0</v>
      </c>
      <c r="B17675" s="1">
        <v>1.70022936407624E9</v>
      </c>
      <c r="C17675" s="1">
        <v>-13417.1039959316</v>
      </c>
      <c r="D17675" s="1">
        <v>-14225.4324824133</v>
      </c>
      <c r="E17675" s="1">
        <v>-5994.26847627979</v>
      </c>
      <c r="F17675" s="1">
        <v>-5076.9975873229</v>
      </c>
      <c r="G17675" s="1">
        <v>-6764.55429369858</v>
      </c>
      <c r="H17675" s="1">
        <v>-29463.8683752856</v>
      </c>
      <c r="I17675" s="1">
        <v>-17697.3065969117</v>
      </c>
      <c r="J17675" s="1">
        <v>-23597.0048424011</v>
      </c>
      <c r="K17675" s="1">
        <v>0.042</v>
      </c>
      <c r="L17675" s="1">
        <v>0.944</v>
      </c>
      <c r="M17675" s="1">
        <v>-0.1</v>
      </c>
    </row>
    <row r="17676">
      <c r="A17676" s="1">
        <v>17674.0</v>
      </c>
      <c r="B17676" s="1">
        <v>1.70022936408024E9</v>
      </c>
      <c r="C17676" s="1">
        <v>-13421.7531587783</v>
      </c>
      <c r="D17676" s="1">
        <v>-14246.0631425456</v>
      </c>
      <c r="E17676" s="1">
        <v>-5953.52124613776</v>
      </c>
      <c r="F17676" s="1">
        <v>-5051.11426724365</v>
      </c>
      <c r="G17676" s="1">
        <v>-6720.4319501438</v>
      </c>
      <c r="H17676" s="1">
        <v>-29447.3280843887</v>
      </c>
      <c r="I17676" s="1">
        <v>-18081.8236567763</v>
      </c>
      <c r="J17676" s="1">
        <v>-23674.2077677497</v>
      </c>
      <c r="K17676" s="1">
        <v>0.042</v>
      </c>
      <c r="L17676" s="1">
        <v>0.944</v>
      </c>
      <c r="M17676" s="1">
        <v>-0.1</v>
      </c>
    </row>
    <row r="17677">
      <c r="A17677" s="1">
        <v>17675.0</v>
      </c>
      <c r="B17677" s="1">
        <v>1.70022936408325E9</v>
      </c>
      <c r="C17677" s="1">
        <v>-13401.904809702</v>
      </c>
      <c r="D17677" s="1">
        <v>-14230.2604592156</v>
      </c>
      <c r="E17677" s="1">
        <v>-5857.54285544668</v>
      </c>
      <c r="F17677" s="1">
        <v>-5013.07159818072</v>
      </c>
      <c r="G17677" s="1">
        <v>-6695.44269984277</v>
      </c>
      <c r="H17677" s="1">
        <v>-29426.5856655342</v>
      </c>
      <c r="I17677" s="1">
        <v>-18347.9658780057</v>
      </c>
      <c r="J17677" s="1">
        <v>-23753.1317774214</v>
      </c>
      <c r="K17677" s="1">
        <v>0.042</v>
      </c>
      <c r="L17677" s="1">
        <v>0.944</v>
      </c>
      <c r="M17677" s="1">
        <v>-0.1</v>
      </c>
    </row>
    <row r="17678">
      <c r="A17678" s="1">
        <v>17676.0</v>
      </c>
      <c r="B17678" s="1">
        <v>1.7002293640863E9</v>
      </c>
      <c r="C17678" s="1">
        <v>-13411.3148941177</v>
      </c>
      <c r="D17678" s="1">
        <v>-14228.2040987258</v>
      </c>
      <c r="E17678" s="1">
        <v>-5831.83834932307</v>
      </c>
      <c r="F17678" s="1">
        <v>-5037.14442695908</v>
      </c>
      <c r="G17678" s="1">
        <v>-6702.48349934619</v>
      </c>
      <c r="H17678" s="1">
        <v>-29474.686619602</v>
      </c>
      <c r="I17678" s="1">
        <v>-18531.831327895</v>
      </c>
      <c r="J17678" s="1">
        <v>-23960.2653932887</v>
      </c>
      <c r="K17678" s="1">
        <v>0.042</v>
      </c>
      <c r="L17678" s="1">
        <v>0.944</v>
      </c>
      <c r="M17678" s="1">
        <v>-0.1</v>
      </c>
    </row>
    <row r="17679">
      <c r="A17679" s="1">
        <v>17677.0</v>
      </c>
      <c r="B17679" s="1">
        <v>1.70022936409025E9</v>
      </c>
      <c r="C17679" s="1">
        <v>-13389.4548880404</v>
      </c>
      <c r="D17679" s="1">
        <v>-14201.9855024797</v>
      </c>
      <c r="E17679" s="1">
        <v>-5903.07335890214</v>
      </c>
      <c r="F17679" s="1">
        <v>-5094.0519683423</v>
      </c>
      <c r="G17679" s="1">
        <v>-6713.86053727394</v>
      </c>
      <c r="H17679" s="1">
        <v>-29527.7496609389</v>
      </c>
      <c r="I17679" s="1">
        <v>-18733.6675803265</v>
      </c>
      <c r="J17679" s="1">
        <v>-24505.8938271872</v>
      </c>
      <c r="K17679" s="1">
        <v>0.042</v>
      </c>
      <c r="L17679" s="1">
        <v>0.944</v>
      </c>
      <c r="M17679" s="1">
        <v>-0.1</v>
      </c>
    </row>
    <row r="17680">
      <c r="A17680" s="1">
        <v>17678.0</v>
      </c>
      <c r="B17680" s="1">
        <v>1.7002293640933E9</v>
      </c>
      <c r="C17680" s="1">
        <v>-13322.6902273524</v>
      </c>
      <c r="D17680" s="1">
        <v>-14120.2004695177</v>
      </c>
      <c r="E17680" s="1">
        <v>-6036.13329364458</v>
      </c>
      <c r="F17680" s="1">
        <v>-5095.70599743199</v>
      </c>
      <c r="G17680" s="1">
        <v>-6663.50205701614</v>
      </c>
      <c r="H17680" s="1">
        <v>-29432.8218022372</v>
      </c>
      <c r="I17680" s="1">
        <v>-18921.712806429</v>
      </c>
      <c r="J17680" s="1">
        <v>-24739.804832912</v>
      </c>
      <c r="K17680" s="1">
        <v>0.042</v>
      </c>
      <c r="L17680" s="1">
        <v>0.944</v>
      </c>
      <c r="M17680" s="1">
        <v>-0.1</v>
      </c>
    </row>
    <row r="17681">
      <c r="A17681" s="1">
        <v>17679.0</v>
      </c>
      <c r="B17681" s="1">
        <v>1.70022936409633E9</v>
      </c>
      <c r="C17681" s="1">
        <v>-13229.5728599515</v>
      </c>
      <c r="D17681" s="1">
        <v>-14062.7341345231</v>
      </c>
      <c r="E17681" s="1">
        <v>-6246.46320896902</v>
      </c>
      <c r="F17681" s="1">
        <v>-5085.6477124271</v>
      </c>
      <c r="G17681" s="1">
        <v>-6606.75097784411</v>
      </c>
      <c r="H17681" s="1">
        <v>-29344.0630250052</v>
      </c>
      <c r="I17681" s="1">
        <v>-18979.4026588681</v>
      </c>
      <c r="J17681" s="1">
        <v>-24842.5558021731</v>
      </c>
      <c r="K17681" s="1">
        <v>0.042</v>
      </c>
      <c r="L17681" s="1">
        <v>0.944</v>
      </c>
      <c r="M17681" s="1">
        <v>-0.1</v>
      </c>
    </row>
    <row r="17682">
      <c r="A17682" s="1">
        <v>17680.0</v>
      </c>
      <c r="B17682" s="1">
        <v>1.70022936409931E9</v>
      </c>
      <c r="C17682" s="1">
        <v>-13165.7362777872</v>
      </c>
      <c r="D17682" s="1">
        <v>-14080.794344043</v>
      </c>
      <c r="E17682" s="1">
        <v>-6514.72884592161</v>
      </c>
      <c r="F17682" s="1">
        <v>-5125.50087279091</v>
      </c>
      <c r="G17682" s="1">
        <v>-6601.63242836385</v>
      </c>
      <c r="H17682" s="1">
        <v>-29361.9667723139</v>
      </c>
      <c r="I17682" s="1">
        <v>-19088.1438956432</v>
      </c>
      <c r="J17682" s="1">
        <v>-25033.5291067992</v>
      </c>
      <c r="K17682" s="1">
        <v>0.024</v>
      </c>
      <c r="L17682" s="1">
        <v>0.898</v>
      </c>
      <c r="M17682" s="1">
        <v>-0.146</v>
      </c>
    </row>
    <row r="17683">
      <c r="A17683" s="1">
        <v>17681.0</v>
      </c>
      <c r="B17683" s="1">
        <v>1.70022936410336E9</v>
      </c>
      <c r="C17683" s="1">
        <v>-13159.8577689954</v>
      </c>
      <c r="D17683" s="1">
        <v>-14074.2452829176</v>
      </c>
      <c r="E17683" s="1">
        <v>-6766.65535767738</v>
      </c>
      <c r="F17683" s="1">
        <v>-5171.47841113548</v>
      </c>
      <c r="G17683" s="1">
        <v>-6655.27661505658</v>
      </c>
      <c r="H17683" s="1">
        <v>-29454.4582908699</v>
      </c>
      <c r="I17683" s="1">
        <v>-19266.3990576742</v>
      </c>
      <c r="J17683" s="1">
        <v>-25129.2616283013</v>
      </c>
      <c r="K17683" s="1">
        <v>0.024</v>
      </c>
      <c r="L17683" s="1">
        <v>0.898</v>
      </c>
      <c r="M17683" s="1">
        <v>-0.146</v>
      </c>
    </row>
    <row r="17684">
      <c r="A17684" s="1">
        <v>17682.0</v>
      </c>
      <c r="B17684" s="1">
        <v>1.70022936410632E9</v>
      </c>
      <c r="C17684" s="1">
        <v>-13096.6917391647</v>
      </c>
      <c r="D17684" s="1">
        <v>-13984.6147876518</v>
      </c>
      <c r="E17684" s="1">
        <v>-6909.10302509105</v>
      </c>
      <c r="F17684" s="1">
        <v>-5115.68845697503</v>
      </c>
      <c r="G17684" s="1">
        <v>-6676.01903391111</v>
      </c>
      <c r="H17684" s="1">
        <v>-29402.177560589</v>
      </c>
      <c r="I17684" s="1">
        <v>-19360.6563640423</v>
      </c>
      <c r="J17684" s="1">
        <v>-25184.8057132727</v>
      </c>
      <c r="K17684" s="1">
        <v>0.024</v>
      </c>
      <c r="L17684" s="1">
        <v>0.898</v>
      </c>
      <c r="M17684" s="1">
        <v>-0.146</v>
      </c>
    </row>
    <row r="17685">
      <c r="A17685" s="1">
        <v>17683.0</v>
      </c>
      <c r="B17685" s="1">
        <v>1.70022936410928E9</v>
      </c>
      <c r="C17685" s="1">
        <v>-12992.5549617475</v>
      </c>
      <c r="D17685" s="1">
        <v>-13892.8832284072</v>
      </c>
      <c r="E17685" s="1">
        <v>-7022.67223866847</v>
      </c>
      <c r="F17685" s="1">
        <v>-5062.91598831605</v>
      </c>
      <c r="G17685" s="1">
        <v>-6635.45061772473</v>
      </c>
      <c r="H17685" s="1">
        <v>-29365.4759961934</v>
      </c>
      <c r="I17685" s="1">
        <v>-19433.3218852665</v>
      </c>
      <c r="J17685" s="1">
        <v>-25308.5673223218</v>
      </c>
      <c r="K17685" s="1">
        <v>0.024</v>
      </c>
      <c r="L17685" s="1">
        <v>0.898</v>
      </c>
      <c r="M17685" s="1">
        <v>-0.146</v>
      </c>
    </row>
    <row r="17686">
      <c r="A17686" s="1">
        <v>17684.0</v>
      </c>
      <c r="B17686" s="1">
        <v>1.70022936411332E9</v>
      </c>
      <c r="C17686" s="1">
        <v>-12928.0478272495</v>
      </c>
      <c r="D17686" s="1">
        <v>-13845.5869371398</v>
      </c>
      <c r="E17686" s="1">
        <v>-7089.21338191192</v>
      </c>
      <c r="F17686" s="1">
        <v>-5052.43302016651</v>
      </c>
      <c r="G17686" s="1">
        <v>-6636.63526018086</v>
      </c>
      <c r="H17686" s="1">
        <v>-29390.2864325388</v>
      </c>
      <c r="I17686" s="1">
        <v>-19431.7125596657</v>
      </c>
      <c r="J17686" s="1">
        <v>-25443.3706931317</v>
      </c>
      <c r="K17686" s="1">
        <v>0.024</v>
      </c>
      <c r="L17686" s="1">
        <v>0.898</v>
      </c>
      <c r="M17686" s="1">
        <v>-0.146</v>
      </c>
    </row>
    <row r="17687">
      <c r="A17687" s="1">
        <v>17685.0</v>
      </c>
      <c r="B17687" s="1">
        <v>1.70022936411632E9</v>
      </c>
      <c r="C17687" s="1">
        <v>-12873.3084050784</v>
      </c>
      <c r="D17687" s="1">
        <v>-13756.73875293</v>
      </c>
      <c r="E17687" s="1">
        <v>-7060.7149077314</v>
      </c>
      <c r="F17687" s="1">
        <v>-4976.99588262985</v>
      </c>
      <c r="G17687" s="1">
        <v>-6616.96572506019</v>
      </c>
      <c r="H17687" s="1">
        <v>-29346.4546616619</v>
      </c>
      <c r="I17687" s="1">
        <v>-19445.1683098278</v>
      </c>
      <c r="J17687" s="1">
        <v>-25558.7056945211</v>
      </c>
      <c r="K17687" s="1">
        <v>0.024</v>
      </c>
      <c r="L17687" s="1">
        <v>0.898</v>
      </c>
      <c r="M17687" s="1">
        <v>-0.146</v>
      </c>
    </row>
    <row r="17688">
      <c r="A17688" s="1">
        <v>17686.0</v>
      </c>
      <c r="B17688" s="1">
        <v>1.70022936411926E9</v>
      </c>
      <c r="C17688" s="1">
        <v>-12806.0296542679</v>
      </c>
      <c r="D17688" s="1">
        <v>-13658.0558011598</v>
      </c>
      <c r="E17688" s="1">
        <v>-7086.59822781064</v>
      </c>
      <c r="F17688" s="1">
        <v>-4900.82113752617</v>
      </c>
      <c r="G17688" s="1">
        <v>-6590.30009392501</v>
      </c>
      <c r="H17688" s="1">
        <v>-29292.408143569</v>
      </c>
      <c r="I17688" s="1">
        <v>-19759.1656159359</v>
      </c>
      <c r="J17688" s="1">
        <v>-25585.751305312</v>
      </c>
      <c r="K17688" s="1">
        <v>0.024</v>
      </c>
      <c r="L17688" s="1">
        <v>0.898</v>
      </c>
      <c r="M17688" s="1">
        <v>-0.146</v>
      </c>
    </row>
    <row r="17689">
      <c r="A17689" s="1">
        <v>17687.0</v>
      </c>
      <c r="B17689" s="1">
        <v>1.70022936412331E9</v>
      </c>
      <c r="C17689" s="1">
        <v>-12748.7197814845</v>
      </c>
      <c r="D17689" s="1">
        <v>-13583.1104020011</v>
      </c>
      <c r="E17689" s="1">
        <v>-7156.17920830002</v>
      </c>
      <c r="F17689" s="1">
        <v>-4899.36827413657</v>
      </c>
      <c r="G17689" s="1">
        <v>-6585.98620724513</v>
      </c>
      <c r="H17689" s="1">
        <v>-29324.4381933734</v>
      </c>
      <c r="I17689" s="1">
        <v>-20071.6653551656</v>
      </c>
      <c r="J17689" s="1">
        <v>-25592.9038635377</v>
      </c>
      <c r="K17689" s="1">
        <v>0.024</v>
      </c>
      <c r="L17689" s="1">
        <v>0.898</v>
      </c>
      <c r="M17689" s="1">
        <v>-0.146</v>
      </c>
    </row>
    <row r="17690">
      <c r="A17690" s="1">
        <v>17688.0</v>
      </c>
      <c r="B17690" s="1">
        <v>1.7002293641264E9</v>
      </c>
      <c r="C17690" s="1">
        <v>-12693.7568418689</v>
      </c>
      <c r="D17690" s="1">
        <v>-13578.6400531101</v>
      </c>
      <c r="E17690" s="1">
        <v>-7216.7524357739</v>
      </c>
      <c r="F17690" s="1">
        <v>-4909.98535275284</v>
      </c>
      <c r="G17690" s="1">
        <v>-6581.24763742061</v>
      </c>
      <c r="H17690" s="1">
        <v>-29324.7511177958</v>
      </c>
      <c r="I17690" s="1">
        <v>-20327.1010908008</v>
      </c>
      <c r="J17690" s="1">
        <v>-25553.6765520187</v>
      </c>
      <c r="K17690" s="1">
        <v>0.024</v>
      </c>
      <c r="L17690" s="1">
        <v>0.898</v>
      </c>
      <c r="M17690" s="1">
        <v>-0.146</v>
      </c>
    </row>
    <row r="17691">
      <c r="A17691" s="1">
        <v>17689.0</v>
      </c>
      <c r="B17691" s="1">
        <v>1.7002293641294E9</v>
      </c>
      <c r="C17691" s="1">
        <v>-12651.8249692708</v>
      </c>
      <c r="D17691" s="1">
        <v>-13595.0015300514</v>
      </c>
      <c r="E17691" s="1">
        <v>-7278.53265744837</v>
      </c>
      <c r="F17691" s="1">
        <v>-4927.0620855167</v>
      </c>
      <c r="G17691" s="1">
        <v>-6555.9454626972</v>
      </c>
      <c r="H17691" s="1">
        <v>-29294.2633383588</v>
      </c>
      <c r="I17691" s="1">
        <v>-20482.6245287209</v>
      </c>
      <c r="J17691" s="1">
        <v>-25487.2695192419</v>
      </c>
      <c r="K17691" s="1">
        <v>0.024</v>
      </c>
      <c r="L17691" s="1">
        <v>0.898</v>
      </c>
      <c r="M17691" s="1">
        <v>-0.146</v>
      </c>
    </row>
    <row r="17692">
      <c r="A17692" s="1">
        <v>17690.0</v>
      </c>
      <c r="B17692" s="1">
        <v>1.70022936413238E9</v>
      </c>
      <c r="C17692" s="1">
        <v>-12590.3800237631</v>
      </c>
      <c r="D17692" s="1">
        <v>-13556.2883086548</v>
      </c>
      <c r="E17692" s="1">
        <v>-7473.17164816518</v>
      </c>
      <c r="F17692" s="1">
        <v>-4993.31265608223</v>
      </c>
      <c r="G17692" s="1">
        <v>-6566.4954860801</v>
      </c>
      <c r="H17692" s="1">
        <v>-29287.9154429334</v>
      </c>
      <c r="I17692" s="1">
        <v>-20408.4167371293</v>
      </c>
      <c r="J17692" s="1">
        <v>-25351.8402995872</v>
      </c>
      <c r="K17692" s="1">
        <v>0.034</v>
      </c>
      <c r="L17692" s="1">
        <v>0.664</v>
      </c>
      <c r="M17692" s="1">
        <v>-0.236</v>
      </c>
    </row>
    <row r="17693">
      <c r="A17693" s="1">
        <v>17691.0</v>
      </c>
      <c r="B17693" s="1">
        <v>1.70022936413641E9</v>
      </c>
      <c r="C17693" s="1">
        <v>-12514.6970170375</v>
      </c>
      <c r="D17693" s="1">
        <v>-13488.1825432995</v>
      </c>
      <c r="E17693" s="1">
        <v>-7669.82229588297</v>
      </c>
      <c r="F17693" s="1">
        <v>-5161.80010578633</v>
      </c>
      <c r="G17693" s="1">
        <v>-6533.8395874309</v>
      </c>
      <c r="H17693" s="1">
        <v>-29254.0972535726</v>
      </c>
      <c r="I17693" s="1">
        <v>-20226.6970547076</v>
      </c>
      <c r="J17693" s="1">
        <v>-24949.3524371805</v>
      </c>
      <c r="K17693" s="1">
        <v>0.034</v>
      </c>
      <c r="L17693" s="1">
        <v>0.664</v>
      </c>
      <c r="M17693" s="1">
        <v>-0.236</v>
      </c>
    </row>
    <row r="17694">
      <c r="A17694" s="1">
        <v>17692.0</v>
      </c>
      <c r="B17694" s="1">
        <v>1.70022936413911E9</v>
      </c>
      <c r="C17694" s="1">
        <v>-12445.8089406262</v>
      </c>
      <c r="D17694" s="1">
        <v>-13424.0553884572</v>
      </c>
      <c r="E17694" s="1">
        <v>-7979.4833635668</v>
      </c>
      <c r="F17694" s="1">
        <v>-5396.29225686696</v>
      </c>
      <c r="G17694" s="1">
        <v>-6509.81146214145</v>
      </c>
      <c r="H17694" s="1">
        <v>-29249.7386634038</v>
      </c>
      <c r="I17694" s="1">
        <v>-20148.8235770253</v>
      </c>
      <c r="J17694" s="1">
        <v>-24683.5231403736</v>
      </c>
      <c r="K17694" s="1">
        <v>0.034</v>
      </c>
      <c r="L17694" s="1">
        <v>0.664</v>
      </c>
      <c r="M17694" s="1">
        <v>-0.236</v>
      </c>
    </row>
    <row r="17695">
      <c r="A17695" s="1">
        <v>17693.0</v>
      </c>
      <c r="B17695" s="1">
        <v>1.70022936414229E9</v>
      </c>
      <c r="C17695" s="1">
        <v>-12388.7225852874</v>
      </c>
      <c r="D17695" s="1">
        <v>-13391.8465246971</v>
      </c>
      <c r="E17695" s="1">
        <v>-8476.63086374174</v>
      </c>
      <c r="F17695" s="1">
        <v>-5588.83018360497</v>
      </c>
      <c r="G17695" s="1">
        <v>-6467.65607209874</v>
      </c>
      <c r="H17695" s="1">
        <v>-29198.6649273234</v>
      </c>
      <c r="I17695" s="1">
        <v>-20706.589008163</v>
      </c>
      <c r="J17695" s="1">
        <v>-24551.9831242541</v>
      </c>
      <c r="K17695" s="1">
        <v>0.034</v>
      </c>
      <c r="L17695" s="1">
        <v>0.664</v>
      </c>
      <c r="M17695" s="1">
        <v>-0.236</v>
      </c>
    </row>
    <row r="17696">
      <c r="A17696" s="1">
        <v>17694.0</v>
      </c>
      <c r="B17696" s="1">
        <v>1.70022936414629E9</v>
      </c>
      <c r="C17696" s="1">
        <v>-12405.4416901399</v>
      </c>
      <c r="D17696" s="1">
        <v>-13432.7949205392</v>
      </c>
      <c r="E17696" s="1">
        <v>-9061.19603648138</v>
      </c>
      <c r="F17696" s="1">
        <v>-5802.60226757553</v>
      </c>
      <c r="G17696" s="1">
        <v>-6513.8347761434</v>
      </c>
      <c r="H17696" s="1">
        <v>-29187.354944629</v>
      </c>
      <c r="I17696" s="1">
        <v>-21373.2074347981</v>
      </c>
      <c r="J17696" s="1">
        <v>-24532.9170862337</v>
      </c>
      <c r="K17696" s="1">
        <v>0.034</v>
      </c>
      <c r="L17696" s="1">
        <v>0.664</v>
      </c>
      <c r="M17696" s="1">
        <v>-0.236</v>
      </c>
    </row>
    <row r="17697">
      <c r="A17697" s="1">
        <v>17695.0</v>
      </c>
      <c r="B17697" s="1">
        <v>1.70022936414936E9</v>
      </c>
      <c r="C17697" s="1">
        <v>-12372.1822943904</v>
      </c>
      <c r="D17697" s="1">
        <v>-13377.4743530123</v>
      </c>
      <c r="E17697" s="1">
        <v>-9427.40701763713</v>
      </c>
      <c r="F17697" s="1">
        <v>-6021.31408707071</v>
      </c>
      <c r="G17697" s="1">
        <v>-6603.93465804274</v>
      </c>
      <c r="H17697" s="1">
        <v>-29244.888334857</v>
      </c>
      <c r="I17697" s="1">
        <v>-21663.1766156168</v>
      </c>
      <c r="J17697" s="1">
        <v>-24653.8623754814</v>
      </c>
      <c r="K17697" s="1">
        <v>0.034</v>
      </c>
      <c r="L17697" s="1">
        <v>0.664</v>
      </c>
      <c r="M17697" s="1">
        <v>-0.236</v>
      </c>
    </row>
    <row r="17698">
      <c r="A17698" s="1">
        <v>17696.0</v>
      </c>
      <c r="B17698" s="1">
        <v>1.70022936415217E9</v>
      </c>
      <c r="C17698" s="1">
        <v>-12306.1105377805</v>
      </c>
      <c r="D17698" s="1">
        <v>-13293.8341252606</v>
      </c>
      <c r="E17698" s="1">
        <v>-9974.48831492523</v>
      </c>
      <c r="F17698" s="1">
        <v>-6144.695716464</v>
      </c>
      <c r="G17698" s="1">
        <v>-6651.36505977691</v>
      </c>
      <c r="H17698" s="1">
        <v>-29213.0818024971</v>
      </c>
      <c r="I17698" s="1">
        <v>-21678.3087466131</v>
      </c>
      <c r="J17698" s="1">
        <v>-24664.4571023532</v>
      </c>
      <c r="K17698" s="1">
        <v>0.034</v>
      </c>
      <c r="L17698" s="1">
        <v>0.664</v>
      </c>
      <c r="M17698" s="1">
        <v>-0.236</v>
      </c>
    </row>
    <row r="17699">
      <c r="A17699" s="1">
        <v>17697.0</v>
      </c>
      <c r="B17699" s="1">
        <v>1.70022936415622E9</v>
      </c>
      <c r="C17699" s="1">
        <v>-12253.8074557551</v>
      </c>
      <c r="D17699" s="1">
        <v>-13251.9246044069</v>
      </c>
      <c r="E17699" s="1">
        <v>-10991.5150393861</v>
      </c>
      <c r="F17699" s="1">
        <v>-6228.53710991586</v>
      </c>
      <c r="G17699" s="1">
        <v>-6644.01133585111</v>
      </c>
      <c r="H17699" s="1">
        <v>-29159.5493745266</v>
      </c>
      <c r="I17699" s="1">
        <v>-21844.9857050163</v>
      </c>
      <c r="J17699" s="1">
        <v>-24638.3055613405</v>
      </c>
      <c r="K17699" s="1">
        <v>0.034</v>
      </c>
      <c r="L17699" s="1">
        <v>0.664</v>
      </c>
      <c r="M17699" s="1">
        <v>-0.236</v>
      </c>
    </row>
    <row r="17700">
      <c r="A17700" s="1">
        <v>17698.0</v>
      </c>
      <c r="B17700" s="1">
        <v>1.70022936415934E9</v>
      </c>
      <c r="C17700" s="1">
        <v>-12214.2895715581</v>
      </c>
      <c r="D17700" s="1">
        <v>-13261.5358545226</v>
      </c>
      <c r="E17700" s="1">
        <v>-11343.3091453682</v>
      </c>
      <c r="F17700" s="1">
        <v>-6453.48506611407</v>
      </c>
      <c r="G17700" s="1">
        <v>-6696.11325217643</v>
      </c>
      <c r="H17700" s="1">
        <v>-29150.4522145333</v>
      </c>
      <c r="I17700" s="1">
        <v>-22137.5923916807</v>
      </c>
      <c r="J17700" s="1">
        <v>-24616.6243692188</v>
      </c>
      <c r="K17700" s="1">
        <v>0.034</v>
      </c>
      <c r="L17700" s="1">
        <v>0.664</v>
      </c>
      <c r="M17700" s="1">
        <v>-0.236</v>
      </c>
    </row>
    <row r="17701">
      <c r="A17701" s="1">
        <v>17699.0</v>
      </c>
      <c r="B17701" s="1">
        <v>1.70022936416235E9</v>
      </c>
      <c r="C17701" s="1">
        <v>-12163.9534430448</v>
      </c>
      <c r="D17701" s="1">
        <v>-13219.7827958801</v>
      </c>
      <c r="E17701" s="1">
        <v>-10988.8775335404</v>
      </c>
      <c r="F17701" s="1">
        <v>-6746.40467720087</v>
      </c>
      <c r="G17701" s="1">
        <v>-6709.0325604716</v>
      </c>
      <c r="H17701" s="1">
        <v>-29098.4844086747</v>
      </c>
      <c r="I17701" s="1">
        <v>-23380.6846595626</v>
      </c>
      <c r="J17701" s="1">
        <v>-24646.4192445777</v>
      </c>
      <c r="K17701" s="1">
        <v>0.034</v>
      </c>
      <c r="L17701" s="1">
        <v>0.664</v>
      </c>
      <c r="M17701" s="1">
        <v>-0.236</v>
      </c>
    </row>
    <row r="17702">
      <c r="A17702" s="1">
        <v>17700.0</v>
      </c>
      <c r="B17702" s="1">
        <v>1.70022936416637E9</v>
      </c>
      <c r="C17702" s="1">
        <v>-12113.8631837204</v>
      </c>
      <c r="D17702" s="1">
        <v>-13181.091926228</v>
      </c>
      <c r="E17702" s="1">
        <v>-10785.1190310858</v>
      </c>
      <c r="F17702" s="1">
        <v>-7033.31166902919</v>
      </c>
      <c r="G17702" s="1">
        <v>-6722.5330141226</v>
      </c>
      <c r="H17702" s="1">
        <v>-29143.7243394523</v>
      </c>
      <c r="I17702" s="1">
        <v>-24000.5208850527</v>
      </c>
      <c r="J17702" s="1">
        <v>-24725.7455856496</v>
      </c>
      <c r="K17702" s="1">
        <v>0.284</v>
      </c>
      <c r="L17702" s="1">
        <v>0.548</v>
      </c>
      <c r="M17702" s="1">
        <v>-0.484</v>
      </c>
    </row>
    <row r="17703">
      <c r="A17703" s="1">
        <v>17701.0</v>
      </c>
      <c r="B17703" s="1">
        <v>1.70022936416931E9</v>
      </c>
      <c r="C17703" s="1">
        <v>-12126.6707332933</v>
      </c>
      <c r="D17703" s="1">
        <v>-13121.0774923655</v>
      </c>
      <c r="E17703" s="1">
        <v>-10978.1486962018</v>
      </c>
      <c r="F17703" s="1">
        <v>-7226.81072077879</v>
      </c>
      <c r="G17703" s="1">
        <v>-6760.28511050762</v>
      </c>
      <c r="H17703" s="1">
        <v>-29074.7915595521</v>
      </c>
      <c r="I17703" s="1">
        <v>-24082.6411941815</v>
      </c>
      <c r="J17703" s="1">
        <v>-24692.5085416446</v>
      </c>
      <c r="K17703" s="1">
        <v>0.284</v>
      </c>
      <c r="L17703" s="1">
        <v>0.548</v>
      </c>
      <c r="M17703" s="1">
        <v>-0.484</v>
      </c>
    </row>
    <row r="17704">
      <c r="A17704" s="1">
        <v>17702.0</v>
      </c>
      <c r="B17704" s="1">
        <v>1.70022936417234E9</v>
      </c>
      <c r="C17704" s="1">
        <v>-12172.6482716379</v>
      </c>
      <c r="D17704" s="1">
        <v>-13115.9812946297</v>
      </c>
      <c r="E17704" s="1">
        <v>-11560.8586741517</v>
      </c>
      <c r="F17704" s="1">
        <v>-7393.93471407112</v>
      </c>
      <c r="G17704" s="1">
        <v>-6861.35969893452</v>
      </c>
      <c r="H17704" s="1">
        <v>-28938.7364910526</v>
      </c>
      <c r="I17704" s="1">
        <v>-24056.4225979355</v>
      </c>
      <c r="J17704" s="1">
        <v>-24629.8566019364</v>
      </c>
      <c r="K17704" s="1">
        <v>0.284</v>
      </c>
      <c r="L17704" s="1">
        <v>0.548</v>
      </c>
      <c r="M17704" s="1">
        <v>-0.484</v>
      </c>
    </row>
    <row r="17705">
      <c r="A17705" s="1">
        <v>17703.0</v>
      </c>
      <c r="B17705" s="1">
        <v>1.70022936417637E9</v>
      </c>
      <c r="C17705" s="1">
        <v>-12184.9417310883</v>
      </c>
      <c r="D17705" s="1">
        <v>-13149.5089113126</v>
      </c>
      <c r="E17705" s="1">
        <v>-11939.5419287135</v>
      </c>
      <c r="F17705" s="1">
        <v>-7662.37916497935</v>
      </c>
      <c r="G17705" s="1">
        <v>-6974.95126425639</v>
      </c>
      <c r="H17705" s="1">
        <v>-28967.7714071001</v>
      </c>
      <c r="I17705" s="1">
        <v>-24040.9551907724</v>
      </c>
      <c r="J17705" s="1">
        <v>-24700.5551696485</v>
      </c>
      <c r="K17705" s="1">
        <v>0.284</v>
      </c>
      <c r="L17705" s="1">
        <v>0.548</v>
      </c>
      <c r="M17705" s="1">
        <v>-0.484</v>
      </c>
    </row>
    <row r="17706">
      <c r="A17706" s="1">
        <v>17704.0</v>
      </c>
      <c r="B17706" s="1">
        <v>1.7002293641793E9</v>
      </c>
      <c r="C17706" s="1">
        <v>-12211.4061965234</v>
      </c>
      <c r="D17706" s="1">
        <v>-13160.9530044738</v>
      </c>
      <c r="E17706" s="1">
        <v>-11431.1291493331</v>
      </c>
      <c r="F17706" s="1">
        <v>-8152.6199761176</v>
      </c>
      <c r="G17706" s="1">
        <v>-7045.04633486823</v>
      </c>
      <c r="H17706" s="1">
        <v>-29065.85086177</v>
      </c>
      <c r="I17706" s="1">
        <v>-24059.4624351814</v>
      </c>
      <c r="J17706" s="1">
        <v>-24760.077865133</v>
      </c>
      <c r="K17706" s="1">
        <v>0.284</v>
      </c>
      <c r="L17706" s="1">
        <v>0.548</v>
      </c>
      <c r="M17706" s="1">
        <v>-0.484</v>
      </c>
    </row>
    <row r="17707">
      <c r="A17707" s="1">
        <v>17705.0</v>
      </c>
      <c r="B17707" s="1">
        <v>1.7002293641823E9</v>
      </c>
      <c r="C17707" s="1">
        <v>-12261.0494209586</v>
      </c>
      <c r="D17707" s="1">
        <v>-13122.8656319219</v>
      </c>
      <c r="E17707" s="1">
        <v>-10786.5718944754</v>
      </c>
      <c r="F17707" s="1">
        <v>-8790.71757682771</v>
      </c>
      <c r="G17707" s="1">
        <v>-7103.20557394094</v>
      </c>
      <c r="H17707" s="1">
        <v>-29131.8555631465</v>
      </c>
      <c r="I17707" s="1">
        <v>-24061.0941125266</v>
      </c>
      <c r="J17707" s="1">
        <v>-24748.4996615051</v>
      </c>
      <c r="K17707" s="1">
        <v>0.284</v>
      </c>
      <c r="L17707" s="1">
        <v>0.548</v>
      </c>
      <c r="M17707" s="1">
        <v>-0.484</v>
      </c>
    </row>
    <row r="17708">
      <c r="A17708" s="1">
        <v>17706.0</v>
      </c>
      <c r="B17708" s="1">
        <v>1.70022936418518E9</v>
      </c>
      <c r="C17708" s="1">
        <v>-12245.2020341398</v>
      </c>
      <c r="D17708" s="1">
        <v>-13070.8754743189</v>
      </c>
      <c r="E17708" s="1">
        <v>-10147.2896513092</v>
      </c>
      <c r="F17708" s="1">
        <v>-9354.36151675719</v>
      </c>
      <c r="G17708" s="1">
        <v>-7136.10734177915</v>
      </c>
      <c r="H17708" s="1">
        <v>-29181.118807926</v>
      </c>
      <c r="I17708" s="1">
        <v>-24075.6003946781</v>
      </c>
      <c r="J17708" s="1">
        <v>-24842.108767284</v>
      </c>
      <c r="K17708" s="1">
        <v>0.284</v>
      </c>
      <c r="L17708" s="1">
        <v>0.548</v>
      </c>
      <c r="M17708" s="1">
        <v>-0.484</v>
      </c>
    </row>
    <row r="17709">
      <c r="A17709" s="1">
        <v>17707.0</v>
      </c>
      <c r="B17709" s="1">
        <v>1.70022936418936E9</v>
      </c>
      <c r="C17709" s="1">
        <v>-12234.1826241234</v>
      </c>
      <c r="D17709" s="1">
        <v>-13074.2729394761</v>
      </c>
      <c r="E17709" s="1">
        <v>-9743.70655342418</v>
      </c>
      <c r="F17709" s="1">
        <v>-9962.48542815273</v>
      </c>
      <c r="G17709" s="1">
        <v>-7187.82927844873</v>
      </c>
      <c r="H17709" s="1">
        <v>-29213.2829681972</v>
      </c>
      <c r="I17709" s="1">
        <v>-24265.6349260371</v>
      </c>
      <c r="J17709" s="1">
        <v>-24952.2805157042</v>
      </c>
      <c r="K17709" s="1">
        <v>0.284</v>
      </c>
      <c r="L17709" s="1">
        <v>0.548</v>
      </c>
      <c r="M17709" s="1">
        <v>-0.484</v>
      </c>
    </row>
    <row r="17710">
      <c r="A17710" s="1">
        <v>17708.0</v>
      </c>
      <c r="B17710" s="1">
        <v>1.70022936419235E9</v>
      </c>
      <c r="C17710" s="1">
        <v>-12274.3487089095</v>
      </c>
      <c r="D17710" s="1">
        <v>-13022.9309824622</v>
      </c>
      <c r="E17710" s="1">
        <v>-9600.63303716576</v>
      </c>
      <c r="F17710" s="1">
        <v>-10634.6470874127</v>
      </c>
      <c r="G17710" s="1">
        <v>-7228.50945335739</v>
      </c>
      <c r="H17710" s="1">
        <v>-29262.0544745987</v>
      </c>
      <c r="I17710" s="1">
        <v>-24190.0860297782</v>
      </c>
      <c r="J17710" s="1">
        <v>-24908.9628349498</v>
      </c>
      <c r="K17710" s="1">
        <v>0.284</v>
      </c>
      <c r="L17710" s="1">
        <v>0.548</v>
      </c>
      <c r="M17710" s="1">
        <v>-0.484</v>
      </c>
    </row>
    <row r="17711">
      <c r="A17711" s="1">
        <v>17709.0</v>
      </c>
      <c r="B17711" s="1">
        <v>1.70022936419535E9</v>
      </c>
      <c r="C17711" s="1">
        <v>-12308.882154093</v>
      </c>
      <c r="D17711" s="1">
        <v>-13031.7599215221</v>
      </c>
      <c r="E17711" s="1">
        <v>-9536.46117883458</v>
      </c>
      <c r="F17711" s="1">
        <v>-11424.5577364632</v>
      </c>
      <c r="G17711" s="1">
        <v>-7245.31796518778</v>
      </c>
      <c r="H17711" s="1">
        <v>-29322.9182747505</v>
      </c>
      <c r="I17711" s="1">
        <v>-23912.0303287542</v>
      </c>
      <c r="J17711" s="1">
        <v>-24745.5715829815</v>
      </c>
      <c r="K17711" s="1">
        <v>0.284</v>
      </c>
      <c r="L17711" s="1">
        <v>0.548</v>
      </c>
      <c r="M17711" s="1">
        <v>-0.484</v>
      </c>
    </row>
    <row r="17712">
      <c r="A17712" s="1">
        <v>17710.0</v>
      </c>
      <c r="B17712" s="1">
        <v>1.7002293641984E9</v>
      </c>
      <c r="C17712" s="1">
        <v>-12219.5198797607</v>
      </c>
      <c r="D17712" s="1">
        <v>-13032.3187151335</v>
      </c>
      <c r="E17712" s="1">
        <v>-9386.70449098402</v>
      </c>
      <c r="F17712" s="1">
        <v>-12220.3021908166</v>
      </c>
      <c r="G17712" s="1">
        <v>-7206.04595017981</v>
      </c>
      <c r="H17712" s="1">
        <v>-29376.4954062098</v>
      </c>
      <c r="I17712" s="1">
        <v>-23680.7791806196</v>
      </c>
      <c r="J17712" s="1">
        <v>-24662.9595354747</v>
      </c>
      <c r="K17712" s="1">
        <v>0.614</v>
      </c>
      <c r="L17712" s="1">
        <v>0.528</v>
      </c>
      <c r="M17712" s="1">
        <v>-0.638</v>
      </c>
    </row>
    <row r="17713">
      <c r="A17713" s="1">
        <v>17711.0</v>
      </c>
      <c r="B17713" s="1">
        <v>1.70022936420237E9</v>
      </c>
      <c r="C17713" s="1">
        <v>-12104.3636923269</v>
      </c>
      <c r="D17713" s="1">
        <v>-12964.1682462892</v>
      </c>
      <c r="E17713" s="1">
        <v>-9338.26826074937</v>
      </c>
      <c r="F17713" s="1">
        <v>-12880.259797604</v>
      </c>
      <c r="G17713" s="1">
        <v>-7183.94007491351</v>
      </c>
      <c r="H17713" s="1">
        <v>-29427.412680079</v>
      </c>
      <c r="I17713" s="1">
        <v>-23528.9437805347</v>
      </c>
      <c r="J17713" s="1">
        <v>-24677.1975966927</v>
      </c>
      <c r="K17713" s="1">
        <v>0.614</v>
      </c>
      <c r="L17713" s="1">
        <v>0.528</v>
      </c>
      <c r="M17713" s="1">
        <v>-0.638</v>
      </c>
    </row>
    <row r="17714">
      <c r="A17714" s="1">
        <v>17712.0</v>
      </c>
      <c r="B17714" s="1">
        <v>1.70022936420529E9</v>
      </c>
      <c r="C17714" s="1">
        <v>-12151.5482248721</v>
      </c>
      <c r="D17714" s="1">
        <v>-13013.9008777023</v>
      </c>
      <c r="E17714" s="1">
        <v>-9332.3003449798</v>
      </c>
      <c r="F17714" s="1">
        <v>-13277.5173518082</v>
      </c>
      <c r="G17714" s="1">
        <v>-7221.15572943159</v>
      </c>
      <c r="H17714" s="1">
        <v>-29441.3154651302</v>
      </c>
      <c r="I17714" s="1">
        <v>-23537.9738852946</v>
      </c>
      <c r="J17714" s="1">
        <v>-24714.6814721443</v>
      </c>
      <c r="K17714" s="1">
        <v>0.614</v>
      </c>
      <c r="L17714" s="1">
        <v>0.528</v>
      </c>
      <c r="M17714" s="1">
        <v>-0.638</v>
      </c>
    </row>
    <row r="17715">
      <c r="A17715" s="1">
        <v>17713.0</v>
      </c>
      <c r="B17715" s="1">
        <v>1.70022936420836E9</v>
      </c>
      <c r="C17715" s="1">
        <v>-12231.5227665332</v>
      </c>
      <c r="D17715" s="1">
        <v>-13064.05819226</v>
      </c>
      <c r="E17715" s="1">
        <v>-9339.58701367223</v>
      </c>
      <c r="F17715" s="1">
        <v>-13488.4954677218</v>
      </c>
      <c r="G17715" s="1">
        <v>-7225.8048922783</v>
      </c>
      <c r="H17715" s="1">
        <v>-29483.426151684</v>
      </c>
      <c r="I17715" s="1">
        <v>-23492.5774923059</v>
      </c>
      <c r="J17715" s="1">
        <v>-24748.7678824386</v>
      </c>
      <c r="K17715" s="1">
        <v>0.614</v>
      </c>
      <c r="L17715" s="1">
        <v>0.528</v>
      </c>
      <c r="M17715" s="1">
        <v>-0.638</v>
      </c>
    </row>
    <row r="17716">
      <c r="A17716" s="1">
        <v>17714.0</v>
      </c>
      <c r="B17716" s="1">
        <v>1.70022936421237E9</v>
      </c>
      <c r="C17716" s="1">
        <v>-12220.8386326835</v>
      </c>
      <c r="D17716" s="1">
        <v>-13072.4847999197</v>
      </c>
      <c r="E17716" s="1">
        <v>-9347.83480737624</v>
      </c>
      <c r="F17716" s="1">
        <v>-13603.2940272443</v>
      </c>
      <c r="G17716" s="1">
        <v>-7244.17802622056</v>
      </c>
      <c r="H17716" s="1">
        <v>-29555.9799141859</v>
      </c>
      <c r="I17716" s="1">
        <v>-23503.8651232558</v>
      </c>
      <c r="J17716" s="1">
        <v>-24797.5393888401</v>
      </c>
      <c r="K17716" s="1">
        <v>0.614</v>
      </c>
      <c r="L17716" s="1">
        <v>0.528</v>
      </c>
      <c r="M17716" s="1">
        <v>-0.638</v>
      </c>
    </row>
    <row r="17717">
      <c r="A17717" s="1">
        <v>17715.0</v>
      </c>
      <c r="B17717" s="1">
        <v>1.7002293642153E9</v>
      </c>
      <c r="C17717" s="1">
        <v>-12216.6141529815</v>
      </c>
      <c r="D17717" s="1">
        <v>-13072.1718754973</v>
      </c>
      <c r="E17717" s="1">
        <v>-9364.68802269554</v>
      </c>
      <c r="F17717" s="1">
        <v>-13654.6136325137</v>
      </c>
      <c r="G17717" s="1">
        <v>-7252.47052341348</v>
      </c>
      <c r="H17717" s="1">
        <v>-29566.5522893133</v>
      </c>
      <c r="I17717" s="1">
        <v>-23467.744704216</v>
      </c>
      <c r="J17717" s="1">
        <v>-24834.5538776581</v>
      </c>
      <c r="K17717" s="1">
        <v>0.614</v>
      </c>
      <c r="L17717" s="1">
        <v>0.528</v>
      </c>
      <c r="M17717" s="1">
        <v>-0.638</v>
      </c>
    </row>
    <row r="17718">
      <c r="A17718" s="1">
        <v>17716.0</v>
      </c>
      <c r="B17718" s="1">
        <v>1.7002293642183E9</v>
      </c>
      <c r="C17718" s="1">
        <v>-12206.62292321</v>
      </c>
      <c r="D17718" s="1">
        <v>-13061.4653899032</v>
      </c>
      <c r="E17718" s="1">
        <v>-9351.83576963374</v>
      </c>
      <c r="F17718" s="1">
        <v>-13573.4991518854</v>
      </c>
      <c r="G17718" s="1">
        <v>-7216.953601474</v>
      </c>
      <c r="H17718" s="1">
        <v>-29499.6982216475</v>
      </c>
      <c r="I17718" s="1">
        <v>-23397.6496336042</v>
      </c>
      <c r="J17718" s="1">
        <v>-24812.6491680919</v>
      </c>
      <c r="K17718" s="1">
        <v>0.614</v>
      </c>
      <c r="L17718" s="1">
        <v>0.528</v>
      </c>
      <c r="M17718" s="1">
        <v>-0.638</v>
      </c>
    </row>
    <row r="17719">
      <c r="A17719" s="1">
        <v>17717.0</v>
      </c>
      <c r="B17719" s="1">
        <v>1.70022936422143E9</v>
      </c>
      <c r="C17719" s="1">
        <v>-12201.7055394298</v>
      </c>
      <c r="D17719" s="1">
        <v>-13086.9016750933</v>
      </c>
      <c r="E17719" s="1">
        <v>-9373.24874082192</v>
      </c>
      <c r="F17719" s="1">
        <v>-13468.8929878345</v>
      </c>
      <c r="G17719" s="1">
        <v>-7183.96242665796</v>
      </c>
      <c r="H17719" s="1">
        <v>-29515.7467741664</v>
      </c>
      <c r="I17719" s="1">
        <v>-23412.2006192446</v>
      </c>
      <c r="J17719" s="1">
        <v>-24810.6822145798</v>
      </c>
      <c r="K17719" s="1">
        <v>0.614</v>
      </c>
      <c r="L17719" s="1">
        <v>0.528</v>
      </c>
      <c r="M17719" s="1">
        <v>-0.638</v>
      </c>
    </row>
    <row r="17720">
      <c r="A17720" s="1">
        <v>17718.0</v>
      </c>
      <c r="B17720" s="1">
        <v>1.70022936422547E9</v>
      </c>
      <c r="C17720" s="1">
        <v>-12238.2729933587</v>
      </c>
      <c r="D17720" s="1">
        <v>-13130.3981698034</v>
      </c>
      <c r="E17720" s="1">
        <v>-9454.67614587261</v>
      </c>
      <c r="F17720" s="1">
        <v>-13424.1224436905</v>
      </c>
      <c r="G17720" s="1">
        <v>-7194.4453948075</v>
      </c>
      <c r="H17720" s="1">
        <v>-29633.2945982569</v>
      </c>
      <c r="I17720" s="1">
        <v>-23476.4395328092</v>
      </c>
      <c r="J17720" s="1">
        <v>-24887.9745469063</v>
      </c>
      <c r="K17720" s="1">
        <v>0.614</v>
      </c>
      <c r="L17720" s="1">
        <v>0.528</v>
      </c>
      <c r="M17720" s="1">
        <v>-0.638</v>
      </c>
    </row>
    <row r="17721">
      <c r="A17721" s="1">
        <v>17719.0</v>
      </c>
      <c r="B17721" s="1">
        <v>1.7002293642284E9</v>
      </c>
      <c r="C17721" s="1">
        <v>-12271.1971129413</v>
      </c>
      <c r="D17721" s="1">
        <v>-13172.8664842684</v>
      </c>
      <c r="E17721" s="1">
        <v>-9496.09392834829</v>
      </c>
      <c r="F17721" s="1">
        <v>-13402.7988794802</v>
      </c>
      <c r="G17721" s="1">
        <v>-7189.70682498298</v>
      </c>
      <c r="H17721" s="1">
        <v>-29695.9688897095</v>
      </c>
      <c r="I17721" s="1">
        <v>-23344.6536475007</v>
      </c>
      <c r="J17721" s="1">
        <v>-24921.099832189</v>
      </c>
      <c r="K17721" s="1">
        <v>0.614</v>
      </c>
      <c r="L17721" s="1">
        <v>0.528</v>
      </c>
      <c r="M17721" s="1">
        <v>-0.638</v>
      </c>
    </row>
    <row r="17722">
      <c r="A17722" s="1">
        <v>17720.0</v>
      </c>
      <c r="B17722" s="1">
        <v>1.70022936423336E9</v>
      </c>
      <c r="C17722" s="1">
        <v>-12249.2700516307</v>
      </c>
      <c r="D17722" s="1">
        <v>-13158.851940495</v>
      </c>
      <c r="E17722" s="1">
        <v>-9496.83153591532</v>
      </c>
      <c r="F17722" s="1">
        <v>-13424.3683128796</v>
      </c>
      <c r="G17722" s="1">
        <v>-7139.16953076953</v>
      </c>
      <c r="H17722" s="1">
        <v>-29700.6851077896</v>
      </c>
      <c r="I17722" s="1">
        <v>-23223.1048611527</v>
      </c>
      <c r="J17722" s="1">
        <v>-24874.2058723218</v>
      </c>
      <c r="K17722" s="1">
        <v>0.968</v>
      </c>
      <c r="L17722" s="1">
        <v>0.572</v>
      </c>
      <c r="M17722" s="1">
        <v>-0.868</v>
      </c>
    </row>
    <row r="17723">
      <c r="A17723" s="1">
        <v>17721.0</v>
      </c>
      <c r="B17723" s="1">
        <v>1.70022936423738E9</v>
      </c>
      <c r="C17723" s="1">
        <v>-12210.3780162785</v>
      </c>
      <c r="D17723" s="1">
        <v>-13120.6304574764</v>
      </c>
      <c r="E17723" s="1">
        <v>-9496.7421289375</v>
      </c>
      <c r="F17723" s="1">
        <v>-13443.8143305557</v>
      </c>
      <c r="G17723" s="1">
        <v>-7073.41069858201</v>
      </c>
      <c r="H17723" s="1">
        <v>-29703.4567241021</v>
      </c>
      <c r="I17723" s="1">
        <v>-23232.939628713</v>
      </c>
      <c r="J17723" s="1">
        <v>-24846.6908748973</v>
      </c>
      <c r="K17723" s="1">
        <v>0.968</v>
      </c>
      <c r="L17723" s="1">
        <v>0.572</v>
      </c>
      <c r="M17723" s="1">
        <v>-0.868</v>
      </c>
    </row>
    <row r="17724">
      <c r="A17724" s="1">
        <v>17722.0</v>
      </c>
      <c r="B17724" s="1">
        <v>1.70022936424147E9</v>
      </c>
      <c r="C17724" s="1">
        <v>-12188.0039200787</v>
      </c>
      <c r="D17724" s="1">
        <v>-13106.9064863808</v>
      </c>
      <c r="E17724" s="1">
        <v>-9482.83934388629</v>
      </c>
      <c r="F17724" s="1">
        <v>-13480.3147292512</v>
      </c>
      <c r="G17724" s="1">
        <v>-7002.26509598077</v>
      </c>
      <c r="H17724" s="1">
        <v>-29692.5714245523</v>
      </c>
      <c r="I17724" s="1">
        <v>-23275.8996815561</v>
      </c>
      <c r="J17724" s="1">
        <v>-24822.3051216966</v>
      </c>
      <c r="K17724" s="1">
        <v>0.968</v>
      </c>
      <c r="L17724" s="1">
        <v>0.572</v>
      </c>
      <c r="M17724" s="1">
        <v>-0.868</v>
      </c>
    </row>
    <row r="17725">
      <c r="A17725" s="1">
        <v>17723.0</v>
      </c>
      <c r="B17725" s="1">
        <v>1.70022936424441E9</v>
      </c>
      <c r="C17725" s="1">
        <v>-12157.1808644748</v>
      </c>
      <c r="D17725" s="1">
        <v>-13076.2622447326</v>
      </c>
      <c r="E17725" s="1">
        <v>-9488.31552127784</v>
      </c>
      <c r="F17725" s="1">
        <v>-13587.3795851921</v>
      </c>
      <c r="G17725" s="1">
        <v>-6956.33226112512</v>
      </c>
      <c r="H17725" s="1">
        <v>-29697.0641251878</v>
      </c>
      <c r="I17725" s="1">
        <v>-23171.7629041389</v>
      </c>
      <c r="J17725" s="1">
        <v>-24822.1039559965</v>
      </c>
      <c r="K17725" s="1">
        <v>0.968</v>
      </c>
      <c r="L17725" s="1">
        <v>0.572</v>
      </c>
      <c r="M17725" s="1">
        <v>-0.868</v>
      </c>
    </row>
    <row r="17726">
      <c r="A17726" s="1">
        <v>17724.0</v>
      </c>
      <c r="B17726" s="1">
        <v>1.70022936424853E9</v>
      </c>
      <c r="C17726" s="1">
        <v>-12123.2509163917</v>
      </c>
      <c r="D17726" s="1">
        <v>-13111.6003527164</v>
      </c>
      <c r="E17726" s="1">
        <v>-9510.35434131078</v>
      </c>
      <c r="F17726" s="1">
        <v>-13773.7931339494</v>
      </c>
      <c r="G17726" s="1">
        <v>-6951.30311862267</v>
      </c>
      <c r="H17726" s="1">
        <v>-29735.6655878622</v>
      </c>
      <c r="I17726" s="1">
        <v>-22757.0262857706</v>
      </c>
      <c r="J17726" s="1">
        <v>-24875.3905147779</v>
      </c>
      <c r="K17726" s="1">
        <v>0.968</v>
      </c>
      <c r="L17726" s="1">
        <v>0.572</v>
      </c>
      <c r="M17726" s="1">
        <v>-0.868</v>
      </c>
    </row>
    <row r="17727">
      <c r="A17727" s="1">
        <v>17725.0</v>
      </c>
      <c r="B17727" s="1">
        <v>1.70022936425251E9</v>
      </c>
      <c r="C17727" s="1">
        <v>-12224.3702083075</v>
      </c>
      <c r="D17727" s="1">
        <v>-13232.1433105639</v>
      </c>
      <c r="E17727" s="1">
        <v>-9520.83730946032</v>
      </c>
      <c r="F17727" s="1">
        <v>-13941.8111970199</v>
      </c>
      <c r="G17727" s="1">
        <v>-6934.36049632555</v>
      </c>
      <c r="H17727" s="1">
        <v>-29769.5955359453</v>
      </c>
      <c r="I17727" s="1">
        <v>-22172.3940577976</v>
      </c>
      <c r="J17727" s="1">
        <v>-24909.6780907724</v>
      </c>
      <c r="K17727" s="1">
        <v>0.968</v>
      </c>
      <c r="L17727" s="1">
        <v>0.572</v>
      </c>
      <c r="M17727" s="1">
        <v>-0.868</v>
      </c>
    </row>
    <row r="17728">
      <c r="A17728" s="1">
        <v>17726.0</v>
      </c>
      <c r="B17728" s="1">
        <v>1.70022936425635E9</v>
      </c>
      <c r="C17728" s="1">
        <v>-12313.9112965954</v>
      </c>
      <c r="D17728" s="1">
        <v>-13239.3182205341</v>
      </c>
      <c r="E17728" s="1">
        <v>-9537.15408291269</v>
      </c>
      <c r="F17728" s="1">
        <v>-13953.8364355369</v>
      </c>
      <c r="G17728" s="1">
        <v>-6920.45771127435</v>
      </c>
      <c r="H17728" s="1">
        <v>-29825.1172691723</v>
      </c>
      <c r="I17728" s="1">
        <v>-21763.8041691546</v>
      </c>
      <c r="J17728" s="1">
        <v>-24976.4651032048</v>
      </c>
      <c r="K17728" s="1">
        <v>0.968</v>
      </c>
      <c r="L17728" s="1">
        <v>0.572</v>
      </c>
      <c r="M17728" s="1">
        <v>-0.868</v>
      </c>
    </row>
    <row r="17729">
      <c r="A17729" s="1">
        <v>17727.0</v>
      </c>
      <c r="B17729" s="1">
        <v>1.70022936426036E9</v>
      </c>
      <c r="C17729" s="1">
        <v>-12402.7371290608</v>
      </c>
      <c r="D17729" s="1">
        <v>-13191.5301908886</v>
      </c>
      <c r="E17729" s="1">
        <v>-9505.52636450843</v>
      </c>
      <c r="F17729" s="1">
        <v>-13868.229254273</v>
      </c>
      <c r="G17729" s="1">
        <v>-6944.4858365638</v>
      </c>
      <c r="H17729" s="1">
        <v>-29825.6984145281</v>
      </c>
      <c r="I17729" s="1">
        <v>-21680.5662728031</v>
      </c>
      <c r="J17729" s="1">
        <v>-24999.5544552271</v>
      </c>
      <c r="K17729" s="1">
        <v>0.968</v>
      </c>
      <c r="L17729" s="1">
        <v>0.572</v>
      </c>
      <c r="M17729" s="1">
        <v>-0.868</v>
      </c>
    </row>
    <row r="17730">
      <c r="A17730" s="1">
        <v>17728.0</v>
      </c>
      <c r="B17730" s="1">
        <v>1.70022936426547E9</v>
      </c>
      <c r="C17730" s="1">
        <v>-12413.8235943107</v>
      </c>
      <c r="D17730" s="1">
        <v>-13167.591472577</v>
      </c>
      <c r="E17730" s="1">
        <v>-9350.33820275523</v>
      </c>
      <c r="F17730" s="1">
        <v>-13770.1050961142</v>
      </c>
      <c r="G17730" s="1">
        <v>-6934.38284807</v>
      </c>
      <c r="H17730" s="1">
        <v>-29830.6605017972</v>
      </c>
      <c r="I17730" s="1">
        <v>-21738.8149188536</v>
      </c>
      <c r="J17730" s="1">
        <v>-25013.881923423</v>
      </c>
      <c r="K17730" s="1">
        <v>0.968</v>
      </c>
      <c r="L17730" s="1">
        <v>0.572</v>
      </c>
      <c r="M17730" s="1">
        <v>-0.868</v>
      </c>
    </row>
    <row r="17731">
      <c r="A17731" s="1">
        <v>17729.0</v>
      </c>
      <c r="B17731" s="1">
        <v>1.70022936426947E9</v>
      </c>
      <c r="C17731" s="1">
        <v>-12377.5914165486</v>
      </c>
      <c r="D17731" s="1">
        <v>-13183.4388593958</v>
      </c>
      <c r="E17731" s="1">
        <v>-9242.55809099174</v>
      </c>
      <c r="F17731" s="1">
        <v>-13591.1793817495</v>
      </c>
      <c r="G17731" s="1">
        <v>-6886.48305970228</v>
      </c>
      <c r="H17731" s="1">
        <v>-29791.276728067</v>
      </c>
      <c r="I17731" s="1">
        <v>-21862.1741965024</v>
      </c>
      <c r="J17731" s="1">
        <v>-24961.2882687197</v>
      </c>
      <c r="K17731" s="1">
        <v>0.968</v>
      </c>
      <c r="L17731" s="1">
        <v>0.572</v>
      </c>
      <c r="M17731" s="1">
        <v>-0.868</v>
      </c>
    </row>
    <row r="17732">
      <c r="A17732" s="1">
        <v>17730.0</v>
      </c>
      <c r="B17732" s="1">
        <v>1.70022936427248E9</v>
      </c>
      <c r="C17732" s="1">
        <v>-12370.5506170452</v>
      </c>
      <c r="D17732" s="1">
        <v>-13188.2668361981</v>
      </c>
      <c r="E17732" s="1">
        <v>-9188.53392464327</v>
      </c>
      <c r="F17732" s="1">
        <v>-13399.7813939787</v>
      </c>
      <c r="G17732" s="1">
        <v>-6827.49680608472</v>
      </c>
      <c r="H17732" s="1">
        <v>-29715.3255004078</v>
      </c>
      <c r="I17732" s="1">
        <v>-21889.4433247379</v>
      </c>
      <c r="J17732" s="1">
        <v>-24896.5799685215</v>
      </c>
      <c r="K17732" s="1">
        <v>1.098</v>
      </c>
      <c r="L17732" s="1">
        <v>0.66</v>
      </c>
      <c r="M17732" s="1">
        <v>-1.026</v>
      </c>
    </row>
    <row r="17733">
      <c r="A17733" s="1">
        <v>17731.0</v>
      </c>
      <c r="B17733" s="1">
        <v>1.70022936427647E9</v>
      </c>
      <c r="C17733" s="1">
        <v>-12342.0521428647</v>
      </c>
      <c r="D17733" s="1">
        <v>-13167.9043969994</v>
      </c>
      <c r="E17733" s="1">
        <v>-9187.86337230961</v>
      </c>
      <c r="F17733" s="1">
        <v>-13312.3413696696</v>
      </c>
      <c r="G17733" s="1">
        <v>-6835.63284106646</v>
      </c>
      <c r="H17733" s="1">
        <v>-29776.3904662597</v>
      </c>
      <c r="I17733" s="1">
        <v>-21868.1644640164</v>
      </c>
      <c r="J17733" s="1">
        <v>-24947.9219255354</v>
      </c>
      <c r="K17733" s="1">
        <v>1.098</v>
      </c>
      <c r="L17733" s="1">
        <v>0.66</v>
      </c>
      <c r="M17733" s="1">
        <v>-1.026</v>
      </c>
    </row>
    <row r="17734">
      <c r="A17734" s="1">
        <v>17732.0</v>
      </c>
      <c r="B17734" s="1">
        <v>1.70022936428046E9</v>
      </c>
      <c r="C17734" s="1">
        <v>-12370.8188379787</v>
      </c>
      <c r="D17734" s="1">
        <v>-13181.0025192502</v>
      </c>
      <c r="E17734" s="1">
        <v>-9208.42697720849</v>
      </c>
      <c r="F17734" s="1">
        <v>-13237.7535984222</v>
      </c>
      <c r="G17734" s="1">
        <v>-6857.76106807721</v>
      </c>
      <c r="H17734" s="1">
        <v>-29863.5175661465</v>
      </c>
      <c r="I17734" s="1">
        <v>-21838.5036991243</v>
      </c>
      <c r="J17734" s="1">
        <v>-25003.8906936515</v>
      </c>
      <c r="K17734" s="1">
        <v>1.098</v>
      </c>
      <c r="L17734" s="1">
        <v>0.66</v>
      </c>
      <c r="M17734" s="1">
        <v>-1.026</v>
      </c>
    </row>
    <row r="17735">
      <c r="A17735" s="1">
        <v>17733.0</v>
      </c>
      <c r="B17735" s="1">
        <v>1.70022936428438E9</v>
      </c>
      <c r="C17735" s="1">
        <v>-12350.3222883131</v>
      </c>
      <c r="D17735" s="1">
        <v>-13138.4000943184</v>
      </c>
      <c r="E17735" s="1">
        <v>-9171.97128200188</v>
      </c>
      <c r="F17735" s="1">
        <v>-13074.9881952986</v>
      </c>
      <c r="G17735" s="1">
        <v>-6834.62701256597</v>
      </c>
      <c r="H17735" s="1">
        <v>-29808.7334404866</v>
      </c>
      <c r="I17735" s="1">
        <v>-21971.138950722</v>
      </c>
      <c r="J17735" s="1">
        <v>-24925.614884569</v>
      </c>
      <c r="K17735" s="1">
        <v>1.098</v>
      </c>
      <c r="L17735" s="1">
        <v>0.66</v>
      </c>
      <c r="M17735" s="1">
        <v>-1.026</v>
      </c>
    </row>
    <row r="17736">
      <c r="A17736" s="1">
        <v>17734.0</v>
      </c>
      <c r="B17736" s="1">
        <v>1.7002293642885E9</v>
      </c>
      <c r="C17736" s="1">
        <v>-12351.4398755359</v>
      </c>
      <c r="D17736" s="1">
        <v>-13086.5663989265</v>
      </c>
      <c r="E17736" s="1">
        <v>-9142.5563862987</v>
      </c>
      <c r="F17736" s="1">
        <v>-12913.4968416091</v>
      </c>
      <c r="G17736" s="1">
        <v>-6800.11591912697</v>
      </c>
      <c r="H17736" s="1">
        <v>-29783.7888936744</v>
      </c>
      <c r="I17736" s="1">
        <v>-22215.957607741</v>
      </c>
      <c r="J17736" s="1">
        <v>-24892.9589859198</v>
      </c>
      <c r="K17736" s="1">
        <v>1.098</v>
      </c>
      <c r="L17736" s="1">
        <v>0.66</v>
      </c>
      <c r="M17736" s="1">
        <v>-1.026</v>
      </c>
    </row>
    <row r="17737">
      <c r="A17737" s="1">
        <v>17735.0</v>
      </c>
      <c r="B17737" s="1">
        <v>1.70022936429342E9</v>
      </c>
      <c r="C17737" s="1">
        <v>-12393.6846725564</v>
      </c>
      <c r="D17737" s="1">
        <v>-13062.6723841038</v>
      </c>
      <c r="E17737" s="1">
        <v>-9120.02582788775</v>
      </c>
      <c r="F17737" s="1">
        <v>-12812.4446049266</v>
      </c>
      <c r="G17737" s="1">
        <v>-6773.51734322516</v>
      </c>
      <c r="H17737" s="1">
        <v>-29786.3816960312</v>
      </c>
      <c r="I17737" s="1">
        <v>-22236.5882678733</v>
      </c>
      <c r="J17737" s="1">
        <v>-24896.9822999217</v>
      </c>
      <c r="K17737" s="1">
        <v>1.098</v>
      </c>
      <c r="L17737" s="1">
        <v>0.66</v>
      </c>
      <c r="M17737" s="1">
        <v>-1.026</v>
      </c>
    </row>
    <row r="17738">
      <c r="A17738" s="1">
        <v>17736.0</v>
      </c>
      <c r="B17738" s="1">
        <v>1.70022936429748E9</v>
      </c>
      <c r="C17738" s="1">
        <v>-12433.5825364092</v>
      </c>
      <c r="D17738" s="1">
        <v>-13042.4664071162</v>
      </c>
      <c r="E17738" s="1">
        <v>-9085.96176933786</v>
      </c>
      <c r="F17738" s="1">
        <v>-12739.3991040467</v>
      </c>
      <c r="G17738" s="1">
        <v>-6763.12378205344</v>
      </c>
      <c r="H17738" s="1">
        <v>-29793.0201641345</v>
      </c>
      <c r="I17738" s="1">
        <v>-22058.9366029425</v>
      </c>
      <c r="J17738" s="1">
        <v>-24898.859846456</v>
      </c>
      <c r="K17738" s="1">
        <v>1.098</v>
      </c>
      <c r="L17738" s="1">
        <v>0.66</v>
      </c>
      <c r="M17738" s="1">
        <v>-1.026</v>
      </c>
    </row>
    <row r="17739">
      <c r="A17739" s="1">
        <v>17737.0</v>
      </c>
      <c r="B17739" s="1">
        <v>1.70022936430139E9</v>
      </c>
      <c r="C17739" s="1">
        <v>-12455.420190742</v>
      </c>
      <c r="D17739" s="1">
        <v>-12988.7328134456</v>
      </c>
      <c r="E17739" s="1">
        <v>-9027.55666107614</v>
      </c>
      <c r="F17739" s="1">
        <v>-12590.9388173745</v>
      </c>
      <c r="G17739" s="1">
        <v>-6771.52803796864</v>
      </c>
      <c r="H17739" s="1">
        <v>-29762.8229573754</v>
      </c>
      <c r="I17739" s="1">
        <v>-21834.6368473335</v>
      </c>
      <c r="J17739" s="1">
        <v>-24866.3380582735</v>
      </c>
      <c r="K17739" s="1">
        <v>1.098</v>
      </c>
      <c r="L17739" s="1">
        <v>0.66</v>
      </c>
      <c r="M17739" s="1">
        <v>-1.026</v>
      </c>
    </row>
    <row r="17740">
      <c r="A17740" s="1">
        <v>17738.0</v>
      </c>
      <c r="B17740" s="1">
        <v>1.70022936430452E9</v>
      </c>
      <c r="C17740" s="1">
        <v>-12486.3773568126</v>
      </c>
      <c r="D17740" s="1">
        <v>-12940.9224320557</v>
      </c>
      <c r="E17740" s="1">
        <v>-8995.05722463813</v>
      </c>
      <c r="F17740" s="1">
        <v>-12431.5261759193</v>
      </c>
      <c r="G17740" s="1">
        <v>-6752.55140692608</v>
      </c>
      <c r="H17740" s="1">
        <v>-29748.1378612682</v>
      </c>
      <c r="I17740" s="1">
        <v>-21964.4334273855</v>
      </c>
      <c r="J17740" s="1">
        <v>-24855.072779068</v>
      </c>
      <c r="K17740" s="1">
        <v>1.098</v>
      </c>
      <c r="L17740" s="1">
        <v>0.66</v>
      </c>
      <c r="M17740" s="1">
        <v>-1.026</v>
      </c>
    </row>
    <row r="17741">
      <c r="A17741" s="1">
        <v>17739.0</v>
      </c>
      <c r="B17741" s="1">
        <v>1.70022936430949E9</v>
      </c>
      <c r="C17741" s="1">
        <v>-12567.9612240745</v>
      </c>
      <c r="D17741" s="1">
        <v>-12953.8864438398</v>
      </c>
      <c r="E17741" s="1">
        <v>-8997.00182640574</v>
      </c>
      <c r="F17741" s="1">
        <v>-12248.3759818525</v>
      </c>
      <c r="G17741" s="1">
        <v>-6762.60969193097</v>
      </c>
      <c r="H17741" s="1">
        <v>-29770.7801784014</v>
      </c>
      <c r="I17741" s="1">
        <v>-22027.2418293049</v>
      </c>
      <c r="J17741" s="1">
        <v>-24884.085343371</v>
      </c>
      <c r="K17741" s="1">
        <v>1.098</v>
      </c>
      <c r="L17741" s="1">
        <v>0.66</v>
      </c>
      <c r="M17741" s="1">
        <v>-1.026</v>
      </c>
    </row>
    <row r="17742">
      <c r="A17742" s="1">
        <v>17740.0</v>
      </c>
      <c r="B17742" s="1">
        <v>1.7002293643146E9</v>
      </c>
      <c r="C17742" s="1">
        <v>-12631.0154951829</v>
      </c>
      <c r="D17742" s="1">
        <v>-12962.6930311552</v>
      </c>
      <c r="E17742" s="1">
        <v>-8991.86092518102</v>
      </c>
      <c r="F17742" s="1">
        <v>-12063.5941104405</v>
      </c>
      <c r="G17742" s="1">
        <v>-6739.45328467527</v>
      </c>
      <c r="H17742" s="1">
        <v>-29794.6071379908</v>
      </c>
      <c r="I17742" s="1">
        <v>-21862.3306587136</v>
      </c>
      <c r="J17742" s="1">
        <v>-24890.6567562409</v>
      </c>
      <c r="K17742" s="1">
        <v>1.182</v>
      </c>
      <c r="L17742" s="1">
        <v>0.73</v>
      </c>
      <c r="M17742" s="1">
        <v>-1.04</v>
      </c>
    </row>
    <row r="17743">
      <c r="A17743" s="1">
        <v>17741.0</v>
      </c>
      <c r="B17743" s="1">
        <v>1.70022936431846E9</v>
      </c>
      <c r="C17743" s="1">
        <v>-12656.5188356064</v>
      </c>
      <c r="D17743" s="1">
        <v>-12946.5103681695</v>
      </c>
      <c r="E17743" s="1">
        <v>-8951.13604678345</v>
      </c>
      <c r="F17743" s="1">
        <v>-11853.018325927</v>
      </c>
      <c r="G17743" s="1">
        <v>-6751.12089528094</v>
      </c>
      <c r="H17743" s="1">
        <v>-29837.9918739786</v>
      </c>
      <c r="I17743" s="1">
        <v>-21704.6838050703</v>
      </c>
      <c r="J17743" s="1">
        <v>-24861.9794681047</v>
      </c>
      <c r="K17743" s="1">
        <v>1.182</v>
      </c>
      <c r="L17743" s="1">
        <v>0.73</v>
      </c>
      <c r="M17743" s="1">
        <v>-1.04</v>
      </c>
    </row>
    <row r="17744">
      <c r="A17744" s="1">
        <v>17742.0</v>
      </c>
      <c r="B17744" s="1">
        <v>1.70022936432249E9</v>
      </c>
      <c r="C17744" s="1">
        <v>-12697.4448797041</v>
      </c>
      <c r="D17744" s="1">
        <v>-12915.1061672098</v>
      </c>
      <c r="E17744" s="1">
        <v>-8946.0622007921</v>
      </c>
      <c r="F17744" s="1">
        <v>-11656.3900299537</v>
      </c>
      <c r="G17744" s="1">
        <v>-6749.98095631372</v>
      </c>
      <c r="H17744" s="1">
        <v>-29869.4631301716</v>
      </c>
      <c r="I17744" s="1">
        <v>-21561.1856056673</v>
      </c>
      <c r="J17744" s="1">
        <v>-24720.2247047692</v>
      </c>
      <c r="K17744" s="1">
        <v>1.182</v>
      </c>
      <c r="L17744" s="1">
        <v>0.73</v>
      </c>
      <c r="M17744" s="1">
        <v>-1.04</v>
      </c>
    </row>
    <row r="17745">
      <c r="A17745" s="1">
        <v>17743.0</v>
      </c>
      <c r="B17745" s="1">
        <v>1.70022936432562E9</v>
      </c>
      <c r="C17745" s="1">
        <v>-12731.6430487207</v>
      </c>
      <c r="D17745" s="1">
        <v>-12898.3647106128</v>
      </c>
      <c r="E17745" s="1">
        <v>-8949.32555548257</v>
      </c>
      <c r="F17745" s="1">
        <v>-11483.5439900808</v>
      </c>
      <c r="G17745" s="1">
        <v>-6759.45809596277</v>
      </c>
      <c r="H17745" s="1">
        <v>-29883.768246623</v>
      </c>
      <c r="I17745" s="1">
        <v>-21376.1802168107</v>
      </c>
      <c r="J17745" s="1">
        <v>-24517.3826238373</v>
      </c>
      <c r="K17745" s="1">
        <v>1.182</v>
      </c>
      <c r="L17745" s="1">
        <v>0.73</v>
      </c>
      <c r="M17745" s="1">
        <v>-1.04</v>
      </c>
    </row>
    <row r="17746">
      <c r="A17746" s="1">
        <v>17744.0</v>
      </c>
      <c r="B17746" s="1">
        <v>1.70022936432962E9</v>
      </c>
      <c r="C17746" s="1">
        <v>-12743.5565285154</v>
      </c>
      <c r="D17746" s="1">
        <v>-12907.6853880507</v>
      </c>
      <c r="E17746" s="1">
        <v>-8934.03696227514</v>
      </c>
      <c r="F17746" s="1">
        <v>-11363.5374741002</v>
      </c>
      <c r="G17746" s="1">
        <v>-6761.44740121929</v>
      </c>
      <c r="H17746" s="1">
        <v>-29905.3376800224</v>
      </c>
      <c r="I17746" s="1">
        <v>-21153.4897868025</v>
      </c>
      <c r="J17746" s="1">
        <v>-24451.8249573498</v>
      </c>
      <c r="K17746" s="1">
        <v>1.182</v>
      </c>
      <c r="L17746" s="1">
        <v>0.73</v>
      </c>
      <c r="M17746" s="1">
        <v>-1.04</v>
      </c>
    </row>
    <row r="17747">
      <c r="A17747" s="1">
        <v>17745.0</v>
      </c>
      <c r="B17747" s="1">
        <v>1.70022936433273E9</v>
      </c>
      <c r="C17747" s="1">
        <v>-12759.8733019677</v>
      </c>
      <c r="D17747" s="1">
        <v>-12899.6387600468</v>
      </c>
      <c r="E17747" s="1">
        <v>-8931.89119480743</v>
      </c>
      <c r="F17747" s="1">
        <v>-11248.5601006221</v>
      </c>
      <c r="G17747" s="1">
        <v>-6756.77588662813</v>
      </c>
      <c r="H17747" s="1">
        <v>-29925.54365701</v>
      </c>
      <c r="I17747" s="1">
        <v>-20803.9308552659</v>
      </c>
      <c r="J17747" s="1">
        <v>-24455.2894777404</v>
      </c>
      <c r="K17747" s="1">
        <v>1.182</v>
      </c>
      <c r="L17747" s="1">
        <v>0.73</v>
      </c>
      <c r="M17747" s="1">
        <v>-1.04</v>
      </c>
    </row>
    <row r="17748">
      <c r="A17748" s="1">
        <v>17746.0</v>
      </c>
      <c r="B17748" s="1">
        <v>1.7002293643366E9</v>
      </c>
      <c r="C17748" s="1">
        <v>-12716.0415310909</v>
      </c>
      <c r="D17748" s="1">
        <v>-12901.0469199474</v>
      </c>
      <c r="E17748" s="1">
        <v>-8919.59773535701</v>
      </c>
      <c r="F17748" s="1">
        <v>-11151.8664541085</v>
      </c>
      <c r="G17748" s="1">
        <v>-6762.27441576414</v>
      </c>
      <c r="H17748" s="1">
        <v>-29912.8925696483</v>
      </c>
      <c r="I17748" s="1">
        <v>-20415.7257575661</v>
      </c>
      <c r="J17748" s="1">
        <v>-24400.2594828915</v>
      </c>
      <c r="K17748" s="1">
        <v>1.182</v>
      </c>
      <c r="L17748" s="1">
        <v>0.73</v>
      </c>
      <c r="M17748" s="1">
        <v>-1.04</v>
      </c>
    </row>
    <row r="17749">
      <c r="A17749" s="1">
        <v>17747.0</v>
      </c>
      <c r="B17749" s="1">
        <v>1.70022936434066E9</v>
      </c>
      <c r="C17749" s="1">
        <v>-12633.6530010286</v>
      </c>
      <c r="D17749" s="1">
        <v>-12865.5970532413</v>
      </c>
      <c r="E17749" s="1">
        <v>-8909.4500433743</v>
      </c>
      <c r="F17749" s="1">
        <v>-11093.6401598024</v>
      </c>
      <c r="G17749" s="1">
        <v>-6718.46499663174</v>
      </c>
      <c r="H17749" s="1">
        <v>-29872.2570982285</v>
      </c>
      <c r="I17749" s="1">
        <v>-19834.7145121949</v>
      </c>
      <c r="J17749" s="1">
        <v>-24324.4647174435</v>
      </c>
      <c r="K17749" s="1">
        <v>1.182</v>
      </c>
      <c r="L17749" s="1">
        <v>0.73</v>
      </c>
      <c r="M17749" s="1">
        <v>-1.04</v>
      </c>
    </row>
    <row r="17750">
      <c r="A17750" s="1">
        <v>17748.0</v>
      </c>
      <c r="B17750" s="1">
        <v>1.70022936434467E9</v>
      </c>
      <c r="C17750" s="1">
        <v>-12550.1021802547</v>
      </c>
      <c r="D17750" s="1">
        <v>-12857.0810386039</v>
      </c>
      <c r="E17750" s="1">
        <v>-8919.73184582374</v>
      </c>
      <c r="F17750" s="1">
        <v>-11080.072650918</v>
      </c>
      <c r="G17750" s="1">
        <v>-6701.83529875699</v>
      </c>
      <c r="H17750" s="1">
        <v>-29888.8197408699</v>
      </c>
      <c r="I17750" s="1">
        <v>-18846.5662415702</v>
      </c>
      <c r="J17750" s="1">
        <v>-24320.5308104194</v>
      </c>
      <c r="K17750" s="1">
        <v>1.182</v>
      </c>
      <c r="L17750" s="1">
        <v>0.73</v>
      </c>
      <c r="M17750" s="1">
        <v>-1.04</v>
      </c>
    </row>
    <row r="17751">
      <c r="A17751" s="1">
        <v>17749.0</v>
      </c>
      <c r="B17751" s="1">
        <v>1.70022936435007E9</v>
      </c>
      <c r="C17751" s="1">
        <v>-12461.0528303447</v>
      </c>
      <c r="D17751" s="1">
        <v>-12843.5582332084</v>
      </c>
      <c r="E17751" s="1">
        <v>-8907.10311020649</v>
      </c>
      <c r="F17751" s="1">
        <v>-11020.0135135666</v>
      </c>
      <c r="G17751" s="1">
        <v>-6702.7293685352</v>
      </c>
      <c r="H17751" s="1">
        <v>-29901.3590695094</v>
      </c>
      <c r="I17751" s="1">
        <v>-17777.0576211282</v>
      </c>
      <c r="J17751" s="1">
        <v>-24343.1507758081</v>
      </c>
      <c r="K17751" s="1">
        <v>1.182</v>
      </c>
      <c r="L17751" s="1">
        <v>0.73</v>
      </c>
      <c r="M17751" s="1">
        <v>-1.04</v>
      </c>
    </row>
    <row r="17752">
      <c r="A17752" s="1">
        <v>17750.0</v>
      </c>
      <c r="B17752" s="1">
        <v>1.70022936435266E9</v>
      </c>
      <c r="C17752" s="1">
        <v>-12410.5155361313</v>
      </c>
      <c r="D17752" s="1">
        <v>-12854.7564571805</v>
      </c>
      <c r="E17752" s="1">
        <v>-8884.52784830663</v>
      </c>
      <c r="F17752" s="1">
        <v>-10905.8631546334</v>
      </c>
      <c r="G17752" s="1">
        <v>-6674.9237984328</v>
      </c>
      <c r="H17752" s="1">
        <v>-29862.2435167126</v>
      </c>
      <c r="I17752" s="1">
        <v>-16929.3006574273</v>
      </c>
      <c r="J17752" s="1">
        <v>-24341.3849879962</v>
      </c>
      <c r="K17752" s="1">
        <v>1.294</v>
      </c>
      <c r="L17752" s="1">
        <v>0.622</v>
      </c>
      <c r="M17752" s="1">
        <v>-0.946</v>
      </c>
    </row>
    <row r="17753">
      <c r="A17753" s="1">
        <v>17751.0</v>
      </c>
      <c r="B17753" s="1">
        <v>1.70022936435561E9</v>
      </c>
      <c r="C17753" s="1">
        <v>-12355.8431691936</v>
      </c>
      <c r="D17753" s="1">
        <v>-12846.9333466211</v>
      </c>
      <c r="E17753" s="1">
        <v>-8896.21781065676</v>
      </c>
      <c r="F17753" s="1">
        <v>-10778.6146734493</v>
      </c>
      <c r="G17753" s="1">
        <v>-6658.27174881359</v>
      </c>
      <c r="H17753" s="1">
        <v>-29804.3077950844</v>
      </c>
      <c r="I17753" s="1">
        <v>-16253.3168498655</v>
      </c>
      <c r="J17753" s="1">
        <v>-24241.71855947</v>
      </c>
      <c r="K17753" s="1">
        <v>1.294</v>
      </c>
      <c r="L17753" s="1">
        <v>0.622</v>
      </c>
      <c r="M17753" s="1">
        <v>-0.946</v>
      </c>
    </row>
    <row r="17754">
      <c r="A17754" s="1">
        <v>17752.0</v>
      </c>
      <c r="B17754" s="1">
        <v>1.70022936436072E9</v>
      </c>
      <c r="C17754" s="1">
        <v>-12301.7519476118</v>
      </c>
      <c r="D17754" s="1">
        <v>-12833.23172727</v>
      </c>
      <c r="E17754" s="1">
        <v>-8906.92429625085</v>
      </c>
      <c r="F17754" s="1">
        <v>-10634.5576804349</v>
      </c>
      <c r="G17754" s="1">
        <v>-6655.83540866797</v>
      </c>
      <c r="H17754" s="1">
        <v>-29805.2018648626</v>
      </c>
      <c r="I17754" s="1">
        <v>-15668.8857875926</v>
      </c>
      <c r="J17754" s="1">
        <v>-24148.5117850913</v>
      </c>
      <c r="K17754" s="1">
        <v>1.294</v>
      </c>
      <c r="L17754" s="1">
        <v>0.622</v>
      </c>
      <c r="M17754" s="1">
        <v>-0.946</v>
      </c>
    </row>
    <row r="17755">
      <c r="A17755" s="1">
        <v>17753.0</v>
      </c>
      <c r="B17755" s="1">
        <v>1.70022936436479E9</v>
      </c>
      <c r="C17755" s="1">
        <v>-12241.6034032825</v>
      </c>
      <c r="D17755" s="1">
        <v>-12789.8469912823</v>
      </c>
      <c r="E17755" s="1">
        <v>-8922.86109004749</v>
      </c>
      <c r="F17755" s="1">
        <v>-10398.925590387</v>
      </c>
      <c r="G17755" s="1">
        <v>-6663.30089131604</v>
      </c>
      <c r="H17755" s="1">
        <v>-29847.7148828166</v>
      </c>
      <c r="I17755" s="1">
        <v>-15144.5809179044</v>
      </c>
      <c r="J17755" s="1">
        <v>-24095.0911158431</v>
      </c>
      <c r="K17755" s="1">
        <v>1.294</v>
      </c>
      <c r="L17755" s="1">
        <v>0.622</v>
      </c>
      <c r="M17755" s="1">
        <v>-0.946</v>
      </c>
    </row>
    <row r="17756">
      <c r="A17756" s="1">
        <v>17754.0</v>
      </c>
      <c r="B17756" s="1">
        <v>1.70022936436968E9</v>
      </c>
      <c r="C17756" s="1">
        <v>-12204.5889144645</v>
      </c>
      <c r="D17756" s="1">
        <v>-12780.8168865224</v>
      </c>
      <c r="E17756" s="1">
        <v>-8946.41982870338</v>
      </c>
      <c r="F17756" s="1">
        <v>-10156.7667909582</v>
      </c>
      <c r="G17756" s="1">
        <v>-6634.98123109116</v>
      </c>
      <c r="H17756" s="1">
        <v>-29902.0743253319</v>
      </c>
      <c r="I17756" s="1">
        <v>-14758.946270817</v>
      </c>
      <c r="J17756" s="1">
        <v>-24036.2166209479</v>
      </c>
      <c r="K17756" s="1">
        <v>1.294</v>
      </c>
      <c r="L17756" s="1">
        <v>0.622</v>
      </c>
      <c r="M17756" s="1">
        <v>-0.946</v>
      </c>
    </row>
    <row r="17757">
      <c r="A17757" s="1">
        <v>17755.0</v>
      </c>
      <c r="B17757" s="1">
        <v>1.70022936437365E9</v>
      </c>
      <c r="C17757" s="1">
        <v>-12185.4111177219</v>
      </c>
      <c r="D17757" s="1">
        <v>-12801.3804914212</v>
      </c>
      <c r="E17757" s="1">
        <v>-8964.01065158971</v>
      </c>
      <c r="F17757" s="1">
        <v>-9947.26389017866</v>
      </c>
      <c r="G17757" s="1">
        <v>-6644.65953644031</v>
      </c>
      <c r="H17757" s="1">
        <v>-29895.5029124621</v>
      </c>
      <c r="I17757" s="1">
        <v>-14475.2355784458</v>
      </c>
      <c r="J17757" s="1">
        <v>-23999.8279809746</v>
      </c>
      <c r="K17757" s="1">
        <v>1.294</v>
      </c>
      <c r="L17757" s="1">
        <v>0.622</v>
      </c>
      <c r="M17757" s="1">
        <v>-0.946</v>
      </c>
    </row>
    <row r="17758">
      <c r="A17758" s="1">
        <v>17756.0</v>
      </c>
      <c r="B17758" s="1">
        <v>1.70022936437684E9</v>
      </c>
      <c r="C17758" s="1">
        <v>-12173.1847135048</v>
      </c>
      <c r="D17758" s="1">
        <v>-12757.4146100776</v>
      </c>
      <c r="E17758" s="1">
        <v>-8954.06412530709</v>
      </c>
      <c r="F17758" s="1">
        <v>-9736.06225682047</v>
      </c>
      <c r="G17758" s="1">
        <v>-6632.58959443445</v>
      </c>
      <c r="H17758" s="1">
        <v>-29878.8955663318</v>
      </c>
      <c r="I17758" s="1">
        <v>-14190.7202232742</v>
      </c>
      <c r="J17758" s="1">
        <v>-23893.2101599228</v>
      </c>
      <c r="K17758" s="1">
        <v>1.294</v>
      </c>
      <c r="L17758" s="1">
        <v>0.622</v>
      </c>
      <c r="M17758" s="1">
        <v>-0.946</v>
      </c>
    </row>
    <row r="17759">
      <c r="A17759" s="1">
        <v>17757.0</v>
      </c>
      <c r="B17759" s="1">
        <v>1.70022936438174E9</v>
      </c>
      <c r="C17759" s="1">
        <v>-12177.8338763515</v>
      </c>
      <c r="D17759" s="1">
        <v>-12753.4136478201</v>
      </c>
      <c r="E17759" s="1">
        <v>-8944.6093374025</v>
      </c>
      <c r="F17759" s="1">
        <v>-9574.0568130084</v>
      </c>
      <c r="G17759" s="1">
        <v>-6678.29891184555</v>
      </c>
      <c r="H17759" s="1">
        <v>-29887.9480228362</v>
      </c>
      <c r="I17759" s="1">
        <v>-13891.989158629</v>
      </c>
      <c r="J17759" s="1">
        <v>-23807.6253304034</v>
      </c>
      <c r="K17759" s="1">
        <v>1.294</v>
      </c>
      <c r="L17759" s="1">
        <v>0.622</v>
      </c>
      <c r="M17759" s="1">
        <v>-0.946</v>
      </c>
    </row>
    <row r="17760">
      <c r="A17760" s="1">
        <v>17758.0</v>
      </c>
      <c r="B17760" s="1">
        <v>1.70022936438556E9</v>
      </c>
      <c r="C17760" s="1">
        <v>-12106.6659220058</v>
      </c>
      <c r="D17760" s="1">
        <v>-12744.9423366716</v>
      </c>
      <c r="E17760" s="1">
        <v>-8908.82419452955</v>
      </c>
      <c r="F17760" s="1">
        <v>-9433.26317468442</v>
      </c>
      <c r="G17760" s="1">
        <v>-6713.12292970692</v>
      </c>
      <c r="H17760" s="1">
        <v>-29867.8761563153</v>
      </c>
      <c r="I17760" s="1">
        <v>-13680.0946211927</v>
      </c>
      <c r="J17760" s="1">
        <v>-23755.8363385005</v>
      </c>
      <c r="K17760" s="1">
        <v>1.294</v>
      </c>
      <c r="L17760" s="1">
        <v>0.622</v>
      </c>
      <c r="M17760" s="1">
        <v>-0.946</v>
      </c>
    </row>
    <row r="17761">
      <c r="A17761" s="1">
        <v>17759.0</v>
      </c>
      <c r="B17761" s="1">
        <v>1.70022936438872E9</v>
      </c>
      <c r="C17761" s="1">
        <v>-12038.2919357171</v>
      </c>
      <c r="D17761" s="1">
        <v>-12693.2651034909</v>
      </c>
      <c r="E17761" s="1">
        <v>-8849.25679555616</v>
      </c>
      <c r="F17761" s="1">
        <v>-9243.36275379213</v>
      </c>
      <c r="G17761" s="1">
        <v>-6665.04432738355</v>
      </c>
      <c r="H17761" s="1">
        <v>-29817.6070830353</v>
      </c>
      <c r="I17761" s="1">
        <v>-13520.413758804</v>
      </c>
      <c r="J17761" s="1">
        <v>-23703.9579396197</v>
      </c>
      <c r="K17761" s="1">
        <v>1.294</v>
      </c>
      <c r="L17761" s="1">
        <v>0.622</v>
      </c>
      <c r="M17761" s="1">
        <v>-0.946</v>
      </c>
    </row>
    <row r="17762">
      <c r="A17762" s="1">
        <v>17760.0</v>
      </c>
      <c r="B17762" s="1">
        <v>1.70022936439367E9</v>
      </c>
      <c r="C17762" s="1">
        <v>-11982.5243333011</v>
      </c>
      <c r="D17762" s="1">
        <v>-12687.2971877213</v>
      </c>
      <c r="E17762" s="1">
        <v>-8818.63490565239</v>
      </c>
      <c r="F17762" s="1">
        <v>-9073.55655116517</v>
      </c>
      <c r="G17762" s="1">
        <v>-6643.3631352619</v>
      </c>
      <c r="H17762" s="1">
        <v>-29787.0522483649</v>
      </c>
      <c r="I17762" s="1">
        <v>-13359.6153091925</v>
      </c>
      <c r="J17762" s="1">
        <v>-23721.3923002949</v>
      </c>
      <c r="K17762" s="1">
        <v>1.084</v>
      </c>
      <c r="L17762" s="1">
        <v>0.548</v>
      </c>
      <c r="M17762" s="1">
        <v>-0.898</v>
      </c>
    </row>
    <row r="17763">
      <c r="A17763" s="1">
        <v>17761.0</v>
      </c>
      <c r="B17763" s="1">
        <v>1.70022936439776E9</v>
      </c>
      <c r="C17763" s="1">
        <v>-11914.3068092235</v>
      </c>
      <c r="D17763" s="1">
        <v>-12663.3584694097</v>
      </c>
      <c r="E17763" s="1">
        <v>-8818.2772777411</v>
      </c>
      <c r="F17763" s="1">
        <v>-8955.31582299659</v>
      </c>
      <c r="G17763" s="1">
        <v>-6648.72755393118</v>
      </c>
      <c r="H17763" s="1">
        <v>-29775.9657831151</v>
      </c>
      <c r="I17763" s="1">
        <v>-13210.8197463535</v>
      </c>
      <c r="J17763" s="1">
        <v>-23773.1142369644</v>
      </c>
      <c r="K17763" s="1">
        <v>1.084</v>
      </c>
      <c r="L17763" s="1">
        <v>0.548</v>
      </c>
      <c r="M17763" s="1">
        <v>-0.898</v>
      </c>
    </row>
    <row r="17764">
      <c r="A17764" s="1">
        <v>17762.0</v>
      </c>
      <c r="B17764" s="1">
        <v>1.70022936440264E9</v>
      </c>
      <c r="C17764" s="1">
        <v>-11886.009500743</v>
      </c>
      <c r="D17764" s="1">
        <v>-12654.1719024386</v>
      </c>
      <c r="E17764" s="1">
        <v>-8778.49117261066</v>
      </c>
      <c r="F17764" s="1">
        <v>-8790.15878321633</v>
      </c>
      <c r="G17764" s="1">
        <v>-6613.88118432536</v>
      </c>
      <c r="H17764" s="1">
        <v>-29714.0290992294</v>
      </c>
      <c r="I17764" s="1">
        <v>-13106.817079403</v>
      </c>
      <c r="J17764" s="1">
        <v>-23759.3232106355</v>
      </c>
      <c r="K17764" s="1">
        <v>1.084</v>
      </c>
      <c r="L17764" s="1">
        <v>0.548</v>
      </c>
      <c r="M17764" s="1">
        <v>-0.898</v>
      </c>
    </row>
    <row r="17765">
      <c r="A17765" s="1">
        <v>17763.0</v>
      </c>
      <c r="B17765" s="1">
        <v>1.70022936440673E9</v>
      </c>
      <c r="C17765" s="1">
        <v>-11806.7502149045</v>
      </c>
      <c r="D17765" s="1">
        <v>-12590.424727252</v>
      </c>
      <c r="E17765" s="1">
        <v>-8760.67683227978</v>
      </c>
      <c r="F17765" s="1">
        <v>-8619.74908348907</v>
      </c>
      <c r="G17765" s="1">
        <v>-6543.85316894688</v>
      </c>
      <c r="H17765" s="1">
        <v>-29628.2654557544</v>
      </c>
      <c r="I17765" s="1">
        <v>-13042.7122763052</v>
      </c>
      <c r="J17765" s="1">
        <v>-23714.2844455581</v>
      </c>
      <c r="K17765" s="1">
        <v>1.084</v>
      </c>
      <c r="L17765" s="1">
        <v>0.548</v>
      </c>
      <c r="M17765" s="1">
        <v>-0.898</v>
      </c>
    </row>
    <row r="17766">
      <c r="A17766" s="1">
        <v>17764.0</v>
      </c>
      <c r="B17766" s="1">
        <v>1.70022936440965E9</v>
      </c>
      <c r="C17766" s="1">
        <v>-11749.4403421211</v>
      </c>
      <c r="D17766" s="1">
        <v>-12565.6142909067</v>
      </c>
      <c r="E17766" s="1">
        <v>-8818.4784434412</v>
      </c>
      <c r="F17766" s="1">
        <v>-8502.64829428771</v>
      </c>
      <c r="G17766" s="1">
        <v>-6495.17106952322</v>
      </c>
      <c r="H17766" s="1">
        <v>-29579.0916179527</v>
      </c>
      <c r="I17766" s="1">
        <v>-12961.1284090433</v>
      </c>
      <c r="J17766" s="1">
        <v>-23532.7212253476</v>
      </c>
      <c r="K17766" s="1">
        <v>1.084</v>
      </c>
      <c r="L17766" s="1">
        <v>0.548</v>
      </c>
      <c r="M17766" s="1">
        <v>-0.898</v>
      </c>
    </row>
    <row r="17767">
      <c r="A17767" s="1">
        <v>17765.0</v>
      </c>
      <c r="B17767" s="1">
        <v>1.70022936441266E9</v>
      </c>
      <c r="C17767" s="1">
        <v>-11737.1915861596</v>
      </c>
      <c r="D17767" s="1">
        <v>-12578.198323035</v>
      </c>
      <c r="E17767" s="1">
        <v>-8920.24593594622</v>
      </c>
      <c r="F17767" s="1">
        <v>-8470.12650610524</v>
      </c>
      <c r="G17767" s="1">
        <v>-6482.16235425023</v>
      </c>
      <c r="H17767" s="1">
        <v>-29525.2686173044</v>
      </c>
      <c r="I17767" s="1">
        <v>-12900.6222368028</v>
      </c>
      <c r="J17767" s="1">
        <v>-23396.4426394036</v>
      </c>
      <c r="K17767" s="1">
        <v>1.084</v>
      </c>
      <c r="L17767" s="1">
        <v>0.548</v>
      </c>
      <c r="M17767" s="1">
        <v>-0.898</v>
      </c>
    </row>
    <row r="17768">
      <c r="A17768" s="1">
        <v>17766.0</v>
      </c>
      <c r="B17768" s="1">
        <v>1.70022936441653E9</v>
      </c>
      <c r="C17768" s="1">
        <v>-11676.7971726414</v>
      </c>
      <c r="D17768" s="1">
        <v>-12508.43852859</v>
      </c>
      <c r="E17768" s="1">
        <v>-9013.63152428049</v>
      </c>
      <c r="F17768" s="1">
        <v>-8376.58445555978</v>
      </c>
      <c r="G17768" s="1">
        <v>-6399.55030674342</v>
      </c>
      <c r="H17768" s="1">
        <v>-29464.7624450638</v>
      </c>
      <c r="I17768" s="1">
        <v>-13205.5670864066</v>
      </c>
      <c r="J17768" s="1">
        <v>-23396.7779155704</v>
      </c>
      <c r="K17768" s="1">
        <v>1.084</v>
      </c>
      <c r="L17768" s="1">
        <v>0.548</v>
      </c>
      <c r="M17768" s="1">
        <v>-0.898</v>
      </c>
    </row>
    <row r="17769">
      <c r="A17769" s="1">
        <v>17767.0</v>
      </c>
      <c r="B17769" s="1">
        <v>1.70022936442053E9</v>
      </c>
      <c r="C17769" s="1">
        <v>-11634.6194308542</v>
      </c>
      <c r="D17769" s="1">
        <v>-12491.0935748927</v>
      </c>
      <c r="E17769" s="1">
        <v>-9174.42997389197</v>
      </c>
      <c r="F17769" s="1">
        <v>-8244.57505280674</v>
      </c>
      <c r="G17769" s="1">
        <v>-6345.23556771702</v>
      </c>
      <c r="H17769" s="1">
        <v>-29413.912226428</v>
      </c>
      <c r="I17769" s="1">
        <v>-13898.8511441768</v>
      </c>
      <c r="J17769" s="1">
        <v>-23426.0587008069</v>
      </c>
      <c r="K17769" s="1">
        <v>1.084</v>
      </c>
      <c r="L17769" s="1">
        <v>0.548</v>
      </c>
      <c r="M17769" s="1">
        <v>-0.898</v>
      </c>
    </row>
    <row r="17770">
      <c r="A17770" s="1">
        <v>17768.0</v>
      </c>
      <c r="B17770" s="1">
        <v>1.70022936442457E9</v>
      </c>
      <c r="C17770" s="1">
        <v>-11604.221058395</v>
      </c>
      <c r="D17770" s="1">
        <v>-12477.5037142638</v>
      </c>
      <c r="E17770" s="1">
        <v>-9420.23210766698</v>
      </c>
      <c r="F17770" s="1">
        <v>-8099.64634175853</v>
      </c>
      <c r="G17770" s="1">
        <v>-6299.235677628</v>
      </c>
      <c r="H17770" s="1">
        <v>-29365.6995136379</v>
      </c>
      <c r="I17770" s="1">
        <v>-14499.9789595578</v>
      </c>
      <c r="J17770" s="1">
        <v>-23514.526905361</v>
      </c>
      <c r="K17770" s="1">
        <v>1.084</v>
      </c>
      <c r="L17770" s="1">
        <v>0.548</v>
      </c>
      <c r="M17770" s="1">
        <v>-0.898</v>
      </c>
    </row>
    <row r="17771">
      <c r="A17771" s="1">
        <v>17769.0</v>
      </c>
      <c r="B17771" s="1">
        <v>1.7002293644286E9</v>
      </c>
      <c r="C17771" s="1">
        <v>-11589.3571483322</v>
      </c>
      <c r="D17771" s="1">
        <v>-12456.5377779648</v>
      </c>
      <c r="E17771" s="1">
        <v>-9707.29556170649</v>
      </c>
      <c r="F17771" s="1">
        <v>-7961.93724416938</v>
      </c>
      <c r="G17771" s="1">
        <v>-6228.22418549349</v>
      </c>
      <c r="H17771" s="1">
        <v>-29316.0786409471</v>
      </c>
      <c r="I17771" s="1">
        <v>-14884.6748333781</v>
      </c>
      <c r="J17771" s="1">
        <v>-23479.0099834215</v>
      </c>
      <c r="K17771" s="1">
        <v>1.084</v>
      </c>
      <c r="L17771" s="1">
        <v>0.548</v>
      </c>
      <c r="M17771" s="1">
        <v>-0.898</v>
      </c>
    </row>
    <row r="17772">
      <c r="A17772" s="1">
        <v>17770.0</v>
      </c>
      <c r="B17772" s="1">
        <v>1.70022936443256E9</v>
      </c>
      <c r="C17772" s="1">
        <v>-11608.6690555416</v>
      </c>
      <c r="D17772" s="1">
        <v>-12493.0828801492</v>
      </c>
      <c r="E17772" s="1">
        <v>-10012.821556666</v>
      </c>
      <c r="F17772" s="1">
        <v>-7852.14547540491</v>
      </c>
      <c r="G17772" s="1">
        <v>-6200.64213283564</v>
      </c>
      <c r="H17772" s="1">
        <v>-29306.2438733868</v>
      </c>
      <c r="I17772" s="1">
        <v>-15222.812023498</v>
      </c>
      <c r="J17772" s="1">
        <v>-23392.5310841239</v>
      </c>
      <c r="K17772" s="1">
        <v>0.794</v>
      </c>
      <c r="L17772" s="1">
        <v>0.516</v>
      </c>
      <c r="M17772" s="1">
        <v>-0.902</v>
      </c>
    </row>
    <row r="17773">
      <c r="A17773" s="1">
        <v>17771.0</v>
      </c>
      <c r="B17773" s="1">
        <v>1.70022936443761E9</v>
      </c>
      <c r="C17773" s="1">
        <v>-11558.3552787727</v>
      </c>
      <c r="D17773" s="1">
        <v>-12487.3831853131</v>
      </c>
      <c r="E17773" s="1">
        <v>-10270.6936324469</v>
      </c>
      <c r="F17773" s="1">
        <v>-7766.67240460782</v>
      </c>
      <c r="G17773" s="1">
        <v>-6190.8073652753</v>
      </c>
      <c r="H17773" s="1">
        <v>-29305.5956727976</v>
      </c>
      <c r="I17773" s="1">
        <v>-15566.8053706652</v>
      </c>
      <c r="J17773" s="1">
        <v>-23337.3222753193</v>
      </c>
      <c r="K17773" s="1">
        <v>0.794</v>
      </c>
      <c r="L17773" s="1">
        <v>0.516</v>
      </c>
      <c r="M17773" s="1">
        <v>-0.902</v>
      </c>
    </row>
    <row r="17774">
      <c r="A17774" s="1">
        <v>17772.0</v>
      </c>
      <c r="B17774" s="1">
        <v>1.70022936444165E9</v>
      </c>
      <c r="C17774" s="1">
        <v>-11588.0830988983</v>
      </c>
      <c r="D17774" s="1">
        <v>-12520.3073048957</v>
      </c>
      <c r="E17774" s="1">
        <v>-10473.7815825678</v>
      </c>
      <c r="F17774" s="1">
        <v>-7734.06120944752</v>
      </c>
      <c r="G17774" s="1">
        <v>-6245.03269732388</v>
      </c>
      <c r="H17774" s="1">
        <v>-29348.9580570409</v>
      </c>
      <c r="I17774" s="1">
        <v>-15831.6735424606</v>
      </c>
      <c r="J17774" s="1">
        <v>-23399.7059940941</v>
      </c>
      <c r="K17774" s="1">
        <v>0.794</v>
      </c>
      <c r="L17774" s="1">
        <v>0.516</v>
      </c>
      <c r="M17774" s="1">
        <v>-0.902</v>
      </c>
    </row>
    <row r="17775">
      <c r="A17775" s="1">
        <v>17773.0</v>
      </c>
      <c r="B17775" s="1">
        <v>1.70022936444561E9</v>
      </c>
      <c r="C17775" s="1">
        <v>-11604.8692589842</v>
      </c>
      <c r="D17775" s="1">
        <v>-12530.0303137338</v>
      </c>
      <c r="E17775" s="1">
        <v>-10486.0973937627</v>
      </c>
      <c r="F17775" s="1">
        <v>-7638.08281875644</v>
      </c>
      <c r="G17775" s="1">
        <v>-6210.92393528508</v>
      </c>
      <c r="H17775" s="1">
        <v>-29276.5384050057</v>
      </c>
      <c r="I17775" s="1">
        <v>-15905.0766712518</v>
      </c>
      <c r="J17775" s="1">
        <v>-23316.4233942536</v>
      </c>
      <c r="K17775" s="1">
        <v>0.794</v>
      </c>
      <c r="L17775" s="1">
        <v>0.516</v>
      </c>
      <c r="M17775" s="1">
        <v>-0.902</v>
      </c>
    </row>
    <row r="17776">
      <c r="A17776" s="1">
        <v>17774.0</v>
      </c>
      <c r="B17776" s="1">
        <v>1.70022936444861E9</v>
      </c>
      <c r="C17776" s="1">
        <v>-11565.3960782761</v>
      </c>
      <c r="D17776" s="1">
        <v>-12531.0361422343</v>
      </c>
      <c r="E17776" s="1">
        <v>-10499.2625712469</v>
      </c>
      <c r="F17776" s="1">
        <v>-7566.64664347727</v>
      </c>
      <c r="G17776" s="1">
        <v>-6198.60812409021</v>
      </c>
      <c r="H17776" s="1">
        <v>-29245.0224453237</v>
      </c>
      <c r="I17776" s="1">
        <v>-15870.2526533904</v>
      </c>
      <c r="J17776" s="1">
        <v>-23249.2564021654</v>
      </c>
      <c r="K17776" s="1">
        <v>0.794</v>
      </c>
      <c r="L17776" s="1">
        <v>0.516</v>
      </c>
      <c r="M17776" s="1">
        <v>-0.902</v>
      </c>
    </row>
    <row r="17777">
      <c r="A17777" s="1">
        <v>17775.0</v>
      </c>
      <c r="B17777" s="1">
        <v>1.70022936445274E9</v>
      </c>
      <c r="C17777" s="1">
        <v>-11486.3379581377</v>
      </c>
      <c r="D17777" s="1">
        <v>-12505.6222087886</v>
      </c>
      <c r="E17777" s="1">
        <v>-10496.3568444677</v>
      </c>
      <c r="F17777" s="1">
        <v>-7500.79840431194</v>
      </c>
      <c r="G17777" s="1">
        <v>-6189.57801933026</v>
      </c>
      <c r="H17777" s="1">
        <v>-29220.2567124672</v>
      </c>
      <c r="I17777" s="1">
        <v>-15866.4305050886</v>
      </c>
      <c r="J17777" s="1">
        <v>-23231.1961926455</v>
      </c>
      <c r="K17777" s="1">
        <v>0.794</v>
      </c>
      <c r="L17777" s="1">
        <v>0.516</v>
      </c>
      <c r="M17777" s="1">
        <v>-0.902</v>
      </c>
    </row>
    <row r="17778">
      <c r="A17778" s="1">
        <v>17776.0</v>
      </c>
      <c r="B17778" s="1">
        <v>1.70022936445656E9</v>
      </c>
      <c r="C17778" s="1">
        <v>-11474.2903678763</v>
      </c>
      <c r="D17778" s="1">
        <v>-12466.3725455251</v>
      </c>
      <c r="E17778" s="1">
        <v>-10451.7427625349</v>
      </c>
      <c r="F17778" s="1">
        <v>-7452.74215373303</v>
      </c>
      <c r="G17778" s="1">
        <v>-6181.91137098209</v>
      </c>
      <c r="H17778" s="1">
        <v>-29192.6970115538</v>
      </c>
      <c r="I17778" s="1">
        <v>-15889.4975053665</v>
      </c>
      <c r="J17778" s="1">
        <v>-23258.0853412253</v>
      </c>
      <c r="K17778" s="1">
        <v>0.794</v>
      </c>
      <c r="L17778" s="1">
        <v>0.516</v>
      </c>
      <c r="M17778" s="1">
        <v>-0.902</v>
      </c>
    </row>
    <row r="17779">
      <c r="A17779" s="1">
        <v>17777.0</v>
      </c>
      <c r="B17779" s="1">
        <v>1.70022936446059E9</v>
      </c>
      <c r="C17779" s="1">
        <v>-11445.5683762512</v>
      </c>
      <c r="D17779" s="1">
        <v>-12439.2822312453</v>
      </c>
      <c r="E17779" s="1">
        <v>-10359.7206306124</v>
      </c>
      <c r="F17779" s="1">
        <v>-7413.4477869806</v>
      </c>
      <c r="G17779" s="1">
        <v>-6186.00174021741</v>
      </c>
      <c r="H17779" s="1">
        <v>-29171.842833977</v>
      </c>
      <c r="I17779" s="1">
        <v>-15858.7191532515</v>
      </c>
      <c r="J17779" s="1">
        <v>-23267.8083500633</v>
      </c>
      <c r="K17779" s="1">
        <v>0.794</v>
      </c>
      <c r="L17779" s="1">
        <v>0.516</v>
      </c>
      <c r="M17779" s="1">
        <v>-0.902</v>
      </c>
    </row>
    <row r="17780">
      <c r="A17780" s="1">
        <v>17778.0</v>
      </c>
      <c r="B17780" s="1">
        <v>1.70022936446567E9</v>
      </c>
      <c r="C17780" s="1">
        <v>-11436.7394371914</v>
      </c>
      <c r="D17780" s="1">
        <v>-12458.1918070544</v>
      </c>
      <c r="E17780" s="1">
        <v>-10289.5361530227</v>
      </c>
      <c r="F17780" s="1">
        <v>-7347.77836177091</v>
      </c>
      <c r="G17780" s="1">
        <v>-6200.64213283564</v>
      </c>
      <c r="H17780" s="1">
        <v>-29195.9380144999</v>
      </c>
      <c r="I17780" s="1">
        <v>-15768.1051812297</v>
      </c>
      <c r="J17780" s="1">
        <v>-23284.5721584048</v>
      </c>
      <c r="K17780" s="1">
        <v>0.794</v>
      </c>
      <c r="L17780" s="1">
        <v>0.516</v>
      </c>
      <c r="M17780" s="1">
        <v>-0.902</v>
      </c>
    </row>
    <row r="17781">
      <c r="A17781" s="1">
        <v>17779.0</v>
      </c>
      <c r="B17781" s="1">
        <v>1.70022936446963E9</v>
      </c>
      <c r="C17781" s="1">
        <v>-11442.3944285386</v>
      </c>
      <c r="D17781" s="1">
        <v>-12465.6572897025</v>
      </c>
      <c r="E17781" s="1">
        <v>-10233.5897366511</v>
      </c>
      <c r="F17781" s="1">
        <v>-7291.34020702126</v>
      </c>
      <c r="G17781" s="1">
        <v>-6221.92099355709</v>
      </c>
      <c r="H17781" s="1">
        <v>-29225.3305584586</v>
      </c>
      <c r="I17781" s="1">
        <v>-15721.7253114849</v>
      </c>
      <c r="J17781" s="1">
        <v>-23314.6799581861</v>
      </c>
      <c r="K17781" s="1">
        <v>0.794</v>
      </c>
      <c r="L17781" s="1">
        <v>0.516</v>
      </c>
      <c r="M17781" s="1">
        <v>-0.902</v>
      </c>
    </row>
    <row r="17782">
      <c r="A17782" s="1">
        <v>17780.0</v>
      </c>
      <c r="B17782" s="1">
        <v>1.7002293644739E9</v>
      </c>
      <c r="C17782" s="1">
        <v>-11388.2585034678</v>
      </c>
      <c r="D17782" s="1">
        <v>-12441.3385917351</v>
      </c>
      <c r="E17782" s="1">
        <v>-10134.7503226697</v>
      </c>
      <c r="F17782" s="1">
        <v>-7243.5074738869</v>
      </c>
      <c r="G17782" s="1">
        <v>-6220.75870284541</v>
      </c>
      <c r="H17782" s="1">
        <v>-29212.5677123746</v>
      </c>
      <c r="I17782" s="1">
        <v>-15723.0440644078</v>
      </c>
      <c r="J17782" s="1">
        <v>-23315.2387517975</v>
      </c>
      <c r="K17782" s="1">
        <v>0.54</v>
      </c>
      <c r="L17782" s="1">
        <v>0.622</v>
      </c>
      <c r="M17782" s="1">
        <v>-0.878</v>
      </c>
    </row>
    <row r="17783">
      <c r="A17783" s="1">
        <v>17781.0</v>
      </c>
      <c r="B17783" s="1">
        <v>1.70022936447781E9</v>
      </c>
      <c r="C17783" s="1">
        <v>-11318.2975433227</v>
      </c>
      <c r="D17783" s="1">
        <v>-12406.0228354958</v>
      </c>
      <c r="E17783" s="1">
        <v>-10036.0226674106</v>
      </c>
      <c r="F17783" s="1">
        <v>-7206.38122634664</v>
      </c>
      <c r="G17783" s="1">
        <v>-6219.57406038928</v>
      </c>
      <c r="H17783" s="1">
        <v>-29208.2314739503</v>
      </c>
      <c r="I17783" s="1">
        <v>-15669.6233951596</v>
      </c>
      <c r="J17783" s="1">
        <v>-23326.8169554253</v>
      </c>
      <c r="K17783" s="1">
        <v>0.54</v>
      </c>
      <c r="L17783" s="1">
        <v>0.622</v>
      </c>
      <c r="M17783" s="1">
        <v>-0.878</v>
      </c>
    </row>
    <row r="17784">
      <c r="A17784" s="1">
        <v>17782.0</v>
      </c>
      <c r="B17784" s="1">
        <v>1.70022936449788E9</v>
      </c>
      <c r="C17784" s="1">
        <v>-11318.3869503005</v>
      </c>
      <c r="D17784" s="1">
        <v>-12397.8197452807</v>
      </c>
      <c r="E17784" s="1">
        <v>-9947.24153843421</v>
      </c>
      <c r="F17784" s="1">
        <v>-7165.16460957105</v>
      </c>
      <c r="G17784" s="1">
        <v>-6236.24846175294</v>
      </c>
      <c r="H17784" s="1">
        <v>-29174.5250433117</v>
      </c>
      <c r="I17784" s="1">
        <v>-15561.2844897847</v>
      </c>
      <c r="J17784" s="1">
        <v>-23316.5798564648</v>
      </c>
      <c r="K17784" s="1">
        <v>0.54</v>
      </c>
      <c r="L17784" s="1">
        <v>0.622</v>
      </c>
      <c r="M17784" s="1">
        <v>-0.878</v>
      </c>
    </row>
    <row r="17785">
      <c r="A17785" s="1">
        <v>17783.0</v>
      </c>
      <c r="B17785" s="1">
        <v>1.70022936450267E9</v>
      </c>
      <c r="C17785" s="1">
        <v>-11336.1789388869</v>
      </c>
      <c r="D17785" s="1">
        <v>-12435.39302771</v>
      </c>
      <c r="E17785" s="1">
        <v>-9884.94722663727</v>
      </c>
      <c r="F17785" s="1">
        <v>-7166.10338283817</v>
      </c>
      <c r="G17785" s="1">
        <v>-6249.21247353702</v>
      </c>
      <c r="H17785" s="1">
        <v>-29203.0905727256</v>
      </c>
      <c r="I17785" s="1">
        <v>-15500.8006692887</v>
      </c>
      <c r="J17785" s="1">
        <v>-23278.4254286796</v>
      </c>
      <c r="K17785" s="1">
        <v>0.54</v>
      </c>
      <c r="L17785" s="1">
        <v>0.622</v>
      </c>
      <c r="M17785" s="1">
        <v>-0.878</v>
      </c>
    </row>
    <row r="17786">
      <c r="A17786" s="1">
        <v>17784.0</v>
      </c>
      <c r="B17786" s="1">
        <v>1.70022936450691E9</v>
      </c>
      <c r="C17786" s="1">
        <v>-11330.9486306844</v>
      </c>
      <c r="D17786" s="1">
        <v>-12432.6884666309</v>
      </c>
      <c r="E17786" s="1">
        <v>-9800.81526050749</v>
      </c>
      <c r="F17786" s="1">
        <v>-7120.77404508281</v>
      </c>
      <c r="G17786" s="1">
        <v>-6273.68763371558</v>
      </c>
      <c r="H17786" s="1">
        <v>-29224.2800264692</v>
      </c>
      <c r="I17786" s="1">
        <v>-15486.6520150485</v>
      </c>
      <c r="J17786" s="1">
        <v>-23278.2913182129</v>
      </c>
      <c r="K17786" s="1">
        <v>0.54</v>
      </c>
      <c r="L17786" s="1">
        <v>0.622</v>
      </c>
      <c r="M17786" s="1">
        <v>-0.878</v>
      </c>
    </row>
    <row r="17787">
      <c r="A17787" s="1">
        <v>17785.0</v>
      </c>
      <c r="B17787" s="1">
        <v>1.70022936451072E9</v>
      </c>
      <c r="C17787" s="1">
        <v>-11260.9206153059</v>
      </c>
      <c r="D17787" s="1">
        <v>-12377.9713962044</v>
      </c>
      <c r="E17787" s="1">
        <v>-9674.90788399075</v>
      </c>
      <c r="F17787" s="1">
        <v>-7007.20483150539</v>
      </c>
      <c r="G17787" s="1">
        <v>-6247.73725840297</v>
      </c>
      <c r="H17787" s="1">
        <v>-29169.7194182538</v>
      </c>
      <c r="I17787" s="1">
        <v>-15405.626941398</v>
      </c>
      <c r="J17787" s="1">
        <v>-23235.8900589811</v>
      </c>
      <c r="K17787" s="1">
        <v>0.54</v>
      </c>
      <c r="L17787" s="1">
        <v>0.622</v>
      </c>
      <c r="M17787" s="1">
        <v>-0.878</v>
      </c>
    </row>
    <row r="17788">
      <c r="A17788" s="1">
        <v>17786.0</v>
      </c>
      <c r="B17788" s="1">
        <v>1.70022936451393E9</v>
      </c>
      <c r="C17788" s="1">
        <v>-11230.2763736577</v>
      </c>
      <c r="D17788" s="1">
        <v>-12343.5720614876</v>
      </c>
      <c r="E17788" s="1">
        <v>-9603.24819126703</v>
      </c>
      <c r="F17788" s="1">
        <v>-6949.51497906625</v>
      </c>
      <c r="G17788" s="1">
        <v>-6237.83543560927</v>
      </c>
      <c r="H17788" s="1">
        <v>-29176.9837352018</v>
      </c>
      <c r="I17788" s="1">
        <v>-15274.6457188899</v>
      </c>
      <c r="J17788" s="1">
        <v>-23235.3536171142</v>
      </c>
      <c r="K17788" s="1">
        <v>0.54</v>
      </c>
      <c r="L17788" s="1">
        <v>0.622</v>
      </c>
      <c r="M17788" s="1">
        <v>-0.878</v>
      </c>
    </row>
    <row r="17789">
      <c r="A17789" s="1">
        <v>17787.0</v>
      </c>
      <c r="B17789" s="1">
        <v>1.70022936451688E9</v>
      </c>
      <c r="C17789" s="1">
        <v>-11255.7126588478</v>
      </c>
      <c r="D17789" s="1">
        <v>-12357.2066256054</v>
      </c>
      <c r="E17789" s="1">
        <v>-9564.66908033717</v>
      </c>
      <c r="F17789" s="1">
        <v>-6918.22253682882</v>
      </c>
      <c r="G17789" s="1">
        <v>-6218.1659004886</v>
      </c>
      <c r="H17789" s="1">
        <v>-29232.3043027286</v>
      </c>
      <c r="I17789" s="1">
        <v>-15208.9539419357</v>
      </c>
      <c r="J17789" s="1">
        <v>-23271.3175739428</v>
      </c>
      <c r="K17789" s="1">
        <v>0.54</v>
      </c>
      <c r="L17789" s="1">
        <v>0.622</v>
      </c>
      <c r="M17789" s="1">
        <v>-0.878</v>
      </c>
    </row>
    <row r="17790">
      <c r="A17790" s="1">
        <v>17788.0</v>
      </c>
      <c r="B17790" s="1">
        <v>1.70022936452085E9</v>
      </c>
      <c r="C17790" s="1">
        <v>-11232.9138795034</v>
      </c>
      <c r="D17790" s="1">
        <v>-12349.5846807461</v>
      </c>
      <c r="E17790" s="1">
        <v>-9507.22509708703</v>
      </c>
      <c r="F17790" s="1">
        <v>-6854.67652734238</v>
      </c>
      <c r="G17790" s="1">
        <v>-6195.25536242191</v>
      </c>
      <c r="H17790" s="1">
        <v>-29250.4315674819</v>
      </c>
      <c r="I17790" s="1">
        <v>-15205.8694012009</v>
      </c>
      <c r="J17790" s="1">
        <v>-23271.8987192986</v>
      </c>
      <c r="K17790" s="1">
        <v>0.54</v>
      </c>
      <c r="L17790" s="1">
        <v>0.622</v>
      </c>
      <c r="M17790" s="1">
        <v>-0.878</v>
      </c>
    </row>
    <row r="17791">
      <c r="A17791" s="1">
        <v>17789.0</v>
      </c>
      <c r="B17791" s="1">
        <v>1.70022936452384E9</v>
      </c>
      <c r="C17791" s="1">
        <v>-11175.4698962533</v>
      </c>
      <c r="D17791" s="1">
        <v>-12311.139680283</v>
      </c>
      <c r="E17791" s="1">
        <v>-9446.80833182434</v>
      </c>
      <c r="F17791" s="1">
        <v>-6778.07709909404</v>
      </c>
      <c r="G17791" s="1">
        <v>-6198.83164153476</v>
      </c>
      <c r="H17791" s="1">
        <v>-29240.2615237547</v>
      </c>
      <c r="I17791" s="1">
        <v>-15177.9297206318</v>
      </c>
      <c r="J17791" s="1">
        <v>-23235.8006520033</v>
      </c>
      <c r="K17791" s="1">
        <v>0.54</v>
      </c>
      <c r="L17791" s="1">
        <v>0.622</v>
      </c>
      <c r="M17791" s="1">
        <v>-0.878</v>
      </c>
    </row>
    <row r="17792">
      <c r="A17792" s="1">
        <v>17790.0</v>
      </c>
      <c r="B17792" s="1">
        <v>1.70022936452793E9</v>
      </c>
      <c r="C17792" s="1">
        <v>-10691.264056118</v>
      </c>
      <c r="D17792" s="1">
        <v>-12818.6360381407</v>
      </c>
      <c r="E17792" s="1">
        <v>-7754.91538702433</v>
      </c>
      <c r="F17792" s="1">
        <v>-6871.35092870604</v>
      </c>
      <c r="G17792" s="1">
        <v>-6388.66500719368</v>
      </c>
      <c r="H17792" s="1">
        <v>-28843.9427428177</v>
      </c>
      <c r="I17792" s="1">
        <v>-14797.9947683804</v>
      </c>
      <c r="J17792" s="1">
        <v>-25940.9875799402</v>
      </c>
      <c r="K17792" s="1">
        <v>0.488</v>
      </c>
      <c r="L17792" s="1">
        <v>0.598</v>
      </c>
      <c r="M17792" s="1">
        <v>-0.866</v>
      </c>
    </row>
    <row r="17793">
      <c r="A17793" s="1">
        <v>17791.0</v>
      </c>
      <c r="B17793" s="1">
        <v>1.70022936453193E9</v>
      </c>
      <c r="C17793" s="1">
        <v>-10638.6927531591</v>
      </c>
      <c r="D17793" s="1">
        <v>-12762.8013804914</v>
      </c>
      <c r="E17793" s="1">
        <v>-7700.64535148684</v>
      </c>
      <c r="F17793" s="1">
        <v>-6845.86994002699</v>
      </c>
      <c r="G17793" s="1">
        <v>-6377.98087334404</v>
      </c>
      <c r="H17793" s="1">
        <v>-28804.000175476</v>
      </c>
      <c r="I17793" s="1">
        <v>-14805.236733584</v>
      </c>
      <c r="J17793" s="1">
        <v>-25918.6134837405</v>
      </c>
      <c r="K17793" s="1">
        <v>0.488</v>
      </c>
      <c r="L17793" s="1">
        <v>0.598</v>
      </c>
      <c r="M17793" s="1">
        <v>-0.866</v>
      </c>
    </row>
    <row r="17794">
      <c r="A17794" s="1">
        <v>17792.0</v>
      </c>
      <c r="B17794" s="1">
        <v>1.70022936453472E9</v>
      </c>
      <c r="C17794" s="1">
        <v>-10623.3371047183</v>
      </c>
      <c r="D17794" s="1">
        <v>-12738.728551713</v>
      </c>
      <c r="E17794" s="1">
        <v>-7670.98458659465</v>
      </c>
      <c r="F17794" s="1">
        <v>-6842.91950975889</v>
      </c>
      <c r="G17794" s="1">
        <v>-6370.0013005735</v>
      </c>
      <c r="H17794" s="1">
        <v>-28798.4345911067</v>
      </c>
      <c r="I17794" s="1">
        <v>-14791.2892450439</v>
      </c>
      <c r="J17794" s="1">
        <v>-25917.5853034955</v>
      </c>
      <c r="K17794" s="1">
        <v>0.488</v>
      </c>
      <c r="L17794" s="1">
        <v>0.598</v>
      </c>
      <c r="M17794" s="1">
        <v>-0.866</v>
      </c>
    </row>
    <row r="17795">
      <c r="A17795" s="1">
        <v>17793.0</v>
      </c>
      <c r="B17795" s="1">
        <v>1.70022936453798E9</v>
      </c>
      <c r="C17795" s="1">
        <v>-10661.4244772701</v>
      </c>
      <c r="D17795" s="1">
        <v>-12755.3358978433</v>
      </c>
      <c r="E17795" s="1">
        <v>-7677.91362737579</v>
      </c>
      <c r="F17795" s="1">
        <v>-6881.9233038334</v>
      </c>
      <c r="G17795" s="1">
        <v>-6405.69703646862</v>
      </c>
      <c r="H17795" s="1">
        <v>-28865.5345279615</v>
      </c>
      <c r="I17795" s="1">
        <v>-14814.4233005551</v>
      </c>
      <c r="J17795" s="1">
        <v>-25972.5258913667</v>
      </c>
      <c r="K17795" s="1">
        <v>0.488</v>
      </c>
      <c r="L17795" s="1">
        <v>0.598</v>
      </c>
      <c r="M17795" s="1">
        <v>-0.866</v>
      </c>
    </row>
    <row r="17796">
      <c r="A17796" s="1">
        <v>17794.0</v>
      </c>
      <c r="B17796" s="1">
        <v>1.70022936454194E9</v>
      </c>
      <c r="C17796" s="1">
        <v>-10633.484796701</v>
      </c>
      <c r="D17796" s="1">
        <v>-12755.715877499</v>
      </c>
      <c r="E17796" s="1">
        <v>-7648.67754562825</v>
      </c>
      <c r="F17796" s="1">
        <v>-6875.59776015255</v>
      </c>
      <c r="G17796" s="1">
        <v>-6370.96242558508</v>
      </c>
      <c r="H17796" s="1">
        <v>-28845.1050335294</v>
      </c>
      <c r="I17796" s="1">
        <v>-14812.2551813429</v>
      </c>
      <c r="J17796" s="1">
        <v>-25973.084684978</v>
      </c>
      <c r="K17796" s="1">
        <v>0.488</v>
      </c>
      <c r="L17796" s="1">
        <v>0.598</v>
      </c>
      <c r="M17796" s="1">
        <v>-0.866</v>
      </c>
    </row>
    <row r="17797">
      <c r="A17797" s="1">
        <v>17795.0</v>
      </c>
      <c r="B17797" s="1">
        <v>1.7002293645449E9</v>
      </c>
      <c r="C17797" s="1">
        <v>-10595.3303689158</v>
      </c>
      <c r="D17797" s="1">
        <v>-12726.0551126068</v>
      </c>
      <c r="E17797" s="1">
        <v>-7588.99838793258</v>
      </c>
      <c r="F17797" s="1">
        <v>-6832.19067242034</v>
      </c>
      <c r="G17797" s="1">
        <v>-6349.95178579709</v>
      </c>
      <c r="H17797" s="1">
        <v>-28770.9642971711</v>
      </c>
      <c r="I17797" s="1">
        <v>-14773.966643091</v>
      </c>
      <c r="J17797" s="1">
        <v>-25908.0634603576</v>
      </c>
      <c r="K17797" s="1">
        <v>0.488</v>
      </c>
      <c r="L17797" s="1">
        <v>0.598</v>
      </c>
      <c r="M17797" s="1">
        <v>-0.866</v>
      </c>
    </row>
    <row r="17798">
      <c r="A17798" s="1">
        <v>17796.0</v>
      </c>
      <c r="B17798" s="1">
        <v>1.70022936454795E9</v>
      </c>
      <c r="C17798" s="1">
        <v>-10569.2905866254</v>
      </c>
      <c r="D17798" s="1">
        <v>-12702.5857809288</v>
      </c>
      <c r="E17798" s="1">
        <v>-7578.78364071651</v>
      </c>
      <c r="F17798" s="1">
        <v>-6855.14591397594</v>
      </c>
      <c r="G17798" s="1">
        <v>-6336.65249784618</v>
      </c>
      <c r="H17798" s="1">
        <v>-28777.9156896967</v>
      </c>
      <c r="I17798" s="1">
        <v>-14778.8616751267</v>
      </c>
      <c r="J17798" s="1">
        <v>-25907.1693905793</v>
      </c>
      <c r="K17798" s="1">
        <v>0.488</v>
      </c>
      <c r="L17798" s="1">
        <v>0.598</v>
      </c>
      <c r="M17798" s="1">
        <v>-0.866</v>
      </c>
    </row>
    <row r="17799">
      <c r="A17799" s="1">
        <v>17797.0</v>
      </c>
      <c r="B17799" s="1">
        <v>1.70022936455076E9</v>
      </c>
      <c r="C17799" s="1">
        <v>-10591.9105520141</v>
      </c>
      <c r="D17799" s="1">
        <v>-12745.0093919049</v>
      </c>
      <c r="E17799" s="1">
        <v>-7618.07800746894</v>
      </c>
      <c r="F17799" s="1">
        <v>-6901.99517035426</v>
      </c>
      <c r="G17799" s="1">
        <v>-6361.7982103584</v>
      </c>
      <c r="H17799" s="1">
        <v>-28842.6463416393</v>
      </c>
      <c r="I17799" s="1">
        <v>-14765.2494627534</v>
      </c>
      <c r="J17799" s="1">
        <v>-25942.1498706519</v>
      </c>
      <c r="K17799" s="1">
        <v>0.488</v>
      </c>
      <c r="L17799" s="1">
        <v>0.598</v>
      </c>
      <c r="M17799" s="1">
        <v>-0.866</v>
      </c>
    </row>
    <row r="17800">
      <c r="A17800" s="1">
        <v>17798.0</v>
      </c>
      <c r="B17800" s="1">
        <v>1.70022936598986E9</v>
      </c>
      <c r="C17800" s="1">
        <v>-17692.7244892984</v>
      </c>
      <c r="D17800" s="1">
        <v>-13020.1370144053</v>
      </c>
      <c r="E17800" s="1">
        <v>-9473.71983214853</v>
      </c>
      <c r="F17800" s="1">
        <v>-7935.85275839004</v>
      </c>
      <c r="G17800" s="1">
        <v>-11477.1513911666</v>
      </c>
      <c r="H17800" s="1">
        <v>-29748.1825647571</v>
      </c>
      <c r="I17800" s="1">
        <v>-23940.6852651459</v>
      </c>
      <c r="J17800" s="1">
        <v>-10924.3927507868</v>
      </c>
      <c r="K17800" s="1">
        <v>-0.198</v>
      </c>
      <c r="L17800" s="1">
        <v>0.808</v>
      </c>
      <c r="M17800" s="1">
        <v>0.356</v>
      </c>
    </row>
    <row r="17801">
      <c r="A17801" s="1">
        <v>17799.0</v>
      </c>
      <c r="B17801" s="1">
        <v>1.70022936598998E9</v>
      </c>
      <c r="C17801" s="1">
        <v>-17809.1100226771</v>
      </c>
      <c r="D17801" s="1">
        <v>-13020.2264213831</v>
      </c>
      <c r="E17801" s="1">
        <v>-9245.15089334856</v>
      </c>
      <c r="F17801" s="1">
        <v>-8047.72323938885</v>
      </c>
      <c r="G17801" s="1">
        <v>-11304.0147786158</v>
      </c>
      <c r="H17801" s="1">
        <v>-29764.0746550649</v>
      </c>
      <c r="I17801" s="1">
        <v>-24431.7083873401</v>
      </c>
      <c r="J17801" s="1">
        <v>-11128.866509064</v>
      </c>
      <c r="K17801" s="1">
        <v>-0.198</v>
      </c>
      <c r="L17801" s="1">
        <v>0.808</v>
      </c>
      <c r="M17801" s="1">
        <v>0.356</v>
      </c>
    </row>
    <row r="17802">
      <c r="A17802" s="1">
        <v>17800.0</v>
      </c>
      <c r="B17802" s="1">
        <v>1.70022936598999E9</v>
      </c>
      <c r="C17802" s="1">
        <v>-17682.5544455712</v>
      </c>
      <c r="D17802" s="1">
        <v>-12845.6816489317</v>
      </c>
      <c r="E17802" s="1">
        <v>-9145.26094737779</v>
      </c>
      <c r="F17802" s="1">
        <v>-7907.2648772317</v>
      </c>
      <c r="G17802" s="1">
        <v>-11059.4643425302</v>
      </c>
      <c r="H17802" s="1">
        <v>-29640.2012872935</v>
      </c>
      <c r="I17802" s="1">
        <v>-24377.460703547</v>
      </c>
      <c r="J17802" s="1">
        <v>-10792.6068654783</v>
      </c>
      <c r="K17802" s="1">
        <v>-0.198</v>
      </c>
      <c r="L17802" s="1">
        <v>0.808</v>
      </c>
      <c r="M17802" s="1">
        <v>0.356</v>
      </c>
    </row>
    <row r="17803">
      <c r="A17803" s="1">
        <v>17801.0</v>
      </c>
      <c r="B17803" s="1">
        <v>1.70022936599E9</v>
      </c>
      <c r="C17803" s="1">
        <v>-17676.9665094574</v>
      </c>
      <c r="D17803" s="1">
        <v>-12825.766244622</v>
      </c>
      <c r="E17803" s="1">
        <v>-9213.14319528856</v>
      </c>
      <c r="F17803" s="1">
        <v>-7929.88484262047</v>
      </c>
      <c r="G17803" s="1">
        <v>-10870.8826745608</v>
      </c>
      <c r="H17803" s="1">
        <v>-29697.2652908879</v>
      </c>
      <c r="I17803" s="1">
        <v>-24378.734752981</v>
      </c>
      <c r="J17803" s="1">
        <v>-10760.6662226517</v>
      </c>
      <c r="K17803" s="1">
        <v>-0.198</v>
      </c>
      <c r="L17803" s="1">
        <v>0.808</v>
      </c>
      <c r="M17803" s="1">
        <v>0.356</v>
      </c>
    </row>
    <row r="17804">
      <c r="A17804" s="1">
        <v>17802.0</v>
      </c>
      <c r="B17804" s="1">
        <v>1.70022936599001E9</v>
      </c>
      <c r="C17804" s="1">
        <v>-17728.4649286824</v>
      </c>
      <c r="D17804" s="1">
        <v>-12865.3064805634</v>
      </c>
      <c r="E17804" s="1">
        <v>-9062.26892021524</v>
      </c>
      <c r="F17804" s="1">
        <v>-8016.87783204052</v>
      </c>
      <c r="G17804" s="1">
        <v>-10805.1238423733</v>
      </c>
      <c r="H17804" s="1">
        <v>-29747.8472885903</v>
      </c>
      <c r="I17804" s="1">
        <v>-24401.5782358143</v>
      </c>
      <c r="J17804" s="1">
        <v>-10969.8338472645</v>
      </c>
      <c r="K17804" s="1">
        <v>-0.198</v>
      </c>
      <c r="L17804" s="1">
        <v>0.808</v>
      </c>
      <c r="M17804" s="1">
        <v>0.356</v>
      </c>
    </row>
    <row r="17805">
      <c r="A17805" s="1">
        <v>17803.0</v>
      </c>
      <c r="B17805" s="1">
        <v>1.70022936599002E9</v>
      </c>
      <c r="C17805" s="1">
        <v>-17673.0996576666</v>
      </c>
      <c r="D17805" s="1">
        <v>-12802.9451135331</v>
      </c>
      <c r="E17805" s="1">
        <v>-8579.73946091407</v>
      </c>
      <c r="F17805" s="1">
        <v>-8067.32571927615</v>
      </c>
      <c r="G17805" s="1">
        <v>-10756.3076324829</v>
      </c>
      <c r="H17805" s="1">
        <v>-29680.9261656911</v>
      </c>
      <c r="I17805" s="1">
        <v>-24245.205431605</v>
      </c>
      <c r="J17805" s="1">
        <v>-10783.0626705959</v>
      </c>
      <c r="K17805" s="1">
        <v>-0.198</v>
      </c>
      <c r="L17805" s="1">
        <v>0.808</v>
      </c>
      <c r="M17805" s="1">
        <v>0.356</v>
      </c>
    </row>
    <row r="17806">
      <c r="A17806" s="1">
        <v>17804.0</v>
      </c>
      <c r="B17806" s="1">
        <v>1.70022936599003E9</v>
      </c>
      <c r="C17806" s="1">
        <v>-17576.6742320864</v>
      </c>
      <c r="D17806" s="1">
        <v>-12694.1144697802</v>
      </c>
      <c r="E17806" s="1">
        <v>-8110.64340003054</v>
      </c>
      <c r="F17806" s="1">
        <v>-8124.18855717045</v>
      </c>
      <c r="G17806" s="1">
        <v>-10732.3912659157</v>
      </c>
      <c r="H17806" s="1">
        <v>-29593.3967344041</v>
      </c>
      <c r="I17806" s="1">
        <v>-23710.3728902784</v>
      </c>
      <c r="J17806" s="1">
        <v>-10143.4004477739</v>
      </c>
      <c r="K17806" s="1">
        <v>-0.198</v>
      </c>
      <c r="L17806" s="1">
        <v>0.808</v>
      </c>
      <c r="M17806" s="1">
        <v>0.356</v>
      </c>
    </row>
    <row r="17807">
      <c r="A17807" s="1">
        <v>17805.0</v>
      </c>
      <c r="B17807" s="1">
        <v>1.70022936599004E9</v>
      </c>
      <c r="C17807" s="1">
        <v>-17467.0165737887</v>
      </c>
      <c r="D17807" s="1">
        <v>-12534.6794765805</v>
      </c>
      <c r="E17807" s="1">
        <v>-8100.09337664763</v>
      </c>
      <c r="F17807" s="1">
        <v>-8098.0593679022</v>
      </c>
      <c r="G17807" s="1">
        <v>-10739.0073822745</v>
      </c>
      <c r="H17807" s="1">
        <v>-29478.5534713928</v>
      </c>
      <c r="I17807" s="1">
        <v>-23235.5547828143</v>
      </c>
      <c r="J17807" s="1">
        <v>-9656.42299132621</v>
      </c>
      <c r="K17807" s="1">
        <v>-0.198</v>
      </c>
      <c r="L17807" s="1">
        <v>0.808</v>
      </c>
      <c r="M17807" s="1">
        <v>0.356</v>
      </c>
    </row>
    <row r="17808">
      <c r="A17808" s="1">
        <v>17806.0</v>
      </c>
      <c r="B17808" s="1">
        <v>1.7002293660766E9</v>
      </c>
      <c r="C17808" s="1">
        <v>-17368.7806569076</v>
      </c>
      <c r="D17808" s="1">
        <v>-12370.9976519343</v>
      </c>
      <c r="E17808" s="1">
        <v>-8155.07866800769</v>
      </c>
      <c r="F17808" s="1">
        <v>-8043.00702130878</v>
      </c>
      <c r="G17808" s="1">
        <v>-10818.3337233464</v>
      </c>
      <c r="H17808" s="1">
        <v>-29327.0756992191</v>
      </c>
      <c r="I17808" s="1">
        <v>-23150.7522643509</v>
      </c>
      <c r="J17808" s="1">
        <v>-9552.84500752032</v>
      </c>
      <c r="K17808" s="1">
        <v>-0.952</v>
      </c>
      <c r="L17808" s="1">
        <v>0.606</v>
      </c>
      <c r="M17808" s="1">
        <v>-0.504</v>
      </c>
    </row>
    <row r="17809">
      <c r="A17809" s="1">
        <v>17807.0</v>
      </c>
      <c r="B17809" s="1">
        <v>1.70022936609374E9</v>
      </c>
      <c r="C17809" s="1">
        <v>-17351.1227787879</v>
      </c>
      <c r="D17809" s="1">
        <v>-12247.8842434745</v>
      </c>
      <c r="E17809" s="1">
        <v>-7980.71270951184</v>
      </c>
      <c r="F17809" s="1">
        <v>-7938.91494738041</v>
      </c>
      <c r="G17809" s="1">
        <v>-10979.087469469</v>
      </c>
      <c r="H17809" s="1">
        <v>-29228.4150991934</v>
      </c>
      <c r="I17809" s="1">
        <v>-23151.19929924</v>
      </c>
      <c r="J17809" s="1">
        <v>-9381.98827290395</v>
      </c>
      <c r="K17809" s="1">
        <v>-0.952</v>
      </c>
      <c r="L17809" s="1">
        <v>0.606</v>
      </c>
      <c r="M17809" s="1">
        <v>-0.504</v>
      </c>
    </row>
    <row r="17810">
      <c r="A17810" s="1">
        <v>17808.0</v>
      </c>
      <c r="B17810" s="1">
        <v>1.70022936609672E9</v>
      </c>
      <c r="C17810" s="1">
        <v>-17373.3851162654</v>
      </c>
      <c r="D17810" s="1">
        <v>-12156.2644429522</v>
      </c>
      <c r="E17810" s="1">
        <v>-7820.92008840085</v>
      </c>
      <c r="F17810" s="1">
        <v>-7813.70047494178</v>
      </c>
      <c r="G17810" s="1">
        <v>-11102.4243953733</v>
      </c>
      <c r="H17810" s="1">
        <v>-29137.2199818158</v>
      </c>
      <c r="I17810" s="1">
        <v>-23152.1380725071</v>
      </c>
      <c r="J17810" s="1">
        <v>-8936.89798556542</v>
      </c>
      <c r="K17810" s="1">
        <v>-0.952</v>
      </c>
      <c r="L17810" s="1">
        <v>0.606</v>
      </c>
      <c r="M17810" s="1">
        <v>-0.504</v>
      </c>
    </row>
    <row r="17811">
      <c r="A17811" s="1">
        <v>17809.0</v>
      </c>
      <c r="B17811" s="1">
        <v>1.70022936610161E9</v>
      </c>
      <c r="C17811" s="1">
        <v>-17427.9904279697</v>
      </c>
      <c r="D17811" s="1">
        <v>-12087.6892909633</v>
      </c>
      <c r="E17811" s="1">
        <v>-8165.33811871267</v>
      </c>
      <c r="F17811" s="1">
        <v>-7656.09832478741</v>
      </c>
      <c r="G17811" s="1">
        <v>-11174.4417160083</v>
      </c>
      <c r="H17811" s="1">
        <v>-29097.1656557519</v>
      </c>
      <c r="I17811" s="1">
        <v>-23208.5091720234</v>
      </c>
      <c r="J17811" s="1">
        <v>-8560.24873974904</v>
      </c>
      <c r="K17811" s="1">
        <v>-0.952</v>
      </c>
      <c r="L17811" s="1">
        <v>0.606</v>
      </c>
      <c r="M17811" s="1">
        <v>-0.504</v>
      </c>
    </row>
    <row r="17812">
      <c r="A17812" s="1">
        <v>17810.0</v>
      </c>
      <c r="B17812" s="1">
        <v>1.70022936610763E9</v>
      </c>
      <c r="C17812" s="1">
        <v>-17482.8863123519</v>
      </c>
      <c r="D17812" s="1">
        <v>-12097.8146312015</v>
      </c>
      <c r="E17812" s="1">
        <v>-8529.9621260121</v>
      </c>
      <c r="F17812" s="1">
        <v>-7588.01491117655</v>
      </c>
      <c r="G17812" s="1">
        <v>-11220.6651235419</v>
      </c>
      <c r="H17812" s="1">
        <v>-29147.2559150762</v>
      </c>
      <c r="I17812" s="1">
        <v>-23299.74899289</v>
      </c>
      <c r="J17812" s="1">
        <v>-8609.62374325081</v>
      </c>
      <c r="K17812" s="1">
        <v>-0.952</v>
      </c>
      <c r="L17812" s="1">
        <v>0.606</v>
      </c>
      <c r="M17812" s="1">
        <v>-0.504</v>
      </c>
    </row>
    <row r="17813">
      <c r="A17813" s="1">
        <v>17811.0</v>
      </c>
      <c r="B17813" s="1">
        <v>1.7002293661118E9</v>
      </c>
      <c r="C17813" s="1">
        <v>-17533.5130135432</v>
      </c>
      <c r="D17813" s="1">
        <v>-12143.9933352462</v>
      </c>
      <c r="E17813" s="1">
        <v>-8540.02041101699</v>
      </c>
      <c r="F17813" s="1">
        <v>-7583.63396926331</v>
      </c>
      <c r="G17813" s="1">
        <v>-11269.4366299434</v>
      </c>
      <c r="H17813" s="1">
        <v>-29180.6717730369</v>
      </c>
      <c r="I17813" s="1">
        <v>-23369.8664152463</v>
      </c>
      <c r="J17813" s="1">
        <v>-8651.91324376025</v>
      </c>
      <c r="K17813" s="1">
        <v>-0.952</v>
      </c>
      <c r="L17813" s="1">
        <v>0.606</v>
      </c>
      <c r="M17813" s="1">
        <v>-0.504</v>
      </c>
    </row>
    <row r="17814">
      <c r="A17814" s="1">
        <v>17812.0</v>
      </c>
      <c r="B17814" s="1">
        <v>1.70022936611469E9</v>
      </c>
      <c r="C17814" s="1">
        <v>-17527.5450977736</v>
      </c>
      <c r="D17814" s="1">
        <v>-12119.2946576231</v>
      </c>
      <c r="E17814" s="1">
        <v>-8430.7874358639</v>
      </c>
      <c r="F17814" s="1">
        <v>-7582.06934715144</v>
      </c>
      <c r="G17814" s="1">
        <v>-11256.405562926</v>
      </c>
      <c r="H17814" s="1">
        <v>-29190.6406510639</v>
      </c>
      <c r="I17814" s="1">
        <v>-23384.4397526311</v>
      </c>
      <c r="J17814" s="1">
        <v>-8354.14330412665</v>
      </c>
      <c r="K17814" s="1">
        <v>-0.952</v>
      </c>
      <c r="L17814" s="1">
        <v>0.606</v>
      </c>
      <c r="M17814" s="1">
        <v>-0.504</v>
      </c>
    </row>
    <row r="17815">
      <c r="A17815" s="1">
        <v>17813.0</v>
      </c>
      <c r="B17815" s="1">
        <v>1.70022936611863E9</v>
      </c>
      <c r="C17815" s="1">
        <v>-17507.0485481081</v>
      </c>
      <c r="D17815" s="1">
        <v>-12091.310273565</v>
      </c>
      <c r="E17815" s="1">
        <v>-8335.52430099538</v>
      </c>
      <c r="F17815" s="1">
        <v>-7601.73888227211</v>
      </c>
      <c r="G17815" s="1">
        <v>-11176.7439456872</v>
      </c>
      <c r="H17815" s="1">
        <v>-29188.3384213851</v>
      </c>
      <c r="I17815" s="1">
        <v>-23392.3522701683</v>
      </c>
      <c r="J17815" s="1">
        <v>-8064.50939947478</v>
      </c>
      <c r="K17815" s="1">
        <v>-0.952</v>
      </c>
      <c r="L17815" s="1">
        <v>0.606</v>
      </c>
      <c r="M17815" s="1">
        <v>-0.504</v>
      </c>
    </row>
    <row r="17816">
      <c r="A17816" s="1">
        <v>17814.0</v>
      </c>
      <c r="B17816" s="1">
        <v>1.70022936612175E9</v>
      </c>
      <c r="C17816" s="1">
        <v>-17439.9262595088</v>
      </c>
      <c r="D17816" s="1">
        <v>-12017.3483511624</v>
      </c>
      <c r="E17816" s="1">
        <v>-8239.45650332647</v>
      </c>
      <c r="F17816" s="1">
        <v>-7610.88074575433</v>
      </c>
      <c r="G17816" s="1">
        <v>-11015.9901995647</v>
      </c>
      <c r="H17816" s="1">
        <v>-29166.5678222856</v>
      </c>
      <c r="I17816" s="1">
        <v>-23379.8129415289</v>
      </c>
      <c r="J17816" s="1">
        <v>-8157.06797326421</v>
      </c>
      <c r="K17816" s="1">
        <v>-1.158</v>
      </c>
      <c r="L17816" s="1">
        <v>0.296</v>
      </c>
      <c r="M17816" s="1">
        <v>-0.938</v>
      </c>
    </row>
    <row r="17817">
      <c r="A17817" s="1">
        <v>17815.0</v>
      </c>
      <c r="B17817" s="1">
        <v>1.70022936612476E9</v>
      </c>
      <c r="C17817" s="1">
        <v>-17351.7486276326</v>
      </c>
      <c r="D17817" s="1">
        <v>-11966.5875395044</v>
      </c>
      <c r="E17817" s="1">
        <v>-8027.4949106568</v>
      </c>
      <c r="F17817" s="1">
        <v>-7632.09255124241</v>
      </c>
      <c r="G17817" s="1">
        <v>-10861.7631628231</v>
      </c>
      <c r="H17817" s="1">
        <v>-29125.7088334213</v>
      </c>
      <c r="I17817" s="1">
        <v>-23362.9597262096</v>
      </c>
      <c r="J17817" s="1">
        <v>-8323.11908282269</v>
      </c>
      <c r="K17817" s="1">
        <v>-1.158</v>
      </c>
      <c r="L17817" s="1">
        <v>0.296</v>
      </c>
      <c r="M17817" s="1">
        <v>-0.938</v>
      </c>
    </row>
    <row r="17818">
      <c r="A17818" s="1">
        <v>17816.0</v>
      </c>
      <c r="B17818" s="1">
        <v>1.7002293661288E9</v>
      </c>
      <c r="C17818" s="1">
        <v>-17224.0084080706</v>
      </c>
      <c r="D17818" s="1">
        <v>-11932.7693501435</v>
      </c>
      <c r="E17818" s="1">
        <v>-7799.4400619793</v>
      </c>
      <c r="F17818" s="1">
        <v>-7661.86507485688</v>
      </c>
      <c r="G17818" s="1">
        <v>-10778.8381908939</v>
      </c>
      <c r="H17818" s="1">
        <v>-29117.4386879728</v>
      </c>
      <c r="I17818" s="1">
        <v>-23340.2727055874</v>
      </c>
      <c r="J17818" s="1">
        <v>-8143.99220275786</v>
      </c>
      <c r="K17818" s="1">
        <v>-1.158</v>
      </c>
      <c r="L17818" s="1">
        <v>0.296</v>
      </c>
      <c r="M17818" s="1">
        <v>-0.938</v>
      </c>
    </row>
    <row r="17819">
      <c r="A17819" s="1">
        <v>17817.0</v>
      </c>
      <c r="B17819" s="1">
        <v>1.70022936613181E9</v>
      </c>
      <c r="C17819" s="1">
        <v>-17096.9834443311</v>
      </c>
      <c r="D17819" s="1">
        <v>-11920.9005738378</v>
      </c>
      <c r="E17819" s="1">
        <v>-7589.33366409941</v>
      </c>
      <c r="F17819" s="1">
        <v>-7659.07110679997</v>
      </c>
      <c r="G17819" s="1">
        <v>-10678.7917827119</v>
      </c>
      <c r="H17819" s="1">
        <v>-29099.825513342</v>
      </c>
      <c r="I17819" s="1">
        <v>-23326.0793478583</v>
      </c>
      <c r="J17819" s="1">
        <v>-7730.90961347933</v>
      </c>
      <c r="K17819" s="1">
        <v>-1.158</v>
      </c>
      <c r="L17819" s="1">
        <v>0.296</v>
      </c>
      <c r="M17819" s="1">
        <v>-0.938</v>
      </c>
    </row>
    <row r="17820">
      <c r="A17820" s="1">
        <v>17818.0</v>
      </c>
      <c r="B17820" s="1">
        <v>1.70022936613468E9</v>
      </c>
      <c r="C17820" s="1">
        <v>-16940.8788610552</v>
      </c>
      <c r="D17820" s="1">
        <v>-11886.9706257546</v>
      </c>
      <c r="E17820" s="1">
        <v>-7158.86141763465</v>
      </c>
      <c r="F17820" s="1">
        <v>-7629.99148726361</v>
      </c>
      <c r="G17820" s="1">
        <v>-10535.8523769202</v>
      </c>
      <c r="H17820" s="1">
        <v>-29062.9227832463</v>
      </c>
      <c r="I17820" s="1">
        <v>-23324.5594292353</v>
      </c>
      <c r="J17820" s="1">
        <v>-7706.8144329565</v>
      </c>
      <c r="K17820" s="1">
        <v>-1.158</v>
      </c>
      <c r="L17820" s="1">
        <v>0.296</v>
      </c>
      <c r="M17820" s="1">
        <v>-0.938</v>
      </c>
    </row>
    <row r="17821">
      <c r="A17821" s="1">
        <v>17819.0</v>
      </c>
      <c r="B17821" s="1">
        <v>1.70022936613764E9</v>
      </c>
      <c r="C17821" s="1">
        <v>-16771.0950101727</v>
      </c>
      <c r="D17821" s="1">
        <v>-11817.9707906211</v>
      </c>
      <c r="E17821" s="1">
        <v>-7590.7418240001</v>
      </c>
      <c r="F17821" s="1">
        <v>-7521.76434061102</v>
      </c>
      <c r="G17821" s="1">
        <v>-10405.6758172125</v>
      </c>
      <c r="H17821" s="1">
        <v>-28995.1969975467</v>
      </c>
      <c r="I17821" s="1">
        <v>-23292.5740829198</v>
      </c>
      <c r="J17821" s="1">
        <v>-8043.27524224224</v>
      </c>
      <c r="K17821" s="1">
        <v>-1.158</v>
      </c>
      <c r="L17821" s="1">
        <v>0.296</v>
      </c>
      <c r="M17821" s="1">
        <v>-0.938</v>
      </c>
    </row>
    <row r="17822">
      <c r="A17822" s="1">
        <v>17820.0</v>
      </c>
      <c r="B17822" s="1">
        <v>1.70022936614166E9</v>
      </c>
      <c r="C17822" s="1">
        <v>-16640.1584911535</v>
      </c>
      <c r="D17822" s="1">
        <v>-11785.0019675495</v>
      </c>
      <c r="E17822" s="1">
        <v>-7600.01779794905</v>
      </c>
      <c r="F17822" s="1">
        <v>-7393.6441413932</v>
      </c>
      <c r="G17822" s="1">
        <v>-10318.2134411589</v>
      </c>
      <c r="H17822" s="1">
        <v>-28981.6518404068</v>
      </c>
      <c r="I17822" s="1">
        <v>-23220.9814454294</v>
      </c>
      <c r="J17822" s="1">
        <v>-7934.28813627816</v>
      </c>
      <c r="K17822" s="1">
        <v>-1.158</v>
      </c>
      <c r="L17822" s="1">
        <v>0.296</v>
      </c>
      <c r="M17822" s="1">
        <v>-0.938</v>
      </c>
    </row>
    <row r="17823">
      <c r="A17823" s="1">
        <v>17821.0</v>
      </c>
      <c r="B17823" s="1">
        <v>1.70022936614472E9</v>
      </c>
      <c r="C17823" s="1">
        <v>-16507.7020535113</v>
      </c>
      <c r="D17823" s="1">
        <v>-11745.9758217305</v>
      </c>
      <c r="E17823" s="1">
        <v>-7094.53309709228</v>
      </c>
      <c r="F17823" s="1">
        <v>-7273.57057017929</v>
      </c>
      <c r="G17823" s="1">
        <v>-10213.2272974523</v>
      </c>
      <c r="H17823" s="1">
        <v>-28992.6041951899</v>
      </c>
      <c r="I17823" s="1">
        <v>-23187.6102909577</v>
      </c>
      <c r="J17823" s="1">
        <v>-7552.98972761508</v>
      </c>
      <c r="K17823" s="1">
        <v>-1.158</v>
      </c>
      <c r="L17823" s="1">
        <v>0.296</v>
      </c>
      <c r="M17823" s="1">
        <v>-0.938</v>
      </c>
    </row>
    <row r="17824">
      <c r="A17824" s="1">
        <v>17822.0</v>
      </c>
      <c r="B17824" s="1">
        <v>1.70022936614782E9</v>
      </c>
      <c r="C17824" s="1">
        <v>-16351.4410080243</v>
      </c>
      <c r="D17824" s="1">
        <v>-11664.74958238</v>
      </c>
      <c r="E17824" s="1">
        <v>-6748.90807257986</v>
      </c>
      <c r="F17824" s="1">
        <v>-7139.72832438091</v>
      </c>
      <c r="G17824" s="1">
        <v>-10144.4286280189</v>
      </c>
      <c r="H17824" s="1">
        <v>-28945.8890492783</v>
      </c>
      <c r="I17824" s="1">
        <v>-23200.8648754197</v>
      </c>
      <c r="J17824" s="1">
        <v>-7553.97320437111</v>
      </c>
      <c r="K17824" s="1">
        <v>-1.158</v>
      </c>
      <c r="L17824" s="1">
        <v>0.296</v>
      </c>
      <c r="M17824" s="1">
        <v>-0.938</v>
      </c>
    </row>
    <row r="17825">
      <c r="A17825" s="1">
        <v>17823.0</v>
      </c>
      <c r="B17825" s="1">
        <v>1.70022936615176E9</v>
      </c>
      <c r="C17825" s="1">
        <v>-16212.3237505345</v>
      </c>
      <c r="D17825" s="1">
        <v>-11570.9840143899</v>
      </c>
      <c r="E17825" s="1">
        <v>-6639.83155963797</v>
      </c>
      <c r="F17825" s="1">
        <v>-7010.06585479567</v>
      </c>
      <c r="G17825" s="1">
        <v>-10146.5743954866</v>
      </c>
      <c r="H17825" s="1">
        <v>-28918.3069966205</v>
      </c>
      <c r="I17825" s="1">
        <v>-23207.7492127119</v>
      </c>
      <c r="J17825" s="1">
        <v>-7858.24750164121</v>
      </c>
      <c r="K17825" s="1">
        <v>-1.158</v>
      </c>
      <c r="L17825" s="1">
        <v>0.296</v>
      </c>
      <c r="M17825" s="1">
        <v>-0.938</v>
      </c>
    </row>
    <row r="17826">
      <c r="A17826" s="1">
        <v>17824.0</v>
      </c>
      <c r="B17826" s="1">
        <v>1.70022936615589E9</v>
      </c>
      <c r="C17826" s="1">
        <v>-16056.9120713367</v>
      </c>
      <c r="D17826" s="1">
        <v>-11476.9949289554</v>
      </c>
      <c r="E17826" s="1">
        <v>-6427.60174603483</v>
      </c>
      <c r="F17826" s="1">
        <v>-6740.95085155378</v>
      </c>
      <c r="G17826" s="1">
        <v>-10101.0215402867</v>
      </c>
      <c r="H17826" s="1">
        <v>-28911.8920459618</v>
      </c>
      <c r="I17826" s="1">
        <v>-23101.0419846823</v>
      </c>
      <c r="J17826" s="1">
        <v>-7947.58742422907</v>
      </c>
      <c r="K17826" s="1">
        <v>-1.112</v>
      </c>
      <c r="L17826" s="1">
        <v>0.228</v>
      </c>
      <c r="M17826" s="1">
        <v>-0.99</v>
      </c>
    </row>
    <row r="17827">
      <c r="A17827" s="1">
        <v>17825.0</v>
      </c>
      <c r="B17827" s="1">
        <v>1.7002293661599E9</v>
      </c>
      <c r="C17827" s="1">
        <v>-15870.2973568793</v>
      </c>
      <c r="D17827" s="1">
        <v>-11400.0602245402</v>
      </c>
      <c r="E17827" s="1">
        <v>-6222.85976682421</v>
      </c>
      <c r="F17827" s="1">
        <v>-6540.27688983403</v>
      </c>
      <c r="G17827" s="1">
        <v>-10106.9894560562</v>
      </c>
      <c r="H17827" s="1">
        <v>-28865.7133419172</v>
      </c>
      <c r="I17827" s="1">
        <v>-22957.9684684239</v>
      </c>
      <c r="J17827" s="1">
        <v>-7744.52182585261</v>
      </c>
      <c r="K17827" s="1">
        <v>-1.112</v>
      </c>
      <c r="L17827" s="1">
        <v>0.228</v>
      </c>
      <c r="M17827" s="1">
        <v>-0.99</v>
      </c>
    </row>
    <row r="17828">
      <c r="A17828" s="1">
        <v>17826.0</v>
      </c>
      <c r="B17828" s="1">
        <v>1.70022936616294E9</v>
      </c>
      <c r="C17828" s="1">
        <v>-15753.1742159335</v>
      </c>
      <c r="D17828" s="1">
        <v>-11378.4237359075</v>
      </c>
      <c r="E17828" s="1">
        <v>-6005.31023804071</v>
      </c>
      <c r="F17828" s="1">
        <v>-6656.70712670172</v>
      </c>
      <c r="G17828" s="1">
        <v>-10096.2829704622</v>
      </c>
      <c r="H17828" s="1">
        <v>-28895.6199759984</v>
      </c>
      <c r="I17828" s="1">
        <v>-22934.7003024459</v>
      </c>
      <c r="J17828" s="1">
        <v>-7938.69142993586</v>
      </c>
      <c r="K17828" s="1">
        <v>-1.112</v>
      </c>
      <c r="L17828" s="1">
        <v>0.228</v>
      </c>
      <c r="M17828" s="1">
        <v>-0.99</v>
      </c>
    </row>
    <row r="17829">
      <c r="A17829" s="1">
        <v>17827.0</v>
      </c>
      <c r="B17829" s="1">
        <v>1.70022936616774E9</v>
      </c>
      <c r="C17829" s="1">
        <v>-15637.436883144</v>
      </c>
      <c r="D17829" s="1">
        <v>-11336.7600842428</v>
      </c>
      <c r="E17829" s="1">
        <v>-6412.13433887175</v>
      </c>
      <c r="F17829" s="1">
        <v>-6716.38628439739</v>
      </c>
      <c r="G17829" s="1">
        <v>-9963.8488845645</v>
      </c>
      <c r="H17829" s="1">
        <v>-28898.2798335885</v>
      </c>
      <c r="I17829" s="1">
        <v>-22960.3154015917</v>
      </c>
      <c r="J17829" s="1">
        <v>-8677.93067430623</v>
      </c>
      <c r="K17829" s="1">
        <v>-1.112</v>
      </c>
      <c r="L17829" s="1">
        <v>0.228</v>
      </c>
      <c r="M17829" s="1">
        <v>-0.99</v>
      </c>
    </row>
    <row r="17830">
      <c r="A17830" s="1">
        <v>17828.0</v>
      </c>
      <c r="B17830" s="1">
        <v>1.70022936617183E9</v>
      </c>
      <c r="C17830" s="1">
        <v>-15579.1435336045</v>
      </c>
      <c r="D17830" s="1">
        <v>-11349.3441163711</v>
      </c>
      <c r="E17830" s="1">
        <v>-7051.97537564937</v>
      </c>
      <c r="F17830" s="1">
        <v>-6682.32222584751</v>
      </c>
      <c r="G17830" s="1">
        <v>-9873.63724394288</v>
      </c>
      <c r="H17830" s="1">
        <v>-28922.7326420226</v>
      </c>
      <c r="I17830" s="1">
        <v>-22908.1017265441</v>
      </c>
      <c r="J17830" s="1">
        <v>-9181.82840130667</v>
      </c>
      <c r="K17830" s="1">
        <v>-1.112</v>
      </c>
      <c r="L17830" s="1">
        <v>0.228</v>
      </c>
      <c r="M17830" s="1">
        <v>-0.99</v>
      </c>
    </row>
    <row r="17831">
      <c r="A17831" s="1">
        <v>17829.0</v>
      </c>
      <c r="B17831" s="1">
        <v>1.70022936617589E9</v>
      </c>
      <c r="C17831" s="1">
        <v>-15508.623779848</v>
      </c>
      <c r="D17831" s="1">
        <v>-11380.167171975</v>
      </c>
      <c r="E17831" s="1">
        <v>-6909.50535649125</v>
      </c>
      <c r="F17831" s="1">
        <v>-6581.13587869833</v>
      </c>
      <c r="G17831" s="1">
        <v>-9896.92776166531</v>
      </c>
      <c r="H17831" s="1">
        <v>-28948.6383138463</v>
      </c>
      <c r="I17831" s="1">
        <v>-22841.9852664453</v>
      </c>
      <c r="J17831" s="1">
        <v>-9198.03341603677</v>
      </c>
      <c r="K17831" s="1">
        <v>-1.112</v>
      </c>
      <c r="L17831" s="1">
        <v>0.228</v>
      </c>
      <c r="M17831" s="1">
        <v>-0.99</v>
      </c>
    </row>
    <row r="17832">
      <c r="A17832" s="1">
        <v>17830.0</v>
      </c>
      <c r="B17832" s="1">
        <v>1.7002293661799E9</v>
      </c>
      <c r="C17832" s="1">
        <v>-15352.3180308721</v>
      </c>
      <c r="D17832" s="1">
        <v>-11330.6580580065</v>
      </c>
      <c r="E17832" s="1">
        <v>-6625.07940829746</v>
      </c>
      <c r="F17832" s="1">
        <v>-6426.75237974552</v>
      </c>
      <c r="G17832" s="1">
        <v>-9921.5370323106</v>
      </c>
      <c r="H17832" s="1">
        <v>-28935.4284328733</v>
      </c>
      <c r="I17832" s="1">
        <v>-22910.6721771564</v>
      </c>
      <c r="J17832" s="1">
        <v>-9430.44685488305</v>
      </c>
      <c r="K17832" s="1">
        <v>-1.112</v>
      </c>
      <c r="L17832" s="1">
        <v>0.228</v>
      </c>
      <c r="M17832" s="1">
        <v>-0.99</v>
      </c>
    </row>
    <row r="17833">
      <c r="A17833" s="1">
        <v>17831.0</v>
      </c>
      <c r="B17833" s="1">
        <v>1.70022936618376E9</v>
      </c>
      <c r="C17833" s="1">
        <v>-15224.3766456099</v>
      </c>
      <c r="D17833" s="1">
        <v>-11239.5076441177</v>
      </c>
      <c r="E17833" s="1">
        <v>-6230.86169133921</v>
      </c>
      <c r="F17833" s="1">
        <v>-6328.91879426465</v>
      </c>
      <c r="G17833" s="1">
        <v>-9847.70922037473</v>
      </c>
      <c r="H17833" s="1">
        <v>-28892.4460282857</v>
      </c>
      <c r="I17833" s="1">
        <v>-23018.65345462</v>
      </c>
      <c r="J17833" s="1">
        <v>-10040.2471471127</v>
      </c>
      <c r="K17833" s="1">
        <v>-1.112</v>
      </c>
      <c r="L17833" s="1">
        <v>0.228</v>
      </c>
      <c r="M17833" s="1">
        <v>-0.99</v>
      </c>
    </row>
    <row r="17834">
      <c r="A17834" s="1">
        <v>17832.0</v>
      </c>
      <c r="B17834" s="1">
        <v>1.70022936618889E9</v>
      </c>
      <c r="C17834" s="1">
        <v>-15188.1221161034</v>
      </c>
      <c r="D17834" s="1">
        <v>-11225.5378038332</v>
      </c>
      <c r="E17834" s="1">
        <v>-5714.17876651034</v>
      </c>
      <c r="F17834" s="1">
        <v>-6275.05109012736</v>
      </c>
      <c r="G17834" s="1">
        <v>-9824.12812997438</v>
      </c>
      <c r="H17834" s="1">
        <v>-28909.0757261604</v>
      </c>
      <c r="I17834" s="1">
        <v>-23090.0896298992</v>
      </c>
      <c r="J17834" s="1">
        <v>-10446.2889368878</v>
      </c>
      <c r="K17834" s="1">
        <v>-1.112</v>
      </c>
      <c r="L17834" s="1">
        <v>0.228</v>
      </c>
      <c r="M17834" s="1">
        <v>-0.99</v>
      </c>
    </row>
    <row r="17835">
      <c r="A17835" s="1">
        <v>17833.0</v>
      </c>
      <c r="B17835" s="1">
        <v>1.70022936619287E9</v>
      </c>
      <c r="C17835" s="1">
        <v>-15223.8625554874</v>
      </c>
      <c r="D17835" s="1">
        <v>-11309.8038804297</v>
      </c>
      <c r="E17835" s="1">
        <v>-5273.71529027405</v>
      </c>
      <c r="F17835" s="1">
        <v>-6244.38449673467</v>
      </c>
      <c r="G17835" s="1">
        <v>-9851.57607216549</v>
      </c>
      <c r="H17835" s="1">
        <v>-29002.6177767059</v>
      </c>
      <c r="I17835" s="1">
        <v>-22903.6537293975</v>
      </c>
      <c r="J17835" s="1">
        <v>-10235.2214139963</v>
      </c>
      <c r="K17835" s="1">
        <v>-1.112</v>
      </c>
      <c r="L17835" s="1">
        <v>0.228</v>
      </c>
      <c r="M17835" s="1">
        <v>-0.99</v>
      </c>
    </row>
    <row r="17836">
      <c r="A17836" s="1">
        <v>17834.0</v>
      </c>
      <c r="B17836" s="1">
        <v>1.70022936619691E9</v>
      </c>
      <c r="C17836" s="1">
        <v>-15245.4319888868</v>
      </c>
      <c r="D17836" s="1">
        <v>-11378.2896254407</v>
      </c>
      <c r="E17836" s="1">
        <v>-5052.7906480778</v>
      </c>
      <c r="F17836" s="1">
        <v>-6298.20749738305</v>
      </c>
      <c r="G17836" s="1">
        <v>-9931.17063417084</v>
      </c>
      <c r="H17836" s="1">
        <v>-29112.4095454704</v>
      </c>
      <c r="I17836" s="1">
        <v>-21143.7220744755</v>
      </c>
      <c r="J17836" s="1">
        <v>-9952.42714314784</v>
      </c>
      <c r="K17836" s="1">
        <v>-0.846</v>
      </c>
      <c r="L17836" s="1">
        <v>0.02</v>
      </c>
      <c r="M17836" s="1">
        <v>-0.954</v>
      </c>
    </row>
    <row r="17837">
      <c r="A17837" s="1">
        <v>17835.0</v>
      </c>
      <c r="B17837" s="1">
        <v>1.70022936620076E9</v>
      </c>
      <c r="C17837" s="1">
        <v>-15175.2028078082</v>
      </c>
      <c r="D17837" s="1">
        <v>-11361.4811136104</v>
      </c>
      <c r="E17837" s="1">
        <v>-4745.23064437277</v>
      </c>
      <c r="F17837" s="1">
        <v>-6316.15594818067</v>
      </c>
      <c r="G17837" s="1">
        <v>-9918.40778808686</v>
      </c>
      <c r="H17837" s="1">
        <v>-29124.9712258543</v>
      </c>
      <c r="I17837" s="1">
        <v>-18598.3054159051</v>
      </c>
      <c r="J17837" s="1">
        <v>-10170.2672446092</v>
      </c>
      <c r="K17837" s="1">
        <v>-0.846</v>
      </c>
      <c r="L17837" s="1">
        <v>0.02</v>
      </c>
      <c r="M17837" s="1">
        <v>-0.954</v>
      </c>
    </row>
    <row r="17838">
      <c r="A17838" s="1">
        <v>17836.0</v>
      </c>
      <c r="B17838" s="1">
        <v>1.70022936620683E9</v>
      </c>
      <c r="C17838" s="1">
        <v>-15072.8541699474</v>
      </c>
      <c r="D17838" s="1">
        <v>-11310.2509153188</v>
      </c>
      <c r="E17838" s="1">
        <v>-4404.34418968489</v>
      </c>
      <c r="F17838" s="1">
        <v>-6311.73030277851</v>
      </c>
      <c r="G17838" s="1">
        <v>-9932.08705569351</v>
      </c>
      <c r="H17838" s="1">
        <v>-29093.0305830276</v>
      </c>
      <c r="I17838" s="1">
        <v>-16361.6781069848</v>
      </c>
      <c r="J17838" s="1">
        <v>-10378.5184476993</v>
      </c>
      <c r="K17838" s="1">
        <v>-0.846</v>
      </c>
      <c r="L17838" s="1">
        <v>0.02</v>
      </c>
      <c r="M17838" s="1">
        <v>-0.954</v>
      </c>
    </row>
    <row r="17839">
      <c r="A17839" s="1">
        <v>17837.0</v>
      </c>
      <c r="B17839" s="1">
        <v>1.7002293662099E9</v>
      </c>
      <c r="C17839" s="1">
        <v>-15049.7871696695</v>
      </c>
      <c r="D17839" s="1">
        <v>-11333.2061568744</v>
      </c>
      <c r="E17839" s="1">
        <v>-4083.21667709549</v>
      </c>
      <c r="F17839" s="1">
        <v>-6377.62324543276</v>
      </c>
      <c r="G17839" s="1">
        <v>-10076.9263597639</v>
      </c>
      <c r="H17839" s="1">
        <v>-29173.8321392336</v>
      </c>
      <c r="I17839" s="1">
        <v>-14187.6803860283</v>
      </c>
      <c r="J17839" s="1">
        <v>-10126.1449010544</v>
      </c>
      <c r="K17839" s="1">
        <v>-0.846</v>
      </c>
      <c r="L17839" s="1">
        <v>0.02</v>
      </c>
      <c r="M17839" s="1">
        <v>-0.954</v>
      </c>
    </row>
    <row r="17840">
      <c r="A17840" s="1">
        <v>17838.0</v>
      </c>
      <c r="B17840" s="1">
        <v>1.70022936622896E9</v>
      </c>
      <c r="C17840" s="1">
        <v>-14977.6133868233</v>
      </c>
      <c r="D17840" s="1">
        <v>-11310.1838600854</v>
      </c>
      <c r="E17840" s="1">
        <v>-3646.77651486116</v>
      </c>
      <c r="F17840" s="1">
        <v>-6337.25599494647</v>
      </c>
      <c r="G17840" s="1">
        <v>-10072.612473084</v>
      </c>
      <c r="H17840" s="1">
        <v>-29213.4841338973</v>
      </c>
      <c r="I17840" s="1">
        <v>-12314.0454070622</v>
      </c>
      <c r="J17840" s="1">
        <v>-9814.62863858087</v>
      </c>
      <c r="K17840" s="1">
        <v>-0.846</v>
      </c>
      <c r="L17840" s="1">
        <v>0.02</v>
      </c>
      <c r="M17840" s="1">
        <v>-0.954</v>
      </c>
    </row>
    <row r="17841">
      <c r="A17841" s="1">
        <v>17839.0</v>
      </c>
      <c r="B17841" s="1">
        <v>1.70022936623195E9</v>
      </c>
      <c r="C17841" s="1">
        <v>-14838.1385014222</v>
      </c>
      <c r="D17841" s="1">
        <v>-11199.4086145649</v>
      </c>
      <c r="E17841" s="1">
        <v>-3551.60278697047</v>
      </c>
      <c r="F17841" s="1">
        <v>-6186.94051348453</v>
      </c>
      <c r="G17841" s="1">
        <v>-10126.4354737324</v>
      </c>
      <c r="H17841" s="1">
        <v>-29154.855508191</v>
      </c>
      <c r="I17841" s="1">
        <v>-11232.9362312479</v>
      </c>
      <c r="J17841" s="1">
        <v>-10045.7680279932</v>
      </c>
      <c r="K17841" s="1">
        <v>-0.846</v>
      </c>
      <c r="L17841" s="1">
        <v>0.02</v>
      </c>
      <c r="M17841" s="1">
        <v>-0.954</v>
      </c>
    </row>
    <row r="17842">
      <c r="A17842" s="1">
        <v>17840.0</v>
      </c>
      <c r="B17842" s="1">
        <v>1.70022936624199E9</v>
      </c>
      <c r="C17842" s="1">
        <v>-14806.8460591847</v>
      </c>
      <c r="D17842" s="1">
        <v>-11176.7662974317</v>
      </c>
      <c r="E17842" s="1">
        <v>-3550.70871719225</v>
      </c>
      <c r="F17842" s="1">
        <v>-6207.34765617223</v>
      </c>
      <c r="G17842" s="1">
        <v>-10270.3360045356</v>
      </c>
      <c r="H17842" s="1">
        <v>-29183.5774998161</v>
      </c>
      <c r="I17842" s="1">
        <v>-10593.1846014481</v>
      </c>
      <c r="J17842" s="1">
        <v>-10383.7040524129</v>
      </c>
      <c r="K17842" s="1">
        <v>-0.846</v>
      </c>
      <c r="L17842" s="1">
        <v>0.02</v>
      </c>
      <c r="M17842" s="1">
        <v>-0.954</v>
      </c>
    </row>
    <row r="17843">
      <c r="A17843" s="1">
        <v>17841.0</v>
      </c>
      <c r="B17843" s="1">
        <v>1.70022936624491E9</v>
      </c>
      <c r="C17843" s="1">
        <v>-14833.0423036864</v>
      </c>
      <c r="D17843" s="1">
        <v>-11221.0898066866</v>
      </c>
      <c r="E17843" s="1">
        <v>-3544.1820078113</v>
      </c>
      <c r="F17843" s="1">
        <v>-6290.33968333479</v>
      </c>
      <c r="G17843" s="1">
        <v>-10412.0013608934</v>
      </c>
      <c r="H17843" s="1">
        <v>-29244.4412999679</v>
      </c>
      <c r="I17843" s="1">
        <v>-9691.85050628787</v>
      </c>
      <c r="J17843" s="1">
        <v>-10288.9550076669</v>
      </c>
      <c r="K17843" s="1">
        <v>-0.846</v>
      </c>
      <c r="L17843" s="1">
        <v>0.02</v>
      </c>
      <c r="M17843" s="1">
        <v>-0.954</v>
      </c>
    </row>
    <row r="17844">
      <c r="A17844" s="1">
        <v>17842.0</v>
      </c>
      <c r="B17844" s="1">
        <v>1.70022936624792E9</v>
      </c>
      <c r="C17844" s="1">
        <v>-14793.6808817006</v>
      </c>
      <c r="D17844" s="1">
        <v>-11206.3600070905</v>
      </c>
      <c r="E17844" s="1">
        <v>-3532.04501057207</v>
      </c>
      <c r="F17844" s="1">
        <v>-6280.14728786317</v>
      </c>
      <c r="G17844" s="1">
        <v>-10423.3336953322</v>
      </c>
      <c r="H17844" s="1">
        <v>-29254.1866605504</v>
      </c>
      <c r="I17844" s="1">
        <v>-8725.47283476267</v>
      </c>
      <c r="J17844" s="1">
        <v>-10011.2792862986</v>
      </c>
      <c r="K17844" s="1">
        <v>-0.846</v>
      </c>
      <c r="L17844" s="1">
        <v>0.02</v>
      </c>
      <c r="M17844" s="1">
        <v>-0.954</v>
      </c>
    </row>
    <row r="17845">
      <c r="A17845" s="1">
        <v>17843.0</v>
      </c>
      <c r="B17845" s="1">
        <v>1.70022936625187E9</v>
      </c>
      <c r="C17845" s="1">
        <v>-14705.0338631908</v>
      </c>
      <c r="D17845" s="1">
        <v>-11134.7450178557</v>
      </c>
      <c r="E17845" s="1">
        <v>-3542.41621999934</v>
      </c>
      <c r="F17845" s="1">
        <v>-6186.1582024286</v>
      </c>
      <c r="G17845" s="1">
        <v>-10338.8888047801</v>
      </c>
      <c r="H17845" s="1">
        <v>-29221.866038068</v>
      </c>
      <c r="I17845" s="1">
        <v>-8350.18704535806</v>
      </c>
      <c r="J17845" s="1">
        <v>-10204.2418961813</v>
      </c>
      <c r="K17845" s="1">
        <v>-0.846</v>
      </c>
      <c r="L17845" s="1">
        <v>0.02</v>
      </c>
      <c r="M17845" s="1">
        <v>-0.954</v>
      </c>
    </row>
    <row r="17846">
      <c r="A17846" s="1">
        <v>17844.0</v>
      </c>
      <c r="B17846" s="1">
        <v>1.70022936625486E9</v>
      </c>
      <c r="C17846" s="1">
        <v>-14663.6160807151</v>
      </c>
      <c r="D17846" s="1">
        <v>-11102.111470951</v>
      </c>
      <c r="E17846" s="1">
        <v>-3569.70769997927</v>
      </c>
      <c r="F17846" s="1">
        <v>-6114.1408817936</v>
      </c>
      <c r="G17846" s="1">
        <v>-10267.3185190342</v>
      </c>
      <c r="H17846" s="1">
        <v>-29248.4199104809</v>
      </c>
      <c r="I17846" s="1">
        <v>-8369.52130431191</v>
      </c>
      <c r="J17846" s="1">
        <v>-10598.8619445397</v>
      </c>
      <c r="K17846" s="1">
        <v>-0.658</v>
      </c>
      <c r="L17846" s="1">
        <v>-0.128</v>
      </c>
      <c r="M17846" s="1">
        <v>-0.906</v>
      </c>
    </row>
    <row r="17847">
      <c r="A17847" s="1">
        <v>17845.0</v>
      </c>
      <c r="B17847" s="1">
        <v>1.70022936625801E9</v>
      </c>
      <c r="C17847" s="1">
        <v>-14713.5945813172</v>
      </c>
      <c r="D17847" s="1">
        <v>-11135.9967155452</v>
      </c>
      <c r="E17847" s="1">
        <v>-3608.93501149833</v>
      </c>
      <c r="F17847" s="1">
        <v>-6093.37611119462</v>
      </c>
      <c r="G17847" s="1">
        <v>-10221.8327190676</v>
      </c>
      <c r="H17847" s="1">
        <v>-29288.8095127117</v>
      </c>
      <c r="I17847" s="1">
        <v>-8171.95423507144</v>
      </c>
      <c r="J17847" s="1">
        <v>-10545.0836473803</v>
      </c>
      <c r="K17847" s="1">
        <v>-0.658</v>
      </c>
      <c r="L17847" s="1">
        <v>-0.128</v>
      </c>
      <c r="M17847" s="1">
        <v>-0.906</v>
      </c>
    </row>
    <row r="17848">
      <c r="A17848" s="1">
        <v>17846.0</v>
      </c>
      <c r="B17848" s="1">
        <v>1.70022936626188E9</v>
      </c>
      <c r="C17848" s="1">
        <v>-14809.461213286</v>
      </c>
      <c r="D17848" s="1">
        <v>-11209.0869199141</v>
      </c>
      <c r="E17848" s="1">
        <v>-3751.02505100072</v>
      </c>
      <c r="F17848" s="1">
        <v>-6164.2534928624</v>
      </c>
      <c r="G17848" s="1">
        <v>-10133.7891976582</v>
      </c>
      <c r="H17848" s="1">
        <v>-29394.2873947963</v>
      </c>
      <c r="I17848" s="1">
        <v>-7763.18553247279</v>
      </c>
      <c r="J17848" s="1">
        <v>-10175.4975528118</v>
      </c>
      <c r="K17848" s="1">
        <v>-0.658</v>
      </c>
      <c r="L17848" s="1">
        <v>-0.128</v>
      </c>
      <c r="M17848" s="1">
        <v>-0.906</v>
      </c>
    </row>
    <row r="17849">
      <c r="A17849" s="1">
        <v>17847.0</v>
      </c>
      <c r="B17849" s="1">
        <v>1.70022936626498E9</v>
      </c>
      <c r="C17849" s="1">
        <v>-14830.5165565629</v>
      </c>
      <c r="D17849" s="1">
        <v>-11205.7788617347</v>
      </c>
      <c r="E17849" s="1">
        <v>-3973.06728041974</v>
      </c>
      <c r="F17849" s="1">
        <v>-6201.29033342484</v>
      </c>
      <c r="G17849" s="1">
        <v>-10044.4716268147</v>
      </c>
      <c r="H17849" s="1">
        <v>-29409.441877537</v>
      </c>
      <c r="I17849" s="1">
        <v>-7613.42884462223</v>
      </c>
      <c r="J17849" s="1">
        <v>-10166.4897997963</v>
      </c>
      <c r="K17849" s="1">
        <v>-0.658</v>
      </c>
      <c r="L17849" s="1">
        <v>-0.128</v>
      </c>
      <c r="M17849" s="1">
        <v>-0.906</v>
      </c>
    </row>
    <row r="17850">
      <c r="A17850" s="1">
        <v>17848.0</v>
      </c>
      <c r="B17850" s="1">
        <v>1.70022936626785E9</v>
      </c>
      <c r="C17850" s="1">
        <v>-14807.1589836071</v>
      </c>
      <c r="D17850" s="1">
        <v>-11173.3017770411</v>
      </c>
      <c r="E17850" s="1">
        <v>-4125.84145377176</v>
      </c>
      <c r="F17850" s="1">
        <v>-6145.14275135311</v>
      </c>
      <c r="G17850" s="1">
        <v>-9886.46714526023</v>
      </c>
      <c r="H17850" s="1">
        <v>-29300.4994750618</v>
      </c>
      <c r="I17850" s="1">
        <v>-7635.22179546616</v>
      </c>
      <c r="J17850" s="1">
        <v>-10535.1371210977</v>
      </c>
      <c r="K17850" s="1">
        <v>-0.658</v>
      </c>
      <c r="L17850" s="1">
        <v>-0.128</v>
      </c>
      <c r="M17850" s="1">
        <v>-0.906</v>
      </c>
    </row>
    <row r="17851">
      <c r="A17851" s="1">
        <v>17849.0</v>
      </c>
      <c r="B17851" s="1">
        <v>1.700229366277E9</v>
      </c>
      <c r="C17851" s="1">
        <v>-14847.8391585158</v>
      </c>
      <c r="D17851" s="1">
        <v>-11201.5990855215</v>
      </c>
      <c r="E17851" s="1">
        <v>-4209.61579199025</v>
      </c>
      <c r="F17851" s="1">
        <v>-6136.0455913598</v>
      </c>
      <c r="G17851" s="1">
        <v>-9737.71628591016</v>
      </c>
      <c r="H17851" s="1">
        <v>-29279.2206143403</v>
      </c>
      <c r="I17851" s="1">
        <v>-7466.75669750651</v>
      </c>
      <c r="J17851" s="1">
        <v>-10716.4544721191</v>
      </c>
      <c r="K17851" s="1">
        <v>-0.658</v>
      </c>
      <c r="L17851" s="1">
        <v>-0.128</v>
      </c>
      <c r="M17851" s="1">
        <v>-0.906</v>
      </c>
    </row>
    <row r="17852">
      <c r="A17852" s="1">
        <v>17850.0</v>
      </c>
      <c r="B17852" s="1">
        <v>1.70022936627996E9</v>
      </c>
      <c r="C17852" s="1">
        <v>-14932.5299182569</v>
      </c>
      <c r="D17852" s="1">
        <v>-11264.7651153522</v>
      </c>
      <c r="E17852" s="1">
        <v>-4392.14013721229</v>
      </c>
      <c r="F17852" s="1">
        <v>-6179.8550104922</v>
      </c>
      <c r="G17852" s="1">
        <v>-9625.95756363362</v>
      </c>
      <c r="H17852" s="1">
        <v>-29314.7822397687</v>
      </c>
      <c r="I17852" s="1">
        <v>-7033.87046264058</v>
      </c>
      <c r="J17852" s="1">
        <v>-10582.4557641095</v>
      </c>
      <c r="K17852" s="1">
        <v>-0.658</v>
      </c>
      <c r="L17852" s="1">
        <v>-0.128</v>
      </c>
      <c r="M17852" s="1">
        <v>-0.906</v>
      </c>
    </row>
    <row r="17853">
      <c r="A17853" s="1">
        <v>17851.0</v>
      </c>
      <c r="B17853" s="1">
        <v>1.70022936628291E9</v>
      </c>
      <c r="C17853" s="1">
        <v>-14942.9458311731</v>
      </c>
      <c r="D17853" s="1">
        <v>-11274.0187375567</v>
      </c>
      <c r="E17853" s="1">
        <v>-4630.9908784617</v>
      </c>
      <c r="F17853" s="1">
        <v>-6230.32524947229</v>
      </c>
      <c r="G17853" s="1">
        <v>-9483.64400668668</v>
      </c>
      <c r="H17853" s="1">
        <v>-29306.3779838535</v>
      </c>
      <c r="I17853" s="1">
        <v>-6842.80775103661</v>
      </c>
      <c r="J17853" s="1">
        <v>-10653.7131254331</v>
      </c>
      <c r="K17853" s="1">
        <v>-0.658</v>
      </c>
      <c r="L17853" s="1">
        <v>-0.128</v>
      </c>
      <c r="M17853" s="1">
        <v>-0.906</v>
      </c>
    </row>
    <row r="17854">
      <c r="A17854" s="1">
        <v>17852.0</v>
      </c>
      <c r="B17854" s="1">
        <v>1.70022936628693E9</v>
      </c>
      <c r="C17854" s="1">
        <v>-14889.2122375026</v>
      </c>
      <c r="D17854" s="1">
        <v>-11223.4367398544</v>
      </c>
      <c r="E17854" s="1">
        <v>-4769.61639757351</v>
      </c>
      <c r="F17854" s="1">
        <v>-6208.86757479519</v>
      </c>
      <c r="G17854" s="1">
        <v>-9334.98255431444</v>
      </c>
      <c r="H17854" s="1">
        <v>-29230.359700961</v>
      </c>
      <c r="I17854" s="1">
        <v>-7429.67515345515</v>
      </c>
      <c r="J17854" s="1">
        <v>-11100.7927180281</v>
      </c>
      <c r="K17854" s="1">
        <v>-0.658</v>
      </c>
      <c r="L17854" s="1">
        <v>-0.128</v>
      </c>
      <c r="M17854" s="1">
        <v>-0.906</v>
      </c>
    </row>
    <row r="17855">
      <c r="A17855" s="1">
        <v>17853.0</v>
      </c>
      <c r="B17855" s="1">
        <v>1.70022936628995E9</v>
      </c>
      <c r="C17855" s="1">
        <v>-14789.5011054874</v>
      </c>
      <c r="D17855" s="1">
        <v>-11092.6343313019</v>
      </c>
      <c r="E17855" s="1">
        <v>-4763.73788878177</v>
      </c>
      <c r="F17855" s="1">
        <v>-6079.92036103252</v>
      </c>
      <c r="G17855" s="1">
        <v>-9109.14052833801</v>
      </c>
      <c r="H17855" s="1">
        <v>-29079.7089433323</v>
      </c>
      <c r="I17855" s="1">
        <v>-12548.5822616317</v>
      </c>
      <c r="J17855" s="1">
        <v>-11533.2989732383</v>
      </c>
      <c r="K17855" s="1">
        <v>-0.658</v>
      </c>
      <c r="L17855" s="1">
        <v>-0.128</v>
      </c>
      <c r="M17855" s="1">
        <v>-0.906</v>
      </c>
    </row>
    <row r="17856">
      <c r="A17856" s="1">
        <v>17854.0</v>
      </c>
      <c r="B17856" s="1">
        <v>1.70022936629301E9</v>
      </c>
      <c r="C17856" s="1">
        <v>-14764.3106894863</v>
      </c>
      <c r="D17856" s="1">
        <v>-11032.6198974394</v>
      </c>
      <c r="E17856" s="1">
        <v>-4699.25310602821</v>
      </c>
      <c r="F17856" s="1">
        <v>-5974.04014754774</v>
      </c>
      <c r="G17856" s="1">
        <v>-8930.05835176209</v>
      </c>
      <c r="H17856" s="1">
        <v>-28983.2611660076</v>
      </c>
      <c r="I17856" s="1">
        <v>-21254.8102444184</v>
      </c>
      <c r="J17856" s="1">
        <v>-11596.2414856244</v>
      </c>
      <c r="K17856" s="1">
        <v>-0.658</v>
      </c>
      <c r="L17856" s="1">
        <v>-0.134</v>
      </c>
      <c r="M17856" s="1">
        <v>-0.918</v>
      </c>
    </row>
    <row r="17857">
      <c r="A17857" s="1">
        <v>17855.0</v>
      </c>
      <c r="B17857" s="1">
        <v>1.70022936629703E9</v>
      </c>
      <c r="C17857" s="1">
        <v>-14940.3306770718</v>
      </c>
      <c r="D17857" s="1">
        <v>-11166.6409571934</v>
      </c>
      <c r="E17857" s="1">
        <v>-4813.93990682839</v>
      </c>
      <c r="F17857" s="1">
        <v>-6129.22830930093</v>
      </c>
      <c r="G17857" s="1">
        <v>-8980.86386690901</v>
      </c>
      <c r="H17857" s="1">
        <v>-29082.0111730112</v>
      </c>
      <c r="I17857" s="1">
        <v>-22954.9286311779</v>
      </c>
      <c r="J17857" s="1">
        <v>-11506.3651211697</v>
      </c>
      <c r="K17857" s="1">
        <v>-0.658</v>
      </c>
      <c r="L17857" s="1">
        <v>-0.134</v>
      </c>
      <c r="M17857" s="1">
        <v>-0.918</v>
      </c>
    </row>
    <row r="17858">
      <c r="A17858" s="1">
        <v>17856.0</v>
      </c>
      <c r="B17858" s="1">
        <v>1.70022936630002E9</v>
      </c>
      <c r="C17858" s="1">
        <v>-15006.760061593</v>
      </c>
      <c r="D17858" s="1">
        <v>-11178.9791201328</v>
      </c>
      <c r="E17858" s="1">
        <v>-4877.01652968126</v>
      </c>
      <c r="F17858" s="1">
        <v>-6208.21937420599</v>
      </c>
      <c r="G17858" s="1">
        <v>-8928.31491569458</v>
      </c>
      <c r="H17858" s="1">
        <v>-29062.0063617237</v>
      </c>
      <c r="I17858" s="1">
        <v>-23167.8960523481</v>
      </c>
      <c r="J17858" s="1">
        <v>-11842.2447850996</v>
      </c>
      <c r="K17858" s="1">
        <v>-0.658</v>
      </c>
      <c r="L17858" s="1">
        <v>-0.134</v>
      </c>
      <c r="M17858" s="1">
        <v>-0.918</v>
      </c>
    </row>
    <row r="17859">
      <c r="A17859" s="1">
        <v>17857.0</v>
      </c>
      <c r="B17859" s="1">
        <v>1.70022936630303E9</v>
      </c>
      <c r="C17859" s="1">
        <v>-15070.6189955018</v>
      </c>
      <c r="D17859" s="1">
        <v>-11170.8654368955</v>
      </c>
      <c r="E17859" s="1">
        <v>-4800.10417701055</v>
      </c>
      <c r="F17859" s="1">
        <v>-6235.55555767483</v>
      </c>
      <c r="G17859" s="1">
        <v>-8885.75719425168</v>
      </c>
      <c r="H17859" s="1">
        <v>-29065.2697164141</v>
      </c>
      <c r="I17859" s="1">
        <v>-23179.9212908651</v>
      </c>
      <c r="J17859" s="1">
        <v>-12011.291028415</v>
      </c>
      <c r="K17859" s="1">
        <v>-0.658</v>
      </c>
      <c r="L17859" s="1">
        <v>-0.134</v>
      </c>
      <c r="M17859" s="1">
        <v>-0.918</v>
      </c>
    </row>
    <row r="17860">
      <c r="A17860" s="1">
        <v>17858.0</v>
      </c>
      <c r="B17860" s="1">
        <v>1.70022936630702E9</v>
      </c>
      <c r="C17860" s="1">
        <v>-15182.5788834785</v>
      </c>
      <c r="D17860" s="1">
        <v>-11221.7380072758</v>
      </c>
      <c r="E17860" s="1">
        <v>-4679.76238486318</v>
      </c>
      <c r="F17860" s="1">
        <v>-6286.02579665491</v>
      </c>
      <c r="G17860" s="1">
        <v>-8924.69393309282</v>
      </c>
      <c r="H17860" s="1">
        <v>-29132.7496329247</v>
      </c>
      <c r="I17860" s="1">
        <v>-23185.7774479123</v>
      </c>
      <c r="J17860" s="1">
        <v>-11708.8048707014</v>
      </c>
      <c r="K17860" s="1">
        <v>-0.658</v>
      </c>
      <c r="L17860" s="1">
        <v>-0.134</v>
      </c>
      <c r="M17860" s="1">
        <v>-0.918</v>
      </c>
    </row>
    <row r="17861">
      <c r="A17861" s="1">
        <v>17859.0</v>
      </c>
      <c r="B17861" s="1">
        <v>1.70022936630996E9</v>
      </c>
      <c r="C17861" s="1">
        <v>-15257.7030965927</v>
      </c>
      <c r="D17861" s="1">
        <v>-11237.7195045613</v>
      </c>
      <c r="E17861" s="1">
        <v>-4642.47967511173</v>
      </c>
      <c r="F17861" s="1">
        <v>-6343.35802118277</v>
      </c>
      <c r="G17861" s="1">
        <v>-8998.56644851761</v>
      </c>
      <c r="H17861" s="1">
        <v>-29160.2199268603</v>
      </c>
      <c r="I17861" s="1">
        <v>-23261.7733790604</v>
      </c>
      <c r="J17861" s="1">
        <v>-11433.1631580785</v>
      </c>
      <c r="K17861" s="1">
        <v>-0.658</v>
      </c>
      <c r="L17861" s="1">
        <v>-0.134</v>
      </c>
      <c r="M17861" s="1">
        <v>-0.918</v>
      </c>
    </row>
    <row r="17862">
      <c r="A17862" s="1">
        <v>17860.0</v>
      </c>
      <c r="B17862" s="1">
        <v>1.70022936631301E9</v>
      </c>
      <c r="C17862" s="1">
        <v>-15295.9916348447</v>
      </c>
      <c r="D17862" s="1">
        <v>-11189.640902238</v>
      </c>
      <c r="E17862" s="1">
        <v>-4705.33278052005</v>
      </c>
      <c r="F17862" s="1">
        <v>-6351.76227709797</v>
      </c>
      <c r="G17862" s="1">
        <v>-8927.51025289419</v>
      </c>
      <c r="H17862" s="1">
        <v>-29138.3375690385</v>
      </c>
      <c r="I17862" s="1">
        <v>-23320.0443768554</v>
      </c>
      <c r="J17862" s="1">
        <v>-11651.6291083847</v>
      </c>
      <c r="K17862" s="1">
        <v>-0.658</v>
      </c>
      <c r="L17862" s="1">
        <v>-0.134</v>
      </c>
      <c r="M17862" s="1">
        <v>-0.918</v>
      </c>
    </row>
    <row r="17863">
      <c r="A17863" s="1">
        <v>17861.0</v>
      </c>
      <c r="B17863" s="1">
        <v>1.70022936631704E9</v>
      </c>
      <c r="C17863" s="1">
        <v>-15306.2510855497</v>
      </c>
      <c r="D17863" s="1">
        <v>-11132.8674713215</v>
      </c>
      <c r="E17863" s="1">
        <v>-4866.95824467638</v>
      </c>
      <c r="F17863" s="1">
        <v>-6282.96360766453</v>
      </c>
      <c r="G17863" s="1">
        <v>-8793.10921348443</v>
      </c>
      <c r="H17863" s="1">
        <v>-29096.6068621405</v>
      </c>
      <c r="I17863" s="1">
        <v>-23280.6606031251</v>
      </c>
      <c r="J17863" s="1">
        <v>-11902.5721433844</v>
      </c>
      <c r="K17863" s="1">
        <v>-0.658</v>
      </c>
      <c r="L17863" s="1">
        <v>-0.134</v>
      </c>
      <c r="M17863" s="1">
        <v>-0.918</v>
      </c>
    </row>
    <row r="17864">
      <c r="A17864" s="1">
        <v>17862.0</v>
      </c>
      <c r="B17864" s="1">
        <v>1.70022936631996E9</v>
      </c>
      <c r="C17864" s="1">
        <v>-15349.077027926</v>
      </c>
      <c r="D17864" s="1">
        <v>-11146.6808493949</v>
      </c>
      <c r="E17864" s="1">
        <v>-4996.9783421729</v>
      </c>
      <c r="F17864" s="1">
        <v>-6269.84313366927</v>
      </c>
      <c r="G17864" s="1">
        <v>-8825.94392608927</v>
      </c>
      <c r="H17864" s="1">
        <v>-29110.8225716141</v>
      </c>
      <c r="I17864" s="1">
        <v>-23231.8220414903</v>
      </c>
      <c r="J17864" s="1">
        <v>-11680.5969691988</v>
      </c>
      <c r="K17864" s="1">
        <v>-0.658</v>
      </c>
      <c r="L17864" s="1">
        <v>-0.134</v>
      </c>
      <c r="M17864" s="1">
        <v>-0.918</v>
      </c>
    </row>
    <row r="17865">
      <c r="A17865" s="1">
        <v>17863.0</v>
      </c>
      <c r="B17865" s="1">
        <v>1.7002293663229E9</v>
      </c>
      <c r="C17865" s="1">
        <v>-15380.9506155193</v>
      </c>
      <c r="D17865" s="1">
        <v>-11161.2094832908</v>
      </c>
      <c r="E17865" s="1">
        <v>-5178.42980366108</v>
      </c>
      <c r="F17865" s="1">
        <v>-6331.44454138809</v>
      </c>
      <c r="G17865" s="1">
        <v>-8875.00600516867</v>
      </c>
      <c r="H17865" s="1">
        <v>-29152.5756302566</v>
      </c>
      <c r="I17865" s="1">
        <v>-23282.4487426815</v>
      </c>
      <c r="J17865" s="1">
        <v>-11383.3187679432</v>
      </c>
      <c r="K17865" s="1">
        <v>-0.658</v>
      </c>
      <c r="L17865" s="1">
        <v>-0.134</v>
      </c>
      <c r="M17865" s="1">
        <v>-0.918</v>
      </c>
    </row>
    <row r="17866">
      <c r="A17866" s="1">
        <v>17864.0</v>
      </c>
      <c r="B17866" s="1">
        <v>1.70022936632704E9</v>
      </c>
      <c r="C17866" s="1">
        <v>-15337.2976585981</v>
      </c>
      <c r="D17866" s="1">
        <v>-11124.6420293619</v>
      </c>
      <c r="E17866" s="1">
        <v>-5317.97174429556</v>
      </c>
      <c r="F17866" s="1">
        <v>-6353.90804456568</v>
      </c>
      <c r="G17866" s="1">
        <v>-8848.20626356676</v>
      </c>
      <c r="H17866" s="1">
        <v>-29131.9673218688</v>
      </c>
      <c r="I17866" s="1">
        <v>-23351.0238946704</v>
      </c>
      <c r="J17866" s="1">
        <v>-11536.71879014</v>
      </c>
      <c r="K17866" s="1">
        <v>-0.582</v>
      </c>
      <c r="L17866" s="1">
        <v>-0.016</v>
      </c>
      <c r="M17866" s="1">
        <v>-0.886</v>
      </c>
    </row>
    <row r="17867">
      <c r="A17867" s="1">
        <v>17865.0</v>
      </c>
      <c r="B17867" s="1">
        <v>1.70022936633014E9</v>
      </c>
      <c r="C17867" s="1">
        <v>-15291.6553964204</v>
      </c>
      <c r="D17867" s="1">
        <v>-11072.1824851253</v>
      </c>
      <c r="E17867" s="1">
        <v>-5262.09238315729</v>
      </c>
      <c r="F17867" s="1">
        <v>-6369.04017556192</v>
      </c>
      <c r="G17867" s="1">
        <v>-8778.17824818828</v>
      </c>
      <c r="H17867" s="1">
        <v>-29081.8100073111</v>
      </c>
      <c r="I17867" s="1">
        <v>-23308.3320627608</v>
      </c>
      <c r="J17867" s="1">
        <v>-11828.6772762152</v>
      </c>
      <c r="K17867" s="1">
        <v>-0.582</v>
      </c>
      <c r="L17867" s="1">
        <v>-0.016</v>
      </c>
      <c r="M17867" s="1">
        <v>-0.886</v>
      </c>
    </row>
    <row r="17868">
      <c r="A17868" s="1">
        <v>17866.0</v>
      </c>
      <c r="B17868" s="1">
        <v>1.70022936633308E9</v>
      </c>
      <c r="C17868" s="1">
        <v>-15290.1578295419</v>
      </c>
      <c r="D17868" s="1">
        <v>-11115.2766484351</v>
      </c>
      <c r="E17868" s="1">
        <v>-5270.16136290566</v>
      </c>
      <c r="F17868" s="1">
        <v>-6396.15284158621</v>
      </c>
      <c r="G17868" s="1">
        <v>-8764.3648701149</v>
      </c>
      <c r="H17868" s="1">
        <v>-29122.2219612863</v>
      </c>
      <c r="I17868" s="1">
        <v>-23279.7441816025</v>
      </c>
      <c r="J17868" s="1">
        <v>-11705.5191642664</v>
      </c>
      <c r="K17868" s="1">
        <v>-0.582</v>
      </c>
      <c r="L17868" s="1">
        <v>-0.016</v>
      </c>
      <c r="M17868" s="1">
        <v>-0.886</v>
      </c>
    </row>
    <row r="17869">
      <c r="A17869" s="1">
        <v>17867.0</v>
      </c>
      <c r="B17869" s="1">
        <v>1.70022936633618E9</v>
      </c>
      <c r="C17869" s="1">
        <v>-15289.9343120973</v>
      </c>
      <c r="D17869" s="1">
        <v>-11150.36888723</v>
      </c>
      <c r="E17869" s="1">
        <v>-5495.37754003733</v>
      </c>
      <c r="F17869" s="1">
        <v>-6442.75622877552</v>
      </c>
      <c r="G17869" s="1">
        <v>-8765.99654746014</v>
      </c>
      <c r="H17869" s="1">
        <v>-29166.7242844968</v>
      </c>
      <c r="I17869" s="1">
        <v>-23335.243563085</v>
      </c>
      <c r="J17869" s="1">
        <v>-11427.3070010312</v>
      </c>
      <c r="K17869" s="1">
        <v>-0.582</v>
      </c>
      <c r="L17869" s="1">
        <v>-0.016</v>
      </c>
      <c r="M17869" s="1">
        <v>-0.886</v>
      </c>
    </row>
    <row r="17870">
      <c r="A17870" s="1">
        <v>17868.0</v>
      </c>
      <c r="B17870" s="1">
        <v>1.70022936634011E9</v>
      </c>
      <c r="C17870" s="1">
        <v>-15263.1345704954</v>
      </c>
      <c r="D17870" s="1">
        <v>-11149.1171895405</v>
      </c>
      <c r="E17870" s="1">
        <v>-5807.1173199555</v>
      </c>
      <c r="F17870" s="1">
        <v>-6518.41688375674</v>
      </c>
      <c r="G17870" s="1">
        <v>-8720.64485796032</v>
      </c>
      <c r="H17870" s="1">
        <v>-29157.4259588034</v>
      </c>
      <c r="I17870" s="1">
        <v>-23393.9839475135</v>
      </c>
      <c r="J17870" s="1">
        <v>-11566.4019067766</v>
      </c>
      <c r="K17870" s="1">
        <v>-0.582</v>
      </c>
      <c r="L17870" s="1">
        <v>-0.016</v>
      </c>
      <c r="M17870" s="1">
        <v>-0.886</v>
      </c>
    </row>
    <row r="17871">
      <c r="A17871" s="1">
        <v>17869.0</v>
      </c>
      <c r="B17871" s="1">
        <v>1.70022936634321E9</v>
      </c>
      <c r="C17871" s="1">
        <v>-15213.4689943157</v>
      </c>
      <c r="D17871" s="1">
        <v>-11122.831538061</v>
      </c>
      <c r="E17871" s="1">
        <v>-5952.53776938173</v>
      </c>
      <c r="F17871" s="1">
        <v>-6554.06791616295</v>
      </c>
      <c r="G17871" s="1">
        <v>-8652.04735422699</v>
      </c>
      <c r="H17871" s="1">
        <v>-29155.838984947</v>
      </c>
      <c r="I17871" s="1">
        <v>-23370.7828367689</v>
      </c>
      <c r="J17871" s="1">
        <v>-11931.3611902429</v>
      </c>
      <c r="K17871" s="1">
        <v>-0.582</v>
      </c>
      <c r="L17871" s="1">
        <v>-0.016</v>
      </c>
      <c r="M17871" s="1">
        <v>-0.886</v>
      </c>
    </row>
    <row r="17872">
      <c r="A17872" s="1">
        <v>17870.0</v>
      </c>
      <c r="B17872" s="1">
        <v>1.70022936634721E9</v>
      </c>
      <c r="C17872" s="1">
        <v>-15189.1949998372</v>
      </c>
      <c r="D17872" s="1">
        <v>-11144.6021371605</v>
      </c>
      <c r="E17872" s="1">
        <v>-5948.2015309574</v>
      </c>
      <c r="F17872" s="1">
        <v>-6547.541206782</v>
      </c>
      <c r="G17872" s="1">
        <v>-8616.61983926532</v>
      </c>
      <c r="H17872" s="1">
        <v>-29142.629103974</v>
      </c>
      <c r="I17872" s="1">
        <v>-23303.4370307251</v>
      </c>
      <c r="J17872" s="1">
        <v>-11871.033831958</v>
      </c>
      <c r="K17872" s="1">
        <v>-0.582</v>
      </c>
      <c r="L17872" s="1">
        <v>-0.016</v>
      </c>
      <c r="M17872" s="1">
        <v>-0.886</v>
      </c>
    </row>
    <row r="17873">
      <c r="A17873" s="1">
        <v>17871.0</v>
      </c>
      <c r="B17873" s="1">
        <v>1.70022936635014E9</v>
      </c>
      <c r="C17873" s="1">
        <v>-15144.6926766267</v>
      </c>
      <c r="D17873" s="1">
        <v>-11145.5409104276</v>
      </c>
      <c r="E17873" s="1">
        <v>-5856.42526822391</v>
      </c>
      <c r="F17873" s="1">
        <v>-6523.35661928136</v>
      </c>
      <c r="G17873" s="1">
        <v>-8588.81426916292</v>
      </c>
      <c r="H17873" s="1">
        <v>-29129.7097956788</v>
      </c>
      <c r="I17873" s="1">
        <v>-23301.3806702352</v>
      </c>
      <c r="J17873" s="1">
        <v>-11489.9589407395</v>
      </c>
      <c r="K17873" s="1">
        <v>-0.582</v>
      </c>
      <c r="L17873" s="1">
        <v>-0.016</v>
      </c>
      <c r="M17873" s="1">
        <v>-0.886</v>
      </c>
    </row>
    <row r="17874">
      <c r="A17874" s="1">
        <v>17872.0</v>
      </c>
      <c r="B17874" s="1">
        <v>1.7002293663531E9</v>
      </c>
      <c r="C17874" s="1">
        <v>-15111.6567983218</v>
      </c>
      <c r="D17874" s="1">
        <v>-11146.5467389281</v>
      </c>
      <c r="E17874" s="1">
        <v>-5822.83059630758</v>
      </c>
      <c r="F17874" s="1">
        <v>-6477.40143268125</v>
      </c>
      <c r="G17874" s="1">
        <v>-8538.1652162272</v>
      </c>
      <c r="H17874" s="1">
        <v>-29111.9178070924</v>
      </c>
      <c r="I17874" s="1">
        <v>-23325.9005339027</v>
      </c>
      <c r="J17874" s="1">
        <v>-11448.5411582638</v>
      </c>
      <c r="K17874" s="1">
        <v>-0.582</v>
      </c>
      <c r="L17874" s="1">
        <v>-0.016</v>
      </c>
      <c r="M17874" s="1">
        <v>-0.886</v>
      </c>
    </row>
    <row r="17875">
      <c r="A17875" s="1">
        <v>17873.0</v>
      </c>
      <c r="B17875" s="1">
        <v>1.70022936635718E9</v>
      </c>
      <c r="C17875" s="1">
        <v>-15132.287458454</v>
      </c>
      <c r="D17875" s="1">
        <v>-11172.0277276072</v>
      </c>
      <c r="E17875" s="1">
        <v>-5801.52938384168</v>
      </c>
      <c r="F17875" s="1">
        <v>-6490.0301682985</v>
      </c>
      <c r="G17875" s="1">
        <v>-8534.49953013653</v>
      </c>
      <c r="H17875" s="1">
        <v>-29116.7681356392</v>
      </c>
      <c r="I17875" s="1">
        <v>-23359.9645924525</v>
      </c>
      <c r="J17875" s="1">
        <v>-11795.775508377</v>
      </c>
      <c r="K17875" s="1">
        <v>-0.582</v>
      </c>
      <c r="L17875" s="1">
        <v>-0.016</v>
      </c>
      <c r="M17875" s="1">
        <v>-0.886</v>
      </c>
    </row>
    <row r="17876">
      <c r="A17876" s="1">
        <v>17874.0</v>
      </c>
      <c r="B17876" s="1">
        <v>1.70022936636025E9</v>
      </c>
      <c r="C17876" s="1">
        <v>-15104.5042400961</v>
      </c>
      <c r="D17876" s="1">
        <v>-11176.2298555648</v>
      </c>
      <c r="E17876" s="1">
        <v>-5695.00096976768</v>
      </c>
      <c r="F17876" s="1">
        <v>-6479.0778135154</v>
      </c>
      <c r="G17876" s="1">
        <v>-8523.63658233125</v>
      </c>
      <c r="H17876" s="1">
        <v>-29111.4037169699</v>
      </c>
      <c r="I17876" s="1">
        <v>-23319.977321622</v>
      </c>
      <c r="J17876" s="1">
        <v>-11843.5635380224</v>
      </c>
      <c r="K17876" s="1">
        <v>-0.604</v>
      </c>
      <c r="L17876" s="1">
        <v>0.03</v>
      </c>
      <c r="M17876" s="1">
        <v>-0.892</v>
      </c>
    </row>
    <row r="17877">
      <c r="A17877" s="1">
        <v>17875.0</v>
      </c>
      <c r="B17877" s="1">
        <v>1.70022936636349E9</v>
      </c>
      <c r="C17877" s="1">
        <v>-15070.9766234131</v>
      </c>
      <c r="D17877" s="1">
        <v>-11188.7244807153</v>
      </c>
      <c r="E17877" s="1">
        <v>-5591.35593072842</v>
      </c>
      <c r="F17877" s="1">
        <v>-6484.66574962923</v>
      </c>
      <c r="G17877" s="1">
        <v>-8521.84844277482</v>
      </c>
      <c r="H17877" s="1">
        <v>-29119.4503449738</v>
      </c>
      <c r="I17877" s="1">
        <v>-23254.3525999012</v>
      </c>
      <c r="J17877" s="1">
        <v>-11519.9996852874</v>
      </c>
      <c r="K17877" s="1">
        <v>-0.604</v>
      </c>
      <c r="L17877" s="1">
        <v>0.03</v>
      </c>
      <c r="M17877" s="1">
        <v>-0.892</v>
      </c>
    </row>
    <row r="17878">
      <c r="A17878" s="1">
        <v>17876.0</v>
      </c>
      <c r="B17878" s="1">
        <v>1.70022936636603E9</v>
      </c>
      <c r="C17878" s="1">
        <v>-15073.77059147</v>
      </c>
      <c r="D17878" s="1">
        <v>-11206.5611727906</v>
      </c>
      <c r="E17878" s="1">
        <v>-5600.67660816629</v>
      </c>
      <c r="F17878" s="1">
        <v>-6574.83268676193</v>
      </c>
      <c r="G17878" s="1">
        <v>-8516.0593409609</v>
      </c>
      <c r="H17878" s="1">
        <v>-29160.4210925604</v>
      </c>
      <c r="I17878" s="1">
        <v>-23280.8394170808</v>
      </c>
      <c r="J17878" s="1">
        <v>-11548.453455979</v>
      </c>
      <c r="K17878" s="1">
        <v>-0.604</v>
      </c>
      <c r="L17878" s="1">
        <v>0.03</v>
      </c>
      <c r="M17878" s="1">
        <v>-0.892</v>
      </c>
    </row>
    <row r="17879">
      <c r="A17879" s="1">
        <v>17877.0</v>
      </c>
      <c r="B17879" s="1">
        <v>1.7002293663702E9</v>
      </c>
      <c r="C17879" s="1">
        <v>-15065.1204663658</v>
      </c>
      <c r="D17879" s="1">
        <v>-11196.1452598744</v>
      </c>
      <c r="E17879" s="1">
        <v>-5637.04289639507</v>
      </c>
      <c r="F17879" s="1">
        <v>-6627.89572809883</v>
      </c>
      <c r="G17879" s="1">
        <v>-8489.23724761453</v>
      </c>
      <c r="H17879" s="1">
        <v>-29154.0955488795</v>
      </c>
      <c r="I17879" s="1">
        <v>-23304.1969900366</v>
      </c>
      <c r="J17879" s="1">
        <v>-12012.2298016822</v>
      </c>
      <c r="K17879" s="1">
        <v>-0.604</v>
      </c>
      <c r="L17879" s="1">
        <v>0.03</v>
      </c>
      <c r="M17879" s="1">
        <v>-0.892</v>
      </c>
    </row>
    <row r="17880">
      <c r="A17880" s="1">
        <v>17878.0</v>
      </c>
      <c r="B17880" s="1">
        <v>1.70022936637318E9</v>
      </c>
      <c r="C17880" s="1">
        <v>-14999.5627998784</v>
      </c>
      <c r="D17880" s="1">
        <v>-11157.7896663891</v>
      </c>
      <c r="E17880" s="1">
        <v>-5552.01686048708</v>
      </c>
      <c r="F17880" s="1">
        <v>-6612.13774825784</v>
      </c>
      <c r="G17880" s="1">
        <v>-8443.08089531432</v>
      </c>
      <c r="H17880" s="1">
        <v>-29123.6748246758</v>
      </c>
      <c r="I17880" s="1">
        <v>-23182.1564653106</v>
      </c>
      <c r="J17880" s="1">
        <v>-12171.8436088375</v>
      </c>
      <c r="K17880" s="1">
        <v>-0.604</v>
      </c>
      <c r="L17880" s="1">
        <v>0.03</v>
      </c>
      <c r="M17880" s="1">
        <v>-0.892</v>
      </c>
    </row>
    <row r="17881">
      <c r="A17881" s="1">
        <v>17879.0</v>
      </c>
      <c r="B17881" s="1">
        <v>1.700229366376E9</v>
      </c>
      <c r="C17881" s="1">
        <v>-14942.7893689619</v>
      </c>
      <c r="D17881" s="1">
        <v>-11196.12290813</v>
      </c>
      <c r="E17881" s="1">
        <v>-5445.98018479111</v>
      </c>
      <c r="F17881" s="1">
        <v>-6647.58761496396</v>
      </c>
      <c r="G17881" s="1">
        <v>-8450.85930238477</v>
      </c>
      <c r="H17881" s="1">
        <v>-29148.6640749769</v>
      </c>
      <c r="I17881" s="1">
        <v>-23100.8855224711</v>
      </c>
      <c r="J17881" s="1">
        <v>-11842.7812269665</v>
      </c>
      <c r="K17881" s="1">
        <v>-0.604</v>
      </c>
      <c r="L17881" s="1">
        <v>0.03</v>
      </c>
      <c r="M17881" s="1">
        <v>-0.892</v>
      </c>
    </row>
    <row r="17882">
      <c r="A17882" s="1">
        <v>17880.0</v>
      </c>
      <c r="B17882" s="1">
        <v>1.70022936638018E9</v>
      </c>
      <c r="C17882" s="1">
        <v>-14914.7826331594</v>
      </c>
      <c r="D17882" s="1">
        <v>-11215.121890917</v>
      </c>
      <c r="E17882" s="1">
        <v>-5450.29407147098</v>
      </c>
      <c r="F17882" s="1">
        <v>-6724.94700252378</v>
      </c>
      <c r="G17882" s="1">
        <v>-8449.87582562873</v>
      </c>
      <c r="H17882" s="1">
        <v>-29167.0372089191</v>
      </c>
      <c r="I17882" s="1">
        <v>-23136.2012787105</v>
      </c>
      <c r="J17882" s="1">
        <v>-11689.0235768584</v>
      </c>
      <c r="K17882" s="1">
        <v>-0.604</v>
      </c>
      <c r="L17882" s="1">
        <v>0.03</v>
      </c>
      <c r="M17882" s="1">
        <v>-0.892</v>
      </c>
    </row>
    <row r="17883">
      <c r="A17883" s="1">
        <v>17881.0</v>
      </c>
      <c r="B17883" s="1">
        <v>1.70022936638351E9</v>
      </c>
      <c r="C17883" s="1">
        <v>-14910.5805052018</v>
      </c>
      <c r="D17883" s="1">
        <v>-11172.4747624963</v>
      </c>
      <c r="E17883" s="1">
        <v>-5439.94521378817</v>
      </c>
      <c r="F17883" s="1">
        <v>-6750.092715036</v>
      </c>
      <c r="G17883" s="1">
        <v>-8378.23848464947</v>
      </c>
      <c r="H17883" s="1">
        <v>-29101.5465976651</v>
      </c>
      <c r="I17883" s="1">
        <v>-23146.438377671</v>
      </c>
      <c r="J17883" s="1">
        <v>-12116.8136139885</v>
      </c>
      <c r="K17883" s="1">
        <v>-0.604</v>
      </c>
      <c r="L17883" s="1">
        <v>0.03</v>
      </c>
      <c r="M17883" s="1">
        <v>-0.892</v>
      </c>
    </row>
    <row r="17884">
      <c r="A17884" s="1">
        <v>17882.0</v>
      </c>
      <c r="B17884" s="1">
        <v>1.70022936638722E9</v>
      </c>
      <c r="C17884" s="1">
        <v>-14876.6282053742</v>
      </c>
      <c r="D17884" s="1">
        <v>-11137.8966138239</v>
      </c>
      <c r="E17884" s="1">
        <v>-5330.5557764239</v>
      </c>
      <c r="F17884" s="1">
        <v>-6755.27831974963</v>
      </c>
      <c r="G17884" s="1">
        <v>-8311.02678907237</v>
      </c>
      <c r="H17884" s="1">
        <v>-29071.4387978838</v>
      </c>
      <c r="I17884" s="1">
        <v>-22927.391282009</v>
      </c>
      <c r="J17884" s="1">
        <v>-12482.2869875773</v>
      </c>
      <c r="K17884" s="1">
        <v>-0.604</v>
      </c>
      <c r="L17884" s="1">
        <v>0.03</v>
      </c>
      <c r="M17884" s="1">
        <v>-0.892</v>
      </c>
    </row>
    <row r="17885">
      <c r="A17885" s="1">
        <v>17883.0</v>
      </c>
      <c r="B17885" s="1">
        <v>1.70022936639138E9</v>
      </c>
      <c r="C17885" s="1">
        <v>-14841.9159462351</v>
      </c>
      <c r="D17885" s="1">
        <v>-11138.9694975578</v>
      </c>
      <c r="E17885" s="1">
        <v>-5253.84458945329</v>
      </c>
      <c r="F17885" s="1">
        <v>-6764.06255532056</v>
      </c>
      <c r="G17885" s="1">
        <v>-8306.48938494794</v>
      </c>
      <c r="H17885" s="1">
        <v>-29074.6574490854</v>
      </c>
      <c r="I17885" s="1">
        <v>-22787.9611000968</v>
      </c>
      <c r="J17885" s="1">
        <v>-12391.6059603221</v>
      </c>
      <c r="K17885" s="1">
        <v>-0.604</v>
      </c>
      <c r="L17885" s="1">
        <v>0.03</v>
      </c>
      <c r="M17885" s="1">
        <v>-0.892</v>
      </c>
    </row>
    <row r="17886">
      <c r="A17886" s="1">
        <v>17884.0</v>
      </c>
      <c r="B17886" s="1">
        <v>1.70022936639543E9</v>
      </c>
      <c r="C17886" s="1">
        <v>-14831.3212193633</v>
      </c>
      <c r="D17886" s="1">
        <v>-11141.0482097921</v>
      </c>
      <c r="E17886" s="1">
        <v>-5289.36151139277</v>
      </c>
      <c r="F17886" s="1">
        <v>-6790.39291028892</v>
      </c>
      <c r="G17886" s="1">
        <v>-8256.33207039023</v>
      </c>
      <c r="H17886" s="1">
        <v>-29074.6798008298</v>
      </c>
      <c r="I17886" s="1">
        <v>-23098.8291619812</v>
      </c>
      <c r="J17886" s="1">
        <v>-12330.4068840035</v>
      </c>
      <c r="K17886" s="1">
        <v>-0.542</v>
      </c>
      <c r="L17886" s="1">
        <v>0.046</v>
      </c>
      <c r="M17886" s="1">
        <v>-0.874</v>
      </c>
    </row>
    <row r="17887">
      <c r="A17887" s="1">
        <v>17885.0</v>
      </c>
      <c r="B17887" s="1">
        <v>1.70022936640065E9</v>
      </c>
      <c r="C17887" s="1">
        <v>-14805.1249748617</v>
      </c>
      <c r="D17887" s="1">
        <v>-11118.8082240591</v>
      </c>
      <c r="E17887" s="1">
        <v>-5369.58192224287</v>
      </c>
      <c r="F17887" s="1">
        <v>-6804.02747440665</v>
      </c>
      <c r="G17887" s="1">
        <v>-8184.44886022196</v>
      </c>
      <c r="H17887" s="1">
        <v>-29022.3543670599</v>
      </c>
      <c r="I17887" s="1">
        <v>-23287.5672921618</v>
      </c>
      <c r="J17887" s="1">
        <v>-12736.5604325008</v>
      </c>
      <c r="K17887" s="1">
        <v>-0.542</v>
      </c>
      <c r="L17887" s="1">
        <v>0.046</v>
      </c>
      <c r="M17887" s="1">
        <v>-0.874</v>
      </c>
    </row>
    <row r="17888">
      <c r="A17888" s="1">
        <v>17886.0</v>
      </c>
      <c r="B17888" s="1">
        <v>1.70022936640429E9</v>
      </c>
      <c r="C17888" s="1">
        <v>-14767.8869685991</v>
      </c>
      <c r="D17888" s="1">
        <v>-11103.6090378295</v>
      </c>
      <c r="E17888" s="1">
        <v>-5505.63699074232</v>
      </c>
      <c r="F17888" s="1">
        <v>-6771.1480583129</v>
      </c>
      <c r="G17888" s="1">
        <v>-8134.38095264207</v>
      </c>
      <c r="H17888" s="1">
        <v>-29002.2601487946</v>
      </c>
      <c r="I17888" s="1">
        <v>-23133.8096420538</v>
      </c>
      <c r="J17888" s="1">
        <v>-13151.3864578469</v>
      </c>
      <c r="K17888" s="1">
        <v>-0.542</v>
      </c>
      <c r="L17888" s="1">
        <v>0.046</v>
      </c>
      <c r="M17888" s="1">
        <v>-0.874</v>
      </c>
    </row>
    <row r="17889">
      <c r="A17889" s="1">
        <v>17887.0</v>
      </c>
      <c r="B17889" s="1">
        <v>1.70022936640825E9</v>
      </c>
      <c r="C17889" s="1">
        <v>-14762.7907708633</v>
      </c>
      <c r="D17889" s="1">
        <v>-11120.0152182597</v>
      </c>
      <c r="E17889" s="1">
        <v>-5645.62596626591</v>
      </c>
      <c r="F17889" s="1">
        <v>-6525.25651756006</v>
      </c>
      <c r="G17889" s="1">
        <v>-8140.72884806738</v>
      </c>
      <c r="H17889" s="1">
        <v>-29022.4437740378</v>
      </c>
      <c r="I17889" s="1">
        <v>-23032.6232949046</v>
      </c>
      <c r="J17889" s="1">
        <v>-13068.3050237065</v>
      </c>
      <c r="K17889" s="1">
        <v>-0.542</v>
      </c>
      <c r="L17889" s="1">
        <v>0.046</v>
      </c>
      <c r="M17889" s="1">
        <v>-0.874</v>
      </c>
    </row>
    <row r="17890">
      <c r="A17890" s="1">
        <v>17888.0</v>
      </c>
      <c r="B17890" s="1">
        <v>1.70022936641228E9</v>
      </c>
      <c r="C17890" s="1">
        <v>-14749.1562067456</v>
      </c>
      <c r="D17890" s="1">
        <v>-11140.601174903</v>
      </c>
      <c r="E17890" s="1">
        <v>-5800.81412801911</v>
      </c>
      <c r="F17890" s="1">
        <v>-6409.72035047058</v>
      </c>
      <c r="G17890" s="1">
        <v>-8133.17395844149</v>
      </c>
      <c r="H17890" s="1">
        <v>-29058.6983035443</v>
      </c>
      <c r="I17890" s="1">
        <v>-23010.4950678938</v>
      </c>
      <c r="J17890" s="1">
        <v>-12860.1655793387</v>
      </c>
      <c r="K17890" s="1">
        <v>-0.542</v>
      </c>
      <c r="L17890" s="1">
        <v>0.046</v>
      </c>
      <c r="M17890" s="1">
        <v>-0.874</v>
      </c>
    </row>
    <row r="17891">
      <c r="A17891" s="1">
        <v>17889.0</v>
      </c>
      <c r="B17891" s="1">
        <v>1.70022936641631E9</v>
      </c>
      <c r="C17891" s="1">
        <v>-14697.1213456536</v>
      </c>
      <c r="D17891" s="1">
        <v>-11128.9559160418</v>
      </c>
      <c r="E17891" s="1">
        <v>-5940.78075179824</v>
      </c>
      <c r="F17891" s="1">
        <v>-6433.54731005994</v>
      </c>
      <c r="G17891" s="1">
        <v>-8097.34411207963</v>
      </c>
      <c r="H17891" s="1">
        <v>-29049.310570873</v>
      </c>
      <c r="I17891" s="1">
        <v>-23057.8137109057</v>
      </c>
      <c r="J17891" s="1">
        <v>-13056.5927096119</v>
      </c>
      <c r="K17891" s="1">
        <v>-0.542</v>
      </c>
      <c r="L17891" s="1">
        <v>0.046</v>
      </c>
      <c r="M17891" s="1">
        <v>-0.874</v>
      </c>
    </row>
    <row r="17892">
      <c r="A17892" s="1">
        <v>17890.0</v>
      </c>
      <c r="B17892" s="1">
        <v>1.7002293664213E9</v>
      </c>
      <c r="C17892" s="1">
        <v>-14669.3828307846</v>
      </c>
      <c r="D17892" s="1">
        <v>-11110.2475059327</v>
      </c>
      <c r="E17892" s="1">
        <v>-6018.16249110251</v>
      </c>
      <c r="F17892" s="1">
        <v>-6331.82452104384</v>
      </c>
      <c r="G17892" s="1">
        <v>-8063.52592271875</v>
      </c>
      <c r="H17892" s="1">
        <v>-29016.565265246</v>
      </c>
      <c r="I17892" s="1">
        <v>-23043.642704921</v>
      </c>
      <c r="J17892" s="1">
        <v>-13399.8484492121</v>
      </c>
      <c r="K17892" s="1">
        <v>-0.542</v>
      </c>
      <c r="L17892" s="1">
        <v>0.046</v>
      </c>
      <c r="M17892" s="1">
        <v>-0.874</v>
      </c>
    </row>
    <row r="17893">
      <c r="A17893" s="1">
        <v>17891.0</v>
      </c>
      <c r="B17893" s="1">
        <v>1.70022936642552E9</v>
      </c>
      <c r="C17893" s="1">
        <v>-14675.93189191</v>
      </c>
      <c r="D17893" s="1">
        <v>-11122.8762415499</v>
      </c>
      <c r="E17893" s="1">
        <v>-6042.25767162533</v>
      </c>
      <c r="F17893" s="1">
        <v>-6295.25706711495</v>
      </c>
      <c r="G17893" s="1">
        <v>-8061.91659711797</v>
      </c>
      <c r="H17893" s="1">
        <v>-29050.4952133292</v>
      </c>
      <c r="I17893" s="1">
        <v>-22997.3522421541</v>
      </c>
      <c r="J17893" s="1">
        <v>-13231.1598338079</v>
      </c>
      <c r="K17893" s="1">
        <v>-0.542</v>
      </c>
      <c r="L17893" s="1">
        <v>0.046</v>
      </c>
      <c r="M17893" s="1">
        <v>-0.874</v>
      </c>
    </row>
    <row r="17894">
      <c r="A17894" s="1">
        <v>17892.0</v>
      </c>
      <c r="B17894" s="1">
        <v>1.70022936642921E9</v>
      </c>
      <c r="C17894" s="1">
        <v>-14681.2963105793</v>
      </c>
      <c r="D17894" s="1">
        <v>-11150.9276808414</v>
      </c>
      <c r="E17894" s="1">
        <v>-6050.03607869578</v>
      </c>
      <c r="F17894" s="1">
        <v>-6394.18588807414</v>
      </c>
      <c r="G17894" s="1">
        <v>-8099.73574873635</v>
      </c>
      <c r="H17894" s="1">
        <v>-29059.4135593668</v>
      </c>
      <c r="I17894" s="1">
        <v>-22984.3211751367</v>
      </c>
      <c r="J17894" s="1">
        <v>-12806.7449100905</v>
      </c>
      <c r="K17894" s="1">
        <v>-0.542</v>
      </c>
      <c r="L17894" s="1">
        <v>0.046</v>
      </c>
      <c r="M17894" s="1">
        <v>-0.874</v>
      </c>
    </row>
    <row r="17895">
      <c r="A17895" s="1">
        <v>17893.0</v>
      </c>
      <c r="B17895" s="1">
        <v>1.70022936643345E9</v>
      </c>
      <c r="C17895" s="1">
        <v>-14611.3577021786</v>
      </c>
      <c r="D17895" s="1">
        <v>-11115.9024972799</v>
      </c>
      <c r="E17895" s="1">
        <v>-6023.14693011605</v>
      </c>
      <c r="F17895" s="1">
        <v>-6128.31188777826</v>
      </c>
      <c r="G17895" s="1">
        <v>-8101.25566735931</v>
      </c>
      <c r="H17895" s="1">
        <v>-29012.4748960107</v>
      </c>
      <c r="I17895" s="1">
        <v>-22980.0296402012</v>
      </c>
      <c r="J17895" s="1">
        <v>-12766.221197393</v>
      </c>
      <c r="K17895" s="1">
        <v>-0.542</v>
      </c>
      <c r="L17895" s="1">
        <v>0.046</v>
      </c>
      <c r="M17895" s="1">
        <v>-0.874</v>
      </c>
    </row>
    <row r="17896">
      <c r="A17896" s="1">
        <v>17894.0</v>
      </c>
      <c r="B17896" s="1">
        <v>1.70022936643617E9</v>
      </c>
      <c r="C17896" s="1">
        <v>-14549.0410386372</v>
      </c>
      <c r="D17896" s="1">
        <v>-11073.9929764262</v>
      </c>
      <c r="E17896" s="1">
        <v>-6004.37146477359</v>
      </c>
      <c r="F17896" s="1">
        <v>-5727.00866782768</v>
      </c>
      <c r="G17896" s="1">
        <v>-8101.30037084822</v>
      </c>
      <c r="H17896" s="1">
        <v>-28975.6615728928</v>
      </c>
      <c r="I17896" s="1">
        <v>-22902.0220520522</v>
      </c>
      <c r="J17896" s="1">
        <v>-13019.779386494</v>
      </c>
      <c r="K17896" s="1">
        <v>-0.536</v>
      </c>
      <c r="L17896" s="1">
        <v>0.172</v>
      </c>
      <c r="M17896" s="1">
        <v>-0.842</v>
      </c>
    </row>
    <row r="17897">
      <c r="A17897" s="1">
        <v>17895.0</v>
      </c>
      <c r="B17897" s="1">
        <v>1.70022936643922E9</v>
      </c>
      <c r="C17897" s="1">
        <v>-14522.2189452909</v>
      </c>
      <c r="D17897" s="1">
        <v>-11078.2845113616</v>
      </c>
      <c r="E17897" s="1">
        <v>-6063.24595966887</v>
      </c>
      <c r="F17897" s="1">
        <v>-5710.0436937861</v>
      </c>
      <c r="G17897" s="1">
        <v>-8056.9992133378</v>
      </c>
      <c r="H17897" s="1">
        <v>-29009.8150384205</v>
      </c>
      <c r="I17897" s="1">
        <v>-22757.5627276376</v>
      </c>
      <c r="J17897" s="1">
        <v>-12946.1750920027</v>
      </c>
      <c r="K17897" s="1">
        <v>-0.536</v>
      </c>
      <c r="L17897" s="1">
        <v>0.172</v>
      </c>
      <c r="M17897" s="1">
        <v>-0.842</v>
      </c>
    </row>
    <row r="17898">
      <c r="A17898" s="1">
        <v>17896.0</v>
      </c>
      <c r="B17898" s="1">
        <v>1.70022936644314E9</v>
      </c>
      <c r="C17898" s="1">
        <v>-14515.647532421</v>
      </c>
      <c r="D17898" s="1">
        <v>-11107.1629651979</v>
      </c>
      <c r="E17898" s="1">
        <v>-6035.8203692222</v>
      </c>
      <c r="F17898" s="1">
        <v>-5778.48473530825</v>
      </c>
      <c r="G17898" s="1">
        <v>-8083.06134737269</v>
      </c>
      <c r="H17898" s="1">
        <v>-29074.7915595521</v>
      </c>
      <c r="I17898" s="1">
        <v>-22713.2615701272</v>
      </c>
      <c r="J17898" s="1">
        <v>-12613.0670443853</v>
      </c>
      <c r="K17898" s="1">
        <v>-0.536</v>
      </c>
      <c r="L17898" s="1">
        <v>0.172</v>
      </c>
      <c r="M17898" s="1">
        <v>-0.842</v>
      </c>
    </row>
    <row r="17899">
      <c r="A17899" s="1">
        <v>17897.0</v>
      </c>
      <c r="B17899" s="1">
        <v>1.70022936644717E9</v>
      </c>
      <c r="C17899" s="1">
        <v>-14494.0780990216</v>
      </c>
      <c r="D17899" s="1">
        <v>-11090.4662120898</v>
      </c>
      <c r="E17899" s="1">
        <v>-5968.63102538955</v>
      </c>
      <c r="F17899" s="1">
        <v>-5768.62761600346</v>
      </c>
      <c r="G17899" s="1">
        <v>-8084.38010029555</v>
      </c>
      <c r="H17899" s="1">
        <v>-29097.5232836631</v>
      </c>
      <c r="I17899" s="1">
        <v>-22739.077834973</v>
      </c>
      <c r="J17899" s="1">
        <v>-12637.698666775</v>
      </c>
      <c r="K17899" s="1">
        <v>-0.536</v>
      </c>
      <c r="L17899" s="1">
        <v>0.172</v>
      </c>
      <c r="M17899" s="1">
        <v>-0.842</v>
      </c>
    </row>
    <row r="17900">
      <c r="A17900" s="1">
        <v>17898.0</v>
      </c>
      <c r="B17900" s="1">
        <v>1.70022936645105E9</v>
      </c>
      <c r="C17900" s="1">
        <v>-14422.7760342092</v>
      </c>
      <c r="D17900" s="1">
        <v>-11014.4255774528</v>
      </c>
      <c r="E17900" s="1">
        <v>-5929.85074875959</v>
      </c>
      <c r="F17900" s="1">
        <v>-5723.76766488166</v>
      </c>
      <c r="G17900" s="1">
        <v>-8013.41331164995</v>
      </c>
      <c r="H17900" s="1">
        <v>-29044.4825940707</v>
      </c>
      <c r="I17900" s="1">
        <v>-22647.9944763177</v>
      </c>
      <c r="J17900" s="1">
        <v>-13010.9057439453</v>
      </c>
      <c r="K17900" s="1">
        <v>-0.536</v>
      </c>
      <c r="L17900" s="1">
        <v>0.172</v>
      </c>
      <c r="M17900" s="1">
        <v>-0.842</v>
      </c>
    </row>
    <row r="17901">
      <c r="A17901" s="1">
        <v>17899.0</v>
      </c>
      <c r="B17901" s="1">
        <v>1.70022936645612E9</v>
      </c>
      <c r="C17901" s="1">
        <v>-14344.8131495491</v>
      </c>
      <c r="D17901" s="1">
        <v>-10949.0020214321</v>
      </c>
      <c r="E17901" s="1">
        <v>-5853.89952110046</v>
      </c>
      <c r="F17901" s="1">
        <v>-5700.83477507052</v>
      </c>
      <c r="G17901" s="1">
        <v>-7975.9294361984</v>
      </c>
      <c r="H17901" s="1">
        <v>-29002.5283697281</v>
      </c>
      <c r="I17901" s="1">
        <v>-22454.4954245681</v>
      </c>
      <c r="J17901" s="1">
        <v>-13066.6509946168</v>
      </c>
      <c r="K17901" s="1">
        <v>-0.536</v>
      </c>
      <c r="L17901" s="1">
        <v>0.172</v>
      </c>
      <c r="M17901" s="1">
        <v>-0.842</v>
      </c>
    </row>
    <row r="17902">
      <c r="A17902" s="1">
        <v>17900.0</v>
      </c>
      <c r="B17902" s="1">
        <v>1.7002293664591E9</v>
      </c>
      <c r="C17902" s="1">
        <v>-14313.9230387119</v>
      </c>
      <c r="D17902" s="1">
        <v>-10954.7464197571</v>
      </c>
      <c r="E17902" s="1">
        <v>-5811.56531710211</v>
      </c>
      <c r="F17902" s="1">
        <v>-5749.96390938328</v>
      </c>
      <c r="G17902" s="1">
        <v>-8010.0381982372</v>
      </c>
      <c r="H17902" s="1">
        <v>-29046.6954167718</v>
      </c>
      <c r="I17902" s="1">
        <v>-22270.7193816565</v>
      </c>
      <c r="J17902" s="1">
        <v>-12710.5206502104</v>
      </c>
      <c r="K17902" s="1">
        <v>-0.536</v>
      </c>
      <c r="L17902" s="1">
        <v>0.172</v>
      </c>
      <c r="M17902" s="1">
        <v>-0.842</v>
      </c>
    </row>
    <row r="17903">
      <c r="A17903" s="1">
        <v>17901.0</v>
      </c>
      <c r="B17903" s="1">
        <v>1.70022936646312E9</v>
      </c>
      <c r="C17903" s="1">
        <v>-14331.8044342761</v>
      </c>
      <c r="D17903" s="1">
        <v>-10996.320664444</v>
      </c>
      <c r="E17903" s="1">
        <v>-5881.07924235811</v>
      </c>
      <c r="F17903" s="1">
        <v>-5859.26393976973</v>
      </c>
      <c r="G17903" s="1">
        <v>-8052.90884410248</v>
      </c>
      <c r="H17903" s="1">
        <v>-29086.6379841134</v>
      </c>
      <c r="I17903" s="1">
        <v>-21989.0203462863</v>
      </c>
      <c r="J17903" s="1">
        <v>-12642.2807743884</v>
      </c>
      <c r="K17903" s="1">
        <v>-0.536</v>
      </c>
      <c r="L17903" s="1">
        <v>0.172</v>
      </c>
      <c r="M17903" s="1">
        <v>-0.842</v>
      </c>
    </row>
    <row r="17904">
      <c r="A17904" s="1">
        <v>17902.0</v>
      </c>
      <c r="B17904" s="1">
        <v>1.70022936646707E9</v>
      </c>
      <c r="C17904" s="1">
        <v>-14326.1494429289</v>
      </c>
      <c r="D17904" s="1">
        <v>-11002.556801147</v>
      </c>
      <c r="E17904" s="1">
        <v>-5899.18415536691</v>
      </c>
      <c r="F17904" s="1">
        <v>-5950.63787110303</v>
      </c>
      <c r="G17904" s="1">
        <v>-8072.98071062334</v>
      </c>
      <c r="H17904" s="1">
        <v>-29109.2803012466</v>
      </c>
      <c r="I17904" s="1">
        <v>-20707.3042639856</v>
      </c>
      <c r="J17904" s="1">
        <v>-13021.3663603504</v>
      </c>
      <c r="K17904" s="1">
        <v>-0.536</v>
      </c>
      <c r="L17904" s="1">
        <v>0.172</v>
      </c>
      <c r="M17904" s="1">
        <v>-0.842</v>
      </c>
    </row>
    <row r="17905">
      <c r="A17905" s="1">
        <v>17903.0</v>
      </c>
      <c r="B17905" s="1">
        <v>1.70022936647112E9</v>
      </c>
      <c r="C17905" s="1">
        <v>-14262.1340468089</v>
      </c>
      <c r="D17905" s="1">
        <v>-10940.9106899393</v>
      </c>
      <c r="E17905" s="1">
        <v>-5830.9219278004</v>
      </c>
      <c r="F17905" s="1">
        <v>-5971.22382774637</v>
      </c>
      <c r="G17905" s="1">
        <v>-8059.90494011699</v>
      </c>
      <c r="H17905" s="1">
        <v>-29092.8294173275</v>
      </c>
      <c r="I17905" s="1">
        <v>-19106.8076022634</v>
      </c>
      <c r="J17905" s="1">
        <v>-13184.578798363</v>
      </c>
      <c r="K17905" s="1">
        <v>-0.536</v>
      </c>
      <c r="L17905" s="1">
        <v>0.172</v>
      </c>
      <c r="M17905" s="1">
        <v>-0.842</v>
      </c>
    </row>
    <row r="17906">
      <c r="A17906" s="1">
        <v>17904.0</v>
      </c>
      <c r="B17906" s="1">
        <v>1.70022936647724E9</v>
      </c>
      <c r="C17906" s="1">
        <v>-14280.2166080733</v>
      </c>
      <c r="D17906" s="1">
        <v>-10969.319757142</v>
      </c>
      <c r="E17906" s="1">
        <v>-5754.09898210751</v>
      </c>
      <c r="F17906" s="1">
        <v>-6028.48899704086</v>
      </c>
      <c r="G17906" s="1">
        <v>-8074.23240831284</v>
      </c>
      <c r="H17906" s="1">
        <v>-29126.6699584329</v>
      </c>
      <c r="I17906" s="1">
        <v>-17461.6521551194</v>
      </c>
      <c r="J17906" s="1">
        <v>-12952.522987428</v>
      </c>
      <c r="K17906" s="1">
        <v>-0.474</v>
      </c>
      <c r="L17906" s="1">
        <v>0.182</v>
      </c>
      <c r="M17906" s="1">
        <v>-0.814</v>
      </c>
    </row>
    <row r="17907">
      <c r="A17907" s="1">
        <v>17905.0</v>
      </c>
      <c r="B17907" s="1">
        <v>1.70022936648027E9</v>
      </c>
      <c r="C17907" s="1">
        <v>-14248.4100757134</v>
      </c>
      <c r="D17907" s="1">
        <v>-10956.8474837359</v>
      </c>
      <c r="E17907" s="1">
        <v>-5689.30127493158</v>
      </c>
      <c r="F17907" s="1">
        <v>-6068.81154403824</v>
      </c>
      <c r="G17907" s="1">
        <v>-8052.75238189129</v>
      </c>
      <c r="H17907" s="1">
        <v>-29143.5902289855</v>
      </c>
      <c r="I17907" s="1">
        <v>-16898.9022849681</v>
      </c>
      <c r="J17907" s="1">
        <v>-12904.0867571934</v>
      </c>
      <c r="K17907" s="1">
        <v>-0.474</v>
      </c>
      <c r="L17907" s="1">
        <v>0.182</v>
      </c>
      <c r="M17907" s="1">
        <v>-0.814</v>
      </c>
    </row>
    <row r="17908">
      <c r="A17908" s="1">
        <v>17906.0</v>
      </c>
      <c r="B17908" s="1">
        <v>1.70022936648415E9</v>
      </c>
      <c r="C17908" s="1">
        <v>-14196.3975663659</v>
      </c>
      <c r="D17908" s="1">
        <v>-10898.040044074</v>
      </c>
      <c r="E17908" s="1">
        <v>-5687.71430107525</v>
      </c>
      <c r="F17908" s="1">
        <v>-6055.33344213169</v>
      </c>
      <c r="G17908" s="1">
        <v>-8002.25979116675</v>
      </c>
      <c r="H17908" s="1">
        <v>-29116.5893216835</v>
      </c>
      <c r="I17908" s="1">
        <v>-16575.9642810778</v>
      </c>
      <c r="J17908" s="1">
        <v>-13314.6435993484</v>
      </c>
      <c r="K17908" s="1">
        <v>-0.474</v>
      </c>
      <c r="L17908" s="1">
        <v>0.182</v>
      </c>
      <c r="M17908" s="1">
        <v>-0.814</v>
      </c>
    </row>
    <row r="17909">
      <c r="A17909" s="1">
        <v>17907.0</v>
      </c>
      <c r="B17909" s="1">
        <v>1.70022936648721E9</v>
      </c>
      <c r="C17909" s="1">
        <v>-14146.7990454195</v>
      </c>
      <c r="D17909" s="1">
        <v>-10851.5931190959</v>
      </c>
      <c r="E17909" s="1">
        <v>-5705.03690302811</v>
      </c>
      <c r="F17909" s="1">
        <v>-5999.78935716025</v>
      </c>
      <c r="G17909" s="1">
        <v>-7957.80217144515</v>
      </c>
      <c r="H17909" s="1">
        <v>-29040.4592800687</v>
      </c>
      <c r="I17909" s="1">
        <v>-16358.7723802056</v>
      </c>
      <c r="J17909" s="1">
        <v>-13610.7371581479</v>
      </c>
      <c r="K17909" s="1">
        <v>-0.474</v>
      </c>
      <c r="L17909" s="1">
        <v>0.182</v>
      </c>
      <c r="M17909" s="1">
        <v>-0.814</v>
      </c>
    </row>
    <row r="17910">
      <c r="A17910" s="1">
        <v>17908.0</v>
      </c>
      <c r="B17910" s="1">
        <v>1.70022936649031E9</v>
      </c>
      <c r="C17910" s="1">
        <v>-14129.9458301002</v>
      </c>
      <c r="D17910" s="1">
        <v>-10873.4084216843</v>
      </c>
      <c r="E17910" s="1">
        <v>-5733.33421150853</v>
      </c>
      <c r="F17910" s="1">
        <v>-5807.43024437788</v>
      </c>
      <c r="G17910" s="1">
        <v>-7960.66319473543</v>
      </c>
      <c r="H17910" s="1">
        <v>-29052.3280563745</v>
      </c>
      <c r="I17910" s="1">
        <v>-16231.0992158769</v>
      </c>
      <c r="J17910" s="1">
        <v>-13476.425525716</v>
      </c>
      <c r="K17910" s="1">
        <v>-0.474</v>
      </c>
      <c r="L17910" s="1">
        <v>0.182</v>
      </c>
      <c r="M17910" s="1">
        <v>-0.814</v>
      </c>
    </row>
    <row r="17911">
      <c r="A17911" s="1">
        <v>17909.0</v>
      </c>
      <c r="B17911" s="1">
        <v>1.70022936649519E9</v>
      </c>
      <c r="C17911" s="1">
        <v>-14144.5415192295</v>
      </c>
      <c r="D17911" s="1">
        <v>-10895.0896138059</v>
      </c>
      <c r="E17911" s="1">
        <v>-5815.07454098159</v>
      </c>
      <c r="F17911" s="1">
        <v>-5233.30333629886</v>
      </c>
      <c r="G17911" s="1">
        <v>-7957.98098540079</v>
      </c>
      <c r="H17911" s="1">
        <v>-29063.6156873244</v>
      </c>
      <c r="I17911" s="1">
        <v>-16165.4968459006</v>
      </c>
      <c r="J17911" s="1">
        <v>-13327.5629076436</v>
      </c>
      <c r="K17911" s="1">
        <v>-0.474</v>
      </c>
      <c r="L17911" s="1">
        <v>0.182</v>
      </c>
      <c r="M17911" s="1">
        <v>-0.814</v>
      </c>
    </row>
    <row r="17912">
      <c r="A17912" s="1">
        <v>17910.0</v>
      </c>
      <c r="B17912" s="1">
        <v>1.70022936649937E9</v>
      </c>
      <c r="C17912" s="1">
        <v>-14108.2646379786</v>
      </c>
      <c r="D17912" s="1">
        <v>-10888.8534771029</v>
      </c>
      <c r="E17912" s="1">
        <v>-5861.90144561546</v>
      </c>
      <c r="F17912" s="1">
        <v>-5067.40868895157</v>
      </c>
      <c r="G17912" s="1">
        <v>-7912.3163714786</v>
      </c>
      <c r="H17912" s="1">
        <v>-29033.6196462654</v>
      </c>
      <c r="I17912" s="1">
        <v>-15987.018166425</v>
      </c>
      <c r="J17912" s="1">
        <v>-13621.6448094421</v>
      </c>
      <c r="K17912" s="1">
        <v>-0.474</v>
      </c>
      <c r="L17912" s="1">
        <v>0.182</v>
      </c>
      <c r="M17912" s="1">
        <v>-0.814</v>
      </c>
    </row>
    <row r="17913">
      <c r="A17913" s="1">
        <v>17911.0</v>
      </c>
      <c r="B17913" s="1">
        <v>1.70022936650317E9</v>
      </c>
      <c r="C17913" s="1">
        <v>-14125.5872399314</v>
      </c>
      <c r="D17913" s="1">
        <v>-10927.5666984995</v>
      </c>
      <c r="E17913" s="1">
        <v>-5864.5836549501</v>
      </c>
      <c r="F17913" s="1">
        <v>-5086.2959130163</v>
      </c>
      <c r="G17913" s="1">
        <v>-7916.00440931372</v>
      </c>
      <c r="H17913" s="1">
        <v>-29077.5184723756</v>
      </c>
      <c r="I17913" s="1">
        <v>-15784.3996029376</v>
      </c>
      <c r="J17913" s="1">
        <v>-13965.526397887</v>
      </c>
      <c r="K17913" s="1">
        <v>-0.474</v>
      </c>
      <c r="L17913" s="1">
        <v>0.182</v>
      </c>
      <c r="M17913" s="1">
        <v>-0.814</v>
      </c>
    </row>
    <row r="17914">
      <c r="A17914" s="1">
        <v>17912.0</v>
      </c>
      <c r="B17914" s="1">
        <v>1.70022936650749E9</v>
      </c>
      <c r="C17914" s="1">
        <v>-14134.5055859691</v>
      </c>
      <c r="D17914" s="1">
        <v>-10937.7590939711</v>
      </c>
      <c r="E17914" s="1">
        <v>-5845.45056169635</v>
      </c>
      <c r="F17914" s="1">
        <v>-5085.8488781272</v>
      </c>
      <c r="G17914" s="1">
        <v>-7903.73330160776</v>
      </c>
      <c r="H17914" s="1">
        <v>-29109.2132460133</v>
      </c>
      <c r="I17914" s="1">
        <v>-15885.2953774089</v>
      </c>
      <c r="J17914" s="1">
        <v>-13757.1857878191</v>
      </c>
      <c r="K17914" s="1">
        <v>-0.474</v>
      </c>
      <c r="L17914" s="1">
        <v>0.182</v>
      </c>
      <c r="M17914" s="1">
        <v>-0.814</v>
      </c>
    </row>
    <row r="17915">
      <c r="A17915" s="1">
        <v>17913.0</v>
      </c>
      <c r="B17915" s="1">
        <v>1.70022936651241E9</v>
      </c>
      <c r="C17915" s="1">
        <v>-14065.7069165357</v>
      </c>
      <c r="D17915" s="1">
        <v>-10898.3976719853</v>
      </c>
      <c r="E17915" s="1">
        <v>-5804.23394492077</v>
      </c>
      <c r="F17915" s="1">
        <v>-5045.95101427448</v>
      </c>
      <c r="G17915" s="1">
        <v>-7885.94131302134</v>
      </c>
      <c r="H17915" s="1">
        <v>-29067.0355042261</v>
      </c>
      <c r="I17915" s="1">
        <v>-16189.2343985121</v>
      </c>
      <c r="J17915" s="1">
        <v>-13344.9302130854</v>
      </c>
      <c r="K17915" s="1">
        <v>-0.474</v>
      </c>
      <c r="L17915" s="1">
        <v>0.182</v>
      </c>
      <c r="M17915" s="1">
        <v>-0.814</v>
      </c>
    </row>
    <row r="17916">
      <c r="A17916" s="1">
        <v>17914.0</v>
      </c>
      <c r="B17916" s="1">
        <v>1.70022936651541E9</v>
      </c>
      <c r="C17916" s="1">
        <v>-14009.2911135305</v>
      </c>
      <c r="D17916" s="1">
        <v>-10884.6513491453</v>
      </c>
      <c r="E17916" s="1">
        <v>-5763.3079008231</v>
      </c>
      <c r="F17916" s="1">
        <v>-5030.95299374496</v>
      </c>
      <c r="G17916" s="1">
        <v>-7802.68106492532</v>
      </c>
      <c r="H17916" s="1">
        <v>-29039.4758033127</v>
      </c>
      <c r="I17916" s="1">
        <v>-16352.9609266472</v>
      </c>
      <c r="J17916" s="1">
        <v>-13463.3274034652</v>
      </c>
      <c r="K17916" s="1">
        <v>-0.506</v>
      </c>
      <c r="L17916" s="1">
        <v>0.256</v>
      </c>
      <c r="M17916" s="1">
        <v>-0.772</v>
      </c>
    </row>
    <row r="17917">
      <c r="A17917" s="1">
        <v>17915.0</v>
      </c>
      <c r="B17917" s="1">
        <v>1.70022936651835E9</v>
      </c>
      <c r="C17917" s="1">
        <v>-14009.2240582971</v>
      </c>
      <c r="D17917" s="1">
        <v>-10913.8203756595</v>
      </c>
      <c r="E17917" s="1">
        <v>-5712.5470891651</v>
      </c>
      <c r="F17917" s="1">
        <v>-5047.62739510862</v>
      </c>
      <c r="G17917" s="1">
        <v>-7773.95907330025</v>
      </c>
      <c r="H17917" s="1">
        <v>-29035.6089515219</v>
      </c>
      <c r="I17917" s="1">
        <v>-16665.3489071546</v>
      </c>
      <c r="J17917" s="1">
        <v>-13818.0495879709</v>
      </c>
      <c r="K17917" s="1">
        <v>-0.506</v>
      </c>
      <c r="L17917" s="1">
        <v>0.256</v>
      </c>
      <c r="M17917" s="1">
        <v>-0.772</v>
      </c>
    </row>
    <row r="17918">
      <c r="A17918" s="1">
        <v>17916.0</v>
      </c>
      <c r="B17918" s="1">
        <v>1.70022936652341E9</v>
      </c>
      <c r="C17918" s="1">
        <v>-14031.2181748411</v>
      </c>
      <c r="D17918" s="1">
        <v>-10932.0370473905</v>
      </c>
      <c r="E17918" s="1">
        <v>-5637.51228302863</v>
      </c>
      <c r="F17918" s="1">
        <v>-5092.5991049527</v>
      </c>
      <c r="G17918" s="1">
        <v>-7774.62962563391</v>
      </c>
      <c r="H17918" s="1">
        <v>-29075.08213223</v>
      </c>
      <c r="I17918" s="1">
        <v>-16968.7961898799</v>
      </c>
      <c r="J17918" s="1">
        <v>-13679.7816967703</v>
      </c>
      <c r="K17918" s="1">
        <v>-0.506</v>
      </c>
      <c r="L17918" s="1">
        <v>0.256</v>
      </c>
      <c r="M17918" s="1">
        <v>-0.772</v>
      </c>
    </row>
    <row r="17919">
      <c r="A17919" s="1">
        <v>17917.0</v>
      </c>
      <c r="B17919" s="1">
        <v>1.70022936652743E9</v>
      </c>
      <c r="C17919" s="1">
        <v>-13984.8606568408</v>
      </c>
      <c r="D17919" s="1">
        <v>-10912.9710093702</v>
      </c>
      <c r="E17919" s="1">
        <v>-5568.24422696164</v>
      </c>
      <c r="F17919" s="1">
        <v>-5131.17821588256</v>
      </c>
      <c r="G17919" s="1">
        <v>-7775.72486111222</v>
      </c>
      <c r="H17919" s="1">
        <v>-29071.841129284</v>
      </c>
      <c r="I17919" s="1">
        <v>-16998.0322716274</v>
      </c>
      <c r="J17919" s="1">
        <v>-13440.2380514428</v>
      </c>
      <c r="K17919" s="1">
        <v>-0.506</v>
      </c>
      <c r="L17919" s="1">
        <v>0.256</v>
      </c>
      <c r="M17919" s="1">
        <v>-0.772</v>
      </c>
    </row>
    <row r="17920">
      <c r="A17920" s="1">
        <v>17918.0</v>
      </c>
      <c r="B17920" s="1">
        <v>1.70022936653128E9</v>
      </c>
      <c r="C17920" s="1">
        <v>-13921.6052200323</v>
      </c>
      <c r="D17920" s="1">
        <v>-10865.8758838028</v>
      </c>
      <c r="E17920" s="1">
        <v>-5531.83323524394</v>
      </c>
      <c r="F17920" s="1">
        <v>-5136.74380025193</v>
      </c>
      <c r="G17920" s="1">
        <v>-7722.48300581967</v>
      </c>
      <c r="H17920" s="1">
        <v>-29034.5584195325</v>
      </c>
      <c r="I17920" s="1">
        <v>-16970.4278672251</v>
      </c>
      <c r="J17920" s="1">
        <v>-14434.890679704</v>
      </c>
      <c r="K17920" s="1">
        <v>-0.506</v>
      </c>
      <c r="L17920" s="1">
        <v>0.256</v>
      </c>
      <c r="M17920" s="1">
        <v>-0.772</v>
      </c>
    </row>
    <row r="17921">
      <c r="A17921" s="1">
        <v>17919.0</v>
      </c>
      <c r="B17921" s="1">
        <v>1.70022936653529E9</v>
      </c>
      <c r="C17921" s="1">
        <v>-13865.770562383</v>
      </c>
      <c r="D17921" s="1">
        <v>-10836.7068572887</v>
      </c>
      <c r="E17921" s="1">
        <v>-5498.75265345009</v>
      </c>
      <c r="F17921" s="1">
        <v>-5144.03046894436</v>
      </c>
      <c r="G17921" s="1">
        <v>-7668.48119121565</v>
      </c>
      <c r="H17921" s="1">
        <v>-28972.5099769246</v>
      </c>
      <c r="I17921" s="1">
        <v>-16858.4009240151</v>
      </c>
      <c r="J17921" s="1">
        <v>-15244.7167330642</v>
      </c>
      <c r="K17921" s="1">
        <v>-0.506</v>
      </c>
      <c r="L17921" s="1">
        <v>0.256</v>
      </c>
      <c r="M17921" s="1">
        <v>-0.772</v>
      </c>
    </row>
    <row r="17922">
      <c r="A17922" s="1">
        <v>17920.0</v>
      </c>
      <c r="B17922" s="1">
        <v>1.70022936653844E9</v>
      </c>
      <c r="C17922" s="1">
        <v>-13819.725968805</v>
      </c>
      <c r="D17922" s="1">
        <v>-10808.6554179972</v>
      </c>
      <c r="E17922" s="1">
        <v>-5423.91901301372</v>
      </c>
      <c r="F17922" s="1">
        <v>-5163.02945173137</v>
      </c>
      <c r="G17922" s="1">
        <v>-7664.88256035835</v>
      </c>
      <c r="H17922" s="1">
        <v>-28954.2038982157</v>
      </c>
      <c r="I17922" s="1">
        <v>-16634.6823137619</v>
      </c>
      <c r="J17922" s="1">
        <v>-15186.4010317803</v>
      </c>
      <c r="K17922" s="1">
        <v>-0.506</v>
      </c>
      <c r="L17922" s="1">
        <v>0.256</v>
      </c>
      <c r="M17922" s="1">
        <v>-0.772</v>
      </c>
    </row>
    <row r="17923">
      <c r="A17923" s="1">
        <v>17921.0</v>
      </c>
      <c r="B17923" s="1">
        <v>1.70022936654245E9</v>
      </c>
      <c r="C17923" s="1">
        <v>-13839.6637248592</v>
      </c>
      <c r="D17923" s="1">
        <v>-10824.4133978382</v>
      </c>
      <c r="E17923" s="1">
        <v>-5407.17755641669</v>
      </c>
      <c r="F17923" s="1">
        <v>-5241.77464744742</v>
      </c>
      <c r="G17923" s="1">
        <v>-7673.04094708454</v>
      </c>
      <c r="H17923" s="1">
        <v>-29021.7732217041</v>
      </c>
      <c r="I17923" s="1">
        <v>-16601.2217523123</v>
      </c>
      <c r="J17923" s="1">
        <v>-14707.3807963586</v>
      </c>
      <c r="K17923" s="1">
        <v>-0.506</v>
      </c>
      <c r="L17923" s="1">
        <v>0.256</v>
      </c>
      <c r="M17923" s="1">
        <v>-0.772</v>
      </c>
    </row>
    <row r="17924">
      <c r="A17924" s="1">
        <v>17922.0</v>
      </c>
      <c r="B17924" s="1">
        <v>1.70022936654657E9</v>
      </c>
      <c r="C17924" s="1">
        <v>-13829.6724950876</v>
      </c>
      <c r="D17924" s="1">
        <v>-10824.9945431941</v>
      </c>
      <c r="E17924" s="1">
        <v>-5499.57966799493</v>
      </c>
      <c r="F17924" s="1">
        <v>-5310.90859304769</v>
      </c>
      <c r="G17924" s="1">
        <v>-7668.79411563803</v>
      </c>
      <c r="H17924" s="1">
        <v>-29063.7721495356</v>
      </c>
      <c r="I17924" s="1">
        <v>-16542.3472574171</v>
      </c>
      <c r="J17924" s="1">
        <v>-14626.0204465413</v>
      </c>
      <c r="K17924" s="1">
        <v>-0.506</v>
      </c>
      <c r="L17924" s="1">
        <v>0.256</v>
      </c>
      <c r="M17924" s="1">
        <v>-0.772</v>
      </c>
    </row>
    <row r="17925">
      <c r="A17925" s="1">
        <v>17923.0</v>
      </c>
      <c r="B17925" s="1">
        <v>1.70022936655126E9</v>
      </c>
      <c r="C17925" s="1">
        <v>-13767.9146251576</v>
      </c>
      <c r="D17925" s="1">
        <v>-10793.8809149123</v>
      </c>
      <c r="E17925" s="1">
        <v>-5546.36186913989</v>
      </c>
      <c r="F17925" s="1">
        <v>-5297.38578765222</v>
      </c>
      <c r="G17925" s="1">
        <v>-7627.55514711799</v>
      </c>
      <c r="H17925" s="1">
        <v>-29044.8625737264</v>
      </c>
      <c r="I17925" s="1">
        <v>-16410.583723853</v>
      </c>
      <c r="J17925" s="1">
        <v>-14994.1983812091</v>
      </c>
      <c r="K17925" s="1">
        <v>-0.506</v>
      </c>
      <c r="L17925" s="1">
        <v>0.256</v>
      </c>
      <c r="M17925" s="1">
        <v>-0.772</v>
      </c>
    </row>
    <row r="17926">
      <c r="A17926" s="1">
        <v>17924.0</v>
      </c>
      <c r="B17926" s="1">
        <v>1.70022936655549E9</v>
      </c>
      <c r="C17926" s="1">
        <v>-13825.8279950413</v>
      </c>
      <c r="D17926" s="1">
        <v>-10849.1344272058</v>
      </c>
      <c r="E17926" s="1">
        <v>-5592.40646271782</v>
      </c>
      <c r="F17926" s="1">
        <v>-5354.80741915791</v>
      </c>
      <c r="G17926" s="1">
        <v>-7639.4015716793</v>
      </c>
      <c r="H17926" s="1">
        <v>-29062.0957687015</v>
      </c>
      <c r="I17926" s="1">
        <v>-16336.5100427281</v>
      </c>
      <c r="J17926" s="1">
        <v>-15052.3129167929</v>
      </c>
      <c r="K17926" s="1">
        <v>-0.462</v>
      </c>
      <c r="L17926" s="1">
        <v>0.274</v>
      </c>
      <c r="M17926" s="1">
        <v>-0.766</v>
      </c>
    </row>
    <row r="17927">
      <c r="A17927" s="1">
        <v>17925.0</v>
      </c>
      <c r="B17927" s="1">
        <v>1.7002293665595E9</v>
      </c>
      <c r="C17927" s="1">
        <v>-13869.7938763849</v>
      </c>
      <c r="D17927" s="1">
        <v>-10873.050793773</v>
      </c>
      <c r="E17927" s="1">
        <v>-5615.92049788481</v>
      </c>
      <c r="F17927" s="1">
        <v>-5446.24840572457</v>
      </c>
      <c r="G17927" s="1">
        <v>-7677.3101302755</v>
      </c>
      <c r="H17927" s="1">
        <v>-29077.33965842</v>
      </c>
      <c r="I17927" s="1">
        <v>-16258.1224749234</v>
      </c>
      <c r="J17927" s="1">
        <v>-14644.0359525723</v>
      </c>
      <c r="K17927" s="1">
        <v>-0.462</v>
      </c>
      <c r="L17927" s="1">
        <v>0.274</v>
      </c>
      <c r="M17927" s="1">
        <v>-0.766</v>
      </c>
    </row>
    <row r="17928">
      <c r="A17928" s="1">
        <v>17926.0</v>
      </c>
      <c r="B17928" s="1">
        <v>1.70022936656334E9</v>
      </c>
      <c r="C17928" s="1">
        <v>-13777.3694130622</v>
      </c>
      <c r="D17928" s="1">
        <v>-10792.3162928004</v>
      </c>
      <c r="E17928" s="1">
        <v>-5617.82039616351</v>
      </c>
      <c r="F17928" s="1">
        <v>-5480.8936096303</v>
      </c>
      <c r="G17928" s="1">
        <v>-7681.53460997755</v>
      </c>
      <c r="H17928" s="1">
        <v>-29017.9063699133</v>
      </c>
      <c r="I17928" s="1">
        <v>-16213.9330761352</v>
      </c>
      <c r="J17928" s="1">
        <v>-14411.7789759372</v>
      </c>
      <c r="K17928" s="1">
        <v>-0.462</v>
      </c>
      <c r="L17928" s="1">
        <v>0.274</v>
      </c>
      <c r="M17928" s="1">
        <v>-0.766</v>
      </c>
    </row>
    <row r="17929">
      <c r="A17929" s="1">
        <v>17927.0</v>
      </c>
      <c r="B17929" s="1">
        <v>1.70022936656639E9</v>
      </c>
      <c r="C17929" s="1">
        <v>-13667.5552925533</v>
      </c>
      <c r="D17929" s="1">
        <v>-10706.8655737478</v>
      </c>
      <c r="E17929" s="1">
        <v>-5640.82034120802</v>
      </c>
      <c r="F17929" s="1">
        <v>-5507.00044715409</v>
      </c>
      <c r="G17929" s="1">
        <v>-7634.9982780216</v>
      </c>
      <c r="H17929" s="1">
        <v>-28984.0211253191</v>
      </c>
      <c r="I17929" s="1">
        <v>-16155.013877751</v>
      </c>
      <c r="J17929" s="1">
        <v>-14691.1534298841</v>
      </c>
      <c r="K17929" s="1">
        <v>-0.462</v>
      </c>
      <c r="L17929" s="1">
        <v>0.274</v>
      </c>
      <c r="M17929" s="1">
        <v>-0.766</v>
      </c>
    </row>
    <row r="17930">
      <c r="A17930" s="1">
        <v>17928.0</v>
      </c>
      <c r="B17930" s="1">
        <v>1.70022936657049E9</v>
      </c>
      <c r="C17930" s="1">
        <v>-13661.7661907394</v>
      </c>
      <c r="D17930" s="1">
        <v>-10701.6576172897</v>
      </c>
      <c r="E17930" s="1">
        <v>-5691.15646972137</v>
      </c>
      <c r="F17930" s="1">
        <v>-5537.44352310222</v>
      </c>
      <c r="G17930" s="1">
        <v>-7641.14500774681</v>
      </c>
      <c r="H17930" s="1">
        <v>-28977.2261950047</v>
      </c>
      <c r="I17930" s="1">
        <v>-16109.3716155733</v>
      </c>
      <c r="J17930" s="1">
        <v>-14823.9004402041</v>
      </c>
      <c r="K17930" s="1">
        <v>-0.462</v>
      </c>
      <c r="L17930" s="1">
        <v>0.274</v>
      </c>
      <c r="M17930" s="1">
        <v>-0.766</v>
      </c>
    </row>
    <row r="17931">
      <c r="A17931" s="1">
        <v>17929.0</v>
      </c>
      <c r="B17931" s="1">
        <v>1.70022936657652E9</v>
      </c>
      <c r="C17931" s="1">
        <v>-13714.7621768429</v>
      </c>
      <c r="D17931" s="1">
        <v>-10716.7226930526</v>
      </c>
      <c r="E17931" s="1">
        <v>-5753.54018849613</v>
      </c>
      <c r="F17931" s="1">
        <v>-5601.10129131094</v>
      </c>
      <c r="G17931" s="1">
        <v>-7668.10121155991</v>
      </c>
      <c r="H17931" s="1">
        <v>-28981.4953781956</v>
      </c>
      <c r="I17931" s="1">
        <v>-16057.4708649481</v>
      </c>
      <c r="J17931" s="1">
        <v>-14457.4659416038</v>
      </c>
      <c r="K17931" s="1">
        <v>-0.462</v>
      </c>
      <c r="L17931" s="1">
        <v>0.274</v>
      </c>
      <c r="M17931" s="1">
        <v>-0.766</v>
      </c>
    </row>
    <row r="17932">
      <c r="A17932" s="1">
        <v>17930.0</v>
      </c>
      <c r="B17932" s="1">
        <v>1.70022936658045E9</v>
      </c>
      <c r="C17932" s="1">
        <v>-13678.1276676807</v>
      </c>
      <c r="D17932" s="1">
        <v>-10687.7548322385</v>
      </c>
      <c r="E17932" s="1">
        <v>-5697.37025467994</v>
      </c>
      <c r="F17932" s="1">
        <v>-5637.7805039621</v>
      </c>
      <c r="G17932" s="1">
        <v>-7644.11778975937</v>
      </c>
      <c r="H17932" s="1">
        <v>-28962.6752093643</v>
      </c>
      <c r="I17932" s="1">
        <v>-16009.1240416913</v>
      </c>
      <c r="J17932" s="1">
        <v>-14204.064214714</v>
      </c>
      <c r="K17932" s="1">
        <v>-0.462</v>
      </c>
      <c r="L17932" s="1">
        <v>0.274</v>
      </c>
      <c r="M17932" s="1">
        <v>-0.766</v>
      </c>
    </row>
    <row r="17933">
      <c r="A17933" s="1">
        <v>17931.0</v>
      </c>
      <c r="B17933" s="1">
        <v>1.70022936658344E9</v>
      </c>
      <c r="C17933" s="1">
        <v>-13636.4863677604</v>
      </c>
      <c r="D17933" s="1">
        <v>-10699.3106841219</v>
      </c>
      <c r="E17933" s="1">
        <v>-5582.92932306877</v>
      </c>
      <c r="F17933" s="1">
        <v>-5696.65499885737</v>
      </c>
      <c r="G17933" s="1">
        <v>-7652.58910090793</v>
      </c>
      <c r="H17933" s="1">
        <v>-28964.9997907876</v>
      </c>
      <c r="I17933" s="1">
        <v>-15956.3962765212</v>
      </c>
      <c r="J17933" s="1">
        <v>-14531.0031808618</v>
      </c>
      <c r="K17933" s="1">
        <v>-0.462</v>
      </c>
      <c r="L17933" s="1">
        <v>0.274</v>
      </c>
      <c r="M17933" s="1">
        <v>-0.766</v>
      </c>
    </row>
    <row r="17934">
      <c r="A17934" s="1">
        <v>17932.0</v>
      </c>
      <c r="B17934" s="1">
        <v>1.70022936658743E9</v>
      </c>
      <c r="C17934" s="1">
        <v>-13621.0189605973</v>
      </c>
      <c r="D17934" s="1">
        <v>-10716.990913986</v>
      </c>
      <c r="E17934" s="1">
        <v>-5409.70330354014</v>
      </c>
      <c r="F17934" s="1">
        <v>-5754.70247920781</v>
      </c>
      <c r="G17934" s="1">
        <v>-7664.39082198033</v>
      </c>
      <c r="H17934" s="1">
        <v>-28987.060962565</v>
      </c>
      <c r="I17934" s="1">
        <v>-15911.8045463329</v>
      </c>
      <c r="J17934" s="1">
        <v>-14813.2163063545</v>
      </c>
      <c r="K17934" s="1">
        <v>-0.462</v>
      </c>
      <c r="L17934" s="1">
        <v>0.274</v>
      </c>
      <c r="M17934" s="1">
        <v>-0.766</v>
      </c>
    </row>
    <row r="17935">
      <c r="A17935" s="1">
        <v>17933.0</v>
      </c>
      <c r="B17935" s="1">
        <v>1.70022936659142E9</v>
      </c>
      <c r="C17935" s="1">
        <v>-13552.9578987309</v>
      </c>
      <c r="D17935" s="1">
        <v>-10660.4633522586</v>
      </c>
      <c r="E17935" s="1">
        <v>-5293.98832249502</v>
      </c>
      <c r="F17935" s="1">
        <v>-5736.19523479881</v>
      </c>
      <c r="G17935" s="1">
        <v>-7620.13436795882</v>
      </c>
      <c r="H17935" s="1">
        <v>-28952.1251859814</v>
      </c>
      <c r="I17935" s="1">
        <v>-15825.5044609909</v>
      </c>
      <c r="J17935" s="1">
        <v>-14525.7728726593</v>
      </c>
      <c r="K17935" s="1">
        <v>-0.462</v>
      </c>
      <c r="L17935" s="1">
        <v>0.274</v>
      </c>
      <c r="M17935" s="1">
        <v>-0.766</v>
      </c>
    </row>
    <row r="17936">
      <c r="A17936" s="1">
        <v>17934.0</v>
      </c>
      <c r="B17936" s="1">
        <v>1.70022936659429E9</v>
      </c>
      <c r="C17936" s="1">
        <v>-13520.3020000817</v>
      </c>
      <c r="D17936" s="1">
        <v>-10631.5848984223</v>
      </c>
      <c r="E17936" s="1">
        <v>-5253.06227839735</v>
      </c>
      <c r="F17936" s="1">
        <v>-5754.03192687415</v>
      </c>
      <c r="G17936" s="1">
        <v>-7597.89438222579</v>
      </c>
      <c r="H17936" s="1">
        <v>-28946.6937120787</v>
      </c>
      <c r="I17936" s="1">
        <v>-15825.5715162243</v>
      </c>
      <c r="J17936" s="1">
        <v>-14285.357509298</v>
      </c>
      <c r="K17936" s="1">
        <v>-0.472</v>
      </c>
      <c r="L17936" s="1">
        <v>0.312</v>
      </c>
      <c r="M17936" s="1">
        <v>-0.758</v>
      </c>
    </row>
    <row r="17937">
      <c r="A17937" s="1">
        <v>17935.0</v>
      </c>
      <c r="B17937" s="1">
        <v>1.70022936659842E9</v>
      </c>
      <c r="C17937" s="1">
        <v>-13533.0871979102</v>
      </c>
      <c r="D17937" s="1">
        <v>-10646.4041049962</v>
      </c>
      <c r="E17937" s="1">
        <v>-5270.02725243893</v>
      </c>
      <c r="F17937" s="1">
        <v>-5809.82188103459</v>
      </c>
      <c r="G17937" s="1">
        <v>-7601.33655087191</v>
      </c>
      <c r="H17937" s="1">
        <v>-28967.7043518667</v>
      </c>
      <c r="I17937" s="1">
        <v>-15825.9961993689</v>
      </c>
      <c r="J17937" s="1">
        <v>-14615.403367925</v>
      </c>
      <c r="K17937" s="1">
        <v>-0.472</v>
      </c>
      <c r="L17937" s="1">
        <v>0.312</v>
      </c>
      <c r="M17937" s="1">
        <v>-0.758</v>
      </c>
    </row>
    <row r="17938">
      <c r="A17938" s="1">
        <v>17936.0</v>
      </c>
      <c r="B17938" s="1">
        <v>1.70022936660237E9</v>
      </c>
      <c r="C17938" s="1">
        <v>-13516.0104651463</v>
      </c>
      <c r="D17938" s="1">
        <v>-10625.237002997</v>
      </c>
      <c r="E17938" s="1">
        <v>-5264.88635121421</v>
      </c>
      <c r="F17938" s="1">
        <v>-5812.68290432487</v>
      </c>
      <c r="G17938" s="1">
        <v>-7594.04988217948</v>
      </c>
      <c r="H17938" s="1">
        <v>-28959.0095232736</v>
      </c>
      <c r="I17938" s="1">
        <v>-15759.5221113588</v>
      </c>
      <c r="J17938" s="1">
        <v>-14951.3724388328</v>
      </c>
      <c r="K17938" s="1">
        <v>-0.472</v>
      </c>
      <c r="L17938" s="1">
        <v>0.312</v>
      </c>
      <c r="M17938" s="1">
        <v>-0.758</v>
      </c>
    </row>
    <row r="17939">
      <c r="A17939" s="1">
        <v>17937.0</v>
      </c>
      <c r="B17939" s="1">
        <v>1.70022936660658E9</v>
      </c>
      <c r="C17939" s="1">
        <v>-13485.8803136206</v>
      </c>
      <c r="D17939" s="1">
        <v>-10604.1593079756</v>
      </c>
      <c r="E17939" s="1">
        <v>-5199.90983008263</v>
      </c>
      <c r="F17939" s="1">
        <v>-5800.00946521871</v>
      </c>
      <c r="G17939" s="1">
        <v>-7598.27436188153</v>
      </c>
      <c r="H17939" s="1">
        <v>-28963.9716105427</v>
      </c>
      <c r="I17939" s="1">
        <v>-15676.8206568742</v>
      </c>
      <c r="J17939" s="1">
        <v>-14772.9608145905</v>
      </c>
      <c r="K17939" s="1">
        <v>-0.472</v>
      </c>
      <c r="L17939" s="1">
        <v>0.312</v>
      </c>
      <c r="M17939" s="1">
        <v>-0.758</v>
      </c>
    </row>
    <row r="17940">
      <c r="A17940" s="1">
        <v>17938.0</v>
      </c>
      <c r="B17940" s="1">
        <v>1.70022936661156E9</v>
      </c>
      <c r="C17940" s="1">
        <v>-13514.8034709457</v>
      </c>
      <c r="D17940" s="1">
        <v>-10654.0931050888</v>
      </c>
      <c r="E17940" s="1">
        <v>-5180.8214403178</v>
      </c>
      <c r="F17940" s="1">
        <v>-5850.50205594325</v>
      </c>
      <c r="G17940" s="1">
        <v>-7620.17907144773</v>
      </c>
      <c r="H17940" s="1">
        <v>-29024.5224862721</v>
      </c>
      <c r="I17940" s="1">
        <v>-15668.3940492146</v>
      </c>
      <c r="J17940" s="1">
        <v>-14552.2149863499</v>
      </c>
      <c r="K17940" s="1">
        <v>-0.472</v>
      </c>
      <c r="L17940" s="1">
        <v>0.312</v>
      </c>
      <c r="M17940" s="1">
        <v>-0.758</v>
      </c>
    </row>
    <row r="17941">
      <c r="A17941" s="1">
        <v>17939.0</v>
      </c>
      <c r="B17941" s="1">
        <v>1.70022936661559E9</v>
      </c>
      <c r="C17941" s="1">
        <v>-13516.435148291</v>
      </c>
      <c r="D17941" s="1">
        <v>-10662.4303057706</v>
      </c>
      <c r="E17941" s="1">
        <v>-5192.33258871228</v>
      </c>
      <c r="F17941" s="1">
        <v>-5878.82171616813</v>
      </c>
      <c r="G17941" s="1">
        <v>-7603.07998693943</v>
      </c>
      <c r="H17941" s="1">
        <v>-29030.065718897</v>
      </c>
      <c r="I17941" s="1">
        <v>-15621.8353655142</v>
      </c>
      <c r="J17941" s="1">
        <v>-14882.4620106771</v>
      </c>
      <c r="K17941" s="1">
        <v>-0.472</v>
      </c>
      <c r="L17941" s="1">
        <v>0.312</v>
      </c>
      <c r="M17941" s="1">
        <v>-0.758</v>
      </c>
    </row>
    <row r="17942">
      <c r="A17942" s="1">
        <v>17940.0</v>
      </c>
      <c r="B17942" s="1">
        <v>1.7002293666194E9</v>
      </c>
      <c r="C17942" s="1">
        <v>-13496.0950608366</v>
      </c>
      <c r="D17942" s="1">
        <v>-10641.6878869161</v>
      </c>
      <c r="E17942" s="1">
        <v>-5189.78448984438</v>
      </c>
      <c r="F17942" s="1">
        <v>-5893.86444018655</v>
      </c>
      <c r="G17942" s="1">
        <v>-7579.16362037225</v>
      </c>
      <c r="H17942" s="1">
        <v>-29004.830599407</v>
      </c>
      <c r="I17942" s="1">
        <v>-15520.9172392984</v>
      </c>
      <c r="J17942" s="1">
        <v>-15348.2500133812</v>
      </c>
      <c r="K17942" s="1">
        <v>-0.472</v>
      </c>
      <c r="L17942" s="1">
        <v>0.312</v>
      </c>
      <c r="M17942" s="1">
        <v>-0.758</v>
      </c>
    </row>
    <row r="17943">
      <c r="A17943" s="1">
        <v>17941.0</v>
      </c>
      <c r="B17943" s="1">
        <v>1.70022936662338E9</v>
      </c>
      <c r="C17943" s="1">
        <v>-13484.5615606977</v>
      </c>
      <c r="D17943" s="1">
        <v>-10626.3098867308</v>
      </c>
      <c r="E17943" s="1">
        <v>-5125.56792802428</v>
      </c>
      <c r="F17943" s="1">
        <v>-5916.37264685304</v>
      </c>
      <c r="G17943" s="1">
        <v>-7591.45707982267</v>
      </c>
      <c r="H17943" s="1">
        <v>-29004.8753028959</v>
      </c>
      <c r="I17943" s="1">
        <v>-15443.8484244165</v>
      </c>
      <c r="J17943" s="1">
        <v>-15272.5670066555</v>
      </c>
      <c r="K17943" s="1">
        <v>-0.472</v>
      </c>
      <c r="L17943" s="1">
        <v>0.312</v>
      </c>
      <c r="M17943" s="1">
        <v>-0.758</v>
      </c>
    </row>
    <row r="17944">
      <c r="A17944" s="1">
        <v>17942.0</v>
      </c>
      <c r="B17944" s="1">
        <v>1.70022936662764E9</v>
      </c>
      <c r="C17944" s="1">
        <v>-13473.4974471923</v>
      </c>
      <c r="D17944" s="1">
        <v>-10627.2710117424</v>
      </c>
      <c r="E17944" s="1">
        <v>-5098.00822711089</v>
      </c>
      <c r="F17944" s="1">
        <v>-5968.87689457856</v>
      </c>
      <c r="G17944" s="1">
        <v>-7591.50178331158</v>
      </c>
      <c r="H17944" s="1">
        <v>-29005.4117447628</v>
      </c>
      <c r="I17944" s="1">
        <v>-15409.2479239997</v>
      </c>
      <c r="J17944" s="1">
        <v>-14870.7496965825</v>
      </c>
      <c r="K17944" s="1">
        <v>-0.472</v>
      </c>
      <c r="L17944" s="1">
        <v>0.312</v>
      </c>
      <c r="M17944" s="1">
        <v>-0.758</v>
      </c>
    </row>
    <row r="17945">
      <c r="A17945" s="1">
        <v>17943.0</v>
      </c>
      <c r="B17945" s="1">
        <v>1.70022936663245E9</v>
      </c>
      <c r="C17945" s="1">
        <v>-13474.6150344151</v>
      </c>
      <c r="D17945" s="1">
        <v>-10637.6869246586</v>
      </c>
      <c r="E17945" s="1">
        <v>-5140.72241076498</v>
      </c>
      <c r="F17945" s="1">
        <v>-6069.57150334972</v>
      </c>
      <c r="G17945" s="1">
        <v>-7616.96042024617</v>
      </c>
      <c r="H17945" s="1">
        <v>-29030.4233468083</v>
      </c>
      <c r="I17945" s="1">
        <v>-15433.4995667337</v>
      </c>
      <c r="J17945" s="1">
        <v>-14897.9070660957</v>
      </c>
      <c r="K17945" s="1">
        <v>-0.472</v>
      </c>
      <c r="L17945" s="1">
        <v>0.312</v>
      </c>
      <c r="M17945" s="1">
        <v>-0.758</v>
      </c>
    </row>
    <row r="17946">
      <c r="A17946" s="1">
        <v>17944.0</v>
      </c>
      <c r="B17946" s="1">
        <v>1.70022936663537E9</v>
      </c>
      <c r="C17946" s="1">
        <v>-13488.8530956331</v>
      </c>
      <c r="D17946" s="1">
        <v>-10641.7102386606</v>
      </c>
      <c r="E17946" s="1">
        <v>-5157.24034991745</v>
      </c>
      <c r="F17946" s="1">
        <v>-6132.58107096923</v>
      </c>
      <c r="G17946" s="1">
        <v>-7556.45424800565</v>
      </c>
      <c r="H17946" s="1">
        <v>-29021.1026693704</v>
      </c>
      <c r="I17946" s="1">
        <v>-15396.4850779157</v>
      </c>
      <c r="J17946" s="1">
        <v>-15230.7245410352</v>
      </c>
      <c r="K17946" s="1">
        <v>-0.466</v>
      </c>
      <c r="L17946" s="1">
        <v>0.376</v>
      </c>
      <c r="M17946" s="1">
        <v>-0.762</v>
      </c>
    </row>
    <row r="17947">
      <c r="A17947" s="1">
        <v>17945.0</v>
      </c>
      <c r="B17947" s="1">
        <v>1.70022936663954E9</v>
      </c>
      <c r="C17947" s="1">
        <v>-13476.5819879271</v>
      </c>
      <c r="D17947" s="1">
        <v>-10614.1058342582</v>
      </c>
      <c r="E17947" s="1">
        <v>-5160.6154633302</v>
      </c>
      <c r="F17947" s="1">
        <v>-6124.06505633176</v>
      </c>
      <c r="G17947" s="1">
        <v>-7518.03159928698</v>
      </c>
      <c r="H17947" s="1">
        <v>-28976.2427182486</v>
      </c>
      <c r="I17947" s="1">
        <v>-15276.7244311242</v>
      </c>
      <c r="J17947" s="1">
        <v>-15149.4312464512</v>
      </c>
      <c r="K17947" s="1">
        <v>-0.466</v>
      </c>
      <c r="L17947" s="1">
        <v>0.376</v>
      </c>
      <c r="M17947" s="1">
        <v>-0.762</v>
      </c>
    </row>
    <row r="17948">
      <c r="A17948" s="1">
        <v>17946.0</v>
      </c>
      <c r="B17948" s="1">
        <v>1.7002293666436E9</v>
      </c>
      <c r="C17948" s="1">
        <v>-13495.4021567585</v>
      </c>
      <c r="D17948" s="1">
        <v>-10628.8579855988</v>
      </c>
      <c r="E17948" s="1">
        <v>-5190.23152473348</v>
      </c>
      <c r="F17948" s="1">
        <v>-6154.53048402434</v>
      </c>
      <c r="G17948" s="1">
        <v>-7536.91882335172</v>
      </c>
      <c r="H17948" s="1">
        <v>-28997.566282459</v>
      </c>
      <c r="I17948" s="1">
        <v>-15207.1881541238</v>
      </c>
      <c r="J17948" s="1">
        <v>-14738.4497211515</v>
      </c>
      <c r="K17948" s="1">
        <v>-0.466</v>
      </c>
      <c r="L17948" s="1">
        <v>0.376</v>
      </c>
      <c r="M17948" s="1">
        <v>-0.762</v>
      </c>
    </row>
    <row r="17949">
      <c r="A17949" s="1">
        <v>17947.0</v>
      </c>
      <c r="B17949" s="1">
        <v>1.70022936664863E9</v>
      </c>
      <c r="C17949" s="1">
        <v>-13465.920205822</v>
      </c>
      <c r="D17949" s="1">
        <v>-10620.0066947945</v>
      </c>
      <c r="E17949" s="1">
        <v>-5217.99239134697</v>
      </c>
      <c r="F17949" s="1">
        <v>-6204.19606020403</v>
      </c>
      <c r="G17949" s="1">
        <v>-7507.41452067071</v>
      </c>
      <c r="H17949" s="1">
        <v>-28991.4195527338</v>
      </c>
      <c r="I17949" s="1">
        <v>-15113.8249175339</v>
      </c>
      <c r="J17949" s="1">
        <v>-14693.5003630519</v>
      </c>
      <c r="K17949" s="1">
        <v>-0.466</v>
      </c>
      <c r="L17949" s="1">
        <v>0.376</v>
      </c>
      <c r="M17949" s="1">
        <v>-0.762</v>
      </c>
    </row>
    <row r="17950">
      <c r="A17950" s="1">
        <v>17948.0</v>
      </c>
      <c r="B17950" s="1">
        <v>1.70022936665235E9</v>
      </c>
      <c r="C17950" s="1">
        <v>-13475.397345471</v>
      </c>
      <c r="D17950" s="1">
        <v>-10632.501319945</v>
      </c>
      <c r="E17950" s="1">
        <v>-5270.22841813903</v>
      </c>
      <c r="F17950" s="1">
        <v>-6301.29203811789</v>
      </c>
      <c r="G17950" s="1">
        <v>-7527.10640753584</v>
      </c>
      <c r="H17950" s="1">
        <v>-29022.5778845045</v>
      </c>
      <c r="I17950" s="1">
        <v>-14907.6300749337</v>
      </c>
      <c r="J17950" s="1">
        <v>-15056.2691755615</v>
      </c>
      <c r="K17950" s="1">
        <v>-0.466</v>
      </c>
      <c r="L17950" s="1">
        <v>0.376</v>
      </c>
      <c r="M17950" s="1">
        <v>-0.762</v>
      </c>
    </row>
    <row r="17951">
      <c r="A17951" s="1">
        <v>17949.0</v>
      </c>
      <c r="B17951" s="1">
        <v>1.7002293666556E9</v>
      </c>
      <c r="C17951" s="1">
        <v>-13479.1300867951</v>
      </c>
      <c r="D17951" s="1">
        <v>-10651.0309160984</v>
      </c>
      <c r="E17951" s="1">
        <v>-5212.8291383778</v>
      </c>
      <c r="F17951" s="1">
        <v>-6357.19375100061</v>
      </c>
      <c r="G17951" s="1">
        <v>-7530.21330001512</v>
      </c>
      <c r="H17951" s="1">
        <v>-29031.3621200754</v>
      </c>
      <c r="I17951" s="1">
        <v>-14666.0747726052</v>
      </c>
      <c r="J17951" s="1">
        <v>-15103.7889842735</v>
      </c>
      <c r="K17951" s="1">
        <v>-0.466</v>
      </c>
      <c r="L17951" s="1">
        <v>0.376</v>
      </c>
      <c r="M17951" s="1">
        <v>-0.762</v>
      </c>
    </row>
    <row r="17952">
      <c r="A17952" s="1">
        <v>17950.0</v>
      </c>
      <c r="B17952" s="1">
        <v>1.70022936665963E9</v>
      </c>
      <c r="C17952" s="1">
        <v>-13483.0639938192</v>
      </c>
      <c r="D17952" s="1">
        <v>-10667.3476895508</v>
      </c>
      <c r="E17952" s="1">
        <v>-5184.06244326382</v>
      </c>
      <c r="F17952" s="1">
        <v>-6383.18882980213</v>
      </c>
      <c r="G17952" s="1">
        <v>-7520.82556734389</v>
      </c>
      <c r="H17952" s="1">
        <v>-29014.8218291785</v>
      </c>
      <c r="I17952" s="1">
        <v>-14608.6978445885</v>
      </c>
      <c r="J17952" s="1">
        <v>-14787.4894484865</v>
      </c>
      <c r="K17952" s="1">
        <v>-0.466</v>
      </c>
      <c r="L17952" s="1">
        <v>0.376</v>
      </c>
      <c r="M17952" s="1">
        <v>-0.762</v>
      </c>
    </row>
    <row r="17953">
      <c r="A17953" s="1">
        <v>17951.0</v>
      </c>
      <c r="B17953" s="1">
        <v>1.70022936666248E9</v>
      </c>
      <c r="C17953" s="1">
        <v>-13470.7705343688</v>
      </c>
      <c r="D17953" s="1">
        <v>-10687.4195560717</v>
      </c>
      <c r="E17953" s="1">
        <v>-5241.90875791415</v>
      </c>
      <c r="F17953" s="1">
        <v>-6394.25294330751</v>
      </c>
      <c r="G17953" s="1">
        <v>-7524.31243947892</v>
      </c>
      <c r="H17953" s="1">
        <v>-29033.3737770764</v>
      </c>
      <c r="I17953" s="1">
        <v>-14585.5861408217</v>
      </c>
      <c r="J17953" s="1">
        <v>-14712.2758283943</v>
      </c>
      <c r="K17953" s="1">
        <v>-0.466</v>
      </c>
      <c r="L17953" s="1">
        <v>0.376</v>
      </c>
      <c r="M17953" s="1">
        <v>-0.762</v>
      </c>
    </row>
    <row r="17954">
      <c r="A17954" s="1">
        <v>17952.0</v>
      </c>
      <c r="B17954" s="1">
        <v>1.70022936666737E9</v>
      </c>
      <c r="C17954" s="1">
        <v>-13469.8094093572</v>
      </c>
      <c r="D17954" s="1">
        <v>-10701.2552858895</v>
      </c>
      <c r="E17954" s="1">
        <v>-5323.38086645375</v>
      </c>
      <c r="F17954" s="1">
        <v>-6409.49683302603</v>
      </c>
      <c r="G17954" s="1">
        <v>-7502.85476480183</v>
      </c>
      <c r="H17954" s="1">
        <v>-29022.5331810156</v>
      </c>
      <c r="I17954" s="1">
        <v>-14571.7951144927</v>
      </c>
      <c r="J17954" s="1">
        <v>-15105.2418476631</v>
      </c>
      <c r="K17954" s="1">
        <v>-0.466</v>
      </c>
      <c r="L17954" s="1">
        <v>0.376</v>
      </c>
      <c r="M17954" s="1">
        <v>-0.762</v>
      </c>
    </row>
    <row r="17955">
      <c r="A17955" s="1">
        <v>17953.0</v>
      </c>
      <c r="B17955" s="1">
        <v>1.70022936667164E9</v>
      </c>
      <c r="C17955" s="1">
        <v>-13519.5420407702</v>
      </c>
      <c r="D17955" s="1">
        <v>-10749.1997777461</v>
      </c>
      <c r="E17955" s="1">
        <v>-5424.14253045827</v>
      </c>
      <c r="F17955" s="1">
        <v>-6501.20604052615</v>
      </c>
      <c r="G17955" s="1">
        <v>-7522.9713348116</v>
      </c>
      <c r="H17955" s="1">
        <v>-29098.1714842523</v>
      </c>
      <c r="I17955" s="1">
        <v>-14559.7475242313</v>
      </c>
      <c r="J17955" s="1">
        <v>-15392.0594325136</v>
      </c>
      <c r="K17955" s="1">
        <v>-0.466</v>
      </c>
      <c r="L17955" s="1">
        <v>0.376</v>
      </c>
      <c r="M17955" s="1">
        <v>-0.762</v>
      </c>
    </row>
    <row r="17956">
      <c r="A17956" s="1">
        <v>17954.0</v>
      </c>
      <c r="B17956" s="1">
        <v>1.70022936667566E9</v>
      </c>
      <c r="C17956" s="1">
        <v>-13463.8414935876</v>
      </c>
      <c r="D17956" s="1">
        <v>-10711.9617714836</v>
      </c>
      <c r="E17956" s="1">
        <v>-5417.19113793267</v>
      </c>
      <c r="F17956" s="1">
        <v>-6525.41297977125</v>
      </c>
      <c r="G17956" s="1">
        <v>-7467.69547077363</v>
      </c>
      <c r="H17956" s="1">
        <v>-29053.9820854642</v>
      </c>
      <c r="I17956" s="1">
        <v>-14476.5766831131</v>
      </c>
      <c r="J17956" s="1">
        <v>-15200.6614447428</v>
      </c>
      <c r="K17956" s="1">
        <v>-0.47</v>
      </c>
      <c r="L17956" s="1">
        <v>0.408</v>
      </c>
      <c r="M17956" s="1">
        <v>-0.77</v>
      </c>
    </row>
    <row r="17957">
      <c r="A17957" s="1">
        <v>17955.0</v>
      </c>
      <c r="B17957" s="1">
        <v>1.70022936667863E9</v>
      </c>
      <c r="C17957" s="1">
        <v>-13462.880368576</v>
      </c>
      <c r="D17957" s="1">
        <v>-10694.750928253</v>
      </c>
      <c r="E17957" s="1">
        <v>-5423.74019905808</v>
      </c>
      <c r="F17957" s="1">
        <v>-6551.89979695079</v>
      </c>
      <c r="G17957" s="1">
        <v>-7372.65585334966</v>
      </c>
      <c r="H17957" s="1">
        <v>-29088.3814201809</v>
      </c>
      <c r="I17957" s="1">
        <v>-14380.9335685889</v>
      </c>
      <c r="J17957" s="1">
        <v>-15071.3118995799</v>
      </c>
      <c r="K17957" s="1">
        <v>-0.47</v>
      </c>
      <c r="L17957" s="1">
        <v>0.408</v>
      </c>
      <c r="M17957" s="1">
        <v>-0.77</v>
      </c>
    </row>
    <row r="17958">
      <c r="A17958" s="1">
        <v>17956.0</v>
      </c>
      <c r="B17958" s="1">
        <v>1.70022936668249E9</v>
      </c>
      <c r="C17958" s="1">
        <v>-13467.887159334</v>
      </c>
      <c r="D17958" s="1">
        <v>-10723.0482367334</v>
      </c>
      <c r="E17958" s="1">
        <v>-5463.30278674397</v>
      </c>
      <c r="F17958" s="1">
        <v>-6597.56441087298</v>
      </c>
      <c r="G17958" s="1">
        <v>-7353.00866997345</v>
      </c>
      <c r="H17958" s="1">
        <v>-29138.359920783</v>
      </c>
      <c r="I17958" s="1">
        <v>-14316.9852277022</v>
      </c>
      <c r="J17958" s="1">
        <v>-15447.2011860848</v>
      </c>
      <c r="K17958" s="1">
        <v>-0.47</v>
      </c>
      <c r="L17958" s="1">
        <v>0.408</v>
      </c>
      <c r="M17958" s="1">
        <v>-0.77</v>
      </c>
    </row>
    <row r="17959">
      <c r="A17959" s="1">
        <v>17957.0</v>
      </c>
      <c r="B17959" s="1">
        <v>1.70022936668657E9</v>
      </c>
      <c r="C17959" s="1">
        <v>-13420.7696820222</v>
      </c>
      <c r="D17959" s="1">
        <v>-10711.0453499609</v>
      </c>
      <c r="E17959" s="1">
        <v>-5423.98606824708</v>
      </c>
      <c r="F17959" s="1">
        <v>-6565.48965757962</v>
      </c>
      <c r="G17959" s="1">
        <v>-7309.53452700788</v>
      </c>
      <c r="H17959" s="1">
        <v>-29119.8303246295</v>
      </c>
      <c r="I17959" s="1">
        <v>-14303.1271461399</v>
      </c>
      <c r="J17959" s="1">
        <v>-15702.5922182312</v>
      </c>
      <c r="K17959" s="1">
        <v>-0.47</v>
      </c>
      <c r="L17959" s="1">
        <v>0.408</v>
      </c>
      <c r="M17959" s="1">
        <v>-0.77</v>
      </c>
    </row>
    <row r="17960">
      <c r="A17960" s="1">
        <v>17958.0</v>
      </c>
      <c r="B17960" s="1">
        <v>1.70022936669055E9</v>
      </c>
      <c r="C17960" s="1">
        <v>-13429.8444902711</v>
      </c>
      <c r="D17960" s="1">
        <v>-10734.8276060614</v>
      </c>
      <c r="E17960" s="1">
        <v>-5363.54695123993</v>
      </c>
      <c r="F17960" s="1">
        <v>-6575.19031467322</v>
      </c>
      <c r="G17960" s="1">
        <v>-7297.35282627973</v>
      </c>
      <c r="H17960" s="1">
        <v>-29149.4240342884</v>
      </c>
      <c r="I17960" s="1">
        <v>-14383.3028535011</v>
      </c>
      <c r="J17960" s="1">
        <v>-15726.2403638649</v>
      </c>
      <c r="K17960" s="1">
        <v>-0.47</v>
      </c>
      <c r="L17960" s="1">
        <v>0.408</v>
      </c>
      <c r="M17960" s="1">
        <v>-0.77</v>
      </c>
    </row>
    <row r="17961">
      <c r="A17961" s="1">
        <v>17959.0</v>
      </c>
      <c r="B17961" s="1">
        <v>1.70022936669567E9</v>
      </c>
      <c r="C17961" s="1">
        <v>-13442.3167636772</v>
      </c>
      <c r="D17961" s="1">
        <v>-10750.2056062466</v>
      </c>
      <c r="E17961" s="1">
        <v>-5378.65673049172</v>
      </c>
      <c r="F17961" s="1">
        <v>-6609.88022206786</v>
      </c>
      <c r="G17961" s="1">
        <v>-7320.66569574662</v>
      </c>
      <c r="H17961" s="1">
        <v>-29196.5191598557</v>
      </c>
      <c r="I17961" s="1">
        <v>-14381.9170453449</v>
      </c>
      <c r="J17961" s="1">
        <v>-16099.4474410352</v>
      </c>
      <c r="K17961" s="1">
        <v>-0.47</v>
      </c>
      <c r="L17961" s="1">
        <v>0.408</v>
      </c>
      <c r="M17961" s="1">
        <v>-0.77</v>
      </c>
    </row>
    <row r="17962">
      <c r="A17962" s="1">
        <v>17960.0</v>
      </c>
      <c r="B17962" s="1">
        <v>1.70022936669963E9</v>
      </c>
      <c r="C17962" s="1">
        <v>-13434.6724670734</v>
      </c>
      <c r="D17962" s="1">
        <v>-10749.2891847239</v>
      </c>
      <c r="E17962" s="1">
        <v>-5329.37113396777</v>
      </c>
      <c r="F17962" s="1">
        <v>-6575.41383211777</v>
      </c>
      <c r="G17962" s="1">
        <v>-7259.69013687254</v>
      </c>
      <c r="H17962" s="1">
        <v>-29169.5629560426</v>
      </c>
      <c r="I17962" s="1">
        <v>-14299.349701327</v>
      </c>
      <c r="J17962" s="1">
        <v>-16664.2983751652</v>
      </c>
      <c r="K17962" s="1">
        <v>-0.47</v>
      </c>
      <c r="L17962" s="1">
        <v>0.408</v>
      </c>
      <c r="M17962" s="1">
        <v>-0.77</v>
      </c>
    </row>
    <row r="17963">
      <c r="A17963" s="1">
        <v>17961.0</v>
      </c>
      <c r="B17963" s="1">
        <v>1.70022936670255E9</v>
      </c>
      <c r="C17963" s="1">
        <v>-13436.9523450079</v>
      </c>
      <c r="D17963" s="1">
        <v>-10762.5661209304</v>
      </c>
      <c r="E17963" s="1">
        <v>-5306.9523342791</v>
      </c>
      <c r="F17963" s="1">
        <v>-6584.73450955563</v>
      </c>
      <c r="G17963" s="1">
        <v>-7251.53175014636</v>
      </c>
      <c r="H17963" s="1">
        <v>-29195.848607522</v>
      </c>
      <c r="I17963" s="1">
        <v>-14313.9453904563</v>
      </c>
      <c r="J17963" s="1">
        <v>-17005.2518850865</v>
      </c>
      <c r="K17963" s="1">
        <v>-0.47</v>
      </c>
      <c r="L17963" s="1">
        <v>0.408</v>
      </c>
      <c r="M17963" s="1">
        <v>-0.77</v>
      </c>
    </row>
    <row r="17964">
      <c r="A17964" s="1">
        <v>17962.0</v>
      </c>
      <c r="B17964" s="1">
        <v>1.70022936670654E9</v>
      </c>
      <c r="C17964" s="1">
        <v>-13448.8211213137</v>
      </c>
      <c r="D17964" s="1">
        <v>-10835.1645869212</v>
      </c>
      <c r="E17964" s="1">
        <v>-5290.81437478236</v>
      </c>
      <c r="F17964" s="1">
        <v>-6610.12609125686</v>
      </c>
      <c r="G17964" s="1">
        <v>-7300.79499492585</v>
      </c>
      <c r="H17964" s="1">
        <v>-29241.8484976111</v>
      </c>
      <c r="I17964" s="1">
        <v>-14392.8470483836</v>
      </c>
      <c r="J17964" s="1">
        <v>-16587.9448161059</v>
      </c>
      <c r="K17964" s="1">
        <v>-0.47</v>
      </c>
      <c r="L17964" s="1">
        <v>0.408</v>
      </c>
      <c r="M17964" s="1">
        <v>-0.77</v>
      </c>
    </row>
    <row r="17965">
      <c r="A17965" s="1">
        <v>17963.0</v>
      </c>
      <c r="B17965" s="1">
        <v>1.70022936671056E9</v>
      </c>
      <c r="C17965" s="1">
        <v>-13461.2710429753</v>
      </c>
      <c r="D17965" s="1">
        <v>-10857.6727935877</v>
      </c>
      <c r="E17965" s="1">
        <v>-5262.78528723541</v>
      </c>
      <c r="F17965" s="1">
        <v>-6615.08817852594</v>
      </c>
      <c r="G17965" s="1">
        <v>-7298.98450362497</v>
      </c>
      <c r="H17965" s="1">
        <v>-29250.4762709708</v>
      </c>
      <c r="I17965" s="1">
        <v>-14398.1891153084</v>
      </c>
      <c r="J17965" s="1">
        <v>-15970.0308406389</v>
      </c>
      <c r="K17965" s="1">
        <v>-0.47</v>
      </c>
      <c r="L17965" s="1">
        <v>0.408</v>
      </c>
      <c r="M17965" s="1">
        <v>-0.77</v>
      </c>
    </row>
    <row r="17966">
      <c r="A17966" s="1">
        <v>17964.0</v>
      </c>
      <c r="B17966" s="1">
        <v>1.70022936671463E9</v>
      </c>
      <c r="C17966" s="1">
        <v>-13385.5880362496</v>
      </c>
      <c r="D17966" s="1">
        <v>-10794.6185224793</v>
      </c>
      <c r="E17966" s="1">
        <v>-5195.99827480295</v>
      </c>
      <c r="F17966" s="1">
        <v>-6593.13876547083</v>
      </c>
      <c r="G17966" s="1">
        <v>-7253.90103505862</v>
      </c>
      <c r="H17966" s="1">
        <v>-29226.2469799813</v>
      </c>
      <c r="I17966" s="1">
        <v>-14372.3728504625</v>
      </c>
      <c r="J17966" s="1">
        <v>-15828.700760448</v>
      </c>
      <c r="K17966" s="1">
        <v>-0.434</v>
      </c>
      <c r="L17966" s="1">
        <v>0.498</v>
      </c>
      <c r="M17966" s="1">
        <v>-0.75</v>
      </c>
    </row>
    <row r="17967">
      <c r="A17967" s="1">
        <v>17965.0</v>
      </c>
      <c r="B17967" s="1">
        <v>1.70022936671843E9</v>
      </c>
      <c r="C17967" s="1">
        <v>-13306.4852126223</v>
      </c>
      <c r="D17967" s="1">
        <v>-10723.0482367334</v>
      </c>
      <c r="E17967" s="1">
        <v>-5130.01592517089</v>
      </c>
      <c r="F17967" s="1">
        <v>-6571.36816637136</v>
      </c>
      <c r="G17967" s="1">
        <v>-7212.23738339393</v>
      </c>
      <c r="H17967" s="1">
        <v>-29181.7670085152</v>
      </c>
      <c r="I17967" s="1">
        <v>-14319.5556783146</v>
      </c>
      <c r="J17967" s="1">
        <v>-15932.479909954</v>
      </c>
      <c r="K17967" s="1">
        <v>-0.434</v>
      </c>
      <c r="L17967" s="1">
        <v>0.498</v>
      </c>
      <c r="M17967" s="1">
        <v>-0.75</v>
      </c>
    </row>
    <row r="17968">
      <c r="A17968" s="1">
        <v>17966.0</v>
      </c>
      <c r="B17968" s="1">
        <v>1.70022936672258E9</v>
      </c>
      <c r="C17968" s="1">
        <v>-13380.4918385138</v>
      </c>
      <c r="D17968" s="1">
        <v>-10796.3172550579</v>
      </c>
      <c r="E17968" s="1">
        <v>-5132.04993391632</v>
      </c>
      <c r="F17968" s="1">
        <v>-6643.58665270646</v>
      </c>
      <c r="G17968" s="1">
        <v>-7240.82526455226</v>
      </c>
      <c r="H17968" s="1">
        <v>-29253.7843291502</v>
      </c>
      <c r="I17968" s="1">
        <v>-14345.6625158384</v>
      </c>
      <c r="J17968" s="1">
        <v>-15664.4824939349</v>
      </c>
      <c r="K17968" s="1">
        <v>-0.434</v>
      </c>
      <c r="L17968" s="1">
        <v>0.498</v>
      </c>
      <c r="M17968" s="1">
        <v>-0.75</v>
      </c>
    </row>
    <row r="17969">
      <c r="A17969" s="1">
        <v>17967.0</v>
      </c>
      <c r="B17969" s="1">
        <v>1.70022936672772E9</v>
      </c>
      <c r="C17969" s="1">
        <v>-13429.1739379374</v>
      </c>
      <c r="D17969" s="1">
        <v>-10849.2238341836</v>
      </c>
      <c r="E17969" s="1">
        <v>-5140.99063169844</v>
      </c>
      <c r="F17969" s="1">
        <v>-6712.6311913289</v>
      </c>
      <c r="G17969" s="1">
        <v>-7284.47822147348</v>
      </c>
      <c r="H17969" s="1">
        <v>-29336.8210598017</v>
      </c>
      <c r="I17969" s="1">
        <v>-14383.6157779235</v>
      </c>
      <c r="J17969" s="1">
        <v>-15170.2407205391</v>
      </c>
      <c r="K17969" s="1">
        <v>-0.434</v>
      </c>
      <c r="L17969" s="1">
        <v>0.498</v>
      </c>
      <c r="M17969" s="1">
        <v>-0.75</v>
      </c>
    </row>
    <row r="17970">
      <c r="A17970" s="1">
        <v>17968.0</v>
      </c>
      <c r="B17970" s="1">
        <v>1.70022936673107E9</v>
      </c>
      <c r="C17970" s="1">
        <v>-13374.3451087886</v>
      </c>
      <c r="D17970" s="1">
        <v>-10834.9857729656</v>
      </c>
      <c r="E17970" s="1">
        <v>-5047.29211894179</v>
      </c>
      <c r="F17970" s="1">
        <v>-6692.4252143413</v>
      </c>
      <c r="G17970" s="1">
        <v>-7242.59105236423</v>
      </c>
      <c r="H17970" s="1">
        <v>-29309.3284141216</v>
      </c>
      <c r="I17970" s="1">
        <v>-14359.5653008896</v>
      </c>
      <c r="J17970" s="1">
        <v>-15169.7266304167</v>
      </c>
      <c r="K17970" s="1">
        <v>-0.434</v>
      </c>
      <c r="L17970" s="1">
        <v>0.498</v>
      </c>
      <c r="M17970" s="1">
        <v>-0.75</v>
      </c>
    </row>
    <row r="17971">
      <c r="A17971" s="1">
        <v>17969.0</v>
      </c>
      <c r="B17971" s="1">
        <v>1.70022936673453E9</v>
      </c>
      <c r="C17971" s="1">
        <v>-13317.2587534497</v>
      </c>
      <c r="D17971" s="1">
        <v>-10798.038339381</v>
      </c>
      <c r="E17971" s="1">
        <v>-4961.03673708876</v>
      </c>
      <c r="F17971" s="1">
        <v>-6657.06475461301</v>
      </c>
      <c r="G17971" s="1">
        <v>-7205.95654320198</v>
      </c>
      <c r="H17971" s="1">
        <v>-29278.2371375843</v>
      </c>
      <c r="I17971" s="1">
        <v>-14316.0017509462</v>
      </c>
      <c r="J17971" s="1">
        <v>-15624.2270021709</v>
      </c>
      <c r="K17971" s="1">
        <v>-0.434</v>
      </c>
      <c r="L17971" s="1">
        <v>0.498</v>
      </c>
      <c r="M17971" s="1">
        <v>-0.75</v>
      </c>
    </row>
    <row r="17972">
      <c r="A17972" s="1">
        <v>17970.0</v>
      </c>
      <c r="B17972" s="1">
        <v>1.7002293667386E9</v>
      </c>
      <c r="C17972" s="1">
        <v>-13318.599858117</v>
      </c>
      <c r="D17972" s="1">
        <v>-10789.3211590434</v>
      </c>
      <c r="E17972" s="1">
        <v>-4939.37789671157</v>
      </c>
      <c r="F17972" s="1">
        <v>-6660.57397849249</v>
      </c>
      <c r="G17972" s="1">
        <v>-7207.45411008049</v>
      </c>
      <c r="H17972" s="1">
        <v>-29293.7939517252</v>
      </c>
      <c r="I17972" s="1">
        <v>-14304.6917682518</v>
      </c>
      <c r="J17972" s="1">
        <v>-15748.3015356423</v>
      </c>
      <c r="K17972" s="1">
        <v>-0.434</v>
      </c>
      <c r="L17972" s="1">
        <v>0.498</v>
      </c>
      <c r="M17972" s="1">
        <v>-0.75</v>
      </c>
    </row>
    <row r="17973">
      <c r="A17973" s="1">
        <v>17971.0</v>
      </c>
      <c r="B17973" s="1">
        <v>1.70022936674265E9</v>
      </c>
      <c r="C17973" s="1">
        <v>-13342.4268177064</v>
      </c>
      <c r="D17973" s="1">
        <v>-10821.7535402481</v>
      </c>
      <c r="E17973" s="1">
        <v>-4963.09309757865</v>
      </c>
      <c r="F17973" s="1">
        <v>-6692.02288294111</v>
      </c>
      <c r="G17973" s="1">
        <v>-7216.99830496291</v>
      </c>
      <c r="H17973" s="1">
        <v>-29326.0251672297</v>
      </c>
      <c r="I17973" s="1">
        <v>-14313.6995212673</v>
      </c>
      <c r="J17973" s="1">
        <v>-15406.8339355986</v>
      </c>
      <c r="K17973" s="1">
        <v>-0.434</v>
      </c>
      <c r="L17973" s="1">
        <v>0.498</v>
      </c>
      <c r="M17973" s="1">
        <v>-0.75</v>
      </c>
    </row>
    <row r="17974">
      <c r="A17974" s="1">
        <v>17972.0</v>
      </c>
      <c r="B17974" s="1">
        <v>1.70022936674682E9</v>
      </c>
      <c r="C17974" s="1">
        <v>-13352.1945300334</v>
      </c>
      <c r="D17974" s="1">
        <v>-10830.9177554747</v>
      </c>
      <c r="E17974" s="1">
        <v>-4988.68584497998</v>
      </c>
      <c r="F17974" s="1">
        <v>-6706.57386858151</v>
      </c>
      <c r="G17974" s="1">
        <v>-7187.33754007071</v>
      </c>
      <c r="H17974" s="1">
        <v>-29329.377928898</v>
      </c>
      <c r="I17974" s="1">
        <v>-14301.361358328</v>
      </c>
      <c r="J17974" s="1">
        <v>-15382.7164033313</v>
      </c>
      <c r="K17974" s="1">
        <v>-0.434</v>
      </c>
      <c r="L17974" s="1">
        <v>0.498</v>
      </c>
      <c r="M17974" s="1">
        <v>-0.75</v>
      </c>
    </row>
    <row r="17975">
      <c r="A17975" s="1">
        <v>17973.0</v>
      </c>
      <c r="B17975" s="1">
        <v>1.70022936675071E9</v>
      </c>
      <c r="C17975" s="1">
        <v>-13342.0691897951</v>
      </c>
      <c r="D17975" s="1">
        <v>-10841.7359997911</v>
      </c>
      <c r="E17975" s="1">
        <v>-5009.96470570143</v>
      </c>
      <c r="F17975" s="1">
        <v>-6743.40954344386</v>
      </c>
      <c r="G17975" s="1">
        <v>-7175.42406027603</v>
      </c>
      <c r="H17975" s="1">
        <v>-29329.4449841314</v>
      </c>
      <c r="I17975" s="1">
        <v>-14282.7647069412</v>
      </c>
      <c r="J17975" s="1">
        <v>-15727.2685441098</v>
      </c>
      <c r="K17975" s="1">
        <v>-0.434</v>
      </c>
      <c r="L17975" s="1">
        <v>0.498</v>
      </c>
      <c r="M17975" s="1">
        <v>-0.75</v>
      </c>
    </row>
    <row r="17976">
      <c r="A17976" s="1">
        <v>17974.0</v>
      </c>
      <c r="B17976" s="1">
        <v>1.70022936675574E9</v>
      </c>
      <c r="C17976" s="1">
        <v>-13322.3549511855</v>
      </c>
      <c r="D17976" s="1">
        <v>-10860.5785203669</v>
      </c>
      <c r="E17976" s="1">
        <v>-5016.9831534604</v>
      </c>
      <c r="F17976" s="1">
        <v>-6789.94587539981</v>
      </c>
      <c r="G17976" s="1">
        <v>-7161.185999058</v>
      </c>
      <c r="H17976" s="1">
        <v>-29330.160239954</v>
      </c>
      <c r="I17976" s="1">
        <v>-14236.2060232408</v>
      </c>
      <c r="J17976" s="1">
        <v>-15820.6094289552</v>
      </c>
      <c r="K17976" s="1">
        <v>-0.4</v>
      </c>
      <c r="L17976" s="1">
        <v>0.536</v>
      </c>
      <c r="M17976" s="1">
        <v>-0.718</v>
      </c>
    </row>
    <row r="17977">
      <c r="A17977" s="1">
        <v>17975.0</v>
      </c>
      <c r="B17977" s="1">
        <v>1.70022936675878E9</v>
      </c>
      <c r="C17977" s="1">
        <v>-13296.359872384</v>
      </c>
      <c r="D17977" s="1">
        <v>-10871.6873373612</v>
      </c>
      <c r="E17977" s="1">
        <v>-4990.69750198096</v>
      </c>
      <c r="F17977" s="1">
        <v>-6852.08372498556</v>
      </c>
      <c r="G17977" s="1">
        <v>-7142.85756860465</v>
      </c>
      <c r="H17977" s="1">
        <v>-29338.9891790138</v>
      </c>
      <c r="I17977" s="1">
        <v>-14192.8436389975</v>
      </c>
      <c r="J17977" s="1">
        <v>-15493.1340209405</v>
      </c>
      <c r="K17977" s="1">
        <v>-0.4</v>
      </c>
      <c r="L17977" s="1">
        <v>0.536</v>
      </c>
      <c r="M17977" s="1">
        <v>-0.718</v>
      </c>
    </row>
    <row r="17978">
      <c r="A17978" s="1">
        <v>17976.0</v>
      </c>
      <c r="B17978" s="1">
        <v>1.70022936676257E9</v>
      </c>
      <c r="C17978" s="1">
        <v>-13241.4416362573</v>
      </c>
      <c r="D17978" s="1">
        <v>-10834.1364066763</v>
      </c>
      <c r="E17978" s="1">
        <v>-4960.38853649956</v>
      </c>
      <c r="F17978" s="1">
        <v>-6897.03308308519</v>
      </c>
      <c r="G17978" s="1">
        <v>-7090.57683832369</v>
      </c>
      <c r="H17978" s="1">
        <v>-29293.9057104475</v>
      </c>
      <c r="I17978" s="1">
        <v>-14116.1101002824</v>
      </c>
      <c r="J17978" s="1">
        <v>-15342.9973534342</v>
      </c>
      <c r="K17978" s="1">
        <v>-0.4</v>
      </c>
      <c r="L17978" s="1">
        <v>0.536</v>
      </c>
      <c r="M17978" s="1">
        <v>-0.718</v>
      </c>
    </row>
    <row r="17979">
      <c r="A17979" s="1">
        <v>17977.0</v>
      </c>
      <c r="B17979" s="1">
        <v>1.70022936676669E9</v>
      </c>
      <c r="C17979" s="1">
        <v>-13240.1452350789</v>
      </c>
      <c r="D17979" s="1">
        <v>-10810.8235372094</v>
      </c>
      <c r="E17979" s="1">
        <v>-4961.72964116688</v>
      </c>
      <c r="F17979" s="1">
        <v>-6936.79683647118</v>
      </c>
      <c r="G17979" s="1">
        <v>-7036.17269231947</v>
      </c>
      <c r="H17979" s="1">
        <v>-29271.7551316923</v>
      </c>
      <c r="I17979" s="1">
        <v>-14063.4940938346</v>
      </c>
      <c r="J17979" s="1">
        <v>-15779.7504400909</v>
      </c>
      <c r="K17979" s="1">
        <v>-0.4</v>
      </c>
      <c r="L17979" s="1">
        <v>0.536</v>
      </c>
      <c r="M17979" s="1">
        <v>-0.718</v>
      </c>
    </row>
    <row r="17980">
      <c r="A17980" s="1">
        <v>17978.0</v>
      </c>
      <c r="B17980" s="1">
        <v>1.70022936677054E9</v>
      </c>
      <c r="C17980" s="1">
        <v>-13274.119886651</v>
      </c>
      <c r="D17980" s="1">
        <v>-10844.8652440148</v>
      </c>
      <c r="E17980" s="1">
        <v>-4934.48286467586</v>
      </c>
      <c r="F17980" s="1">
        <v>-6960.91436873845</v>
      </c>
      <c r="G17980" s="1">
        <v>-6993.19028773192</v>
      </c>
      <c r="H17980" s="1">
        <v>-29285.2779370877</v>
      </c>
      <c r="I17980" s="1">
        <v>-14019.3941020243</v>
      </c>
      <c r="J17980" s="1">
        <v>-16172.3141279595</v>
      </c>
      <c r="K17980" s="1">
        <v>-0.4</v>
      </c>
      <c r="L17980" s="1">
        <v>0.536</v>
      </c>
      <c r="M17980" s="1">
        <v>-0.718</v>
      </c>
    </row>
    <row r="17981">
      <c r="A17981" s="1">
        <v>17979.0</v>
      </c>
      <c r="B17981" s="1">
        <v>1.70022936677465E9</v>
      </c>
      <c r="C17981" s="1">
        <v>-13282.4570873328</v>
      </c>
      <c r="D17981" s="1">
        <v>-10894.3967097278</v>
      </c>
      <c r="E17981" s="1">
        <v>-4904.73269280585</v>
      </c>
      <c r="F17981" s="1">
        <v>-7074.01419568231</v>
      </c>
      <c r="G17981" s="1">
        <v>-6990.91040979748</v>
      </c>
      <c r="H17981" s="1">
        <v>-29322.4935916058</v>
      </c>
      <c r="I17981" s="1">
        <v>-13973.1036392573</v>
      </c>
      <c r="J17981" s="1">
        <v>-16026.245477944</v>
      </c>
      <c r="K17981" s="1">
        <v>-0.4</v>
      </c>
      <c r="L17981" s="1">
        <v>0.536</v>
      </c>
      <c r="M17981" s="1">
        <v>-0.718</v>
      </c>
    </row>
    <row r="17982">
      <c r="A17982" s="1">
        <v>17980.0</v>
      </c>
      <c r="B17982" s="1">
        <v>1.70022936677877E9</v>
      </c>
      <c r="C17982" s="1">
        <v>-13293.5435525826</v>
      </c>
      <c r="D17982" s="1">
        <v>-10933.3334485689</v>
      </c>
      <c r="E17982" s="1">
        <v>-4961.12614406658</v>
      </c>
      <c r="F17982" s="1">
        <v>-7200.90504895508</v>
      </c>
      <c r="G17982" s="1">
        <v>-6933.44407480288</v>
      </c>
      <c r="H17982" s="1">
        <v>-29342.6995685934</v>
      </c>
      <c r="I17982" s="1">
        <v>-13927.5060805685</v>
      </c>
      <c r="J17982" s="1">
        <v>-15932.4352064651</v>
      </c>
      <c r="K17982" s="1">
        <v>-0.4</v>
      </c>
      <c r="L17982" s="1">
        <v>0.536</v>
      </c>
      <c r="M17982" s="1">
        <v>-0.718</v>
      </c>
    </row>
    <row r="17983">
      <c r="A17983" s="1">
        <v>17981.0</v>
      </c>
      <c r="B17983" s="1">
        <v>1.70022936678378E9</v>
      </c>
      <c r="C17983" s="1">
        <v>-13298.0586049626</v>
      </c>
      <c r="D17983" s="1">
        <v>-10919.54242224</v>
      </c>
      <c r="E17983" s="1">
        <v>-4964.88123713508</v>
      </c>
      <c r="F17983" s="1">
        <v>-7243.99921226492</v>
      </c>
      <c r="G17983" s="1">
        <v>-6839.07500971257</v>
      </c>
      <c r="H17983" s="1">
        <v>-29344.6888738499</v>
      </c>
      <c r="I17983" s="1">
        <v>-13912.9774466726</v>
      </c>
      <c r="J17983" s="1">
        <v>-16217.4870035036</v>
      </c>
      <c r="K17983" s="1">
        <v>-0.4</v>
      </c>
      <c r="L17983" s="1">
        <v>0.536</v>
      </c>
      <c r="M17983" s="1">
        <v>-0.718</v>
      </c>
    </row>
    <row r="17984">
      <c r="A17984" s="1">
        <v>17982.0</v>
      </c>
      <c r="B17984" s="1">
        <v>1.7002293667866E9</v>
      </c>
      <c r="C17984" s="1">
        <v>-13275.0586599181</v>
      </c>
      <c r="D17984" s="1">
        <v>-10904.1644220548</v>
      </c>
      <c r="E17984" s="1">
        <v>-4839.30913678516</v>
      </c>
      <c r="F17984" s="1">
        <v>-7204.7495490014</v>
      </c>
      <c r="G17984" s="1">
        <v>-6809.14602388692</v>
      </c>
      <c r="H17984" s="1">
        <v>-29331.8589725326</v>
      </c>
      <c r="I17984" s="1">
        <v>-13961.8383600519</v>
      </c>
      <c r="J17984" s="1">
        <v>-16495.2297801053</v>
      </c>
      <c r="K17984" s="1">
        <v>-0.4</v>
      </c>
      <c r="L17984" s="1">
        <v>0.536</v>
      </c>
      <c r="M17984" s="1">
        <v>-0.718</v>
      </c>
    </row>
    <row r="17985">
      <c r="A17985" s="1">
        <v>17983.0</v>
      </c>
      <c r="B17985" s="1">
        <v>1.70022936679063E9</v>
      </c>
      <c r="C17985" s="1">
        <v>-13309.4356428904</v>
      </c>
      <c r="D17985" s="1">
        <v>-10945.3586870859</v>
      </c>
      <c r="E17985" s="1">
        <v>-4676.02964353914</v>
      </c>
      <c r="F17985" s="1">
        <v>-7238.70184882901</v>
      </c>
      <c r="G17985" s="1">
        <v>-6843.85828302601</v>
      </c>
      <c r="H17985" s="1">
        <v>-29356.7141123669</v>
      </c>
      <c r="I17985" s="1">
        <v>-14000.2610087705</v>
      </c>
      <c r="J17985" s="1">
        <v>-16331.592658948</v>
      </c>
      <c r="K17985" s="1">
        <v>-0.4</v>
      </c>
      <c r="L17985" s="1">
        <v>0.536</v>
      </c>
      <c r="M17985" s="1">
        <v>-0.718</v>
      </c>
    </row>
    <row r="17986">
      <c r="A17986" s="1">
        <v>17984.0</v>
      </c>
      <c r="B17986" s="1">
        <v>1.70022936679485E9</v>
      </c>
      <c r="C17986" s="1">
        <v>-13315.7611865712</v>
      </c>
      <c r="D17986" s="1">
        <v>-10986.5082486281</v>
      </c>
      <c r="E17986" s="1">
        <v>-4542.29915646304</v>
      </c>
      <c r="F17986" s="1">
        <v>-7330.52281505141</v>
      </c>
      <c r="G17986" s="1">
        <v>-6838.29269865664</v>
      </c>
      <c r="H17986" s="1">
        <v>-29377.9706213439</v>
      </c>
      <c r="I17986" s="1">
        <v>-13981.5973021504</v>
      </c>
      <c r="J17986" s="1">
        <v>-16329.826871136</v>
      </c>
      <c r="K17986" s="1">
        <v>-0.348</v>
      </c>
      <c r="L17986" s="1">
        <v>0.612</v>
      </c>
      <c r="M17986" s="1">
        <v>-0.68</v>
      </c>
    </row>
    <row r="17987">
      <c r="A17987" s="1">
        <v>17985.0</v>
      </c>
      <c r="B17987" s="1">
        <v>1.70022936679883E9</v>
      </c>
      <c r="C17987" s="1">
        <v>-13252.4386945293</v>
      </c>
      <c r="D17987" s="1">
        <v>-10944.8893004523</v>
      </c>
      <c r="E17987" s="1">
        <v>-4441.8951203698</v>
      </c>
      <c r="F17987" s="1">
        <v>-7340.62580354521</v>
      </c>
      <c r="G17987" s="1">
        <v>-6778.63589270542</v>
      </c>
      <c r="H17987" s="1">
        <v>-29336.1952109569</v>
      </c>
      <c r="I17987" s="1">
        <v>-13936.4020748617</v>
      </c>
      <c r="J17987" s="1">
        <v>-17318.8468597944</v>
      </c>
      <c r="K17987" s="1">
        <v>-0.348</v>
      </c>
      <c r="L17987" s="1">
        <v>0.612</v>
      </c>
      <c r="M17987" s="1">
        <v>-0.68</v>
      </c>
    </row>
    <row r="17988">
      <c r="A17988" s="1">
        <v>17986.0</v>
      </c>
      <c r="B17988" s="1">
        <v>1.70022936680265E9</v>
      </c>
      <c r="C17988" s="1">
        <v>-13230.7127989188</v>
      </c>
      <c r="D17988" s="1">
        <v>-10917.1731373278</v>
      </c>
      <c r="E17988" s="1">
        <v>-4377.34328238288</v>
      </c>
      <c r="F17988" s="1">
        <v>-7358.26132992045</v>
      </c>
      <c r="G17988" s="1">
        <v>-6746.91876732334</v>
      </c>
      <c r="H17988" s="1">
        <v>-29337.7821848132</v>
      </c>
      <c r="I17988" s="1">
        <v>-14004.016101839</v>
      </c>
      <c r="J17988" s="1">
        <v>-18626.5356691522</v>
      </c>
      <c r="K17988" s="1">
        <v>-0.348</v>
      </c>
      <c r="L17988" s="1">
        <v>0.612</v>
      </c>
      <c r="M17988" s="1">
        <v>-0.68</v>
      </c>
    </row>
    <row r="17989">
      <c r="A17989" s="1">
        <v>17987.0</v>
      </c>
      <c r="B17989" s="1">
        <v>1.70022936680672E9</v>
      </c>
      <c r="C17989" s="1">
        <v>-13232.1656623084</v>
      </c>
      <c r="D17989" s="1">
        <v>-10909.7300064241</v>
      </c>
      <c r="E17989" s="1">
        <v>-4303.58252568036</v>
      </c>
      <c r="F17989" s="1">
        <v>-7381.01540577595</v>
      </c>
      <c r="G17989" s="1">
        <v>-6755.21126451626</v>
      </c>
      <c r="H17989" s="1">
        <v>-29340.6879115924</v>
      </c>
      <c r="I17989" s="1">
        <v>-14061.9518234672</v>
      </c>
      <c r="J17989" s="1">
        <v>-18851.2824596503</v>
      </c>
      <c r="K17989" s="1">
        <v>-0.348</v>
      </c>
      <c r="L17989" s="1">
        <v>0.612</v>
      </c>
      <c r="M17989" s="1">
        <v>-0.68</v>
      </c>
    </row>
    <row r="17990">
      <c r="A17990" s="1">
        <v>17988.0</v>
      </c>
      <c r="B17990" s="1">
        <v>1.70022936681184E9</v>
      </c>
      <c r="C17990" s="1">
        <v>-13244.9508601368</v>
      </c>
      <c r="D17990" s="1">
        <v>-10952.6677075228</v>
      </c>
      <c r="E17990" s="1">
        <v>-4266.43392639564</v>
      </c>
      <c r="F17990" s="1">
        <v>-7415.10181607029</v>
      </c>
      <c r="G17990" s="1">
        <v>-6784.24618056371</v>
      </c>
      <c r="H17990" s="1">
        <v>-29376.4954062098</v>
      </c>
      <c r="I17990" s="1">
        <v>-14065.9304339802</v>
      </c>
      <c r="J17990" s="1">
        <v>-18769.1845022659</v>
      </c>
      <c r="K17990" s="1">
        <v>-0.348</v>
      </c>
      <c r="L17990" s="1">
        <v>0.612</v>
      </c>
      <c r="M17990" s="1">
        <v>-0.68</v>
      </c>
    </row>
    <row r="17991">
      <c r="A17991" s="1">
        <v>17989.0</v>
      </c>
      <c r="B17991" s="1">
        <v>1.70022936681497E9</v>
      </c>
      <c r="C17991" s="1">
        <v>-13247.9683456383</v>
      </c>
      <c r="D17991" s="1">
        <v>-11006.2001354932</v>
      </c>
      <c r="E17991" s="1">
        <v>-4227.11720789876</v>
      </c>
      <c r="F17991" s="1">
        <v>-7421.11443532877</v>
      </c>
      <c r="G17991" s="1">
        <v>-6780.46873575076</v>
      </c>
      <c r="H17991" s="1">
        <v>-29395.9861273749</v>
      </c>
      <c r="I17991" s="1">
        <v>-14087.6786813352</v>
      </c>
      <c r="J17991" s="1">
        <v>-18967.3997720956</v>
      </c>
      <c r="K17991" s="1">
        <v>-0.348</v>
      </c>
      <c r="L17991" s="1">
        <v>0.612</v>
      </c>
      <c r="M17991" s="1">
        <v>-0.68</v>
      </c>
    </row>
    <row r="17992">
      <c r="A17992" s="1">
        <v>17990.0</v>
      </c>
      <c r="B17992" s="1">
        <v>1.70022936681866E9</v>
      </c>
      <c r="C17992" s="1">
        <v>-13226.7788918946</v>
      </c>
      <c r="D17992" s="1">
        <v>-11020.8405281115</v>
      </c>
      <c r="E17992" s="1">
        <v>-4241.6011383058</v>
      </c>
      <c r="F17992" s="1">
        <v>-7390.00080704698</v>
      </c>
      <c r="G17992" s="1">
        <v>-6755.23361626072</v>
      </c>
      <c r="H17992" s="1">
        <v>-29399.8529791656</v>
      </c>
      <c r="I17992" s="1">
        <v>-14034.8838609318</v>
      </c>
      <c r="J17992" s="1">
        <v>-19152.3604574633</v>
      </c>
      <c r="K17992" s="1">
        <v>-0.348</v>
      </c>
      <c r="L17992" s="1">
        <v>0.612</v>
      </c>
      <c r="M17992" s="1">
        <v>-0.68</v>
      </c>
    </row>
    <row r="17993">
      <c r="A17993" s="1">
        <v>17991.0</v>
      </c>
      <c r="B17993" s="1">
        <v>1.70022936682276E9</v>
      </c>
      <c r="C17993" s="1">
        <v>-13204.4942026727</v>
      </c>
      <c r="D17993" s="1">
        <v>-11000.1428127459</v>
      </c>
      <c r="E17993" s="1">
        <v>-4180.983207343</v>
      </c>
      <c r="F17993" s="1">
        <v>-7320.79980621335</v>
      </c>
      <c r="G17993" s="1">
        <v>-6716.85567103095</v>
      </c>
      <c r="H17993" s="1">
        <v>-29366.9065078385</v>
      </c>
      <c r="I17993" s="1">
        <v>-13939.7101330411</v>
      </c>
      <c r="J17993" s="1">
        <v>-19007.5435051373</v>
      </c>
      <c r="K17993" s="1">
        <v>-0.348</v>
      </c>
      <c r="L17993" s="1">
        <v>0.612</v>
      </c>
      <c r="M17993" s="1">
        <v>-0.68</v>
      </c>
    </row>
    <row r="17994">
      <c r="A17994" s="1">
        <v>17992.0</v>
      </c>
      <c r="B17994" s="1">
        <v>1.70022936682685E9</v>
      </c>
      <c r="C17994" s="1">
        <v>-13227.4047407394</v>
      </c>
      <c r="D17994" s="1">
        <v>-11017.5324699321</v>
      </c>
      <c r="E17994" s="1">
        <v>-4080.1097846162</v>
      </c>
      <c r="F17994" s="1">
        <v>-7277.86210511471</v>
      </c>
      <c r="G17994" s="1">
        <v>-6694.50392657565</v>
      </c>
      <c r="H17994" s="1">
        <v>-29353.4060541875</v>
      </c>
      <c r="I17994" s="1">
        <v>-13832.3547044223</v>
      </c>
      <c r="J17994" s="1">
        <v>-18793.8161246557</v>
      </c>
      <c r="K17994" s="1">
        <v>-0.348</v>
      </c>
      <c r="L17994" s="1">
        <v>0.612</v>
      </c>
      <c r="M17994" s="1">
        <v>-0.68</v>
      </c>
    </row>
    <row r="17995">
      <c r="A17995" s="1">
        <v>17993.0</v>
      </c>
      <c r="B17995" s="1">
        <v>1.70022936683085E9</v>
      </c>
      <c r="C17995" s="1">
        <v>-13218.0840633015</v>
      </c>
      <c r="D17995" s="1">
        <v>-11016.7278071317</v>
      </c>
      <c r="E17995" s="1">
        <v>-3847.22695913636</v>
      </c>
      <c r="F17995" s="1">
        <v>-7252.62698562467</v>
      </c>
      <c r="G17995" s="1">
        <v>-6659.67990871428</v>
      </c>
      <c r="H17995" s="1">
        <v>-29335.167030712</v>
      </c>
      <c r="I17995" s="1">
        <v>-13756.9175668856</v>
      </c>
      <c r="J17995" s="1">
        <v>-18901.3280154857</v>
      </c>
      <c r="K17995" s="1">
        <v>-0.348</v>
      </c>
      <c r="L17995" s="1">
        <v>0.612</v>
      </c>
      <c r="M17995" s="1">
        <v>-0.68</v>
      </c>
    </row>
    <row r="17996">
      <c r="A17996" s="1">
        <v>17994.0</v>
      </c>
      <c r="B17996" s="1">
        <v>1.70022936683465E9</v>
      </c>
      <c r="C17996" s="1">
        <v>-13188.5127053872</v>
      </c>
      <c r="D17996" s="1">
        <v>-11006.6024668934</v>
      </c>
      <c r="E17996" s="1">
        <v>-3692.4187770389</v>
      </c>
      <c r="F17996" s="1">
        <v>-7258.19256999404</v>
      </c>
      <c r="G17996" s="1">
        <v>-6636.99288809214</v>
      </c>
      <c r="H17996" s="1">
        <v>-29329.2214666869</v>
      </c>
      <c r="I17996" s="1">
        <v>-13791.9651021915</v>
      </c>
      <c r="J17996" s="1">
        <v>-19009.3986999271</v>
      </c>
      <c r="K17996" s="1">
        <v>-0.328</v>
      </c>
      <c r="L17996" s="1">
        <v>0.658</v>
      </c>
      <c r="M17996" s="1">
        <v>-0.648</v>
      </c>
    </row>
    <row r="17997">
      <c r="A17997" s="1">
        <v>17995.0</v>
      </c>
      <c r="B17997" s="1">
        <v>1.70022936683982E9</v>
      </c>
      <c r="C17997" s="1">
        <v>-13187.6856908423</v>
      </c>
      <c r="D17997" s="1">
        <v>-11038.1631300643</v>
      </c>
      <c r="E17997" s="1">
        <v>-3394.53707868302</v>
      </c>
      <c r="F17997" s="1">
        <v>-7280.72312840499</v>
      </c>
      <c r="G17997" s="1">
        <v>-6602.59355337543</v>
      </c>
      <c r="H17997" s="1">
        <v>-29350.4109204305</v>
      </c>
      <c r="I17997" s="1">
        <v>-13840.1107597483</v>
      </c>
      <c r="J17997" s="1">
        <v>-18850.5672038277</v>
      </c>
      <c r="K17997" s="1">
        <v>-0.328</v>
      </c>
      <c r="L17997" s="1">
        <v>0.658</v>
      </c>
      <c r="M17997" s="1">
        <v>-0.648</v>
      </c>
    </row>
    <row r="17998">
      <c r="A17998" s="1">
        <v>17996.0</v>
      </c>
      <c r="B17998" s="1">
        <v>1.7002293668428E9</v>
      </c>
      <c r="C17998" s="1">
        <v>-13166.9209202433</v>
      </c>
      <c r="D17998" s="1">
        <v>-11053.6975924608</v>
      </c>
      <c r="E17998" s="1">
        <v>-3236.53259712846</v>
      </c>
      <c r="F17998" s="1">
        <v>-7336.71424826553</v>
      </c>
      <c r="G17998" s="1">
        <v>-6544.88134919182</v>
      </c>
      <c r="H17998" s="1">
        <v>-29365.5430514267</v>
      </c>
      <c r="I17998" s="1">
        <v>-13888.6140452163</v>
      </c>
      <c r="J17998" s="1">
        <v>-18391.7305936492</v>
      </c>
      <c r="K17998" s="1">
        <v>-0.328</v>
      </c>
      <c r="L17998" s="1">
        <v>0.658</v>
      </c>
      <c r="M17998" s="1">
        <v>-0.648</v>
      </c>
    </row>
    <row r="17999">
      <c r="A17999" s="1">
        <v>17997.0</v>
      </c>
      <c r="B17999" s="1">
        <v>1.70022936684583E9</v>
      </c>
      <c r="C17999" s="1">
        <v>-13145.1503211439</v>
      </c>
      <c r="D17999" s="1">
        <v>-11052.5353017491</v>
      </c>
      <c r="E17999" s="1">
        <v>-3268.76381263301</v>
      </c>
      <c r="F17999" s="1">
        <v>-7413.60424919179</v>
      </c>
      <c r="G17999" s="1">
        <v>-6501.25074401506</v>
      </c>
      <c r="H17999" s="1">
        <v>-29354.2554204768</v>
      </c>
      <c r="I17999" s="1">
        <v>-13959.536130373</v>
      </c>
      <c r="J17999" s="1">
        <v>-17483.8474373635</v>
      </c>
      <c r="K17999" s="1">
        <v>-0.328</v>
      </c>
      <c r="L17999" s="1">
        <v>0.658</v>
      </c>
      <c r="M17999" s="1">
        <v>-0.648</v>
      </c>
    </row>
    <row r="18000">
      <c r="A18000" s="1">
        <v>17998.0</v>
      </c>
      <c r="B18000" s="1">
        <v>1.70022936685068E9</v>
      </c>
      <c r="C18000" s="1">
        <v>-13183.7741355626</v>
      </c>
      <c r="D18000" s="1">
        <v>-11089.5274388226</v>
      </c>
      <c r="E18000" s="1">
        <v>-3312.28265908749</v>
      </c>
      <c r="F18000" s="1">
        <v>-7467.67311902917</v>
      </c>
      <c r="G18000" s="1">
        <v>-6468.99717676605</v>
      </c>
      <c r="H18000" s="1">
        <v>-29354.903621066</v>
      </c>
      <c r="I18000" s="1">
        <v>-13959.6478890952</v>
      </c>
      <c r="J18000" s="1">
        <v>-16833.8587086032</v>
      </c>
      <c r="K18000" s="1">
        <v>-0.328</v>
      </c>
      <c r="L18000" s="1">
        <v>0.658</v>
      </c>
      <c r="M18000" s="1">
        <v>-0.648</v>
      </c>
    </row>
    <row r="18001">
      <c r="A18001" s="1">
        <v>17999.0</v>
      </c>
      <c r="B18001" s="1">
        <v>1.70022936685469E9</v>
      </c>
      <c r="C18001" s="1">
        <v>-13208.3610544635</v>
      </c>
      <c r="D18001" s="1">
        <v>-11115.9024972799</v>
      </c>
      <c r="E18001" s="1">
        <v>-3252.24587348054</v>
      </c>
      <c r="F18001" s="1">
        <v>-7520.06560803241</v>
      </c>
      <c r="G18001" s="1">
        <v>-6477.89317105927</v>
      </c>
      <c r="H18001" s="1">
        <v>-29378.7305806554</v>
      </c>
      <c r="I18001" s="1">
        <v>-13702.2675516924</v>
      </c>
      <c r="J18001" s="1">
        <v>-16395.0492614566</v>
      </c>
      <c r="K18001" s="1">
        <v>-0.328</v>
      </c>
      <c r="L18001" s="1">
        <v>0.658</v>
      </c>
      <c r="M18001" s="1">
        <v>-0.648</v>
      </c>
    </row>
    <row r="18002">
      <c r="A18002" s="1">
        <v>18000.0</v>
      </c>
      <c r="B18002" s="1">
        <v>1.70022936685889E9</v>
      </c>
      <c r="C18002" s="1">
        <v>-13203.331911961</v>
      </c>
      <c r="D18002" s="1">
        <v>-11147.2843464951</v>
      </c>
      <c r="E18002" s="1">
        <v>-3028.12493182718</v>
      </c>
      <c r="F18002" s="1">
        <v>-7606.38804511881</v>
      </c>
      <c r="G18002" s="1">
        <v>-6519.02038085703</v>
      </c>
      <c r="H18002" s="1">
        <v>-29419.5225142863</v>
      </c>
      <c r="I18002" s="1">
        <v>-13487.5119909658</v>
      </c>
      <c r="J18002" s="1">
        <v>-15875.3041476373</v>
      </c>
      <c r="K18002" s="1">
        <v>-0.328</v>
      </c>
      <c r="L18002" s="1">
        <v>0.658</v>
      </c>
      <c r="M18002" s="1">
        <v>-0.648</v>
      </c>
    </row>
    <row r="18003">
      <c r="A18003" s="1">
        <v>18001.0</v>
      </c>
      <c r="B18003" s="1">
        <v>1.70022936686279E9</v>
      </c>
      <c r="C18003" s="1">
        <v>-13185.606978608</v>
      </c>
      <c r="D18003" s="1">
        <v>-11173.6147014635</v>
      </c>
      <c r="E18003" s="1">
        <v>-2848.86394129561</v>
      </c>
      <c r="F18003" s="1">
        <v>-7681.06522334399</v>
      </c>
      <c r="G18003" s="1">
        <v>-6533.45960777516</v>
      </c>
      <c r="H18003" s="1">
        <v>-29424.4846015554</v>
      </c>
      <c r="I18003" s="1">
        <v>-13408.1632981495</v>
      </c>
      <c r="J18003" s="1">
        <v>-15820.3635597662</v>
      </c>
      <c r="K18003" s="1">
        <v>-0.328</v>
      </c>
      <c r="L18003" s="1">
        <v>0.658</v>
      </c>
      <c r="M18003" s="1">
        <v>-0.648</v>
      </c>
    </row>
    <row r="18004">
      <c r="A18004" s="1">
        <v>18002.0</v>
      </c>
      <c r="B18004" s="1">
        <v>1.70022936686678E9</v>
      </c>
      <c r="C18004" s="1">
        <v>-13132.1416058709</v>
      </c>
      <c r="D18004" s="1">
        <v>-11133.7168376108</v>
      </c>
      <c r="E18004" s="1">
        <v>-2593.74113008274</v>
      </c>
      <c r="F18004" s="1">
        <v>-7671.78924939504</v>
      </c>
      <c r="G18004" s="1">
        <v>-6447.0701154554</v>
      </c>
      <c r="H18004" s="1">
        <v>-29384.4749789804</v>
      </c>
      <c r="I18004" s="1">
        <v>-13384.1128211155</v>
      </c>
      <c r="J18004" s="1">
        <v>-17260.1735305993</v>
      </c>
      <c r="K18004" s="1">
        <v>-0.328</v>
      </c>
      <c r="L18004" s="1">
        <v>0.658</v>
      </c>
      <c r="M18004" s="1">
        <v>-0.648</v>
      </c>
    </row>
    <row r="18005">
      <c r="A18005" s="1">
        <v>18003.0</v>
      </c>
      <c r="B18005" s="1">
        <v>1.70022936686978E9</v>
      </c>
      <c r="C18005" s="1">
        <v>-13121.9939138882</v>
      </c>
      <c r="D18005" s="1">
        <v>-11117.5118228807</v>
      </c>
      <c r="E18005" s="1">
        <v>-2365.35100523841</v>
      </c>
      <c r="F18005" s="1">
        <v>-7684.73090943466</v>
      </c>
      <c r="G18005" s="1">
        <v>-6397.20337357561</v>
      </c>
      <c r="H18005" s="1">
        <v>-29365.3865892155</v>
      </c>
      <c r="I18005" s="1">
        <v>-13433.8007490397</v>
      </c>
      <c r="J18005" s="1">
        <v>-17523.1418041159</v>
      </c>
      <c r="K18005" s="1">
        <v>-0.328</v>
      </c>
      <c r="L18005" s="1">
        <v>0.658</v>
      </c>
      <c r="M18005" s="1">
        <v>-0.648</v>
      </c>
    </row>
    <row r="18006">
      <c r="A18006" s="1">
        <v>18004.0</v>
      </c>
      <c r="B18006" s="1">
        <v>1.70022936687505E9</v>
      </c>
      <c r="C18006" s="1">
        <v>-13163.7022690418</v>
      </c>
      <c r="D18006" s="1">
        <v>-11168.5408554721</v>
      </c>
      <c r="E18006" s="1">
        <v>-1999.45294850503</v>
      </c>
      <c r="F18006" s="1">
        <v>-7779.8822855809</v>
      </c>
      <c r="G18006" s="1">
        <v>-6394.43175726315</v>
      </c>
      <c r="H18006" s="1">
        <v>-29398.7353919429</v>
      </c>
      <c r="I18006" s="1">
        <v>-13510.3778255436</v>
      </c>
      <c r="J18006" s="1">
        <v>-16700.7987738607</v>
      </c>
      <c r="K18006" s="1">
        <v>-0.274</v>
      </c>
      <c r="L18006" s="1">
        <v>0.728</v>
      </c>
      <c r="M18006" s="1">
        <v>-0.574</v>
      </c>
    </row>
    <row r="18007">
      <c r="A18007" s="1">
        <v>18005.0</v>
      </c>
      <c r="B18007" s="1">
        <v>1.70022936687917E9</v>
      </c>
      <c r="C18007" s="1">
        <v>-13144.5244722991</v>
      </c>
      <c r="D18007" s="1">
        <v>-11191.2055243498</v>
      </c>
      <c r="E18007" s="1">
        <v>-1888.5435925178</v>
      </c>
      <c r="F18007" s="1">
        <v>-7867.38936512343</v>
      </c>
      <c r="G18007" s="1">
        <v>-6340.56405312586</v>
      </c>
      <c r="H18007" s="1">
        <v>-29412.191142105</v>
      </c>
      <c r="I18007" s="1">
        <v>-13494.4186800025</v>
      </c>
      <c r="J18007" s="1">
        <v>-16477.7283641968</v>
      </c>
      <c r="K18007" s="1">
        <v>-0.274</v>
      </c>
      <c r="L18007" s="1">
        <v>0.728</v>
      </c>
      <c r="M18007" s="1">
        <v>-0.574</v>
      </c>
    </row>
    <row r="18008">
      <c r="A18008" s="1">
        <v>18006.0</v>
      </c>
      <c r="B18008" s="1">
        <v>1.7002293668828E9</v>
      </c>
      <c r="C18008" s="1">
        <v>-13118.3282277975</v>
      </c>
      <c r="D18008" s="1">
        <v>-11192.5689807616</v>
      </c>
      <c r="E18008" s="1">
        <v>-1733.98127960935</v>
      </c>
      <c r="F18008" s="1">
        <v>-7909.65651388842</v>
      </c>
      <c r="G18008" s="1">
        <v>-6280.37080530772</v>
      </c>
      <c r="H18008" s="1">
        <v>-29385.5702144587</v>
      </c>
      <c r="I18008" s="1">
        <v>-13451.5927376261</v>
      </c>
      <c r="J18008" s="1">
        <v>-16630.2343166153</v>
      </c>
      <c r="K18008" s="1">
        <v>-0.274</v>
      </c>
      <c r="L18008" s="1">
        <v>0.728</v>
      </c>
      <c r="M18008" s="1">
        <v>-0.574</v>
      </c>
    </row>
    <row r="18009">
      <c r="A18009" s="1">
        <v>18007.0</v>
      </c>
      <c r="B18009" s="1">
        <v>1.70022936688681E9</v>
      </c>
      <c r="C18009" s="1">
        <v>-13087.1922477712</v>
      </c>
      <c r="D18009" s="1">
        <v>-11188.4115562929</v>
      </c>
      <c r="E18009" s="1">
        <v>-1623.29544106667</v>
      </c>
      <c r="F18009" s="1">
        <v>-7984.46780258033</v>
      </c>
      <c r="G18009" s="1">
        <v>-6227.71009537102</v>
      </c>
      <c r="H18009" s="1">
        <v>-29357.5858304006</v>
      </c>
      <c r="I18009" s="1">
        <v>-13505.3486830411</v>
      </c>
      <c r="J18009" s="1">
        <v>-16872.2590055774</v>
      </c>
      <c r="K18009" s="1">
        <v>-0.274</v>
      </c>
      <c r="L18009" s="1">
        <v>0.728</v>
      </c>
      <c r="M18009" s="1">
        <v>-0.574</v>
      </c>
    </row>
    <row r="18010">
      <c r="A18010" s="1">
        <v>18008.0</v>
      </c>
      <c r="B18010" s="1">
        <v>1.70022936689128E9</v>
      </c>
      <c r="C18010" s="1">
        <v>-13099.552762455</v>
      </c>
      <c r="D18010" s="1">
        <v>-11203.2307628668</v>
      </c>
      <c r="E18010" s="1">
        <v>-1491.24133482472</v>
      </c>
      <c r="F18010" s="1">
        <v>-8332.12683583818</v>
      </c>
      <c r="G18010" s="1">
        <v>-6246.55261594684</v>
      </c>
      <c r="H18010" s="1">
        <v>-29377.9929730883</v>
      </c>
      <c r="I18010" s="1">
        <v>-13485.8803136206</v>
      </c>
      <c r="J18010" s="1">
        <v>-16871.9237294106</v>
      </c>
      <c r="K18010" s="1">
        <v>-0.274</v>
      </c>
      <c r="L18010" s="1">
        <v>0.728</v>
      </c>
      <c r="M18010" s="1">
        <v>-0.574</v>
      </c>
    </row>
    <row r="18011">
      <c r="A18011" s="1">
        <v>18009.0</v>
      </c>
      <c r="B18011" s="1">
        <v>1.70022936689487E9</v>
      </c>
      <c r="C18011" s="1">
        <v>-13086.3652332264</v>
      </c>
      <c r="D18011" s="1">
        <v>-11185.8187539361</v>
      </c>
      <c r="E18011" s="1">
        <v>-1358.31551054901</v>
      </c>
      <c r="F18011" s="1">
        <v>-8518.18275668415</v>
      </c>
      <c r="G18011" s="1">
        <v>-6310.94799172258</v>
      </c>
      <c r="H18011" s="1">
        <v>-29340.129117981</v>
      </c>
      <c r="I18011" s="1">
        <v>-13256.2384910867</v>
      </c>
      <c r="J18011" s="1">
        <v>-16838.2843540053</v>
      </c>
      <c r="K18011" s="1">
        <v>-0.274</v>
      </c>
      <c r="L18011" s="1">
        <v>0.728</v>
      </c>
      <c r="M18011" s="1">
        <v>-0.574</v>
      </c>
    </row>
    <row r="18012">
      <c r="A18012" s="1">
        <v>18010.0</v>
      </c>
      <c r="B18012" s="1">
        <v>1.70022936689794E9</v>
      </c>
      <c r="C18012" s="1">
        <v>-13057.9338142792</v>
      </c>
      <c r="D18012" s="1">
        <v>-11180.2978730556</v>
      </c>
      <c r="E18012" s="1">
        <v>-1282.47604161215</v>
      </c>
      <c r="F18012" s="1">
        <v>-8609.3778740618</v>
      </c>
      <c r="G18012" s="1">
        <v>-6362.11113478078</v>
      </c>
      <c r="H18012" s="1">
        <v>-29297.9960796828</v>
      </c>
      <c r="I18012" s="1">
        <v>-13095.7976693865</v>
      </c>
      <c r="J18012" s="1">
        <v>-17039.9641442256</v>
      </c>
      <c r="K18012" s="1">
        <v>-0.274</v>
      </c>
      <c r="L18012" s="1">
        <v>0.728</v>
      </c>
      <c r="M18012" s="1">
        <v>-0.574</v>
      </c>
    </row>
    <row r="18013">
      <c r="A18013" s="1">
        <v>18011.0</v>
      </c>
      <c r="B18013" s="1">
        <v>1.70022936690189E9</v>
      </c>
      <c r="C18013" s="1">
        <v>-13053.7316863216</v>
      </c>
      <c r="D18013" s="1">
        <v>-11208.4163675804</v>
      </c>
      <c r="E18013" s="1">
        <v>-1210.95045935517</v>
      </c>
      <c r="F18013" s="1">
        <v>-8671.94040679221</v>
      </c>
      <c r="G18013" s="1">
        <v>-6356.92553006715</v>
      </c>
      <c r="H18013" s="1">
        <v>-29287.3566493221</v>
      </c>
      <c r="I18013" s="1">
        <v>-13086.5216954376</v>
      </c>
      <c r="J18013" s="1">
        <v>-17117.1670695742</v>
      </c>
      <c r="K18013" s="1">
        <v>-0.274</v>
      </c>
      <c r="L18013" s="1">
        <v>0.728</v>
      </c>
      <c r="M18013" s="1">
        <v>-0.574</v>
      </c>
    </row>
    <row r="18014">
      <c r="A18014" s="1">
        <v>18012.0</v>
      </c>
      <c r="B18014" s="1">
        <v>1.70022936690678E9</v>
      </c>
      <c r="C18014" s="1">
        <v>-13100.6927014222</v>
      </c>
      <c r="D18014" s="1">
        <v>-11227.9964957233</v>
      </c>
      <c r="E18014" s="1">
        <v>-1153.88645576077</v>
      </c>
      <c r="F18014" s="1">
        <v>-8701.53411645104</v>
      </c>
      <c r="G18014" s="1">
        <v>-6363.34048072582</v>
      </c>
      <c r="H18014" s="1">
        <v>-29293.9057104475</v>
      </c>
      <c r="I18014" s="1">
        <v>-13041.035895471</v>
      </c>
      <c r="J18014" s="1">
        <v>-16961.2636519984</v>
      </c>
      <c r="K18014" s="1">
        <v>-0.274</v>
      </c>
      <c r="L18014" s="1">
        <v>0.728</v>
      </c>
      <c r="M18014" s="1">
        <v>-0.574</v>
      </c>
    </row>
    <row r="18015">
      <c r="A18015" s="1">
        <v>18013.0</v>
      </c>
      <c r="B18015" s="1">
        <v>1.70022936691074E9</v>
      </c>
      <c r="C18015" s="1">
        <v>-13098.2787130211</v>
      </c>
      <c r="D18015" s="1">
        <v>-11229.2258416683</v>
      </c>
      <c r="E18015" s="1">
        <v>-1130.26066187151</v>
      </c>
      <c r="F18015" s="1">
        <v>-8700.64004667282</v>
      </c>
      <c r="G18015" s="1">
        <v>-6329.23171868702</v>
      </c>
      <c r="H18015" s="1">
        <v>-29287.3119458332</v>
      </c>
      <c r="I18015" s="1">
        <v>-13029.8153197545</v>
      </c>
      <c r="J18015" s="1">
        <v>-16779.0522311988</v>
      </c>
      <c r="K18015" s="1">
        <v>-0.274</v>
      </c>
      <c r="L18015" s="1">
        <v>0.728</v>
      </c>
      <c r="M18015" s="1">
        <v>-0.574</v>
      </c>
    </row>
    <row r="18016">
      <c r="A18016" s="1">
        <v>18014.0</v>
      </c>
      <c r="B18016" s="1">
        <v>1.70022936691641E9</v>
      </c>
      <c r="C18016" s="1">
        <v>-13062.8959015483</v>
      </c>
      <c r="D18016" s="1">
        <v>-11207.0082076797</v>
      </c>
      <c r="E18016" s="1">
        <v>-967.472907003511</v>
      </c>
      <c r="F18016" s="1">
        <v>-8719.54962248201</v>
      </c>
      <c r="G18016" s="1">
        <v>-6268.23380806849</v>
      </c>
      <c r="H18016" s="1">
        <v>-29268.6035357241</v>
      </c>
      <c r="I18016" s="1">
        <v>-13050.3342211644</v>
      </c>
      <c r="J18016" s="1">
        <v>-16822.4816706754</v>
      </c>
      <c r="K18016" s="1">
        <v>-0.264</v>
      </c>
      <c r="L18016" s="1">
        <v>0.798</v>
      </c>
      <c r="M18016" s="1">
        <v>-0.514</v>
      </c>
    </row>
    <row r="18017">
      <c r="A18017" s="1">
        <v>18015.0</v>
      </c>
      <c r="B18017" s="1">
        <v>1.70022936691871E9</v>
      </c>
      <c r="C18017" s="1">
        <v>-13026.9542964642</v>
      </c>
      <c r="D18017" s="1">
        <v>-11179.5379137442</v>
      </c>
      <c r="E18017" s="1">
        <v>-803.925192824029</v>
      </c>
      <c r="F18017" s="1">
        <v>-8758.79928574553</v>
      </c>
      <c r="G18017" s="1">
        <v>-6242.8198746228</v>
      </c>
      <c r="H18017" s="1">
        <v>-29253.2255355388</v>
      </c>
      <c r="I18017" s="1">
        <v>-12997.6288077388</v>
      </c>
      <c r="J18017" s="1">
        <v>-16878.226921347</v>
      </c>
      <c r="K18017" s="1">
        <v>-0.264</v>
      </c>
      <c r="L18017" s="1">
        <v>0.798</v>
      </c>
      <c r="M18017" s="1">
        <v>-0.514</v>
      </c>
    </row>
    <row r="18018">
      <c r="A18018" s="1">
        <v>18016.0</v>
      </c>
      <c r="B18018" s="1">
        <v>1.70022936692295E9</v>
      </c>
      <c r="C18018" s="1">
        <v>-13022.5510028065</v>
      </c>
      <c r="D18018" s="1">
        <v>-11214.630152539</v>
      </c>
      <c r="E18018" s="1">
        <v>-783.003960013861</v>
      </c>
      <c r="F18018" s="1">
        <v>-8785.33080641398</v>
      </c>
      <c r="G18018" s="1">
        <v>-6252.94521486106</v>
      </c>
      <c r="H18018" s="1">
        <v>-29278.5724137511</v>
      </c>
      <c r="I18018" s="1">
        <v>-12933.6804668522</v>
      </c>
      <c r="J18018" s="1">
        <v>-16806.8130978123</v>
      </c>
      <c r="K18018" s="1">
        <v>-0.264</v>
      </c>
      <c r="L18018" s="1">
        <v>0.798</v>
      </c>
      <c r="M18018" s="1">
        <v>-0.514</v>
      </c>
    </row>
    <row r="18019">
      <c r="A18019" s="1">
        <v>18017.0</v>
      </c>
      <c r="B18019" s="1">
        <v>1.70022936692693E9</v>
      </c>
      <c r="C18019" s="1">
        <v>-13017.9018399598</v>
      </c>
      <c r="D18019" s="1">
        <v>-11229.4270073684</v>
      </c>
      <c r="E18019" s="1">
        <v>-725.537625019267</v>
      </c>
      <c r="F18019" s="1">
        <v>-8775.02665222008</v>
      </c>
      <c r="G18019" s="1">
        <v>-6238.46128445402</v>
      </c>
      <c r="H18019" s="1">
        <v>-29280.2040910964</v>
      </c>
      <c r="I18019" s="1">
        <v>-13013.1185666464</v>
      </c>
      <c r="J18019" s="1">
        <v>-16632.9835811833</v>
      </c>
      <c r="K18019" s="1">
        <v>-0.264</v>
      </c>
      <c r="L18019" s="1">
        <v>0.798</v>
      </c>
      <c r="M18019" s="1">
        <v>-0.514</v>
      </c>
    </row>
    <row r="18020">
      <c r="A18020" s="1">
        <v>18018.0</v>
      </c>
      <c r="B18020" s="1">
        <v>1.70022936693133E9</v>
      </c>
      <c r="C18020" s="1">
        <v>-12970.0691068254</v>
      </c>
      <c r="D18020" s="1">
        <v>-11226.2083561668</v>
      </c>
      <c r="E18020" s="1">
        <v>-677.615484907088</v>
      </c>
      <c r="F18020" s="1">
        <v>-8757.01114618911</v>
      </c>
      <c r="G18020" s="1">
        <v>-6200.59742934673</v>
      </c>
      <c r="H18020" s="1">
        <v>-29263.7979106662</v>
      </c>
      <c r="I18020" s="1">
        <v>-13092.5119629516</v>
      </c>
      <c r="J18020" s="1">
        <v>-16637.8115579857</v>
      </c>
      <c r="K18020" s="1">
        <v>-0.264</v>
      </c>
      <c r="L18020" s="1">
        <v>0.798</v>
      </c>
      <c r="M18020" s="1">
        <v>-0.514</v>
      </c>
    </row>
    <row r="18021">
      <c r="A18021" s="1">
        <v>18019.0</v>
      </c>
      <c r="B18021" s="1">
        <v>1.70022936693474E9</v>
      </c>
      <c r="C18021" s="1">
        <v>-12957.4180194637</v>
      </c>
      <c r="D18021" s="1">
        <v>-11215.7924432507</v>
      </c>
      <c r="E18021" s="1">
        <v>-643.082039723639</v>
      </c>
      <c r="F18021" s="1">
        <v>-8745.05296290552</v>
      </c>
      <c r="G18021" s="1">
        <v>-6158.28557709283</v>
      </c>
      <c r="H18021" s="1">
        <v>-29259.6404861975</v>
      </c>
      <c r="I18021" s="1">
        <v>-13103.1737450568</v>
      </c>
      <c r="J18021" s="1">
        <v>-16698.9435790709</v>
      </c>
      <c r="K18021" s="1">
        <v>-0.264</v>
      </c>
      <c r="L18021" s="1">
        <v>0.798</v>
      </c>
      <c r="M18021" s="1">
        <v>-0.514</v>
      </c>
    </row>
    <row r="18022">
      <c r="A18022" s="1">
        <v>18020.0</v>
      </c>
      <c r="B18022" s="1">
        <v>1.70022936693895E9</v>
      </c>
      <c r="C18022" s="1">
        <v>-12982.273159298</v>
      </c>
      <c r="D18022" s="1">
        <v>-11228.622344568</v>
      </c>
      <c r="E18022" s="1">
        <v>-500.299096143138</v>
      </c>
      <c r="F18022" s="1">
        <v>-8756.54175955555</v>
      </c>
      <c r="G18022" s="1">
        <v>-6156.83271370324</v>
      </c>
      <c r="H18022" s="1">
        <v>-29278.3488963066</v>
      </c>
      <c r="I18022" s="1">
        <v>-13092.1766867848</v>
      </c>
      <c r="J18022" s="1">
        <v>-16493.4416405489</v>
      </c>
      <c r="K18022" s="1">
        <v>-0.264</v>
      </c>
      <c r="L18022" s="1">
        <v>0.798</v>
      </c>
      <c r="M18022" s="1">
        <v>-0.514</v>
      </c>
    </row>
    <row r="18023">
      <c r="A18023" s="1">
        <v>18021.0</v>
      </c>
      <c r="B18023" s="1">
        <v>1.70022936694232E9</v>
      </c>
      <c r="C18023" s="1">
        <v>-12968.6385951803</v>
      </c>
      <c r="D18023" s="1">
        <v>-11235.10435046</v>
      </c>
      <c r="E18023" s="1">
        <v>-332.817474939522</v>
      </c>
      <c r="F18023" s="1">
        <v>-8732.98302089965</v>
      </c>
      <c r="G18023" s="1">
        <v>-6171.13783015463</v>
      </c>
      <c r="H18023" s="1">
        <v>-29284.9203091764</v>
      </c>
      <c r="I18023" s="1">
        <v>-13056.548006123</v>
      </c>
      <c r="J18023" s="1">
        <v>-16279.8260187895</v>
      </c>
      <c r="K18023" s="1">
        <v>-0.264</v>
      </c>
      <c r="L18023" s="1">
        <v>0.798</v>
      </c>
      <c r="M18023" s="1">
        <v>-0.514</v>
      </c>
    </row>
    <row r="18024">
      <c r="A18024" s="1">
        <v>18022.0</v>
      </c>
      <c r="B18024" s="1">
        <v>1.70022936694598E9</v>
      </c>
      <c r="C18024" s="1">
        <v>-12906.8360217614</v>
      </c>
      <c r="D18024" s="1">
        <v>-11206.0917861571</v>
      </c>
      <c r="E18024" s="1">
        <v>-169.046243315487</v>
      </c>
      <c r="F18024" s="1">
        <v>-8668.16296197926</v>
      </c>
      <c r="G18024" s="1">
        <v>-6162.48770505043</v>
      </c>
      <c r="H18024" s="1">
        <v>-29279.7123527183</v>
      </c>
      <c r="I18024" s="1">
        <v>-13015.1078719029</v>
      </c>
      <c r="J18024" s="1">
        <v>-16274.9533384982</v>
      </c>
      <c r="K18024" s="1">
        <v>-0.264</v>
      </c>
      <c r="L18024" s="1">
        <v>0.798</v>
      </c>
      <c r="M18024" s="1">
        <v>-0.514</v>
      </c>
    </row>
    <row r="18025">
      <c r="A18025" s="1">
        <v>18023.0</v>
      </c>
      <c r="B18025" s="1">
        <v>1.70022936695079E9</v>
      </c>
      <c r="C18025" s="1">
        <v>-12881.4444400601</v>
      </c>
      <c r="D18025" s="1">
        <v>-11207.857573969</v>
      </c>
      <c r="E18025" s="1">
        <v>-72.8443351798457</v>
      </c>
      <c r="F18025" s="1">
        <v>-8642.34669713338</v>
      </c>
      <c r="G18025" s="1">
        <v>-6170.40022258761</v>
      </c>
      <c r="H18025" s="1">
        <v>-29302.7346495073</v>
      </c>
      <c r="I18025" s="1">
        <v>-12991.057394869</v>
      </c>
      <c r="J18025" s="1">
        <v>-16377.2125693813</v>
      </c>
      <c r="K18025" s="1">
        <v>-0.264</v>
      </c>
      <c r="L18025" s="1">
        <v>0.798</v>
      </c>
      <c r="M18025" s="1">
        <v>-0.514</v>
      </c>
    </row>
    <row r="18026">
      <c r="A18026" s="1">
        <v>18024.0</v>
      </c>
      <c r="B18026" s="1">
        <v>1.70022936695501E9</v>
      </c>
      <c r="C18026" s="1">
        <v>-12869.4862567766</v>
      </c>
      <c r="D18026" s="1">
        <v>-11208.0363879247</v>
      </c>
      <c r="E18026" s="1">
        <v>23.4469799336171</v>
      </c>
      <c r="F18026" s="1">
        <v>-8615.21167936464</v>
      </c>
      <c r="G18026" s="1">
        <v>-6116.30900100576</v>
      </c>
      <c r="H18026" s="1">
        <v>-29308.7919722547</v>
      </c>
      <c r="I18026" s="1">
        <v>-12960.0778770539</v>
      </c>
      <c r="J18026" s="1">
        <v>-16165.0721627559</v>
      </c>
      <c r="K18026" s="1">
        <v>-0.208</v>
      </c>
      <c r="L18026" s="1">
        <v>0.832</v>
      </c>
      <c r="M18026" s="1">
        <v>-0.432</v>
      </c>
    </row>
    <row r="18027">
      <c r="A18027" s="1">
        <v>18025.0</v>
      </c>
      <c r="B18027" s="1">
        <v>1.70022936695914E9</v>
      </c>
      <c r="C18027" s="1">
        <v>-12833.9693348371</v>
      </c>
      <c r="D18027" s="1">
        <v>-11191.3172830721</v>
      </c>
      <c r="E18027" s="1">
        <v>109.992934464566</v>
      </c>
      <c r="F18027" s="1">
        <v>-8587.58492321788</v>
      </c>
      <c r="G18027" s="1">
        <v>-6060.07201195621</v>
      </c>
      <c r="H18027" s="1">
        <v>-29302.3323181071</v>
      </c>
      <c r="I18027" s="1">
        <v>-12906.3442833834</v>
      </c>
      <c r="J18027" s="1">
        <v>-15896.4712496365</v>
      </c>
      <c r="K18027" s="1">
        <v>-0.208</v>
      </c>
      <c r="L18027" s="1">
        <v>0.832</v>
      </c>
      <c r="M18027" s="1">
        <v>-0.432</v>
      </c>
    </row>
    <row r="18028">
      <c r="A18028" s="1">
        <v>18026.0</v>
      </c>
      <c r="B18028" s="1">
        <v>1.70022936696219E9</v>
      </c>
      <c r="C18028" s="1">
        <v>-12814.4562619276</v>
      </c>
      <c r="D18028" s="1">
        <v>-11181.8177916786</v>
      </c>
      <c r="E18028" s="1">
        <v>244.550436085514</v>
      </c>
      <c r="F18028" s="1">
        <v>-8599.38664429028</v>
      </c>
      <c r="G18028" s="1">
        <v>-6083.51899188983</v>
      </c>
      <c r="H18028" s="1">
        <v>-29308.0767164321</v>
      </c>
      <c r="I18028" s="1">
        <v>-12809.1365467472</v>
      </c>
      <c r="J18028" s="1">
        <v>-15914.6879213676</v>
      </c>
      <c r="K18028" s="1">
        <v>-0.208</v>
      </c>
      <c r="L18028" s="1">
        <v>0.832</v>
      </c>
      <c r="M18028" s="1">
        <v>-0.432</v>
      </c>
    </row>
    <row r="18029">
      <c r="A18029" s="1">
        <v>18027.0</v>
      </c>
      <c r="B18029" s="1">
        <v>1.70022936696602E9</v>
      </c>
      <c r="C18029" s="1">
        <v>-12801.6934158436</v>
      </c>
      <c r="D18029" s="1">
        <v>-11191.8984284279</v>
      </c>
      <c r="E18029" s="1">
        <v>434.093229066518</v>
      </c>
      <c r="F18029" s="1">
        <v>-8615.94928693167</v>
      </c>
      <c r="G18029" s="1">
        <v>-6097.4888321744</v>
      </c>
      <c r="H18029" s="1">
        <v>-29322.8512195171</v>
      </c>
      <c r="I18029" s="1">
        <v>-12779.5428370884</v>
      </c>
      <c r="J18029" s="1">
        <v>-16025.2843529324</v>
      </c>
      <c r="K18029" s="1">
        <v>-0.208</v>
      </c>
      <c r="L18029" s="1">
        <v>0.832</v>
      </c>
      <c r="M18029" s="1">
        <v>-0.432</v>
      </c>
    </row>
    <row r="18030">
      <c r="A18030" s="1">
        <v>18028.0</v>
      </c>
      <c r="B18030" s="1">
        <v>1.70022936696986E9</v>
      </c>
      <c r="C18030" s="1">
        <v>-12798.8770960422</v>
      </c>
      <c r="D18030" s="1">
        <v>-11229.4046556239</v>
      </c>
      <c r="E18030" s="1">
        <v>606.715751494854</v>
      </c>
      <c r="F18030" s="1">
        <v>-8553.1185332678</v>
      </c>
      <c r="G18030" s="1">
        <v>-6148.51786476586</v>
      </c>
      <c r="H18030" s="1">
        <v>-29368.8287578617</v>
      </c>
      <c r="I18030" s="1">
        <v>-12703.3233884958</v>
      </c>
      <c r="J18030" s="1">
        <v>-15432.1137585775</v>
      </c>
      <c r="K18030" s="1">
        <v>-0.208</v>
      </c>
      <c r="L18030" s="1">
        <v>0.832</v>
      </c>
      <c r="M18030" s="1">
        <v>-0.432</v>
      </c>
    </row>
    <row r="18031">
      <c r="A18031" s="1">
        <v>18029.0</v>
      </c>
      <c r="B18031" s="1">
        <v>1.70022936697387E9</v>
      </c>
      <c r="C18031" s="1">
        <v>-12742.3495343148</v>
      </c>
      <c r="D18031" s="1">
        <v>-11222.5426700762</v>
      </c>
      <c r="E18031" s="1">
        <v>705.733979431865</v>
      </c>
      <c r="F18031" s="1">
        <v>-8523.79304454243</v>
      </c>
      <c r="G18031" s="1">
        <v>-6130.36824826815</v>
      </c>
      <c r="H18031" s="1">
        <v>-29366.884156094</v>
      </c>
      <c r="I18031" s="1">
        <v>-12774.9830812195</v>
      </c>
      <c r="J18031" s="1">
        <v>-15568.414696266</v>
      </c>
      <c r="K18031" s="1">
        <v>-0.208</v>
      </c>
      <c r="L18031" s="1">
        <v>0.832</v>
      </c>
      <c r="M18031" s="1">
        <v>-0.432</v>
      </c>
    </row>
    <row r="18032">
      <c r="A18032" s="1">
        <v>18030.0</v>
      </c>
      <c r="B18032" s="1">
        <v>1.70022936697914E9</v>
      </c>
      <c r="C18032" s="1">
        <v>-12701.1552692836</v>
      </c>
      <c r="D18032" s="1">
        <v>-11207.0752629131</v>
      </c>
      <c r="E18032" s="1">
        <v>715.524043503289</v>
      </c>
      <c r="F18032" s="1">
        <v>-8486.73385223553</v>
      </c>
      <c r="G18032" s="1">
        <v>-6140.73945769542</v>
      </c>
      <c r="H18032" s="1">
        <v>-29378.0376765772</v>
      </c>
      <c r="I18032" s="1">
        <v>-12873.6213295008</v>
      </c>
      <c r="J18032" s="1">
        <v>-15608.8937054745</v>
      </c>
      <c r="K18032" s="1">
        <v>-0.208</v>
      </c>
      <c r="L18032" s="1">
        <v>0.832</v>
      </c>
      <c r="M18032" s="1">
        <v>-0.432</v>
      </c>
    </row>
    <row r="18033">
      <c r="A18033" s="1">
        <v>18031.0</v>
      </c>
      <c r="B18033" s="1">
        <v>1.70022936698337E9</v>
      </c>
      <c r="C18033" s="1">
        <v>-12696.3272924813</v>
      </c>
      <c r="D18033" s="1">
        <v>-11184.7011667133</v>
      </c>
      <c r="E18033" s="1">
        <v>744.894235717563</v>
      </c>
      <c r="F18033" s="1">
        <v>-8359.46301930702</v>
      </c>
      <c r="G18033" s="1">
        <v>-6202.40792064761</v>
      </c>
      <c r="H18033" s="1">
        <v>-29387.5371679707</v>
      </c>
      <c r="I18033" s="1">
        <v>-12944.6104698908</v>
      </c>
      <c r="J18033" s="1">
        <v>-15459.8969769355</v>
      </c>
      <c r="K18033" s="1">
        <v>-0.208</v>
      </c>
      <c r="L18033" s="1">
        <v>0.832</v>
      </c>
      <c r="M18033" s="1">
        <v>-0.432</v>
      </c>
    </row>
    <row r="18034">
      <c r="A18034" s="1">
        <v>18032.0</v>
      </c>
      <c r="B18034" s="1">
        <v>1.70022936698688E9</v>
      </c>
      <c r="C18034" s="1">
        <v>-12675.7189840935</v>
      </c>
      <c r="D18034" s="1">
        <v>-11175.4475445088</v>
      </c>
      <c r="E18034" s="1">
        <v>813.067056306249</v>
      </c>
      <c r="F18034" s="1">
        <v>-8243.01043069487</v>
      </c>
      <c r="G18034" s="1">
        <v>-6203.45845263701</v>
      </c>
      <c r="H18034" s="1">
        <v>-29411.8558659381</v>
      </c>
      <c r="I18034" s="1">
        <v>-12999.1040228729</v>
      </c>
      <c r="J18034" s="1">
        <v>-15393.4675924143</v>
      </c>
      <c r="K18034" s="1">
        <v>-0.208</v>
      </c>
      <c r="L18034" s="1">
        <v>0.832</v>
      </c>
      <c r="M18034" s="1">
        <v>-0.432</v>
      </c>
    </row>
    <row r="18035">
      <c r="A18035" s="1">
        <v>18033.0</v>
      </c>
      <c r="B18035" s="1">
        <v>1.70022936698995E9</v>
      </c>
      <c r="C18035" s="1">
        <v>-12644.0242104559</v>
      </c>
      <c r="D18035" s="1">
        <v>-11176.9674631318</v>
      </c>
      <c r="E18035" s="1">
        <v>886.805461264307</v>
      </c>
      <c r="F18035" s="1">
        <v>-8249.93947147601</v>
      </c>
      <c r="G18035" s="1">
        <v>-6157.7491352259</v>
      </c>
      <c r="H18035" s="1">
        <v>-29402.7363542004</v>
      </c>
      <c r="I18035" s="1">
        <v>-12935.1333302418</v>
      </c>
      <c r="J18035" s="1">
        <v>-15611.9335427205</v>
      </c>
      <c r="K18035" s="1">
        <v>-0.208</v>
      </c>
      <c r="L18035" s="1">
        <v>0.832</v>
      </c>
      <c r="M18035" s="1">
        <v>-0.432</v>
      </c>
    </row>
    <row r="18036">
      <c r="A18036" s="1">
        <v>18034.0</v>
      </c>
      <c r="B18036" s="1">
        <v>1.70022936699401E9</v>
      </c>
      <c r="C18036" s="1">
        <v>-12626.0534079138</v>
      </c>
      <c r="D18036" s="1">
        <v>-11174.3076055416</v>
      </c>
      <c r="E18036" s="1">
        <v>925.339868705257</v>
      </c>
      <c r="F18036" s="1">
        <v>-8275.39810841061</v>
      </c>
      <c r="G18036" s="1">
        <v>-6093.39846293908</v>
      </c>
      <c r="H18036" s="1">
        <v>-29365.5654031712</v>
      </c>
      <c r="I18036" s="1">
        <v>-12905.249047905</v>
      </c>
      <c r="J18036" s="1">
        <v>-15587.2572168418</v>
      </c>
      <c r="K18036" s="1">
        <v>-0.226</v>
      </c>
      <c r="L18036" s="1">
        <v>0.816</v>
      </c>
      <c r="M18036" s="1">
        <v>-0.36</v>
      </c>
    </row>
    <row r="18037">
      <c r="A18037" s="1">
        <v>18035.0</v>
      </c>
      <c r="B18037" s="1">
        <v>1.70022936699844E9</v>
      </c>
      <c r="C18037" s="1">
        <v>-12551.4879884109</v>
      </c>
      <c r="D18037" s="1">
        <v>-11126.4078171739</v>
      </c>
      <c r="E18037" s="1">
        <v>923.998764037938</v>
      </c>
      <c r="F18037" s="1">
        <v>-8256.30971864577</v>
      </c>
      <c r="G18037" s="1">
        <v>-6053.94763397546</v>
      </c>
      <c r="H18037" s="1">
        <v>-29331.389585899</v>
      </c>
      <c r="I18037" s="1">
        <v>-12905.9866554721</v>
      </c>
      <c r="J18037" s="1">
        <v>-15774.0283935103</v>
      </c>
      <c r="K18037" s="1">
        <v>-0.226</v>
      </c>
      <c r="L18037" s="1">
        <v>0.816</v>
      </c>
      <c r="M18037" s="1">
        <v>-0.36</v>
      </c>
    </row>
    <row r="18038">
      <c r="A18038" s="1">
        <v>18036.0</v>
      </c>
      <c r="B18038" s="1">
        <v>1.70022936700189E9</v>
      </c>
      <c r="C18038" s="1">
        <v>-12517.4015781166</v>
      </c>
      <c r="D18038" s="1">
        <v>-11119.7022938373</v>
      </c>
      <c r="E18038" s="1">
        <v>836.089353095216</v>
      </c>
      <c r="F18038" s="1">
        <v>-8136.39260964305</v>
      </c>
      <c r="G18038" s="1">
        <v>-6075.89704703057</v>
      </c>
      <c r="H18038" s="1">
        <v>-29311.9882717118</v>
      </c>
      <c r="I18038" s="1">
        <v>-12972.6172056933</v>
      </c>
      <c r="J18038" s="1">
        <v>-16366.3943250649</v>
      </c>
      <c r="K18038" s="1">
        <v>-0.226</v>
      </c>
      <c r="L18038" s="1">
        <v>0.816</v>
      </c>
      <c r="M18038" s="1">
        <v>-0.36</v>
      </c>
    </row>
    <row r="18039">
      <c r="A18039" s="1">
        <v>18037.0</v>
      </c>
      <c r="B18039" s="1">
        <v>1.70022936701544E9</v>
      </c>
      <c r="C18039" s="1">
        <v>-12492.0994033931</v>
      </c>
      <c r="D18039" s="1">
        <v>-11123.1444624834</v>
      </c>
      <c r="E18039" s="1">
        <v>715.524043503289</v>
      </c>
      <c r="F18039" s="1">
        <v>-8046.896224844</v>
      </c>
      <c r="G18039" s="1">
        <v>-6093.91255306155</v>
      </c>
      <c r="H18039" s="1">
        <v>-29281.4557887859</v>
      </c>
      <c r="I18039" s="1">
        <v>-12980.6861854417</v>
      </c>
      <c r="J18039" s="1">
        <v>-16768.3904490936</v>
      </c>
      <c r="K18039" s="1">
        <v>-0.226</v>
      </c>
      <c r="L18039" s="1">
        <v>0.816</v>
      </c>
      <c r="M18039" s="1">
        <v>-0.36</v>
      </c>
    </row>
    <row r="18040">
      <c r="A18040" s="1">
        <v>18038.0</v>
      </c>
      <c r="B18040" s="1">
        <v>1.70022936701783E9</v>
      </c>
      <c r="C18040" s="1">
        <v>-12472.0722403612</v>
      </c>
      <c r="D18040" s="1">
        <v>-11123.367979928</v>
      </c>
      <c r="E18040" s="1">
        <v>640.131609455539</v>
      </c>
      <c r="F18040" s="1">
        <v>-8073.13717283453</v>
      </c>
      <c r="G18040" s="1">
        <v>-6123.34980050919</v>
      </c>
      <c r="H18040" s="1">
        <v>-29284.4285707984</v>
      </c>
      <c r="I18040" s="1">
        <v>-12308.3680639705</v>
      </c>
      <c r="J18040" s="1">
        <v>-16966.8739398567</v>
      </c>
      <c r="K18040" s="1">
        <v>-0.226</v>
      </c>
      <c r="L18040" s="1">
        <v>0.816</v>
      </c>
      <c r="M18040" s="1">
        <v>-0.36</v>
      </c>
    </row>
    <row r="18041">
      <c r="A18041" s="1">
        <v>18039.0</v>
      </c>
      <c r="B18041" s="1">
        <v>1.7002293670219E9</v>
      </c>
      <c r="C18041" s="1">
        <v>-12433.2025567534</v>
      </c>
      <c r="D18041" s="1">
        <v>-11112.1921077003</v>
      </c>
      <c r="E18041" s="1">
        <v>631.660298306977</v>
      </c>
      <c r="F18041" s="1">
        <v>-8123.16037692551</v>
      </c>
      <c r="G18041" s="1">
        <v>-6154.68694623553</v>
      </c>
      <c r="H18041" s="1">
        <v>-29282.0592858862</v>
      </c>
      <c r="I18041" s="1">
        <v>-12034.9391740488</v>
      </c>
      <c r="J18041" s="1">
        <v>-16880.1491713701</v>
      </c>
      <c r="K18041" s="1">
        <v>-0.226</v>
      </c>
      <c r="L18041" s="1">
        <v>0.816</v>
      </c>
      <c r="M18041" s="1">
        <v>-0.36</v>
      </c>
    </row>
    <row r="18042">
      <c r="A18042" s="1">
        <v>18040.0</v>
      </c>
      <c r="B18042" s="1">
        <v>1.70022936702586E9</v>
      </c>
      <c r="C18042" s="1">
        <v>-12398.66911157</v>
      </c>
      <c r="D18042" s="1">
        <v>-11105.7995087861</v>
      </c>
      <c r="E18042" s="1">
        <v>643.573778101656</v>
      </c>
      <c r="F18042" s="1">
        <v>-8161.672432622</v>
      </c>
      <c r="G18042" s="1">
        <v>-6158.97848117095</v>
      </c>
      <c r="H18042" s="1">
        <v>-29246.1623842909</v>
      </c>
      <c r="I18042" s="1">
        <v>-11998.4387753532</v>
      </c>
      <c r="J18042" s="1">
        <v>-16907.9323897281</v>
      </c>
      <c r="K18042" s="1">
        <v>-0.226</v>
      </c>
      <c r="L18042" s="1">
        <v>0.816</v>
      </c>
      <c r="M18042" s="1">
        <v>-0.36</v>
      </c>
    </row>
    <row r="18043">
      <c r="A18043" s="1">
        <v>18041.0</v>
      </c>
      <c r="B18043" s="1">
        <v>1.70022936703007E9</v>
      </c>
      <c r="C18043" s="1">
        <v>-12357.3183843276</v>
      </c>
      <c r="D18043" s="1">
        <v>-11099.071633705</v>
      </c>
      <c r="E18043" s="1">
        <v>596.299838578681</v>
      </c>
      <c r="F18043" s="1">
        <v>-8152.68703135097</v>
      </c>
      <c r="G18043" s="1">
        <v>-6164.09703065121</v>
      </c>
      <c r="H18043" s="1">
        <v>-29228.5715614046</v>
      </c>
      <c r="I18043" s="1">
        <v>-11950.4048765188</v>
      </c>
      <c r="J18043" s="1">
        <v>-17142.7598169755</v>
      </c>
      <c r="K18043" s="1">
        <v>-0.226</v>
      </c>
      <c r="L18043" s="1">
        <v>0.816</v>
      </c>
      <c r="M18043" s="1">
        <v>-0.36</v>
      </c>
    </row>
    <row r="18044">
      <c r="A18044" s="1">
        <v>18042.0</v>
      </c>
      <c r="B18044" s="1">
        <v>1.70022936703484E9</v>
      </c>
      <c r="C18044" s="1">
        <v>-12283.5576276251</v>
      </c>
      <c r="D18044" s="1">
        <v>-11063.1300286209</v>
      </c>
      <c r="E18044" s="1">
        <v>644.93723451343</v>
      </c>
      <c r="F18044" s="1">
        <v>-8110.10695816361</v>
      </c>
      <c r="G18044" s="1">
        <v>-6155.17868461354</v>
      </c>
      <c r="H18044" s="1">
        <v>-29184.9186044834</v>
      </c>
      <c r="I18044" s="1">
        <v>-11869.5362650795</v>
      </c>
      <c r="J18044" s="1">
        <v>-17337.331752459</v>
      </c>
      <c r="K18044" s="1">
        <v>-0.16</v>
      </c>
      <c r="L18044" s="1">
        <v>0.818</v>
      </c>
      <c r="M18044" s="1">
        <v>-0.248</v>
      </c>
    </row>
    <row r="18045">
      <c r="A18045" s="1">
        <v>18043.0</v>
      </c>
      <c r="B18045" s="1">
        <v>1.70022936703909E9</v>
      </c>
      <c r="C18045" s="1">
        <v>-12266.9502814948</v>
      </c>
      <c r="D18045" s="1">
        <v>-11082.0396044301</v>
      </c>
      <c r="E18045" s="1">
        <v>643.909054268485</v>
      </c>
      <c r="F18045" s="1">
        <v>-8133.50923460832</v>
      </c>
      <c r="G18045" s="1">
        <v>-6199.94922875752</v>
      </c>
      <c r="H18045" s="1">
        <v>-29216.9039507989</v>
      </c>
      <c r="I18045" s="1">
        <v>-11879.1475151953</v>
      </c>
      <c r="J18045" s="1">
        <v>-17333.3978454348</v>
      </c>
      <c r="K18045" s="1">
        <v>-0.16</v>
      </c>
      <c r="L18045" s="1">
        <v>0.818</v>
      </c>
      <c r="M18045" s="1">
        <v>-0.248</v>
      </c>
    </row>
    <row r="18046">
      <c r="A18046" s="1">
        <v>18044.0</v>
      </c>
      <c r="B18046" s="1">
        <v>1.70022936704306E9</v>
      </c>
      <c r="C18046" s="1">
        <v>-12269.364269896</v>
      </c>
      <c r="D18046" s="1">
        <v>-11104.4137006299</v>
      </c>
      <c r="E18046" s="1">
        <v>662.483353910846</v>
      </c>
      <c r="F18046" s="1">
        <v>-8153.64815636255</v>
      </c>
      <c r="G18046" s="1">
        <v>-6244.04922056784</v>
      </c>
      <c r="H18046" s="1">
        <v>-29239.8368406101</v>
      </c>
      <c r="I18046" s="1">
        <v>-11917.525460425</v>
      </c>
      <c r="J18046" s="1">
        <v>-16941.2588407109</v>
      </c>
      <c r="K18046" s="1">
        <v>-0.16</v>
      </c>
      <c r="L18046" s="1">
        <v>0.818</v>
      </c>
      <c r="M18046" s="1">
        <v>-0.248</v>
      </c>
    </row>
    <row r="18047">
      <c r="A18047" s="1">
        <v>18045.0</v>
      </c>
      <c r="B18047" s="1">
        <v>1.70022936704603E9</v>
      </c>
      <c r="C18047" s="1">
        <v>-12237.7365514918</v>
      </c>
      <c r="D18047" s="1">
        <v>-11084.7218137647</v>
      </c>
      <c r="E18047" s="1">
        <v>766.955407494951</v>
      </c>
      <c r="F18047" s="1">
        <v>-8114.53260356576</v>
      </c>
      <c r="G18047" s="1">
        <v>-6215.6625051096</v>
      </c>
      <c r="H18047" s="1">
        <v>-29209.349061173</v>
      </c>
      <c r="I18047" s="1">
        <v>-11862.8754452318</v>
      </c>
      <c r="J18047" s="1">
        <v>-16897.9411599565</v>
      </c>
      <c r="K18047" s="1">
        <v>-0.16</v>
      </c>
      <c r="L18047" s="1">
        <v>0.818</v>
      </c>
      <c r="M18047" s="1">
        <v>-0.248</v>
      </c>
    </row>
    <row r="18048">
      <c r="A18048" s="1">
        <v>18046.0</v>
      </c>
      <c r="B18048" s="1">
        <v>1.70022936704984E9</v>
      </c>
      <c r="C18048" s="1">
        <v>-12195.4246992379</v>
      </c>
      <c r="D18048" s="1">
        <v>-11072.361299081</v>
      </c>
      <c r="E18048" s="1">
        <v>833.585957716221</v>
      </c>
      <c r="F18048" s="1">
        <v>-8119.94172572394</v>
      </c>
      <c r="G18048" s="1">
        <v>-6239.69063039906</v>
      </c>
      <c r="H18048" s="1">
        <v>-29233.8018696071</v>
      </c>
      <c r="I18048" s="1">
        <v>-11917.7489778696</v>
      </c>
      <c r="J18048" s="1">
        <v>-17025.4802138185</v>
      </c>
      <c r="K18048" s="1">
        <v>-0.16</v>
      </c>
      <c r="L18048" s="1">
        <v>0.818</v>
      </c>
      <c r="M18048" s="1">
        <v>-0.248</v>
      </c>
    </row>
    <row r="18049">
      <c r="A18049" s="1">
        <v>18047.0</v>
      </c>
      <c r="B18049" s="1">
        <v>1.70022936705404E9</v>
      </c>
      <c r="C18049" s="1">
        <v>-12188.7862311346</v>
      </c>
      <c r="D18049" s="1">
        <v>-11090.7567847677</v>
      </c>
      <c r="E18049" s="1">
        <v>788.658951361054</v>
      </c>
      <c r="F18049" s="1">
        <v>-8145.57917661418</v>
      </c>
      <c r="G18049" s="1">
        <v>-6259.74014517547</v>
      </c>
      <c r="H18049" s="1">
        <v>-29228.2362852378</v>
      </c>
      <c r="I18049" s="1">
        <v>-12020.4328918973</v>
      </c>
      <c r="J18049" s="1">
        <v>-17082.0748307794</v>
      </c>
      <c r="K18049" s="1">
        <v>-0.16</v>
      </c>
      <c r="L18049" s="1">
        <v>0.818</v>
      </c>
      <c r="M18049" s="1">
        <v>-0.248</v>
      </c>
    </row>
    <row r="18050">
      <c r="A18050" s="1">
        <v>18048.0</v>
      </c>
      <c r="B18050" s="1">
        <v>1.70022936705791E9</v>
      </c>
      <c r="C18050" s="1">
        <v>-12163.7299256002</v>
      </c>
      <c r="D18050" s="1">
        <v>-11079.4020985844</v>
      </c>
      <c r="E18050" s="1">
        <v>772.275122675314</v>
      </c>
      <c r="F18050" s="1">
        <v>-8159.59372038766</v>
      </c>
      <c r="G18050" s="1">
        <v>-6264.76928767791</v>
      </c>
      <c r="H18050" s="1">
        <v>-29184.8291975056</v>
      </c>
      <c r="I18050" s="1">
        <v>-12014.7108453167</v>
      </c>
      <c r="J18050" s="1">
        <v>-16975.1217335607</v>
      </c>
      <c r="K18050" s="1">
        <v>-0.16</v>
      </c>
      <c r="L18050" s="1">
        <v>0.818</v>
      </c>
      <c r="M18050" s="1">
        <v>-0.248</v>
      </c>
    </row>
    <row r="18051">
      <c r="A18051" s="1">
        <v>18049.0</v>
      </c>
      <c r="B18051" s="1">
        <v>1.70022936706301E9</v>
      </c>
      <c r="C18051" s="1">
        <v>-12105.7942039721</v>
      </c>
      <c r="D18051" s="1">
        <v>-11047.1932348243</v>
      </c>
      <c r="E18051" s="1">
        <v>814.452864462478</v>
      </c>
      <c r="F18051" s="1">
        <v>-8176.84926710716</v>
      </c>
      <c r="G18051" s="1">
        <v>-6266.11039234523</v>
      </c>
      <c r="H18051" s="1">
        <v>-29164.7126274958</v>
      </c>
      <c r="I18051" s="1">
        <v>-12087.6892909633</v>
      </c>
      <c r="J18051" s="1">
        <v>-17046.5355570954</v>
      </c>
      <c r="K18051" s="1">
        <v>-0.16</v>
      </c>
      <c r="L18051" s="1">
        <v>0.818</v>
      </c>
      <c r="M18051" s="1">
        <v>-0.248</v>
      </c>
    </row>
    <row r="18052">
      <c r="A18052" s="1">
        <v>18050.0</v>
      </c>
      <c r="B18052" s="1">
        <v>1.70022936706703E9</v>
      </c>
      <c r="C18052" s="1">
        <v>-12079.4638490037</v>
      </c>
      <c r="D18052" s="1">
        <v>-11061.7442204647</v>
      </c>
      <c r="E18052" s="1">
        <v>876.79187974833</v>
      </c>
      <c r="F18052" s="1">
        <v>-8196.09411908318</v>
      </c>
      <c r="G18052" s="1">
        <v>-6247.84901712525</v>
      </c>
      <c r="H18052" s="1">
        <v>-29168.8924037089</v>
      </c>
      <c r="I18052" s="1">
        <v>-12223.7667112072</v>
      </c>
      <c r="J18052" s="1">
        <v>-17252.3951235288</v>
      </c>
      <c r="K18052" s="1">
        <v>-0.16</v>
      </c>
      <c r="L18052" s="1">
        <v>0.818</v>
      </c>
      <c r="M18052" s="1">
        <v>-0.248</v>
      </c>
    </row>
    <row r="18053">
      <c r="A18053" s="1">
        <v>18051.0</v>
      </c>
      <c r="B18053" s="1">
        <v>1.70022936707111E9</v>
      </c>
      <c r="C18053" s="1">
        <v>-12070.9925378552</v>
      </c>
      <c r="D18053" s="1">
        <v>-11061.5430547646</v>
      </c>
      <c r="E18053" s="1">
        <v>934.079400787282</v>
      </c>
      <c r="F18053" s="1">
        <v>-8205.81712792124</v>
      </c>
      <c r="G18053" s="1">
        <v>-6198.54106885684</v>
      </c>
      <c r="H18053" s="1">
        <v>-29171.6416682769</v>
      </c>
      <c r="I18053" s="1">
        <v>-12318.9627908423</v>
      </c>
      <c r="J18053" s="1">
        <v>-17202.9083613048</v>
      </c>
      <c r="K18053" s="1">
        <v>-0.16</v>
      </c>
      <c r="L18053" s="1">
        <v>0.818</v>
      </c>
      <c r="M18053" s="1">
        <v>-0.248</v>
      </c>
    </row>
    <row r="18054">
      <c r="A18054" s="1">
        <v>18052.0</v>
      </c>
      <c r="B18054" s="1">
        <v>1.70022936707399E9</v>
      </c>
      <c r="C18054" s="1">
        <v>-12061.9400813508</v>
      </c>
      <c r="D18054" s="1">
        <v>-11071.9813194252</v>
      </c>
      <c r="E18054" s="1">
        <v>879.049405938316</v>
      </c>
      <c r="F18054" s="1">
        <v>-8202.91140114205</v>
      </c>
      <c r="G18054" s="1">
        <v>-5908.03544617121</v>
      </c>
      <c r="H18054" s="1">
        <v>-29159.5940780155</v>
      </c>
      <c r="I18054" s="1">
        <v>-12328.9763723583</v>
      </c>
      <c r="J18054" s="1">
        <v>-17126.9794853901</v>
      </c>
      <c r="K18054" s="1">
        <v>-0.142</v>
      </c>
      <c r="L18054" s="1">
        <v>0.782</v>
      </c>
      <c r="M18054" s="1">
        <v>-0.166</v>
      </c>
    </row>
    <row r="18055">
      <c r="A18055" s="1">
        <v>18053.0</v>
      </c>
      <c r="B18055" s="1">
        <v>1.70022936707802E9</v>
      </c>
      <c r="C18055" s="1">
        <v>-12040.795331096</v>
      </c>
      <c r="D18055" s="1">
        <v>-11063.9346914213</v>
      </c>
      <c r="E18055" s="1">
        <v>802.494681178889</v>
      </c>
      <c r="F18055" s="1">
        <v>-8155.30218545224</v>
      </c>
      <c r="G18055" s="1">
        <v>-5812.28057292468</v>
      </c>
      <c r="H18055" s="1">
        <v>-29140.0363016171</v>
      </c>
      <c r="I18055" s="1">
        <v>-12322.2932007662</v>
      </c>
      <c r="J18055" s="1">
        <v>-17153.1980816362</v>
      </c>
      <c r="K18055" s="1">
        <v>-0.142</v>
      </c>
      <c r="L18055" s="1">
        <v>0.782</v>
      </c>
      <c r="M18055" s="1">
        <v>-0.166</v>
      </c>
    </row>
    <row r="18056">
      <c r="A18056" s="1">
        <v>18054.0</v>
      </c>
      <c r="B18056" s="1">
        <v>1.7002293670822E9</v>
      </c>
      <c r="C18056" s="1">
        <v>-12034.5368426486</v>
      </c>
      <c r="D18056" s="1">
        <v>-11062.7500489652</v>
      </c>
      <c r="E18056" s="1">
        <v>644.803124046698</v>
      </c>
      <c r="F18056" s="1">
        <v>-8115.33726636615</v>
      </c>
      <c r="G18056" s="1">
        <v>-5783.02213943268</v>
      </c>
      <c r="H18056" s="1">
        <v>-29154.9896186577</v>
      </c>
      <c r="I18056" s="1">
        <v>-12382.0170619508</v>
      </c>
      <c r="J18056" s="1">
        <v>-17322.557249374</v>
      </c>
      <c r="K18056" s="1">
        <v>-0.142</v>
      </c>
      <c r="L18056" s="1">
        <v>0.782</v>
      </c>
      <c r="M18056" s="1">
        <v>-0.166</v>
      </c>
    </row>
    <row r="18057">
      <c r="A18057" s="1">
        <v>18055.0</v>
      </c>
      <c r="B18057" s="1">
        <v>1.70022936708595E9</v>
      </c>
      <c r="C18057" s="1">
        <v>-12002.2162201662</v>
      </c>
      <c r="D18057" s="1">
        <v>-11035.1232928184</v>
      </c>
      <c r="E18057" s="1">
        <v>670.351167959114</v>
      </c>
      <c r="F18057" s="1">
        <v>-8017.92836402992</v>
      </c>
      <c r="G18057" s="1">
        <v>-5784.98909294475</v>
      </c>
      <c r="H18057" s="1">
        <v>-29134.7389381812</v>
      </c>
      <c r="I18057" s="1">
        <v>-12572.0515933098</v>
      </c>
      <c r="J18057" s="1">
        <v>-17395.558046765</v>
      </c>
      <c r="K18057" s="1">
        <v>-0.142</v>
      </c>
      <c r="L18057" s="1">
        <v>0.782</v>
      </c>
      <c r="M18057" s="1">
        <v>-0.166</v>
      </c>
    </row>
    <row r="18058">
      <c r="A18058" s="1">
        <v>18056.0</v>
      </c>
      <c r="B18058" s="1">
        <v>1.70022936709023E9</v>
      </c>
      <c r="C18058" s="1">
        <v>-11988.8722287264</v>
      </c>
      <c r="D18058" s="1">
        <v>-11023.7239031462</v>
      </c>
      <c r="E18058" s="1">
        <v>852.562588758777</v>
      </c>
      <c r="F18058" s="1">
        <v>-8001.72334929983</v>
      </c>
      <c r="G18058" s="1">
        <v>-5816.52740437119</v>
      </c>
      <c r="H18058" s="1">
        <v>-29137.7787754271</v>
      </c>
      <c r="I18058" s="1">
        <v>-12780.1686859331</v>
      </c>
      <c r="J18058" s="1">
        <v>-17422.1566226669</v>
      </c>
      <c r="K18058" s="1">
        <v>-0.142</v>
      </c>
      <c r="L18058" s="1">
        <v>0.782</v>
      </c>
      <c r="M18058" s="1">
        <v>-0.166</v>
      </c>
    </row>
    <row r="18059">
      <c r="A18059" s="1">
        <v>18057.0</v>
      </c>
      <c r="B18059" s="1">
        <v>1.70022936709491E9</v>
      </c>
      <c r="C18059" s="1">
        <v>-11988.9169322153</v>
      </c>
      <c r="D18059" s="1">
        <v>-11031.4129032388</v>
      </c>
      <c r="E18059" s="1">
        <v>909.671295842086</v>
      </c>
      <c r="F18059" s="1">
        <v>-8071.14786757801</v>
      </c>
      <c r="G18059" s="1">
        <v>-5844.5788436626</v>
      </c>
      <c r="H18059" s="1">
        <v>-29163.2597641062</v>
      </c>
      <c r="I18059" s="1">
        <v>-12856.0975618478</v>
      </c>
      <c r="J18059" s="1">
        <v>-17488.3177862546</v>
      </c>
      <c r="K18059" s="1">
        <v>-0.142</v>
      </c>
      <c r="L18059" s="1">
        <v>0.782</v>
      </c>
      <c r="M18059" s="1">
        <v>-0.166</v>
      </c>
    </row>
    <row r="18060">
      <c r="A18060" s="1">
        <v>18058.0</v>
      </c>
      <c r="B18060" s="1">
        <v>1.70022936709815E9</v>
      </c>
      <c r="C18060" s="1">
        <v>-11965.9393389152</v>
      </c>
      <c r="D18060" s="1">
        <v>-11023.3662752349</v>
      </c>
      <c r="E18060" s="1">
        <v>999.212384130047</v>
      </c>
      <c r="F18060" s="1">
        <v>-8090.48212653185</v>
      </c>
      <c r="G18060" s="1">
        <v>-5822.83059630758</v>
      </c>
      <c r="H18060" s="1">
        <v>-29139.4328045168</v>
      </c>
      <c r="I18060" s="1">
        <v>-12782.3368051453</v>
      </c>
      <c r="J18060" s="1">
        <v>-17653.2513085903</v>
      </c>
      <c r="K18060" s="1">
        <v>-0.142</v>
      </c>
      <c r="L18060" s="1">
        <v>0.782</v>
      </c>
      <c r="M18060" s="1">
        <v>-0.166</v>
      </c>
    </row>
    <row r="18061">
      <c r="A18061" s="1">
        <v>18059.0</v>
      </c>
      <c r="B18061" s="1">
        <v>1.70022936710194E9</v>
      </c>
      <c r="C18061" s="1">
        <v>-11939.7654461581</v>
      </c>
      <c r="D18061" s="1">
        <v>-11001.5509726465</v>
      </c>
      <c r="E18061" s="1">
        <v>1077.73406240154</v>
      </c>
      <c r="F18061" s="1">
        <v>-8086.83879218564</v>
      </c>
      <c r="G18061" s="1">
        <v>-5825.53515738668</v>
      </c>
      <c r="H18061" s="1">
        <v>-29108.363879724</v>
      </c>
      <c r="I18061" s="1">
        <v>-12747.7363047285</v>
      </c>
      <c r="J18061" s="1">
        <v>-17952.3400011467</v>
      </c>
      <c r="K18061" s="1">
        <v>-0.142</v>
      </c>
      <c r="L18061" s="1">
        <v>0.782</v>
      </c>
      <c r="M18061" s="1">
        <v>-0.166</v>
      </c>
    </row>
    <row r="18062">
      <c r="A18062" s="1">
        <v>18060.0</v>
      </c>
      <c r="B18062" s="1">
        <v>1.70022936710612E9</v>
      </c>
      <c r="C18062" s="1">
        <v>-11924.789777373</v>
      </c>
      <c r="D18062" s="1">
        <v>-11013.598562908</v>
      </c>
      <c r="E18062" s="1">
        <v>1146.39862136824</v>
      </c>
      <c r="F18062" s="1">
        <v>-8103.60260052712</v>
      </c>
      <c r="G18062" s="1">
        <v>-5855.28532925669</v>
      </c>
      <c r="H18062" s="1">
        <v>-29113.9741675822</v>
      </c>
      <c r="I18062" s="1">
        <v>-12806.1190612458</v>
      </c>
      <c r="J18062" s="1">
        <v>-18354.9396222757</v>
      </c>
      <c r="K18062" s="1">
        <v>-0.142</v>
      </c>
      <c r="L18062" s="1">
        <v>0.782</v>
      </c>
      <c r="M18062" s="1">
        <v>-0.166</v>
      </c>
    </row>
    <row r="18063">
      <c r="A18063" s="1">
        <v>18061.0</v>
      </c>
      <c r="B18063" s="1">
        <v>1.70022936710996E9</v>
      </c>
      <c r="C18063" s="1">
        <v>-11913.4350911897</v>
      </c>
      <c r="D18063" s="1">
        <v>-11028.5965834375</v>
      </c>
      <c r="E18063" s="1">
        <v>1133.21109213961</v>
      </c>
      <c r="F18063" s="1">
        <v>-8106.50832730631</v>
      </c>
      <c r="G18063" s="1">
        <v>-5878.0841086011</v>
      </c>
      <c r="H18063" s="1">
        <v>-29137.3987957714</v>
      </c>
      <c r="I18063" s="1">
        <v>-12895.8613152338</v>
      </c>
      <c r="J18063" s="1">
        <v>-18571.0362876696</v>
      </c>
      <c r="K18063" s="1">
        <v>-0.142</v>
      </c>
      <c r="L18063" s="1">
        <v>0.782</v>
      </c>
      <c r="M18063" s="1">
        <v>-0.166</v>
      </c>
    </row>
    <row r="18064">
      <c r="A18064" s="1">
        <v>18062.0</v>
      </c>
      <c r="B18064" s="1">
        <v>1.70022936711412E9</v>
      </c>
      <c r="C18064" s="1">
        <v>-11886.3447769099</v>
      </c>
      <c r="D18064" s="1">
        <v>-11015.5431646756</v>
      </c>
      <c r="E18064" s="1">
        <v>1115.262641342</v>
      </c>
      <c r="F18064" s="1">
        <v>-8073.80772516819</v>
      </c>
      <c r="G18064" s="1">
        <v>-5858.9286636029</v>
      </c>
      <c r="H18064" s="1">
        <v>-29116.5893216835</v>
      </c>
      <c r="I18064" s="1">
        <v>-12972.2372260376</v>
      </c>
      <c r="J18064" s="1">
        <v>-18917.8683063826</v>
      </c>
      <c r="K18064" s="1">
        <v>-0.104</v>
      </c>
      <c r="L18064" s="1">
        <v>0.806</v>
      </c>
      <c r="M18064" s="1">
        <v>-0.066</v>
      </c>
    </row>
    <row r="18065">
      <c r="A18065" s="1">
        <v>18063.0</v>
      </c>
      <c r="B18065" s="1">
        <v>1.70022936711802E9</v>
      </c>
      <c r="C18065" s="1">
        <v>-11880.9580064961</v>
      </c>
      <c r="D18065" s="1">
        <v>-11022.9192403458</v>
      </c>
      <c r="E18065" s="1">
        <v>1149.30434814743</v>
      </c>
      <c r="F18065" s="1">
        <v>-8095.9583039234</v>
      </c>
      <c r="G18065" s="1">
        <v>-5893.37270180853</v>
      </c>
      <c r="H18065" s="1">
        <v>-29120.0538420741</v>
      </c>
      <c r="I18065" s="1">
        <v>-13007.4635752992</v>
      </c>
      <c r="J18065" s="1">
        <v>-19131.3945211642</v>
      </c>
      <c r="K18065" s="1">
        <v>-0.104</v>
      </c>
      <c r="L18065" s="1">
        <v>0.806</v>
      </c>
      <c r="M18065" s="1">
        <v>-0.066</v>
      </c>
    </row>
    <row r="18066">
      <c r="A18066" s="1">
        <v>18064.0</v>
      </c>
      <c r="B18066" s="1">
        <v>1.70022936712306E9</v>
      </c>
      <c r="C18066" s="1">
        <v>-11865.1329714218</v>
      </c>
      <c r="D18066" s="1">
        <v>-11024.9756008357</v>
      </c>
      <c r="E18066" s="1">
        <v>1206.63657267529</v>
      </c>
      <c r="F18066" s="1">
        <v>-8143.27694693529</v>
      </c>
      <c r="G18066" s="1">
        <v>-5926.87796674704</v>
      </c>
      <c r="H18066" s="1">
        <v>-29137.8905341494</v>
      </c>
      <c r="I18066" s="1">
        <v>-13033.4586541007</v>
      </c>
      <c r="J18066" s="1">
        <v>-19297.4232789782</v>
      </c>
      <c r="K18066" s="1">
        <v>-0.104</v>
      </c>
      <c r="L18066" s="1">
        <v>0.806</v>
      </c>
      <c r="M18066" s="1">
        <v>-0.066</v>
      </c>
    </row>
    <row r="18067">
      <c r="A18067" s="1">
        <v>18065.0</v>
      </c>
      <c r="B18067" s="1">
        <v>1.70022936712699E9</v>
      </c>
      <c r="C18067" s="1">
        <v>-11879.3933843843</v>
      </c>
      <c r="D18067" s="1">
        <v>-11038.7219236757</v>
      </c>
      <c r="E18067" s="1">
        <v>1229.1894828307</v>
      </c>
      <c r="F18067" s="1">
        <v>-8190.77440390281</v>
      </c>
      <c r="G18067" s="1">
        <v>-5943.7982372997</v>
      </c>
      <c r="H18067" s="1">
        <v>-29166.5007670522</v>
      </c>
      <c r="I18067" s="1">
        <v>-13057.4867793901</v>
      </c>
      <c r="J18067" s="1">
        <v>-19494.3868511184</v>
      </c>
      <c r="K18067" s="1">
        <v>-0.104</v>
      </c>
      <c r="L18067" s="1">
        <v>0.806</v>
      </c>
      <c r="M18067" s="1">
        <v>-0.066</v>
      </c>
    </row>
    <row r="18068">
      <c r="A18068" s="1">
        <v>18066.0</v>
      </c>
      <c r="B18068" s="1">
        <v>1.7002293671302E9</v>
      </c>
      <c r="C18068" s="1">
        <v>-11867.3457941229</v>
      </c>
      <c r="D18068" s="1">
        <v>-11004.6802168703</v>
      </c>
      <c r="E18068" s="1">
        <v>1292.8025475505</v>
      </c>
      <c r="F18068" s="1">
        <v>-8208.45463376696</v>
      </c>
      <c r="G18068" s="1">
        <v>-5939.70786806438</v>
      </c>
      <c r="H18068" s="1">
        <v>-29151.860374434</v>
      </c>
      <c r="I18068" s="1">
        <v>-13071.8365993304</v>
      </c>
      <c r="J18068" s="1">
        <v>-19608.5372100516</v>
      </c>
      <c r="K18068" s="1">
        <v>-0.104</v>
      </c>
      <c r="L18068" s="1">
        <v>0.806</v>
      </c>
      <c r="M18068" s="1">
        <v>-0.066</v>
      </c>
    </row>
    <row r="18069">
      <c r="A18069" s="1">
        <v>18067.0</v>
      </c>
      <c r="B18069" s="1">
        <v>1.70022936713399E9</v>
      </c>
      <c r="C18069" s="1">
        <v>-11855.7899422395</v>
      </c>
      <c r="D18069" s="1">
        <v>-11005.3731209484</v>
      </c>
      <c r="E18069" s="1">
        <v>1352.36994652389</v>
      </c>
      <c r="F18069" s="1">
        <v>-8234.15913989057</v>
      </c>
      <c r="G18069" s="1">
        <v>-5951.26371994778</v>
      </c>
      <c r="H18069" s="1">
        <v>-29172.9380694553</v>
      </c>
      <c r="I18069" s="1">
        <v>-13101.7208816672</v>
      </c>
      <c r="J18069" s="1">
        <v>-19676.6653271514</v>
      </c>
      <c r="K18069" s="1">
        <v>-0.104</v>
      </c>
      <c r="L18069" s="1">
        <v>0.806</v>
      </c>
      <c r="M18069" s="1">
        <v>-0.066</v>
      </c>
    </row>
    <row r="18070">
      <c r="A18070" s="1">
        <v>18068.0</v>
      </c>
      <c r="B18070" s="1">
        <v>1.70022936713815E9</v>
      </c>
      <c r="C18070" s="1">
        <v>-11867.8822359898</v>
      </c>
      <c r="D18070" s="1">
        <v>-11025.333228747</v>
      </c>
      <c r="E18070" s="1">
        <v>1414.64190657638</v>
      </c>
      <c r="F18070" s="1">
        <v>-8252.08523894372</v>
      </c>
      <c r="G18070" s="1">
        <v>-5972.63198764705</v>
      </c>
      <c r="H18070" s="1">
        <v>-29209.5725786176</v>
      </c>
      <c r="I18070" s="1">
        <v>-13127.4253877908</v>
      </c>
      <c r="J18070" s="1">
        <v>-19658.7392280983</v>
      </c>
      <c r="K18070" s="1">
        <v>-0.104</v>
      </c>
      <c r="L18070" s="1">
        <v>0.806</v>
      </c>
      <c r="M18070" s="1">
        <v>-0.066</v>
      </c>
    </row>
    <row r="18071">
      <c r="A18071" s="1">
        <v>18069.0</v>
      </c>
      <c r="B18071" s="1">
        <v>1.70022936714426E9</v>
      </c>
      <c r="C18071" s="1">
        <v>-11848.6373840138</v>
      </c>
      <c r="D18071" s="1">
        <v>-11014.1573565193</v>
      </c>
      <c r="E18071" s="1">
        <v>1408.15990068434</v>
      </c>
      <c r="F18071" s="1">
        <v>-8255.05802095628</v>
      </c>
      <c r="G18071" s="1">
        <v>-5983.98667383035</v>
      </c>
      <c r="H18071" s="1">
        <v>-29216.5463228876</v>
      </c>
      <c r="I18071" s="1">
        <v>-13134.1756146163</v>
      </c>
      <c r="J18071" s="1">
        <v>-19608.5372100516</v>
      </c>
      <c r="K18071" s="1">
        <v>-0.104</v>
      </c>
      <c r="L18071" s="1">
        <v>0.806</v>
      </c>
      <c r="M18071" s="1">
        <v>-0.066</v>
      </c>
    </row>
    <row r="18072">
      <c r="A18072" s="1">
        <v>18070.0</v>
      </c>
      <c r="B18072" s="1">
        <v>1.70022936714862E9</v>
      </c>
      <c r="C18072" s="1">
        <v>-11822.8881744013</v>
      </c>
      <c r="D18072" s="1">
        <v>-11016.0796065425</v>
      </c>
      <c r="E18072" s="1">
        <v>1348.6148534554</v>
      </c>
      <c r="F18072" s="1">
        <v>-8256.82380876825</v>
      </c>
      <c r="G18072" s="1">
        <v>-6001.33162752767</v>
      </c>
      <c r="H18072" s="1">
        <v>-29217.4403926659</v>
      </c>
      <c r="I18072" s="1">
        <v>-13149.821835735</v>
      </c>
      <c r="J18072" s="1">
        <v>-19592.6674714884</v>
      </c>
      <c r="K18072" s="1">
        <v>-0.104</v>
      </c>
      <c r="L18072" s="1">
        <v>0.806</v>
      </c>
      <c r="M18072" s="1">
        <v>-0.066</v>
      </c>
    </row>
    <row r="18073">
      <c r="A18073" s="1">
        <v>18071.0</v>
      </c>
      <c r="B18073" s="1">
        <v>1.70022936715204E9</v>
      </c>
      <c r="C18073" s="1">
        <v>-11797.4965927</v>
      </c>
      <c r="D18073" s="1">
        <v>-11022.4722054567</v>
      </c>
      <c r="E18073" s="1">
        <v>1346.49143773215</v>
      </c>
      <c r="F18073" s="1">
        <v>-8242.85396848368</v>
      </c>
      <c r="G18073" s="1">
        <v>-5991.83213613416</v>
      </c>
      <c r="H18073" s="1">
        <v>-29222.5365904017</v>
      </c>
      <c r="I18073" s="1">
        <v>-13195.6876153573</v>
      </c>
      <c r="J18073" s="1">
        <v>-19548.8804041004</v>
      </c>
      <c r="K18073" s="1">
        <v>-0.104</v>
      </c>
      <c r="L18073" s="1">
        <v>0.806</v>
      </c>
      <c r="M18073" s="1">
        <v>-0.066</v>
      </c>
    </row>
    <row r="18074">
      <c r="A18074" s="1">
        <v>18072.0</v>
      </c>
      <c r="B18074" s="1">
        <v>1.70022936715611E9</v>
      </c>
      <c r="C18074" s="1">
        <v>-11796.8483921108</v>
      </c>
      <c r="D18074" s="1">
        <v>-11031.9716968502</v>
      </c>
      <c r="E18074" s="1">
        <v>1342.66928943029</v>
      </c>
      <c r="F18074" s="1">
        <v>-8210.71215995695</v>
      </c>
      <c r="G18074" s="1">
        <v>-5991.31804601169</v>
      </c>
      <c r="H18074" s="1">
        <v>-29220.3684711895</v>
      </c>
      <c r="I18074" s="1">
        <v>-13297.8127357736</v>
      </c>
      <c r="J18074" s="1">
        <v>-19422.1013095499</v>
      </c>
      <c r="K18074" s="1">
        <v>-0.144</v>
      </c>
      <c r="L18074" s="1">
        <v>0.844</v>
      </c>
      <c r="M18074" s="1">
        <v>0.05</v>
      </c>
    </row>
    <row r="18075">
      <c r="A18075" s="1">
        <v>18073.0</v>
      </c>
      <c r="B18075" s="1">
        <v>1.70022936716035E9</v>
      </c>
      <c r="C18075" s="1">
        <v>-11840.0990176318</v>
      </c>
      <c r="D18075" s="1">
        <v>-11031.56936545</v>
      </c>
      <c r="E18075" s="1">
        <v>1310.43807392574</v>
      </c>
      <c r="F18075" s="1">
        <v>-8197.8822586396</v>
      </c>
      <c r="G18075" s="1">
        <v>-6000.34815077163</v>
      </c>
      <c r="H18075" s="1">
        <v>-29227.9904160488</v>
      </c>
      <c r="I18075" s="1">
        <v>-13335.0283902917</v>
      </c>
      <c r="J18075" s="1">
        <v>-19402.4764779182</v>
      </c>
      <c r="K18075" s="1">
        <v>-0.144</v>
      </c>
      <c r="L18075" s="1">
        <v>0.844</v>
      </c>
      <c r="M18075" s="1">
        <v>0.05</v>
      </c>
    </row>
    <row r="18076">
      <c r="A18076" s="1">
        <v>18074.0</v>
      </c>
      <c r="B18076" s="1">
        <v>1.70022936716325E9</v>
      </c>
      <c r="C18076" s="1">
        <v>-11860.7520295085</v>
      </c>
      <c r="D18076" s="1">
        <v>-11028.5518799486</v>
      </c>
      <c r="E18076" s="1">
        <v>1284.3982916353</v>
      </c>
      <c r="F18076" s="1">
        <v>-8198.5304592288</v>
      </c>
      <c r="G18076" s="1">
        <v>-6010.62995322107</v>
      </c>
      <c r="H18076" s="1">
        <v>-29235.2770847412</v>
      </c>
      <c r="I18076" s="1">
        <v>-13362.632794694</v>
      </c>
      <c r="J18076" s="1">
        <v>-19483.0545166795</v>
      </c>
      <c r="K18076" s="1">
        <v>-0.144</v>
      </c>
      <c r="L18076" s="1">
        <v>0.844</v>
      </c>
      <c r="M18076" s="1">
        <v>0.05</v>
      </c>
    </row>
    <row r="18077">
      <c r="A18077" s="1">
        <v>18075.0</v>
      </c>
      <c r="B18077" s="1">
        <v>1.70022936716658E9</v>
      </c>
      <c r="C18077" s="1">
        <v>-11839.7190379761</v>
      </c>
      <c r="D18077" s="1">
        <v>-11038.4537027423</v>
      </c>
      <c r="E18077" s="1">
        <v>1251.92120694174</v>
      </c>
      <c r="F18077" s="1">
        <v>-8171.59660716016</v>
      </c>
      <c r="G18077" s="1">
        <v>-5995.05078733572</v>
      </c>
      <c r="H18077" s="1">
        <v>-29221.0837270121</v>
      </c>
      <c r="I18077" s="1">
        <v>-13415.8299464976</v>
      </c>
      <c r="J18077" s="1">
        <v>-19496.5102668416</v>
      </c>
      <c r="K18077" s="1">
        <v>-0.144</v>
      </c>
      <c r="L18077" s="1">
        <v>0.844</v>
      </c>
      <c r="M18077" s="1">
        <v>0.05</v>
      </c>
    </row>
    <row r="18078">
      <c r="A18078" s="1">
        <v>18076.0</v>
      </c>
      <c r="B18078" s="1">
        <v>1.70022936717013E9</v>
      </c>
      <c r="C18078" s="1">
        <v>-11851.5654625374</v>
      </c>
      <c r="D18078" s="1">
        <v>-11043.6169557114</v>
      </c>
      <c r="E18078" s="1">
        <v>1212.11275006684</v>
      </c>
      <c r="F18078" s="1">
        <v>-8139.18657769996</v>
      </c>
      <c r="G18078" s="1">
        <v>-5987.49589770983</v>
      </c>
      <c r="H18078" s="1">
        <v>-29223.0283287797</v>
      </c>
      <c r="I18078" s="1">
        <v>-13444.5519381227</v>
      </c>
      <c r="J18078" s="1">
        <v>-19488.3742318599</v>
      </c>
      <c r="K18078" s="1">
        <v>-0.144</v>
      </c>
      <c r="L18078" s="1">
        <v>0.844</v>
      </c>
      <c r="M18078" s="1">
        <v>0.05</v>
      </c>
    </row>
    <row r="18079">
      <c r="A18079" s="1">
        <v>18077.0</v>
      </c>
      <c r="B18079" s="1">
        <v>1.7002293671743E9</v>
      </c>
      <c r="C18079" s="1">
        <v>-11880.3545093959</v>
      </c>
      <c r="D18079" s="1">
        <v>-11060.2913570751</v>
      </c>
      <c r="E18079" s="1">
        <v>1251.42946856373</v>
      </c>
      <c r="F18079" s="1">
        <v>-8156.68799360847</v>
      </c>
      <c r="G18079" s="1">
        <v>-5999.74465367134</v>
      </c>
      <c r="H18079" s="1">
        <v>-29245.4024249795</v>
      </c>
      <c r="I18079" s="1">
        <v>-13534.8082822332</v>
      </c>
      <c r="J18079" s="1">
        <v>-19561.2409187842</v>
      </c>
      <c r="K18079" s="1">
        <v>-0.144</v>
      </c>
      <c r="L18079" s="1">
        <v>0.844</v>
      </c>
      <c r="M18079" s="1">
        <v>0.05</v>
      </c>
    </row>
    <row r="18080">
      <c r="A18080" s="1">
        <v>18078.0</v>
      </c>
      <c r="B18080" s="1">
        <v>1.70022936717917E9</v>
      </c>
      <c r="C18080" s="1">
        <v>-11864.0377359435</v>
      </c>
      <c r="D18080" s="1">
        <v>-11058.324403563</v>
      </c>
      <c r="E18080" s="1">
        <v>1349.77714416708</v>
      </c>
      <c r="F18080" s="1">
        <v>-8171.9765868159</v>
      </c>
      <c r="G18080" s="1">
        <v>-5990.37927274456</v>
      </c>
      <c r="H18080" s="1">
        <v>-29241.6920353999</v>
      </c>
      <c r="I18080" s="1">
        <v>-13573.6556140965</v>
      </c>
      <c r="J18080" s="1">
        <v>-19601.4517070593</v>
      </c>
      <c r="K18080" s="1">
        <v>-0.144</v>
      </c>
      <c r="L18080" s="1">
        <v>0.844</v>
      </c>
      <c r="M18080" s="1">
        <v>0.05</v>
      </c>
    </row>
    <row r="18081">
      <c r="A18081" s="1">
        <v>18079.0</v>
      </c>
      <c r="B18081" s="1">
        <v>1.70022936718235E9</v>
      </c>
      <c r="C18081" s="1">
        <v>-11865.6470615443</v>
      </c>
      <c r="D18081" s="1">
        <v>-11070.9754909247</v>
      </c>
      <c r="E18081" s="1">
        <v>1382.63420851638</v>
      </c>
      <c r="F18081" s="1">
        <v>-8175.50816243984</v>
      </c>
      <c r="G18081" s="1">
        <v>-6000.77283391628</v>
      </c>
      <c r="H18081" s="1">
        <v>-29267.1953758234</v>
      </c>
      <c r="I18081" s="1">
        <v>-13624.7740536658</v>
      </c>
      <c r="J18081" s="1">
        <v>-19717.4796125268</v>
      </c>
      <c r="K18081" s="1">
        <v>-0.144</v>
      </c>
      <c r="L18081" s="1">
        <v>0.844</v>
      </c>
      <c r="M18081" s="1">
        <v>0.05</v>
      </c>
    </row>
    <row r="18082">
      <c r="A18082" s="1">
        <v>18080.0</v>
      </c>
      <c r="B18082" s="1">
        <v>1.70022936718523E9</v>
      </c>
      <c r="C18082" s="1">
        <v>-11858.2933376185</v>
      </c>
      <c r="D18082" s="1">
        <v>-11081.4137555854</v>
      </c>
      <c r="E18082" s="1">
        <v>1396.11231042293</v>
      </c>
      <c r="F18082" s="1">
        <v>-8153.71521159591</v>
      </c>
      <c r="G18082" s="1">
        <v>-5994.26847627979</v>
      </c>
      <c r="H18082" s="1">
        <v>-29271.1963380809</v>
      </c>
      <c r="I18082" s="1">
        <v>-13637.1122166052</v>
      </c>
      <c r="J18082" s="1">
        <v>-19744.0558366842</v>
      </c>
      <c r="K18082" s="1">
        <v>-0.144</v>
      </c>
      <c r="L18082" s="1">
        <v>0.844</v>
      </c>
      <c r="M18082" s="1">
        <v>0.05</v>
      </c>
    </row>
    <row r="18083">
      <c r="A18083" s="1">
        <v>18081.0</v>
      </c>
      <c r="B18083" s="1">
        <v>1.70022936719018E9</v>
      </c>
      <c r="C18083" s="1">
        <v>-11850.8278549704</v>
      </c>
      <c r="D18083" s="1">
        <v>-11087.2028573993</v>
      </c>
      <c r="E18083" s="1">
        <v>1469.24721828069</v>
      </c>
      <c r="F18083" s="1">
        <v>-8131.13994969605</v>
      </c>
      <c r="G18083" s="1">
        <v>-5973.07902253616</v>
      </c>
      <c r="H18083" s="1">
        <v>-29278.9523934069</v>
      </c>
      <c r="I18083" s="1">
        <v>-13634.2511933149</v>
      </c>
      <c r="J18083" s="1">
        <v>-19730.4659760553</v>
      </c>
      <c r="K18083" s="1">
        <v>-0.144</v>
      </c>
      <c r="L18083" s="1">
        <v>0.844</v>
      </c>
      <c r="M18083" s="1">
        <v>0.05</v>
      </c>
    </row>
    <row r="18084">
      <c r="A18084" s="1">
        <v>18082.0</v>
      </c>
      <c r="B18084" s="1">
        <v>1.7002293671942E9</v>
      </c>
      <c r="C18084" s="1">
        <v>-11853.7782852385</v>
      </c>
      <c r="D18084" s="1">
        <v>-11107.1853169423</v>
      </c>
      <c r="E18084" s="1">
        <v>1498.37154130596</v>
      </c>
      <c r="F18084" s="1">
        <v>-8125.64142056005</v>
      </c>
      <c r="G18084" s="1">
        <v>-5981.93031334046</v>
      </c>
      <c r="H18084" s="1">
        <v>-29324.6170073291</v>
      </c>
      <c r="I18084" s="1">
        <v>-13664.202530885</v>
      </c>
      <c r="J18084" s="1">
        <v>-19805.5901891696</v>
      </c>
      <c r="K18084" s="1">
        <v>-0.104</v>
      </c>
      <c r="L18084" s="1">
        <v>0.874</v>
      </c>
      <c r="M18084" s="1">
        <v>0.07</v>
      </c>
    </row>
    <row r="18085">
      <c r="A18085" s="1">
        <v>18083.0</v>
      </c>
      <c r="B18085" s="1">
        <v>1.70022936719825E9</v>
      </c>
      <c r="C18085" s="1">
        <v>-11834.1087501178</v>
      </c>
      <c r="D18085" s="1">
        <v>-11099.2727994051</v>
      </c>
      <c r="E18085" s="1">
        <v>1385.07054866201</v>
      </c>
      <c r="F18085" s="1">
        <v>-8122.04278970274</v>
      </c>
      <c r="G18085" s="1">
        <v>-5980.27628425077</v>
      </c>
      <c r="H18085" s="1">
        <v>-29332.8200975442</v>
      </c>
      <c r="I18085" s="1">
        <v>-13673.187932156</v>
      </c>
      <c r="J18085" s="1">
        <v>-19993.1213251496</v>
      </c>
      <c r="K18085" s="1">
        <v>-0.104</v>
      </c>
      <c r="L18085" s="1">
        <v>0.874</v>
      </c>
      <c r="M18085" s="1">
        <v>0.07</v>
      </c>
    </row>
    <row r="18086">
      <c r="A18086" s="1">
        <v>18084.0</v>
      </c>
      <c r="B18086" s="1">
        <v>1.70022936720212E9</v>
      </c>
      <c r="C18086" s="1">
        <v>-11804.4479852256</v>
      </c>
      <c r="D18086" s="1">
        <v>-11090.1532876674</v>
      </c>
      <c r="E18086" s="1">
        <v>1306.97355353517</v>
      </c>
      <c r="F18086" s="1">
        <v>-8121.55105132473</v>
      </c>
      <c r="G18086" s="1">
        <v>-5961.61257763058</v>
      </c>
      <c r="H18086" s="1">
        <v>-29322.3147776502</v>
      </c>
      <c r="I18086" s="1">
        <v>-13661.7661907394</v>
      </c>
      <c r="J18086" s="1">
        <v>-20081.947157615</v>
      </c>
      <c r="K18086" s="1">
        <v>-0.104</v>
      </c>
      <c r="L18086" s="1">
        <v>0.874</v>
      </c>
      <c r="M18086" s="1">
        <v>0.07</v>
      </c>
    </row>
    <row r="18087">
      <c r="A18087" s="1">
        <v>18085.0</v>
      </c>
      <c r="B18087" s="1">
        <v>1.70022936720727E9</v>
      </c>
      <c r="C18087" s="1">
        <v>-11791.4839734415</v>
      </c>
      <c r="D18087" s="1">
        <v>-11091.9861307127</v>
      </c>
      <c r="E18087" s="1">
        <v>1315.37780945036</v>
      </c>
      <c r="F18087" s="1">
        <v>-8107.00006568432</v>
      </c>
      <c r="G18087" s="1">
        <v>-5947.97801351285</v>
      </c>
      <c r="H18087" s="1">
        <v>-29299.0913151611</v>
      </c>
      <c r="I18087" s="1">
        <v>-13646.678763232</v>
      </c>
      <c r="J18087" s="1">
        <v>-20054.3651049572</v>
      </c>
      <c r="K18087" s="1">
        <v>-0.104</v>
      </c>
      <c r="L18087" s="1">
        <v>0.874</v>
      </c>
      <c r="M18087" s="1">
        <v>0.07</v>
      </c>
    </row>
    <row r="18088">
      <c r="A18088" s="1">
        <v>18086.0</v>
      </c>
      <c r="B18088" s="1">
        <v>1.70022936721023E9</v>
      </c>
      <c r="C18088" s="1">
        <v>-11792.5345054309</v>
      </c>
      <c r="D18088" s="1">
        <v>-11099.4516133608</v>
      </c>
      <c r="E18088" s="1">
        <v>1317.09889377342</v>
      </c>
      <c r="F18088" s="1">
        <v>-8101.16626038149</v>
      </c>
      <c r="G18088" s="1">
        <v>-5969.34628121212</v>
      </c>
      <c r="H18088" s="1">
        <v>-29301.0359169287</v>
      </c>
      <c r="I18088" s="1">
        <v>-13675.8477897462</v>
      </c>
      <c r="J18088" s="1">
        <v>-20033.3991686581</v>
      </c>
      <c r="K18088" s="1">
        <v>-0.104</v>
      </c>
      <c r="L18088" s="1">
        <v>0.874</v>
      </c>
      <c r="M18088" s="1">
        <v>0.07</v>
      </c>
    </row>
    <row r="18089">
      <c r="A18089" s="1">
        <v>18087.0</v>
      </c>
      <c r="B18089" s="1">
        <v>1.70022936721526E9</v>
      </c>
      <c r="C18089" s="1">
        <v>-11779.5034384135</v>
      </c>
      <c r="D18089" s="1">
        <v>-11103.3631686405</v>
      </c>
      <c r="E18089" s="1">
        <v>1298.09991098641</v>
      </c>
      <c r="F18089" s="1">
        <v>-8070.00792861079</v>
      </c>
      <c r="G18089" s="1">
        <v>-5986.78064188726</v>
      </c>
      <c r="H18089" s="1">
        <v>-29305.6403762865</v>
      </c>
      <c r="I18089" s="1">
        <v>-13691.2257899315</v>
      </c>
      <c r="J18089" s="1">
        <v>-20102.1978380915</v>
      </c>
      <c r="K18089" s="1">
        <v>-0.104</v>
      </c>
      <c r="L18089" s="1">
        <v>0.874</v>
      </c>
      <c r="M18089" s="1">
        <v>0.07</v>
      </c>
    </row>
    <row r="18090">
      <c r="A18090" s="1">
        <v>18088.0</v>
      </c>
      <c r="B18090" s="1">
        <v>1.70022936721809E9</v>
      </c>
      <c r="C18090" s="1">
        <v>-11752.9272142561</v>
      </c>
      <c r="D18090" s="1">
        <v>-11091.4496888458</v>
      </c>
      <c r="E18090" s="1">
        <v>1275.68111129774</v>
      </c>
      <c r="F18090" s="1">
        <v>-8016.49785238478</v>
      </c>
      <c r="G18090" s="1">
        <v>-5985.23837151984</v>
      </c>
      <c r="H18090" s="1">
        <v>-29298.5995767831</v>
      </c>
      <c r="I18090" s="1">
        <v>-13693.6844818215</v>
      </c>
      <c r="J18090" s="1">
        <v>-20331.0126460805</v>
      </c>
      <c r="K18090" s="1">
        <v>-0.104</v>
      </c>
      <c r="L18090" s="1">
        <v>0.874</v>
      </c>
      <c r="M18090" s="1">
        <v>0.07</v>
      </c>
    </row>
    <row r="18091">
      <c r="A18091" s="1">
        <v>18089.0</v>
      </c>
      <c r="B18091" s="1">
        <v>1.70022936722221E9</v>
      </c>
      <c r="C18091" s="1">
        <v>-11735.6046123033</v>
      </c>
      <c r="D18091" s="1">
        <v>-11068.8967786904</v>
      </c>
      <c r="E18091" s="1">
        <v>1272.12718392934</v>
      </c>
      <c r="F18091" s="1">
        <v>-7982.38909034599</v>
      </c>
      <c r="G18091" s="1">
        <v>-5990.62514193357</v>
      </c>
      <c r="H18091" s="1">
        <v>-29287.4907597888</v>
      </c>
      <c r="I18091" s="1">
        <v>-13714.2704384649</v>
      </c>
      <c r="J18091" s="1">
        <v>-20404.9522167387</v>
      </c>
      <c r="K18091" s="1">
        <v>-0.104</v>
      </c>
      <c r="L18091" s="1">
        <v>0.874</v>
      </c>
      <c r="M18091" s="1">
        <v>0.07</v>
      </c>
    </row>
    <row r="18092">
      <c r="A18092" s="1">
        <v>18090.0</v>
      </c>
      <c r="B18092" s="1">
        <v>1.70022936722623E9</v>
      </c>
      <c r="C18092" s="1">
        <v>-11713.6328475037</v>
      </c>
      <c r="D18092" s="1">
        <v>-11050.322479048</v>
      </c>
      <c r="E18092" s="1">
        <v>1326.97836482266</v>
      </c>
      <c r="F18092" s="1">
        <v>-7972.53197104119</v>
      </c>
      <c r="G18092" s="1">
        <v>-6007.61246771961</v>
      </c>
      <c r="H18092" s="1">
        <v>-29261.8309571541</v>
      </c>
      <c r="I18092" s="1">
        <v>-13661.207397128</v>
      </c>
      <c r="J18092" s="1">
        <v>-20741.5694882356</v>
      </c>
      <c r="K18092" s="1">
        <v>-0.104</v>
      </c>
      <c r="L18092" s="1">
        <v>0.874</v>
      </c>
      <c r="M18092" s="1">
        <v>0.07</v>
      </c>
    </row>
    <row r="18093">
      <c r="A18093" s="1">
        <v>18091.0</v>
      </c>
      <c r="B18093" s="1">
        <v>1.70022936723016E9</v>
      </c>
      <c r="C18093" s="1">
        <v>-11685.3578907678</v>
      </c>
      <c r="D18093" s="1">
        <v>-11048.1990633248</v>
      </c>
      <c r="E18093" s="1">
        <v>1361.51181000611</v>
      </c>
      <c r="F18093" s="1">
        <v>-8010.50758487076</v>
      </c>
      <c r="G18093" s="1">
        <v>-6009.22179332039</v>
      </c>
      <c r="H18093" s="1">
        <v>-29256.5782972071</v>
      </c>
      <c r="I18093" s="1">
        <v>-13532.0813694097</v>
      </c>
      <c r="J18093" s="1">
        <v>-21273.4515992941</v>
      </c>
      <c r="K18093" s="1">
        <v>-0.104</v>
      </c>
      <c r="L18093" s="1">
        <v>0.874</v>
      </c>
      <c r="M18093" s="1">
        <v>0.07</v>
      </c>
    </row>
    <row r="18094">
      <c r="A18094" s="1">
        <v>18092.0</v>
      </c>
      <c r="B18094" s="1">
        <v>1.70022936723513E9</v>
      </c>
      <c r="C18094" s="1">
        <v>-11638.5533378783</v>
      </c>
      <c r="D18094" s="1">
        <v>-11049.6072232255</v>
      </c>
      <c r="E18094" s="1">
        <v>1289.11450971537</v>
      </c>
      <c r="F18094" s="1">
        <v>-8065.44817274191</v>
      </c>
      <c r="G18094" s="1">
        <v>-6013.62508697808</v>
      </c>
      <c r="H18094" s="1">
        <v>-29249.3139802591</v>
      </c>
      <c r="I18094" s="1">
        <v>-13499.7607469273</v>
      </c>
      <c r="J18094" s="1">
        <v>-21546.2769921156</v>
      </c>
      <c r="K18094" s="1">
        <v>-0.06</v>
      </c>
      <c r="L18094" s="1">
        <v>0.912</v>
      </c>
      <c r="M18094" s="1">
        <v>0.134</v>
      </c>
    </row>
    <row r="18095">
      <c r="A18095" s="1">
        <v>18093.0</v>
      </c>
      <c r="B18095" s="1">
        <v>1.70022936723822E9</v>
      </c>
      <c r="C18095" s="1">
        <v>-11636.228756455</v>
      </c>
      <c r="D18095" s="1">
        <v>-11034.3633335069</v>
      </c>
      <c r="E18095" s="1">
        <v>1144.18579866716</v>
      </c>
      <c r="F18095" s="1">
        <v>-8125.17203392649</v>
      </c>
      <c r="G18095" s="1">
        <v>-6030.7688749753</v>
      </c>
      <c r="H18095" s="1">
        <v>-29245.1565557904</v>
      </c>
      <c r="I18095" s="1">
        <v>-13538.0269334348</v>
      </c>
      <c r="J18095" s="1">
        <v>-21841.0294462477</v>
      </c>
      <c r="K18095" s="1">
        <v>-0.06</v>
      </c>
      <c r="L18095" s="1">
        <v>0.912</v>
      </c>
      <c r="M18095" s="1">
        <v>0.134</v>
      </c>
    </row>
    <row r="18096">
      <c r="A18096" s="1">
        <v>18094.0</v>
      </c>
      <c r="B18096" s="1">
        <v>1.70022936724125E9</v>
      </c>
      <c r="C18096" s="1">
        <v>-11700.4676700195</v>
      </c>
      <c r="D18096" s="1">
        <v>-11077.9939386837</v>
      </c>
      <c r="E18096" s="1">
        <v>969.216343071024</v>
      </c>
      <c r="F18096" s="1">
        <v>-8194.84242139368</v>
      </c>
      <c r="G18096" s="1">
        <v>-6048.31499437272</v>
      </c>
      <c r="H18096" s="1">
        <v>-29233.7571661182</v>
      </c>
      <c r="I18096" s="1">
        <v>-13599.3824719646</v>
      </c>
      <c r="J18096" s="1">
        <v>-22019.0610908342</v>
      </c>
      <c r="K18096" s="1">
        <v>-0.06</v>
      </c>
      <c r="L18096" s="1">
        <v>0.912</v>
      </c>
      <c r="M18096" s="1">
        <v>0.134</v>
      </c>
    </row>
    <row r="18097">
      <c r="A18097" s="1">
        <v>18095.0</v>
      </c>
      <c r="B18097" s="1">
        <v>1.70022936724625E9</v>
      </c>
      <c r="C18097" s="1">
        <v>-11691.1246408372</v>
      </c>
      <c r="D18097" s="1">
        <v>-11078.6868427618</v>
      </c>
      <c r="E18097" s="1">
        <v>898.830699781262</v>
      </c>
      <c r="F18097" s="1">
        <v>-8219.54109901679</v>
      </c>
      <c r="G18097" s="1">
        <v>-6039.93309020198</v>
      </c>
      <c r="H18097" s="1">
        <v>-29202.1517994584</v>
      </c>
      <c r="I18097" s="1">
        <v>-13551.8403115082</v>
      </c>
      <c r="J18097" s="1">
        <v>-22252.4580064365</v>
      </c>
      <c r="K18097" s="1">
        <v>-0.06</v>
      </c>
      <c r="L18097" s="1">
        <v>0.912</v>
      </c>
      <c r="M18097" s="1">
        <v>0.134</v>
      </c>
    </row>
    <row r="18098">
      <c r="A18098" s="1">
        <v>18096.0</v>
      </c>
      <c r="B18098" s="1">
        <v>1.70022936725008E9</v>
      </c>
      <c r="C18098" s="1">
        <v>-11650.5338729064</v>
      </c>
      <c r="D18098" s="1">
        <v>-11058.4361622853</v>
      </c>
      <c r="E18098" s="1">
        <v>1052.58834988932</v>
      </c>
      <c r="F18098" s="1">
        <v>-8233.13095964562</v>
      </c>
      <c r="G18098" s="1">
        <v>-6038.05554366774</v>
      </c>
      <c r="H18098" s="1">
        <v>-29114.6223681715</v>
      </c>
      <c r="I18098" s="1">
        <v>-13481.7005374074</v>
      </c>
      <c r="J18098" s="1">
        <v>-22600.8993507503</v>
      </c>
      <c r="K18098" s="1">
        <v>-0.06</v>
      </c>
      <c r="L18098" s="1">
        <v>0.912</v>
      </c>
      <c r="M18098" s="1">
        <v>0.134</v>
      </c>
    </row>
    <row r="18099">
      <c r="A18099" s="1">
        <v>18097.0</v>
      </c>
      <c r="B18099" s="1">
        <v>1.70022936725438E9</v>
      </c>
      <c r="C18099" s="1">
        <v>-11643.7612943364</v>
      </c>
      <c r="D18099" s="1">
        <v>-11050.0319063701</v>
      </c>
      <c r="E18099" s="1">
        <v>1191.45973819014</v>
      </c>
      <c r="F18099" s="1">
        <v>-8251.12411393214</v>
      </c>
      <c r="G18099" s="1">
        <v>-6071.42669813951</v>
      </c>
      <c r="H18099" s="1">
        <v>-29099.9596238088</v>
      </c>
      <c r="I18099" s="1">
        <v>-13405.6822545149</v>
      </c>
      <c r="J18099" s="1">
        <v>-22755.61812587</v>
      </c>
      <c r="K18099" s="1">
        <v>-0.06</v>
      </c>
      <c r="L18099" s="1">
        <v>0.912</v>
      </c>
      <c r="M18099" s="1">
        <v>0.134</v>
      </c>
    </row>
    <row r="18100">
      <c r="A18100" s="1">
        <v>18098.0</v>
      </c>
      <c r="B18100" s="1">
        <v>1.7002293672584E9</v>
      </c>
      <c r="C18100" s="1">
        <v>-11635.6923145881</v>
      </c>
      <c r="D18100" s="1">
        <v>-11049.3837057809</v>
      </c>
      <c r="E18100" s="1">
        <v>1288.86864052637</v>
      </c>
      <c r="F18100" s="1">
        <v>-8213.01438963584</v>
      </c>
      <c r="G18100" s="1">
        <v>-6111.90570734807</v>
      </c>
      <c r="H18100" s="1">
        <v>-29091.6447748714</v>
      </c>
      <c r="I18100" s="1">
        <v>-13364.0409545947</v>
      </c>
      <c r="J18100" s="1">
        <v>-22762.9271463068</v>
      </c>
      <c r="K18100" s="1">
        <v>-0.06</v>
      </c>
      <c r="L18100" s="1">
        <v>0.912</v>
      </c>
      <c r="M18100" s="1">
        <v>0.134</v>
      </c>
    </row>
    <row r="18101">
      <c r="A18101" s="1">
        <v>18099.0</v>
      </c>
      <c r="B18101" s="1">
        <v>1.70022936726237E9</v>
      </c>
      <c r="C18101" s="1">
        <v>-11629.1209017182</v>
      </c>
      <c r="D18101" s="1">
        <v>-11026.1602432918</v>
      </c>
      <c r="E18101" s="1">
        <v>1304.49250990063</v>
      </c>
      <c r="F18101" s="1">
        <v>-8152.19529297295</v>
      </c>
      <c r="G18101" s="1">
        <v>-6091.00682628236</v>
      </c>
      <c r="H18101" s="1">
        <v>-29099.087905775</v>
      </c>
      <c r="I18101" s="1">
        <v>-13326.4676721653</v>
      </c>
      <c r="J18101" s="1">
        <v>-22730.0700819575</v>
      </c>
      <c r="K18101" s="1">
        <v>-0.06</v>
      </c>
      <c r="L18101" s="1">
        <v>0.912</v>
      </c>
      <c r="M18101" s="1">
        <v>0.134</v>
      </c>
    </row>
    <row r="18102">
      <c r="A18102" s="1">
        <v>18100.0</v>
      </c>
      <c r="B18102" s="1">
        <v>1.70022936726545E9</v>
      </c>
      <c r="C18102" s="1">
        <v>-11623.3988551376</v>
      </c>
      <c r="D18102" s="1">
        <v>-11041.337077777</v>
      </c>
      <c r="E18102" s="1">
        <v>1300.29038194303</v>
      </c>
      <c r="F18102" s="1">
        <v>-8118.10888267861</v>
      </c>
      <c r="G18102" s="1">
        <v>-6129.38477151212</v>
      </c>
      <c r="H18102" s="1">
        <v>-29131.7885079131</v>
      </c>
      <c r="I18102" s="1">
        <v>-13374.9262541444</v>
      </c>
      <c r="J18102" s="1">
        <v>-22750.1419484784</v>
      </c>
      <c r="K18102" s="1">
        <v>-0.06</v>
      </c>
      <c r="L18102" s="1">
        <v>0.912</v>
      </c>
      <c r="M18102" s="1">
        <v>0.134</v>
      </c>
    </row>
    <row r="18103">
      <c r="A18103" s="1">
        <v>18101.0</v>
      </c>
      <c r="B18103" s="1">
        <v>1.70022936726932E9</v>
      </c>
      <c r="C18103" s="1">
        <v>-11609.0043317084</v>
      </c>
      <c r="D18103" s="1">
        <v>-11034.4750922292</v>
      </c>
      <c r="E18103" s="1">
        <v>1387.95392369674</v>
      </c>
      <c r="F18103" s="1">
        <v>-8037.28497472822</v>
      </c>
      <c r="G18103" s="1">
        <v>-6075.33825341919</v>
      </c>
      <c r="H18103" s="1">
        <v>-29131.2297143017</v>
      </c>
      <c r="I18103" s="1">
        <v>-13398.5520480337</v>
      </c>
      <c r="J18103" s="1">
        <v>-22691.4015640499</v>
      </c>
      <c r="K18103" s="1">
        <v>-0.06</v>
      </c>
      <c r="L18103" s="1">
        <v>0.912</v>
      </c>
      <c r="M18103" s="1">
        <v>0.134</v>
      </c>
    </row>
    <row r="18104">
      <c r="A18104" s="1">
        <v>18102.0</v>
      </c>
      <c r="B18104" s="1">
        <v>1.70022936727457E9</v>
      </c>
      <c r="C18104" s="1">
        <v>-11598.9236949591</v>
      </c>
      <c r="D18104" s="1">
        <v>-11028.1719002928</v>
      </c>
      <c r="E18104" s="1">
        <v>1450.71762212724</v>
      </c>
      <c r="F18104" s="1">
        <v>-7948.95088064085</v>
      </c>
      <c r="G18104" s="1">
        <v>-6092.14676524958</v>
      </c>
      <c r="H18104" s="1">
        <v>-29142.3832347849</v>
      </c>
      <c r="I18104" s="1">
        <v>-13430.2915251602</v>
      </c>
      <c r="J18104" s="1">
        <v>-22519.9189805887</v>
      </c>
      <c r="K18104" s="1">
        <v>0.026</v>
      </c>
      <c r="L18104" s="1">
        <v>0.93</v>
      </c>
      <c r="M18104" s="1">
        <v>0.214</v>
      </c>
    </row>
    <row r="18105">
      <c r="A18105" s="1">
        <v>18103.0</v>
      </c>
      <c r="B18105" s="1">
        <v>1.70022936727875E9</v>
      </c>
      <c r="C18105" s="1">
        <v>-11586.7419942309</v>
      </c>
      <c r="D18105" s="1">
        <v>-11054.3681447944</v>
      </c>
      <c r="E18105" s="1">
        <v>1518.15283514891</v>
      </c>
      <c r="F18105" s="1">
        <v>-7907.60015339853</v>
      </c>
      <c r="G18105" s="1">
        <v>-6126.41198949956</v>
      </c>
      <c r="H18105" s="1">
        <v>-29164.5338135402</v>
      </c>
      <c r="I18105" s="1">
        <v>-13460.2875662192</v>
      </c>
      <c r="J18105" s="1">
        <v>-22483.9773755046</v>
      </c>
      <c r="K18105" s="1">
        <v>0.026</v>
      </c>
      <c r="L18105" s="1">
        <v>0.93</v>
      </c>
      <c r="M18105" s="1">
        <v>0.214</v>
      </c>
    </row>
    <row r="18106">
      <c r="A18106" s="1">
        <v>18104.0</v>
      </c>
      <c r="B18106" s="1">
        <v>1.70022936728238E9</v>
      </c>
      <c r="C18106" s="1">
        <v>-11544.4971972104</v>
      </c>
      <c r="D18106" s="1">
        <v>-11055.7986564396</v>
      </c>
      <c r="E18106" s="1">
        <v>1605.54815596916</v>
      </c>
      <c r="F18106" s="1">
        <v>-7865.53417033364</v>
      </c>
      <c r="G18106" s="1">
        <v>-6115.88431786111</v>
      </c>
      <c r="H18106" s="1">
        <v>-29148.1052813655</v>
      </c>
      <c r="I18106" s="1">
        <v>-13472.1339907805</v>
      </c>
      <c r="J18106" s="1">
        <v>-22462.6761630387</v>
      </c>
      <c r="K18106" s="1">
        <v>0.026</v>
      </c>
      <c r="L18106" s="1">
        <v>0.93</v>
      </c>
      <c r="M18106" s="1">
        <v>0.214</v>
      </c>
    </row>
    <row r="18107">
      <c r="A18107" s="1">
        <v>18105.0</v>
      </c>
      <c r="B18107" s="1">
        <v>1.70022936728648E9</v>
      </c>
      <c r="C18107" s="1">
        <v>-11530.3038394813</v>
      </c>
      <c r="D18107" s="1">
        <v>-11055.329269806</v>
      </c>
      <c r="E18107" s="1">
        <v>1702.01828503826</v>
      </c>
      <c r="F18107" s="1">
        <v>-7861.98024296525</v>
      </c>
      <c r="G18107" s="1">
        <v>-6128.26718428935</v>
      </c>
      <c r="H18107" s="1">
        <v>-29152.3297610676</v>
      </c>
      <c r="I18107" s="1">
        <v>-13504.5887237296</v>
      </c>
      <c r="J18107" s="1">
        <v>-22522.7129486457</v>
      </c>
      <c r="K18107" s="1">
        <v>0.026</v>
      </c>
      <c r="L18107" s="1">
        <v>0.93</v>
      </c>
      <c r="M18107" s="1">
        <v>0.214</v>
      </c>
    </row>
    <row r="18108">
      <c r="A18108" s="1">
        <v>18106.0</v>
      </c>
      <c r="B18108" s="1">
        <v>1.7002293672894E9</v>
      </c>
      <c r="C18108" s="1">
        <v>-11521.2960864658</v>
      </c>
      <c r="D18108" s="1">
        <v>-11059.6431564859</v>
      </c>
      <c r="E18108" s="1">
        <v>1729.28741327374</v>
      </c>
      <c r="F18108" s="1">
        <v>-7876.06184197209</v>
      </c>
      <c r="G18108" s="1">
        <v>-6138.92896639454</v>
      </c>
      <c r="H18108" s="1">
        <v>-29159.9517059268</v>
      </c>
      <c r="I18108" s="1">
        <v>-13551.6167940636</v>
      </c>
      <c r="J18108" s="1">
        <v>-22581.9897749411</v>
      </c>
      <c r="K18108" s="1">
        <v>0.026</v>
      </c>
      <c r="L18108" s="1">
        <v>0.93</v>
      </c>
      <c r="M18108" s="1">
        <v>0.214</v>
      </c>
    </row>
    <row r="18109">
      <c r="A18109" s="1">
        <v>18107.0</v>
      </c>
      <c r="B18109" s="1">
        <v>1.70022936729357E9</v>
      </c>
      <c r="C18109" s="1">
        <v>-11526.5934499017</v>
      </c>
      <c r="D18109" s="1">
        <v>-11047.3720487799</v>
      </c>
      <c r="E18109" s="1">
        <v>1604.43056874639</v>
      </c>
      <c r="F18109" s="1">
        <v>-7894.25616195871</v>
      </c>
      <c r="G18109" s="1">
        <v>-6146.08152462023</v>
      </c>
      <c r="H18109" s="1">
        <v>-29157.1577378699</v>
      </c>
      <c r="I18109" s="1">
        <v>-13574.4826286414</v>
      </c>
      <c r="J18109" s="1">
        <v>-22593.2550541466</v>
      </c>
      <c r="K18109" s="1">
        <v>0.026</v>
      </c>
      <c r="L18109" s="1">
        <v>0.93</v>
      </c>
      <c r="M18109" s="1">
        <v>0.214</v>
      </c>
    </row>
    <row r="18110">
      <c r="A18110" s="1">
        <v>18108.0</v>
      </c>
      <c r="B18110" s="1">
        <v>1.70022936729766E9</v>
      </c>
      <c r="C18110" s="1">
        <v>-11516.5351648968</v>
      </c>
      <c r="D18110" s="1">
        <v>-11014.4702809417</v>
      </c>
      <c r="E18110" s="1">
        <v>1523.47255032927</v>
      </c>
      <c r="F18110" s="1">
        <v>-7912.85281334553</v>
      </c>
      <c r="G18110" s="1">
        <v>-6148.33905081022</v>
      </c>
      <c r="H18110" s="1">
        <v>-29145.378368542</v>
      </c>
      <c r="I18110" s="1">
        <v>-13583.1327537456</v>
      </c>
      <c r="J18110" s="1">
        <v>-22611.6728915778</v>
      </c>
      <c r="K18110" s="1">
        <v>0.026</v>
      </c>
      <c r="L18110" s="1">
        <v>0.93</v>
      </c>
      <c r="M18110" s="1">
        <v>0.214</v>
      </c>
    </row>
    <row r="18111">
      <c r="A18111" s="1">
        <v>18109.0</v>
      </c>
      <c r="B18111" s="1">
        <v>1.70022936730228E9</v>
      </c>
      <c r="C18111" s="1">
        <v>-11472.949263209</v>
      </c>
      <c r="D18111" s="1">
        <v>-10993.2808271981</v>
      </c>
      <c r="E18111" s="1">
        <v>1499.22090759526</v>
      </c>
      <c r="F18111" s="1">
        <v>-7944.3240695386</v>
      </c>
      <c r="G18111" s="1">
        <v>-6137.2972890493</v>
      </c>
      <c r="H18111" s="1">
        <v>-29152.6203337455</v>
      </c>
      <c r="I18111" s="1">
        <v>-13625.9363443775</v>
      </c>
      <c r="J18111" s="1">
        <v>-22629.9566185422</v>
      </c>
      <c r="K18111" s="1">
        <v>0.026</v>
      </c>
      <c r="L18111" s="1">
        <v>0.93</v>
      </c>
      <c r="M18111" s="1">
        <v>0.214</v>
      </c>
    </row>
    <row r="18112">
      <c r="A18112" s="1">
        <v>18110.0</v>
      </c>
      <c r="B18112" s="1">
        <v>1.70022936730651E9</v>
      </c>
      <c r="C18112" s="1">
        <v>-11453.905576933</v>
      </c>
      <c r="D18112" s="1">
        <v>-11005.2390104817</v>
      </c>
      <c r="E18112" s="1">
        <v>1431.96450852924</v>
      </c>
      <c r="F18112" s="1">
        <v>-7933.43876998886</v>
      </c>
      <c r="G18112" s="1">
        <v>-6113.55973643776</v>
      </c>
      <c r="H18112" s="1">
        <v>-29116.2987490056</v>
      </c>
      <c r="I18112" s="1">
        <v>-13668.4046588426</v>
      </c>
      <c r="J18112" s="1">
        <v>-22572.4008765698</v>
      </c>
      <c r="K18112" s="1">
        <v>0.026</v>
      </c>
      <c r="L18112" s="1">
        <v>0.93</v>
      </c>
      <c r="M18112" s="1">
        <v>0.214</v>
      </c>
    </row>
    <row r="18113">
      <c r="A18113" s="1">
        <v>18111.0</v>
      </c>
      <c r="B18113" s="1">
        <v>1.70022936731066E9</v>
      </c>
      <c r="C18113" s="1">
        <v>-11460.5440450363</v>
      </c>
      <c r="D18113" s="1">
        <v>-11022.2933915011</v>
      </c>
      <c r="E18113" s="1">
        <v>1398.21337440173</v>
      </c>
      <c r="F18113" s="1">
        <v>-7911.22113600029</v>
      </c>
      <c r="G18113" s="1">
        <v>-6091.8338408272</v>
      </c>
      <c r="H18113" s="1">
        <v>-29082.838187556</v>
      </c>
      <c r="I18113" s="1">
        <v>-13675.937196724</v>
      </c>
      <c r="J18113" s="1">
        <v>-22550.9432018927</v>
      </c>
      <c r="K18113" s="1">
        <v>0.026</v>
      </c>
      <c r="L18113" s="1">
        <v>0.93</v>
      </c>
      <c r="M18113" s="1">
        <v>0.214</v>
      </c>
    </row>
    <row r="18114">
      <c r="A18114" s="1">
        <v>18112.0</v>
      </c>
      <c r="B18114" s="1">
        <v>1.70022936731446E9</v>
      </c>
      <c r="C18114" s="1">
        <v>-11484.7956877703</v>
      </c>
      <c r="D18114" s="1">
        <v>-11004.2555337256</v>
      </c>
      <c r="E18114" s="1">
        <v>1365.31160656352</v>
      </c>
      <c r="F18114" s="1">
        <v>-7911.60111565603</v>
      </c>
      <c r="G18114" s="1">
        <v>-6061.88250325709</v>
      </c>
      <c r="H18114" s="1">
        <v>-29068.1530914489</v>
      </c>
      <c r="I18114" s="1">
        <v>-13693.9750544995</v>
      </c>
      <c r="J18114" s="1">
        <v>-22606.2861211641</v>
      </c>
      <c r="K18114" s="1">
        <v>-0.03</v>
      </c>
      <c r="L18114" s="1">
        <v>0.892</v>
      </c>
      <c r="M18114" s="1">
        <v>0.27</v>
      </c>
    </row>
    <row r="18115">
      <c r="A18115" s="1">
        <v>18113.0</v>
      </c>
      <c r="B18115" s="1">
        <v>1.70022936731731E9</v>
      </c>
      <c r="C18115" s="1">
        <v>-11483.454583103</v>
      </c>
      <c r="D18115" s="1">
        <v>-11003.8532023254</v>
      </c>
      <c r="E18115" s="1">
        <v>1284.93473350223</v>
      </c>
      <c r="F18115" s="1">
        <v>-7931.49416822125</v>
      </c>
      <c r="G18115" s="1">
        <v>-6040.98362219138</v>
      </c>
      <c r="H18115" s="1">
        <v>-29091.0412777711</v>
      </c>
      <c r="I18115" s="1">
        <v>-13706.4920313944</v>
      </c>
      <c r="J18115" s="1">
        <v>-22686.6629942253</v>
      </c>
      <c r="K18115" s="1">
        <v>-0.03</v>
      </c>
      <c r="L18115" s="1">
        <v>0.892</v>
      </c>
      <c r="M18115" s="1">
        <v>0.27</v>
      </c>
    </row>
    <row r="18116">
      <c r="A18116" s="1">
        <v>18114.0</v>
      </c>
      <c r="B18116" s="1">
        <v>1.70022936732147E9</v>
      </c>
      <c r="C18116" s="1">
        <v>-11445.5013210179</v>
      </c>
      <c r="D18116" s="1">
        <v>-10993.3031789425</v>
      </c>
      <c r="E18116" s="1">
        <v>1209.02820933201</v>
      </c>
      <c r="F18116" s="1">
        <v>-7916.38438896946</v>
      </c>
      <c r="G18116" s="1">
        <v>-6009.62412472058</v>
      </c>
      <c r="H18116" s="1">
        <v>-29070.3435624055</v>
      </c>
      <c r="I18116" s="1">
        <v>-13691.2704934204</v>
      </c>
      <c r="J18116" s="1">
        <v>-22640.551345414</v>
      </c>
      <c r="K18116" s="1">
        <v>-0.03</v>
      </c>
      <c r="L18116" s="1">
        <v>0.892</v>
      </c>
      <c r="M18116" s="1">
        <v>0.27</v>
      </c>
    </row>
    <row r="18117">
      <c r="A18117" s="1">
        <v>18115.0</v>
      </c>
      <c r="B18117" s="1">
        <v>1.70022936732558E9</v>
      </c>
      <c r="C18117" s="1">
        <v>-11440.7851029378</v>
      </c>
      <c r="D18117" s="1">
        <v>-10979.3780421469</v>
      </c>
      <c r="E18117" s="1">
        <v>1099.57171673437</v>
      </c>
      <c r="F18117" s="1">
        <v>-7918.46310120381</v>
      </c>
      <c r="G18117" s="1">
        <v>-6003.32093278419</v>
      </c>
      <c r="H18117" s="1">
        <v>-29064.3979983804</v>
      </c>
      <c r="I18117" s="1">
        <v>-13732.6212206627</v>
      </c>
      <c r="J18117" s="1">
        <v>-22536.5710302079</v>
      </c>
      <c r="K18117" s="1">
        <v>-0.03</v>
      </c>
      <c r="L18117" s="1">
        <v>0.892</v>
      </c>
      <c r="M18117" s="1">
        <v>0.27</v>
      </c>
    </row>
    <row r="18118">
      <c r="A18118" s="1">
        <v>18116.0</v>
      </c>
      <c r="B18118" s="1">
        <v>1.7002293673296E9</v>
      </c>
      <c r="C18118" s="1">
        <v>-11441.7909314383</v>
      </c>
      <c r="D18118" s="1">
        <v>-10996.1418504884</v>
      </c>
      <c r="E18118" s="1">
        <v>1033.65642233567</v>
      </c>
      <c r="F18118" s="1">
        <v>-7893.1609264804</v>
      </c>
      <c r="G18118" s="1">
        <v>-5992.65915067901</v>
      </c>
      <c r="H18118" s="1">
        <v>-29067.6390013264</v>
      </c>
      <c r="I18118" s="1">
        <v>-13766.2382443235</v>
      </c>
      <c r="J18118" s="1">
        <v>-22453.020209434</v>
      </c>
      <c r="K18118" s="1">
        <v>-0.03</v>
      </c>
      <c r="L18118" s="1">
        <v>0.892</v>
      </c>
      <c r="M18118" s="1">
        <v>0.27</v>
      </c>
    </row>
    <row r="18119">
      <c r="A18119" s="1">
        <v>18117.0</v>
      </c>
      <c r="B18119" s="1">
        <v>1.70022936733429E9</v>
      </c>
      <c r="C18119" s="1">
        <v>-11416.1311288036</v>
      </c>
      <c r="D18119" s="1">
        <v>-10998.086452256</v>
      </c>
      <c r="E18119" s="1">
        <v>1015.8867854937</v>
      </c>
      <c r="F18119" s="1">
        <v>-7858.60512955249</v>
      </c>
      <c r="G18119" s="1">
        <v>-5963.154847998</v>
      </c>
      <c r="H18119" s="1">
        <v>-29056.3513703765</v>
      </c>
      <c r="I18119" s="1">
        <v>-13789.5064103014</v>
      </c>
      <c r="J18119" s="1">
        <v>-22452.5955262894</v>
      </c>
      <c r="K18119" s="1">
        <v>-0.03</v>
      </c>
      <c r="L18119" s="1">
        <v>0.892</v>
      </c>
      <c r="M18119" s="1">
        <v>0.27</v>
      </c>
    </row>
    <row r="18120">
      <c r="A18120" s="1">
        <v>18118.0</v>
      </c>
      <c r="B18120" s="1">
        <v>1.70022936733833E9</v>
      </c>
      <c r="C18120" s="1">
        <v>-11400.931942574</v>
      </c>
      <c r="D18120" s="1">
        <v>-11006.1107285154</v>
      </c>
      <c r="E18120" s="1">
        <v>1019.32895413982</v>
      </c>
      <c r="F18120" s="1">
        <v>-7829.25728908268</v>
      </c>
      <c r="G18120" s="1">
        <v>-5983.89726685253</v>
      </c>
      <c r="H18120" s="1">
        <v>-29059.860594256</v>
      </c>
      <c r="I18120" s="1">
        <v>-13843.8658528168</v>
      </c>
      <c r="J18120" s="1">
        <v>-22494.2815296985</v>
      </c>
      <c r="K18120" s="1">
        <v>-0.03</v>
      </c>
      <c r="L18120" s="1">
        <v>0.892</v>
      </c>
      <c r="M18120" s="1">
        <v>0.27</v>
      </c>
    </row>
    <row r="18121">
      <c r="A18121" s="1">
        <v>18119.0</v>
      </c>
      <c r="B18121" s="1">
        <v>1.70022936734238E9</v>
      </c>
      <c r="C18121" s="1">
        <v>-11413.650085169</v>
      </c>
      <c r="D18121" s="1">
        <v>-11015.0961297865</v>
      </c>
      <c r="E18121" s="1">
        <v>1031.77887580142</v>
      </c>
      <c r="F18121" s="1">
        <v>-7792.0863380535</v>
      </c>
      <c r="G18121" s="1">
        <v>-5975.71652838188</v>
      </c>
      <c r="H18121" s="1">
        <v>-29066.0743792145</v>
      </c>
      <c r="I18121" s="1">
        <v>-13911.6586937497</v>
      </c>
      <c r="J18121" s="1">
        <v>-22520.7906986225</v>
      </c>
      <c r="K18121" s="1">
        <v>-0.03</v>
      </c>
      <c r="L18121" s="1">
        <v>0.892</v>
      </c>
      <c r="M18121" s="1">
        <v>0.27</v>
      </c>
    </row>
    <row r="18122">
      <c r="A18122" s="1">
        <v>18120.0</v>
      </c>
      <c r="B18122" s="1">
        <v>1.70022936734532E9</v>
      </c>
      <c r="C18122" s="1">
        <v>-11436.2700505578</v>
      </c>
      <c r="D18122" s="1">
        <v>-11038.6548684424</v>
      </c>
      <c r="E18122" s="1">
        <v>1040.9430910281</v>
      </c>
      <c r="F18122" s="1">
        <v>-7770.29338720958</v>
      </c>
      <c r="G18122" s="1">
        <v>-5995.09549082463</v>
      </c>
      <c r="H18122" s="1">
        <v>-29078.9713357652</v>
      </c>
      <c r="I18122" s="1">
        <v>-14014.4767182441</v>
      </c>
      <c r="J18122" s="1">
        <v>-22590.2152169007</v>
      </c>
      <c r="K18122" s="1">
        <v>-0.03</v>
      </c>
      <c r="L18122" s="1">
        <v>0.892</v>
      </c>
      <c r="M18122" s="1">
        <v>0.27</v>
      </c>
    </row>
    <row r="18123">
      <c r="A18123" s="1">
        <v>18121.0</v>
      </c>
      <c r="B18123" s="1">
        <v>1.70022936734946E9</v>
      </c>
      <c r="C18123" s="1">
        <v>-11434.3030970457</v>
      </c>
      <c r="D18123" s="1">
        <v>-11034.7656649071</v>
      </c>
      <c r="E18123" s="1">
        <v>1080.34921650281</v>
      </c>
      <c r="F18123" s="1">
        <v>-7719.04083717356</v>
      </c>
      <c r="G18123" s="1">
        <v>-5986.15479304251</v>
      </c>
      <c r="H18123" s="1">
        <v>-29064.4650536137</v>
      </c>
      <c r="I18123" s="1">
        <v>-14115.5960101599</v>
      </c>
      <c r="J18123" s="1">
        <v>-22643.7923483601</v>
      </c>
      <c r="K18123" s="1">
        <v>-0.088</v>
      </c>
      <c r="L18123" s="1">
        <v>0.966</v>
      </c>
      <c r="M18123" s="1">
        <v>0.342</v>
      </c>
    </row>
    <row r="18124">
      <c r="A18124" s="1">
        <v>18122.0</v>
      </c>
      <c r="B18124" s="1">
        <v>1.70022936735345E9</v>
      </c>
      <c r="C18124" s="1">
        <v>-11444.9425274065</v>
      </c>
      <c r="D18124" s="1">
        <v>-11031.4799584722</v>
      </c>
      <c r="E18124" s="1">
        <v>1090.87688814126</v>
      </c>
      <c r="F18124" s="1">
        <v>-7664.32376674697</v>
      </c>
      <c r="G18124" s="1">
        <v>-5971.87202833557</v>
      </c>
      <c r="H18124" s="1">
        <v>-29058.9665244777</v>
      </c>
      <c r="I18124" s="1">
        <v>-14217.8775927874</v>
      </c>
      <c r="J18124" s="1">
        <v>-22676.1129708424</v>
      </c>
      <c r="K18124" s="1">
        <v>-0.088</v>
      </c>
      <c r="L18124" s="1">
        <v>0.966</v>
      </c>
      <c r="M18124" s="1">
        <v>0.342</v>
      </c>
    </row>
    <row r="18125">
      <c r="A18125" s="1">
        <v>18123.0</v>
      </c>
      <c r="B18125" s="1">
        <v>1.70022936735761E9</v>
      </c>
      <c r="C18125" s="1">
        <v>-11469.7976672408</v>
      </c>
      <c r="D18125" s="1">
        <v>-11048.7131534472</v>
      </c>
      <c r="E18125" s="1">
        <v>1075.32007400036</v>
      </c>
      <c r="F18125" s="1">
        <v>-7654.08666778644</v>
      </c>
      <c r="G18125" s="1">
        <v>-5995.83309839166</v>
      </c>
      <c r="H18125" s="1">
        <v>-29092.4047341829</v>
      </c>
      <c r="I18125" s="1">
        <v>-14315.9346957128</v>
      </c>
      <c r="J18125" s="1">
        <v>-22747.3032769326</v>
      </c>
      <c r="K18125" s="1">
        <v>-0.088</v>
      </c>
      <c r="L18125" s="1">
        <v>0.966</v>
      </c>
      <c r="M18125" s="1">
        <v>0.342</v>
      </c>
    </row>
    <row r="18126">
      <c r="A18126" s="1">
        <v>18124.0</v>
      </c>
      <c r="B18126" s="1">
        <v>1.70022936736253E9</v>
      </c>
      <c r="C18126" s="1">
        <v>-11475.2514928879</v>
      </c>
      <c r="D18126" s="1">
        <v>-11069.2320548572</v>
      </c>
      <c r="E18126" s="1">
        <v>1085.04308283842</v>
      </c>
      <c r="F18126" s="1">
        <v>-7661.52979869005</v>
      </c>
      <c r="G18126" s="1">
        <v>-6019.19067134746</v>
      </c>
      <c r="H18126" s="1">
        <v>-29106.5086849342</v>
      </c>
      <c r="I18126" s="1">
        <v>-14374.9433010749</v>
      </c>
      <c r="J18126" s="1">
        <v>-22803.6743764489</v>
      </c>
      <c r="K18126" s="1">
        <v>-0.088</v>
      </c>
      <c r="L18126" s="1">
        <v>0.966</v>
      </c>
      <c r="M18126" s="1">
        <v>0.342</v>
      </c>
    </row>
    <row r="18127">
      <c r="A18127" s="1">
        <v>18125.0</v>
      </c>
      <c r="B18127" s="1">
        <v>1.7002293673669E9</v>
      </c>
      <c r="C18127" s="1">
        <v>-11442.2826698163</v>
      </c>
      <c r="D18127" s="1">
        <v>-11057.8997204184</v>
      </c>
      <c r="E18127" s="1">
        <v>1119.77769372197</v>
      </c>
      <c r="F18127" s="1">
        <v>-7645.43654268223</v>
      </c>
      <c r="G18127" s="1">
        <v>-6018.16249110251</v>
      </c>
      <c r="H18127" s="1">
        <v>-29097.612690641</v>
      </c>
      <c r="I18127" s="1">
        <v>-14426.2405545998</v>
      </c>
      <c r="J18127" s="1">
        <v>-22833.133975641</v>
      </c>
      <c r="K18127" s="1">
        <v>-0.088</v>
      </c>
      <c r="L18127" s="1">
        <v>0.966</v>
      </c>
      <c r="M18127" s="1">
        <v>0.342</v>
      </c>
    </row>
    <row r="18128">
      <c r="A18128" s="1">
        <v>18126.0</v>
      </c>
      <c r="B18128" s="1">
        <v>1.70022936737049E9</v>
      </c>
      <c r="C18128" s="1">
        <v>-11422.5013759733</v>
      </c>
      <c r="D18128" s="1">
        <v>-11051.9765081377</v>
      </c>
      <c r="E18128" s="1">
        <v>1154.80287728343</v>
      </c>
      <c r="F18128" s="1">
        <v>-7637.3005077005</v>
      </c>
      <c r="G18128" s="1">
        <v>-5982.48910695184</v>
      </c>
      <c r="H18128" s="1">
        <v>-29076.2891264306</v>
      </c>
      <c r="I18128" s="1">
        <v>-14445.7536275093</v>
      </c>
      <c r="J18128" s="1">
        <v>-22845.9862287028</v>
      </c>
      <c r="K18128" s="1">
        <v>-0.088</v>
      </c>
      <c r="L18128" s="1">
        <v>0.966</v>
      </c>
      <c r="M18128" s="1">
        <v>0.342</v>
      </c>
    </row>
    <row r="18129">
      <c r="A18129" s="1">
        <v>18127.0</v>
      </c>
      <c r="B18129" s="1">
        <v>1.70022936737353E9</v>
      </c>
      <c r="C18129" s="1">
        <v>-11422.3896172511</v>
      </c>
      <c r="D18129" s="1">
        <v>-11052.5129500046</v>
      </c>
      <c r="E18129" s="1">
        <v>1178.2275054726</v>
      </c>
      <c r="F18129" s="1">
        <v>-7672.10217381741</v>
      </c>
      <c r="G18129" s="1">
        <v>-6009.73588344286</v>
      </c>
      <c r="H18129" s="1">
        <v>-29092.0471062716</v>
      </c>
      <c r="I18129" s="1">
        <v>-14454.5825665691</v>
      </c>
      <c r="J18129" s="1">
        <v>-22878.6644790964</v>
      </c>
      <c r="K18129" s="1">
        <v>-0.088</v>
      </c>
      <c r="L18129" s="1">
        <v>0.966</v>
      </c>
      <c r="M18129" s="1">
        <v>0.342</v>
      </c>
    </row>
    <row r="18130">
      <c r="A18130" s="1">
        <v>18128.0</v>
      </c>
      <c r="B18130" s="1">
        <v>1.7002293673776E9</v>
      </c>
      <c r="C18130" s="1">
        <v>-11443.8472919282</v>
      </c>
      <c r="D18130" s="1">
        <v>-11052.4011912824</v>
      </c>
      <c r="E18130" s="1">
        <v>1215.62197394633</v>
      </c>
      <c r="F18130" s="1">
        <v>-7690.14003159285</v>
      </c>
      <c r="G18130" s="1">
        <v>-6008.23831656436</v>
      </c>
      <c r="H18130" s="1">
        <v>-29089.7001731038</v>
      </c>
      <c r="I18130" s="1">
        <v>-14481.2034942154</v>
      </c>
      <c r="J18130" s="1">
        <v>-22904.8160201091</v>
      </c>
      <c r="K18130" s="1">
        <v>-0.088</v>
      </c>
      <c r="L18130" s="1">
        <v>0.966</v>
      </c>
      <c r="M18130" s="1">
        <v>0.342</v>
      </c>
    </row>
    <row r="18131">
      <c r="A18131" s="1">
        <v>18129.0</v>
      </c>
      <c r="B18131" s="1">
        <v>1.70022936738156E9</v>
      </c>
      <c r="C18131" s="1">
        <v>-11494.8986762641</v>
      </c>
      <c r="D18131" s="1">
        <v>-11099.7198342943</v>
      </c>
      <c r="E18131" s="1">
        <v>1219.91350888174</v>
      </c>
      <c r="F18131" s="1">
        <v>-7736.85517750444</v>
      </c>
      <c r="G18131" s="1">
        <v>-6000.23639204936</v>
      </c>
      <c r="H18131" s="1">
        <v>-29106.352222723</v>
      </c>
      <c r="I18131" s="1">
        <v>-14540.0556373662</v>
      </c>
      <c r="J18131" s="1">
        <v>-22963.377590582</v>
      </c>
      <c r="K18131" s="1">
        <v>-0.088</v>
      </c>
      <c r="L18131" s="1">
        <v>0.966</v>
      </c>
      <c r="M18131" s="1">
        <v>0.342</v>
      </c>
    </row>
    <row r="18132">
      <c r="A18132" s="1">
        <v>18130.0</v>
      </c>
      <c r="B18132" s="1">
        <v>1.70022936738545E9</v>
      </c>
      <c r="C18132" s="1">
        <v>-11496.5750570982</v>
      </c>
      <c r="D18132" s="1">
        <v>-11107.07355822</v>
      </c>
      <c r="E18132" s="1">
        <v>1229.52475899753</v>
      </c>
      <c r="F18132" s="1">
        <v>-7753.86485503493</v>
      </c>
      <c r="G18132" s="1">
        <v>-5994.38023500207</v>
      </c>
      <c r="H18132" s="1">
        <v>-29100.8983970759</v>
      </c>
      <c r="I18132" s="1">
        <v>-14554.3607538176</v>
      </c>
      <c r="J18132" s="1">
        <v>-23010.9197510385</v>
      </c>
      <c r="K18132" s="1">
        <v>-0.088</v>
      </c>
      <c r="L18132" s="1">
        <v>0.966</v>
      </c>
      <c r="M18132" s="1">
        <v>0.342</v>
      </c>
    </row>
    <row r="18133">
      <c r="A18133" s="1">
        <v>18131.0</v>
      </c>
      <c r="B18133" s="1">
        <v>1.70022936739104E9</v>
      </c>
      <c r="C18133" s="1">
        <v>-11490.3389203952</v>
      </c>
      <c r="D18133" s="1">
        <v>-11100.4350901168</v>
      </c>
      <c r="E18133" s="1">
        <v>1232.20696833216</v>
      </c>
      <c r="F18133" s="1">
        <v>-7752.68021257879</v>
      </c>
      <c r="G18133" s="1">
        <v>-5955.73406883884</v>
      </c>
      <c r="H18133" s="1">
        <v>-29058.3183238885</v>
      </c>
      <c r="I18133" s="1">
        <v>-14516.5863056881</v>
      </c>
      <c r="J18133" s="1">
        <v>-23047.0401700783</v>
      </c>
      <c r="K18133" s="1">
        <v>-0.13</v>
      </c>
      <c r="L18133" s="1">
        <v>0.898</v>
      </c>
      <c r="M18133" s="1">
        <v>0.416</v>
      </c>
    </row>
    <row r="18134">
      <c r="A18134" s="1">
        <v>18132.0</v>
      </c>
      <c r="B18134" s="1">
        <v>1.70022936739468E9</v>
      </c>
      <c r="C18134" s="1">
        <v>-11508.1309089816</v>
      </c>
      <c r="D18134" s="1">
        <v>-11118.2717821922</v>
      </c>
      <c r="E18134" s="1">
        <v>1177.89222930577</v>
      </c>
      <c r="F18134" s="1">
        <v>-7783.6373786494</v>
      </c>
      <c r="G18134" s="1">
        <v>-5965.27826372125</v>
      </c>
      <c r="H18134" s="1">
        <v>-29075.7303328192</v>
      </c>
      <c r="I18134" s="1">
        <v>-14541.8884804115</v>
      </c>
      <c r="J18134" s="1">
        <v>-23119.1245459466</v>
      </c>
      <c r="K18134" s="1">
        <v>-0.13</v>
      </c>
      <c r="L18134" s="1">
        <v>0.898</v>
      </c>
      <c r="M18134" s="1">
        <v>0.416</v>
      </c>
    </row>
    <row r="18135">
      <c r="A18135" s="1">
        <v>18133.0</v>
      </c>
      <c r="B18135" s="1">
        <v>1.70022936739892E9</v>
      </c>
      <c r="C18135" s="1">
        <v>-11535.2882784948</v>
      </c>
      <c r="D18135" s="1">
        <v>-11139.3941807024</v>
      </c>
      <c r="E18135" s="1">
        <v>1124.20333912412</v>
      </c>
      <c r="F18135" s="1">
        <v>-7801.49642246919</v>
      </c>
      <c r="G18135" s="1">
        <v>-5919.72540852134</v>
      </c>
      <c r="H18135" s="1">
        <v>-29093.5670248946</v>
      </c>
      <c r="I18135" s="1">
        <v>-14570.5210650588</v>
      </c>
      <c r="J18135" s="1">
        <v>-23148.7853108388</v>
      </c>
      <c r="K18135" s="1">
        <v>-0.13</v>
      </c>
      <c r="L18135" s="1">
        <v>0.898</v>
      </c>
      <c r="M18135" s="1">
        <v>0.416</v>
      </c>
    </row>
    <row r="18136">
      <c r="A18136" s="1">
        <v>18134.0</v>
      </c>
      <c r="B18136" s="1">
        <v>1.70022936740139E9</v>
      </c>
      <c r="C18136" s="1">
        <v>-11552.2309007919</v>
      </c>
      <c r="D18136" s="1">
        <v>-11130.6770003649</v>
      </c>
      <c r="E18136" s="1">
        <v>1073.17430653265</v>
      </c>
      <c r="F18136" s="1">
        <v>-7810.34771327349</v>
      </c>
      <c r="G18136" s="1">
        <v>-5892.1880593524</v>
      </c>
      <c r="H18136" s="1">
        <v>-29081.4300276553</v>
      </c>
      <c r="I18136" s="1">
        <v>-14567.0118411793</v>
      </c>
      <c r="J18136" s="1">
        <v>-23129.2275344404</v>
      </c>
      <c r="K18136" s="1">
        <v>-0.13</v>
      </c>
      <c r="L18136" s="1">
        <v>0.898</v>
      </c>
      <c r="M18136" s="1">
        <v>0.416</v>
      </c>
    </row>
    <row r="18137">
      <c r="A18137" s="1">
        <v>18135.0</v>
      </c>
      <c r="B18137" s="1">
        <v>1.70022936740556E9</v>
      </c>
      <c r="C18137" s="1">
        <v>-11587.5690087758</v>
      </c>
      <c r="D18137" s="1">
        <v>-11137.0919510235</v>
      </c>
      <c r="E18137" s="1">
        <v>1002.45338707606</v>
      </c>
      <c r="F18137" s="1">
        <v>-7842.06483865557</v>
      </c>
      <c r="G18137" s="1">
        <v>-5917.53493756472</v>
      </c>
      <c r="H18137" s="1">
        <v>-29071.9528880063</v>
      </c>
      <c r="I18137" s="1">
        <v>-14561.5803672767</v>
      </c>
      <c r="J18137" s="1">
        <v>-23130.926267019</v>
      </c>
      <c r="K18137" s="1">
        <v>-0.13</v>
      </c>
      <c r="L18137" s="1">
        <v>0.898</v>
      </c>
      <c r="M18137" s="1">
        <v>0.416</v>
      </c>
    </row>
    <row r="18138">
      <c r="A18138" s="1">
        <v>18136.0</v>
      </c>
      <c r="B18138" s="1">
        <v>1.70022936740959E9</v>
      </c>
      <c r="C18138" s="1">
        <v>-11606.232715396</v>
      </c>
      <c r="D18138" s="1">
        <v>-11166.7303641713</v>
      </c>
      <c r="E18138" s="1">
        <v>924.266984971402</v>
      </c>
      <c r="F18138" s="1">
        <v>-7886.38834791044</v>
      </c>
      <c r="G18138" s="1">
        <v>-5920.79829225519</v>
      </c>
      <c r="H18138" s="1">
        <v>-29039.1405271459</v>
      </c>
      <c r="I18138" s="1">
        <v>-14580.6240535526</v>
      </c>
      <c r="J18138" s="1">
        <v>-23179.183683298</v>
      </c>
      <c r="K18138" s="1">
        <v>-0.13</v>
      </c>
      <c r="L18138" s="1">
        <v>0.898</v>
      </c>
      <c r="M18138" s="1">
        <v>0.416</v>
      </c>
    </row>
    <row r="18139">
      <c r="A18139" s="1">
        <v>18137.0</v>
      </c>
      <c r="B18139" s="1">
        <v>1.7002293674139E9</v>
      </c>
      <c r="C18139" s="1">
        <v>-11648.8351403278</v>
      </c>
      <c r="D18139" s="1">
        <v>-11201.6661407549</v>
      </c>
      <c r="E18139" s="1">
        <v>816.151597041082</v>
      </c>
      <c r="F18139" s="1">
        <v>-7950.20257833034</v>
      </c>
      <c r="G18139" s="1">
        <v>-5899.27356234473</v>
      </c>
      <c r="H18139" s="1">
        <v>-29034.6254747659</v>
      </c>
      <c r="I18139" s="1">
        <v>-14612.944676035</v>
      </c>
      <c r="J18139" s="1">
        <v>-23276.2126059785</v>
      </c>
      <c r="K18139" s="1">
        <v>-0.13</v>
      </c>
      <c r="L18139" s="1">
        <v>0.898</v>
      </c>
      <c r="M18139" s="1">
        <v>0.416</v>
      </c>
    </row>
    <row r="18140">
      <c r="A18140" s="1">
        <v>18138.0</v>
      </c>
      <c r="B18140" s="1">
        <v>1.70022936741851E9</v>
      </c>
      <c r="C18140" s="1">
        <v>-11655.9876985535</v>
      </c>
      <c r="D18140" s="1">
        <v>-11232.6233068255</v>
      </c>
      <c r="E18140" s="1">
        <v>702.940011374951</v>
      </c>
      <c r="F18140" s="1">
        <v>-7984.06547118013</v>
      </c>
      <c r="G18140" s="1">
        <v>-5908.48248106032</v>
      </c>
      <c r="H18140" s="1">
        <v>-29048.1482801614</v>
      </c>
      <c r="I18140" s="1">
        <v>-14630.1331675211</v>
      </c>
      <c r="J18140" s="1">
        <v>-23392.4640288906</v>
      </c>
      <c r="K18140" s="1">
        <v>-0.13</v>
      </c>
      <c r="L18140" s="1">
        <v>0.898</v>
      </c>
      <c r="M18140" s="1">
        <v>0.416</v>
      </c>
    </row>
    <row r="18141">
      <c r="A18141" s="1">
        <v>18139.0</v>
      </c>
      <c r="B18141" s="1">
        <v>1.7002293674226E9</v>
      </c>
      <c r="C18141" s="1">
        <v>-11694.3656437832</v>
      </c>
      <c r="D18141" s="1">
        <v>-11279.6737289039</v>
      </c>
      <c r="E18141" s="1">
        <v>597.707998479366</v>
      </c>
      <c r="F18141" s="1">
        <v>-7985.36187235854</v>
      </c>
      <c r="G18141" s="1">
        <v>-5931.88475750503</v>
      </c>
      <c r="H18141" s="1">
        <v>-29053.1103674304</v>
      </c>
      <c r="I18141" s="1">
        <v>-14691.9580926845</v>
      </c>
      <c r="J18141" s="1">
        <v>-23470.4045618062</v>
      </c>
      <c r="K18141" s="1">
        <v>-0.13</v>
      </c>
      <c r="L18141" s="1">
        <v>0.898</v>
      </c>
      <c r="M18141" s="1">
        <v>0.416</v>
      </c>
    </row>
    <row r="18142">
      <c r="A18142" s="1">
        <v>18140.0</v>
      </c>
      <c r="B18142" s="1">
        <v>1.70022936742593E9</v>
      </c>
      <c r="C18142" s="1">
        <v>-11677.7359459085</v>
      </c>
      <c r="D18142" s="1">
        <v>-11254.1256849915</v>
      </c>
      <c r="E18142" s="1">
        <v>468.179639360861</v>
      </c>
      <c r="F18142" s="1">
        <v>-7933.97521185579</v>
      </c>
      <c r="G18142" s="1">
        <v>-5936.69038256292</v>
      </c>
      <c r="H18142" s="1">
        <v>-29045.7789952491</v>
      </c>
      <c r="I18142" s="1">
        <v>-14834.5398705649</v>
      </c>
      <c r="J18142" s="1">
        <v>-23545.4170161982</v>
      </c>
      <c r="K18142" s="1">
        <v>-0.13</v>
      </c>
      <c r="L18142" s="1">
        <v>0.898</v>
      </c>
      <c r="M18142" s="1">
        <v>0.416</v>
      </c>
    </row>
    <row r="18143">
      <c r="A18143" s="1">
        <v>18141.0</v>
      </c>
      <c r="B18143" s="1">
        <v>1.70022936742941E9</v>
      </c>
      <c r="C18143" s="1">
        <v>-11653.2384339855</v>
      </c>
      <c r="D18143" s="1">
        <v>-11232.5115481032</v>
      </c>
      <c r="E18143" s="1">
        <v>358.633739785401</v>
      </c>
      <c r="F18143" s="1">
        <v>-7888.04237700013</v>
      </c>
      <c r="G18143" s="1">
        <v>-5964.89828406551</v>
      </c>
      <c r="H18143" s="1">
        <v>-29066.1637861923</v>
      </c>
      <c r="I18143" s="1">
        <v>-15030.7211316491</v>
      </c>
      <c r="J18143" s="1">
        <v>-23581.8950631493</v>
      </c>
      <c r="K18143" s="1">
        <v>-0.064</v>
      </c>
      <c r="L18143" s="1">
        <v>0.964</v>
      </c>
      <c r="M18143" s="1">
        <v>0.458</v>
      </c>
    </row>
    <row r="18144">
      <c r="A18144" s="1">
        <v>18142.0</v>
      </c>
      <c r="B18144" s="1">
        <v>1.70022936743357E9</v>
      </c>
      <c r="C18144" s="1">
        <v>-11657.6417276432</v>
      </c>
      <c r="D18144" s="1">
        <v>-11204.2365913673</v>
      </c>
      <c r="E18144" s="1">
        <v>203.199708843196</v>
      </c>
      <c r="F18144" s="1">
        <v>-7839.2485188542</v>
      </c>
      <c r="G18144" s="1">
        <v>-5890.60108549607</v>
      </c>
      <c r="H18144" s="1">
        <v>-29010.4632390097</v>
      </c>
      <c r="I18144" s="1">
        <v>-15060.6277657303</v>
      </c>
      <c r="J18144" s="1">
        <v>-23593.9650051552</v>
      </c>
      <c r="K18144" s="1">
        <v>-0.064</v>
      </c>
      <c r="L18144" s="1">
        <v>0.964</v>
      </c>
      <c r="M18144" s="1">
        <v>0.458</v>
      </c>
    </row>
    <row r="18145">
      <c r="A18145" s="1">
        <v>18143.0</v>
      </c>
      <c r="B18145" s="1">
        <v>1.70022936743751E9</v>
      </c>
      <c r="C18145" s="1">
        <v>-11686.6095884572</v>
      </c>
      <c r="D18145" s="1">
        <v>-11220.9556962198</v>
      </c>
      <c r="E18145" s="1">
        <v>-39.5178841969828</v>
      </c>
      <c r="F18145" s="1">
        <v>-7805.69855042678</v>
      </c>
      <c r="G18145" s="1">
        <v>-5884.14143134849</v>
      </c>
      <c r="H18145" s="1">
        <v>-29003.4894947397</v>
      </c>
      <c r="I18145" s="1">
        <v>-15094.1106789244</v>
      </c>
      <c r="J18145" s="1">
        <v>-23672.1961107487</v>
      </c>
      <c r="K18145" s="1">
        <v>-0.064</v>
      </c>
      <c r="L18145" s="1">
        <v>0.964</v>
      </c>
      <c r="M18145" s="1">
        <v>0.458</v>
      </c>
    </row>
    <row r="18146">
      <c r="A18146" s="1">
        <v>18144.0</v>
      </c>
      <c r="B18146" s="1">
        <v>1.70022936744141E9</v>
      </c>
      <c r="C18146" s="1">
        <v>-11691.6610827041</v>
      </c>
      <c r="D18146" s="1">
        <v>-11255.9808797813</v>
      </c>
      <c r="E18146" s="1">
        <v>-267.505677641114</v>
      </c>
      <c r="F18146" s="1">
        <v>-7776.41776519033</v>
      </c>
      <c r="G18146" s="1">
        <v>-5897.68658848841</v>
      </c>
      <c r="H18146" s="1">
        <v>-29010.5079424986</v>
      </c>
      <c r="I18146" s="1">
        <v>-15131.1698712313</v>
      </c>
      <c r="J18146" s="1">
        <v>-23776.9363852663</v>
      </c>
      <c r="K18146" s="1">
        <v>-0.064</v>
      </c>
      <c r="L18146" s="1">
        <v>0.964</v>
      </c>
      <c r="M18146" s="1">
        <v>0.458</v>
      </c>
    </row>
    <row r="18147">
      <c r="A18147" s="1">
        <v>18145.0</v>
      </c>
      <c r="B18147" s="1">
        <v>1.70022936744666E9</v>
      </c>
      <c r="C18147" s="1">
        <v>-11643.6048321252</v>
      </c>
      <c r="D18147" s="1">
        <v>-11189.1491638599</v>
      </c>
      <c r="E18147" s="1">
        <v>-422.760894627677</v>
      </c>
      <c r="F18147" s="1">
        <v>-7728.20505240023</v>
      </c>
      <c r="G18147" s="1">
        <v>-5877.72648068982</v>
      </c>
      <c r="H18147" s="1">
        <v>-29008.563340731</v>
      </c>
      <c r="I18147" s="1">
        <v>-15159.4671797117</v>
      </c>
      <c r="J18147" s="1">
        <v>-23885.7893807636</v>
      </c>
      <c r="K18147" s="1">
        <v>-0.064</v>
      </c>
      <c r="L18147" s="1">
        <v>0.964</v>
      </c>
      <c r="M18147" s="1">
        <v>0.458</v>
      </c>
    </row>
    <row r="18148">
      <c r="A18148" s="1">
        <v>18146.0</v>
      </c>
      <c r="B18148" s="1">
        <v>1.70022936745057E9</v>
      </c>
      <c r="C18148" s="1">
        <v>-11614.8381370113</v>
      </c>
      <c r="D18148" s="1">
        <v>-11143.4621981933</v>
      </c>
      <c r="E18148" s="1">
        <v>-524.774256321699</v>
      </c>
      <c r="F18148" s="1">
        <v>-7703.23815384366</v>
      </c>
      <c r="G18148" s="1">
        <v>-5893.05977738616</v>
      </c>
      <c r="H18148" s="1">
        <v>-29080.334792177</v>
      </c>
      <c r="I18148" s="1">
        <v>-15182.2659590561</v>
      </c>
      <c r="J18148" s="1">
        <v>-24046.140795486</v>
      </c>
      <c r="K18148" s="1">
        <v>-0.064</v>
      </c>
      <c r="L18148" s="1">
        <v>0.964</v>
      </c>
      <c r="M18148" s="1">
        <v>0.458</v>
      </c>
    </row>
    <row r="18149">
      <c r="A18149" s="1">
        <v>18147.0</v>
      </c>
      <c r="B18149" s="1">
        <v>1.70022936745341E9</v>
      </c>
      <c r="C18149" s="1">
        <v>-11580.0364708943</v>
      </c>
      <c r="D18149" s="1">
        <v>-11101.7314912952</v>
      </c>
      <c r="E18149" s="1">
        <v>-562.504000962257</v>
      </c>
      <c r="F18149" s="1">
        <v>-7662.84855161292</v>
      </c>
      <c r="G18149" s="1">
        <v>-5876.51948648923</v>
      </c>
      <c r="H18149" s="1">
        <v>-29063.0121902241</v>
      </c>
      <c r="I18149" s="1">
        <v>-15184.4117265238</v>
      </c>
      <c r="J18149" s="1">
        <v>-24239.3939780466</v>
      </c>
      <c r="K18149" s="1">
        <v>-0.064</v>
      </c>
      <c r="L18149" s="1">
        <v>0.964</v>
      </c>
      <c r="M18149" s="1">
        <v>0.458</v>
      </c>
    </row>
    <row r="18150">
      <c r="A18150" s="1">
        <v>18148.0</v>
      </c>
      <c r="B18150" s="1">
        <v>1.70022936745734E9</v>
      </c>
      <c r="C18150" s="1">
        <v>-11578.2483313379</v>
      </c>
      <c r="D18150" s="1">
        <v>-11096.322369137</v>
      </c>
      <c r="E18150" s="1">
        <v>-592.902373421475</v>
      </c>
      <c r="F18150" s="1">
        <v>-7644.31895545947</v>
      </c>
      <c r="G18150" s="1">
        <v>-5898.04421639969</v>
      </c>
      <c r="H18150" s="1">
        <v>-28972.1747007578</v>
      </c>
      <c r="I18150" s="1">
        <v>-15174.5322554745</v>
      </c>
      <c r="J18150" s="1">
        <v>-24418.9455412561</v>
      </c>
      <c r="K18150" s="1">
        <v>-0.064</v>
      </c>
      <c r="L18150" s="1">
        <v>0.964</v>
      </c>
      <c r="M18150" s="1">
        <v>0.458</v>
      </c>
    </row>
    <row r="18151">
      <c r="A18151" s="1">
        <v>18149.0</v>
      </c>
      <c r="B18151" s="1">
        <v>1.70022936746141E9</v>
      </c>
      <c r="C18151" s="1">
        <v>-11606.6126950517</v>
      </c>
      <c r="D18151" s="1">
        <v>-11117.578878114</v>
      </c>
      <c r="E18151" s="1">
        <v>-665.456135923401</v>
      </c>
      <c r="F18151" s="1">
        <v>-7662.60268242391</v>
      </c>
      <c r="G18151" s="1">
        <v>-5933.87406276155</v>
      </c>
      <c r="H18151" s="1">
        <v>-29006.059945352</v>
      </c>
      <c r="I18151" s="1">
        <v>-15192.8383341834</v>
      </c>
      <c r="J18151" s="1">
        <v>-24617.6078459749</v>
      </c>
      <c r="K18151" s="1">
        <v>-0.064</v>
      </c>
      <c r="L18151" s="1">
        <v>0.964</v>
      </c>
      <c r="M18151" s="1">
        <v>0.458</v>
      </c>
    </row>
    <row r="18152">
      <c r="A18152" s="1">
        <v>18150.0</v>
      </c>
      <c r="B18152" s="1">
        <v>1.70022936746541E9</v>
      </c>
      <c r="C18152" s="1">
        <v>-11565.9548718875</v>
      </c>
      <c r="D18152" s="1">
        <v>-11084.09596492</v>
      </c>
      <c r="E18152" s="1">
        <v>-708.483243999867</v>
      </c>
      <c r="F18152" s="1">
        <v>-7645.99533629361</v>
      </c>
      <c r="G18152" s="1">
        <v>-5918.87604223204</v>
      </c>
      <c r="H18152" s="1">
        <v>-29032.1667828758</v>
      </c>
      <c r="I18152" s="1">
        <v>-15205.1988488672</v>
      </c>
      <c r="J18152" s="1">
        <v>-24834.5315259136</v>
      </c>
      <c r="K18152" s="1">
        <v>-0.064</v>
      </c>
      <c r="L18152" s="1">
        <v>0.964</v>
      </c>
      <c r="M18152" s="1">
        <v>0.458</v>
      </c>
    </row>
    <row r="18153">
      <c r="A18153" s="1">
        <v>18151.0</v>
      </c>
      <c r="B18153" s="1">
        <v>1.70022936746947E9</v>
      </c>
      <c r="C18153" s="1">
        <v>-11510.4107869161</v>
      </c>
      <c r="D18153" s="1">
        <v>-11051.9318046488</v>
      </c>
      <c r="E18153" s="1">
        <v>-739.23924437037</v>
      </c>
      <c r="F18153" s="1">
        <v>-7632.00314426459</v>
      </c>
      <c r="G18153" s="1">
        <v>-5908.52718454923</v>
      </c>
      <c r="H18153" s="1">
        <v>-29050.6516755404</v>
      </c>
      <c r="I18153" s="1">
        <v>-15194.2017905952</v>
      </c>
      <c r="J18153" s="1">
        <v>-25001.4767052503</v>
      </c>
      <c r="K18153" s="1">
        <v>0.012</v>
      </c>
      <c r="L18153" s="1">
        <v>0.894</v>
      </c>
      <c r="M18153" s="1">
        <v>0.474</v>
      </c>
    </row>
    <row r="18154">
      <c r="A18154" s="1">
        <v>18152.0</v>
      </c>
      <c r="B18154" s="1">
        <v>1.70022936747442E9</v>
      </c>
      <c r="C18154" s="1">
        <v>-11508.0638537483</v>
      </c>
      <c r="D18154" s="1">
        <v>-11054.3234413055</v>
      </c>
      <c r="E18154" s="1">
        <v>-753.074974188205</v>
      </c>
      <c r="F18154" s="1">
        <v>-7643.67075487026</v>
      </c>
      <c r="G18154" s="1">
        <v>-5927.88379524753</v>
      </c>
      <c r="H18154" s="1">
        <v>-29051.7022075298</v>
      </c>
      <c r="I18154" s="1">
        <v>-15167.4467524822</v>
      </c>
      <c r="J18154" s="1">
        <v>-25114.5541804497</v>
      </c>
      <c r="K18154" s="1">
        <v>0.012</v>
      </c>
      <c r="L18154" s="1">
        <v>0.894</v>
      </c>
      <c r="M18154" s="1">
        <v>0.474</v>
      </c>
    </row>
    <row r="18155">
      <c r="A18155" s="1">
        <v>18153.0</v>
      </c>
      <c r="B18155" s="1">
        <v>1.70022936747839E9</v>
      </c>
      <c r="C18155" s="1">
        <v>-11465.3496700942</v>
      </c>
      <c r="D18155" s="1">
        <v>-11035.838548641</v>
      </c>
      <c r="E18155" s="1">
        <v>-702.336514274658</v>
      </c>
      <c r="F18155" s="1">
        <v>-7647.17997874975</v>
      </c>
      <c r="G18155" s="1">
        <v>-5925.98389696883</v>
      </c>
      <c r="H18155" s="1">
        <v>-29047.4553760833</v>
      </c>
      <c r="I18155" s="1">
        <v>-15171.2241972952</v>
      </c>
      <c r="J18155" s="1">
        <v>-25171.3723148551</v>
      </c>
      <c r="K18155" s="1">
        <v>0.012</v>
      </c>
      <c r="L18155" s="1">
        <v>0.894</v>
      </c>
      <c r="M18155" s="1">
        <v>0.474</v>
      </c>
    </row>
    <row r="18156">
      <c r="A18156" s="1">
        <v>18154.0</v>
      </c>
      <c r="B18156" s="1">
        <v>1.70022936748135E9</v>
      </c>
      <c r="C18156" s="1">
        <v>-11386.3586051891</v>
      </c>
      <c r="D18156" s="1">
        <v>-10986.7764695616</v>
      </c>
      <c r="E18156" s="1">
        <v>-663.89151381153</v>
      </c>
      <c r="F18156" s="1">
        <v>-7678.24890354262</v>
      </c>
      <c r="G18156" s="1">
        <v>-5915.85855673057</v>
      </c>
      <c r="H18156" s="1">
        <v>-29057.4242541103</v>
      </c>
      <c r="I18156" s="1">
        <v>-15183.9646916347</v>
      </c>
      <c r="J18156" s="1">
        <v>-25219.6297311341</v>
      </c>
      <c r="K18156" s="1">
        <v>0.012</v>
      </c>
      <c r="L18156" s="1">
        <v>0.894</v>
      </c>
      <c r="M18156" s="1">
        <v>0.474</v>
      </c>
    </row>
    <row r="18157">
      <c r="A18157" s="1">
        <v>18155.0</v>
      </c>
      <c r="B18157" s="1">
        <v>1.70022936748542E9</v>
      </c>
      <c r="C18157" s="1">
        <v>-11349.1205989266</v>
      </c>
      <c r="D18157" s="1">
        <v>-10967.0398792075</v>
      </c>
      <c r="E18157" s="1">
        <v>-644.64666183551</v>
      </c>
      <c r="F18157" s="1">
        <v>-7710.50247079163</v>
      </c>
      <c r="G18157" s="1">
        <v>-5887.15891684996</v>
      </c>
      <c r="H18157" s="1">
        <v>-29042.6721027698</v>
      </c>
      <c r="I18157" s="1">
        <v>-15169.0337263385</v>
      </c>
      <c r="J18157" s="1">
        <v>-25246.6529901806</v>
      </c>
      <c r="K18157" s="1">
        <v>0.012</v>
      </c>
      <c r="L18157" s="1">
        <v>0.894</v>
      </c>
      <c r="M18157" s="1">
        <v>0.474</v>
      </c>
    </row>
    <row r="18158">
      <c r="A18158" s="1">
        <v>18156.0</v>
      </c>
      <c r="B18158" s="1">
        <v>1.70022936748943E9</v>
      </c>
      <c r="C18158" s="1">
        <v>-11319.3257235676</v>
      </c>
      <c r="D18158" s="1">
        <v>-10949.7172772547</v>
      </c>
      <c r="E18158" s="1">
        <v>-680.27534249727</v>
      </c>
      <c r="F18158" s="1">
        <v>-7715.97864818318</v>
      </c>
      <c r="G18158" s="1">
        <v>-5883.00149238127</v>
      </c>
      <c r="H18158" s="1">
        <v>-29031.8762101979</v>
      </c>
      <c r="I18158" s="1">
        <v>-15177.303871787</v>
      </c>
      <c r="J18158" s="1">
        <v>-25282.214615609</v>
      </c>
      <c r="K18158" s="1">
        <v>0.012</v>
      </c>
      <c r="L18158" s="1">
        <v>0.894</v>
      </c>
      <c r="M18158" s="1">
        <v>0.474</v>
      </c>
    </row>
    <row r="18159">
      <c r="A18159" s="1">
        <v>18157.0</v>
      </c>
      <c r="B18159" s="1">
        <v>1.70022936749344E9</v>
      </c>
      <c r="C18159" s="1">
        <v>-11289.1285168085</v>
      </c>
      <c r="D18159" s="1">
        <v>-10946.3645155864</v>
      </c>
      <c r="E18159" s="1">
        <v>-808.820224859741</v>
      </c>
      <c r="F18159" s="1">
        <v>-7580.57178027293</v>
      </c>
      <c r="G18159" s="1">
        <v>-5892.14335586349</v>
      </c>
      <c r="H18159" s="1">
        <v>-29043.2755998701</v>
      </c>
      <c r="I18159" s="1">
        <v>-15214.2066018827</v>
      </c>
      <c r="J18159" s="1">
        <v>-25397.8848931652</v>
      </c>
      <c r="K18159" s="1">
        <v>0.012</v>
      </c>
      <c r="L18159" s="1">
        <v>0.894</v>
      </c>
      <c r="M18159" s="1">
        <v>0.474</v>
      </c>
    </row>
    <row r="18160">
      <c r="A18160" s="1">
        <v>18158.0</v>
      </c>
      <c r="B18160" s="1">
        <v>1.70022936749745E9</v>
      </c>
      <c r="C18160" s="1">
        <v>-11251.4658274013</v>
      </c>
      <c r="D18160" s="1">
        <v>-10940.3295445835</v>
      </c>
      <c r="E18160" s="1">
        <v>-904.820967295285</v>
      </c>
      <c r="F18160" s="1">
        <v>-7217.4006363631</v>
      </c>
      <c r="G18160" s="1">
        <v>-5880.76631793574</v>
      </c>
      <c r="H18160" s="1">
        <v>-29068.3766088934</v>
      </c>
      <c r="I18160" s="1">
        <v>-15223.4155205983</v>
      </c>
      <c r="J18160" s="1">
        <v>-25495.6067199238</v>
      </c>
      <c r="K18160" s="1">
        <v>0.012</v>
      </c>
      <c r="L18160" s="1">
        <v>0.894</v>
      </c>
      <c r="M18160" s="1">
        <v>0.474</v>
      </c>
    </row>
    <row r="18161">
      <c r="A18161" s="1">
        <v>18159.0</v>
      </c>
      <c r="B18161" s="1">
        <v>1.7002293675014E9</v>
      </c>
      <c r="C18161" s="1">
        <v>-11232.6903620589</v>
      </c>
      <c r="D18161" s="1">
        <v>-10897.5259539515</v>
      </c>
      <c r="E18161" s="1">
        <v>-990.048168903371</v>
      </c>
      <c r="F18161" s="1">
        <v>-7109.88874553307</v>
      </c>
      <c r="G18161" s="1">
        <v>-5862.39318399348</v>
      </c>
      <c r="H18161" s="1">
        <v>-29019.9180269143</v>
      </c>
      <c r="I18161" s="1">
        <v>-15204.7518139781</v>
      </c>
      <c r="J18161" s="1">
        <v>-25502.7592781495</v>
      </c>
      <c r="K18161" s="1">
        <v>0.012</v>
      </c>
      <c r="L18161" s="1">
        <v>0.894</v>
      </c>
      <c r="M18161" s="1">
        <v>0.474</v>
      </c>
    </row>
    <row r="18162">
      <c r="A18162" s="1">
        <v>18160.0</v>
      </c>
      <c r="B18162" s="1">
        <v>1.70022936750645E9</v>
      </c>
      <c r="C18162" s="1">
        <v>-11221.4921380868</v>
      </c>
      <c r="D18162" s="1">
        <v>-10878.2587502311</v>
      </c>
      <c r="E18162" s="1">
        <v>-1095.9060306437</v>
      </c>
      <c r="F18162" s="1">
        <v>-7025.53326195875</v>
      </c>
      <c r="G18162" s="1">
        <v>-5839.63910813797</v>
      </c>
      <c r="H18162" s="1">
        <v>-28982.3447444849</v>
      </c>
      <c r="I18162" s="1">
        <v>-15205.9364564343</v>
      </c>
      <c r="J18162" s="1">
        <v>-25538.5444210224</v>
      </c>
      <c r="K18162" s="1">
        <v>0.012</v>
      </c>
      <c r="L18162" s="1">
        <v>0.894</v>
      </c>
      <c r="M18162" s="1">
        <v>0.474</v>
      </c>
    </row>
    <row r="18163">
      <c r="A18163" s="1">
        <v>18161.0</v>
      </c>
      <c r="B18163" s="1">
        <v>1.7002293675095E9</v>
      </c>
      <c r="C18163" s="1">
        <v>-11202.7390244888</v>
      </c>
      <c r="D18163" s="1">
        <v>-10860.6455756003</v>
      </c>
      <c r="E18163" s="1">
        <v>-1236.5879102454</v>
      </c>
      <c r="F18163" s="1">
        <v>-6958.23215940382</v>
      </c>
      <c r="G18163" s="1">
        <v>-5825.91513704242</v>
      </c>
      <c r="H18163" s="1">
        <v>-28978.3661339719</v>
      </c>
      <c r="I18163" s="1">
        <v>-15188.9938341371</v>
      </c>
      <c r="J18163" s="1">
        <v>-25571.6697063052</v>
      </c>
      <c r="K18163" s="1">
        <v>0.054</v>
      </c>
      <c r="L18163" s="1">
        <v>0.838</v>
      </c>
      <c r="M18163" s="1">
        <v>0.514</v>
      </c>
    </row>
    <row r="18164">
      <c r="A18164" s="1">
        <v>18162.0</v>
      </c>
      <c r="B18164" s="1">
        <v>1.70022936751352E9</v>
      </c>
      <c r="C18164" s="1">
        <v>-11200.9955884212</v>
      </c>
      <c r="D18164" s="1">
        <v>-10872.8272763284</v>
      </c>
      <c r="E18164" s="1">
        <v>-1402.21433665923</v>
      </c>
      <c r="F18164" s="1">
        <v>-6850.9661377628</v>
      </c>
      <c r="G18164" s="1">
        <v>-5794.0639011936</v>
      </c>
      <c r="H18164" s="1">
        <v>-28942.8045085435</v>
      </c>
      <c r="I18164" s="1">
        <v>-15157.6566884108</v>
      </c>
      <c r="J18164" s="1">
        <v>-25587.1818169572</v>
      </c>
      <c r="K18164" s="1">
        <v>0.054</v>
      </c>
      <c r="L18164" s="1">
        <v>0.838</v>
      </c>
      <c r="M18164" s="1">
        <v>0.514</v>
      </c>
    </row>
    <row r="18165">
      <c r="A18165" s="1">
        <v>18163.0</v>
      </c>
      <c r="B18165" s="1">
        <v>1.70022936751742E9</v>
      </c>
      <c r="C18165" s="1">
        <v>-11204.3483500895</v>
      </c>
      <c r="D18165" s="1">
        <v>-10869.9662530382</v>
      </c>
      <c r="E18165" s="1">
        <v>-1524.63484104095</v>
      </c>
      <c r="F18165" s="1">
        <v>-6730.5349386376</v>
      </c>
      <c r="G18165" s="1">
        <v>-5792.07459593708</v>
      </c>
      <c r="H18165" s="1">
        <v>-28952.0804824925</v>
      </c>
      <c r="I18165" s="1">
        <v>-15158.6625169113</v>
      </c>
      <c r="J18165" s="1">
        <v>-25643.2176403066</v>
      </c>
      <c r="K18165" s="1">
        <v>0.054</v>
      </c>
      <c r="L18165" s="1">
        <v>0.838</v>
      </c>
      <c r="M18165" s="1">
        <v>0.514</v>
      </c>
    </row>
    <row r="18166">
      <c r="A18166" s="1">
        <v>18164.0</v>
      </c>
      <c r="B18166" s="1">
        <v>1.70022936752154E9</v>
      </c>
      <c r="C18166" s="1">
        <v>-11188.1433353594</v>
      </c>
      <c r="D18166" s="1">
        <v>-10845.7146103041</v>
      </c>
      <c r="E18166" s="1">
        <v>-1648.01647043424</v>
      </c>
      <c r="F18166" s="1">
        <v>-6636.90348111432</v>
      </c>
      <c r="G18166" s="1">
        <v>-5804.01042747621</v>
      </c>
      <c r="H18166" s="1">
        <v>-28931.3604153824</v>
      </c>
      <c r="I18166" s="1">
        <v>-15142.5022056701</v>
      </c>
      <c r="J18166" s="1">
        <v>-25608.4159741897</v>
      </c>
      <c r="K18166" s="1">
        <v>0.054</v>
      </c>
      <c r="L18166" s="1">
        <v>0.838</v>
      </c>
      <c r="M18166" s="1">
        <v>0.514</v>
      </c>
    </row>
    <row r="18167">
      <c r="A18167" s="1">
        <v>18165.0</v>
      </c>
      <c r="B18167" s="1">
        <v>1.70022936752749E9</v>
      </c>
      <c r="C18167" s="1">
        <v>-11192.5466290171</v>
      </c>
      <c r="D18167" s="1">
        <v>-10857.1363517208</v>
      </c>
      <c r="E18167" s="1">
        <v>-1810.73717006888</v>
      </c>
      <c r="F18167" s="1">
        <v>-6595.41864340527</v>
      </c>
      <c r="G18167" s="1">
        <v>-5830.43018942239</v>
      </c>
      <c r="H18167" s="1">
        <v>-28901.1408568788</v>
      </c>
      <c r="I18167" s="1">
        <v>-15140.3564382024</v>
      </c>
      <c r="J18167" s="1">
        <v>-25652.0018758776</v>
      </c>
      <c r="K18167" s="1">
        <v>0.054</v>
      </c>
      <c r="L18167" s="1">
        <v>0.838</v>
      </c>
      <c r="M18167" s="1">
        <v>0.514</v>
      </c>
    </row>
    <row r="18168">
      <c r="A18168" s="1">
        <v>18166.0</v>
      </c>
      <c r="B18168" s="1">
        <v>1.70022936753056E9</v>
      </c>
      <c r="C18168" s="1">
        <v>-11168.2726345387</v>
      </c>
      <c r="D18168" s="1">
        <v>-10842.026572469</v>
      </c>
      <c r="E18168" s="1">
        <v>-1993.75325366893</v>
      </c>
      <c r="F18168" s="1">
        <v>-6449.12647594529</v>
      </c>
      <c r="G18168" s="1">
        <v>-5865.29891077267</v>
      </c>
      <c r="H18168" s="1">
        <v>-28893.1389323638</v>
      </c>
      <c r="I18168" s="1">
        <v>-15147.9336795727</v>
      </c>
      <c r="J18168" s="1">
        <v>-25723.3262924344</v>
      </c>
      <c r="K18168" s="1">
        <v>0.054</v>
      </c>
      <c r="L18168" s="1">
        <v>0.838</v>
      </c>
      <c r="M18168" s="1">
        <v>0.514</v>
      </c>
    </row>
    <row r="18169">
      <c r="A18169" s="1">
        <v>18167.0</v>
      </c>
      <c r="B18169" s="1">
        <v>1.70022936753459E9</v>
      </c>
      <c r="C18169" s="1">
        <v>-11134.7450178557</v>
      </c>
      <c r="D18169" s="1">
        <v>-10817.2608396125</v>
      </c>
      <c r="E18169" s="1">
        <v>-2256.65447195225</v>
      </c>
      <c r="F18169" s="1">
        <v>-6141.946451896</v>
      </c>
      <c r="G18169" s="1">
        <v>-5857.6322624245</v>
      </c>
      <c r="H18169" s="1">
        <v>-28878.5879467234</v>
      </c>
      <c r="I18169" s="1">
        <v>-15167.3126420155</v>
      </c>
      <c r="J18169" s="1">
        <v>-25790.0238978891</v>
      </c>
      <c r="K18169" s="1">
        <v>0.054</v>
      </c>
      <c r="L18169" s="1">
        <v>0.838</v>
      </c>
      <c r="M18169" s="1">
        <v>0.514</v>
      </c>
    </row>
    <row r="18170">
      <c r="A18170" s="1">
        <v>18168.0</v>
      </c>
      <c r="B18170" s="1">
        <v>1.70022936753765E9</v>
      </c>
      <c r="C18170" s="1">
        <v>-11115.7013315798</v>
      </c>
      <c r="D18170" s="1">
        <v>-10812.9469529327</v>
      </c>
      <c r="E18170" s="1">
        <v>-2537.86176894447</v>
      </c>
      <c r="F18170" s="1">
        <v>-6049.99137520687</v>
      </c>
      <c r="G18170" s="1">
        <v>-5871.26682654223</v>
      </c>
      <c r="H18170" s="1">
        <v>-28884.309993304</v>
      </c>
      <c r="I18170" s="1">
        <v>-15195.811116196</v>
      </c>
      <c r="J18170" s="1">
        <v>-25889.1315328039</v>
      </c>
      <c r="K18170" s="1">
        <v>0.054</v>
      </c>
      <c r="L18170" s="1">
        <v>0.838</v>
      </c>
      <c r="M18170" s="1">
        <v>0.514</v>
      </c>
    </row>
    <row r="18171">
      <c r="A18171" s="1">
        <v>18169.0</v>
      </c>
      <c r="B18171" s="1">
        <v>1.70022936754166E9</v>
      </c>
      <c r="C18171" s="1">
        <v>-11121.9821717717</v>
      </c>
      <c r="D18171" s="1">
        <v>-10833.2646886425</v>
      </c>
      <c r="E18171" s="1">
        <v>-2766.16248681098</v>
      </c>
      <c r="F18171" s="1">
        <v>-6058.21681716642</v>
      </c>
      <c r="G18171" s="1">
        <v>-5892.43392854141</v>
      </c>
      <c r="H18171" s="1">
        <v>-28907.1311243928</v>
      </c>
      <c r="I18171" s="1">
        <v>-15231.9762387247</v>
      </c>
      <c r="J18171" s="1">
        <v>-25980.1254844815</v>
      </c>
      <c r="K18171" s="1">
        <v>0.054</v>
      </c>
      <c r="L18171" s="1">
        <v>0.838</v>
      </c>
      <c r="M18171" s="1">
        <v>0.514</v>
      </c>
    </row>
    <row r="18172">
      <c r="A18172" s="1">
        <v>18170.0</v>
      </c>
      <c r="B18172" s="1">
        <v>1.70022936754571E9</v>
      </c>
      <c r="C18172" s="1">
        <v>-11115.9024972799</v>
      </c>
      <c r="D18172" s="1">
        <v>-10817.6855227572</v>
      </c>
      <c r="E18172" s="1">
        <v>-2960.95793973898</v>
      </c>
      <c r="F18172" s="1">
        <v>-6052.98650896388</v>
      </c>
      <c r="G18172" s="1">
        <v>-5894.31147507565</v>
      </c>
      <c r="H18172" s="1">
        <v>-28887.3721822943</v>
      </c>
      <c r="I18172" s="1">
        <v>-15265.1015240075</v>
      </c>
      <c r="J18172" s="1">
        <v>-26034.0825955966</v>
      </c>
      <c r="K18172" s="1">
        <v>0.054</v>
      </c>
      <c r="L18172" s="1">
        <v>0.838</v>
      </c>
      <c r="M18172" s="1">
        <v>0.514</v>
      </c>
    </row>
    <row r="18173">
      <c r="A18173" s="1">
        <v>18171.0</v>
      </c>
      <c r="B18173" s="1">
        <v>1.70022936754967E9</v>
      </c>
      <c r="C18173" s="1">
        <v>-11093.3495871245</v>
      </c>
      <c r="D18173" s="1">
        <v>-10790.6846154552</v>
      </c>
      <c r="E18173" s="1">
        <v>-3056.95868217452</v>
      </c>
      <c r="F18173" s="1">
        <v>-6047.68914552797</v>
      </c>
      <c r="G18173" s="1">
        <v>-5867.08705032909</v>
      </c>
      <c r="H18173" s="1">
        <v>-28813.6561290807</v>
      </c>
      <c r="I18173" s="1">
        <v>-15303.0100826037</v>
      </c>
      <c r="J18173" s="1">
        <v>-26084.0387444542</v>
      </c>
      <c r="K18173" s="1">
        <v>0.118</v>
      </c>
      <c r="L18173" s="1">
        <v>0.698</v>
      </c>
      <c r="M18173" s="1">
        <v>0.534</v>
      </c>
    </row>
    <row r="18174">
      <c r="A18174" s="1">
        <v>18172.0</v>
      </c>
      <c r="B18174" s="1">
        <v>1.70022936755348E9</v>
      </c>
      <c r="C18174" s="1">
        <v>-11082.4866393192</v>
      </c>
      <c r="D18174" s="1">
        <v>-10793.3891765343</v>
      </c>
      <c r="E18174" s="1">
        <v>-3141.67179366013</v>
      </c>
      <c r="F18174" s="1">
        <v>-6076.92522727551</v>
      </c>
      <c r="G18174" s="1">
        <v>-5878.77701267922</v>
      </c>
      <c r="H18174" s="1">
        <v>-28544.8540502612</v>
      </c>
      <c r="I18174" s="1">
        <v>-15329.1616236164</v>
      </c>
      <c r="J18174" s="1">
        <v>-26144.1425852945</v>
      </c>
      <c r="K18174" s="1">
        <v>0.118</v>
      </c>
      <c r="L18174" s="1">
        <v>0.698</v>
      </c>
      <c r="M18174" s="1">
        <v>0.534</v>
      </c>
    </row>
    <row r="18175">
      <c r="A18175" s="1">
        <v>18173.0</v>
      </c>
      <c r="B18175" s="1">
        <v>1.70022936755875E9</v>
      </c>
      <c r="C18175" s="1">
        <v>-11077.9939386837</v>
      </c>
      <c r="D18175" s="1">
        <v>-10810.7341302316</v>
      </c>
      <c r="E18175" s="1">
        <v>-3171.95840739708</v>
      </c>
      <c r="F18175" s="1">
        <v>-6112.21863177044</v>
      </c>
      <c r="G18175" s="1">
        <v>-5885.30372206017</v>
      </c>
      <c r="H18175" s="1">
        <v>-28458.3975027081</v>
      </c>
      <c r="I18175" s="1">
        <v>-15363.6727170554</v>
      </c>
      <c r="J18175" s="1">
        <v>-26198.0549929207</v>
      </c>
      <c r="K18175" s="1">
        <v>0.118</v>
      </c>
      <c r="L18175" s="1">
        <v>0.698</v>
      </c>
      <c r="M18175" s="1">
        <v>0.534</v>
      </c>
    </row>
    <row r="18176">
      <c r="A18176" s="1">
        <v>18174.0</v>
      </c>
      <c r="B18176" s="1">
        <v>1.70022936756172E9</v>
      </c>
      <c r="C18176" s="1">
        <v>-11055.2845663171</v>
      </c>
      <c r="D18176" s="1">
        <v>-10829.6213542963</v>
      </c>
      <c r="E18176" s="1">
        <v>-3156.37924151173</v>
      </c>
      <c r="F18176" s="1">
        <v>-6115.77255913884</v>
      </c>
      <c r="G18176" s="1">
        <v>-5903.45333855788</v>
      </c>
      <c r="H18176" s="1">
        <v>-28426.3227494147</v>
      </c>
      <c r="I18176" s="1">
        <v>-15454.3090408216</v>
      </c>
      <c r="J18176" s="1">
        <v>-26217.7692315303</v>
      </c>
      <c r="K18176" s="1">
        <v>0.118</v>
      </c>
      <c r="L18176" s="1">
        <v>0.698</v>
      </c>
      <c r="M18176" s="1">
        <v>0.534</v>
      </c>
    </row>
    <row r="18177">
      <c r="A18177" s="1">
        <v>18175.0</v>
      </c>
      <c r="B18177" s="1">
        <v>1.7002293675646E9</v>
      </c>
      <c r="C18177" s="1">
        <v>-11042.9240516333</v>
      </c>
      <c r="D18177" s="1">
        <v>-10834.7175520321</v>
      </c>
      <c r="E18177" s="1">
        <v>-3163.68826194861</v>
      </c>
      <c r="F18177" s="1">
        <v>-6136.09029484871</v>
      </c>
      <c r="G18177" s="1">
        <v>-5880.90042840247</v>
      </c>
      <c r="H18177" s="1">
        <v>-28465.5500609338</v>
      </c>
      <c r="I18177" s="1">
        <v>-15548.1863675339</v>
      </c>
      <c r="J18177" s="1">
        <v>-26262.0480372963</v>
      </c>
      <c r="K18177" s="1">
        <v>0.118</v>
      </c>
      <c r="L18177" s="1">
        <v>0.698</v>
      </c>
      <c r="M18177" s="1">
        <v>0.534</v>
      </c>
    </row>
    <row r="18178">
      <c r="A18178" s="1">
        <v>18176.0</v>
      </c>
      <c r="B18178" s="1">
        <v>1.70022936756867E9</v>
      </c>
      <c r="C18178" s="1">
        <v>-11012.8386035965</v>
      </c>
      <c r="D18178" s="1">
        <v>-10829.1519676628</v>
      </c>
      <c r="E18178" s="1">
        <v>-3153.58527345481</v>
      </c>
      <c r="F18178" s="1">
        <v>-6169.5061528094</v>
      </c>
      <c r="G18178" s="1">
        <v>-5855.08416355659</v>
      </c>
      <c r="H18178" s="1">
        <v>-28427.9097232711</v>
      </c>
      <c r="I18178" s="1">
        <v>-15579.4788097713</v>
      </c>
      <c r="J18178" s="1">
        <v>-26290.658270199</v>
      </c>
      <c r="K18178" s="1">
        <v>0.118</v>
      </c>
      <c r="L18178" s="1">
        <v>0.698</v>
      </c>
      <c r="M18178" s="1">
        <v>0.534</v>
      </c>
    </row>
    <row r="18179">
      <c r="A18179" s="1">
        <v>18177.0</v>
      </c>
      <c r="B18179" s="1">
        <v>1.70022936757379E9</v>
      </c>
      <c r="C18179" s="1">
        <v>-10977.813420035</v>
      </c>
      <c r="D18179" s="1">
        <v>-10814.7350924891</v>
      </c>
      <c r="E18179" s="1">
        <v>-3141.58238668231</v>
      </c>
      <c r="F18179" s="1">
        <v>-6186.5605338288</v>
      </c>
      <c r="G18179" s="1">
        <v>-5860.96267234834</v>
      </c>
      <c r="H18179" s="1">
        <v>-28372.8573766776</v>
      </c>
      <c r="I18179" s="1">
        <v>-15592.9345599334</v>
      </c>
      <c r="J18179" s="1">
        <v>-26323.8059072263</v>
      </c>
      <c r="K18179" s="1">
        <v>0.118</v>
      </c>
      <c r="L18179" s="1">
        <v>0.698</v>
      </c>
      <c r="M18179" s="1">
        <v>0.534</v>
      </c>
    </row>
    <row r="18180">
      <c r="A18180" s="1">
        <v>18178.0</v>
      </c>
      <c r="B18180" s="1">
        <v>1.70022936757785E9</v>
      </c>
      <c r="C18180" s="1">
        <v>-10948.0855999094</v>
      </c>
      <c r="D18180" s="1">
        <v>-10804.4309382952</v>
      </c>
      <c r="E18180" s="1">
        <v>-3152.95942461006</v>
      </c>
      <c r="F18180" s="1">
        <v>-6196.79763278933</v>
      </c>
      <c r="G18180" s="1">
        <v>-5841.2260819943</v>
      </c>
      <c r="H18180" s="1">
        <v>-28379.6746587365</v>
      </c>
      <c r="I18180" s="1">
        <v>-15618.147327679</v>
      </c>
      <c r="J18180" s="1">
        <v>-26364.2625646904</v>
      </c>
      <c r="K18180" s="1">
        <v>0.118</v>
      </c>
      <c r="L18180" s="1">
        <v>0.698</v>
      </c>
      <c r="M18180" s="1">
        <v>0.534</v>
      </c>
    </row>
    <row r="18181">
      <c r="A18181" s="1">
        <v>18179.0</v>
      </c>
      <c r="B18181" s="1">
        <v>1.70022936758184E9</v>
      </c>
      <c r="C18181" s="1">
        <v>-10937.066189893</v>
      </c>
      <c r="D18181" s="1">
        <v>-10803.1792406057</v>
      </c>
      <c r="E18181" s="1">
        <v>-3204.54725081291</v>
      </c>
      <c r="F18181" s="1">
        <v>-6202.18440320305</v>
      </c>
      <c r="G18181" s="1">
        <v>-5855.7323641458</v>
      </c>
      <c r="H18181" s="1">
        <v>-28396.5278740558</v>
      </c>
      <c r="I18181" s="1">
        <v>-15676.3736219851</v>
      </c>
      <c r="J18181" s="1">
        <v>-26410.3518617572</v>
      </c>
      <c r="K18181" s="1">
        <v>0.118</v>
      </c>
      <c r="L18181" s="1">
        <v>0.698</v>
      </c>
      <c r="M18181" s="1">
        <v>0.534</v>
      </c>
    </row>
    <row r="18182">
      <c r="A18182" s="1">
        <v>18180.0</v>
      </c>
      <c r="B18182" s="1">
        <v>1.70022936758561E9</v>
      </c>
      <c r="C18182" s="1">
        <v>-10902.5103929651</v>
      </c>
      <c r="D18182" s="1">
        <v>-10781.6768624397</v>
      </c>
      <c r="E18182" s="1">
        <v>-3244.7133355991</v>
      </c>
      <c r="F18182" s="1">
        <v>-6185.59940881722</v>
      </c>
      <c r="G18182" s="1">
        <v>-5844.95882331834</v>
      </c>
      <c r="H18182" s="1">
        <v>-28388.4588943074</v>
      </c>
      <c r="I18182" s="1">
        <v>-15699.5300292408</v>
      </c>
      <c r="J18182" s="1">
        <v>-26422.4888589964</v>
      </c>
      <c r="K18182" s="1">
        <v>0.118</v>
      </c>
      <c r="L18182" s="1">
        <v>0.698</v>
      </c>
      <c r="M18182" s="1">
        <v>0.534</v>
      </c>
    </row>
    <row r="18183">
      <c r="A18183" s="1">
        <v>18181.0</v>
      </c>
      <c r="B18183" s="1">
        <v>1.70022936758974E9</v>
      </c>
      <c r="C18183" s="1">
        <v>-10852.5989475964</v>
      </c>
      <c r="D18183" s="1">
        <v>-10743.3212689544</v>
      </c>
      <c r="E18183" s="1">
        <v>-3284.56649596291</v>
      </c>
      <c r="F18183" s="1">
        <v>-6157.68207999254</v>
      </c>
      <c r="G18183" s="1">
        <v>-5845.83054135209</v>
      </c>
      <c r="H18183" s="1">
        <v>-28376.5677662572</v>
      </c>
      <c r="I18183" s="1">
        <v>-15736.0304279363</v>
      </c>
      <c r="J18183" s="1">
        <v>-26419.5831322173</v>
      </c>
      <c r="K18183" s="1">
        <v>0.094</v>
      </c>
      <c r="L18183" s="1">
        <v>0.694</v>
      </c>
      <c r="M18183" s="1">
        <v>0.59</v>
      </c>
    </row>
    <row r="18184">
      <c r="A18184" s="1">
        <v>18182.0</v>
      </c>
      <c r="B18184" s="1">
        <v>1.70022936759274E9</v>
      </c>
      <c r="C18184" s="1">
        <v>-10838.2044241672</v>
      </c>
      <c r="D18184" s="1">
        <v>-10742.1366264982</v>
      </c>
      <c r="E18184" s="1">
        <v>-3343.61980481383</v>
      </c>
      <c r="F18184" s="1">
        <v>-6140.06890536176</v>
      </c>
      <c r="G18184" s="1">
        <v>-5897.37366406603</v>
      </c>
      <c r="H18184" s="1">
        <v>-28385.3296500837</v>
      </c>
      <c r="I18184" s="1">
        <v>-15773.8719312992</v>
      </c>
      <c r="J18184" s="1">
        <v>-26416.3868327601</v>
      </c>
      <c r="K18184" s="1">
        <v>0.094</v>
      </c>
      <c r="L18184" s="1">
        <v>0.694</v>
      </c>
      <c r="M18184" s="1">
        <v>0.59</v>
      </c>
    </row>
    <row r="18185">
      <c r="A18185" s="1">
        <v>18183.0</v>
      </c>
      <c r="B18185" s="1">
        <v>1.70022936759678E9</v>
      </c>
      <c r="C18185" s="1">
        <v>-10891.9827213266</v>
      </c>
      <c r="D18185" s="1">
        <v>-10780.6263304503</v>
      </c>
      <c r="E18185" s="1">
        <v>-3390.96079957017</v>
      </c>
      <c r="F18185" s="1">
        <v>-6149.83661768873</v>
      </c>
      <c r="G18185" s="1">
        <v>-5852.40195422195</v>
      </c>
      <c r="H18185" s="1">
        <v>-28370.2198708319</v>
      </c>
      <c r="I18185" s="1">
        <v>-15806.2596090149</v>
      </c>
      <c r="J18185" s="1">
        <v>-26419.6501874506</v>
      </c>
      <c r="K18185" s="1">
        <v>0.094</v>
      </c>
      <c r="L18185" s="1">
        <v>0.694</v>
      </c>
      <c r="M18185" s="1">
        <v>0.59</v>
      </c>
    </row>
    <row r="18186">
      <c r="A18186" s="1">
        <v>18184.0</v>
      </c>
      <c r="B18186" s="1">
        <v>1.70022936760164E9</v>
      </c>
      <c r="C18186" s="1">
        <v>-10909.3723785129</v>
      </c>
      <c r="D18186" s="1">
        <v>-10787.1977433201</v>
      </c>
      <c r="E18186" s="1">
        <v>-3426.67888720976</v>
      </c>
      <c r="F18186" s="1">
        <v>-6138.45957976097</v>
      </c>
      <c r="G18186" s="1">
        <v>-5797.17079367289</v>
      </c>
      <c r="H18186" s="1">
        <v>-28323.9964632983</v>
      </c>
      <c r="I18186" s="1">
        <v>-15832.9475918945</v>
      </c>
      <c r="J18186" s="1">
        <v>-26413.5258094699</v>
      </c>
      <c r="K18186" s="1">
        <v>0.094</v>
      </c>
      <c r="L18186" s="1">
        <v>0.694</v>
      </c>
      <c r="M18186" s="1">
        <v>0.59</v>
      </c>
    </row>
    <row r="18187">
      <c r="A18187" s="1">
        <v>18185.0</v>
      </c>
      <c r="B18187" s="1">
        <v>1.70022936760563E9</v>
      </c>
      <c r="C18187" s="1">
        <v>-10878.9069508203</v>
      </c>
      <c r="D18187" s="1">
        <v>-10754.3630307153</v>
      </c>
      <c r="E18187" s="1">
        <v>-3471.65059705383</v>
      </c>
      <c r="F18187" s="1">
        <v>-6077.0816894867</v>
      </c>
      <c r="G18187" s="1">
        <v>-5825.15517773094</v>
      </c>
      <c r="H18187" s="1">
        <v>-28287.7642855363</v>
      </c>
      <c r="I18187" s="1">
        <v>-15858.3615253402</v>
      </c>
      <c r="J18187" s="1">
        <v>-26405.0992018102</v>
      </c>
      <c r="K18187" s="1">
        <v>0.094</v>
      </c>
      <c r="L18187" s="1">
        <v>0.694</v>
      </c>
      <c r="M18187" s="1">
        <v>0.59</v>
      </c>
    </row>
    <row r="18188">
      <c r="A18188" s="1">
        <v>18186.0</v>
      </c>
      <c r="B18188" s="1">
        <v>1.70022936760985E9</v>
      </c>
      <c r="C18188" s="1">
        <v>-10878.795192098</v>
      </c>
      <c r="D18188" s="1">
        <v>-10757.782847617</v>
      </c>
      <c r="E18188" s="1">
        <v>-3541.05276358756</v>
      </c>
      <c r="F18188" s="1">
        <v>-6036.84854946715</v>
      </c>
      <c r="G18188" s="1">
        <v>-5867.31056777364</v>
      </c>
      <c r="H18188" s="1">
        <v>-28307.3220619347</v>
      </c>
      <c r="I18188" s="1">
        <v>-15848.8620339467</v>
      </c>
      <c r="J18188" s="1">
        <v>-26418.689062439</v>
      </c>
      <c r="K18188" s="1">
        <v>0.094</v>
      </c>
      <c r="L18188" s="1">
        <v>0.694</v>
      </c>
      <c r="M18188" s="1">
        <v>0.59</v>
      </c>
    </row>
    <row r="18189">
      <c r="A18189" s="1">
        <v>18187.0</v>
      </c>
      <c r="B18189" s="1">
        <v>1.70022936761373E9</v>
      </c>
      <c r="C18189" s="1">
        <v>-10889.1216980363</v>
      </c>
      <c r="D18189" s="1">
        <v>-10765.4047924762</v>
      </c>
      <c r="E18189" s="1">
        <v>-3572.34520582499</v>
      </c>
      <c r="F18189" s="1">
        <v>-5985.70775815341</v>
      </c>
      <c r="G18189" s="1">
        <v>-5897.39601581049</v>
      </c>
      <c r="H18189" s="1">
        <v>-28312.4406114149</v>
      </c>
      <c r="I18189" s="1">
        <v>-15888.1340489547</v>
      </c>
      <c r="J18189" s="1">
        <v>-26445.6005627632</v>
      </c>
      <c r="K18189" s="1">
        <v>0.094</v>
      </c>
      <c r="L18189" s="1">
        <v>0.694</v>
      </c>
      <c r="M18189" s="1">
        <v>0.59</v>
      </c>
    </row>
    <row r="18190">
      <c r="A18190" s="1">
        <v>18188.0</v>
      </c>
      <c r="B18190" s="1">
        <v>1.70022936761763E9</v>
      </c>
      <c r="C18190" s="1">
        <v>-10872.0449652725</v>
      </c>
      <c r="D18190" s="1">
        <v>-10745.1317602553</v>
      </c>
      <c r="E18190" s="1">
        <v>-3538.77288565312</v>
      </c>
      <c r="F18190" s="1">
        <v>-5927.16853942496</v>
      </c>
      <c r="G18190" s="1">
        <v>-5854.2795007562</v>
      </c>
      <c r="H18190" s="1">
        <v>-28271.1345876615</v>
      </c>
      <c r="I18190" s="1">
        <v>-15950.8306921518</v>
      </c>
      <c r="J18190" s="1">
        <v>-26434.4693940245</v>
      </c>
      <c r="K18190" s="1">
        <v>0.094</v>
      </c>
      <c r="L18190" s="1">
        <v>0.694</v>
      </c>
      <c r="M18190" s="1">
        <v>0.59</v>
      </c>
    </row>
    <row r="18191">
      <c r="A18191" s="1">
        <v>18189.0</v>
      </c>
      <c r="B18191" s="1">
        <v>1.70022936762086E9</v>
      </c>
      <c r="C18191" s="1">
        <v>-10880.4715729321</v>
      </c>
      <c r="D18191" s="1">
        <v>-10732.9053560382</v>
      </c>
      <c r="E18191" s="1">
        <v>-3506.00522828164</v>
      </c>
      <c r="F18191" s="1">
        <v>-5895.69728323188</v>
      </c>
      <c r="G18191" s="1">
        <v>-5852.64782341096</v>
      </c>
      <c r="H18191" s="1">
        <v>-28273.660334785</v>
      </c>
      <c r="I18191" s="1">
        <v>-15976.8704744423</v>
      </c>
      <c r="J18191" s="1">
        <v>-26413.7046234255</v>
      </c>
      <c r="K18191" s="1">
        <v>0.094</v>
      </c>
      <c r="L18191" s="1">
        <v>0.694</v>
      </c>
      <c r="M18191" s="1">
        <v>0.59</v>
      </c>
    </row>
    <row r="18192">
      <c r="A18192" s="1">
        <v>18190.0</v>
      </c>
      <c r="B18192" s="1">
        <v>1.70022936762479E9</v>
      </c>
      <c r="C18192" s="1">
        <v>-10881.1868287547</v>
      </c>
      <c r="D18192" s="1">
        <v>-10714.241649418</v>
      </c>
      <c r="E18192" s="1">
        <v>-3483.65348382633</v>
      </c>
      <c r="F18192" s="1">
        <v>-5827.01037252073</v>
      </c>
      <c r="G18192" s="1">
        <v>-5894.57969600912</v>
      </c>
      <c r="H18192" s="1">
        <v>-28251.6885699854</v>
      </c>
      <c r="I18192" s="1">
        <v>-15997.8140589969</v>
      </c>
      <c r="J18192" s="1">
        <v>-26400.3829837301</v>
      </c>
      <c r="K18192" s="1">
        <v>0.094</v>
      </c>
      <c r="L18192" s="1">
        <v>0.694</v>
      </c>
      <c r="M18192" s="1">
        <v>0.59</v>
      </c>
    </row>
    <row r="18193">
      <c r="A18193" s="1">
        <v>18191.0</v>
      </c>
      <c r="B18193" s="1">
        <v>1.70022936762984E9</v>
      </c>
      <c r="C18193" s="1">
        <v>-10870.5921018829</v>
      </c>
      <c r="D18193" s="1">
        <v>-10700.0259399444</v>
      </c>
      <c r="E18193" s="1">
        <v>-3451.17639913277</v>
      </c>
      <c r="F18193" s="1">
        <v>-5748.62280471596</v>
      </c>
      <c r="G18193" s="1">
        <v>-5883.04619587018</v>
      </c>
      <c r="H18193" s="1">
        <v>-28229.4038807635</v>
      </c>
      <c r="I18193" s="1">
        <v>-16014.3767016383</v>
      </c>
      <c r="J18193" s="1">
        <v>-26404.1380767986</v>
      </c>
      <c r="K18193" s="1">
        <v>0.052</v>
      </c>
      <c r="L18193" s="1">
        <v>0.676</v>
      </c>
      <c r="M18193" s="1">
        <v>0.584</v>
      </c>
    </row>
    <row r="18194">
      <c r="A18194" s="1">
        <v>18192.0</v>
      </c>
      <c r="B18194" s="1">
        <v>1.70022936763383E9</v>
      </c>
      <c r="C18194" s="1">
        <v>-10853.9847557526</v>
      </c>
      <c r="D18194" s="1">
        <v>-10668.9123116627</v>
      </c>
      <c r="E18194" s="1">
        <v>-3410.78679690203</v>
      </c>
      <c r="F18194" s="1">
        <v>-5716.61510665596</v>
      </c>
      <c r="G18194" s="1">
        <v>-5867.31056777364</v>
      </c>
      <c r="H18194" s="1">
        <v>-28210.4496014654</v>
      </c>
      <c r="I18194" s="1">
        <v>-15997.6799485301</v>
      </c>
      <c r="J18194" s="1">
        <v>-26392.5822249152</v>
      </c>
      <c r="K18194" s="1">
        <v>0.052</v>
      </c>
      <c r="L18194" s="1">
        <v>0.676</v>
      </c>
      <c r="M18194" s="1">
        <v>0.584</v>
      </c>
    </row>
    <row r="18195">
      <c r="A18195" s="1">
        <v>18193.0</v>
      </c>
      <c r="B18195" s="1">
        <v>1.7002293676379E9</v>
      </c>
      <c r="C18195" s="1">
        <v>-10845.3346306484</v>
      </c>
      <c r="D18195" s="1">
        <v>-10653.757828922</v>
      </c>
      <c r="E18195" s="1">
        <v>-3388.25623849108</v>
      </c>
      <c r="F18195" s="1">
        <v>-5715.76574036666</v>
      </c>
      <c r="G18195" s="1">
        <v>-5883.40382378146</v>
      </c>
      <c r="H18195" s="1">
        <v>-28195.9656710583</v>
      </c>
      <c r="I18195" s="1">
        <v>-16030.9840477686</v>
      </c>
      <c r="J18195" s="1">
        <v>-26403.5792831873</v>
      </c>
      <c r="K18195" s="1">
        <v>0.052</v>
      </c>
      <c r="L18195" s="1">
        <v>0.676</v>
      </c>
      <c r="M18195" s="1">
        <v>0.584</v>
      </c>
    </row>
    <row r="18196">
      <c r="A18196" s="1">
        <v>18194.0</v>
      </c>
      <c r="B18196" s="1">
        <v>1.70022936764188E9</v>
      </c>
      <c r="C18196" s="1">
        <v>-10871.0167850275</v>
      </c>
      <c r="D18196" s="1">
        <v>-10673.740288465</v>
      </c>
      <c r="E18196" s="1">
        <v>-3367.93850278121</v>
      </c>
      <c r="F18196" s="1">
        <v>-5728.46153121728</v>
      </c>
      <c r="G18196" s="1">
        <v>-5918.45135908739</v>
      </c>
      <c r="H18196" s="1">
        <v>-28211.5001334548</v>
      </c>
      <c r="I18196" s="1">
        <v>-16062.5894144284</v>
      </c>
      <c r="J18196" s="1">
        <v>-26432.2565713234</v>
      </c>
      <c r="K18196" s="1">
        <v>0.052</v>
      </c>
      <c r="L18196" s="1">
        <v>0.676</v>
      </c>
      <c r="M18196" s="1">
        <v>0.584</v>
      </c>
    </row>
    <row r="18197">
      <c r="A18197" s="1">
        <v>18195.0</v>
      </c>
      <c r="B18197" s="1">
        <v>1.70022936764586E9</v>
      </c>
      <c r="C18197" s="1">
        <v>-10868.8710175598</v>
      </c>
      <c r="D18197" s="1">
        <v>-10677.8753611892</v>
      </c>
      <c r="E18197" s="1">
        <v>-3321.49157780308</v>
      </c>
      <c r="F18197" s="1">
        <v>-5685.43442314081</v>
      </c>
      <c r="G18197" s="1">
        <v>-5940.31136516468</v>
      </c>
      <c r="H18197" s="1">
        <v>-28219.3455957586</v>
      </c>
      <c r="I18197" s="1">
        <v>-16083.6000542163</v>
      </c>
      <c r="J18197" s="1">
        <v>-26429.7531759444</v>
      </c>
      <c r="K18197" s="1">
        <v>0.052</v>
      </c>
      <c r="L18197" s="1">
        <v>0.676</v>
      </c>
      <c r="M18197" s="1">
        <v>0.584</v>
      </c>
    </row>
    <row r="18198">
      <c r="A18198" s="1">
        <v>18196.0</v>
      </c>
      <c r="B18198" s="1">
        <v>1.70022936764886E9</v>
      </c>
      <c r="C18198" s="1">
        <v>-10841.5124823465</v>
      </c>
      <c r="D18198" s="1">
        <v>-10649.1310178197</v>
      </c>
      <c r="E18198" s="1">
        <v>-3237.58312911786</v>
      </c>
      <c r="F18198" s="1">
        <v>-5662.56858856303</v>
      </c>
      <c r="G18198" s="1">
        <v>-5917.35612360908</v>
      </c>
      <c r="H18198" s="1">
        <v>-28192.7693716012</v>
      </c>
      <c r="I18198" s="1">
        <v>-16102.4872782811</v>
      </c>
      <c r="J18198" s="1">
        <v>-26418.7784694169</v>
      </c>
      <c r="K18198" s="1">
        <v>0.052</v>
      </c>
      <c r="L18198" s="1">
        <v>0.676</v>
      </c>
      <c r="M18198" s="1">
        <v>0.584</v>
      </c>
    </row>
    <row r="18199">
      <c r="A18199" s="1">
        <v>18197.0</v>
      </c>
      <c r="B18199" s="1">
        <v>1.7002293676527E9</v>
      </c>
      <c r="C18199" s="1">
        <v>-10823.9887146936</v>
      </c>
      <c r="D18199" s="1">
        <v>-10631.5625466778</v>
      </c>
      <c r="E18199" s="1">
        <v>-3165.05171836039</v>
      </c>
      <c r="F18199" s="1">
        <v>-5679.06417597105</v>
      </c>
      <c r="G18199" s="1">
        <v>-5859.66627116993</v>
      </c>
      <c r="H18199" s="1">
        <v>-28179.4924353948</v>
      </c>
      <c r="I18199" s="1">
        <v>-16109.1033946398</v>
      </c>
      <c r="J18199" s="1">
        <v>-26416.2527222934</v>
      </c>
      <c r="K18199" s="1">
        <v>0.052</v>
      </c>
      <c r="L18199" s="1">
        <v>0.676</v>
      </c>
      <c r="M18199" s="1">
        <v>0.584</v>
      </c>
    </row>
    <row r="18200">
      <c r="A18200" s="1">
        <v>18198.0</v>
      </c>
      <c r="B18200" s="1">
        <v>1.70022936765776E9</v>
      </c>
      <c r="C18200" s="1">
        <v>-10810.801185465</v>
      </c>
      <c r="D18200" s="1">
        <v>-10633.5518519344</v>
      </c>
      <c r="E18200" s="1">
        <v>-3124.6844678741</v>
      </c>
      <c r="F18200" s="1">
        <v>-5716.12336827795</v>
      </c>
      <c r="G18200" s="1">
        <v>-5868.15993406295</v>
      </c>
      <c r="H18200" s="1">
        <v>-28179.1795109724</v>
      </c>
      <c r="I18200" s="1">
        <v>-16118.7146447556</v>
      </c>
      <c r="J18200" s="1">
        <v>-26427.9426846435</v>
      </c>
      <c r="K18200" s="1">
        <v>0.052</v>
      </c>
      <c r="L18200" s="1">
        <v>0.676</v>
      </c>
      <c r="M18200" s="1">
        <v>0.584</v>
      </c>
    </row>
    <row r="18201">
      <c r="A18201" s="1">
        <v>18199.0</v>
      </c>
      <c r="B18201" s="1">
        <v>1.70022936766186E9</v>
      </c>
      <c r="C18201" s="1">
        <v>-10798.8877056703</v>
      </c>
      <c r="D18201" s="1">
        <v>-10636.9940205805</v>
      </c>
      <c r="E18201" s="1">
        <v>-3079.73510977448</v>
      </c>
      <c r="F18201" s="1">
        <v>-5734.72001966476</v>
      </c>
      <c r="G18201" s="1">
        <v>-5873.30083528767</v>
      </c>
      <c r="H18201" s="1">
        <v>-28163.2203654313</v>
      </c>
      <c r="I18201" s="1">
        <v>-16174.6610611273</v>
      </c>
      <c r="J18201" s="1">
        <v>-26429.6190654777</v>
      </c>
      <c r="K18201" s="1">
        <v>0.052</v>
      </c>
      <c r="L18201" s="1">
        <v>0.676</v>
      </c>
      <c r="M18201" s="1">
        <v>0.584</v>
      </c>
    </row>
    <row r="18202">
      <c r="A18202" s="1">
        <v>18200.0</v>
      </c>
      <c r="B18202" s="1">
        <v>1.70022936766592E9</v>
      </c>
      <c r="C18202" s="1">
        <v>-10783.5320572295</v>
      </c>
      <c r="D18202" s="1">
        <v>-10627.9415640761</v>
      </c>
      <c r="E18202" s="1">
        <v>-3074.41539459412</v>
      </c>
      <c r="F18202" s="1">
        <v>-5757.18352284235</v>
      </c>
      <c r="G18202" s="1">
        <v>-5890.04229188469</v>
      </c>
      <c r="H18202" s="1">
        <v>-28163.1756619424</v>
      </c>
      <c r="I18202" s="1">
        <v>-16350.099903357</v>
      </c>
      <c r="J18202" s="1">
        <v>-26442.0913388837</v>
      </c>
      <c r="K18202" s="1">
        <v>0.052</v>
      </c>
      <c r="L18202" s="1">
        <v>0.676</v>
      </c>
      <c r="M18202" s="1">
        <v>0.584</v>
      </c>
    </row>
    <row r="18203">
      <c r="A18203" s="1">
        <v>18201.0</v>
      </c>
      <c r="B18203" s="1">
        <v>1.70022936766992E9</v>
      </c>
      <c r="C18203" s="1">
        <v>-10778.9723013606</v>
      </c>
      <c r="D18203" s="1">
        <v>-10632.7695408784</v>
      </c>
      <c r="E18203" s="1">
        <v>-3081.63500805318</v>
      </c>
      <c r="F18203" s="1">
        <v>-5794.89091573845</v>
      </c>
      <c r="G18203" s="1">
        <v>-5896.68075998792</v>
      </c>
      <c r="H18203" s="1">
        <v>-28152.0444932037</v>
      </c>
      <c r="I18203" s="1">
        <v>-16414.4058721549</v>
      </c>
      <c r="J18203" s="1">
        <v>-26455.6141442792</v>
      </c>
      <c r="K18203" s="1">
        <v>0.058</v>
      </c>
      <c r="L18203" s="1">
        <v>0.57</v>
      </c>
      <c r="M18203" s="1">
        <v>0.568</v>
      </c>
    </row>
    <row r="18204">
      <c r="A18204" s="1">
        <v>18202.0</v>
      </c>
      <c r="B18204" s="1">
        <v>1.70022936767383E9</v>
      </c>
      <c r="C18204" s="1">
        <v>-10786.9295223867</v>
      </c>
      <c r="D18204" s="1">
        <v>-10652.1485033212</v>
      </c>
      <c r="E18204" s="1">
        <v>-3095.73895880448</v>
      </c>
      <c r="F18204" s="1">
        <v>-5855.17357053441</v>
      </c>
      <c r="G18204" s="1">
        <v>-5853.0278030667</v>
      </c>
      <c r="H18204" s="1">
        <v>-28165.857871277</v>
      </c>
      <c r="I18204" s="1">
        <v>-16453.588480185</v>
      </c>
      <c r="J18204" s="1">
        <v>-26493.7238685755</v>
      </c>
      <c r="K18204" s="1">
        <v>0.058</v>
      </c>
      <c r="L18204" s="1">
        <v>0.57</v>
      </c>
      <c r="M18204" s="1">
        <v>0.568</v>
      </c>
    </row>
    <row r="18205">
      <c r="A18205" s="1">
        <v>18203.0</v>
      </c>
      <c r="B18205" s="1">
        <v>1.7002293676769E9</v>
      </c>
      <c r="C18205" s="1">
        <v>-10776.6477199372</v>
      </c>
      <c r="D18205" s="1">
        <v>-10655.7471341785</v>
      </c>
      <c r="E18205" s="1">
        <v>-3099.00231349495</v>
      </c>
      <c r="F18205" s="1">
        <v>-5868.65167244096</v>
      </c>
      <c r="G18205" s="1">
        <v>-5860.89561711497</v>
      </c>
      <c r="H18205" s="1">
        <v>-28136.0629959181</v>
      </c>
      <c r="I18205" s="1">
        <v>-16459.623451188</v>
      </c>
      <c r="J18205" s="1">
        <v>-26506.754935593</v>
      </c>
      <c r="K18205" s="1">
        <v>0.058</v>
      </c>
      <c r="L18205" s="1">
        <v>0.57</v>
      </c>
      <c r="M18205" s="1">
        <v>0.568</v>
      </c>
    </row>
    <row r="18206">
      <c r="A18206" s="1">
        <v>18204.0</v>
      </c>
      <c r="B18206" s="1">
        <v>1.70022936768103E9</v>
      </c>
      <c r="C18206" s="1">
        <v>-10790.6846154552</v>
      </c>
      <c r="D18206" s="1">
        <v>-10673.2038465981</v>
      </c>
      <c r="E18206" s="1">
        <v>-3136.26267150195</v>
      </c>
      <c r="F18206" s="1">
        <v>-5894.73615822031</v>
      </c>
      <c r="G18206" s="1">
        <v>-5852.04432631067</v>
      </c>
      <c r="H18206" s="1">
        <v>-28164.5614700986</v>
      </c>
      <c r="I18206" s="1">
        <v>-16478.5777304861</v>
      </c>
      <c r="J18206" s="1">
        <v>-26534.4263952286</v>
      </c>
      <c r="K18206" s="1">
        <v>0.058</v>
      </c>
      <c r="L18206" s="1">
        <v>0.57</v>
      </c>
      <c r="M18206" s="1">
        <v>0.568</v>
      </c>
    </row>
    <row r="18207">
      <c r="A18207" s="1">
        <v>18205.0</v>
      </c>
      <c r="B18207" s="1">
        <v>1.70022936768576E9</v>
      </c>
      <c r="C18207" s="1">
        <v>-10779.5981502053</v>
      </c>
      <c r="D18207" s="1">
        <v>-10684.983215926</v>
      </c>
      <c r="E18207" s="1">
        <v>-3183.40250055819</v>
      </c>
      <c r="F18207" s="1">
        <v>-5913.62338228504</v>
      </c>
      <c r="G18207" s="1">
        <v>-5876.76535567824</v>
      </c>
      <c r="H18207" s="1">
        <v>-28144.2660861332</v>
      </c>
      <c r="I18207" s="1">
        <v>-16494.0004341602</v>
      </c>
      <c r="J18207" s="1">
        <v>-26550.7655204255</v>
      </c>
      <c r="K18207" s="1">
        <v>0.058</v>
      </c>
      <c r="L18207" s="1">
        <v>0.57</v>
      </c>
      <c r="M18207" s="1">
        <v>0.568</v>
      </c>
    </row>
    <row r="18208">
      <c r="A18208" s="1">
        <v>18206.0</v>
      </c>
      <c r="B18208" s="1">
        <v>1.7002293676903E9</v>
      </c>
      <c r="C18208" s="1">
        <v>-10756.3746877163</v>
      </c>
      <c r="D18208" s="1">
        <v>-10667.5712069953</v>
      </c>
      <c r="E18208" s="1">
        <v>-3230.63173659226</v>
      </c>
      <c r="F18208" s="1">
        <v>-5902.38045482402</v>
      </c>
      <c r="G18208" s="1">
        <v>-5879.15699233496</v>
      </c>
      <c r="H18208" s="1">
        <v>-28141.7179872653</v>
      </c>
      <c r="I18208" s="1">
        <v>-16470.0170123597</v>
      </c>
      <c r="J18208" s="1">
        <v>-26552.0619216039</v>
      </c>
      <c r="K18208" s="1">
        <v>0.058</v>
      </c>
      <c r="L18208" s="1">
        <v>0.57</v>
      </c>
      <c r="M18208" s="1">
        <v>0.568</v>
      </c>
    </row>
    <row r="18209">
      <c r="A18209" s="1">
        <v>18207.0</v>
      </c>
      <c r="B18209" s="1">
        <v>1.7002293676938E9</v>
      </c>
      <c r="C18209" s="1">
        <v>-10748.7974463459</v>
      </c>
      <c r="D18209" s="1">
        <v>-10648.6839829306</v>
      </c>
      <c r="E18209" s="1">
        <v>-3273.54708594645</v>
      </c>
      <c r="F18209" s="1">
        <v>-5894.89262043149</v>
      </c>
      <c r="G18209" s="1">
        <v>-5892.79155645269</v>
      </c>
      <c r="H18209" s="1">
        <v>-28106.2904723036</v>
      </c>
      <c r="I18209" s="1">
        <v>-16465.5466634686</v>
      </c>
      <c r="J18209" s="1">
        <v>-26559.5944594853</v>
      </c>
      <c r="K18209" s="1">
        <v>0.058</v>
      </c>
      <c r="L18209" s="1">
        <v>0.57</v>
      </c>
      <c r="M18209" s="1">
        <v>0.568</v>
      </c>
    </row>
    <row r="18210">
      <c r="A18210" s="1">
        <v>18208.0</v>
      </c>
      <c r="B18210" s="1">
        <v>1.70022936769812E9</v>
      </c>
      <c r="C18210" s="1">
        <v>-10741.8013503314</v>
      </c>
      <c r="D18210" s="1">
        <v>-10641.6878869161</v>
      </c>
      <c r="E18210" s="1">
        <v>-3336.86957798833</v>
      </c>
      <c r="F18210" s="1">
        <v>-5876.47478300032</v>
      </c>
      <c r="G18210" s="1">
        <v>-5847.93160533089</v>
      </c>
      <c r="H18210" s="1">
        <v>-28116.1028881195</v>
      </c>
      <c r="I18210" s="1">
        <v>-16466.5301402247</v>
      </c>
      <c r="J18210" s="1">
        <v>-26569.496282279</v>
      </c>
      <c r="K18210" s="1">
        <v>0.058</v>
      </c>
      <c r="L18210" s="1">
        <v>0.57</v>
      </c>
      <c r="M18210" s="1">
        <v>0.568</v>
      </c>
    </row>
    <row r="18211">
      <c r="A18211" s="1">
        <v>18209.0</v>
      </c>
      <c r="B18211" s="1">
        <v>1.70022936770174E9</v>
      </c>
      <c r="C18211" s="1">
        <v>-10740.0802660084</v>
      </c>
      <c r="D18211" s="1">
        <v>-10633.7083141456</v>
      </c>
      <c r="E18211" s="1">
        <v>-3411.79262540252</v>
      </c>
      <c r="F18211" s="1">
        <v>-5859.9791955923</v>
      </c>
      <c r="G18211" s="1">
        <v>-5848.66921289792</v>
      </c>
      <c r="H18211" s="1">
        <v>-28154.2126124158</v>
      </c>
      <c r="I18211" s="1">
        <v>-16475.4037827734</v>
      </c>
      <c r="J18211" s="1">
        <v>-26581.6332795182</v>
      </c>
      <c r="K18211" s="1">
        <v>0.058</v>
      </c>
      <c r="L18211" s="1">
        <v>0.57</v>
      </c>
      <c r="M18211" s="1">
        <v>0.568</v>
      </c>
    </row>
    <row r="18212">
      <c r="A18212" s="1">
        <v>18210.0</v>
      </c>
      <c r="B18212" s="1">
        <v>1.70022936770492E9</v>
      </c>
      <c r="C18212" s="1">
        <v>-10733.5535566274</v>
      </c>
      <c r="D18212" s="1">
        <v>-10626.4439971976</v>
      </c>
      <c r="E18212" s="1">
        <v>-3465.16859116179</v>
      </c>
      <c r="F18212" s="1">
        <v>-5846.70225938585</v>
      </c>
      <c r="G18212" s="1">
        <v>-5859.86743687003</v>
      </c>
      <c r="H18212" s="1">
        <v>-28121.9366934224</v>
      </c>
      <c r="I18212" s="1">
        <v>-16483.3163003106</v>
      </c>
      <c r="J18212" s="1">
        <v>-26592.4962273235</v>
      </c>
      <c r="K18212" s="1">
        <v>0.058</v>
      </c>
      <c r="L18212" s="1">
        <v>0.57</v>
      </c>
      <c r="M18212" s="1">
        <v>0.568</v>
      </c>
    </row>
    <row r="18213">
      <c r="A18213" s="1">
        <v>18211.0</v>
      </c>
      <c r="B18213" s="1">
        <v>1.70022936770877E9</v>
      </c>
      <c r="C18213" s="1">
        <v>-10706.9773324701</v>
      </c>
      <c r="D18213" s="1">
        <v>-10600.0912904848</v>
      </c>
      <c r="E18213" s="1">
        <v>-3496.79630956605</v>
      </c>
      <c r="F18213" s="1">
        <v>-5816.12507297099</v>
      </c>
      <c r="G18213" s="1">
        <v>-5876.47478300032</v>
      </c>
      <c r="H18213" s="1">
        <v>-28099.5625972226</v>
      </c>
      <c r="I18213" s="1">
        <v>-16492.7040329818</v>
      </c>
      <c r="J18213" s="1">
        <v>-26588.3835063437</v>
      </c>
      <c r="K18213" s="1">
        <v>0.086</v>
      </c>
      <c r="L18213" s="1">
        <v>0.696</v>
      </c>
      <c r="M18213" s="1">
        <v>0.592</v>
      </c>
    </row>
    <row r="18214">
      <c r="A18214" s="1">
        <v>18212.0</v>
      </c>
      <c r="B18214" s="1">
        <v>1.70022936771398E9</v>
      </c>
      <c r="C18214" s="1">
        <v>-10692.1134224073</v>
      </c>
      <c r="D18214" s="1">
        <v>-10584.489772855</v>
      </c>
      <c r="E18214" s="1">
        <v>-3525.78652212459</v>
      </c>
      <c r="F18214" s="1">
        <v>-5784.43029933337</v>
      </c>
      <c r="G18214" s="1">
        <v>-5897.55247802167</v>
      </c>
      <c r="H18214" s="1">
        <v>-28111.0960973615</v>
      </c>
      <c r="I18214" s="1">
        <v>-16510.138393657</v>
      </c>
      <c r="J18214" s="1">
        <v>-26594.7984570024</v>
      </c>
      <c r="K18214" s="1">
        <v>0.086</v>
      </c>
      <c r="L18214" s="1">
        <v>0.696</v>
      </c>
      <c r="M18214" s="1">
        <v>0.592</v>
      </c>
    </row>
    <row r="18215">
      <c r="A18215" s="1">
        <v>18213.0</v>
      </c>
      <c r="B18215" s="1">
        <v>1.70022936771774E9</v>
      </c>
      <c r="C18215" s="1">
        <v>-10677.3389193223</v>
      </c>
      <c r="D18215" s="1">
        <v>-10577.4936768405</v>
      </c>
      <c r="E18215" s="1">
        <v>-3548.51824623563</v>
      </c>
      <c r="F18215" s="1">
        <v>-5784.34089235554</v>
      </c>
      <c r="G18215" s="1">
        <v>-5881.61568422504</v>
      </c>
      <c r="H18215" s="1">
        <v>-28116.3264055641</v>
      </c>
      <c r="I18215" s="1">
        <v>-16539.4862341268</v>
      </c>
      <c r="J18215" s="1">
        <v>-26616.7031665686</v>
      </c>
      <c r="K18215" s="1">
        <v>0.086</v>
      </c>
      <c r="L18215" s="1">
        <v>0.696</v>
      </c>
      <c r="M18215" s="1">
        <v>0.592</v>
      </c>
    </row>
    <row r="18216">
      <c r="A18216" s="1">
        <v>18214.0</v>
      </c>
      <c r="B18216" s="1">
        <v>1.70022936772197E9</v>
      </c>
      <c r="C18216" s="1">
        <v>-10684.1338496367</v>
      </c>
      <c r="D18216" s="1">
        <v>-10555.5219120409</v>
      </c>
      <c r="E18216" s="1">
        <v>-3518.09752203196</v>
      </c>
      <c r="F18216" s="1">
        <v>-5741.8055226571</v>
      </c>
      <c r="G18216" s="1">
        <v>-5847.93160533089</v>
      </c>
      <c r="H18216" s="1">
        <v>-28079.3119167461</v>
      </c>
      <c r="I18216" s="1">
        <v>-16512.1500506579</v>
      </c>
      <c r="J18216" s="1">
        <v>-26585.4330760756</v>
      </c>
      <c r="K18216" s="1">
        <v>0.086</v>
      </c>
      <c r="L18216" s="1">
        <v>0.696</v>
      </c>
      <c r="M18216" s="1">
        <v>0.592</v>
      </c>
    </row>
    <row r="18217">
      <c r="A18217" s="1">
        <v>18215.0</v>
      </c>
      <c r="B18217" s="1">
        <v>1.70022936772495E9</v>
      </c>
      <c r="C18217" s="1">
        <v>-10694.8850387197</v>
      </c>
      <c r="D18217" s="1">
        <v>-10576.1302204287</v>
      </c>
      <c r="E18217" s="1">
        <v>-3505.46878641471</v>
      </c>
      <c r="F18217" s="1">
        <v>-5723.85707185948</v>
      </c>
      <c r="G18217" s="1">
        <v>-5864.96363460584</v>
      </c>
      <c r="H18217" s="1">
        <v>-28083.8269691261</v>
      </c>
      <c r="I18217" s="1">
        <v>-16505.4892308103</v>
      </c>
      <c r="J18217" s="1">
        <v>-26580.9627271846</v>
      </c>
      <c r="K18217" s="1">
        <v>0.086</v>
      </c>
      <c r="L18217" s="1">
        <v>0.696</v>
      </c>
      <c r="M18217" s="1">
        <v>0.592</v>
      </c>
    </row>
    <row r="18218">
      <c r="A18218" s="1">
        <v>18216.0</v>
      </c>
      <c r="B18218" s="1">
        <v>1.70022936772901E9</v>
      </c>
      <c r="C18218" s="1">
        <v>-10706.9773324701</v>
      </c>
      <c r="D18218" s="1">
        <v>-10605.5674678763</v>
      </c>
      <c r="E18218" s="1">
        <v>-3522.6796296453</v>
      </c>
      <c r="F18218" s="1">
        <v>-5745.0018221142</v>
      </c>
      <c r="G18218" s="1">
        <v>-5899.07239664464</v>
      </c>
      <c r="H18218" s="1">
        <v>-28118.7627457097</v>
      </c>
      <c r="I18218" s="1">
        <v>-16511.367739602</v>
      </c>
      <c r="J18218" s="1">
        <v>-26603.51563734</v>
      </c>
      <c r="K18218" s="1">
        <v>0.086</v>
      </c>
      <c r="L18218" s="1">
        <v>0.696</v>
      </c>
      <c r="M18218" s="1">
        <v>0.592</v>
      </c>
    </row>
    <row r="18219">
      <c r="A18219" s="1">
        <v>18217.0</v>
      </c>
      <c r="B18219" s="1">
        <v>1.70022936773299E9</v>
      </c>
      <c r="C18219" s="1">
        <v>-10685.8772857042</v>
      </c>
      <c r="D18219" s="1">
        <v>-10583.6404065657</v>
      </c>
      <c r="E18219" s="1">
        <v>-3473.95282673273</v>
      </c>
      <c r="F18219" s="1">
        <v>-5758.18935134283</v>
      </c>
      <c r="G18219" s="1">
        <v>-5881.68273945841</v>
      </c>
      <c r="H18219" s="1">
        <v>-28109.5091235052</v>
      </c>
      <c r="I18219" s="1">
        <v>-16502.5164487977</v>
      </c>
      <c r="J18219" s="1">
        <v>-26612.2998729109</v>
      </c>
      <c r="K18219" s="1">
        <v>0.086</v>
      </c>
      <c r="L18219" s="1">
        <v>0.696</v>
      </c>
      <c r="M18219" s="1">
        <v>0.592</v>
      </c>
    </row>
    <row r="18220">
      <c r="A18220" s="1">
        <v>18218.0</v>
      </c>
      <c r="B18220" s="1">
        <v>1.70022936773696E9</v>
      </c>
      <c r="C18220" s="1">
        <v>-10675.9531111661</v>
      </c>
      <c r="D18220" s="1">
        <v>-10553.3090893398</v>
      </c>
      <c r="E18220" s="1">
        <v>-3407.65755267829</v>
      </c>
      <c r="F18220" s="1">
        <v>-5765.78894445764</v>
      </c>
      <c r="G18220" s="1">
        <v>-5887.78476569471</v>
      </c>
      <c r="H18220" s="1">
        <v>-28089.6831261733</v>
      </c>
      <c r="I18220" s="1">
        <v>-16495.118021383</v>
      </c>
      <c r="J18220" s="1">
        <v>-26614.1103642118</v>
      </c>
      <c r="K18220" s="1">
        <v>0.086</v>
      </c>
      <c r="L18220" s="1">
        <v>0.696</v>
      </c>
      <c r="M18220" s="1">
        <v>0.592</v>
      </c>
    </row>
    <row r="18221">
      <c r="A18221" s="1">
        <v>18219.0</v>
      </c>
      <c r="B18221" s="1">
        <v>1.70022936774116E9</v>
      </c>
      <c r="C18221" s="1">
        <v>-10679.4176315567</v>
      </c>
      <c r="D18221" s="1">
        <v>-10557.0418306639</v>
      </c>
      <c r="E18221" s="1">
        <v>-3361.23297944462</v>
      </c>
      <c r="F18221" s="1">
        <v>-5775.62371201797</v>
      </c>
      <c r="G18221" s="1">
        <v>-5866.59531195107</v>
      </c>
      <c r="H18221" s="1">
        <v>-28070.7735503642</v>
      </c>
      <c r="I18221" s="1">
        <v>-16493.3745853155</v>
      </c>
      <c r="J18221" s="1">
        <v>-26594.3961256022</v>
      </c>
      <c r="K18221" s="1">
        <v>0.086</v>
      </c>
      <c r="L18221" s="1">
        <v>0.696</v>
      </c>
      <c r="M18221" s="1">
        <v>0.592</v>
      </c>
    </row>
    <row r="18222">
      <c r="A18222" s="1">
        <v>18220.0</v>
      </c>
      <c r="B18222" s="1">
        <v>1.70022936774613E9</v>
      </c>
      <c r="C18222" s="1">
        <v>-10653.1543318217</v>
      </c>
      <c r="D18222" s="1">
        <v>-10538.981621144</v>
      </c>
      <c r="E18222" s="1">
        <v>-3302.00085663805</v>
      </c>
      <c r="F18222" s="1">
        <v>-5776.92011319638</v>
      </c>
      <c r="G18222" s="1">
        <v>-5842.2766139837</v>
      </c>
      <c r="H18222" s="1">
        <v>-28076.6297074114</v>
      </c>
      <c r="I18222" s="1">
        <v>-16484.2103700888</v>
      </c>
      <c r="J18222" s="1">
        <v>-26595.3796023582</v>
      </c>
      <c r="K18222" s="1">
        <v>0.086</v>
      </c>
      <c r="L18222" s="1">
        <v>0.696</v>
      </c>
      <c r="M18222" s="1">
        <v>0.592</v>
      </c>
    </row>
    <row r="18223">
      <c r="A18223" s="1">
        <v>18221.0</v>
      </c>
      <c r="B18223" s="1">
        <v>1.70022936775007E9</v>
      </c>
      <c r="C18223" s="1">
        <v>-10639.7432851485</v>
      </c>
      <c r="D18223" s="1">
        <v>-10516.4063592441</v>
      </c>
      <c r="E18223" s="1">
        <v>-3250.21186473511</v>
      </c>
      <c r="F18223" s="1">
        <v>-5766.63831074694</v>
      </c>
      <c r="G18223" s="1">
        <v>-5827.36800043201</v>
      </c>
      <c r="H18223" s="1">
        <v>-28090.0631058291</v>
      </c>
      <c r="I18223" s="1">
        <v>-16482.9586723993</v>
      </c>
      <c r="J18223" s="1">
        <v>-26617.5972363468</v>
      </c>
      <c r="K18223" s="1">
        <v>0.15</v>
      </c>
      <c r="L18223" s="1">
        <v>0.664</v>
      </c>
      <c r="M18223" s="1">
        <v>0.568</v>
      </c>
    </row>
    <row r="18224">
      <c r="A18224" s="1">
        <v>18222.0</v>
      </c>
      <c r="B18224" s="1">
        <v>1.70022936775281E9</v>
      </c>
      <c r="C18224" s="1">
        <v>-10660.0163173695</v>
      </c>
      <c r="D18224" s="1">
        <v>-10517.3004290223</v>
      </c>
      <c r="E18224" s="1">
        <v>-3208.61526830378</v>
      </c>
      <c r="F18224" s="1">
        <v>-5778.30592135261</v>
      </c>
      <c r="G18224" s="1">
        <v>-5801.66349430841</v>
      </c>
      <c r="H18224" s="1">
        <v>-28077.0320388116</v>
      </c>
      <c r="I18224" s="1">
        <v>-16492.9946056598</v>
      </c>
      <c r="J18224" s="1">
        <v>-26624.03453875</v>
      </c>
      <c r="K18224" s="1">
        <v>0.15</v>
      </c>
      <c r="L18224" s="1">
        <v>0.664</v>
      </c>
      <c r="M18224" s="1">
        <v>0.568</v>
      </c>
    </row>
    <row r="18225">
      <c r="A18225" s="1">
        <v>18223.0</v>
      </c>
      <c r="B18225" s="1">
        <v>1.70022936775682E9</v>
      </c>
      <c r="C18225" s="1">
        <v>-10655.7471341785</v>
      </c>
      <c r="D18225" s="1">
        <v>-10508.8961731071</v>
      </c>
      <c r="E18225" s="1">
        <v>-3157.36271826776</v>
      </c>
      <c r="F18225" s="1">
        <v>-5786.28549412316</v>
      </c>
      <c r="G18225" s="1">
        <v>-5812.25822118022</v>
      </c>
      <c r="H18225" s="1">
        <v>-28034.094337713</v>
      </c>
      <c r="I18225" s="1">
        <v>-16485.5738265006</v>
      </c>
      <c r="J18225" s="1">
        <v>-26619.6535968367</v>
      </c>
      <c r="K18225" s="1">
        <v>0.15</v>
      </c>
      <c r="L18225" s="1">
        <v>0.664</v>
      </c>
      <c r="M18225" s="1">
        <v>0.568</v>
      </c>
    </row>
    <row r="18226">
      <c r="A18226" s="1">
        <v>18224.0</v>
      </c>
      <c r="B18226" s="1">
        <v>1.70022936776102E9</v>
      </c>
      <c r="C18226" s="1">
        <v>-10645.1524073067</v>
      </c>
      <c r="D18226" s="1">
        <v>-10496.0886235342</v>
      </c>
      <c r="E18226" s="1">
        <v>-3130.18299701011</v>
      </c>
      <c r="F18226" s="1">
        <v>-5807.9666862448</v>
      </c>
      <c r="G18226" s="1">
        <v>-5824.32816318609</v>
      </c>
      <c r="H18226" s="1">
        <v>-28041.0010267497</v>
      </c>
      <c r="I18226" s="1">
        <v>-16492.8381434486</v>
      </c>
      <c r="J18226" s="1">
        <v>-26647.1238907723</v>
      </c>
      <c r="K18226" s="1">
        <v>0.15</v>
      </c>
      <c r="L18226" s="1">
        <v>0.664</v>
      </c>
      <c r="M18226" s="1">
        <v>0.568</v>
      </c>
    </row>
    <row r="18227">
      <c r="A18227" s="1">
        <v>18225.0</v>
      </c>
      <c r="B18227" s="1">
        <v>1.70022936776502E9</v>
      </c>
      <c r="C18227" s="1">
        <v>-10637.5975176808</v>
      </c>
      <c r="D18227" s="1">
        <v>-10474.7427075794</v>
      </c>
      <c r="E18227" s="1">
        <v>-3141.96236633805</v>
      </c>
      <c r="F18227" s="1">
        <v>-5829.75963708873</v>
      </c>
      <c r="G18227" s="1">
        <v>-5830.36313418902</v>
      </c>
      <c r="H18227" s="1">
        <v>-28046.7677768192</v>
      </c>
      <c r="I18227" s="1">
        <v>-16453.4990732072</v>
      </c>
      <c r="J18227" s="1">
        <v>-26661.9207456017</v>
      </c>
      <c r="K18227" s="1">
        <v>0.15</v>
      </c>
      <c r="L18227" s="1">
        <v>0.664</v>
      </c>
      <c r="M18227" s="1">
        <v>0.568</v>
      </c>
    </row>
    <row r="18228">
      <c r="A18228" s="1">
        <v>18226.0</v>
      </c>
      <c r="B18228" s="1">
        <v>1.70022936776885E9</v>
      </c>
      <c r="C18228" s="1">
        <v>-10612.0718255128</v>
      </c>
      <c r="D18228" s="1">
        <v>-10439.0916751732</v>
      </c>
      <c r="E18228" s="1">
        <v>-3156.58040721182</v>
      </c>
      <c r="F18228" s="1">
        <v>-5831.30190745614</v>
      </c>
      <c r="G18228" s="1">
        <v>-5829.4243609219</v>
      </c>
      <c r="H18228" s="1">
        <v>-28039.838736038</v>
      </c>
      <c r="I18228" s="1">
        <v>-16411.0307587421</v>
      </c>
      <c r="J18228" s="1">
        <v>-26655.8857745988</v>
      </c>
      <c r="K18228" s="1">
        <v>0.15</v>
      </c>
      <c r="L18228" s="1">
        <v>0.664</v>
      </c>
      <c r="M18228" s="1">
        <v>0.568</v>
      </c>
    </row>
    <row r="18229">
      <c r="A18229" s="1">
        <v>18227.0</v>
      </c>
      <c r="B18229" s="1">
        <v>1.70022936777401E9</v>
      </c>
      <c r="C18229" s="1">
        <v>-10613.5917441358</v>
      </c>
      <c r="D18229" s="1">
        <v>-10433.6602012706</v>
      </c>
      <c r="E18229" s="1">
        <v>-3170.50554400748</v>
      </c>
      <c r="F18229" s="1">
        <v>-5823.00941026323</v>
      </c>
      <c r="G18229" s="1">
        <v>-5797.10373843952</v>
      </c>
      <c r="H18229" s="1">
        <v>-28014.067174681</v>
      </c>
      <c r="I18229" s="1">
        <v>-16401.9783022377</v>
      </c>
      <c r="J18229" s="1">
        <v>-26658.2997629999</v>
      </c>
      <c r="K18229" s="1">
        <v>0.15</v>
      </c>
      <c r="L18229" s="1">
        <v>0.664</v>
      </c>
      <c r="M18229" s="1">
        <v>0.568</v>
      </c>
    </row>
    <row r="18230">
      <c r="A18230" s="1">
        <v>18228.0</v>
      </c>
      <c r="B18230" s="1">
        <v>1.70022936777785E9</v>
      </c>
      <c r="C18230" s="1">
        <v>-10634.9600118351</v>
      </c>
      <c r="D18230" s="1">
        <v>-10437.16942515</v>
      </c>
      <c r="E18230" s="1">
        <v>-3185.5482680259</v>
      </c>
      <c r="F18230" s="1">
        <v>-5837.44863718135</v>
      </c>
      <c r="G18230" s="1">
        <v>-5796.76846227269</v>
      </c>
      <c r="H18230" s="1">
        <v>-28027.4558696098</v>
      </c>
      <c r="I18230" s="1">
        <v>-16415.2328866997</v>
      </c>
      <c r="J18230" s="1">
        <v>-26685.6359464688</v>
      </c>
      <c r="K18230" s="1">
        <v>0.15</v>
      </c>
      <c r="L18230" s="1">
        <v>0.664</v>
      </c>
      <c r="M18230" s="1">
        <v>0.568</v>
      </c>
    </row>
    <row r="18231">
      <c r="A18231" s="1">
        <v>18229.0</v>
      </c>
      <c r="B18231" s="1">
        <v>1.70022936778116E9</v>
      </c>
      <c r="C18231" s="1">
        <v>-10639.1844915371</v>
      </c>
      <c r="D18231" s="1">
        <v>-10417.0975586292</v>
      </c>
      <c r="E18231" s="1">
        <v>-3214.24790790652</v>
      </c>
      <c r="F18231" s="1">
        <v>-5841.76252386123</v>
      </c>
      <c r="G18231" s="1">
        <v>-5808.65959032292</v>
      </c>
      <c r="H18231" s="1">
        <v>-28052.4227681663</v>
      </c>
      <c r="I18231" s="1">
        <v>-16430.5885351405</v>
      </c>
      <c r="J18231" s="1">
        <v>-26714.6932142607</v>
      </c>
      <c r="K18231" s="1">
        <v>0.15</v>
      </c>
      <c r="L18231" s="1">
        <v>0.664</v>
      </c>
      <c r="M18231" s="1">
        <v>0.568</v>
      </c>
    </row>
    <row r="18232">
      <c r="A18232" s="1">
        <v>18230.0</v>
      </c>
      <c r="B18232" s="1">
        <v>1.70022936778489E9</v>
      </c>
      <c r="C18232" s="1">
        <v>-10630.1320350327</v>
      </c>
      <c r="D18232" s="1">
        <v>-10403.5747532337</v>
      </c>
      <c r="E18232" s="1">
        <v>-3268.33912948836</v>
      </c>
      <c r="F18232" s="1">
        <v>-5842.99186980627</v>
      </c>
      <c r="G18232" s="1">
        <v>-5786.73252901226</v>
      </c>
      <c r="H18232" s="1">
        <v>-28074.103960288</v>
      </c>
      <c r="I18232" s="1">
        <v>-16429.6721136179</v>
      </c>
      <c r="J18232" s="1">
        <v>-26736.8437930159</v>
      </c>
      <c r="K18232" s="1">
        <v>0.15</v>
      </c>
      <c r="L18232" s="1">
        <v>0.664</v>
      </c>
      <c r="M18232" s="1">
        <v>0.568</v>
      </c>
    </row>
    <row r="18233">
      <c r="A18233" s="1">
        <v>18231.0</v>
      </c>
      <c r="B18233" s="1">
        <v>1.70022936779007E9</v>
      </c>
      <c r="C18233" s="1">
        <v>-10618.2409069825</v>
      </c>
      <c r="D18233" s="1">
        <v>-10382.921741357</v>
      </c>
      <c r="E18233" s="1">
        <v>-3326.07368541642</v>
      </c>
      <c r="F18233" s="1">
        <v>-5818.94139277236</v>
      </c>
      <c r="G18233" s="1">
        <v>-5784.60911328901</v>
      </c>
      <c r="H18233" s="1">
        <v>-28049.0029512647</v>
      </c>
      <c r="I18233" s="1">
        <v>-16423.4806804037</v>
      </c>
      <c r="J18233" s="1">
        <v>-26729.4900690901</v>
      </c>
      <c r="K18233" s="1">
        <v>0.19</v>
      </c>
      <c r="L18233" s="1">
        <v>0.778</v>
      </c>
      <c r="M18233" s="1">
        <v>0.59</v>
      </c>
    </row>
    <row r="18234">
      <c r="A18234" s="1">
        <v>18232.0</v>
      </c>
      <c r="B18234" s="1">
        <v>1.70022936779395E9</v>
      </c>
      <c r="C18234" s="1">
        <v>-10627.4051222092</v>
      </c>
      <c r="D18234" s="1">
        <v>-10376.7750116318</v>
      </c>
      <c r="E18234" s="1">
        <v>-3372.23003771663</v>
      </c>
      <c r="F18234" s="1">
        <v>-5770.01342415969</v>
      </c>
      <c r="G18234" s="1">
        <v>-5781.83749697655</v>
      </c>
      <c r="H18234" s="1">
        <v>-28014.4918578257</v>
      </c>
      <c r="I18234" s="1">
        <v>-16398.7820027806</v>
      </c>
      <c r="J18234" s="1">
        <v>-26697.5717780079</v>
      </c>
      <c r="K18234" s="1">
        <v>0.19</v>
      </c>
      <c r="L18234" s="1">
        <v>0.778</v>
      </c>
      <c r="M18234" s="1">
        <v>0.59</v>
      </c>
    </row>
    <row r="18235">
      <c r="A18235" s="1">
        <v>18233.0</v>
      </c>
      <c r="B18235" s="1">
        <v>1.70022936779704E9</v>
      </c>
      <c r="C18235" s="1">
        <v>-10615.4245871811</v>
      </c>
      <c r="D18235" s="1">
        <v>-10357.1725317445</v>
      </c>
      <c r="E18235" s="1">
        <v>-3392.7489391266</v>
      </c>
      <c r="F18235" s="1">
        <v>-5727.54510969461</v>
      </c>
      <c r="G18235" s="1">
        <v>-5761.8103339446</v>
      </c>
      <c r="H18235" s="1">
        <v>-28019.7892212616</v>
      </c>
      <c r="I18235" s="1">
        <v>-16368.1601128769</v>
      </c>
      <c r="J18235" s="1">
        <v>-26682.9760888786</v>
      </c>
      <c r="K18235" s="1">
        <v>0.19</v>
      </c>
      <c r="L18235" s="1">
        <v>0.778</v>
      </c>
      <c r="M18235" s="1">
        <v>0.59</v>
      </c>
    </row>
    <row r="18236">
      <c r="A18236" s="1">
        <v>18234.0</v>
      </c>
      <c r="B18236" s="1">
        <v>1.70022936780195E9</v>
      </c>
      <c r="C18236" s="1">
        <v>-10614.6646278696</v>
      </c>
      <c r="D18236" s="1">
        <v>-10350.8246363192</v>
      </c>
      <c r="E18236" s="1">
        <v>-3444.09089614044</v>
      </c>
      <c r="F18236" s="1">
        <v>-5719.90081309089</v>
      </c>
      <c r="G18236" s="1">
        <v>-5787.44778483483</v>
      </c>
      <c r="H18236" s="1">
        <v>-28047.8853640419</v>
      </c>
      <c r="I18236" s="1">
        <v>-16400.1454591924</v>
      </c>
      <c r="J18236" s="1">
        <v>-26722.4939730756</v>
      </c>
      <c r="K18236" s="1">
        <v>0.19</v>
      </c>
      <c r="L18236" s="1">
        <v>0.778</v>
      </c>
      <c r="M18236" s="1">
        <v>0.59</v>
      </c>
    </row>
    <row r="18237">
      <c r="A18237" s="1">
        <v>18235.0</v>
      </c>
      <c r="B18237" s="1">
        <v>1.70022936780608E9</v>
      </c>
      <c r="C18237" s="1">
        <v>-10612.8541365688</v>
      </c>
      <c r="D18237" s="1">
        <v>-10322.8626040056</v>
      </c>
      <c r="E18237" s="1">
        <v>-3484.21227743772</v>
      </c>
      <c r="F18237" s="1">
        <v>-5695.35859767897</v>
      </c>
      <c r="G18237" s="1">
        <v>-5792.38752035946</v>
      </c>
      <c r="H18237" s="1">
        <v>-28047.0807012415</v>
      </c>
      <c r="I18237" s="1">
        <v>-16408.4603081298</v>
      </c>
      <c r="J18237" s="1">
        <v>-26719.9458742077</v>
      </c>
      <c r="K18237" s="1">
        <v>0.19</v>
      </c>
      <c r="L18237" s="1">
        <v>0.778</v>
      </c>
      <c r="M18237" s="1">
        <v>0.59</v>
      </c>
    </row>
    <row r="18238">
      <c r="A18238" s="1">
        <v>18236.0</v>
      </c>
      <c r="B18238" s="1">
        <v>1.7002293678091E9</v>
      </c>
      <c r="C18238" s="1">
        <v>-10617.4585959265</v>
      </c>
      <c r="D18238" s="1">
        <v>-10316.9170399805</v>
      </c>
      <c r="E18238" s="1">
        <v>-3531.26269951614</v>
      </c>
      <c r="F18238" s="1">
        <v>-5662.4344780963</v>
      </c>
      <c r="G18238" s="1">
        <v>-5795.53911632765</v>
      </c>
      <c r="H18238" s="1">
        <v>-28018.4481165943</v>
      </c>
      <c r="I18238" s="1">
        <v>-16364.4944267862</v>
      </c>
      <c r="J18238" s="1">
        <v>-26668.9615451051</v>
      </c>
      <c r="K18238" s="1">
        <v>0.19</v>
      </c>
      <c r="L18238" s="1">
        <v>0.778</v>
      </c>
      <c r="M18238" s="1">
        <v>0.59</v>
      </c>
    </row>
    <row r="18239">
      <c r="A18239" s="1">
        <v>18237.0</v>
      </c>
      <c r="B18239" s="1">
        <v>1.70022936781306E9</v>
      </c>
      <c r="C18239" s="1">
        <v>-10611.6918458571</v>
      </c>
      <c r="D18239" s="1">
        <v>-10304.8247462302</v>
      </c>
      <c r="E18239" s="1">
        <v>-3561.10227836397</v>
      </c>
      <c r="F18239" s="1">
        <v>-5633.35485855994</v>
      </c>
      <c r="G18239" s="1">
        <v>-5776.62954051846</v>
      </c>
      <c r="H18239" s="1">
        <v>-27989.5026075247</v>
      </c>
      <c r="I18239" s="1">
        <v>-16355.7995981931</v>
      </c>
      <c r="J18239" s="1">
        <v>-26661.250193268</v>
      </c>
      <c r="K18239" s="1">
        <v>0.19</v>
      </c>
      <c r="L18239" s="1">
        <v>0.778</v>
      </c>
      <c r="M18239" s="1">
        <v>0.59</v>
      </c>
    </row>
    <row r="18240">
      <c r="A18240" s="1">
        <v>18238.0</v>
      </c>
      <c r="B18240" s="1">
        <v>1.70022936781704E9</v>
      </c>
      <c r="C18240" s="1">
        <v>-10600.5159736294</v>
      </c>
      <c r="D18240" s="1">
        <v>-10291.6148652571</v>
      </c>
      <c r="E18240" s="1">
        <v>-3582.24702861869</v>
      </c>
      <c r="F18240" s="1">
        <v>-5613.1712333168</v>
      </c>
      <c r="G18240" s="1">
        <v>-5768.26998809218</v>
      </c>
      <c r="H18240" s="1">
        <v>-27998.3986018179</v>
      </c>
      <c r="I18240" s="1">
        <v>-16371.4458193118</v>
      </c>
      <c r="J18240" s="1">
        <v>-26675.9129376307</v>
      </c>
      <c r="K18240" s="1">
        <v>0.19</v>
      </c>
      <c r="L18240" s="1">
        <v>0.778</v>
      </c>
      <c r="M18240" s="1">
        <v>0.59</v>
      </c>
    </row>
    <row r="18241">
      <c r="A18241" s="1">
        <v>18239.0</v>
      </c>
      <c r="B18241" s="1">
        <v>1.70022936782097E9</v>
      </c>
      <c r="C18241" s="1">
        <v>-10594.8609822822</v>
      </c>
      <c r="D18241" s="1">
        <v>-10286.5410192657</v>
      </c>
      <c r="E18241" s="1">
        <v>-3585.04099667561</v>
      </c>
      <c r="F18241" s="1">
        <v>-5603.51527971211</v>
      </c>
      <c r="G18241" s="1">
        <v>-5795.74028202775</v>
      </c>
      <c r="H18241" s="1">
        <v>-28020.839753251</v>
      </c>
      <c r="I18241" s="1">
        <v>-16385.9968049522</v>
      </c>
      <c r="J18241" s="1">
        <v>-26686.1276848468</v>
      </c>
      <c r="K18241" s="1">
        <v>0.19</v>
      </c>
      <c r="L18241" s="1">
        <v>0.778</v>
      </c>
      <c r="M18241" s="1">
        <v>0.59</v>
      </c>
    </row>
    <row r="18242">
      <c r="A18242" s="1">
        <v>18240.0</v>
      </c>
      <c r="B18242" s="1">
        <v>1.70022936782514E9</v>
      </c>
      <c r="C18242" s="1">
        <v>-10585.5179530999</v>
      </c>
      <c r="D18242" s="1">
        <v>-10275.8568854161</v>
      </c>
      <c r="E18242" s="1">
        <v>-3567.1372493669</v>
      </c>
      <c r="F18242" s="1">
        <v>-5586.75147137063</v>
      </c>
      <c r="G18242" s="1">
        <v>-5775.40019457342</v>
      </c>
      <c r="H18242" s="1">
        <v>-28022.8067067631</v>
      </c>
      <c r="I18242" s="1">
        <v>-16390.6236160544</v>
      </c>
      <c r="J18242" s="1">
        <v>-26677.6116702093</v>
      </c>
      <c r="K18242" s="1">
        <v>0.19</v>
      </c>
      <c r="L18242" s="1">
        <v>0.778</v>
      </c>
      <c r="M18242" s="1">
        <v>0.59</v>
      </c>
    </row>
    <row r="18243">
      <c r="A18243" s="1">
        <v>18241.0</v>
      </c>
      <c r="B18243" s="1">
        <v>1.70022936782905E9</v>
      </c>
      <c r="C18243" s="1">
        <v>-10575.3926128617</v>
      </c>
      <c r="D18243" s="1">
        <v>-10272.9958621258</v>
      </c>
      <c r="E18243" s="1">
        <v>-3522.61257441193</v>
      </c>
      <c r="F18243" s="1">
        <v>-5571.10525025192</v>
      </c>
      <c r="G18243" s="1">
        <v>-5751.75204893971</v>
      </c>
      <c r="H18243" s="1">
        <v>-28011.4520205798</v>
      </c>
      <c r="I18243" s="1">
        <v>-16386.2650258857</v>
      </c>
      <c r="J18243" s="1">
        <v>-26665.3852659923</v>
      </c>
      <c r="K18243" s="1">
        <v>0.206</v>
      </c>
      <c r="L18243" s="1">
        <v>0.726</v>
      </c>
      <c r="M18243" s="1">
        <v>0.574</v>
      </c>
    </row>
    <row r="18244">
      <c r="A18244" s="1">
        <v>18242.0</v>
      </c>
      <c r="B18244" s="1">
        <v>1.7002293678339E9</v>
      </c>
      <c r="C18244" s="1">
        <v>-10572.0398511934</v>
      </c>
      <c r="D18244" s="1">
        <v>-10267.5196847343</v>
      </c>
      <c r="E18244" s="1">
        <v>-3468.40959410781</v>
      </c>
      <c r="F18244" s="1">
        <v>-5557.89536927883</v>
      </c>
      <c r="G18244" s="1">
        <v>-5747.99695587121</v>
      </c>
      <c r="H18244" s="1">
        <v>-28012.8601804805</v>
      </c>
      <c r="I18244" s="1">
        <v>-16390.1989329098</v>
      </c>
      <c r="J18244" s="1">
        <v>-26662.8371671244</v>
      </c>
      <c r="K18244" s="1">
        <v>0.206</v>
      </c>
      <c r="L18244" s="1">
        <v>0.726</v>
      </c>
      <c r="M18244" s="1">
        <v>0.574</v>
      </c>
    </row>
    <row r="18245">
      <c r="A18245" s="1">
        <v>18243.0</v>
      </c>
      <c r="B18245" s="1">
        <v>1.70022936783704E9</v>
      </c>
      <c r="C18245" s="1">
        <v>-10577.9854152185</v>
      </c>
      <c r="D18245" s="1">
        <v>-10271.4535917584</v>
      </c>
      <c r="E18245" s="1">
        <v>-3428.84700642192</v>
      </c>
      <c r="F18245" s="1">
        <v>-5548.3064709075</v>
      </c>
      <c r="G18245" s="1">
        <v>-5754.50131350771</v>
      </c>
      <c r="H18245" s="1">
        <v>-28017.7999160051</v>
      </c>
      <c r="I18245" s="1">
        <v>-16395.2057236678</v>
      </c>
      <c r="J18245" s="1">
        <v>-26662.6136496798</v>
      </c>
      <c r="K18245" s="1">
        <v>0.206</v>
      </c>
      <c r="L18245" s="1">
        <v>0.726</v>
      </c>
      <c r="M18245" s="1">
        <v>0.574</v>
      </c>
    </row>
    <row r="18246">
      <c r="A18246" s="1">
        <v>18244.0</v>
      </c>
      <c r="B18246" s="1">
        <v>1.70022936784114E9</v>
      </c>
      <c r="C18246" s="1">
        <v>-10580.3099966418</v>
      </c>
      <c r="D18246" s="1">
        <v>-10279.0531848732</v>
      </c>
      <c r="E18246" s="1">
        <v>-3410.11624456837</v>
      </c>
      <c r="F18246" s="1">
        <v>-5552.19567444273</v>
      </c>
      <c r="G18246" s="1">
        <v>-5747.12523783746</v>
      </c>
      <c r="H18246" s="1">
        <v>-28013.9107124699</v>
      </c>
      <c r="I18246" s="1">
        <v>-16408.0132732407</v>
      </c>
      <c r="J18246" s="1">
        <v>-26667.5757369489</v>
      </c>
      <c r="K18246" s="1">
        <v>0.206</v>
      </c>
      <c r="L18246" s="1">
        <v>0.726</v>
      </c>
      <c r="M18246" s="1">
        <v>0.574</v>
      </c>
    </row>
    <row r="18247">
      <c r="A18247" s="1">
        <v>18245.0</v>
      </c>
      <c r="B18247" s="1">
        <v>1.70022936784504E9</v>
      </c>
      <c r="C18247" s="1">
        <v>-10581.1817146756</v>
      </c>
      <c r="D18247" s="1">
        <v>-10283.7246994644</v>
      </c>
      <c r="E18247" s="1">
        <v>-3403.41072123178</v>
      </c>
      <c r="F18247" s="1">
        <v>-5563.14802922583</v>
      </c>
      <c r="G18247" s="1">
        <v>-5748.28752854913</v>
      </c>
      <c r="H18247" s="1">
        <v>-28009.7532880012</v>
      </c>
      <c r="I18247" s="1">
        <v>-16425.5593926381</v>
      </c>
      <c r="J18247" s="1">
        <v>-26685.6582982132</v>
      </c>
      <c r="K18247" s="1">
        <v>0.206</v>
      </c>
      <c r="L18247" s="1">
        <v>0.726</v>
      </c>
      <c r="M18247" s="1">
        <v>0.574</v>
      </c>
    </row>
    <row r="18248">
      <c r="A18248" s="1">
        <v>18246.0</v>
      </c>
      <c r="B18248" s="1">
        <v>1.70022936784916E9</v>
      </c>
      <c r="C18248" s="1">
        <v>-10573.1350866717</v>
      </c>
      <c r="D18248" s="1">
        <v>-10284.7975831982</v>
      </c>
      <c r="E18248" s="1">
        <v>-3373.16881098375</v>
      </c>
      <c r="F18248" s="1">
        <v>-5576.24615147664</v>
      </c>
      <c r="G18248" s="1">
        <v>-5751.46147626179</v>
      </c>
      <c r="H18248" s="1">
        <v>-28019.4539450948</v>
      </c>
      <c r="I18248" s="1">
        <v>-16431.1696804964</v>
      </c>
      <c r="J18248" s="1">
        <v>-26695.8283419404</v>
      </c>
      <c r="K18248" s="1">
        <v>0.206</v>
      </c>
      <c r="L18248" s="1">
        <v>0.726</v>
      </c>
      <c r="M18248" s="1">
        <v>0.574</v>
      </c>
    </row>
    <row r="18249">
      <c r="A18249" s="1">
        <v>18247.0</v>
      </c>
      <c r="B18249" s="1">
        <v>1.70022936785312E9</v>
      </c>
      <c r="C18249" s="1">
        <v>-10574.3644326167</v>
      </c>
      <c r="D18249" s="1">
        <v>-10275.3874987825</v>
      </c>
      <c r="E18249" s="1">
        <v>-3339.44002860069</v>
      </c>
      <c r="F18249" s="1">
        <v>-5597.39090173136</v>
      </c>
      <c r="G18249" s="1">
        <v>-5748.77926692715</v>
      </c>
      <c r="H18249" s="1">
        <v>-28001.1702181303</v>
      </c>
      <c r="I18249" s="1">
        <v>-16432.9354683083</v>
      </c>
      <c r="J18249" s="1">
        <v>-26695.6495279848</v>
      </c>
      <c r="K18249" s="1">
        <v>0.206</v>
      </c>
      <c r="L18249" s="1">
        <v>0.726</v>
      </c>
      <c r="M18249" s="1">
        <v>0.574</v>
      </c>
    </row>
    <row r="18250">
      <c r="A18250" s="1">
        <v>18248.0</v>
      </c>
      <c r="B18250" s="1">
        <v>1.70022936785909E9</v>
      </c>
      <c r="C18250" s="1">
        <v>-10585.1379734442</v>
      </c>
      <c r="D18250" s="1">
        <v>-10269.3972312685</v>
      </c>
      <c r="E18250" s="1">
        <v>-3297.17287983571</v>
      </c>
      <c r="F18250" s="1">
        <v>-5610.19845130425</v>
      </c>
      <c r="G18250" s="1">
        <v>-5730.29437426261</v>
      </c>
      <c r="H18250" s="1">
        <v>-27994.6658604938</v>
      </c>
      <c r="I18250" s="1">
        <v>-16429.0015612842</v>
      </c>
      <c r="J18250" s="1">
        <v>-26709.6864235027</v>
      </c>
      <c r="K18250" s="1">
        <v>0.206</v>
      </c>
      <c r="L18250" s="1">
        <v>0.726</v>
      </c>
      <c r="M18250" s="1">
        <v>0.574</v>
      </c>
    </row>
    <row r="18251">
      <c r="A18251" s="1">
        <v>18249.0</v>
      </c>
      <c r="B18251" s="1">
        <v>1.70022936786314E9</v>
      </c>
      <c r="C18251" s="1">
        <v>-10582.8804472542</v>
      </c>
      <c r="D18251" s="1">
        <v>-10284.5964174981</v>
      </c>
      <c r="E18251" s="1">
        <v>-3284.521792474</v>
      </c>
      <c r="F18251" s="1">
        <v>-5625.35293404494</v>
      </c>
      <c r="G18251" s="1">
        <v>-5724.1476445374</v>
      </c>
      <c r="H18251" s="1">
        <v>-27990.5084360251</v>
      </c>
      <c r="I18251" s="1">
        <v>-16421.2902094471</v>
      </c>
      <c r="J18251" s="1">
        <v>-26717.0624991729</v>
      </c>
      <c r="K18251" s="1">
        <v>0.206</v>
      </c>
      <c r="L18251" s="1">
        <v>0.726</v>
      </c>
      <c r="M18251" s="1">
        <v>0.574</v>
      </c>
    </row>
    <row r="18252">
      <c r="A18252" s="1">
        <v>18250.0</v>
      </c>
      <c r="B18252" s="1">
        <v>1.70022936786611E9</v>
      </c>
      <c r="C18252" s="1">
        <v>-10570.8775604817</v>
      </c>
      <c r="D18252" s="1">
        <v>-10293.4700600469</v>
      </c>
      <c r="E18252" s="1">
        <v>-3286.24287679706</v>
      </c>
      <c r="F18252" s="1">
        <v>-5623.38598053288</v>
      </c>
      <c r="G18252" s="1">
        <v>-5716.21277525577</v>
      </c>
      <c r="H18252" s="1">
        <v>-27959.5512699545</v>
      </c>
      <c r="I18252" s="1">
        <v>-16399.1843341808</v>
      </c>
      <c r="J18252" s="1">
        <v>-26686.8652924138</v>
      </c>
      <c r="K18252" s="1">
        <v>0.206</v>
      </c>
      <c r="L18252" s="1">
        <v>0.726</v>
      </c>
      <c r="M18252" s="1">
        <v>0.574</v>
      </c>
    </row>
    <row r="18253">
      <c r="A18253" s="1">
        <v>18251.0</v>
      </c>
      <c r="B18253" s="1">
        <v>1.70022936787312E9</v>
      </c>
      <c r="C18253" s="1">
        <v>-10569.2905866254</v>
      </c>
      <c r="D18253" s="1">
        <v>-10295.4817170478</v>
      </c>
      <c r="E18253" s="1">
        <v>-3308.12523461881</v>
      </c>
      <c r="F18253" s="1">
        <v>-5619.74264618666</v>
      </c>
      <c r="G18253" s="1">
        <v>-5704.29929546109</v>
      </c>
      <c r="H18253" s="1">
        <v>-27953.6951129073</v>
      </c>
      <c r="I18253" s="1">
        <v>-16389.2825113871</v>
      </c>
      <c r="J18253" s="1">
        <v>-26690.1957023377</v>
      </c>
      <c r="K18253" s="1">
        <v>0.206</v>
      </c>
      <c r="L18253" s="1">
        <v>0.734</v>
      </c>
      <c r="M18253" s="1">
        <v>0.572</v>
      </c>
    </row>
    <row r="18254">
      <c r="A18254" s="1">
        <v>18252.0</v>
      </c>
      <c r="B18254" s="1">
        <v>1.70022936788911E9</v>
      </c>
      <c r="C18254" s="1">
        <v>-10564.3508511007</v>
      </c>
      <c r="D18254" s="1">
        <v>-10298.6109612716</v>
      </c>
      <c r="E18254" s="1">
        <v>-3352.47109561814</v>
      </c>
      <c r="F18254" s="1">
        <v>-5627.83397767948</v>
      </c>
      <c r="G18254" s="1">
        <v>-5703.67344661634</v>
      </c>
      <c r="H18254" s="1">
        <v>-27954.7009414077</v>
      </c>
      <c r="I18254" s="1">
        <v>-16385.2591973852</v>
      </c>
      <c r="J18254" s="1">
        <v>-26707.6300630128</v>
      </c>
      <c r="K18254" s="1">
        <v>0.206</v>
      </c>
      <c r="L18254" s="1">
        <v>0.734</v>
      </c>
      <c r="M18254" s="1">
        <v>0.572</v>
      </c>
    </row>
    <row r="18255">
      <c r="A18255" s="1">
        <v>18253.0</v>
      </c>
      <c r="B18255" s="1">
        <v>1.70022936789224E9</v>
      </c>
      <c r="C18255" s="1">
        <v>-10559.0534876648</v>
      </c>
      <c r="D18255" s="1">
        <v>-10291.5925135126</v>
      </c>
      <c r="E18255" s="1">
        <v>-3394.60413391639</v>
      </c>
      <c r="F18255" s="1">
        <v>-5626.89520441236</v>
      </c>
      <c r="G18255" s="1">
        <v>-5684.7415190627</v>
      </c>
      <c r="H18255" s="1">
        <v>-27968.1790433143</v>
      </c>
      <c r="I18255" s="1">
        <v>-16368.2495198547</v>
      </c>
      <c r="J18255" s="1">
        <v>-26724.9750167101</v>
      </c>
      <c r="K18255" s="1">
        <v>0.206</v>
      </c>
      <c r="L18255" s="1">
        <v>0.734</v>
      </c>
      <c r="M18255" s="1">
        <v>0.572</v>
      </c>
    </row>
    <row r="18256">
      <c r="A18256" s="1">
        <v>18254.0</v>
      </c>
      <c r="B18256" s="1">
        <v>1.70022936789623E9</v>
      </c>
      <c r="C18256" s="1">
        <v>-10552.6832404951</v>
      </c>
      <c r="D18256" s="1">
        <v>-10284.5964174981</v>
      </c>
      <c r="E18256" s="1">
        <v>-3450.17057063228</v>
      </c>
      <c r="F18256" s="1">
        <v>-5610.64548619335</v>
      </c>
      <c r="G18256" s="1">
        <v>-5681.16523994985</v>
      </c>
      <c r="H18256" s="1">
        <v>-27962.9487351118</v>
      </c>
      <c r="I18256" s="1">
        <v>-16353.340906303</v>
      </c>
      <c r="J18256" s="1">
        <v>-26711.5639700369</v>
      </c>
      <c r="K18256" s="1">
        <v>0.206</v>
      </c>
      <c r="L18256" s="1">
        <v>0.734</v>
      </c>
      <c r="M18256" s="1">
        <v>0.572</v>
      </c>
    </row>
    <row r="18257">
      <c r="A18257" s="1">
        <v>18255.0</v>
      </c>
      <c r="B18257" s="1">
        <v>1.70022936789911E9</v>
      </c>
      <c r="C18257" s="1">
        <v>-10544.726019469</v>
      </c>
      <c r="D18257" s="1">
        <v>-10289.7820222117</v>
      </c>
      <c r="E18257" s="1">
        <v>-3536.06832457403</v>
      </c>
      <c r="F18257" s="1">
        <v>-5605.34812275745</v>
      </c>
      <c r="G18257" s="1">
        <v>-5671.41987936733</v>
      </c>
      <c r="H18257" s="1">
        <v>-27951.2364210172</v>
      </c>
      <c r="I18257" s="1">
        <v>-16351.575118491</v>
      </c>
      <c r="J18257" s="1">
        <v>-26701.7515542211</v>
      </c>
      <c r="K18257" s="1">
        <v>0.206</v>
      </c>
      <c r="L18257" s="1">
        <v>0.734</v>
      </c>
      <c r="M18257" s="1">
        <v>0.572</v>
      </c>
    </row>
    <row r="18258">
      <c r="A18258" s="1">
        <v>18256.0</v>
      </c>
      <c r="B18258" s="1">
        <v>1.70022936790308E9</v>
      </c>
      <c r="C18258" s="1">
        <v>-10545.463627036</v>
      </c>
      <c r="D18258" s="1">
        <v>-10268.1008300901</v>
      </c>
      <c r="E18258" s="1">
        <v>-3605.15756668538</v>
      </c>
      <c r="F18258" s="1">
        <v>-5580.98472130116</v>
      </c>
      <c r="G18258" s="1">
        <v>-5620.99434387616</v>
      </c>
      <c r="H18258" s="1">
        <v>-27941.9157435793</v>
      </c>
      <c r="I18258" s="1">
        <v>-16351.5974702355</v>
      </c>
      <c r="J18258" s="1">
        <v>-26692.4085250387</v>
      </c>
      <c r="K18258" s="1">
        <v>0.206</v>
      </c>
      <c r="L18258" s="1">
        <v>0.734</v>
      </c>
      <c r="M18258" s="1">
        <v>0.572</v>
      </c>
    </row>
    <row r="18259">
      <c r="A18259" s="1">
        <v>18257.0</v>
      </c>
      <c r="B18259" s="1">
        <v>1.70022936790624E9</v>
      </c>
      <c r="C18259" s="1">
        <v>-10545.0612956358</v>
      </c>
      <c r="D18259" s="1">
        <v>-10243.3798007225</v>
      </c>
      <c r="E18259" s="1">
        <v>-3663.94265460284</v>
      </c>
      <c r="F18259" s="1">
        <v>-5541.64565105982</v>
      </c>
      <c r="G18259" s="1">
        <v>-5632.63960273737</v>
      </c>
      <c r="H18259" s="1">
        <v>-27942.6533511463</v>
      </c>
      <c r="I18259" s="1">
        <v>-16363.5109500302</v>
      </c>
      <c r="J18259" s="1">
        <v>-26703.6067490108</v>
      </c>
      <c r="K18259" s="1">
        <v>0.206</v>
      </c>
      <c r="L18259" s="1">
        <v>0.734</v>
      </c>
      <c r="M18259" s="1">
        <v>0.572</v>
      </c>
    </row>
    <row r="18260">
      <c r="A18260" s="1">
        <v>18258.0</v>
      </c>
      <c r="B18260" s="1">
        <v>1.70022936790915E9</v>
      </c>
      <c r="C18260" s="1">
        <v>-10511.9583620975</v>
      </c>
      <c r="D18260" s="1">
        <v>-10242.6868966444</v>
      </c>
      <c r="E18260" s="1">
        <v>-3719.44203608537</v>
      </c>
      <c r="F18260" s="1">
        <v>-5520.67971476074</v>
      </c>
      <c r="G18260" s="1">
        <v>-5637.53463477309</v>
      </c>
      <c r="H18260" s="1">
        <v>-27913.6184350989</v>
      </c>
      <c r="I18260" s="1">
        <v>-16372.0716681565</v>
      </c>
      <c r="J18260" s="1">
        <v>-26716.1237259058</v>
      </c>
      <c r="K18260" s="1">
        <v>0.206</v>
      </c>
      <c r="L18260" s="1">
        <v>0.734</v>
      </c>
      <c r="M18260" s="1">
        <v>0.572</v>
      </c>
    </row>
    <row r="18261">
      <c r="A18261" s="1">
        <v>18259.0</v>
      </c>
      <c r="B18261" s="1">
        <v>1.70022936791323E9</v>
      </c>
      <c r="C18261" s="1">
        <v>-10509.8572981187</v>
      </c>
      <c r="D18261" s="1">
        <v>-10242.8210071111</v>
      </c>
      <c r="E18261" s="1">
        <v>-3758.42347841542</v>
      </c>
      <c r="F18261" s="1">
        <v>-5501.81484244046</v>
      </c>
      <c r="G18261" s="1">
        <v>-5652.28678611359</v>
      </c>
      <c r="H18261" s="1">
        <v>-27903.8730745164</v>
      </c>
      <c r="I18261" s="1">
        <v>-16368.4730372992</v>
      </c>
      <c r="J18261" s="1">
        <v>-26709.4852578026</v>
      </c>
      <c r="K18261" s="1">
        <v>0.206</v>
      </c>
      <c r="L18261" s="1">
        <v>0.734</v>
      </c>
      <c r="M18261" s="1">
        <v>0.572</v>
      </c>
    </row>
    <row r="18262">
      <c r="A18262" s="1">
        <v>18260.0</v>
      </c>
      <c r="B18262" s="1">
        <v>1.7002293679165E9</v>
      </c>
      <c r="C18262" s="1">
        <v>-10526.6881616935</v>
      </c>
      <c r="D18262" s="1">
        <v>-10227.1747859924</v>
      </c>
      <c r="E18262" s="1">
        <v>-3762.62560637302</v>
      </c>
      <c r="F18262" s="1">
        <v>-5481.43005149722</v>
      </c>
      <c r="G18262" s="1">
        <v>-5624.5259195001</v>
      </c>
      <c r="H18262" s="1">
        <v>-27910.4444873862</v>
      </c>
      <c r="I18262" s="1">
        <v>-16355.0396388816</v>
      </c>
      <c r="J18262" s="1">
        <v>-26696.7671152075</v>
      </c>
      <c r="K18262" s="1">
        <v>0.206</v>
      </c>
      <c r="L18262" s="1">
        <v>0.734</v>
      </c>
      <c r="M18262" s="1">
        <v>0.572</v>
      </c>
    </row>
    <row r="18263">
      <c r="A18263" s="1">
        <v>18261.0</v>
      </c>
      <c r="B18263" s="1">
        <v>1.70022936791909E9</v>
      </c>
      <c r="C18263" s="1">
        <v>-10561.1992551325</v>
      </c>
      <c r="D18263" s="1">
        <v>-10240.2282047543</v>
      </c>
      <c r="E18263" s="1">
        <v>-3796.75672015627</v>
      </c>
      <c r="F18263" s="1">
        <v>-5496.11514760436</v>
      </c>
      <c r="G18263" s="1">
        <v>-5647.6823267558</v>
      </c>
      <c r="H18263" s="1">
        <v>-27935.567848154</v>
      </c>
      <c r="I18263" s="1">
        <v>-16382.0852496725</v>
      </c>
      <c r="J18263" s="1">
        <v>-26733.6251418143</v>
      </c>
      <c r="K18263" s="1">
        <v>0.192</v>
      </c>
      <c r="L18263" s="1">
        <v>0.816</v>
      </c>
      <c r="M18263" s="1">
        <v>0.578</v>
      </c>
    </row>
    <row r="18264">
      <c r="A18264" s="1">
        <v>18262.0</v>
      </c>
      <c r="B18264" s="1">
        <v>1.70022936792324E9</v>
      </c>
      <c r="C18264" s="1">
        <v>-10574.9232262281</v>
      </c>
      <c r="D18264" s="1">
        <v>-10242.7986553667</v>
      </c>
      <c r="E18264" s="1">
        <v>-3820.62838323454</v>
      </c>
      <c r="F18264" s="1">
        <v>-5500.92077266225</v>
      </c>
      <c r="G18264" s="1">
        <v>-5632.10316087045</v>
      </c>
      <c r="H18264" s="1">
        <v>-27966.4356072468</v>
      </c>
      <c r="I18264" s="1">
        <v>-16399.3631481365</v>
      </c>
      <c r="J18264" s="1">
        <v>-26759.6872758492</v>
      </c>
      <c r="K18264" s="1">
        <v>0.192</v>
      </c>
      <c r="L18264" s="1">
        <v>0.816</v>
      </c>
      <c r="M18264" s="1">
        <v>0.578</v>
      </c>
    </row>
    <row r="18265">
      <c r="A18265" s="1">
        <v>18263.0</v>
      </c>
      <c r="B18265" s="1">
        <v>1.70022936792659E9</v>
      </c>
      <c r="C18265" s="1">
        <v>-10555.3207463408</v>
      </c>
      <c r="D18265" s="1">
        <v>-10224.7607975913</v>
      </c>
      <c r="E18265" s="1">
        <v>-3814.90633665398</v>
      </c>
      <c r="F18265" s="1">
        <v>-5483.53111547602</v>
      </c>
      <c r="G18265" s="1">
        <v>-5568.37833742837</v>
      </c>
      <c r="H18265" s="1">
        <v>-27945.4249674588</v>
      </c>
      <c r="I18265" s="1">
        <v>-16375.826761225</v>
      </c>
      <c r="J18265" s="1">
        <v>-26729.4677173456</v>
      </c>
      <c r="K18265" s="1">
        <v>0.192</v>
      </c>
      <c r="L18265" s="1">
        <v>0.816</v>
      </c>
      <c r="M18265" s="1">
        <v>0.578</v>
      </c>
    </row>
    <row r="18266">
      <c r="A18266" s="1">
        <v>18264.0</v>
      </c>
      <c r="B18266" s="1">
        <v>1.70022936792919E9</v>
      </c>
      <c r="C18266" s="1">
        <v>-10537.6405164766</v>
      </c>
      <c r="D18266" s="1">
        <v>-10220.7374835893</v>
      </c>
      <c r="E18266" s="1">
        <v>-3813.67699070894</v>
      </c>
      <c r="F18266" s="1">
        <v>-5467.05787981246</v>
      </c>
      <c r="G18266" s="1">
        <v>-5564.89146529334</v>
      </c>
      <c r="H18266" s="1">
        <v>-27909.796286797</v>
      </c>
      <c r="I18266" s="1">
        <v>-16362.6168802519</v>
      </c>
      <c r="J18266" s="1">
        <v>-26699.1364001198</v>
      </c>
      <c r="K18266" s="1">
        <v>0.192</v>
      </c>
      <c r="L18266" s="1">
        <v>0.816</v>
      </c>
      <c r="M18266" s="1">
        <v>0.578</v>
      </c>
    </row>
    <row r="18267">
      <c r="A18267" s="1">
        <v>18265.0</v>
      </c>
      <c r="B18267" s="1">
        <v>1.70022936793353E9</v>
      </c>
      <c r="C18267" s="1">
        <v>-10527.1128448382</v>
      </c>
      <c r="D18267" s="1">
        <v>-10221.8327190676</v>
      </c>
      <c r="E18267" s="1">
        <v>-3779.72469088133</v>
      </c>
      <c r="F18267" s="1">
        <v>-5430.9821642616</v>
      </c>
      <c r="G18267" s="1">
        <v>-5548.95467149671</v>
      </c>
      <c r="H18267" s="1">
        <v>-27900.9673477372</v>
      </c>
      <c r="I18267" s="1">
        <v>-16354.8384731815</v>
      </c>
      <c r="J18267" s="1">
        <v>-26686.9323476472</v>
      </c>
      <c r="K18267" s="1">
        <v>0.192</v>
      </c>
      <c r="L18267" s="1">
        <v>0.816</v>
      </c>
      <c r="M18267" s="1">
        <v>0.578</v>
      </c>
    </row>
    <row r="18268">
      <c r="A18268" s="1">
        <v>18266.0</v>
      </c>
      <c r="B18268" s="1">
        <v>1.70022936793606E9</v>
      </c>
      <c r="C18268" s="1">
        <v>-10546.4694555365</v>
      </c>
      <c r="D18268" s="1">
        <v>-10228.5829458931</v>
      </c>
      <c r="E18268" s="1">
        <v>-3759.85399006056</v>
      </c>
      <c r="F18268" s="1">
        <v>-5438.7829230765</v>
      </c>
      <c r="G18268" s="1">
        <v>-5544.14904643881</v>
      </c>
      <c r="H18268" s="1">
        <v>-27916.6582723448</v>
      </c>
      <c r="I18268" s="1">
        <v>-16365.1202756309</v>
      </c>
      <c r="J18268" s="1">
        <v>-26701.8633129433</v>
      </c>
      <c r="K18268" s="1">
        <v>0.192</v>
      </c>
      <c r="L18268" s="1">
        <v>0.816</v>
      </c>
      <c r="M18268" s="1">
        <v>0.578</v>
      </c>
    </row>
    <row r="18269">
      <c r="A18269" s="1">
        <v>18267.0</v>
      </c>
      <c r="B18269" s="1">
        <v>1.70022936793904E9</v>
      </c>
      <c r="C18269" s="1">
        <v>-10559.947557443</v>
      </c>
      <c r="D18269" s="1">
        <v>-10234.4614546849</v>
      </c>
      <c r="E18269" s="1">
        <v>-3766.5371616527</v>
      </c>
      <c r="F18269" s="1">
        <v>-5446.27075746902</v>
      </c>
      <c r="G18269" s="1">
        <v>-5548.28411916305</v>
      </c>
      <c r="H18269" s="1">
        <v>-27935.9925312987</v>
      </c>
      <c r="I18269" s="1">
        <v>-16385.0580316851</v>
      </c>
      <c r="J18269" s="1">
        <v>-26717.0624991729</v>
      </c>
      <c r="K18269" s="1">
        <v>0.192</v>
      </c>
      <c r="L18269" s="1">
        <v>0.816</v>
      </c>
      <c r="M18269" s="1">
        <v>0.578</v>
      </c>
    </row>
    <row r="18270">
      <c r="A18270" s="1">
        <v>18268.0</v>
      </c>
      <c r="B18270" s="1">
        <v>1.7002293679432E9</v>
      </c>
      <c r="C18270" s="1">
        <v>-10544.3683915577</v>
      </c>
      <c r="D18270" s="1">
        <v>-10206.4547188824</v>
      </c>
      <c r="E18270" s="1">
        <v>-3768.32530120912</v>
      </c>
      <c r="F18270" s="1">
        <v>-5419.89569901176</v>
      </c>
      <c r="G18270" s="1">
        <v>-5528.16754915327</v>
      </c>
      <c r="H18270" s="1">
        <v>-27929.1752492398</v>
      </c>
      <c r="I18270" s="1">
        <v>-16374.843284469</v>
      </c>
      <c r="J18270" s="1">
        <v>-26704.6125775113</v>
      </c>
      <c r="K18270" s="1">
        <v>0.192</v>
      </c>
      <c r="L18270" s="1">
        <v>0.816</v>
      </c>
      <c r="M18270" s="1">
        <v>0.578</v>
      </c>
    </row>
    <row r="18271">
      <c r="A18271" s="1">
        <v>18269.0</v>
      </c>
      <c r="B18271" s="1">
        <v>1.7002293679463E9</v>
      </c>
      <c r="C18271" s="1">
        <v>-10528.6551152056</v>
      </c>
      <c r="D18271" s="1">
        <v>-10199.3021606567</v>
      </c>
      <c r="E18271" s="1">
        <v>-3791.74992939829</v>
      </c>
      <c r="F18271" s="1">
        <v>-5404.45064359315</v>
      </c>
      <c r="G18271" s="1">
        <v>-5553.04504073203</v>
      </c>
      <c r="H18271" s="1">
        <v>-27922.1120979919</v>
      </c>
      <c r="I18271" s="1">
        <v>-16374.3738978354</v>
      </c>
      <c r="J18271" s="1">
        <v>-26700.9915949096</v>
      </c>
      <c r="K18271" s="1">
        <v>0.192</v>
      </c>
      <c r="L18271" s="1">
        <v>0.816</v>
      </c>
      <c r="M18271" s="1">
        <v>0.578</v>
      </c>
    </row>
    <row r="18272">
      <c r="A18272" s="1">
        <v>18270.0</v>
      </c>
      <c r="B18272" s="1">
        <v>1.70022936794915E9</v>
      </c>
      <c r="C18272" s="1">
        <v>-10550.0680863938</v>
      </c>
      <c r="D18272" s="1">
        <v>-10209.0922247281</v>
      </c>
      <c r="E18272" s="1">
        <v>-3822.32711581315</v>
      </c>
      <c r="F18272" s="1">
        <v>-5391.35252134234</v>
      </c>
      <c r="G18272" s="1">
        <v>-5528.74869450911</v>
      </c>
      <c r="H18272" s="1">
        <v>-27951.0352553171</v>
      </c>
      <c r="I18272" s="1">
        <v>-16394.1998951673</v>
      </c>
      <c r="J18272" s="1">
        <v>-26702.4221065547</v>
      </c>
      <c r="K18272" s="1">
        <v>0.192</v>
      </c>
      <c r="L18272" s="1">
        <v>0.816</v>
      </c>
      <c r="M18272" s="1">
        <v>0.578</v>
      </c>
    </row>
    <row r="18273">
      <c r="A18273" s="1">
        <v>18271.0</v>
      </c>
      <c r="B18273" s="1">
        <v>1.70022936795325E9</v>
      </c>
      <c r="C18273" s="1">
        <v>-10552.3256125838</v>
      </c>
      <c r="D18273" s="1">
        <v>-10214.3001811862</v>
      </c>
      <c r="E18273" s="1">
        <v>-3835.08996189713</v>
      </c>
      <c r="F18273" s="1">
        <v>-5368.19611408664</v>
      </c>
      <c r="G18273" s="1">
        <v>-5523.78660724003</v>
      </c>
      <c r="H18273" s="1">
        <v>-27961.5182234666</v>
      </c>
      <c r="I18273" s="1">
        <v>-16410.3825581529</v>
      </c>
      <c r="J18273" s="1">
        <v>-26710.1558101362</v>
      </c>
      <c r="K18273" s="1">
        <v>0.196</v>
      </c>
      <c r="L18273" s="1">
        <v>0.798</v>
      </c>
      <c r="M18273" s="1">
        <v>0.554</v>
      </c>
    </row>
    <row r="18274">
      <c r="A18274" s="1">
        <v>18272.0</v>
      </c>
      <c r="B18274" s="1">
        <v>1.70022936795637E9</v>
      </c>
      <c r="C18274" s="1">
        <v>-10545.0612956358</v>
      </c>
      <c r="D18274" s="1">
        <v>-10198.1175182005</v>
      </c>
      <c r="E18274" s="1">
        <v>-3825.74693271481</v>
      </c>
      <c r="F18274" s="1">
        <v>-5339.49647420602</v>
      </c>
      <c r="G18274" s="1">
        <v>-5505.92756342024</v>
      </c>
      <c r="H18274" s="1">
        <v>-27945.4249674588</v>
      </c>
      <c r="I18274" s="1">
        <v>-16392.4564590998</v>
      </c>
      <c r="J18274" s="1">
        <v>-26680.9197283887</v>
      </c>
      <c r="K18274" s="1">
        <v>0.196</v>
      </c>
      <c r="L18274" s="1">
        <v>0.798</v>
      </c>
      <c r="M18274" s="1">
        <v>0.554</v>
      </c>
    </row>
    <row r="18275">
      <c r="A18275" s="1">
        <v>18273.0</v>
      </c>
      <c r="B18275" s="1">
        <v>1.70022936795916E9</v>
      </c>
      <c r="C18275" s="1">
        <v>-10543.6531357351</v>
      </c>
      <c r="D18275" s="1">
        <v>-10185.9134657279</v>
      </c>
      <c r="E18275" s="1">
        <v>-3808.98312437333</v>
      </c>
      <c r="F18275" s="1">
        <v>-5308.13697673523</v>
      </c>
      <c r="G18275" s="1">
        <v>-5500.65255172879</v>
      </c>
      <c r="H18275" s="1">
        <v>-27921.821525314</v>
      </c>
      <c r="I18275" s="1">
        <v>-16367.2660430986</v>
      </c>
      <c r="J18275" s="1">
        <v>-26639.4125389352</v>
      </c>
      <c r="K18275" s="1">
        <v>0.196</v>
      </c>
      <c r="L18275" s="1">
        <v>0.798</v>
      </c>
      <c r="M18275" s="1">
        <v>0.554</v>
      </c>
    </row>
    <row r="18276">
      <c r="A18276" s="1">
        <v>18274.0</v>
      </c>
      <c r="B18276" s="1">
        <v>1.70022936796226E9</v>
      </c>
      <c r="C18276" s="1">
        <v>-10528.5657082278</v>
      </c>
      <c r="D18276" s="1">
        <v>-10187.634550051</v>
      </c>
      <c r="E18276" s="1">
        <v>-3795.99676084479</v>
      </c>
      <c r="F18276" s="1">
        <v>-5297.4975463745</v>
      </c>
      <c r="G18276" s="1">
        <v>-5512.65543850129</v>
      </c>
      <c r="H18276" s="1">
        <v>-27932.326845208</v>
      </c>
      <c r="I18276" s="1">
        <v>-16380.8782554719</v>
      </c>
      <c r="J18276" s="1">
        <v>-26639.4795941686</v>
      </c>
      <c r="K18276" s="1">
        <v>0.196</v>
      </c>
      <c r="L18276" s="1">
        <v>0.798</v>
      </c>
      <c r="M18276" s="1">
        <v>0.554</v>
      </c>
    </row>
    <row r="18277">
      <c r="A18277" s="1">
        <v>18275.0</v>
      </c>
      <c r="B18277" s="1">
        <v>1.70022936796754E9</v>
      </c>
      <c r="C18277" s="1">
        <v>-10514.4617574765</v>
      </c>
      <c r="D18277" s="1">
        <v>-10172.9718056883</v>
      </c>
      <c r="E18277" s="1">
        <v>-3772.4380221889</v>
      </c>
      <c r="F18277" s="1">
        <v>-5297.16227020767</v>
      </c>
      <c r="G18277" s="1">
        <v>-5508.81093845497</v>
      </c>
      <c r="H18277" s="1">
        <v>-27911.4950193756</v>
      </c>
      <c r="I18277" s="1">
        <v>-16386.5555985636</v>
      </c>
      <c r="J18277" s="1">
        <v>-26634.1598789882</v>
      </c>
      <c r="K18277" s="1">
        <v>0.196</v>
      </c>
      <c r="L18277" s="1">
        <v>0.798</v>
      </c>
      <c r="M18277" s="1">
        <v>0.554</v>
      </c>
    </row>
    <row r="18278">
      <c r="A18278" s="1">
        <v>18276.0</v>
      </c>
      <c r="B18278" s="1">
        <v>1.70022936797026E9</v>
      </c>
      <c r="C18278" s="1">
        <v>-10536.9476123985</v>
      </c>
      <c r="D18278" s="1">
        <v>-10173.3741370885</v>
      </c>
      <c r="E18278" s="1">
        <v>-3763.63143487351</v>
      </c>
      <c r="F18278" s="1">
        <v>-5308.56165987988</v>
      </c>
      <c r="G18278" s="1">
        <v>-5502.17247035175</v>
      </c>
      <c r="H18278" s="1">
        <v>-27931.1645544963</v>
      </c>
      <c r="I18278" s="1">
        <v>-16400.0113487257</v>
      </c>
      <c r="J18278" s="1">
        <v>-26608.23185542</v>
      </c>
      <c r="K18278" s="1">
        <v>0.196</v>
      </c>
      <c r="L18278" s="1">
        <v>0.798</v>
      </c>
      <c r="M18278" s="1">
        <v>0.554</v>
      </c>
    </row>
    <row r="18279">
      <c r="A18279" s="1">
        <v>18277.0</v>
      </c>
      <c r="B18279" s="1">
        <v>1.7002293679732E9</v>
      </c>
      <c r="C18279" s="1">
        <v>-10556.3265748413</v>
      </c>
      <c r="D18279" s="1">
        <v>-10170.602520776</v>
      </c>
      <c r="E18279" s="1">
        <v>-3737.52459734971</v>
      </c>
      <c r="F18279" s="1">
        <v>-5301.65497084319</v>
      </c>
      <c r="G18279" s="1">
        <v>-5527.87697647535</v>
      </c>
      <c r="H18279" s="1">
        <v>-27947.1907552708</v>
      </c>
      <c r="I18279" s="1">
        <v>-16407.0744999735</v>
      </c>
      <c r="J18279" s="1">
        <v>-26591.2221778896</v>
      </c>
      <c r="K18279" s="1">
        <v>0.196</v>
      </c>
      <c r="L18279" s="1">
        <v>0.798</v>
      </c>
      <c r="M18279" s="1">
        <v>0.554</v>
      </c>
    </row>
    <row r="18280">
      <c r="A18280" s="1">
        <v>18278.0</v>
      </c>
      <c r="B18280" s="1">
        <v>1.70022936797725E9</v>
      </c>
      <c r="C18280" s="1">
        <v>-10529.3256675393</v>
      </c>
      <c r="D18280" s="1">
        <v>-10147.6919827094</v>
      </c>
      <c r="E18280" s="1">
        <v>-3645.43541019385</v>
      </c>
      <c r="F18280" s="1">
        <v>-5292.06607247186</v>
      </c>
      <c r="G18280" s="1">
        <v>-5435.54192013048</v>
      </c>
      <c r="H18280" s="1">
        <v>-27883.2647661286</v>
      </c>
      <c r="I18280" s="1">
        <v>-16368.3389268325</v>
      </c>
      <c r="J18280" s="1">
        <v>-26525.2845317464</v>
      </c>
      <c r="K18280" s="1">
        <v>0.196</v>
      </c>
      <c r="L18280" s="1">
        <v>0.798</v>
      </c>
      <c r="M18280" s="1">
        <v>0.554</v>
      </c>
    </row>
    <row r="18281">
      <c r="A18281" s="1">
        <v>18279.0</v>
      </c>
      <c r="B18281" s="1">
        <v>1.70022936798132E9</v>
      </c>
      <c r="C18281" s="1">
        <v>-10551.208025361</v>
      </c>
      <c r="D18281" s="1">
        <v>-10151.0670961221</v>
      </c>
      <c r="E18281" s="1">
        <v>-3662.62390167998</v>
      </c>
      <c r="F18281" s="1">
        <v>-5300.55973536488</v>
      </c>
      <c r="G18281" s="1">
        <v>-5442.5827196339</v>
      </c>
      <c r="H18281" s="1">
        <v>-27890.3279173765</v>
      </c>
      <c r="I18281" s="1">
        <v>-16349.0493713676</v>
      </c>
      <c r="J18281" s="1">
        <v>-26540.1037383203</v>
      </c>
      <c r="K18281" s="1">
        <v>0.196</v>
      </c>
      <c r="L18281" s="1">
        <v>0.798</v>
      </c>
      <c r="M18281" s="1">
        <v>0.554</v>
      </c>
    </row>
    <row r="18282">
      <c r="A18282" s="1">
        <v>18280.0</v>
      </c>
      <c r="B18282" s="1">
        <v>1.70022936798524E9</v>
      </c>
      <c r="C18282" s="1">
        <v>-10541.6861822231</v>
      </c>
      <c r="D18282" s="1">
        <v>-10139.5112442387</v>
      </c>
      <c r="E18282" s="1">
        <v>-3665.21670403679</v>
      </c>
      <c r="F18282" s="1">
        <v>-5300.51503187597</v>
      </c>
      <c r="G18282" s="1">
        <v>-5435.6313271083</v>
      </c>
      <c r="H18282" s="1">
        <v>-27891.3784493659</v>
      </c>
      <c r="I18282" s="1">
        <v>-16324.1495280444</v>
      </c>
      <c r="J18282" s="1">
        <v>-26526.5138776914</v>
      </c>
      <c r="K18282" s="1">
        <v>0.196</v>
      </c>
      <c r="L18282" s="1">
        <v>0.798</v>
      </c>
      <c r="M18282" s="1">
        <v>0.554</v>
      </c>
    </row>
    <row r="18283">
      <c r="A18283" s="1">
        <v>18281.0</v>
      </c>
      <c r="B18283" s="1">
        <v>1.70022936799028E9</v>
      </c>
      <c r="C18283" s="1">
        <v>-10544.5695572578</v>
      </c>
      <c r="D18283" s="1">
        <v>-10145.2779943082</v>
      </c>
      <c r="E18283" s="1">
        <v>-3708.64614351345</v>
      </c>
      <c r="F18283" s="1">
        <v>-5312.36145643728</v>
      </c>
      <c r="G18283" s="1">
        <v>-5449.75762960405</v>
      </c>
      <c r="H18283" s="1">
        <v>-27901.4143826263</v>
      </c>
      <c r="I18283" s="1">
        <v>-16331.4138449923</v>
      </c>
      <c r="J18283" s="1">
        <v>-26527.2067817696</v>
      </c>
      <c r="K18283" s="1">
        <v>0.184</v>
      </c>
      <c r="L18283" s="1">
        <v>0.768</v>
      </c>
      <c r="M18283" s="1">
        <v>0.518</v>
      </c>
    </row>
    <row r="18284">
      <c r="A18284" s="1">
        <v>18282.0</v>
      </c>
      <c r="B18284" s="1">
        <v>1.70022936799432E9</v>
      </c>
      <c r="C18284" s="1">
        <v>-10535.4276937756</v>
      </c>
      <c r="D18284" s="1">
        <v>-10139.5782994721</v>
      </c>
      <c r="E18284" s="1">
        <v>-3750.60036785606</v>
      </c>
      <c r="F18284" s="1">
        <v>-5294.27889517294</v>
      </c>
      <c r="G18284" s="1">
        <v>-5441.7333533446</v>
      </c>
      <c r="H18284" s="1">
        <v>-27889.0091644536</v>
      </c>
      <c r="I18284" s="1">
        <v>-16333.2019845488</v>
      </c>
      <c r="J18284" s="1">
        <v>-26513.5275141629</v>
      </c>
      <c r="K18284" s="1">
        <v>0.184</v>
      </c>
      <c r="L18284" s="1">
        <v>0.768</v>
      </c>
      <c r="M18284" s="1">
        <v>0.518</v>
      </c>
    </row>
    <row r="18285">
      <c r="A18285" s="1">
        <v>18283.0</v>
      </c>
      <c r="B18285" s="1">
        <v>1.70022936799723E9</v>
      </c>
      <c r="C18285" s="1">
        <v>-10534.3101065528</v>
      </c>
      <c r="D18285" s="1">
        <v>-10136.5384622262</v>
      </c>
      <c r="E18285" s="1">
        <v>-3801.67410393644</v>
      </c>
      <c r="F18285" s="1">
        <v>-5277.85036299829</v>
      </c>
      <c r="G18285" s="1">
        <v>-5427.20471944865</v>
      </c>
      <c r="H18285" s="1">
        <v>-27877.0286294256</v>
      </c>
      <c r="I18285" s="1">
        <v>-16331.5032519702</v>
      </c>
      <c r="J18285" s="1">
        <v>-26508.0960402603</v>
      </c>
      <c r="K18285" s="1">
        <v>0.184</v>
      </c>
      <c r="L18285" s="1">
        <v>0.768</v>
      </c>
      <c r="M18285" s="1">
        <v>0.518</v>
      </c>
    </row>
    <row r="18286">
      <c r="A18286" s="1">
        <v>18284.0</v>
      </c>
      <c r="B18286" s="1">
        <v>1.70022936800114E9</v>
      </c>
      <c r="C18286" s="1">
        <v>-10547.1176561257</v>
      </c>
      <c r="D18286" s="1">
        <v>-10132.3139825241</v>
      </c>
      <c r="E18286" s="1">
        <v>-3870.33866290314</v>
      </c>
      <c r="F18286" s="1">
        <v>-5277.87271474274</v>
      </c>
      <c r="G18286" s="1">
        <v>-5450.56229240444</v>
      </c>
      <c r="H18286" s="1">
        <v>-27882.7506760061</v>
      </c>
      <c r="I18286" s="1">
        <v>-16374.351546091</v>
      </c>
      <c r="J18286" s="1">
        <v>-26524.0775375458</v>
      </c>
      <c r="K18286" s="1">
        <v>0.184</v>
      </c>
      <c r="L18286" s="1">
        <v>0.768</v>
      </c>
      <c r="M18286" s="1">
        <v>0.518</v>
      </c>
    </row>
    <row r="18287">
      <c r="A18287" s="1">
        <v>18285.0</v>
      </c>
      <c r="B18287" s="1">
        <v>1.70022936800436E9</v>
      </c>
      <c r="C18287" s="1">
        <v>-10524.2965250368</v>
      </c>
      <c r="D18287" s="1">
        <v>-10108.7105403793</v>
      </c>
      <c r="E18287" s="1">
        <v>-3902.83809934116</v>
      </c>
      <c r="F18287" s="1">
        <v>-5244.72507771552</v>
      </c>
      <c r="G18287" s="1">
        <v>-5423.51668161352</v>
      </c>
      <c r="H18287" s="1">
        <v>-27851.1900128352</v>
      </c>
      <c r="I18287" s="1">
        <v>-16349.2058335788</v>
      </c>
      <c r="J18287" s="1">
        <v>-26469.4722258415</v>
      </c>
      <c r="K18287" s="1">
        <v>0.184</v>
      </c>
      <c r="L18287" s="1">
        <v>0.768</v>
      </c>
      <c r="M18287" s="1">
        <v>0.518</v>
      </c>
    </row>
    <row r="18288">
      <c r="A18288" s="1">
        <v>18286.0</v>
      </c>
      <c r="B18288" s="1">
        <v>1.7002293680084E9</v>
      </c>
      <c r="C18288" s="1">
        <v>-10520.2732110349</v>
      </c>
      <c r="D18288" s="1">
        <v>-10107.9282293234</v>
      </c>
      <c r="E18288" s="1">
        <v>-3972.62024553063</v>
      </c>
      <c r="F18288" s="1">
        <v>-5232.31985954283</v>
      </c>
      <c r="G18288" s="1">
        <v>-5410.93264948518</v>
      </c>
      <c r="H18288" s="1">
        <v>-27866.6350682538</v>
      </c>
      <c r="I18288" s="1">
        <v>-16343.9531736318</v>
      </c>
      <c r="J18288" s="1">
        <v>-26459.1233681587</v>
      </c>
      <c r="K18288" s="1">
        <v>0.184</v>
      </c>
      <c r="L18288" s="1">
        <v>0.768</v>
      </c>
      <c r="M18288" s="1">
        <v>0.518</v>
      </c>
    </row>
    <row r="18289">
      <c r="A18289" s="1">
        <v>18287.0</v>
      </c>
      <c r="B18289" s="1">
        <v>1.70022936802829E9</v>
      </c>
      <c r="C18289" s="1">
        <v>-10501.6765596481</v>
      </c>
      <c r="D18289" s="1">
        <v>-10085.1518017234</v>
      </c>
      <c r="E18289" s="1">
        <v>-4027.76199910187</v>
      </c>
      <c r="F18289" s="1">
        <v>-5206.9282778416</v>
      </c>
      <c r="G18289" s="1">
        <v>-5388.73736724106</v>
      </c>
      <c r="H18289" s="1">
        <v>-27849.9159634013</v>
      </c>
      <c r="I18289" s="1">
        <v>-16360.9628511622</v>
      </c>
      <c r="J18289" s="1">
        <v>-26461.0903216708</v>
      </c>
      <c r="K18289" s="1">
        <v>0.16</v>
      </c>
      <c r="L18289" s="1">
        <v>0.794</v>
      </c>
      <c r="M18289" s="1">
        <v>0.512</v>
      </c>
    </row>
    <row r="18290">
      <c r="A18290" s="1">
        <v>18288.0</v>
      </c>
      <c r="B18290" s="1">
        <v>1.70022936803228E9</v>
      </c>
      <c r="C18290" s="1">
        <v>-10498.3461497242</v>
      </c>
      <c r="D18290" s="1">
        <v>-10081.9107987774</v>
      </c>
      <c r="E18290" s="1">
        <v>-4089.22929635397</v>
      </c>
      <c r="F18290" s="1">
        <v>-5212.6279726777</v>
      </c>
      <c r="G18290" s="1">
        <v>-5368.12905885327</v>
      </c>
      <c r="H18290" s="1">
        <v>-27867.5067862876</v>
      </c>
      <c r="I18290" s="1">
        <v>-16391.093002688</v>
      </c>
      <c r="J18290" s="1">
        <v>-26457.1787663911</v>
      </c>
      <c r="K18290" s="1">
        <v>0.16</v>
      </c>
      <c r="L18290" s="1">
        <v>0.794</v>
      </c>
      <c r="M18290" s="1">
        <v>0.512</v>
      </c>
    </row>
    <row r="18291">
      <c r="A18291" s="1">
        <v>18289.0</v>
      </c>
      <c r="B18291" s="1">
        <v>1.70022936803618E9</v>
      </c>
      <c r="C18291" s="1">
        <v>-10496.6921206345</v>
      </c>
      <c r="D18291" s="1">
        <v>-10068.097420704</v>
      </c>
      <c r="E18291" s="1">
        <v>-4109.68114253057</v>
      </c>
      <c r="F18291" s="1">
        <v>-5082.78668913682</v>
      </c>
      <c r="G18291" s="1">
        <v>-5356.4614482476</v>
      </c>
      <c r="H18291" s="1">
        <v>-27861.0024286511</v>
      </c>
      <c r="I18291" s="1">
        <v>-16396.7703457797</v>
      </c>
      <c r="J18291" s="1">
        <v>-26414.5539897148</v>
      </c>
      <c r="K18291" s="1">
        <v>0.16</v>
      </c>
      <c r="L18291" s="1">
        <v>0.794</v>
      </c>
      <c r="M18291" s="1">
        <v>0.512</v>
      </c>
    </row>
    <row r="18292">
      <c r="A18292" s="1">
        <v>18290.0</v>
      </c>
      <c r="B18292" s="1">
        <v>1.70022936804129E9</v>
      </c>
      <c r="C18292" s="1">
        <v>-10511.0642923193</v>
      </c>
      <c r="D18292" s="1">
        <v>-10062.8000572681</v>
      </c>
      <c r="E18292" s="1">
        <v>-4127.00374448344</v>
      </c>
      <c r="F18292" s="1">
        <v>-4733.67479248938</v>
      </c>
      <c r="G18292" s="1">
        <v>-5345.46438997559</v>
      </c>
      <c r="H18292" s="1">
        <v>-27854.2298500811</v>
      </c>
      <c r="I18292" s="1">
        <v>-16372.585758279</v>
      </c>
      <c r="J18292" s="1">
        <v>-26382.4345329325</v>
      </c>
      <c r="K18292" s="1">
        <v>0.16</v>
      </c>
      <c r="L18292" s="1">
        <v>0.794</v>
      </c>
      <c r="M18292" s="1">
        <v>0.512</v>
      </c>
    </row>
    <row r="18293">
      <c r="A18293" s="1">
        <v>18291.0</v>
      </c>
      <c r="B18293" s="1">
        <v>1.70022936804532E9</v>
      </c>
      <c r="C18293" s="1">
        <v>-10527.3810657717</v>
      </c>
      <c r="D18293" s="1">
        <v>-10070.0643742161</v>
      </c>
      <c r="E18293" s="1">
        <v>-4135.65386958764</v>
      </c>
      <c r="F18293" s="1">
        <v>-4660.49518114271</v>
      </c>
      <c r="G18293" s="1">
        <v>-5377.98617815806</v>
      </c>
      <c r="H18293" s="1">
        <v>-27869.9878299221</v>
      </c>
      <c r="I18293" s="1">
        <v>-16299.2496847211</v>
      </c>
      <c r="J18293" s="1">
        <v>-26369.5599281263</v>
      </c>
      <c r="K18293" s="1">
        <v>0.16</v>
      </c>
      <c r="L18293" s="1">
        <v>0.794</v>
      </c>
      <c r="M18293" s="1">
        <v>0.512</v>
      </c>
    </row>
    <row r="18294">
      <c r="A18294" s="1">
        <v>18292.0</v>
      </c>
      <c r="B18294" s="1">
        <v>1.70022936804929E9</v>
      </c>
      <c r="C18294" s="1">
        <v>-10512.9418388535</v>
      </c>
      <c r="D18294" s="1">
        <v>-10057.4579903433</v>
      </c>
      <c r="E18294" s="1">
        <v>-4131.71996256351</v>
      </c>
      <c r="F18294" s="1">
        <v>-4647.37470714744</v>
      </c>
      <c r="G18294" s="1">
        <v>-5374.45460253412</v>
      </c>
      <c r="H18294" s="1">
        <v>-27855.6156582374</v>
      </c>
      <c r="I18294" s="1">
        <v>-16286.7774113151</v>
      </c>
      <c r="J18294" s="1">
        <v>-26367.7270850809</v>
      </c>
      <c r="K18294" s="1">
        <v>0.16</v>
      </c>
      <c r="L18294" s="1">
        <v>0.794</v>
      </c>
      <c r="M18294" s="1">
        <v>0.512</v>
      </c>
    </row>
    <row r="18295">
      <c r="A18295" s="1">
        <v>18293.0</v>
      </c>
      <c r="B18295" s="1">
        <v>1.70022936805325E9</v>
      </c>
      <c r="C18295" s="1">
        <v>-10512.6736179201</v>
      </c>
      <c r="D18295" s="1">
        <v>-10050.372487351</v>
      </c>
      <c r="E18295" s="1">
        <v>-4129.03775322887</v>
      </c>
      <c r="F18295" s="1">
        <v>-4648.73816355921</v>
      </c>
      <c r="G18295" s="1">
        <v>-5368.6655007202</v>
      </c>
      <c r="H18295" s="1">
        <v>-27862.4999955296</v>
      </c>
      <c r="I18295" s="1">
        <v>-16300.4790306662</v>
      </c>
      <c r="J18295" s="1">
        <v>-26346.9399627375</v>
      </c>
      <c r="K18295" s="1">
        <v>0.16</v>
      </c>
      <c r="L18295" s="1">
        <v>0.794</v>
      </c>
      <c r="M18295" s="1">
        <v>0.512</v>
      </c>
    </row>
    <row r="18296">
      <c r="A18296" s="1">
        <v>18294.0</v>
      </c>
      <c r="B18296" s="1">
        <v>1.70022936805734E9</v>
      </c>
      <c r="C18296" s="1">
        <v>-10501.6095044147</v>
      </c>
      <c r="D18296" s="1">
        <v>-10040.2694988572</v>
      </c>
      <c r="E18296" s="1">
        <v>-4114.28560188837</v>
      </c>
      <c r="F18296" s="1">
        <v>-4632.08611394001</v>
      </c>
      <c r="G18296" s="1">
        <v>-5360.48476224956</v>
      </c>
      <c r="H18296" s="1">
        <v>-27867.0597513985</v>
      </c>
      <c r="I18296" s="1">
        <v>-16292.6112166179</v>
      </c>
      <c r="J18296" s="1">
        <v>-26316.1616106226</v>
      </c>
      <c r="K18296" s="1">
        <v>0.16</v>
      </c>
      <c r="L18296" s="1">
        <v>0.794</v>
      </c>
      <c r="M18296" s="1">
        <v>0.512</v>
      </c>
    </row>
    <row r="18297">
      <c r="A18297" s="1">
        <v>18295.0</v>
      </c>
      <c r="B18297" s="1">
        <v>1.70022936806239E9</v>
      </c>
      <c r="C18297" s="1">
        <v>-10472.8651610452</v>
      </c>
      <c r="D18297" s="1">
        <v>-10024.0421323826</v>
      </c>
      <c r="E18297" s="1">
        <v>-4126.60141308324</v>
      </c>
      <c r="F18297" s="1">
        <v>-4606.7839392166</v>
      </c>
      <c r="G18297" s="1">
        <v>-5384.55759102792</v>
      </c>
      <c r="H18297" s="1">
        <v>-27864.3775420639</v>
      </c>
      <c r="I18297" s="1">
        <v>-16289.1019927384</v>
      </c>
      <c r="J18297" s="1">
        <v>-26326.4657648164</v>
      </c>
      <c r="K18297" s="1">
        <v>0.16</v>
      </c>
      <c r="L18297" s="1">
        <v>0.794</v>
      </c>
      <c r="M18297" s="1">
        <v>0.512</v>
      </c>
    </row>
    <row r="18298">
      <c r="A18298" s="1">
        <v>18296.0</v>
      </c>
      <c r="B18298" s="1">
        <v>1.70022936806538E9</v>
      </c>
      <c r="C18298" s="1">
        <v>-10460.6387568281</v>
      </c>
      <c r="D18298" s="1">
        <v>-10012.7768531771</v>
      </c>
      <c r="E18298" s="1">
        <v>-4134.58098585379</v>
      </c>
      <c r="F18298" s="1">
        <v>-4589.48368900819</v>
      </c>
      <c r="G18298" s="1">
        <v>-5389.98906493056</v>
      </c>
      <c r="H18298" s="1">
        <v>-27870.3678095779</v>
      </c>
      <c r="I18298" s="1">
        <v>-16287.3809084154</v>
      </c>
      <c r="J18298" s="1">
        <v>-26323.4035758261</v>
      </c>
      <c r="K18298" s="1">
        <v>0.16</v>
      </c>
      <c r="L18298" s="1">
        <v>0.794</v>
      </c>
      <c r="M18298" s="1">
        <v>0.512</v>
      </c>
    </row>
    <row r="18299">
      <c r="A18299" s="1">
        <v>18297.0</v>
      </c>
      <c r="B18299" s="1">
        <v>1.7002293680692E9</v>
      </c>
      <c r="C18299" s="1">
        <v>-10443.4726170864</v>
      </c>
      <c r="D18299" s="1">
        <v>-10005.3113705291</v>
      </c>
      <c r="E18299" s="1">
        <v>-4130.64707882965</v>
      </c>
      <c r="F18299" s="1">
        <v>-4583.26990404962</v>
      </c>
      <c r="G18299" s="1">
        <v>-5355.70148893612</v>
      </c>
      <c r="H18299" s="1">
        <v>-27864.2210798527</v>
      </c>
      <c r="I18299" s="1">
        <v>-16306.2904842246</v>
      </c>
      <c r="J18299" s="1">
        <v>-26318.6650060015</v>
      </c>
      <c r="K18299" s="1">
        <v>0.154</v>
      </c>
      <c r="L18299" s="1">
        <v>0.686</v>
      </c>
      <c r="M18299" s="1">
        <v>0.488</v>
      </c>
    </row>
    <row r="18300">
      <c r="A18300" s="1">
        <v>18298.0</v>
      </c>
      <c r="B18300" s="1">
        <v>1.70022936807337E9</v>
      </c>
      <c r="C18300" s="1">
        <v>-10438.0858466727</v>
      </c>
      <c r="D18300" s="1">
        <v>-9990.98390233324</v>
      </c>
      <c r="E18300" s="1">
        <v>-4124.65681131563</v>
      </c>
      <c r="F18300" s="1">
        <v>-4579.35834876994</v>
      </c>
      <c r="G18300" s="1">
        <v>-5346.24670103153</v>
      </c>
      <c r="H18300" s="1">
        <v>-27850.0724256125</v>
      </c>
      <c r="I18300" s="1">
        <v>-16292.4324026623</v>
      </c>
      <c r="J18300" s="1">
        <v>-26300.6047964817</v>
      </c>
      <c r="K18300" s="1">
        <v>0.154</v>
      </c>
      <c r="L18300" s="1">
        <v>0.686</v>
      </c>
      <c r="M18300" s="1">
        <v>0.488</v>
      </c>
    </row>
    <row r="18301">
      <c r="A18301" s="1">
        <v>18299.0</v>
      </c>
      <c r="B18301" s="1">
        <v>1.70022936807738E9</v>
      </c>
      <c r="C18301" s="1">
        <v>-10419.0868638857</v>
      </c>
      <c r="D18301" s="1">
        <v>-9957.67980309484</v>
      </c>
      <c r="E18301" s="1">
        <v>-4103.6685232721</v>
      </c>
      <c r="F18301" s="1">
        <v>-4574.39626150086</v>
      </c>
      <c r="G18301" s="1">
        <v>-5319.42460768516</v>
      </c>
      <c r="H18301" s="1">
        <v>-27804.2737012235</v>
      </c>
      <c r="I18301" s="1">
        <v>-16276.9649954992</v>
      </c>
      <c r="J18301" s="1">
        <v>-26288.1325230756</v>
      </c>
      <c r="K18301" s="1">
        <v>0.154</v>
      </c>
      <c r="L18301" s="1">
        <v>0.686</v>
      </c>
      <c r="M18301" s="1">
        <v>0.488</v>
      </c>
    </row>
    <row r="18302">
      <c r="A18302" s="1">
        <v>18300.0</v>
      </c>
      <c r="B18302" s="1">
        <v>1.70022936808031E9</v>
      </c>
      <c r="C18302" s="1">
        <v>-10434.3978088376</v>
      </c>
      <c r="D18302" s="1">
        <v>-9972.36489920197</v>
      </c>
      <c r="E18302" s="1">
        <v>-4129.41773288461</v>
      </c>
      <c r="F18302" s="1">
        <v>-4621.91607021285</v>
      </c>
      <c r="G18302" s="1">
        <v>-5318.44113092912</v>
      </c>
      <c r="H18302" s="1">
        <v>-27854.5204227591</v>
      </c>
      <c r="I18302" s="1">
        <v>-16323.8142518775</v>
      </c>
      <c r="J18302" s="1">
        <v>-26338.1333754221</v>
      </c>
      <c r="K18302" s="1">
        <v>0.154</v>
      </c>
      <c r="L18302" s="1">
        <v>0.686</v>
      </c>
      <c r="M18302" s="1">
        <v>0.488</v>
      </c>
    </row>
    <row r="18303">
      <c r="A18303" s="1">
        <v>18301.0</v>
      </c>
      <c r="B18303" s="1">
        <v>1.70022936808418E9</v>
      </c>
      <c r="C18303" s="1">
        <v>-10835.7233805326</v>
      </c>
      <c r="D18303" s="1">
        <v>-10402.0771863552</v>
      </c>
      <c r="E18303" s="1">
        <v>-4543.50615066363</v>
      </c>
      <c r="F18303" s="1">
        <v>-5033.14346470158</v>
      </c>
      <c r="G18303" s="1">
        <v>-5738.18454005533</v>
      </c>
      <c r="H18303" s="1">
        <v>-28275.8508057416</v>
      </c>
      <c r="I18303" s="1">
        <v>-16741.3001348138</v>
      </c>
      <c r="J18303" s="1">
        <v>-26751.037150745</v>
      </c>
      <c r="K18303" s="1">
        <v>0.154</v>
      </c>
      <c r="L18303" s="1">
        <v>0.686</v>
      </c>
      <c r="M18303" s="1">
        <v>0.488</v>
      </c>
    </row>
    <row r="18304">
      <c r="A18304" s="1">
        <v>18302.0</v>
      </c>
      <c r="B18304" s="1">
        <v>1.70022936808832E9</v>
      </c>
      <c r="C18304" s="1">
        <v>-11301.8466594036</v>
      </c>
      <c r="D18304" s="1">
        <v>-10866.6581948588</v>
      </c>
      <c r="E18304" s="1">
        <v>-5013.58568830319</v>
      </c>
      <c r="F18304" s="1">
        <v>-5487.82265041144</v>
      </c>
      <c r="G18304" s="1">
        <v>-6205.89479278264</v>
      </c>
      <c r="H18304" s="1">
        <v>-28681.8031885389</v>
      </c>
      <c r="I18304" s="1">
        <v>-17201.053166515</v>
      </c>
      <c r="J18304" s="1">
        <v>-27193.6016909601</v>
      </c>
      <c r="K18304" s="1">
        <v>0.154</v>
      </c>
      <c r="L18304" s="1">
        <v>0.686</v>
      </c>
      <c r="M18304" s="1">
        <v>0.488</v>
      </c>
    </row>
    <row r="18305">
      <c r="A18305" s="1">
        <v>18303.0</v>
      </c>
      <c r="B18305" s="1">
        <v>1.70022936809435E9</v>
      </c>
      <c r="C18305" s="1">
        <v>-11472.1222486641</v>
      </c>
      <c r="D18305" s="1">
        <v>-11047.9531941358</v>
      </c>
      <c r="E18305" s="1">
        <v>-5186.14115549816</v>
      </c>
      <c r="F18305" s="1">
        <v>-5654.74547800367</v>
      </c>
      <c r="G18305" s="1">
        <v>-6393.73885318504</v>
      </c>
      <c r="H18305" s="1">
        <v>-28873.2235280541</v>
      </c>
      <c r="I18305" s="1">
        <v>-17388.2266745837</v>
      </c>
      <c r="J18305" s="1">
        <v>-27381.8480827627</v>
      </c>
      <c r="K18305" s="1">
        <v>0.154</v>
      </c>
      <c r="L18305" s="1">
        <v>0.686</v>
      </c>
      <c r="M18305" s="1">
        <v>0.488</v>
      </c>
    </row>
    <row r="18306">
      <c r="A18306" s="1">
        <v>18304.0</v>
      </c>
      <c r="B18306" s="1">
        <v>1.70022936809844E9</v>
      </c>
      <c r="C18306" s="1">
        <v>-11515.4399294185</v>
      </c>
      <c r="D18306" s="1">
        <v>-11104.1007762075</v>
      </c>
      <c r="E18306" s="1">
        <v>-5234.97971713301</v>
      </c>
      <c r="F18306" s="1">
        <v>-5718.67146714585</v>
      </c>
      <c r="G18306" s="1">
        <v>-6477.04380476997</v>
      </c>
      <c r="H18306" s="1">
        <v>-28946.313732423</v>
      </c>
      <c r="I18306" s="1">
        <v>-17460.0428295186</v>
      </c>
      <c r="J18306" s="1">
        <v>-27443.8518218817</v>
      </c>
      <c r="K18306" s="1">
        <v>0.154</v>
      </c>
      <c r="L18306" s="1">
        <v>0.686</v>
      </c>
      <c r="M18306" s="1">
        <v>0.488</v>
      </c>
    </row>
    <row r="18307">
      <c r="A18307" s="1">
        <v>18305.0</v>
      </c>
      <c r="B18307" s="1">
        <v>1.70022936810429E9</v>
      </c>
      <c r="C18307" s="1">
        <v>-11493.6916820635</v>
      </c>
      <c r="D18307" s="1">
        <v>-11083.2913021196</v>
      </c>
      <c r="E18307" s="1">
        <v>-5217.09832156876</v>
      </c>
      <c r="F18307" s="1">
        <v>-5718.53735667912</v>
      </c>
      <c r="G18307" s="1">
        <v>-6438.017658951</v>
      </c>
      <c r="H18307" s="1">
        <v>-28938.2894561635</v>
      </c>
      <c r="I18307" s="1">
        <v>-17452.3314776815</v>
      </c>
      <c r="J18307" s="1">
        <v>-27441.8401648807</v>
      </c>
      <c r="K18307" s="1">
        <v>0.154</v>
      </c>
      <c r="L18307" s="1">
        <v>0.686</v>
      </c>
      <c r="M18307" s="1">
        <v>0.488</v>
      </c>
    </row>
    <row r="18308">
      <c r="A18308" s="1">
        <v>18306.0</v>
      </c>
      <c r="B18308" s="1">
        <v>1.70022936810737E9</v>
      </c>
      <c r="C18308" s="1">
        <v>-11480.3476906237</v>
      </c>
      <c r="D18308" s="1">
        <v>-11074.6188252709</v>
      </c>
      <c r="E18308" s="1">
        <v>-5188.64455087716</v>
      </c>
      <c r="F18308" s="1">
        <v>-5715.38576071092</v>
      </c>
      <c r="G18308" s="1">
        <v>-6388.46384149358</v>
      </c>
      <c r="H18308" s="1">
        <v>-28898.4362957997</v>
      </c>
      <c r="I18308" s="1">
        <v>-17431.7231692937</v>
      </c>
      <c r="J18308" s="1">
        <v>-27435.7828421333</v>
      </c>
      <c r="K18308" s="1">
        <v>0.154</v>
      </c>
      <c r="L18308" s="1">
        <v>0.686</v>
      </c>
      <c r="M18308" s="1">
        <v>0.488</v>
      </c>
    </row>
    <row r="18309">
      <c r="A18309" s="1">
        <v>18307.0</v>
      </c>
      <c r="B18309" s="1">
        <v>1.70022936811036E9</v>
      </c>
      <c r="C18309" s="1">
        <v>-11446.2165768404</v>
      </c>
      <c r="D18309" s="1">
        <v>-11045.6286127124</v>
      </c>
      <c r="E18309" s="1">
        <v>-5094.54370672031</v>
      </c>
      <c r="F18309" s="1">
        <v>-5681.96990275024</v>
      </c>
      <c r="G18309" s="1">
        <v>-6346.1966927286</v>
      </c>
      <c r="H18309" s="1">
        <v>-28860.3936267368</v>
      </c>
      <c r="I18309" s="1">
        <v>-17390.7971251961</v>
      </c>
      <c r="J18309" s="1">
        <v>-27399.1259812266</v>
      </c>
      <c r="K18309" s="1">
        <v>0.156</v>
      </c>
      <c r="L18309" s="1">
        <v>0.664</v>
      </c>
      <c r="M18309" s="1">
        <v>0.496</v>
      </c>
    </row>
    <row r="18310">
      <c r="A18310" s="1">
        <v>18308.0</v>
      </c>
      <c r="B18310" s="1">
        <v>1.70022936811426E9</v>
      </c>
      <c r="C18310" s="1">
        <v>-11416.1981840369</v>
      </c>
      <c r="D18310" s="1">
        <v>-11029.6918189158</v>
      </c>
      <c r="E18310" s="1">
        <v>-4975.16303958452</v>
      </c>
      <c r="F18310" s="1">
        <v>-5673.92327474633</v>
      </c>
      <c r="G18310" s="1">
        <v>-6328.51646286445</v>
      </c>
      <c r="H18310" s="1">
        <v>-28825.4578501531</v>
      </c>
      <c r="I18310" s="1">
        <v>-17388.830171684</v>
      </c>
      <c r="J18310" s="1">
        <v>-27397.3378416702</v>
      </c>
      <c r="K18310" s="1">
        <v>0.156</v>
      </c>
      <c r="L18310" s="1">
        <v>0.664</v>
      </c>
      <c r="M18310" s="1">
        <v>0.496</v>
      </c>
    </row>
    <row r="18311">
      <c r="A18311" s="1">
        <v>18309.0</v>
      </c>
      <c r="B18311" s="1">
        <v>1.7002293681172E9</v>
      </c>
      <c r="C18311" s="1">
        <v>-11397.3109599722</v>
      </c>
      <c r="D18311" s="1">
        <v>-11027.7472171482</v>
      </c>
      <c r="E18311" s="1">
        <v>-4820.64543016498</v>
      </c>
      <c r="F18311" s="1">
        <v>-5670.21288516675</v>
      </c>
      <c r="G18311" s="1">
        <v>-6320.20161392708</v>
      </c>
      <c r="H18311" s="1">
        <v>-28781.6260792763</v>
      </c>
      <c r="I18311" s="1">
        <v>-17389.5007240177</v>
      </c>
      <c r="J18311" s="1">
        <v>-27396.7566963144</v>
      </c>
      <c r="K18311" s="1">
        <v>0.156</v>
      </c>
      <c r="L18311" s="1">
        <v>0.664</v>
      </c>
      <c r="M18311" s="1">
        <v>0.496</v>
      </c>
    </row>
    <row r="18312">
      <c r="A18312" s="1">
        <v>18310.0</v>
      </c>
      <c r="B18312" s="1">
        <v>1.7002293681203E9</v>
      </c>
      <c r="C18312" s="1">
        <v>-11388.1914482344</v>
      </c>
      <c r="D18312" s="1">
        <v>-11008.5247169166</v>
      </c>
      <c r="E18312" s="1">
        <v>-4761.34625212505</v>
      </c>
      <c r="F18312" s="1">
        <v>-5650.11866690143</v>
      </c>
      <c r="G18312" s="1">
        <v>-6272.05595637034</v>
      </c>
      <c r="H18312" s="1">
        <v>-28755.6533522192</v>
      </c>
      <c r="I18312" s="1">
        <v>-17357.560081191</v>
      </c>
      <c r="J18312" s="1">
        <v>-27385.8266932757</v>
      </c>
      <c r="K18312" s="1">
        <v>0.156</v>
      </c>
      <c r="L18312" s="1">
        <v>0.664</v>
      </c>
      <c r="M18312" s="1">
        <v>0.496</v>
      </c>
    </row>
    <row r="18313">
      <c r="A18313" s="1">
        <v>18311.0</v>
      </c>
      <c r="B18313" s="1">
        <v>1.70022936812433E9</v>
      </c>
      <c r="C18313" s="1">
        <v>-11391.4771546694</v>
      </c>
      <c r="D18313" s="1">
        <v>-11015.8784408424</v>
      </c>
      <c r="E18313" s="1">
        <v>-4927.26325121679</v>
      </c>
      <c r="F18313" s="1">
        <v>-5665.1837426643</v>
      </c>
      <c r="G18313" s="1">
        <v>-6260.14247657567</v>
      </c>
      <c r="H18313" s="1">
        <v>-28747.4279102597</v>
      </c>
      <c r="I18313" s="1">
        <v>-17332.7049413567</v>
      </c>
      <c r="J18313" s="1">
        <v>-27391.9063677676</v>
      </c>
      <c r="K18313" s="1">
        <v>0.156</v>
      </c>
      <c r="L18313" s="1">
        <v>0.664</v>
      </c>
      <c r="M18313" s="1">
        <v>0.496</v>
      </c>
    </row>
    <row r="18314">
      <c r="A18314" s="1">
        <v>18312.0</v>
      </c>
      <c r="B18314" s="1">
        <v>1.70022936812954E9</v>
      </c>
      <c r="C18314" s="1">
        <v>-11411.683131657</v>
      </c>
      <c r="D18314" s="1">
        <v>-11034.7433131627</v>
      </c>
      <c r="E18314" s="1">
        <v>-5042.79941830628</v>
      </c>
      <c r="F18314" s="1">
        <v>-5708.05438852958</v>
      </c>
      <c r="G18314" s="1">
        <v>-6240.20472052153</v>
      </c>
      <c r="H18314" s="1">
        <v>-28753.4181777737</v>
      </c>
      <c r="I18314" s="1">
        <v>-17340.5504036605</v>
      </c>
      <c r="J18314" s="1">
        <v>-27436.2969322558</v>
      </c>
      <c r="K18314" s="1">
        <v>0.156</v>
      </c>
      <c r="L18314" s="1">
        <v>0.664</v>
      </c>
      <c r="M18314" s="1">
        <v>0.496</v>
      </c>
    </row>
    <row r="18315">
      <c r="A18315" s="1">
        <v>18313.0</v>
      </c>
      <c r="B18315" s="1">
        <v>1.70022936813343E9</v>
      </c>
      <c r="C18315" s="1">
        <v>-11387.4985441563</v>
      </c>
      <c r="D18315" s="1">
        <v>-10991.313873686</v>
      </c>
      <c r="E18315" s="1">
        <v>-5105.83133767024</v>
      </c>
      <c r="F18315" s="1">
        <v>-5703.82990882753</v>
      </c>
      <c r="G18315" s="1">
        <v>-6201.98323750296</v>
      </c>
      <c r="H18315" s="1">
        <v>-28726.1490495382</v>
      </c>
      <c r="I18315" s="1">
        <v>-17317.7069208272</v>
      </c>
      <c r="J18315" s="1">
        <v>-27427.0656617958</v>
      </c>
      <c r="K18315" s="1">
        <v>0.156</v>
      </c>
      <c r="L18315" s="1">
        <v>0.664</v>
      </c>
      <c r="M18315" s="1">
        <v>0.496</v>
      </c>
    </row>
    <row r="18316">
      <c r="A18316" s="1">
        <v>18314.0</v>
      </c>
      <c r="B18316" s="1">
        <v>1.70022936813633E9</v>
      </c>
      <c r="C18316" s="1">
        <v>-11363.5151223558</v>
      </c>
      <c r="D18316" s="1">
        <v>-10980.9426642587</v>
      </c>
      <c r="E18316" s="1">
        <v>-5125.05383790181</v>
      </c>
      <c r="F18316" s="1">
        <v>-5697.88434480242</v>
      </c>
      <c r="G18316" s="1">
        <v>-6184.30300763881</v>
      </c>
      <c r="H18316" s="1">
        <v>-28699.4610666586</v>
      </c>
      <c r="I18316" s="1">
        <v>-17300.3396153854</v>
      </c>
      <c r="J18316" s="1">
        <v>-27420.7177663705</v>
      </c>
      <c r="K18316" s="1">
        <v>0.156</v>
      </c>
      <c r="L18316" s="1">
        <v>0.664</v>
      </c>
      <c r="M18316" s="1">
        <v>0.496</v>
      </c>
    </row>
    <row r="18317">
      <c r="A18317" s="1">
        <v>18315.0</v>
      </c>
      <c r="B18317" s="1">
        <v>1.70022936814049E9</v>
      </c>
      <c r="C18317" s="1">
        <v>-11350.2381861493</v>
      </c>
      <c r="D18317" s="1">
        <v>-10968.4033356193</v>
      </c>
      <c r="E18317" s="1">
        <v>-5125.0091344129</v>
      </c>
      <c r="F18317" s="1">
        <v>-5682.30517891707</v>
      </c>
      <c r="G18317" s="1">
        <v>-6173.79768774481</v>
      </c>
      <c r="H18317" s="1">
        <v>-28657.6409527827</v>
      </c>
      <c r="I18317" s="1">
        <v>-17260.7546759551</v>
      </c>
      <c r="J18317" s="1">
        <v>-27398.0978009817</v>
      </c>
      <c r="K18317" s="1">
        <v>0.156</v>
      </c>
      <c r="L18317" s="1">
        <v>0.664</v>
      </c>
      <c r="M18317" s="1">
        <v>0.496</v>
      </c>
    </row>
    <row r="18318">
      <c r="A18318" s="1">
        <v>18316.0</v>
      </c>
      <c r="B18318" s="1">
        <v>1.70022936814454E9</v>
      </c>
      <c r="C18318" s="1">
        <v>-11339.129369155</v>
      </c>
      <c r="D18318" s="1">
        <v>-10953.1147424119</v>
      </c>
      <c r="E18318" s="1">
        <v>-5119.01886689887</v>
      </c>
      <c r="F18318" s="1">
        <v>-5670.39169912239</v>
      </c>
      <c r="G18318" s="1">
        <v>-6170.84725747671</v>
      </c>
      <c r="H18318" s="1">
        <v>-28610.724641171</v>
      </c>
      <c r="I18318" s="1">
        <v>-17207.8257450849</v>
      </c>
      <c r="J18318" s="1">
        <v>-27368.9734779564</v>
      </c>
      <c r="K18318" s="1">
        <v>0.156</v>
      </c>
      <c r="L18318" s="1">
        <v>0.664</v>
      </c>
      <c r="M18318" s="1">
        <v>0.496</v>
      </c>
    </row>
    <row r="18319">
      <c r="A18319" s="1">
        <v>18317.0</v>
      </c>
      <c r="B18319" s="1">
        <v>1.70022936814853E9</v>
      </c>
      <c r="C18319" s="1">
        <v>-11323.2149271029</v>
      </c>
      <c r="D18319" s="1">
        <v>-10937.6473352488</v>
      </c>
      <c r="E18319" s="1">
        <v>-5144.6116143002</v>
      </c>
      <c r="F18319" s="1">
        <v>-5660.15460016186</v>
      </c>
      <c r="G18319" s="1">
        <v>-6133.85512040318</v>
      </c>
      <c r="H18319" s="1">
        <v>-28600.219321277</v>
      </c>
      <c r="I18319" s="1">
        <v>-17201.9472362932</v>
      </c>
      <c r="J18319" s="1">
        <v>-27372.4156466025</v>
      </c>
      <c r="K18319" s="1">
        <v>0.144</v>
      </c>
      <c r="L18319" s="1">
        <v>0.796</v>
      </c>
      <c r="M18319" s="1">
        <v>0.526</v>
      </c>
    </row>
    <row r="18320">
      <c r="A18320" s="1">
        <v>18318.0</v>
      </c>
      <c r="B18320" s="1">
        <v>1.7002293681523E9</v>
      </c>
      <c r="C18320" s="1">
        <v>-11296.9739791123</v>
      </c>
      <c r="D18320" s="1">
        <v>-10907.1595558118</v>
      </c>
      <c r="E18320" s="1">
        <v>-5183.5707048858</v>
      </c>
      <c r="F18320" s="1">
        <v>-5643.94958543176</v>
      </c>
      <c r="G18320" s="1">
        <v>-6088.14580299208</v>
      </c>
      <c r="H18320" s="1">
        <v>-28551.3584078977</v>
      </c>
      <c r="I18320" s="1">
        <v>-17188.0668029864</v>
      </c>
      <c r="J18320" s="1">
        <v>-27356.8364807172</v>
      </c>
      <c r="K18320" s="1">
        <v>0.144</v>
      </c>
      <c r="L18320" s="1">
        <v>0.796</v>
      </c>
      <c r="M18320" s="1">
        <v>0.526</v>
      </c>
    </row>
    <row r="18321">
      <c r="A18321" s="1">
        <v>18319.0</v>
      </c>
      <c r="B18321" s="1">
        <v>1.7002293681575E9</v>
      </c>
      <c r="C18321" s="1">
        <v>-11247.9789552663</v>
      </c>
      <c r="D18321" s="1">
        <v>-10852.1519127073</v>
      </c>
      <c r="E18321" s="1">
        <v>-5191.79614684535</v>
      </c>
      <c r="F18321" s="1">
        <v>-5575.28502646506</v>
      </c>
      <c r="G18321" s="1">
        <v>-6080.16623022153</v>
      </c>
      <c r="H18321" s="1">
        <v>-28506.4984567759</v>
      </c>
      <c r="I18321" s="1">
        <v>-17155.6120700373</v>
      </c>
      <c r="J18321" s="1">
        <v>-27322.4371460005</v>
      </c>
      <c r="K18321" s="1">
        <v>0.144</v>
      </c>
      <c r="L18321" s="1">
        <v>0.796</v>
      </c>
      <c r="M18321" s="1">
        <v>0.526</v>
      </c>
    </row>
    <row r="18322">
      <c r="A18322" s="1">
        <v>18320.0</v>
      </c>
      <c r="B18322" s="1">
        <v>1.7002293681615E9</v>
      </c>
      <c r="C18322" s="1">
        <v>-11210.4727280703</v>
      </c>
      <c r="D18322" s="1">
        <v>-10823.8993077158</v>
      </c>
      <c r="E18322" s="1">
        <v>-5180.15088798414</v>
      </c>
      <c r="F18322" s="1">
        <v>-5496.45042377119</v>
      </c>
      <c r="G18322" s="1">
        <v>-6063.87180851361</v>
      </c>
      <c r="H18322" s="1">
        <v>-28493.0203548694</v>
      </c>
      <c r="I18322" s="1">
        <v>-17130.8686889253</v>
      </c>
      <c r="J18322" s="1">
        <v>-27293.2234159974</v>
      </c>
      <c r="K18322" s="1">
        <v>0.144</v>
      </c>
      <c r="L18322" s="1">
        <v>0.796</v>
      </c>
      <c r="M18322" s="1">
        <v>0.526</v>
      </c>
    </row>
    <row r="18323">
      <c r="A18323" s="1">
        <v>18321.0</v>
      </c>
      <c r="B18323" s="1">
        <v>1.70022936816443E9</v>
      </c>
      <c r="C18323" s="1">
        <v>-11194.6700447404</v>
      </c>
      <c r="D18323" s="1">
        <v>-10786.7283566866</v>
      </c>
      <c r="E18323" s="1">
        <v>-5171.50076287993</v>
      </c>
      <c r="F18323" s="1">
        <v>-5442.76153358954</v>
      </c>
      <c r="G18323" s="1">
        <v>-6049.36552636212</v>
      </c>
      <c r="H18323" s="1">
        <v>-28467.2040900235</v>
      </c>
      <c r="I18323" s="1">
        <v>-17121.9056393987</v>
      </c>
      <c r="J18323" s="1">
        <v>-27284.2603664708</v>
      </c>
      <c r="K18323" s="1">
        <v>0.144</v>
      </c>
      <c r="L18323" s="1">
        <v>0.796</v>
      </c>
      <c r="M18323" s="1">
        <v>0.526</v>
      </c>
    </row>
    <row r="18324">
      <c r="A18324" s="1">
        <v>18322.0</v>
      </c>
      <c r="B18324" s="1">
        <v>1.70022936816832E9</v>
      </c>
      <c r="C18324" s="1">
        <v>-11162.8188088916</v>
      </c>
      <c r="D18324" s="1">
        <v>-10754.4747894376</v>
      </c>
      <c r="E18324" s="1">
        <v>-5151.83122775926</v>
      </c>
      <c r="F18324" s="1">
        <v>-5399.86853597981</v>
      </c>
      <c r="G18324" s="1">
        <v>-6014.98854338986</v>
      </c>
      <c r="H18324" s="1">
        <v>-28463.0243138103</v>
      </c>
      <c r="I18324" s="1">
        <v>-17112.3614445163</v>
      </c>
      <c r="J18324" s="1">
        <v>-27281.8687298141</v>
      </c>
      <c r="K18324" s="1">
        <v>0.144</v>
      </c>
      <c r="L18324" s="1">
        <v>0.796</v>
      </c>
      <c r="M18324" s="1">
        <v>0.526</v>
      </c>
    </row>
    <row r="18325">
      <c r="A18325" s="1">
        <v>18323.0</v>
      </c>
      <c r="B18325" s="1">
        <v>1.70022936817238E9</v>
      </c>
      <c r="C18325" s="1">
        <v>-11136.8013783456</v>
      </c>
      <c r="D18325" s="1">
        <v>-10713.9510767401</v>
      </c>
      <c r="E18325" s="1">
        <v>-5138.15196015262</v>
      </c>
      <c r="F18325" s="1">
        <v>-5371.05713737692</v>
      </c>
      <c r="G18325" s="1">
        <v>-5997.01774084779</v>
      </c>
      <c r="H18325" s="1">
        <v>-28491.7463054354</v>
      </c>
      <c r="I18325" s="1">
        <v>-17104.0912990678</v>
      </c>
      <c r="J18325" s="1">
        <v>-27285.9814507939</v>
      </c>
      <c r="K18325" s="1">
        <v>0.144</v>
      </c>
      <c r="L18325" s="1">
        <v>0.796</v>
      </c>
      <c r="M18325" s="1">
        <v>0.526</v>
      </c>
    </row>
    <row r="18326">
      <c r="A18326" s="1">
        <v>18324.0</v>
      </c>
      <c r="B18326" s="1">
        <v>1.70022936817641E9</v>
      </c>
      <c r="C18326" s="1">
        <v>-11095.2494854032</v>
      </c>
      <c r="D18326" s="1">
        <v>-10686.1678583822</v>
      </c>
      <c r="E18326" s="1">
        <v>-5121.49991053341</v>
      </c>
      <c r="F18326" s="1">
        <v>-5350.80645690041</v>
      </c>
      <c r="G18326" s="1">
        <v>-6004.46087175141</v>
      </c>
      <c r="H18326" s="1">
        <v>-28444.450014168</v>
      </c>
      <c r="I18326" s="1">
        <v>-17104.1807060457</v>
      </c>
      <c r="J18326" s="1">
        <v>-27261.7968632932</v>
      </c>
      <c r="K18326" s="1">
        <v>0.144</v>
      </c>
      <c r="L18326" s="1">
        <v>0.796</v>
      </c>
      <c r="M18326" s="1">
        <v>0.526</v>
      </c>
    </row>
    <row r="18327">
      <c r="A18327" s="1">
        <v>18325.0</v>
      </c>
      <c r="B18327" s="1">
        <v>1.70022936818232E9</v>
      </c>
      <c r="C18327" s="1">
        <v>-11070.8860839469</v>
      </c>
      <c r="D18327" s="1">
        <v>-10685.7208234931</v>
      </c>
      <c r="E18327" s="1">
        <v>-5078.74102339041</v>
      </c>
      <c r="F18327" s="1">
        <v>-5327.29242173343</v>
      </c>
      <c r="G18327" s="1">
        <v>-5999.85641239361</v>
      </c>
      <c r="H18327" s="1">
        <v>-28431.195429706</v>
      </c>
      <c r="I18327" s="1">
        <v>-17100.9397030996</v>
      </c>
      <c r="J18327" s="1">
        <v>-27242.9990462063</v>
      </c>
      <c r="K18327" s="1">
        <v>0.144</v>
      </c>
      <c r="L18327" s="1">
        <v>0.796</v>
      </c>
      <c r="M18327" s="1">
        <v>0.526</v>
      </c>
    </row>
    <row r="18328">
      <c r="A18328" s="1">
        <v>18326.0</v>
      </c>
      <c r="B18328" s="1">
        <v>1.7002293681855E9</v>
      </c>
      <c r="C18328" s="1">
        <v>-11086.9346364658</v>
      </c>
      <c r="D18328" s="1">
        <v>-10676.4001460552</v>
      </c>
      <c r="E18328" s="1">
        <v>-5015.10560692615</v>
      </c>
      <c r="F18328" s="1">
        <v>-5288.33333114783</v>
      </c>
      <c r="G18328" s="1">
        <v>-5949.87791179155</v>
      </c>
      <c r="H18328" s="1">
        <v>-28401.3334991137</v>
      </c>
      <c r="I18328" s="1">
        <v>-17075.4363626761</v>
      </c>
      <c r="J18328" s="1">
        <v>-27212.2877493247</v>
      </c>
      <c r="K18328" s="1">
        <v>0.144</v>
      </c>
      <c r="L18328" s="1">
        <v>0.796</v>
      </c>
      <c r="M18328" s="1">
        <v>0.526</v>
      </c>
    </row>
    <row r="18329">
      <c r="A18329" s="1">
        <v>18327.0</v>
      </c>
      <c r="B18329" s="1">
        <v>1.70022936818956E9</v>
      </c>
      <c r="C18329" s="1">
        <v>-11107.1629651979</v>
      </c>
      <c r="D18329" s="1">
        <v>-10667.0347651284</v>
      </c>
      <c r="E18329" s="1">
        <v>-4983.47788852189</v>
      </c>
      <c r="F18329" s="1">
        <v>-5266.56273204836</v>
      </c>
      <c r="G18329" s="1">
        <v>-5933.47173136135</v>
      </c>
      <c r="H18329" s="1">
        <v>-28401.199388647</v>
      </c>
      <c r="I18329" s="1">
        <v>-17073.1788364862</v>
      </c>
      <c r="J18329" s="1">
        <v>-27204.3081765542</v>
      </c>
      <c r="K18329" s="1">
        <v>0.162</v>
      </c>
      <c r="L18329" s="1">
        <v>0.822</v>
      </c>
      <c r="M18329" s="1">
        <v>0.532</v>
      </c>
    </row>
    <row r="18330">
      <c r="A18330" s="1">
        <v>18328.0</v>
      </c>
      <c r="B18330" s="1">
        <v>1.70022936819232E9</v>
      </c>
      <c r="C18330" s="1">
        <v>-11109.9569332548</v>
      </c>
      <c r="D18330" s="1">
        <v>-10666.1183436057</v>
      </c>
      <c r="E18330" s="1">
        <v>-4972.83845816117</v>
      </c>
      <c r="F18330" s="1">
        <v>-5256.54915053238</v>
      </c>
      <c r="G18330" s="1">
        <v>-5932.46590286086</v>
      </c>
      <c r="H18330" s="1">
        <v>-28422.1429732016</v>
      </c>
      <c r="I18330" s="1">
        <v>-17087.7298221266</v>
      </c>
      <c r="J18330" s="1">
        <v>-27211.3266243131</v>
      </c>
      <c r="K18330" s="1">
        <v>0.162</v>
      </c>
      <c r="L18330" s="1">
        <v>0.822</v>
      </c>
      <c r="M18330" s="1">
        <v>0.532</v>
      </c>
    </row>
    <row r="18331">
      <c r="A18331" s="1">
        <v>18329.0</v>
      </c>
      <c r="B18331" s="1">
        <v>1.70022936819656E9</v>
      </c>
      <c r="C18331" s="1">
        <v>-11086.6440637879</v>
      </c>
      <c r="D18331" s="1">
        <v>-10646.5605672074</v>
      </c>
      <c r="E18331" s="1">
        <v>-4955.85113237513</v>
      </c>
      <c r="F18331" s="1">
        <v>-5237.61722297873</v>
      </c>
      <c r="G18331" s="1">
        <v>-5910.82941422813</v>
      </c>
      <c r="H18331" s="1">
        <v>-28428.7814413048</v>
      </c>
      <c r="I18331" s="1">
        <v>-17092.8483716068</v>
      </c>
      <c r="J18331" s="1">
        <v>-27214.2547028368</v>
      </c>
      <c r="K18331" s="1">
        <v>0.162</v>
      </c>
      <c r="L18331" s="1">
        <v>0.822</v>
      </c>
      <c r="M18331" s="1">
        <v>0.532</v>
      </c>
    </row>
    <row r="18332">
      <c r="A18332" s="1">
        <v>18330.0</v>
      </c>
      <c r="B18332" s="1">
        <v>1.70022936820052E9</v>
      </c>
      <c r="C18332" s="1">
        <v>-11057.7432582072</v>
      </c>
      <c r="D18332" s="1">
        <v>-10636.9940205805</v>
      </c>
      <c r="E18332" s="1">
        <v>-4930.660716374</v>
      </c>
      <c r="F18332" s="1">
        <v>-5215.04196107887</v>
      </c>
      <c r="G18332" s="1">
        <v>-5903.09571064659</v>
      </c>
      <c r="H18332" s="1">
        <v>-28423.685243569</v>
      </c>
      <c r="I18332" s="1">
        <v>-17085.2711302365</v>
      </c>
      <c r="J18332" s="1">
        <v>-27203.4588102649</v>
      </c>
      <c r="K18332" s="1">
        <v>0.162</v>
      </c>
      <c r="L18332" s="1">
        <v>0.822</v>
      </c>
      <c r="M18332" s="1">
        <v>0.532</v>
      </c>
    </row>
    <row r="18333">
      <c r="A18333" s="1">
        <v>18331.0</v>
      </c>
      <c r="B18333" s="1">
        <v>1.70022936820461E9</v>
      </c>
      <c r="C18333" s="1">
        <v>-11043.9298801338</v>
      </c>
      <c r="D18333" s="1">
        <v>-10631.2496222555</v>
      </c>
      <c r="E18333" s="1">
        <v>-4898.80948052519</v>
      </c>
      <c r="F18333" s="1">
        <v>-5191.7737951009</v>
      </c>
      <c r="G18333" s="1">
        <v>-5880.47574525782</v>
      </c>
      <c r="H18333" s="1">
        <v>-28397.2207781339</v>
      </c>
      <c r="I18333" s="1">
        <v>-17059.767789813</v>
      </c>
      <c r="J18333" s="1">
        <v>-27160.0293707882</v>
      </c>
      <c r="K18333" s="1">
        <v>0.162</v>
      </c>
      <c r="L18333" s="1">
        <v>0.822</v>
      </c>
      <c r="M18333" s="1">
        <v>0.532</v>
      </c>
    </row>
    <row r="18334">
      <c r="A18334" s="1">
        <v>18332.0</v>
      </c>
      <c r="B18334" s="1">
        <v>1.70022936820836E9</v>
      </c>
      <c r="C18334" s="1">
        <v>-11035.4585689852</v>
      </c>
      <c r="D18334" s="1">
        <v>-10634.0659420568</v>
      </c>
      <c r="E18334" s="1">
        <v>-4895.14379443452</v>
      </c>
      <c r="F18334" s="1">
        <v>-5194.67952188009</v>
      </c>
      <c r="G18334" s="1">
        <v>-5877.65942545645</v>
      </c>
      <c r="H18334" s="1">
        <v>-28392.2363391204</v>
      </c>
      <c r="I18334" s="1">
        <v>-17061.2877084359</v>
      </c>
      <c r="J18334" s="1">
        <v>-27164.2314987458</v>
      </c>
      <c r="K18334" s="1">
        <v>0.162</v>
      </c>
      <c r="L18334" s="1">
        <v>0.822</v>
      </c>
      <c r="M18334" s="1">
        <v>0.532</v>
      </c>
    </row>
    <row r="18335">
      <c r="A18335" s="1">
        <v>18333.0</v>
      </c>
      <c r="B18335" s="1">
        <v>1.7002293682134E9</v>
      </c>
      <c r="C18335" s="1">
        <v>-11041.4935399882</v>
      </c>
      <c r="D18335" s="1">
        <v>-10651.9696893655</v>
      </c>
      <c r="E18335" s="1">
        <v>-4915.23801269984</v>
      </c>
      <c r="F18335" s="1">
        <v>-5220.56284195933</v>
      </c>
      <c r="G18335" s="1">
        <v>-5894.24441984229</v>
      </c>
      <c r="H18335" s="1">
        <v>-28411.4588393519</v>
      </c>
      <c r="I18335" s="1">
        <v>-17074.5199411535</v>
      </c>
      <c r="J18335" s="1">
        <v>-27177.4860832078</v>
      </c>
      <c r="K18335" s="1">
        <v>0.162</v>
      </c>
      <c r="L18335" s="1">
        <v>0.822</v>
      </c>
      <c r="M18335" s="1">
        <v>0.532</v>
      </c>
    </row>
    <row r="18336">
      <c r="A18336" s="1">
        <v>18334.0</v>
      </c>
      <c r="B18336" s="1">
        <v>1.70022936821653E9</v>
      </c>
      <c r="C18336" s="1">
        <v>-11063.0629733875</v>
      </c>
      <c r="D18336" s="1">
        <v>-10652.2155585545</v>
      </c>
      <c r="E18336" s="1">
        <v>-4916.35559992261</v>
      </c>
      <c r="F18336" s="1">
        <v>-5215.62310643471</v>
      </c>
      <c r="G18336" s="1">
        <v>-5879.06758535714</v>
      </c>
      <c r="H18336" s="1">
        <v>-28382.0662953932</v>
      </c>
      <c r="I18336" s="1">
        <v>-17065.9592230271</v>
      </c>
      <c r="J18336" s="1">
        <v>-27149.3228851941</v>
      </c>
      <c r="K18336" s="1">
        <v>0.162</v>
      </c>
      <c r="L18336" s="1">
        <v>0.822</v>
      </c>
      <c r="M18336" s="1">
        <v>0.532</v>
      </c>
    </row>
    <row r="18337">
      <c r="A18337" s="1">
        <v>18335.0</v>
      </c>
      <c r="B18337" s="1">
        <v>1.70022936821948E9</v>
      </c>
      <c r="C18337" s="1">
        <v>-11062.6159384984</v>
      </c>
      <c r="D18337" s="1">
        <v>-10636.1670060356</v>
      </c>
      <c r="E18337" s="1">
        <v>-4928.13496925055</v>
      </c>
      <c r="F18337" s="1">
        <v>-5210.25868776544</v>
      </c>
      <c r="G18337" s="1">
        <v>-5865.74594566177</v>
      </c>
      <c r="H18337" s="1">
        <v>-28377.1042081241</v>
      </c>
      <c r="I18337" s="1">
        <v>-17054.0010397435</v>
      </c>
      <c r="J18337" s="1">
        <v>-27132.2014489414</v>
      </c>
      <c r="K18337" s="1">
        <v>0.162</v>
      </c>
      <c r="L18337" s="1">
        <v>0.822</v>
      </c>
      <c r="M18337" s="1">
        <v>0.532</v>
      </c>
    </row>
    <row r="18338">
      <c r="A18338" s="1">
        <v>18336.0</v>
      </c>
      <c r="B18338" s="1">
        <v>1.70022936822459E9</v>
      </c>
      <c r="C18338" s="1">
        <v>-11065.2310925997</v>
      </c>
      <c r="D18338" s="1">
        <v>-10636.4352269691</v>
      </c>
      <c r="E18338" s="1">
        <v>-4958.75685915432</v>
      </c>
      <c r="F18338" s="1">
        <v>-5225.12259782822</v>
      </c>
      <c r="G18338" s="1">
        <v>-5870.55157071966</v>
      </c>
      <c r="H18338" s="1">
        <v>-28384.8379117057</v>
      </c>
      <c r="I18338" s="1">
        <v>-17061.8465020473</v>
      </c>
      <c r="J18338" s="1">
        <v>-27138.1693647109</v>
      </c>
      <c r="K18338" s="1">
        <v>0.162</v>
      </c>
      <c r="L18338" s="1">
        <v>0.822</v>
      </c>
      <c r="M18338" s="1">
        <v>0.532</v>
      </c>
    </row>
    <row r="18339">
      <c r="A18339" s="1">
        <v>18337.0</v>
      </c>
      <c r="B18339" s="1">
        <v>1.70022936822842E9</v>
      </c>
      <c r="C18339" s="1">
        <v>-11057.0503541291</v>
      </c>
      <c r="D18339" s="1">
        <v>-10636.971668836</v>
      </c>
      <c r="E18339" s="1">
        <v>-4966.75878366932</v>
      </c>
      <c r="F18339" s="1">
        <v>-5224.96613561703</v>
      </c>
      <c r="G18339" s="1">
        <v>-5842.81305585063</v>
      </c>
      <c r="H18339" s="1">
        <v>-28369.5493184982</v>
      </c>
      <c r="I18339" s="1">
        <v>-17054.6715920772</v>
      </c>
      <c r="J18339" s="1">
        <v>-27132.872001275</v>
      </c>
      <c r="K18339" s="1">
        <v>0.138</v>
      </c>
      <c r="L18339" s="1">
        <v>0.816</v>
      </c>
      <c r="M18339" s="1">
        <v>0.498</v>
      </c>
    </row>
    <row r="18340">
      <c r="A18340" s="1">
        <v>18338.0</v>
      </c>
      <c r="B18340" s="1">
        <v>1.70022936823254E9</v>
      </c>
      <c r="C18340" s="1">
        <v>-11042.8569964</v>
      </c>
      <c r="D18340" s="1">
        <v>-10621.7054273731</v>
      </c>
      <c r="E18340" s="1">
        <v>-4974.17956282848</v>
      </c>
      <c r="F18340" s="1">
        <v>-5215.08666456778</v>
      </c>
      <c r="G18340" s="1">
        <v>-5846.36698321902</v>
      </c>
      <c r="H18340" s="1">
        <v>-28363.3802370286</v>
      </c>
      <c r="I18340" s="1">
        <v>-17070.2284062181</v>
      </c>
      <c r="J18340" s="1">
        <v>-27133.0061117417</v>
      </c>
      <c r="K18340" s="1">
        <v>0.138</v>
      </c>
      <c r="L18340" s="1">
        <v>0.816</v>
      </c>
      <c r="M18340" s="1">
        <v>0.498</v>
      </c>
    </row>
    <row r="18341">
      <c r="A18341" s="1">
        <v>18339.0</v>
      </c>
      <c r="B18341" s="1">
        <v>1.70022936823646E9</v>
      </c>
      <c r="C18341" s="1">
        <v>-11057.4526855293</v>
      </c>
      <c r="D18341" s="1">
        <v>-10605.5451161319</v>
      </c>
      <c r="E18341" s="1">
        <v>-5002.52157479781</v>
      </c>
      <c r="F18341" s="1">
        <v>-5220.94282161507</v>
      </c>
      <c r="G18341" s="1">
        <v>-5853.60894842254</v>
      </c>
      <c r="H18341" s="1">
        <v>-28414.2975108978</v>
      </c>
      <c r="I18341" s="1">
        <v>-17106.4158804912</v>
      </c>
      <c r="J18341" s="1">
        <v>-27172.1663680274</v>
      </c>
      <c r="K18341" s="1">
        <v>0.138</v>
      </c>
      <c r="L18341" s="1">
        <v>0.816</v>
      </c>
      <c r="M18341" s="1">
        <v>0.498</v>
      </c>
    </row>
    <row r="18342">
      <c r="A18342" s="1">
        <v>18340.0</v>
      </c>
      <c r="B18342" s="1">
        <v>1.70022936824154E9</v>
      </c>
      <c r="C18342" s="1">
        <v>-11045.1368743344</v>
      </c>
      <c r="D18342" s="1">
        <v>-10612.720026102</v>
      </c>
      <c r="E18342" s="1">
        <v>-5003.9297346985</v>
      </c>
      <c r="F18342" s="1">
        <v>-5189.96330380002</v>
      </c>
      <c r="G18342" s="1">
        <v>-5861.40970723744</v>
      </c>
      <c r="H18342" s="1">
        <v>-28408.664871295</v>
      </c>
      <c r="I18342" s="1">
        <v>-17087.6627668932</v>
      </c>
      <c r="J18342" s="1">
        <v>-27146.7300828373</v>
      </c>
      <c r="K18342" s="1">
        <v>0.138</v>
      </c>
      <c r="L18342" s="1">
        <v>0.816</v>
      </c>
      <c r="M18342" s="1">
        <v>0.498</v>
      </c>
    </row>
    <row r="18343">
      <c r="A18343" s="1">
        <v>18341.0</v>
      </c>
      <c r="B18343" s="1">
        <v>1.7002293682444E9</v>
      </c>
      <c r="C18343" s="1">
        <v>-11057.2738715736</v>
      </c>
      <c r="D18343" s="1">
        <v>-10646.7170294185</v>
      </c>
      <c r="E18343" s="1">
        <v>-5037.36794440364</v>
      </c>
      <c r="F18343" s="1">
        <v>-5194.99244630246</v>
      </c>
      <c r="G18343" s="1">
        <v>-5819.88016603948</v>
      </c>
      <c r="H18343" s="1">
        <v>-28393.5997955322</v>
      </c>
      <c r="I18343" s="1">
        <v>-17084.757040114</v>
      </c>
      <c r="J18343" s="1">
        <v>-27141.2315537013</v>
      </c>
      <c r="K18343" s="1">
        <v>0.138</v>
      </c>
      <c r="L18343" s="1">
        <v>0.816</v>
      </c>
      <c r="M18343" s="1">
        <v>0.498</v>
      </c>
    </row>
    <row r="18344">
      <c r="A18344" s="1">
        <v>18342.0</v>
      </c>
      <c r="B18344" s="1">
        <v>1.70022936824756E9</v>
      </c>
      <c r="C18344" s="1">
        <v>-11054.9269384058</v>
      </c>
      <c r="D18344" s="1">
        <v>-10646.6499741852</v>
      </c>
      <c r="E18344" s="1">
        <v>-5051.27072945484</v>
      </c>
      <c r="F18344" s="1">
        <v>-5177.64749260515</v>
      </c>
      <c r="G18344" s="1">
        <v>-5794.2650668937</v>
      </c>
      <c r="H18344" s="1">
        <v>-28376.2771935793</v>
      </c>
      <c r="I18344" s="1">
        <v>-17086.7016418816</v>
      </c>
      <c r="J18344" s="1">
        <v>-27120.4220796134</v>
      </c>
      <c r="K18344" s="1">
        <v>0.138</v>
      </c>
      <c r="L18344" s="1">
        <v>0.816</v>
      </c>
      <c r="M18344" s="1">
        <v>0.498</v>
      </c>
    </row>
    <row r="18345">
      <c r="A18345" s="1">
        <v>18343.0</v>
      </c>
      <c r="B18345" s="1">
        <v>1.70022936825245E9</v>
      </c>
      <c r="C18345" s="1">
        <v>-11054.6587174724</v>
      </c>
      <c r="D18345" s="1">
        <v>-10621.1242820172</v>
      </c>
      <c r="E18345" s="1">
        <v>-5047.69445034199</v>
      </c>
      <c r="F18345" s="1">
        <v>-5140.32007936478</v>
      </c>
      <c r="G18345" s="1">
        <v>-5785.68199702286</v>
      </c>
      <c r="H18345" s="1">
        <v>-28352.2490682898</v>
      </c>
      <c r="I18345" s="1">
        <v>-17077.8279993329</v>
      </c>
      <c r="J18345" s="1">
        <v>-27112.8448382431</v>
      </c>
      <c r="K18345" s="1">
        <v>0.138</v>
      </c>
      <c r="L18345" s="1">
        <v>0.816</v>
      </c>
      <c r="M18345" s="1">
        <v>0.498</v>
      </c>
    </row>
    <row r="18346">
      <c r="A18346" s="1">
        <v>18344.0</v>
      </c>
      <c r="B18346" s="1">
        <v>1.70022936825657E9</v>
      </c>
      <c r="C18346" s="1">
        <v>-11024.6179729244</v>
      </c>
      <c r="D18346" s="1">
        <v>-10599.219572451</v>
      </c>
      <c r="E18346" s="1">
        <v>-5038.44082813749</v>
      </c>
      <c r="F18346" s="1">
        <v>-5093.94020962002</v>
      </c>
      <c r="G18346" s="1">
        <v>-5772.7626887277</v>
      </c>
      <c r="H18346" s="1">
        <v>-28342.5037077073</v>
      </c>
      <c r="I18346" s="1">
        <v>-17059.521920624</v>
      </c>
      <c r="J18346" s="1">
        <v>-27106.2063701398</v>
      </c>
      <c r="K18346" s="1">
        <v>0.138</v>
      </c>
      <c r="L18346" s="1">
        <v>0.816</v>
      </c>
      <c r="M18346" s="1">
        <v>0.498</v>
      </c>
    </row>
    <row r="18347">
      <c r="A18347" s="1">
        <v>18345.0</v>
      </c>
      <c r="B18347" s="1">
        <v>1.70022936826163E9</v>
      </c>
      <c r="C18347" s="1">
        <v>-11017.1301385319</v>
      </c>
      <c r="D18347" s="1">
        <v>-10611.3565696902</v>
      </c>
      <c r="E18347" s="1">
        <v>-5035.04336298029</v>
      </c>
      <c r="F18347" s="1">
        <v>-5055.56226439026</v>
      </c>
      <c r="G18347" s="1">
        <v>-5781.05518592061</v>
      </c>
      <c r="H18347" s="1">
        <v>-28345.923524609</v>
      </c>
      <c r="I18347" s="1">
        <v>-17058.7843130569</v>
      </c>
      <c r="J18347" s="1">
        <v>-27095.9916229238</v>
      </c>
      <c r="K18347" s="1">
        <v>0.138</v>
      </c>
      <c r="L18347" s="1">
        <v>0.816</v>
      </c>
      <c r="M18347" s="1">
        <v>0.498</v>
      </c>
    </row>
    <row r="18348">
      <c r="A18348" s="1">
        <v>18346.0</v>
      </c>
      <c r="B18348" s="1">
        <v>1.70022936826661E9</v>
      </c>
      <c r="C18348" s="1">
        <v>-11029.1777287933</v>
      </c>
      <c r="D18348" s="1">
        <v>-10632.7024856451</v>
      </c>
      <c r="E18348" s="1">
        <v>-5039.06667698224</v>
      </c>
      <c r="F18348" s="1">
        <v>-5023.66632505253</v>
      </c>
      <c r="G18348" s="1">
        <v>-5790.08529068056</v>
      </c>
      <c r="H18348" s="1">
        <v>-28360.653324205</v>
      </c>
      <c r="I18348" s="1">
        <v>-17080.3537464563</v>
      </c>
      <c r="J18348" s="1">
        <v>-27108.0615649296</v>
      </c>
      <c r="K18348" s="1">
        <v>0.138</v>
      </c>
      <c r="L18348" s="1">
        <v>0.816</v>
      </c>
      <c r="M18348" s="1">
        <v>0.498</v>
      </c>
    </row>
    <row r="18349">
      <c r="A18349" s="1">
        <v>18347.0</v>
      </c>
      <c r="B18349" s="1">
        <v>1.70022936826956E9</v>
      </c>
      <c r="C18349" s="1">
        <v>-11039.5042347317</v>
      </c>
      <c r="D18349" s="1">
        <v>-10628.5450611764</v>
      </c>
      <c r="E18349" s="1">
        <v>-5013.80920574774</v>
      </c>
      <c r="F18349" s="1">
        <v>-4991.32335082571</v>
      </c>
      <c r="G18349" s="1">
        <v>-5774.03673816165</v>
      </c>
      <c r="H18349" s="1">
        <v>-28357.5911352147</v>
      </c>
      <c r="I18349" s="1">
        <v>-17079.7726011005</v>
      </c>
      <c r="J18349" s="1">
        <v>-27096.5057130462</v>
      </c>
      <c r="K18349" s="1">
        <v>0.136</v>
      </c>
      <c r="L18349" s="1">
        <v>0.812</v>
      </c>
      <c r="M18349" s="1">
        <v>0.47</v>
      </c>
    </row>
    <row r="18350">
      <c r="A18350" s="1">
        <v>18348.0</v>
      </c>
      <c r="B18350" s="1">
        <v>1.70022936827268E9</v>
      </c>
      <c r="C18350" s="1">
        <v>-11013.0397692966</v>
      </c>
      <c r="D18350" s="1">
        <v>-10615.46929067</v>
      </c>
      <c r="E18350" s="1">
        <v>-4983.45553677744</v>
      </c>
      <c r="F18350" s="1">
        <v>-4970.84915290464</v>
      </c>
      <c r="G18350" s="1">
        <v>-5770.23694160425</v>
      </c>
      <c r="H18350" s="1">
        <v>-28383.7873797163</v>
      </c>
      <c r="I18350" s="1">
        <v>-17098.6374734207</v>
      </c>
      <c r="J18350" s="1">
        <v>-27104.887617217</v>
      </c>
      <c r="K18350" s="1">
        <v>0.136</v>
      </c>
      <c r="L18350" s="1">
        <v>0.812</v>
      </c>
      <c r="M18350" s="1">
        <v>0.47</v>
      </c>
    </row>
    <row r="18351">
      <c r="A18351" s="1">
        <v>18349.0</v>
      </c>
      <c r="B18351" s="1">
        <v>1.70022936827661E9</v>
      </c>
      <c r="C18351" s="1">
        <v>-10998.578190634</v>
      </c>
      <c r="D18351" s="1">
        <v>-10605.3886539207</v>
      </c>
      <c r="E18351" s="1">
        <v>-4976.66060646302</v>
      </c>
      <c r="F18351" s="1">
        <v>-4959.18154229897</v>
      </c>
      <c r="G18351" s="1">
        <v>-5790.19704940283</v>
      </c>
      <c r="H18351" s="1">
        <v>-28412.0623364522</v>
      </c>
      <c r="I18351" s="1">
        <v>-17102.280807767</v>
      </c>
      <c r="J18351" s="1">
        <v>-27100.6631375149</v>
      </c>
      <c r="K18351" s="1">
        <v>0.136</v>
      </c>
      <c r="L18351" s="1">
        <v>0.812</v>
      </c>
      <c r="M18351" s="1">
        <v>0.47</v>
      </c>
    </row>
    <row r="18352">
      <c r="A18352" s="1">
        <v>18350.0</v>
      </c>
      <c r="B18352" s="1">
        <v>1.70022936828063E9</v>
      </c>
      <c r="C18352" s="1">
        <v>-10991.7162050862</v>
      </c>
      <c r="D18352" s="1">
        <v>-10603.0193690084</v>
      </c>
      <c r="E18352" s="1">
        <v>-4968.88219939258</v>
      </c>
      <c r="F18352" s="1">
        <v>-4944.31763223619</v>
      </c>
      <c r="G18352" s="1">
        <v>-5795.53911632765</v>
      </c>
      <c r="H18352" s="1">
        <v>-28393.0857054097</v>
      </c>
      <c r="I18352" s="1">
        <v>-17085.3605372143</v>
      </c>
      <c r="J18352" s="1">
        <v>-27065.5261952312</v>
      </c>
      <c r="K18352" s="1">
        <v>0.136</v>
      </c>
      <c r="L18352" s="1">
        <v>0.812</v>
      </c>
      <c r="M18352" s="1">
        <v>0.47</v>
      </c>
    </row>
    <row r="18353">
      <c r="A18353" s="1">
        <v>18351.0</v>
      </c>
      <c r="B18353" s="1">
        <v>1.70022936828767E9</v>
      </c>
      <c r="C18353" s="1">
        <v>-10985.7482893166</v>
      </c>
      <c r="D18353" s="1">
        <v>-10612.1835842351</v>
      </c>
      <c r="E18353" s="1">
        <v>-4948.20683577142</v>
      </c>
      <c r="F18353" s="1">
        <v>-4943.89294909154</v>
      </c>
      <c r="G18353" s="1">
        <v>-5769.34287182603</v>
      </c>
      <c r="H18353" s="1">
        <v>-28387.9895076739</v>
      </c>
      <c r="I18353" s="1">
        <v>-17101.006758333</v>
      </c>
      <c r="J18353" s="1">
        <v>-27068.7895499216</v>
      </c>
      <c r="K18353" s="1">
        <v>0.136</v>
      </c>
      <c r="L18353" s="1">
        <v>0.812</v>
      </c>
      <c r="M18353" s="1">
        <v>0.47</v>
      </c>
    </row>
    <row r="18354">
      <c r="A18354" s="1">
        <v>18352.0</v>
      </c>
      <c r="B18354" s="1">
        <v>1.70022936829062E9</v>
      </c>
      <c r="C18354" s="1">
        <v>-10978.1710479463</v>
      </c>
      <c r="D18354" s="1">
        <v>-10607.5120696439</v>
      </c>
      <c r="E18354" s="1">
        <v>-4916.08737898914</v>
      </c>
      <c r="F18354" s="1">
        <v>-4930.95128905192</v>
      </c>
      <c r="G18354" s="1">
        <v>-5748.91337739388</v>
      </c>
      <c r="H18354" s="1">
        <v>-28396.6396327781</v>
      </c>
      <c r="I18354" s="1">
        <v>-17105.5888659463</v>
      </c>
      <c r="J18354" s="1">
        <v>-27082.9158524174</v>
      </c>
      <c r="K18354" s="1">
        <v>0.136</v>
      </c>
      <c r="L18354" s="1">
        <v>0.812</v>
      </c>
      <c r="M18354" s="1">
        <v>0.47</v>
      </c>
    </row>
    <row r="18355">
      <c r="A18355" s="1">
        <v>18353.0</v>
      </c>
      <c r="B18355" s="1">
        <v>1.70022936829365E9</v>
      </c>
      <c r="C18355" s="1">
        <v>-10982.7755073041</v>
      </c>
      <c r="D18355" s="1">
        <v>-10608.6296568667</v>
      </c>
      <c r="E18355" s="1">
        <v>-4903.0563119717</v>
      </c>
      <c r="F18355" s="1">
        <v>-4922.79290232573</v>
      </c>
      <c r="G18355" s="1">
        <v>-5760.44687753282</v>
      </c>
      <c r="H18355" s="1">
        <v>-28387.8330454627</v>
      </c>
      <c r="I18355" s="1">
        <v>-17122.017398121</v>
      </c>
      <c r="J18355" s="1">
        <v>-27075.6515354694</v>
      </c>
      <c r="K18355" s="1">
        <v>0.136</v>
      </c>
      <c r="L18355" s="1">
        <v>0.812</v>
      </c>
      <c r="M18355" s="1">
        <v>0.47</v>
      </c>
    </row>
    <row r="18356">
      <c r="A18356" s="1">
        <v>18354.0</v>
      </c>
      <c r="B18356" s="1">
        <v>1.70022936829766E9</v>
      </c>
      <c r="C18356" s="1">
        <v>-10963.1730274168</v>
      </c>
      <c r="D18356" s="1">
        <v>-10599.3536829177</v>
      </c>
      <c r="E18356" s="1">
        <v>-4890.96401822138</v>
      </c>
      <c r="F18356" s="1">
        <v>-4911.99700975382</v>
      </c>
      <c r="G18356" s="1">
        <v>-5754.36720304098</v>
      </c>
      <c r="H18356" s="1">
        <v>-28353.9478008684</v>
      </c>
      <c r="I18356" s="1">
        <v>-17087.8639325933</v>
      </c>
      <c r="J18356" s="1">
        <v>-27021.0238720207</v>
      </c>
      <c r="K18356" s="1">
        <v>0.136</v>
      </c>
      <c r="L18356" s="1">
        <v>0.812</v>
      </c>
      <c r="M18356" s="1">
        <v>0.47</v>
      </c>
    </row>
    <row r="18357">
      <c r="A18357" s="1">
        <v>18355.0</v>
      </c>
      <c r="B18357" s="1">
        <v>1.70022936830048E9</v>
      </c>
      <c r="C18357" s="1">
        <v>-10948.1303033984</v>
      </c>
      <c r="D18357" s="1">
        <v>-10601.968837019</v>
      </c>
      <c r="E18357" s="1">
        <v>-4913.02518999876</v>
      </c>
      <c r="F18357" s="1">
        <v>-4924.35752443761</v>
      </c>
      <c r="G18357" s="1">
        <v>-5726.09224630501</v>
      </c>
      <c r="H18357" s="1">
        <v>-28356.674713692</v>
      </c>
      <c r="I18357" s="1">
        <v>-17094.524752441</v>
      </c>
      <c r="J18357" s="1">
        <v>-27028.9587413023</v>
      </c>
      <c r="K18357" s="1">
        <v>0.136</v>
      </c>
      <c r="L18357" s="1">
        <v>0.812</v>
      </c>
      <c r="M18357" s="1">
        <v>0.47</v>
      </c>
    </row>
    <row r="18358">
      <c r="A18358" s="1">
        <v>18356.0</v>
      </c>
      <c r="B18358" s="1">
        <v>1.70022936830357E9</v>
      </c>
      <c r="C18358" s="1">
        <v>-10941.5588905285</v>
      </c>
      <c r="D18358" s="1">
        <v>-10595.9338660161</v>
      </c>
      <c r="E18358" s="1">
        <v>-4946.41869621499</v>
      </c>
      <c r="F18358" s="1">
        <v>-4920.37891392456</v>
      </c>
      <c r="G18358" s="1">
        <v>-5737.15635981039</v>
      </c>
      <c r="H18358" s="1">
        <v>-28349.9915420999</v>
      </c>
      <c r="I18358" s="1">
        <v>-17125.2807528115</v>
      </c>
      <c r="J18358" s="1">
        <v>-27030.0539767806</v>
      </c>
      <c r="K18358" s="1">
        <v>0.136</v>
      </c>
      <c r="L18358" s="1">
        <v>0.812</v>
      </c>
      <c r="M18358" s="1">
        <v>0.47</v>
      </c>
    </row>
    <row r="18359">
      <c r="A18359" s="1">
        <v>18357.0</v>
      </c>
      <c r="B18359" s="1">
        <v>1.70022936830848E9</v>
      </c>
      <c r="C18359" s="1">
        <v>-10936.1944718592</v>
      </c>
      <c r="D18359" s="1">
        <v>-10565.1778656456</v>
      </c>
      <c r="E18359" s="1">
        <v>-4954.64413817455</v>
      </c>
      <c r="F18359" s="1">
        <v>-4877.08358491463</v>
      </c>
      <c r="G18359" s="1">
        <v>-5726.78515038313</v>
      </c>
      <c r="H18359" s="1">
        <v>-28305.6903845894</v>
      </c>
      <c r="I18359" s="1">
        <v>-17102.5490287004</v>
      </c>
      <c r="J18359" s="1">
        <v>-27001.846075278</v>
      </c>
      <c r="K18359" s="1">
        <v>0.116</v>
      </c>
      <c r="L18359" s="1">
        <v>0.77</v>
      </c>
      <c r="M18359" s="1">
        <v>0.454</v>
      </c>
    </row>
    <row r="18360">
      <c r="A18360" s="1">
        <v>18358.0</v>
      </c>
      <c r="B18360" s="1">
        <v>1.70022936831248E9</v>
      </c>
      <c r="C18360" s="1">
        <v>-10929.1089688669</v>
      </c>
      <c r="D18360" s="1">
        <v>-10554.8066562183</v>
      </c>
      <c r="E18360" s="1">
        <v>-5051.98598527741</v>
      </c>
      <c r="F18360" s="1">
        <v>-4864.43249755293</v>
      </c>
      <c r="G18360" s="1">
        <v>-5789.63825579145</v>
      </c>
      <c r="H18360" s="1">
        <v>-28301.0188699983</v>
      </c>
      <c r="I18360" s="1">
        <v>-17147.6101455223</v>
      </c>
      <c r="J18360" s="1">
        <v>-26995.3417176415</v>
      </c>
      <c r="K18360" s="1">
        <v>0.116</v>
      </c>
      <c r="L18360" s="1">
        <v>0.77</v>
      </c>
      <c r="M18360" s="1">
        <v>0.454</v>
      </c>
    </row>
    <row r="18361">
      <c r="A18361" s="1">
        <v>18359.0</v>
      </c>
      <c r="B18361" s="1">
        <v>1.70022936831653E9</v>
      </c>
      <c r="C18361" s="1">
        <v>-10887.8476486024</v>
      </c>
      <c r="D18361" s="1">
        <v>-10545.8659584362</v>
      </c>
      <c r="E18361" s="1">
        <v>-5118.75064596541</v>
      </c>
      <c r="F18361" s="1">
        <v>-4857.39169804951</v>
      </c>
      <c r="G18361" s="1">
        <v>-5722.49361544771</v>
      </c>
      <c r="H18361" s="1">
        <v>-28308.8643323021</v>
      </c>
      <c r="I18361" s="1">
        <v>-17172.040602212</v>
      </c>
      <c r="J18361" s="1">
        <v>-26985.7975227591</v>
      </c>
      <c r="K18361" s="1">
        <v>0.116</v>
      </c>
      <c r="L18361" s="1">
        <v>0.77</v>
      </c>
      <c r="M18361" s="1">
        <v>0.454</v>
      </c>
    </row>
    <row r="18362">
      <c r="A18362" s="1">
        <v>18360.0</v>
      </c>
      <c r="B18362" s="1">
        <v>1.70022936832254E9</v>
      </c>
      <c r="C18362" s="1">
        <v>-10892.5862184269</v>
      </c>
      <c r="D18362" s="1">
        <v>-10566.4072115906</v>
      </c>
      <c r="E18362" s="1">
        <v>-5147.02560270137</v>
      </c>
      <c r="F18362" s="1">
        <v>-4858.93396841692</v>
      </c>
      <c r="G18362" s="1">
        <v>-5719.54318517961</v>
      </c>
      <c r="H18362" s="1">
        <v>-28327.3715767111</v>
      </c>
      <c r="I18362" s="1">
        <v>-17190.2572739431</v>
      </c>
      <c r="J18362" s="1">
        <v>-26998.2027409318</v>
      </c>
      <c r="K18362" s="1">
        <v>0.116</v>
      </c>
      <c r="L18362" s="1">
        <v>0.77</v>
      </c>
      <c r="M18362" s="1">
        <v>0.454</v>
      </c>
    </row>
    <row r="18363">
      <c r="A18363" s="1">
        <v>18361.0</v>
      </c>
      <c r="B18363" s="1">
        <v>1.70022936832582E9</v>
      </c>
      <c r="C18363" s="1">
        <v>-10920.816471674</v>
      </c>
      <c r="D18363" s="1">
        <v>-10570.9446157151</v>
      </c>
      <c r="E18363" s="1">
        <v>-5169.37734715668</v>
      </c>
      <c r="F18363" s="1">
        <v>-4856.22940733783</v>
      </c>
      <c r="G18363" s="1">
        <v>-5725.33228699353</v>
      </c>
      <c r="H18363" s="1">
        <v>-28323.4153179425</v>
      </c>
      <c r="I18363" s="1">
        <v>-17191.3078059325</v>
      </c>
      <c r="J18363" s="1">
        <v>-26999.5438455991</v>
      </c>
      <c r="K18363" s="1">
        <v>0.116</v>
      </c>
      <c r="L18363" s="1">
        <v>0.77</v>
      </c>
      <c r="M18363" s="1">
        <v>0.454</v>
      </c>
    </row>
    <row r="18364">
      <c r="A18364" s="1">
        <v>18362.0</v>
      </c>
      <c r="B18364" s="1">
        <v>1.70022936833178E9</v>
      </c>
      <c r="C18364" s="1">
        <v>-10929.9806869006</v>
      </c>
      <c r="D18364" s="1">
        <v>-10572.5092378269</v>
      </c>
      <c r="E18364" s="1">
        <v>-5199.55220217135</v>
      </c>
      <c r="F18364" s="1">
        <v>-4866.04182315371</v>
      </c>
      <c r="G18364" s="1">
        <v>-5720.7501793802</v>
      </c>
      <c r="H18364" s="1">
        <v>-28340.9614373399</v>
      </c>
      <c r="I18364" s="1">
        <v>-17197.3427769354</v>
      </c>
      <c r="J18364" s="1">
        <v>-27008.0375084921</v>
      </c>
      <c r="K18364" s="1">
        <v>0.116</v>
      </c>
      <c r="L18364" s="1">
        <v>0.77</v>
      </c>
      <c r="M18364" s="1">
        <v>0.454</v>
      </c>
    </row>
    <row r="18365">
      <c r="A18365" s="1">
        <v>18363.0</v>
      </c>
      <c r="B18365" s="1">
        <v>1.70022936833561E9</v>
      </c>
      <c r="C18365" s="1">
        <v>-10908.05362559</v>
      </c>
      <c r="D18365" s="1">
        <v>-10562.5180080554</v>
      </c>
      <c r="E18365" s="1">
        <v>-5201.60856266123</v>
      </c>
      <c r="F18365" s="1">
        <v>-4863.85135219709</v>
      </c>
      <c r="G18365" s="1">
        <v>-5689.94947552078</v>
      </c>
      <c r="H18365" s="1">
        <v>-28354.3948357575</v>
      </c>
      <c r="I18365" s="1">
        <v>-17200.4943729036</v>
      </c>
      <c r="J18365" s="1">
        <v>-27014.2289417062</v>
      </c>
      <c r="K18365" s="1">
        <v>0.116</v>
      </c>
      <c r="L18365" s="1">
        <v>0.77</v>
      </c>
      <c r="M18365" s="1">
        <v>0.454</v>
      </c>
    </row>
    <row r="18366">
      <c r="A18366" s="1">
        <v>18364.0</v>
      </c>
      <c r="B18366" s="1">
        <v>1.70022936833887E9</v>
      </c>
      <c r="C18366" s="1">
        <v>-10897.056567318</v>
      </c>
      <c r="D18366" s="1">
        <v>-10542.8931764236</v>
      </c>
      <c r="E18366" s="1">
        <v>-5205.58717317428</v>
      </c>
      <c r="F18366" s="1">
        <v>-4849.45682876787</v>
      </c>
      <c r="G18366" s="1">
        <v>-5714.0446560436</v>
      </c>
      <c r="H18366" s="1">
        <v>-28345.9458763534</v>
      </c>
      <c r="I18366" s="1">
        <v>-17206.7305096066</v>
      </c>
      <c r="J18366" s="1">
        <v>-27007.7469358142</v>
      </c>
      <c r="K18366" s="1">
        <v>0.116</v>
      </c>
      <c r="L18366" s="1">
        <v>0.77</v>
      </c>
      <c r="M18366" s="1">
        <v>0.454</v>
      </c>
    </row>
    <row r="18367">
      <c r="A18367" s="1">
        <v>18365.0</v>
      </c>
      <c r="B18367" s="1">
        <v>1.70022936834286E9</v>
      </c>
      <c r="C18367" s="1">
        <v>-10915.5191082381</v>
      </c>
      <c r="D18367" s="1">
        <v>-10573.3139006273</v>
      </c>
      <c r="E18367" s="1">
        <v>-5217.94768785806</v>
      </c>
      <c r="F18367" s="1">
        <v>-4852.18374159142</v>
      </c>
      <c r="G18367" s="1">
        <v>-5706.86974607345</v>
      </c>
      <c r="H18367" s="1">
        <v>-28359.6251439601</v>
      </c>
      <c r="I18367" s="1">
        <v>-17225.6847889047</v>
      </c>
      <c r="J18367" s="1">
        <v>-27002.1813514448</v>
      </c>
      <c r="K18367" s="1">
        <v>0.116</v>
      </c>
      <c r="L18367" s="1">
        <v>0.77</v>
      </c>
      <c r="M18367" s="1">
        <v>0.454</v>
      </c>
    </row>
    <row r="18368">
      <c r="A18368" s="1">
        <v>18366.0</v>
      </c>
      <c r="B18368" s="1">
        <v>1.70022936834585E9</v>
      </c>
      <c r="C18368" s="1">
        <v>-10912.0769395919</v>
      </c>
      <c r="D18368" s="1">
        <v>-10571.9057407266</v>
      </c>
      <c r="E18368" s="1">
        <v>-5178.720376339</v>
      </c>
      <c r="F18368" s="1">
        <v>-4838.61623270705</v>
      </c>
      <c r="G18368" s="1">
        <v>-5665.92135023133</v>
      </c>
      <c r="H18368" s="1">
        <v>-28343.9789228414</v>
      </c>
      <c r="I18368" s="1">
        <v>-17233.9549343532</v>
      </c>
      <c r="J18368" s="1">
        <v>-27001.6672613224</v>
      </c>
      <c r="K18368" s="1">
        <v>0.116</v>
      </c>
      <c r="L18368" s="1">
        <v>0.77</v>
      </c>
      <c r="M18368" s="1">
        <v>0.454</v>
      </c>
    </row>
    <row r="18369">
      <c r="A18369" s="1">
        <v>18367.0</v>
      </c>
      <c r="B18369" s="1">
        <v>1.7002293683506E9</v>
      </c>
      <c r="C18369" s="1">
        <v>-10887.1770962687</v>
      </c>
      <c r="D18369" s="1">
        <v>-10548.3246503263</v>
      </c>
      <c r="E18369" s="1">
        <v>-5085.78182289383</v>
      </c>
      <c r="F18369" s="1">
        <v>-4820.80189237617</v>
      </c>
      <c r="G18369" s="1">
        <v>-5663.75323101916</v>
      </c>
      <c r="H18369" s="1">
        <v>-28341.3414169956</v>
      </c>
      <c r="I18369" s="1">
        <v>-17213.1901637542</v>
      </c>
      <c r="J18369" s="1">
        <v>-26971.0900749075</v>
      </c>
      <c r="K18369" s="1">
        <v>0.1</v>
      </c>
      <c r="L18369" s="1">
        <v>0.726</v>
      </c>
      <c r="M18369" s="1">
        <v>0.454</v>
      </c>
    </row>
    <row r="18370">
      <c r="A18370" s="1">
        <v>18368.0</v>
      </c>
      <c r="B18370" s="1">
        <v>1.7002293683536E9</v>
      </c>
      <c r="C18370" s="1">
        <v>-10846.4075143823</v>
      </c>
      <c r="D18370" s="1">
        <v>-10509.477318463</v>
      </c>
      <c r="E18370" s="1">
        <v>-5016.08908368219</v>
      </c>
      <c r="F18370" s="1">
        <v>-4791.56581062863</v>
      </c>
      <c r="G18370" s="1">
        <v>-5648.50934130064</v>
      </c>
      <c r="H18370" s="1">
        <v>-28310.5630648807</v>
      </c>
      <c r="I18370" s="1">
        <v>-17199.1532682363</v>
      </c>
      <c r="J18370" s="1">
        <v>-26930.2981412766</v>
      </c>
      <c r="K18370" s="1">
        <v>0.1</v>
      </c>
      <c r="L18370" s="1">
        <v>0.726</v>
      </c>
      <c r="M18370" s="1">
        <v>0.454</v>
      </c>
    </row>
    <row r="18371">
      <c r="A18371" s="1">
        <v>18369.0</v>
      </c>
      <c r="B18371" s="1">
        <v>1.7002293683569E9</v>
      </c>
      <c r="C18371" s="1">
        <v>-10840.9760404796</v>
      </c>
      <c r="D18371" s="1">
        <v>-10514.8193853878</v>
      </c>
      <c r="E18371" s="1">
        <v>-4984.03668213327</v>
      </c>
      <c r="F18371" s="1">
        <v>-4786.8272408041</v>
      </c>
      <c r="G18371" s="1">
        <v>-5635.18770160528</v>
      </c>
      <c r="H18371" s="1">
        <v>-28303.5669688662</v>
      </c>
      <c r="I18371" s="1">
        <v>-17200.2485037146</v>
      </c>
      <c r="J18371" s="1">
        <v>-26925.2689987741</v>
      </c>
      <c r="K18371" s="1">
        <v>0.1</v>
      </c>
      <c r="L18371" s="1">
        <v>0.726</v>
      </c>
      <c r="M18371" s="1">
        <v>0.454</v>
      </c>
    </row>
    <row r="18372">
      <c r="A18372" s="1">
        <v>18370.0</v>
      </c>
      <c r="B18372" s="1">
        <v>1.70022936836183E9</v>
      </c>
      <c r="C18372" s="1">
        <v>-10857.4939796321</v>
      </c>
      <c r="D18372" s="1">
        <v>-10541.6191269897</v>
      </c>
      <c r="E18372" s="1">
        <v>-4961.99786210034</v>
      </c>
      <c r="F18372" s="1">
        <v>-4786.8272408041</v>
      </c>
      <c r="G18372" s="1">
        <v>-5626.85050092345</v>
      </c>
      <c r="H18372" s="1">
        <v>-28270.3969800945</v>
      </c>
      <c r="I18372" s="1">
        <v>-17206.305826462</v>
      </c>
      <c r="J18372" s="1">
        <v>-26918.9434550933</v>
      </c>
      <c r="K18372" s="1">
        <v>0.1</v>
      </c>
      <c r="L18372" s="1">
        <v>0.726</v>
      </c>
      <c r="M18372" s="1">
        <v>0.454</v>
      </c>
    </row>
    <row r="18373">
      <c r="A18373" s="1">
        <v>18371.0</v>
      </c>
      <c r="B18373" s="1">
        <v>1.70022936836487E9</v>
      </c>
      <c r="C18373" s="1">
        <v>-10870.7485640941</v>
      </c>
      <c r="D18373" s="1">
        <v>-10550.5374730274</v>
      </c>
      <c r="E18373" s="1">
        <v>-4928.26907971728</v>
      </c>
      <c r="F18373" s="1">
        <v>-4788.0789384936</v>
      </c>
      <c r="G18373" s="1">
        <v>-5627.074018368</v>
      </c>
      <c r="H18373" s="1">
        <v>-28261.5903927791</v>
      </c>
      <c r="I18373" s="1">
        <v>-17240.6828094342</v>
      </c>
      <c r="J18373" s="1">
        <v>-26911.5450276786</v>
      </c>
      <c r="K18373" s="1">
        <v>0.1</v>
      </c>
      <c r="L18373" s="1">
        <v>0.726</v>
      </c>
      <c r="M18373" s="1">
        <v>0.454</v>
      </c>
    </row>
    <row r="18374">
      <c r="A18374" s="1">
        <v>18372.0</v>
      </c>
      <c r="B18374" s="1">
        <v>1.70022936836871E9</v>
      </c>
      <c r="C18374" s="1">
        <v>-10898.6882446632</v>
      </c>
      <c r="D18374" s="1">
        <v>-10580.1982379195</v>
      </c>
      <c r="E18374" s="1">
        <v>-4940.92016707899</v>
      </c>
      <c r="F18374" s="1">
        <v>-4824.91461335594</v>
      </c>
      <c r="G18374" s="1">
        <v>-5655.75130650416</v>
      </c>
      <c r="H18374" s="1">
        <v>-28310.5854166251</v>
      </c>
      <c r="I18374" s="1">
        <v>-17301.792478775</v>
      </c>
      <c r="J18374" s="1">
        <v>-26971.0006679297</v>
      </c>
      <c r="K18374" s="1">
        <v>0.1</v>
      </c>
      <c r="L18374" s="1">
        <v>0.726</v>
      </c>
      <c r="M18374" s="1">
        <v>0.454</v>
      </c>
    </row>
    <row r="18375">
      <c r="A18375" s="1">
        <v>18373.0</v>
      </c>
      <c r="B18375" s="1">
        <v>1.70022936837277E9</v>
      </c>
      <c r="C18375" s="1">
        <v>-10909.528840724</v>
      </c>
      <c r="D18375" s="1">
        <v>-10572.7327552715</v>
      </c>
      <c r="E18375" s="1">
        <v>-4942.23892000185</v>
      </c>
      <c r="F18375" s="1">
        <v>-4836.96220361735</v>
      </c>
      <c r="G18375" s="1">
        <v>-5638.29459408457</v>
      </c>
      <c r="H18375" s="1">
        <v>-28311.0324515143</v>
      </c>
      <c r="I18375" s="1">
        <v>-17265.4708940352</v>
      </c>
      <c r="J18375" s="1">
        <v>-26939.1941355698</v>
      </c>
      <c r="K18375" s="1">
        <v>0.1</v>
      </c>
      <c r="L18375" s="1">
        <v>0.726</v>
      </c>
      <c r="M18375" s="1">
        <v>0.454</v>
      </c>
    </row>
    <row r="18376">
      <c r="A18376" s="1">
        <v>18374.0</v>
      </c>
      <c r="B18376" s="1">
        <v>1.70022936837687E9</v>
      </c>
      <c r="C18376" s="1">
        <v>-10878.9069508203</v>
      </c>
      <c r="D18376" s="1">
        <v>-10544.8154264468</v>
      </c>
      <c r="E18376" s="1">
        <v>-4920.58007962466</v>
      </c>
      <c r="F18376" s="1">
        <v>-4818.29849699717</v>
      </c>
      <c r="G18376" s="1">
        <v>-5599.35785524342</v>
      </c>
      <c r="H18376" s="1">
        <v>-28282.2657564003</v>
      </c>
      <c r="I18376" s="1">
        <v>-17247.3436292819</v>
      </c>
      <c r="J18376" s="1">
        <v>-26902.5596264075</v>
      </c>
      <c r="K18376" s="1">
        <v>0.1</v>
      </c>
      <c r="L18376" s="1">
        <v>0.726</v>
      </c>
      <c r="M18376" s="1">
        <v>0.454</v>
      </c>
    </row>
    <row r="18377">
      <c r="A18377" s="1">
        <v>18375.0</v>
      </c>
      <c r="B18377" s="1">
        <v>1.70022936837981E9</v>
      </c>
      <c r="C18377" s="1">
        <v>-10845.6028515819</v>
      </c>
      <c r="D18377" s="1">
        <v>-10521.5025569799</v>
      </c>
      <c r="E18377" s="1">
        <v>-4912.01936149828</v>
      </c>
      <c r="F18377" s="1">
        <v>-4800.35004619956</v>
      </c>
      <c r="G18377" s="1">
        <v>-5579.97889280067</v>
      </c>
      <c r="H18377" s="1">
        <v>-28275.3367156191</v>
      </c>
      <c r="I18377" s="1">
        <v>-17271.9528999272</v>
      </c>
      <c r="J18377" s="1">
        <v>-26901.8890740739</v>
      </c>
      <c r="K18377" s="1">
        <v>0.1</v>
      </c>
      <c r="L18377" s="1">
        <v>0.726</v>
      </c>
      <c r="M18377" s="1">
        <v>0.454</v>
      </c>
    </row>
    <row r="18378">
      <c r="A18378" s="1">
        <v>18376.0</v>
      </c>
      <c r="B18378" s="1">
        <v>1.70022936838365E9</v>
      </c>
      <c r="C18378" s="1">
        <v>-10846.6086800824</v>
      </c>
      <c r="D18378" s="1">
        <v>-10519.3344377677</v>
      </c>
      <c r="E18378" s="1">
        <v>-4916.89204178953</v>
      </c>
      <c r="F18378" s="1">
        <v>-4802.69697936737</v>
      </c>
      <c r="G18378" s="1">
        <v>-5577.58725614395</v>
      </c>
      <c r="H18378" s="1">
        <v>-28279.4941400878</v>
      </c>
      <c r="I18378" s="1">
        <v>-17342.2044327502</v>
      </c>
      <c r="J18378" s="1">
        <v>-26954.2592113327</v>
      </c>
      <c r="K18378" s="1">
        <v>0.1</v>
      </c>
      <c r="L18378" s="1">
        <v>0.726</v>
      </c>
      <c r="M18378" s="1">
        <v>0.454</v>
      </c>
    </row>
    <row r="18379">
      <c r="A18379" s="1">
        <v>18377.0</v>
      </c>
      <c r="B18379" s="1">
        <v>1.70022936838769E9</v>
      </c>
      <c r="C18379" s="1">
        <v>-10831.9235839752</v>
      </c>
      <c r="D18379" s="1">
        <v>-10529.9962198729</v>
      </c>
      <c r="E18379" s="1">
        <v>-4900.32939914815</v>
      </c>
      <c r="F18379" s="1">
        <v>-4799.38892118798</v>
      </c>
      <c r="G18379" s="1">
        <v>-5532.25791838859</v>
      </c>
      <c r="H18379" s="1">
        <v>-28273.3697621071</v>
      </c>
      <c r="I18379" s="1">
        <v>-17282.0111849321</v>
      </c>
      <c r="J18379" s="1">
        <v>-26912.5508561791</v>
      </c>
      <c r="K18379" s="1">
        <v>0.088</v>
      </c>
      <c r="L18379" s="1">
        <v>0.696</v>
      </c>
      <c r="M18379" s="1">
        <v>0.43</v>
      </c>
    </row>
    <row r="18380">
      <c r="A18380" s="1">
        <v>18378.0</v>
      </c>
      <c r="B18380" s="1">
        <v>1.70022936839376E9</v>
      </c>
      <c r="C18380" s="1">
        <v>-10810.8905924428</v>
      </c>
      <c r="D18380" s="1">
        <v>-10530.8902896511</v>
      </c>
      <c r="E18380" s="1">
        <v>-4910.70060857541</v>
      </c>
      <c r="F18380" s="1">
        <v>-4799.54538339917</v>
      </c>
      <c r="G18380" s="1">
        <v>-5504.00531339708</v>
      </c>
      <c r="H18380" s="1">
        <v>-28235.0588721107</v>
      </c>
      <c r="I18380" s="1">
        <v>-17222.8684691033</v>
      </c>
      <c r="J18380" s="1">
        <v>-26844.7133117572</v>
      </c>
      <c r="K18380" s="1">
        <v>0.088</v>
      </c>
      <c r="L18380" s="1">
        <v>0.696</v>
      </c>
      <c r="M18380" s="1">
        <v>0.43</v>
      </c>
    </row>
    <row r="18381">
      <c r="A18381" s="1">
        <v>18379.0</v>
      </c>
      <c r="B18381" s="1">
        <v>1.70022936839694E9</v>
      </c>
      <c r="C18381" s="1">
        <v>-10813.5951535219</v>
      </c>
      <c r="D18381" s="1">
        <v>-10511.0195888304</v>
      </c>
      <c r="E18381" s="1">
        <v>-4922.39057092554</v>
      </c>
      <c r="F18381" s="1">
        <v>-4794.38213042999</v>
      </c>
      <c r="G18381" s="1">
        <v>-5522.71372350618</v>
      </c>
      <c r="H18381" s="1">
        <v>-28232.2202005648</v>
      </c>
      <c r="I18381" s="1">
        <v>-17270.5447400265</v>
      </c>
      <c r="J18381" s="1">
        <v>-26882.3536494199</v>
      </c>
      <c r="K18381" s="1">
        <v>0.088</v>
      </c>
      <c r="L18381" s="1">
        <v>0.696</v>
      </c>
      <c r="M18381" s="1">
        <v>0.43</v>
      </c>
    </row>
    <row r="18382">
      <c r="A18382" s="1">
        <v>18380.0</v>
      </c>
      <c r="B18382" s="1">
        <v>1.70022936840066E9</v>
      </c>
      <c r="C18382" s="1">
        <v>-10817.529060546</v>
      </c>
      <c r="D18382" s="1">
        <v>-10507.5327166953</v>
      </c>
      <c r="E18382" s="1">
        <v>-4936.13689376555</v>
      </c>
      <c r="F18382" s="1">
        <v>-4799.56773514363</v>
      </c>
      <c r="G18382" s="1">
        <v>-5508.45331054369</v>
      </c>
      <c r="H18382" s="1">
        <v>-28254.7060554869</v>
      </c>
      <c r="I18382" s="1">
        <v>-17298.7749932736</v>
      </c>
      <c r="J18382" s="1">
        <v>-26912.595559668</v>
      </c>
      <c r="K18382" s="1">
        <v>0.088</v>
      </c>
      <c r="L18382" s="1">
        <v>0.696</v>
      </c>
      <c r="M18382" s="1">
        <v>0.43</v>
      </c>
    </row>
    <row r="18383">
      <c r="A18383" s="1">
        <v>18381.0</v>
      </c>
      <c r="B18383" s="1">
        <v>1.70022936840481E9</v>
      </c>
      <c r="C18383" s="1">
        <v>-10777.5641414599</v>
      </c>
      <c r="D18383" s="1">
        <v>-10479.8612570597</v>
      </c>
      <c r="E18383" s="1">
        <v>-4934.08053327566</v>
      </c>
      <c r="F18383" s="1">
        <v>-4772.16449644142</v>
      </c>
      <c r="G18383" s="1">
        <v>-5480.62538869683</v>
      </c>
      <c r="H18383" s="1">
        <v>-28222.2289707933</v>
      </c>
      <c r="I18383" s="1">
        <v>-17222.8908208478</v>
      </c>
      <c r="J18383" s="1">
        <v>-26852.4917188276</v>
      </c>
      <c r="K18383" s="1">
        <v>0.088</v>
      </c>
      <c r="L18383" s="1">
        <v>0.696</v>
      </c>
      <c r="M18383" s="1">
        <v>0.43</v>
      </c>
    </row>
    <row r="18384">
      <c r="A18384" s="1">
        <v>18382.0</v>
      </c>
      <c r="B18384" s="1">
        <v>1.70022936840781E9</v>
      </c>
      <c r="C18384" s="1">
        <v>-10819.4513105692</v>
      </c>
      <c r="D18384" s="1">
        <v>-10504.9175625941</v>
      </c>
      <c r="E18384" s="1">
        <v>-4975.63242621808</v>
      </c>
      <c r="F18384" s="1">
        <v>-4803.32282821212</v>
      </c>
      <c r="G18384" s="1">
        <v>-5485.09573758789</v>
      </c>
      <c r="H18384" s="1">
        <v>-28269.8381864831</v>
      </c>
      <c r="I18384" s="1">
        <v>-17255.8149404305</v>
      </c>
      <c r="J18384" s="1">
        <v>-26892.8813210584</v>
      </c>
      <c r="K18384" s="1">
        <v>0.088</v>
      </c>
      <c r="L18384" s="1">
        <v>0.696</v>
      </c>
      <c r="M18384" s="1">
        <v>0.43</v>
      </c>
    </row>
    <row r="18385">
      <c r="A18385" s="1">
        <v>18383.0</v>
      </c>
      <c r="B18385" s="1">
        <v>1.70022936841194E9</v>
      </c>
      <c r="C18385" s="1">
        <v>-10872.022613528</v>
      </c>
      <c r="D18385" s="1">
        <v>-10536.4111705316</v>
      </c>
      <c r="E18385" s="1">
        <v>-5021.94524072948</v>
      </c>
      <c r="F18385" s="1">
        <v>-4839.91263388545</v>
      </c>
      <c r="G18385" s="1">
        <v>-5506.88868843182</v>
      </c>
      <c r="H18385" s="1">
        <v>-28294.8721402731</v>
      </c>
      <c r="I18385" s="1">
        <v>-17324.8594790529</v>
      </c>
      <c r="J18385" s="1">
        <v>-26947.6654467183</v>
      </c>
      <c r="K18385" s="1">
        <v>0.088</v>
      </c>
      <c r="L18385" s="1">
        <v>0.696</v>
      </c>
      <c r="M18385" s="1">
        <v>0.43</v>
      </c>
    </row>
    <row r="18386">
      <c r="A18386" s="1">
        <v>18384.0</v>
      </c>
      <c r="B18386" s="1">
        <v>1.70022936841564E9</v>
      </c>
      <c r="C18386" s="1">
        <v>-10840.4172468682</v>
      </c>
      <c r="D18386" s="1">
        <v>-10504.8505073607</v>
      </c>
      <c r="E18386" s="1">
        <v>-5020.1347494286</v>
      </c>
      <c r="F18386" s="1">
        <v>-4816.44330220738</v>
      </c>
      <c r="G18386" s="1">
        <v>-5527.96638345317</v>
      </c>
      <c r="H18386" s="1">
        <v>-28266.4630730704</v>
      </c>
      <c r="I18386" s="1">
        <v>-17338.1364152594</v>
      </c>
      <c r="J18386" s="1">
        <v>-26943.0386356161</v>
      </c>
      <c r="K18386" s="1">
        <v>0.088</v>
      </c>
      <c r="L18386" s="1">
        <v>0.696</v>
      </c>
      <c r="M18386" s="1">
        <v>0.43</v>
      </c>
    </row>
    <row r="18387">
      <c r="A18387" s="1">
        <v>18385.0</v>
      </c>
      <c r="B18387" s="1">
        <v>1.70022936841995E9</v>
      </c>
      <c r="C18387" s="1">
        <v>-10803.2015923501</v>
      </c>
      <c r="D18387" s="1">
        <v>-10464.2373876854</v>
      </c>
      <c r="E18387" s="1">
        <v>-5001.67220850851</v>
      </c>
      <c r="F18387" s="1">
        <v>-4785.46378439233</v>
      </c>
      <c r="G18387" s="1">
        <v>-5526.06648517447</v>
      </c>
      <c r="H18387" s="1">
        <v>-28256.9859334213</v>
      </c>
      <c r="I18387" s="1">
        <v>-17337.0635315255</v>
      </c>
      <c r="J18387" s="1">
        <v>-26944.4914990057</v>
      </c>
      <c r="K18387" s="1">
        <v>0.088</v>
      </c>
      <c r="L18387" s="1">
        <v>0.696</v>
      </c>
      <c r="M18387" s="1">
        <v>0.43</v>
      </c>
    </row>
    <row r="18388">
      <c r="A18388" s="1">
        <v>18386.0</v>
      </c>
      <c r="B18388" s="1">
        <v>1.700229368425E9</v>
      </c>
      <c r="C18388" s="1">
        <v>-10773.1384960578</v>
      </c>
      <c r="D18388" s="1">
        <v>-10452.1674456795</v>
      </c>
      <c r="E18388" s="1">
        <v>-4983.14261235506</v>
      </c>
      <c r="F18388" s="1">
        <v>-4757.7699730122</v>
      </c>
      <c r="G18388" s="1">
        <v>-5489.52138299004</v>
      </c>
      <c r="H18388" s="1">
        <v>-28273.3697621071</v>
      </c>
      <c r="I18388" s="1">
        <v>-17331.2520779671</v>
      </c>
      <c r="J18388" s="1">
        <v>-26955.6226677444</v>
      </c>
      <c r="K18388" s="1">
        <v>0.088</v>
      </c>
      <c r="L18388" s="1">
        <v>0.696</v>
      </c>
      <c r="M18388" s="1">
        <v>0.43</v>
      </c>
    </row>
    <row r="18389">
      <c r="A18389" s="1">
        <v>18387.0</v>
      </c>
      <c r="B18389" s="1">
        <v>1.70022936842899E9</v>
      </c>
      <c r="C18389" s="1">
        <v>-10761.7391063856</v>
      </c>
      <c r="D18389" s="1">
        <v>-10462.3151376623</v>
      </c>
      <c r="E18389" s="1">
        <v>-4943.5129694358</v>
      </c>
      <c r="F18389" s="1">
        <v>-4728.93622266486</v>
      </c>
      <c r="G18389" s="1">
        <v>-5471.19295253669</v>
      </c>
      <c r="H18389" s="1">
        <v>-28256.8518229546</v>
      </c>
      <c r="I18389" s="1">
        <v>-17313.3483306584</v>
      </c>
      <c r="J18389" s="1">
        <v>-26939.9093913923</v>
      </c>
      <c r="K18389" s="1">
        <v>0.084</v>
      </c>
      <c r="L18389" s="1">
        <v>0.736</v>
      </c>
      <c r="M18389" s="1">
        <v>0.44</v>
      </c>
    </row>
    <row r="18390">
      <c r="A18390" s="1">
        <v>18388.0</v>
      </c>
      <c r="B18390" s="1">
        <v>1.70022936843317E9</v>
      </c>
      <c r="C18390" s="1">
        <v>-10749.7585713575</v>
      </c>
      <c r="D18390" s="1">
        <v>-10443.6290792976</v>
      </c>
      <c r="E18390" s="1">
        <v>-4860.5432940177</v>
      </c>
      <c r="F18390" s="1">
        <v>-4715.30165854712</v>
      </c>
      <c r="G18390" s="1">
        <v>-5456.77607736302</v>
      </c>
      <c r="H18390" s="1">
        <v>-28225.9393603729</v>
      </c>
      <c r="I18390" s="1">
        <v>-17287.3756036014</v>
      </c>
      <c r="J18390" s="1">
        <v>-26908.0581555435</v>
      </c>
      <c r="K18390" s="1">
        <v>0.084</v>
      </c>
      <c r="L18390" s="1">
        <v>0.736</v>
      </c>
      <c r="M18390" s="1">
        <v>0.44</v>
      </c>
    </row>
    <row r="18391">
      <c r="A18391" s="1">
        <v>18389.0</v>
      </c>
      <c r="B18391" s="1">
        <v>1.70022936843574E9</v>
      </c>
      <c r="C18391" s="1">
        <v>-10754.78771386</v>
      </c>
      <c r="D18391" s="1">
        <v>-10459.6776318165</v>
      </c>
      <c r="E18391" s="1">
        <v>-4755.98183345578</v>
      </c>
      <c r="F18391" s="1">
        <v>-4716.12867309196</v>
      </c>
      <c r="G18391" s="1">
        <v>-5458.65362389726</v>
      </c>
      <c r="H18391" s="1">
        <v>-28211.3883747325</v>
      </c>
      <c r="I18391" s="1">
        <v>-17281.072411665</v>
      </c>
      <c r="J18391" s="1">
        <v>-26893.7083356032</v>
      </c>
      <c r="K18391" s="1">
        <v>0.084</v>
      </c>
      <c r="L18391" s="1">
        <v>0.736</v>
      </c>
      <c r="M18391" s="1">
        <v>0.44</v>
      </c>
    </row>
    <row r="18392">
      <c r="A18392" s="1">
        <v>18390.0</v>
      </c>
      <c r="B18392" s="1">
        <v>1.70022936844113E9</v>
      </c>
      <c r="C18392" s="1">
        <v>-10764.5554261869</v>
      </c>
      <c r="D18392" s="1">
        <v>-10459.5211696053</v>
      </c>
      <c r="E18392" s="1">
        <v>-4648.80521879258</v>
      </c>
      <c r="F18392" s="1">
        <v>-4720.5096150052</v>
      </c>
      <c r="G18392" s="1">
        <v>-5454.16092326175</v>
      </c>
      <c r="H18392" s="1">
        <v>-28214.6070259341</v>
      </c>
      <c r="I18392" s="1">
        <v>-17244.795530414</v>
      </c>
      <c r="J18392" s="1">
        <v>-26890.8696640574</v>
      </c>
      <c r="K18392" s="1">
        <v>0.084</v>
      </c>
      <c r="L18392" s="1">
        <v>0.736</v>
      </c>
      <c r="M18392" s="1">
        <v>0.44</v>
      </c>
    </row>
    <row r="18393">
      <c r="A18393" s="1">
        <v>18391.0</v>
      </c>
      <c r="B18393" s="1">
        <v>1.70022936844529E9</v>
      </c>
      <c r="C18393" s="1">
        <v>-10798.9547609036</v>
      </c>
      <c r="D18393" s="1">
        <v>-10486.4103181851</v>
      </c>
      <c r="E18393" s="1">
        <v>-4586.26503780663</v>
      </c>
      <c r="F18393" s="1">
        <v>-4763.58142657058</v>
      </c>
      <c r="G18393" s="1">
        <v>-5479.82072589644</v>
      </c>
      <c r="H18393" s="1">
        <v>-28243.9325146594</v>
      </c>
      <c r="I18393" s="1">
        <v>-17303.5135630981</v>
      </c>
      <c r="J18393" s="1">
        <v>-26946.3466937955</v>
      </c>
      <c r="K18393" s="1">
        <v>0.084</v>
      </c>
      <c r="L18393" s="1">
        <v>0.736</v>
      </c>
      <c r="M18393" s="1">
        <v>0.44</v>
      </c>
    </row>
    <row r="18394">
      <c r="A18394" s="1">
        <v>18392.0</v>
      </c>
      <c r="B18394" s="1">
        <v>1.70022936844841E9</v>
      </c>
      <c r="C18394" s="1">
        <v>-10797.1666213472</v>
      </c>
      <c r="D18394" s="1">
        <v>-10494.5240014224</v>
      </c>
      <c r="E18394" s="1">
        <v>-4522.87549053138</v>
      </c>
      <c r="F18394" s="1">
        <v>-4769.48228710678</v>
      </c>
      <c r="G18394" s="1">
        <v>-5460.19589426468</v>
      </c>
      <c r="H18394" s="1">
        <v>-28235.8635349111</v>
      </c>
      <c r="I18394" s="1">
        <v>-17316.1199469709</v>
      </c>
      <c r="J18394" s="1">
        <v>-26941.1163855929</v>
      </c>
      <c r="K18394" s="1">
        <v>0.084</v>
      </c>
      <c r="L18394" s="1">
        <v>0.736</v>
      </c>
      <c r="M18394" s="1">
        <v>0.44</v>
      </c>
    </row>
    <row r="18395">
      <c r="A18395" s="1">
        <v>18393.0</v>
      </c>
      <c r="B18395" s="1">
        <v>1.70022936845274E9</v>
      </c>
      <c r="C18395" s="1">
        <v>-10783.8673333963</v>
      </c>
      <c r="D18395" s="1">
        <v>-10491.1712397541</v>
      </c>
      <c r="E18395" s="1">
        <v>-4477.2555800981</v>
      </c>
      <c r="F18395" s="1">
        <v>-4768.47645860629</v>
      </c>
      <c r="G18395" s="1">
        <v>-5431.00451600605</v>
      </c>
      <c r="H18395" s="1">
        <v>-28197.5973484036</v>
      </c>
      <c r="I18395" s="1">
        <v>-17263.302774823</v>
      </c>
      <c r="J18395" s="1">
        <v>-26901.1961699958</v>
      </c>
      <c r="K18395" s="1">
        <v>0.084</v>
      </c>
      <c r="L18395" s="1">
        <v>0.736</v>
      </c>
      <c r="M18395" s="1">
        <v>0.44</v>
      </c>
    </row>
    <row r="18396">
      <c r="A18396" s="1">
        <v>18394.0</v>
      </c>
      <c r="B18396" s="1">
        <v>1.70022936845706E9</v>
      </c>
      <c r="C18396" s="1">
        <v>-10753.8489405928</v>
      </c>
      <c r="D18396" s="1">
        <v>-10485.471544918</v>
      </c>
      <c r="E18396" s="1">
        <v>-4467.89019917132</v>
      </c>
      <c r="F18396" s="1">
        <v>-4773.75147029775</v>
      </c>
      <c r="G18396" s="1">
        <v>-5388.37973932978</v>
      </c>
      <c r="H18396" s="1">
        <v>-28180.2747464507</v>
      </c>
      <c r="I18396" s="1">
        <v>-17278.6584232638</v>
      </c>
      <c r="J18396" s="1">
        <v>-26920.0163388271</v>
      </c>
      <c r="K18396" s="1">
        <v>0.084</v>
      </c>
      <c r="L18396" s="1">
        <v>0.736</v>
      </c>
      <c r="M18396" s="1">
        <v>0.44</v>
      </c>
    </row>
    <row r="18397">
      <c r="A18397" s="1">
        <v>18395.0</v>
      </c>
      <c r="B18397" s="1">
        <v>1.70022936846094E9</v>
      </c>
      <c r="C18397" s="1">
        <v>-10827.3191246174</v>
      </c>
      <c r="D18397" s="1">
        <v>-10565.2449208789</v>
      </c>
      <c r="E18397" s="1">
        <v>-4553.29621473505</v>
      </c>
      <c r="F18397" s="1">
        <v>-4874.69194825791</v>
      </c>
      <c r="G18397" s="1">
        <v>-5409.88211749578</v>
      </c>
      <c r="H18397" s="1">
        <v>-28263.5349945467</v>
      </c>
      <c r="I18397" s="1">
        <v>-17380.828247169</v>
      </c>
      <c r="J18397" s="1">
        <v>-27018.9228080419</v>
      </c>
      <c r="K18397" s="1">
        <v>0.084</v>
      </c>
      <c r="L18397" s="1">
        <v>0.736</v>
      </c>
      <c r="M18397" s="1">
        <v>0.44</v>
      </c>
    </row>
    <row r="18398">
      <c r="A18398" s="1">
        <v>18396.0</v>
      </c>
      <c r="B18398" s="1">
        <v>1.70022936846382E9</v>
      </c>
      <c r="C18398" s="1">
        <v>-10840.5737090794</v>
      </c>
      <c r="D18398" s="1">
        <v>-10576.2196274065</v>
      </c>
      <c r="E18398" s="1">
        <v>-4585.21450581723</v>
      </c>
      <c r="F18398" s="1">
        <v>-4892.32747463315</v>
      </c>
      <c r="G18398" s="1">
        <v>-5347.25252953201</v>
      </c>
      <c r="H18398" s="1">
        <v>-28240.0656628687</v>
      </c>
      <c r="I18398" s="1">
        <v>-17271.4388098047</v>
      </c>
      <c r="J18398" s="1">
        <v>-26974.6663540204</v>
      </c>
      <c r="K18398" s="1">
        <v>0.084</v>
      </c>
      <c r="L18398" s="1">
        <v>0.736</v>
      </c>
      <c r="M18398" s="1">
        <v>0.44</v>
      </c>
    </row>
    <row r="18399">
      <c r="A18399" s="1">
        <v>18397.0</v>
      </c>
      <c r="B18399" s="1">
        <v>1.70022936846767E9</v>
      </c>
      <c r="C18399" s="1">
        <v>-10815.9420866897</v>
      </c>
      <c r="D18399" s="1">
        <v>-10567.6142057912</v>
      </c>
      <c r="E18399" s="1">
        <v>-4658.57293111955</v>
      </c>
      <c r="F18399" s="1">
        <v>-4892.14866067751</v>
      </c>
      <c r="G18399" s="1">
        <v>-5314.48487216053</v>
      </c>
      <c r="H18399" s="1">
        <v>-28221.4019562485</v>
      </c>
      <c r="I18399" s="1">
        <v>-17263.9062719233</v>
      </c>
      <c r="J18399" s="1">
        <v>-26964.0045719152</v>
      </c>
      <c r="K18399" s="1">
        <v>0.07</v>
      </c>
      <c r="L18399" s="1">
        <v>0.8</v>
      </c>
      <c r="M18399" s="1">
        <v>0.454</v>
      </c>
    </row>
    <row r="18400">
      <c r="A18400" s="1">
        <v>18398.0</v>
      </c>
      <c r="B18400" s="1">
        <v>1.70022936847174E9</v>
      </c>
      <c r="C18400" s="1">
        <v>-10829.6884095297</v>
      </c>
      <c r="D18400" s="1">
        <v>-10581.5169908424</v>
      </c>
      <c r="E18400" s="1">
        <v>-4808.50843292575</v>
      </c>
      <c r="F18400" s="1">
        <v>-4931.15245475202</v>
      </c>
      <c r="G18400" s="1">
        <v>-5339.00473582801</v>
      </c>
      <c r="H18400" s="1">
        <v>-28270.4863870723</v>
      </c>
      <c r="I18400" s="1">
        <v>-17309.7049963122</v>
      </c>
      <c r="J18400" s="1">
        <v>-27025.7847935896</v>
      </c>
      <c r="K18400" s="1">
        <v>0.07</v>
      </c>
      <c r="L18400" s="1">
        <v>0.8</v>
      </c>
      <c r="M18400" s="1">
        <v>0.454</v>
      </c>
    </row>
    <row r="18401">
      <c r="A18401" s="1">
        <v>18399.0</v>
      </c>
      <c r="B18401" s="1">
        <v>1.70022936847577E9</v>
      </c>
      <c r="C18401" s="1">
        <v>-10845.4240376262</v>
      </c>
      <c r="D18401" s="1">
        <v>-10575.213798906</v>
      </c>
      <c r="E18401" s="1">
        <v>-4946.32928923717</v>
      </c>
      <c r="F18401" s="1">
        <v>-4934.25934723131</v>
      </c>
      <c r="G18401" s="1">
        <v>-5355.6120819583</v>
      </c>
      <c r="H18401" s="1">
        <v>-28302.2035124544</v>
      </c>
      <c r="I18401" s="1">
        <v>-17359.6164416809</v>
      </c>
      <c r="J18401" s="1">
        <v>-27061.8605091405</v>
      </c>
      <c r="K18401" s="1">
        <v>0.07</v>
      </c>
      <c r="L18401" s="1">
        <v>0.8</v>
      </c>
      <c r="M18401" s="1">
        <v>0.454</v>
      </c>
    </row>
    <row r="18402">
      <c r="A18402" s="1">
        <v>18400.0</v>
      </c>
      <c r="B18402" s="1">
        <v>1.70022936848072E9</v>
      </c>
      <c r="C18402" s="1">
        <v>-10779.6652054387</v>
      </c>
      <c r="D18402" s="1">
        <v>-10486.5444286518</v>
      </c>
      <c r="E18402" s="1">
        <v>-4992.19506885946</v>
      </c>
      <c r="F18402" s="1">
        <v>-4849.85916016807</v>
      </c>
      <c r="G18402" s="1">
        <v>-5313.59080238232</v>
      </c>
      <c r="H18402" s="1">
        <v>-28227.0345958512</v>
      </c>
      <c r="I18402" s="1">
        <v>-17329.2851244551</v>
      </c>
      <c r="J18402" s="1">
        <v>-27023.8625435665</v>
      </c>
      <c r="K18402" s="1">
        <v>0.07</v>
      </c>
      <c r="L18402" s="1">
        <v>0.8</v>
      </c>
      <c r="M18402" s="1">
        <v>0.454</v>
      </c>
    </row>
    <row r="18403">
      <c r="A18403" s="1">
        <v>18401.0</v>
      </c>
      <c r="B18403" s="1">
        <v>1.70022936848473E9</v>
      </c>
      <c r="C18403" s="1">
        <v>-10717.5944110863</v>
      </c>
      <c r="D18403" s="1">
        <v>-10431.6261925251</v>
      </c>
      <c r="E18403" s="1">
        <v>-5027.28730765429</v>
      </c>
      <c r="F18403" s="1">
        <v>-4792.9292670404</v>
      </c>
      <c r="G18403" s="1">
        <v>-5238.48894101249</v>
      </c>
      <c r="H18403" s="1">
        <v>-28202.3359182281</v>
      </c>
      <c r="I18403" s="1">
        <v>-17217.9510853232</v>
      </c>
      <c r="J18403" s="1">
        <v>-26974.9345749538</v>
      </c>
      <c r="K18403" s="1">
        <v>0.07</v>
      </c>
      <c r="L18403" s="1">
        <v>0.8</v>
      </c>
      <c r="M18403" s="1">
        <v>0.454</v>
      </c>
    </row>
    <row r="18404">
      <c r="A18404" s="1">
        <v>18402.0</v>
      </c>
      <c r="B18404" s="1">
        <v>1.70022936848775E9</v>
      </c>
      <c r="C18404" s="1">
        <v>-10738.2921264519</v>
      </c>
      <c r="D18404" s="1">
        <v>-10434.956602449</v>
      </c>
      <c r="E18404" s="1">
        <v>-5092.84497414171</v>
      </c>
      <c r="F18404" s="1">
        <v>-4788.95065652736</v>
      </c>
      <c r="G18404" s="1">
        <v>-5226.64251645118</v>
      </c>
      <c r="H18404" s="1">
        <v>-28225.157049317</v>
      </c>
      <c r="I18404" s="1">
        <v>-17231.9656290967</v>
      </c>
      <c r="J18404" s="1">
        <v>-26993.9559094853</v>
      </c>
      <c r="K18404" s="1">
        <v>0.07</v>
      </c>
      <c r="L18404" s="1">
        <v>0.8</v>
      </c>
      <c r="M18404" s="1">
        <v>0.454</v>
      </c>
    </row>
    <row r="18405">
      <c r="A18405" s="1">
        <v>18403.0</v>
      </c>
      <c r="B18405" s="1">
        <v>1.7002293684918E9</v>
      </c>
      <c r="C18405" s="1">
        <v>-10766.5670831879</v>
      </c>
      <c r="D18405" s="1">
        <v>-10462.8739312736</v>
      </c>
      <c r="E18405" s="1">
        <v>-5165.64460583264</v>
      </c>
      <c r="F18405" s="1">
        <v>-4826.72510465682</v>
      </c>
      <c r="G18405" s="1">
        <v>-5262.98645293551</v>
      </c>
      <c r="H18405" s="1">
        <v>-28295.900320518</v>
      </c>
      <c r="I18405" s="1">
        <v>-17301.1666299303</v>
      </c>
      <c r="J18405" s="1">
        <v>-27052.9868665917</v>
      </c>
      <c r="K18405" s="1">
        <v>0.07</v>
      </c>
      <c r="L18405" s="1">
        <v>0.8</v>
      </c>
      <c r="M18405" s="1">
        <v>0.454</v>
      </c>
    </row>
    <row r="18406">
      <c r="A18406" s="1">
        <v>18404.0</v>
      </c>
      <c r="B18406" s="1">
        <v>1.70022936849584E9</v>
      </c>
      <c r="C18406" s="1">
        <v>-10749.5574056574</v>
      </c>
      <c r="D18406" s="1">
        <v>-10428.3628378346</v>
      </c>
      <c r="E18406" s="1">
        <v>-5166.42691688858</v>
      </c>
      <c r="F18406" s="1">
        <v>-4800.30534271065</v>
      </c>
      <c r="G18406" s="1">
        <v>-5265.44514482559</v>
      </c>
      <c r="H18406" s="1">
        <v>-28268.6758957714</v>
      </c>
      <c r="I18406" s="1">
        <v>-17308.6097608339</v>
      </c>
      <c r="J18406" s="1">
        <v>-27035.5972094055</v>
      </c>
      <c r="K18406" s="1">
        <v>0.07</v>
      </c>
      <c r="L18406" s="1">
        <v>0.8</v>
      </c>
      <c r="M18406" s="1">
        <v>0.454</v>
      </c>
    </row>
    <row r="18407">
      <c r="A18407" s="1">
        <v>18405.0</v>
      </c>
      <c r="B18407" s="1">
        <v>1.7002293684998E9</v>
      </c>
      <c r="C18407" s="1">
        <v>-10733.4417979051</v>
      </c>
      <c r="D18407" s="1">
        <v>-10404.6029334787</v>
      </c>
      <c r="E18407" s="1">
        <v>-5149.32783238027</v>
      </c>
      <c r="F18407" s="1">
        <v>-4766.28598764967</v>
      </c>
      <c r="G18407" s="1">
        <v>-5245.21681609354</v>
      </c>
      <c r="H18407" s="1">
        <v>-28270.8663667281</v>
      </c>
      <c r="I18407" s="1">
        <v>-17257.0889898644</v>
      </c>
      <c r="J18407" s="1">
        <v>-27027.8188023351</v>
      </c>
      <c r="K18407" s="1">
        <v>0.07</v>
      </c>
      <c r="L18407" s="1">
        <v>0.8</v>
      </c>
      <c r="M18407" s="1">
        <v>0.454</v>
      </c>
    </row>
    <row r="18408">
      <c r="A18408" s="1">
        <v>18406.0</v>
      </c>
      <c r="B18408" s="1">
        <v>1.70022936850389E9</v>
      </c>
      <c r="C18408" s="1">
        <v>-10717.8626320198</v>
      </c>
      <c r="D18408" s="1">
        <v>-10402.6806834555</v>
      </c>
      <c r="E18408" s="1">
        <v>-5140.07421017577</v>
      </c>
      <c r="F18408" s="1">
        <v>-4739.75446698122</v>
      </c>
      <c r="G18408" s="1">
        <v>-5222.06040883784</v>
      </c>
      <c r="H18408" s="1">
        <v>-28238.7916134347</v>
      </c>
      <c r="I18408" s="1">
        <v>-17185.0046139961</v>
      </c>
      <c r="J18408" s="1">
        <v>-26962.5293567811</v>
      </c>
      <c r="K18408" s="1">
        <v>0.07</v>
      </c>
      <c r="L18408" s="1">
        <v>0.8</v>
      </c>
      <c r="M18408" s="1">
        <v>0.454</v>
      </c>
    </row>
    <row r="18409">
      <c r="A18409" s="1">
        <v>18407.0</v>
      </c>
      <c r="B18409" s="1">
        <v>1.70022936850795E9</v>
      </c>
      <c r="C18409" s="1">
        <v>-10699.9141812222</v>
      </c>
      <c r="D18409" s="1">
        <v>-10390.431927494</v>
      </c>
      <c r="E18409" s="1">
        <v>-5118.75064596541</v>
      </c>
      <c r="F18409" s="1">
        <v>-4728.5115395202</v>
      </c>
      <c r="G18409" s="1">
        <v>-5219.91464137013</v>
      </c>
      <c r="H18409" s="1">
        <v>-28255.4436630539</v>
      </c>
      <c r="I18409" s="1">
        <v>-17165.9162242312</v>
      </c>
      <c r="J18409" s="1">
        <v>-26975.9180517098</v>
      </c>
      <c r="K18409" s="1">
        <v>0.074</v>
      </c>
      <c r="L18409" s="1">
        <v>0.884</v>
      </c>
      <c r="M18409" s="1">
        <v>0.474</v>
      </c>
    </row>
    <row r="18410">
      <c r="A18410" s="1">
        <v>18408.0</v>
      </c>
      <c r="B18410" s="1">
        <v>1.70022936851339E9</v>
      </c>
      <c r="C18410" s="1">
        <v>-10701.4340998451</v>
      </c>
      <c r="D18410" s="1">
        <v>-10371.3658894736</v>
      </c>
      <c r="E18410" s="1">
        <v>-5073.10838378767</v>
      </c>
      <c r="F18410" s="1">
        <v>-4729.40560929842</v>
      </c>
      <c r="G18410" s="1">
        <v>-5240.81352243584</v>
      </c>
      <c r="H18410" s="1">
        <v>-28263.6691050135</v>
      </c>
      <c r="I18410" s="1">
        <v>-17147.7442559891</v>
      </c>
      <c r="J18410" s="1">
        <v>-27004.6400433349</v>
      </c>
      <c r="K18410" s="1">
        <v>0.074</v>
      </c>
      <c r="L18410" s="1">
        <v>0.884</v>
      </c>
      <c r="M18410" s="1">
        <v>0.474</v>
      </c>
    </row>
    <row r="18411">
      <c r="A18411" s="1">
        <v>18409.0</v>
      </c>
      <c r="B18411" s="1">
        <v>1.70022936851612E9</v>
      </c>
      <c r="C18411" s="1">
        <v>-10703.8480882463</v>
      </c>
      <c r="D18411" s="1">
        <v>-10352.5904241312</v>
      </c>
      <c r="E18411" s="1">
        <v>-5030.34949664467</v>
      </c>
      <c r="F18411" s="1">
        <v>-4718.98969638224</v>
      </c>
      <c r="G18411" s="1">
        <v>-5236.49963575597</v>
      </c>
      <c r="H18411" s="1">
        <v>-28249.0734158841</v>
      </c>
      <c r="I18411" s="1">
        <v>-17086.7239936261</v>
      </c>
      <c r="J18411" s="1">
        <v>-26961.9258596808</v>
      </c>
      <c r="K18411" s="1">
        <v>0.074</v>
      </c>
      <c r="L18411" s="1">
        <v>0.884</v>
      </c>
      <c r="M18411" s="1">
        <v>0.474</v>
      </c>
    </row>
    <row r="18412">
      <c r="A18412" s="1">
        <v>18410.0</v>
      </c>
      <c r="B18412" s="1">
        <v>1.70022936851978E9</v>
      </c>
      <c r="C18412" s="1">
        <v>-10676.5566082664</v>
      </c>
      <c r="D18412" s="1">
        <v>-10326.3271243962</v>
      </c>
      <c r="E18412" s="1">
        <v>-4986.65183623455</v>
      </c>
      <c r="F18412" s="1">
        <v>-4687.31727448907</v>
      </c>
      <c r="G18412" s="1">
        <v>-5213.65615292264</v>
      </c>
      <c r="H18412" s="1">
        <v>-28230.9461511309</v>
      </c>
      <c r="I18412" s="1">
        <v>-17064.484007893</v>
      </c>
      <c r="J18412" s="1">
        <v>-26928.6217604424</v>
      </c>
      <c r="K18412" s="1">
        <v>0.074</v>
      </c>
      <c r="L18412" s="1">
        <v>0.884</v>
      </c>
      <c r="M18412" s="1">
        <v>0.474</v>
      </c>
    </row>
    <row r="18413">
      <c r="A18413" s="1">
        <v>18411.0</v>
      </c>
      <c r="B18413" s="1">
        <v>1.70022936852492E9</v>
      </c>
      <c r="C18413" s="1">
        <v>-10684.0444426589</v>
      </c>
      <c r="D18413" s="1">
        <v>-10350.3552496856</v>
      </c>
      <c r="E18413" s="1">
        <v>-5000.93460094149</v>
      </c>
      <c r="F18413" s="1">
        <v>-4696.86146937149</v>
      </c>
      <c r="G18413" s="1">
        <v>-5241.97581314752</v>
      </c>
      <c r="H18413" s="1">
        <v>-28296.928500763</v>
      </c>
      <c r="I18413" s="1">
        <v>-17087.7298221266</v>
      </c>
      <c r="J18413" s="1">
        <v>-26972.4088278304</v>
      </c>
      <c r="K18413" s="1">
        <v>0.074</v>
      </c>
      <c r="L18413" s="1">
        <v>0.884</v>
      </c>
      <c r="M18413" s="1">
        <v>0.474</v>
      </c>
    </row>
    <row r="18414">
      <c r="A18414" s="1">
        <v>18412.0</v>
      </c>
      <c r="B18414" s="1">
        <v>1.70022936852998E9</v>
      </c>
      <c r="C18414" s="1">
        <v>-10684.3797188257</v>
      </c>
      <c r="D18414" s="1">
        <v>-10349.7294008409</v>
      </c>
      <c r="E18414" s="1">
        <v>-4999.32527534071</v>
      </c>
      <c r="F18414" s="1">
        <v>-4700.14717580642</v>
      </c>
      <c r="G18414" s="1">
        <v>-5263.70170875808</v>
      </c>
      <c r="H18414" s="1">
        <v>-28312.0829835037</v>
      </c>
      <c r="I18414" s="1">
        <v>-17124.1631655887</v>
      </c>
      <c r="J18414" s="1">
        <v>-26998.113333954</v>
      </c>
      <c r="K18414" s="1">
        <v>0.074</v>
      </c>
      <c r="L18414" s="1">
        <v>0.884</v>
      </c>
      <c r="M18414" s="1">
        <v>0.474</v>
      </c>
    </row>
    <row r="18415">
      <c r="A18415" s="1">
        <v>18413.0</v>
      </c>
      <c r="B18415" s="1">
        <v>1.70022936853382E9</v>
      </c>
      <c r="C18415" s="1">
        <v>-10709.1007481933</v>
      </c>
      <c r="D18415" s="1">
        <v>-10346.7566188283</v>
      </c>
      <c r="E18415" s="1">
        <v>-4979.54398149776</v>
      </c>
      <c r="F18415" s="1">
        <v>-4708.93141137736</v>
      </c>
      <c r="G18415" s="1">
        <v>-5285.58406657982</v>
      </c>
      <c r="H18415" s="1">
        <v>-28338.4803937054</v>
      </c>
      <c r="I18415" s="1">
        <v>-17139.250593096</v>
      </c>
      <c r="J18415" s="1">
        <v>-27038.7711571182</v>
      </c>
      <c r="K18415" s="1">
        <v>0.074</v>
      </c>
      <c r="L18415" s="1">
        <v>0.884</v>
      </c>
      <c r="M18415" s="1">
        <v>0.474</v>
      </c>
    </row>
    <row r="18416">
      <c r="A18416" s="1">
        <v>18414.0</v>
      </c>
      <c r="B18416" s="1">
        <v>1.70022936853903E9</v>
      </c>
      <c r="C18416" s="1">
        <v>-10726.0433704904</v>
      </c>
      <c r="D18416" s="1">
        <v>-10352.1210374976</v>
      </c>
      <c r="E18416" s="1">
        <v>-4937.27683273277</v>
      </c>
      <c r="F18416" s="1">
        <v>-4691.45234721331</v>
      </c>
      <c r="G18416" s="1">
        <v>-5191.63968463417</v>
      </c>
      <c r="H18416" s="1">
        <v>-28300.8177042982</v>
      </c>
      <c r="I18416" s="1">
        <v>-17064.5957666153</v>
      </c>
      <c r="J18416" s="1">
        <v>-26965.4127318159</v>
      </c>
      <c r="K18416" s="1">
        <v>0.074</v>
      </c>
      <c r="L18416" s="1">
        <v>0.884</v>
      </c>
      <c r="M18416" s="1">
        <v>0.474</v>
      </c>
    </row>
    <row r="18417">
      <c r="A18417" s="1">
        <v>18415.0</v>
      </c>
      <c r="B18417" s="1">
        <v>1.70022936854335E9</v>
      </c>
      <c r="C18417" s="1">
        <v>-10700.1824021556</v>
      </c>
      <c r="D18417" s="1">
        <v>-10342.8003600597</v>
      </c>
      <c r="E18417" s="1">
        <v>-4935.913376321</v>
      </c>
      <c r="F18417" s="1">
        <v>-4673.39213769342</v>
      </c>
      <c r="G18417" s="1">
        <v>-5186.49878340945</v>
      </c>
      <c r="H18417" s="1">
        <v>-28280.0752854436</v>
      </c>
      <c r="I18417" s="1">
        <v>-17159.523625317</v>
      </c>
      <c r="J18417" s="1">
        <v>-26977.6391360329</v>
      </c>
      <c r="K18417" s="1">
        <v>0.074</v>
      </c>
      <c r="L18417" s="1">
        <v>0.884</v>
      </c>
      <c r="M18417" s="1">
        <v>0.474</v>
      </c>
    </row>
    <row r="18418">
      <c r="A18418" s="1">
        <v>18416.0</v>
      </c>
      <c r="B18418" s="1">
        <v>1.70022936855193E9</v>
      </c>
      <c r="C18418" s="1">
        <v>-10658.6975644466</v>
      </c>
      <c r="D18418" s="1">
        <v>-10328.6293540751</v>
      </c>
      <c r="E18418" s="1">
        <v>-4935.62280364308</v>
      </c>
      <c r="F18418" s="1">
        <v>-4647.03943098061</v>
      </c>
      <c r="G18418" s="1">
        <v>-5176.21698096001</v>
      </c>
      <c r="H18418" s="1">
        <v>-28239.7303867018</v>
      </c>
      <c r="I18418" s="1">
        <v>-17160.8647299843</v>
      </c>
      <c r="J18418" s="1">
        <v>-26951.8899264204</v>
      </c>
      <c r="K18418" s="1">
        <v>0.074</v>
      </c>
      <c r="L18418" s="1">
        <v>0.884</v>
      </c>
      <c r="M18418" s="1">
        <v>0.474</v>
      </c>
    </row>
    <row r="18419">
      <c r="A18419" s="1">
        <v>18417.0</v>
      </c>
      <c r="B18419" s="1">
        <v>1.70022936855507E9</v>
      </c>
      <c r="C18419" s="1">
        <v>-10656.9541283791</v>
      </c>
      <c r="D18419" s="1">
        <v>-10331.0433424762</v>
      </c>
      <c r="E18419" s="1">
        <v>-4964.90358887953</v>
      </c>
      <c r="F18419" s="1">
        <v>-4657.70121308579</v>
      </c>
      <c r="G18419" s="1">
        <v>-5204.55899292933</v>
      </c>
      <c r="H18419" s="1">
        <v>-28267.1783288929</v>
      </c>
      <c r="I18419" s="1">
        <v>-17229.4398819732</v>
      </c>
      <c r="J18419" s="1">
        <v>-26990.8937204949</v>
      </c>
      <c r="K18419" s="1">
        <v>0.022</v>
      </c>
      <c r="L18419" s="1">
        <v>0.842</v>
      </c>
      <c r="M18419" s="1">
        <v>0.494</v>
      </c>
    </row>
    <row r="18420">
      <c r="A18420" s="1">
        <v>18418.0</v>
      </c>
      <c r="B18420" s="1">
        <v>1.70022936855912E9</v>
      </c>
      <c r="C18420" s="1">
        <v>-10709.3242656379</v>
      </c>
      <c r="D18420" s="1">
        <v>-10361.0617352797</v>
      </c>
      <c r="E18420" s="1">
        <v>-5035.31158391375</v>
      </c>
      <c r="F18420" s="1">
        <v>-4676.45432668379</v>
      </c>
      <c r="G18420" s="1">
        <v>-5259.45487731157</v>
      </c>
      <c r="H18420" s="1">
        <v>-28261.4339305679</v>
      </c>
      <c r="I18420" s="1">
        <v>-17313.080109725</v>
      </c>
      <c r="J18420" s="1">
        <v>-26995.7887525306</v>
      </c>
      <c r="K18420" s="1">
        <v>0.022</v>
      </c>
      <c r="L18420" s="1">
        <v>0.842</v>
      </c>
      <c r="M18420" s="1">
        <v>0.494</v>
      </c>
    </row>
    <row r="18421">
      <c r="A18421" s="1">
        <v>18419.0</v>
      </c>
      <c r="B18421" s="1">
        <v>1.70022936856235E9</v>
      </c>
      <c r="C18421" s="1">
        <v>-10721.260097177</v>
      </c>
      <c r="D18421" s="1">
        <v>-10356.658441622</v>
      </c>
      <c r="E18421" s="1">
        <v>-5064.10063077218</v>
      </c>
      <c r="F18421" s="1">
        <v>-4645.47480886874</v>
      </c>
      <c r="G18421" s="1">
        <v>-5210.10222555425</v>
      </c>
      <c r="H18421" s="1">
        <v>-28234.4777267548</v>
      </c>
      <c r="I18421" s="1">
        <v>-17291.2424553921</v>
      </c>
      <c r="J18421" s="1">
        <v>-26984.1658454139</v>
      </c>
      <c r="K18421" s="1">
        <v>0.022</v>
      </c>
      <c r="L18421" s="1">
        <v>0.842</v>
      </c>
      <c r="M18421" s="1">
        <v>0.494</v>
      </c>
    </row>
    <row r="18422">
      <c r="A18422" s="1">
        <v>18420.0</v>
      </c>
      <c r="B18422" s="1">
        <v>1.70022936856544E9</v>
      </c>
      <c r="C18422" s="1">
        <v>-10693.3651200968</v>
      </c>
      <c r="D18422" s="1">
        <v>-10318.7722347703</v>
      </c>
      <c r="E18422" s="1">
        <v>-5078.22693326794</v>
      </c>
      <c r="F18422" s="1">
        <v>-4601.57598275852</v>
      </c>
      <c r="G18422" s="1">
        <v>-5166.3151581663</v>
      </c>
      <c r="H18422" s="1">
        <v>-28239.9092006575</v>
      </c>
      <c r="I18422" s="1">
        <v>-17295.310472883</v>
      </c>
      <c r="J18422" s="1">
        <v>-26976.9238802103</v>
      </c>
      <c r="K18422" s="1">
        <v>0.022</v>
      </c>
      <c r="L18422" s="1">
        <v>0.842</v>
      </c>
      <c r="M18422" s="1">
        <v>0.494</v>
      </c>
    </row>
    <row r="18423">
      <c r="A18423" s="1">
        <v>18421.0</v>
      </c>
      <c r="B18423" s="1">
        <v>1.7002293685689E9</v>
      </c>
      <c r="C18423" s="1">
        <v>-10663.0561546154</v>
      </c>
      <c r="D18423" s="1">
        <v>-10289.8714291896</v>
      </c>
      <c r="E18423" s="1">
        <v>-5092.21912529696</v>
      </c>
      <c r="F18423" s="1">
        <v>-4578.59838945846</v>
      </c>
      <c r="G18423" s="1">
        <v>-5158.35793714021</v>
      </c>
      <c r="H18423" s="1">
        <v>-28241.0714913691</v>
      </c>
      <c r="I18423" s="1">
        <v>-17300.8313537635</v>
      </c>
      <c r="J18423" s="1">
        <v>-26964.7198277377</v>
      </c>
      <c r="K18423" s="1">
        <v>0.022</v>
      </c>
      <c r="L18423" s="1">
        <v>0.842</v>
      </c>
      <c r="M18423" s="1">
        <v>0.494</v>
      </c>
    </row>
    <row r="18424">
      <c r="A18424" s="1">
        <v>18422.0</v>
      </c>
      <c r="B18424" s="1">
        <v>1.70022936857215E9</v>
      </c>
      <c r="C18424" s="1">
        <v>-10625.2593547414</v>
      </c>
      <c r="D18424" s="1">
        <v>-10232.7627221063</v>
      </c>
      <c r="E18424" s="1">
        <v>-5078.36104373467</v>
      </c>
      <c r="F18424" s="1">
        <v>-4527.05526674452</v>
      </c>
      <c r="G18424" s="1">
        <v>-5177.04399550485</v>
      </c>
      <c r="H18424" s="1">
        <v>-28220.6643486814</v>
      </c>
      <c r="I18424" s="1">
        <v>-17316.6563888378</v>
      </c>
      <c r="J18424" s="1">
        <v>-26967.0667609055</v>
      </c>
      <c r="K18424" s="1">
        <v>0.022</v>
      </c>
      <c r="L18424" s="1">
        <v>0.842</v>
      </c>
      <c r="M18424" s="1">
        <v>0.494</v>
      </c>
    </row>
    <row r="18425">
      <c r="A18425" s="1">
        <v>18423.0</v>
      </c>
      <c r="B18425" s="1">
        <v>1.70022936857512E9</v>
      </c>
      <c r="C18425" s="1">
        <v>-10643.8113026394</v>
      </c>
      <c r="D18425" s="1">
        <v>-10217.9658672768</v>
      </c>
      <c r="E18425" s="1">
        <v>-5050.19784572098</v>
      </c>
      <c r="F18425" s="1">
        <v>-4501.55192632102</v>
      </c>
      <c r="G18425" s="1">
        <v>-5107.79829118231</v>
      </c>
      <c r="H18425" s="1">
        <v>-28223.9053516275</v>
      </c>
      <c r="I18425" s="1">
        <v>-17277.1608563853</v>
      </c>
      <c r="J18425" s="1">
        <v>-26938.1212518359</v>
      </c>
      <c r="K18425" s="1">
        <v>0.022</v>
      </c>
      <c r="L18425" s="1">
        <v>0.842</v>
      </c>
      <c r="M18425" s="1">
        <v>0.494</v>
      </c>
    </row>
    <row r="18426">
      <c r="A18426" s="1">
        <v>18424.0</v>
      </c>
      <c r="B18426" s="1">
        <v>1.7002293685784E9</v>
      </c>
      <c r="C18426" s="1">
        <v>-10653.4225527551</v>
      </c>
      <c r="D18426" s="1">
        <v>-10217.8988120435</v>
      </c>
      <c r="E18426" s="1">
        <v>-5017.54194707178</v>
      </c>
      <c r="F18426" s="1">
        <v>-4484.25167611261</v>
      </c>
      <c r="G18426" s="1">
        <v>-5104.89256440312</v>
      </c>
      <c r="H18426" s="1">
        <v>-28235.3941482775</v>
      </c>
      <c r="I18426" s="1">
        <v>-17269.9412429262</v>
      </c>
      <c r="J18426" s="1">
        <v>-26928.4652982312</v>
      </c>
      <c r="K18426" s="1">
        <v>0.022</v>
      </c>
      <c r="L18426" s="1">
        <v>0.842</v>
      </c>
      <c r="M18426" s="1">
        <v>0.494</v>
      </c>
    </row>
    <row r="18427">
      <c r="A18427" s="1">
        <v>18425.0</v>
      </c>
      <c r="B18427" s="1">
        <v>1.70022936858221E9</v>
      </c>
      <c r="C18427" s="1">
        <v>-10660.3292417918</v>
      </c>
      <c r="D18427" s="1">
        <v>-10198.2069251784</v>
      </c>
      <c r="E18427" s="1">
        <v>-4957.01342308681</v>
      </c>
      <c r="F18427" s="1">
        <v>-4479.33429233244</v>
      </c>
      <c r="G18427" s="1">
        <v>-5117.34248606473</v>
      </c>
      <c r="H18427" s="1">
        <v>-28231.9072761425</v>
      </c>
      <c r="I18427" s="1">
        <v>-17346.5183194301</v>
      </c>
      <c r="J18427" s="1">
        <v>-26894.1106670034</v>
      </c>
      <c r="K18427" s="1">
        <v>0.022</v>
      </c>
      <c r="L18427" s="1">
        <v>0.842</v>
      </c>
      <c r="M18427" s="1">
        <v>0.494</v>
      </c>
    </row>
    <row r="18428">
      <c r="A18428" s="1">
        <v>18426.0</v>
      </c>
      <c r="B18428" s="1">
        <v>1.70022936858489E9</v>
      </c>
      <c r="C18428" s="1">
        <v>-10658.2058260686</v>
      </c>
      <c r="D18428" s="1">
        <v>-10174.4693725668</v>
      </c>
      <c r="E18428" s="1">
        <v>-4916.42265515597</v>
      </c>
      <c r="F18428" s="1">
        <v>-4450.14291407381</v>
      </c>
      <c r="G18428" s="1">
        <v>-5098.52231723336</v>
      </c>
      <c r="H18428" s="1">
        <v>-28191.6741361229</v>
      </c>
      <c r="I18428" s="1">
        <v>-17385.6785757158</v>
      </c>
      <c r="J18428" s="1">
        <v>-26816.9300933993</v>
      </c>
      <c r="K18428" s="1">
        <v>0.022</v>
      </c>
      <c r="L18428" s="1">
        <v>0.842</v>
      </c>
      <c r="M18428" s="1">
        <v>0.494</v>
      </c>
    </row>
    <row r="18429">
      <c r="A18429" s="1">
        <v>18427.0</v>
      </c>
      <c r="B18429" s="1">
        <v>1.70022936859004E9</v>
      </c>
      <c r="C18429" s="1">
        <v>-10676.5789600108</v>
      </c>
      <c r="D18429" s="1">
        <v>-10189.355634374</v>
      </c>
      <c r="E18429" s="1">
        <v>-4908.19721319642</v>
      </c>
      <c r="F18429" s="1">
        <v>-4441.55984420297</v>
      </c>
      <c r="G18429" s="1">
        <v>-5118.10244537621</v>
      </c>
      <c r="H18429" s="1">
        <v>-28229.1133080855</v>
      </c>
      <c r="I18429" s="1">
        <v>-17382.303462303</v>
      </c>
      <c r="J18429" s="1">
        <v>-26820.9981108901</v>
      </c>
      <c r="K18429" s="1">
        <v>0.022</v>
      </c>
      <c r="L18429" s="1">
        <v>0.842</v>
      </c>
      <c r="M18429" s="1">
        <v>0.494</v>
      </c>
    </row>
    <row r="18430">
      <c r="A18430" s="1">
        <v>18428.0</v>
      </c>
      <c r="B18430" s="1">
        <v>1.70022936859313E9</v>
      </c>
      <c r="C18430" s="1">
        <v>-10677.7412507225</v>
      </c>
      <c r="D18430" s="1">
        <v>-10200.0397682237</v>
      </c>
      <c r="E18430" s="1">
        <v>-4931.08539951865</v>
      </c>
      <c r="F18430" s="1">
        <v>-4479.71427198818</v>
      </c>
      <c r="G18430" s="1">
        <v>-5150.19955041403</v>
      </c>
      <c r="H18430" s="1">
        <v>-28275.9849162083</v>
      </c>
      <c r="I18430" s="1">
        <v>-17405.8845527034</v>
      </c>
      <c r="J18430" s="1">
        <v>-26858.0349514526</v>
      </c>
      <c r="K18430" s="1">
        <v>0.022</v>
      </c>
      <c r="L18430" s="1">
        <v>0.842</v>
      </c>
      <c r="M18430" s="1">
        <v>0.494</v>
      </c>
    </row>
    <row r="18431">
      <c r="A18431" s="1">
        <v>18429.0</v>
      </c>
      <c r="B18431" s="1">
        <v>1.70022936859707E9</v>
      </c>
      <c r="C18431" s="1">
        <v>-10691.4652218181</v>
      </c>
      <c r="D18431" s="1">
        <v>-10211.6626753404</v>
      </c>
      <c r="E18431" s="1">
        <v>-4951.93957709545</v>
      </c>
      <c r="F18431" s="1">
        <v>-4514.94062124975</v>
      </c>
      <c r="G18431" s="1">
        <v>-5159.02848947387</v>
      </c>
      <c r="H18431" s="1">
        <v>-28294.1121809616</v>
      </c>
      <c r="I18431" s="1">
        <v>-17404.096413147</v>
      </c>
      <c r="J18431" s="1">
        <v>-26841.6734745113</v>
      </c>
      <c r="K18431" s="1">
        <v>0.022</v>
      </c>
      <c r="L18431" s="1">
        <v>0.842</v>
      </c>
      <c r="M18431" s="1">
        <v>0.494</v>
      </c>
    </row>
    <row r="18432">
      <c r="A18432" s="1">
        <v>18430.0</v>
      </c>
      <c r="B18432" s="1">
        <v>1.70022936860024E9</v>
      </c>
      <c r="C18432" s="1">
        <v>-10706.6867597921</v>
      </c>
      <c r="D18432" s="1">
        <v>-10210.4780328843</v>
      </c>
      <c r="E18432" s="1">
        <v>-4915.95326852241</v>
      </c>
      <c r="F18432" s="1">
        <v>-4511.83372877046</v>
      </c>
      <c r="G18432" s="1">
        <v>-5139.64952703112</v>
      </c>
      <c r="H18432" s="1">
        <v>-28251.7332734743</v>
      </c>
      <c r="I18432" s="1">
        <v>-17311.0013974906</v>
      </c>
      <c r="J18432" s="1">
        <v>-26767.7562555976</v>
      </c>
      <c r="K18432" s="1">
        <v>0.022</v>
      </c>
      <c r="L18432" s="1">
        <v>0.842</v>
      </c>
      <c r="M18432" s="1">
        <v>0.494</v>
      </c>
    </row>
    <row r="18433">
      <c r="A18433" s="1">
        <v>18431.0</v>
      </c>
      <c r="B18433" s="1">
        <v>1.70022936860397E9</v>
      </c>
      <c r="C18433" s="1">
        <v>-10674.8355239433</v>
      </c>
      <c r="D18433" s="1">
        <v>-10180.0796604251</v>
      </c>
      <c r="E18433" s="1">
        <v>-4828.44618897988</v>
      </c>
      <c r="F18433" s="1">
        <v>-4494.93580996225</v>
      </c>
      <c r="G18433" s="1">
        <v>-5152.65824230411</v>
      </c>
      <c r="H18433" s="1">
        <v>-28244.7148257154</v>
      </c>
      <c r="I18433" s="1">
        <v>-17284.9839669446</v>
      </c>
      <c r="J18433" s="1">
        <v>-26765.9010608078</v>
      </c>
      <c r="K18433" s="1">
        <v>0.022</v>
      </c>
      <c r="L18433" s="1">
        <v>0.842</v>
      </c>
      <c r="M18433" s="1">
        <v>0.494</v>
      </c>
    </row>
    <row r="18434">
      <c r="A18434" s="1">
        <v>18432.0</v>
      </c>
      <c r="B18434" s="1">
        <v>1.70022936860913E9</v>
      </c>
      <c r="C18434" s="1">
        <v>-10641.6655351716</v>
      </c>
      <c r="D18434" s="1">
        <v>-10153.9728229013</v>
      </c>
      <c r="E18434" s="1">
        <v>-4808.46372943684</v>
      </c>
      <c r="F18434" s="1">
        <v>-4473.74635621861</v>
      </c>
      <c r="G18434" s="1">
        <v>-5144.63396604466</v>
      </c>
      <c r="H18434" s="1">
        <v>-28245.4747850268</v>
      </c>
      <c r="I18434" s="1">
        <v>-17246.2483938036</v>
      </c>
      <c r="J18434" s="1">
        <v>-26764.8058253295</v>
      </c>
      <c r="K18434" s="1">
        <v>0.022</v>
      </c>
      <c r="L18434" s="1">
        <v>0.842</v>
      </c>
      <c r="M18434" s="1">
        <v>0.494</v>
      </c>
    </row>
    <row r="18435">
      <c r="A18435" s="1">
        <v>18433.0</v>
      </c>
      <c r="B18435" s="1">
        <v>1.70022936861229E9</v>
      </c>
      <c r="C18435" s="1">
        <v>-10642.0231630829</v>
      </c>
      <c r="D18435" s="1">
        <v>-10156.3868113025</v>
      </c>
      <c r="E18435" s="1">
        <v>-4808.0837497811</v>
      </c>
      <c r="F18435" s="1">
        <v>-4481.61417026688</v>
      </c>
      <c r="G18435" s="1">
        <v>-5153.32879463777</v>
      </c>
      <c r="H18435" s="1">
        <v>-28237.3387500451</v>
      </c>
      <c r="I18435" s="1">
        <v>-17284.6039872889</v>
      </c>
      <c r="J18435" s="1">
        <v>-26773.277136478</v>
      </c>
      <c r="K18435" s="1">
        <v>0.022</v>
      </c>
      <c r="L18435" s="1">
        <v>0.842</v>
      </c>
      <c r="M18435" s="1">
        <v>0.494</v>
      </c>
    </row>
    <row r="18436">
      <c r="A18436" s="1">
        <v>18434.0</v>
      </c>
      <c r="B18436" s="1">
        <v>1.70022936861599E9</v>
      </c>
      <c r="C18436" s="1">
        <v>-10643.1631020501</v>
      </c>
      <c r="D18436" s="1">
        <v>-10138.1701395714</v>
      </c>
      <c r="E18436" s="1">
        <v>-4753.70195552134</v>
      </c>
      <c r="F18436" s="1">
        <v>-4450.03115535153</v>
      </c>
      <c r="G18436" s="1">
        <v>-5116.33665756424</v>
      </c>
      <c r="H18436" s="1">
        <v>-28205.0404793072</v>
      </c>
      <c r="I18436" s="1">
        <v>-17254.2279665741</v>
      </c>
      <c r="J18436" s="1">
        <v>-26727.1878394112</v>
      </c>
      <c r="K18436" s="1">
        <v>0.022</v>
      </c>
      <c r="L18436" s="1">
        <v>0.842</v>
      </c>
      <c r="M18436" s="1">
        <v>0.494</v>
      </c>
    </row>
    <row r="18437">
      <c r="A18437" s="1">
        <v>18435.0</v>
      </c>
      <c r="B18437" s="1">
        <v>1.70022936861998E9</v>
      </c>
      <c r="C18437" s="1">
        <v>-10667.6829657176</v>
      </c>
      <c r="D18437" s="1">
        <v>-10138.1254360825</v>
      </c>
      <c r="E18437" s="1">
        <v>-4695.43095772635</v>
      </c>
      <c r="F18437" s="1">
        <v>-4441.78336164753</v>
      </c>
      <c r="G18437" s="1">
        <v>-5083.65840717058</v>
      </c>
      <c r="H18437" s="1">
        <v>-28209.1979037759</v>
      </c>
      <c r="I18437" s="1">
        <v>-17195.9122652902</v>
      </c>
      <c r="J18437" s="1">
        <v>-26683.2219580676</v>
      </c>
      <c r="K18437" s="1">
        <v>0.022</v>
      </c>
      <c r="L18437" s="1">
        <v>0.842</v>
      </c>
      <c r="M18437" s="1">
        <v>0.494</v>
      </c>
    </row>
    <row r="18438">
      <c r="A18438" s="1">
        <v>18436.0</v>
      </c>
      <c r="B18438" s="1">
        <v>1.700229368625E9</v>
      </c>
      <c r="C18438" s="1">
        <v>-10672.6003494978</v>
      </c>
      <c r="D18438" s="1">
        <v>-10149.4577705213</v>
      </c>
      <c r="E18438" s="1">
        <v>-4664.11616374446</v>
      </c>
      <c r="F18438" s="1">
        <v>-4455.12735308734</v>
      </c>
      <c r="G18438" s="1">
        <v>-5104.04319811382</v>
      </c>
      <c r="H18438" s="1">
        <v>-28226.1181743285</v>
      </c>
      <c r="I18438" s="1">
        <v>-17220.789756869</v>
      </c>
      <c r="J18438" s="1">
        <v>-26640.9548093026</v>
      </c>
      <c r="K18438" s="1">
        <v>0.022</v>
      </c>
      <c r="L18438" s="1">
        <v>0.842</v>
      </c>
      <c r="M18438" s="1">
        <v>0.494</v>
      </c>
    </row>
    <row r="18439">
      <c r="A18439" s="1">
        <v>18437.0</v>
      </c>
      <c r="B18439" s="1">
        <v>1.70022936862793E9</v>
      </c>
      <c r="C18439" s="1">
        <v>-10679.238817601</v>
      </c>
      <c r="D18439" s="1">
        <v>-10160.4548287933</v>
      </c>
      <c r="E18439" s="1">
        <v>-4652.8955880279</v>
      </c>
      <c r="F18439" s="1">
        <v>-4480.45187955521</v>
      </c>
      <c r="G18439" s="1">
        <v>-5119.93528842154</v>
      </c>
      <c r="H18439" s="1">
        <v>-28248.7828432062</v>
      </c>
      <c r="I18439" s="1">
        <v>-17276.0209174181</v>
      </c>
      <c r="J18439" s="1">
        <v>-26608.0083379755</v>
      </c>
      <c r="K18439" s="1">
        <v>-0.01</v>
      </c>
      <c r="L18439" s="1">
        <v>0.796</v>
      </c>
      <c r="M18439" s="1">
        <v>0.47</v>
      </c>
    </row>
    <row r="18440">
      <c r="A18440" s="1">
        <v>18438.0</v>
      </c>
      <c r="B18440" s="1">
        <v>1.70022936863248E9</v>
      </c>
      <c r="C18440" s="1">
        <v>-10680.8034397129</v>
      </c>
      <c r="D18440" s="1">
        <v>-10167.4062213189</v>
      </c>
      <c r="E18440" s="1">
        <v>-4624.37476210293</v>
      </c>
      <c r="F18440" s="1">
        <v>-4483.8046412235</v>
      </c>
      <c r="G18440" s="1">
        <v>-5094.9013346316</v>
      </c>
      <c r="H18440" s="1">
        <v>-28242.3678925475</v>
      </c>
      <c r="I18440" s="1">
        <v>-17252.797454929</v>
      </c>
      <c r="J18440" s="1">
        <v>-26553.1571570822</v>
      </c>
      <c r="K18440" s="1">
        <v>-0.01</v>
      </c>
      <c r="L18440" s="1">
        <v>0.796</v>
      </c>
      <c r="M18440" s="1">
        <v>0.47</v>
      </c>
    </row>
    <row r="18441">
      <c r="A18441" s="1">
        <v>18439.0</v>
      </c>
      <c r="B18441" s="1">
        <v>1.70022936863597E9</v>
      </c>
      <c r="C18441" s="1">
        <v>-10636.4128752246</v>
      </c>
      <c r="D18441" s="1">
        <v>-10146.1497123419</v>
      </c>
      <c r="E18441" s="1">
        <v>-4579.06777609202</v>
      </c>
      <c r="F18441" s="1">
        <v>-4457.58604497743</v>
      </c>
      <c r="G18441" s="1">
        <v>-5067.27457848484</v>
      </c>
      <c r="H18441" s="1">
        <v>-28215.1658195454</v>
      </c>
      <c r="I18441" s="1">
        <v>-17227.6293906723</v>
      </c>
      <c r="J18441" s="1">
        <v>-26492.1815982081</v>
      </c>
      <c r="K18441" s="1">
        <v>-0.01</v>
      </c>
      <c r="L18441" s="1">
        <v>0.796</v>
      </c>
      <c r="M18441" s="1">
        <v>0.47</v>
      </c>
    </row>
    <row r="18442">
      <c r="A18442" s="1">
        <v>18440.0</v>
      </c>
      <c r="B18442" s="1">
        <v>1.70022936864004E9</v>
      </c>
      <c r="C18442" s="1">
        <v>-10622.487738429</v>
      </c>
      <c r="D18442" s="1">
        <v>-10144.8309594191</v>
      </c>
      <c r="E18442" s="1">
        <v>-4555.48668569167</v>
      </c>
      <c r="F18442" s="1">
        <v>-4463.84453342491</v>
      </c>
      <c r="G18442" s="1">
        <v>-5043.02293575083</v>
      </c>
      <c r="H18442" s="1">
        <v>-28207.6109299195</v>
      </c>
      <c r="I18442" s="1">
        <v>-17181.271872672</v>
      </c>
      <c r="J18442" s="1">
        <v>-26450.1156151432</v>
      </c>
      <c r="K18442" s="1">
        <v>-0.01</v>
      </c>
      <c r="L18442" s="1">
        <v>0.796</v>
      </c>
      <c r="M18442" s="1">
        <v>0.47</v>
      </c>
    </row>
    <row r="18443">
      <c r="A18443" s="1">
        <v>18441.0</v>
      </c>
      <c r="B18443" s="1">
        <v>1.70022936864425E9</v>
      </c>
      <c r="C18443" s="1">
        <v>-10641.5314247049</v>
      </c>
      <c r="D18443" s="1">
        <v>-10154.2633955792</v>
      </c>
      <c r="E18443" s="1">
        <v>-4523.97072600969</v>
      </c>
      <c r="F18443" s="1">
        <v>-4459.48594325613</v>
      </c>
      <c r="G18443" s="1">
        <v>-5042.28532818381</v>
      </c>
      <c r="H18443" s="1">
        <v>-28186.8461593206</v>
      </c>
      <c r="I18443" s="1">
        <v>-17181.4059831388</v>
      </c>
      <c r="J18443" s="1">
        <v>-26426.199248576</v>
      </c>
      <c r="K18443" s="1">
        <v>-0.01</v>
      </c>
      <c r="L18443" s="1">
        <v>0.796</v>
      </c>
      <c r="M18443" s="1">
        <v>0.47</v>
      </c>
    </row>
    <row r="18444">
      <c r="A18444" s="1">
        <v>18442.0</v>
      </c>
      <c r="B18444" s="1">
        <v>1.70022936864817E9</v>
      </c>
      <c r="C18444" s="1">
        <v>-10644.9512416066</v>
      </c>
      <c r="D18444" s="1">
        <v>-10157.884378181</v>
      </c>
      <c r="E18444" s="1">
        <v>-4469.7006904722</v>
      </c>
      <c r="F18444" s="1">
        <v>-4457.98837637762</v>
      </c>
      <c r="G18444" s="1">
        <v>-5046.55451137477</v>
      </c>
      <c r="H18444" s="1">
        <v>-28204.7499066293</v>
      </c>
      <c r="I18444" s="1">
        <v>-17172.8676167568</v>
      </c>
      <c r="J18444" s="1">
        <v>-26397.2090360175</v>
      </c>
      <c r="K18444" s="1">
        <v>-0.01</v>
      </c>
      <c r="L18444" s="1">
        <v>0.796</v>
      </c>
      <c r="M18444" s="1">
        <v>0.47</v>
      </c>
    </row>
    <row r="18445">
      <c r="A18445" s="1">
        <v>18443.0</v>
      </c>
      <c r="B18445" s="1">
        <v>1.70022936865102E9</v>
      </c>
      <c r="C18445" s="1">
        <v>-10618.0620930268</v>
      </c>
      <c r="D18445" s="1">
        <v>-10147.1108373535</v>
      </c>
      <c r="E18445" s="1">
        <v>-4407.11580599734</v>
      </c>
      <c r="F18445" s="1">
        <v>-4445.91843437176</v>
      </c>
      <c r="G18445" s="1">
        <v>-5035.7362670584</v>
      </c>
      <c r="H18445" s="1">
        <v>-28195.1386565135</v>
      </c>
      <c r="I18445" s="1">
        <v>-17153.1533781472</v>
      </c>
      <c r="J18445" s="1">
        <v>-26335.7640905099</v>
      </c>
      <c r="K18445" s="1">
        <v>-0.01</v>
      </c>
      <c r="L18445" s="1">
        <v>0.796</v>
      </c>
      <c r="M18445" s="1">
        <v>0.47</v>
      </c>
    </row>
    <row r="18446">
      <c r="A18446" s="1">
        <v>18444.0</v>
      </c>
      <c r="B18446" s="1">
        <v>1.70022936865506E9</v>
      </c>
      <c r="C18446" s="1">
        <v>-10604.8298603093</v>
      </c>
      <c r="D18446" s="1">
        <v>-10152.4752560228</v>
      </c>
      <c r="E18446" s="1">
        <v>-4391.11195696734</v>
      </c>
      <c r="F18446" s="1">
        <v>-4450.88052164084</v>
      </c>
      <c r="G18446" s="1">
        <v>-5052.88005505562</v>
      </c>
      <c r="H18446" s="1">
        <v>-28205.3981072185</v>
      </c>
      <c r="I18446" s="1">
        <v>-17137.5742122619</v>
      </c>
      <c r="J18446" s="1">
        <v>-26282.9916218509</v>
      </c>
      <c r="K18446" s="1">
        <v>-0.01</v>
      </c>
      <c r="L18446" s="1">
        <v>0.796</v>
      </c>
      <c r="M18446" s="1">
        <v>0.47</v>
      </c>
    </row>
    <row r="18447">
      <c r="A18447" s="1">
        <v>18445.0</v>
      </c>
      <c r="B18447" s="1">
        <v>1.70022936865914E9</v>
      </c>
      <c r="C18447" s="1">
        <v>-10593.7433950595</v>
      </c>
      <c r="D18447" s="1">
        <v>-10153.5257880122</v>
      </c>
      <c r="E18447" s="1">
        <v>-4387.31216040994</v>
      </c>
      <c r="F18447" s="1">
        <v>-4458.12248684436</v>
      </c>
      <c r="G18447" s="1">
        <v>-5069.17447676354</v>
      </c>
      <c r="H18447" s="1">
        <v>-28217.5351044577</v>
      </c>
      <c r="I18447" s="1">
        <v>-17199.1979717252</v>
      </c>
      <c r="J18447" s="1">
        <v>-26252.8167668362</v>
      </c>
      <c r="K18447" s="1">
        <v>-0.01</v>
      </c>
      <c r="L18447" s="1">
        <v>0.796</v>
      </c>
      <c r="M18447" s="1">
        <v>0.47</v>
      </c>
    </row>
    <row r="18448">
      <c r="A18448" s="1">
        <v>18446.0</v>
      </c>
      <c r="B18448" s="1">
        <v>1.7002293686645E9</v>
      </c>
      <c r="C18448" s="1">
        <v>-10612.6529708687</v>
      </c>
      <c r="D18448" s="1">
        <v>-10189.0203582072</v>
      </c>
      <c r="E18448" s="1">
        <v>-4404.76887282954</v>
      </c>
      <c r="F18448" s="1">
        <v>-4481.86003945589</v>
      </c>
      <c r="G18448" s="1">
        <v>-5007.7295312559</v>
      </c>
      <c r="H18448" s="1">
        <v>-28238.6127994791</v>
      </c>
      <c r="I18448" s="1">
        <v>-17242.2474315461</v>
      </c>
      <c r="J18448" s="1">
        <v>-26246.178298733</v>
      </c>
      <c r="K18448" s="1">
        <v>-0.01</v>
      </c>
      <c r="L18448" s="1">
        <v>0.796</v>
      </c>
      <c r="M18448" s="1">
        <v>0.47</v>
      </c>
    </row>
    <row r="18449">
      <c r="A18449" s="1">
        <v>18447.0</v>
      </c>
      <c r="B18449" s="1">
        <v>1.70022936866796E9</v>
      </c>
      <c r="C18449" s="1">
        <v>-10606.1039097432</v>
      </c>
      <c r="D18449" s="1">
        <v>-10192.7530995313</v>
      </c>
      <c r="E18449" s="1">
        <v>-4406.75817808606</v>
      </c>
      <c r="F18449" s="1">
        <v>-4459.53064674504</v>
      </c>
      <c r="G18449" s="1">
        <v>-4981.77915594329</v>
      </c>
      <c r="H18449" s="1">
        <v>-28202.5817874171</v>
      </c>
      <c r="I18449" s="1">
        <v>-17239.0287803445</v>
      </c>
      <c r="J18449" s="1">
        <v>-26160.906393636</v>
      </c>
      <c r="K18449" s="1">
        <v>0.014</v>
      </c>
      <c r="L18449" s="1">
        <v>0.842</v>
      </c>
      <c r="M18449" s="1">
        <v>0.424</v>
      </c>
    </row>
    <row r="18450">
      <c r="A18450" s="1">
        <v>18448.0</v>
      </c>
      <c r="B18450" s="1">
        <v>1.70022936867256E9</v>
      </c>
      <c r="C18450" s="1">
        <v>-10558.4946940534</v>
      </c>
      <c r="D18450" s="1">
        <v>-10168.1214771415</v>
      </c>
      <c r="E18450" s="1">
        <v>-4410.0885880099</v>
      </c>
      <c r="F18450" s="1">
        <v>-4437.76004764557</v>
      </c>
      <c r="G18450" s="1">
        <v>-4974.40308027304</v>
      </c>
      <c r="H18450" s="1">
        <v>-28158.5935543291</v>
      </c>
      <c r="I18450" s="1">
        <v>-17218.4651754456</v>
      </c>
      <c r="J18450" s="1">
        <v>-26099.8190760396</v>
      </c>
      <c r="K18450" s="1">
        <v>0.014</v>
      </c>
      <c r="L18450" s="1">
        <v>0.842</v>
      </c>
      <c r="M18450" s="1">
        <v>0.424</v>
      </c>
    </row>
    <row r="18451">
      <c r="A18451" s="1">
        <v>18449.0</v>
      </c>
      <c r="B18451" s="1">
        <v>1.70022936867613E9</v>
      </c>
      <c r="C18451" s="1">
        <v>-10527.7386936829</v>
      </c>
      <c r="D18451" s="1">
        <v>-10160.1866078599</v>
      </c>
      <c r="E18451" s="1">
        <v>-4427.29943124049</v>
      </c>
      <c r="F18451" s="1">
        <v>-4424.48311143912</v>
      </c>
      <c r="G18451" s="1">
        <v>-4960.05326033273</v>
      </c>
      <c r="H18451" s="1">
        <v>-28153.385597871</v>
      </c>
      <c r="I18451" s="1">
        <v>-17202.8860095603</v>
      </c>
      <c r="J18451" s="1">
        <v>-26089.1796456789</v>
      </c>
      <c r="K18451" s="1">
        <v>0.014</v>
      </c>
      <c r="L18451" s="1">
        <v>0.842</v>
      </c>
      <c r="M18451" s="1">
        <v>0.424</v>
      </c>
    </row>
    <row r="18452">
      <c r="A18452" s="1">
        <v>18450.0</v>
      </c>
      <c r="B18452" s="1">
        <v>1.70022936868051E9</v>
      </c>
      <c r="C18452" s="1">
        <v>-10544.6142607467</v>
      </c>
      <c r="D18452" s="1">
        <v>-10179.4091080914</v>
      </c>
      <c r="E18452" s="1">
        <v>-4418.91752706975</v>
      </c>
      <c r="F18452" s="1">
        <v>-4435.30135575549</v>
      </c>
      <c r="G18452" s="1">
        <v>-4991.23394384788</v>
      </c>
      <c r="H18452" s="1">
        <v>-28156.5371938392</v>
      </c>
      <c r="I18452" s="1">
        <v>-17280.4912663091</v>
      </c>
      <c r="J18452" s="1">
        <v>-26108.3127389327</v>
      </c>
      <c r="K18452" s="1">
        <v>0.014</v>
      </c>
      <c r="L18452" s="1">
        <v>0.842</v>
      </c>
      <c r="M18452" s="1">
        <v>0.424</v>
      </c>
    </row>
    <row r="18453">
      <c r="A18453" s="1">
        <v>18451.0</v>
      </c>
      <c r="B18453" s="1">
        <v>1.70022936868346E9</v>
      </c>
      <c r="C18453" s="1">
        <v>-10583.2380751655</v>
      </c>
      <c r="D18453" s="1">
        <v>-10229.7228848603</v>
      </c>
      <c r="E18453" s="1">
        <v>-4373.29761663647</v>
      </c>
      <c r="F18453" s="1">
        <v>-4490.42075758227</v>
      </c>
      <c r="G18453" s="1">
        <v>-5011.95401095795</v>
      </c>
      <c r="H18453" s="1">
        <v>-28187.0696767651</v>
      </c>
      <c r="I18453" s="1">
        <v>-17405.2810556031</v>
      </c>
      <c r="J18453" s="1">
        <v>-26180.1959491009</v>
      </c>
      <c r="K18453" s="1">
        <v>0.014</v>
      </c>
      <c r="L18453" s="1">
        <v>0.842</v>
      </c>
      <c r="M18453" s="1">
        <v>0.424</v>
      </c>
    </row>
    <row r="18454">
      <c r="A18454" s="1">
        <v>18452.0</v>
      </c>
      <c r="B18454" s="1">
        <v>1.70022936868701E9</v>
      </c>
      <c r="C18454" s="1">
        <v>-10599.5101451289</v>
      </c>
      <c r="D18454" s="1">
        <v>-10264.6139579551</v>
      </c>
      <c r="E18454" s="1">
        <v>-4418.62695439183</v>
      </c>
      <c r="F18454" s="1">
        <v>-4546.45658093173</v>
      </c>
      <c r="G18454" s="1">
        <v>-5033.1881681905</v>
      </c>
      <c r="H18454" s="1">
        <v>-28195.4962844248</v>
      </c>
      <c r="I18454" s="1">
        <v>-17300.1831531743</v>
      </c>
      <c r="J18454" s="1">
        <v>-26292.6922789445</v>
      </c>
      <c r="K18454" s="1">
        <v>0.014</v>
      </c>
      <c r="L18454" s="1">
        <v>0.842</v>
      </c>
      <c r="M18454" s="1">
        <v>0.424</v>
      </c>
    </row>
    <row r="18455">
      <c r="A18455" s="1">
        <v>18453.0</v>
      </c>
      <c r="B18455" s="1">
        <v>1.70022936869348E9</v>
      </c>
      <c r="C18455" s="1">
        <v>-10611.2001074791</v>
      </c>
      <c r="D18455" s="1">
        <v>-10271.9453301364</v>
      </c>
      <c r="E18455" s="1">
        <v>-4456.96019613268</v>
      </c>
      <c r="F18455" s="1">
        <v>-4589.19311633028</v>
      </c>
      <c r="G18455" s="1">
        <v>-5004.5779352877</v>
      </c>
      <c r="H18455" s="1">
        <v>-28240.6468082245</v>
      </c>
      <c r="I18455" s="1">
        <v>-17219.1357277793</v>
      </c>
      <c r="J18455" s="1">
        <v>-26464.8230629948</v>
      </c>
      <c r="K18455" s="1">
        <v>0.014</v>
      </c>
      <c r="L18455" s="1">
        <v>0.842</v>
      </c>
      <c r="M18455" s="1">
        <v>0.424</v>
      </c>
    </row>
    <row r="18456">
      <c r="A18456" s="1">
        <v>18454.0</v>
      </c>
      <c r="B18456" s="1">
        <v>1.7002293686966E9</v>
      </c>
      <c r="C18456" s="1">
        <v>-10611.0659970123</v>
      </c>
      <c r="D18456" s="1">
        <v>-10272.5041237478</v>
      </c>
      <c r="E18456" s="1">
        <v>-4484.2069726237</v>
      </c>
      <c r="F18456" s="1">
        <v>-4607.61095376145</v>
      </c>
      <c r="G18456" s="1">
        <v>-4994.60905726064</v>
      </c>
      <c r="H18456" s="1">
        <v>-28290.3123844042</v>
      </c>
      <c r="I18456" s="1">
        <v>-17114.9318951287</v>
      </c>
      <c r="J18456" s="1">
        <v>-26547.5692209683</v>
      </c>
      <c r="K18456" s="1">
        <v>0.014</v>
      </c>
      <c r="L18456" s="1">
        <v>0.842</v>
      </c>
      <c r="M18456" s="1">
        <v>0.424</v>
      </c>
    </row>
    <row r="18457">
      <c r="A18457" s="1">
        <v>18455.0</v>
      </c>
      <c r="B18457" s="1">
        <v>1.70022936870059E9</v>
      </c>
      <c r="C18457" s="1">
        <v>-10582.1204879427</v>
      </c>
      <c r="D18457" s="1">
        <v>-10248.1854257804</v>
      </c>
      <c r="E18457" s="1">
        <v>-4448.35477451739</v>
      </c>
      <c r="F18457" s="1">
        <v>-4595.40690128885</v>
      </c>
      <c r="G18457" s="1">
        <v>-4952.29720500674</v>
      </c>
      <c r="H18457" s="1">
        <v>-28289.5747768372</v>
      </c>
      <c r="I18457" s="1">
        <v>-17054.6492403327</v>
      </c>
      <c r="J18457" s="1">
        <v>-26609.3717943873</v>
      </c>
      <c r="K18457" s="1">
        <v>0.014</v>
      </c>
      <c r="L18457" s="1">
        <v>0.842</v>
      </c>
      <c r="M18457" s="1">
        <v>0.424</v>
      </c>
    </row>
    <row r="18458">
      <c r="A18458" s="1">
        <v>18456.0</v>
      </c>
      <c r="B18458" s="1">
        <v>1.7002293687042E9</v>
      </c>
      <c r="C18458" s="1">
        <v>-10562.450952822</v>
      </c>
      <c r="D18458" s="1">
        <v>-10203.392529892</v>
      </c>
      <c r="E18458" s="1">
        <v>-4420.92918407072</v>
      </c>
      <c r="F18458" s="1">
        <v>-4552.80447635704</v>
      </c>
      <c r="G18458" s="1">
        <v>-4944.38468746956</v>
      </c>
      <c r="H18458" s="1">
        <v>-28276.3872476085</v>
      </c>
      <c r="I18458" s="1">
        <v>-17075.7269353541</v>
      </c>
      <c r="J18458" s="1">
        <v>-26646.1627657607</v>
      </c>
      <c r="K18458" s="1">
        <v>0.014</v>
      </c>
      <c r="L18458" s="1">
        <v>0.842</v>
      </c>
      <c r="M18458" s="1">
        <v>0.424</v>
      </c>
    </row>
    <row r="18459">
      <c r="A18459" s="1">
        <v>18457.0</v>
      </c>
      <c r="B18459" s="1">
        <v>1.70022936870714E9</v>
      </c>
      <c r="C18459" s="1">
        <v>-10579.0135954634</v>
      </c>
      <c r="D18459" s="1">
        <v>-10223.8220243241</v>
      </c>
      <c r="E18459" s="1">
        <v>-4445.78432390503</v>
      </c>
      <c r="F18459" s="1">
        <v>-4540.75688609563</v>
      </c>
      <c r="G18459" s="1">
        <v>-4965.171809813</v>
      </c>
      <c r="H18459" s="1">
        <v>-28278.8459394986</v>
      </c>
      <c r="I18459" s="1">
        <v>-17208.2951317185</v>
      </c>
      <c r="J18459" s="1">
        <v>-26713.4415165712</v>
      </c>
      <c r="K18459" s="1">
        <v>0.012</v>
      </c>
      <c r="L18459" s="1">
        <v>1.006</v>
      </c>
      <c r="M18459" s="1">
        <v>0.352</v>
      </c>
    </row>
    <row r="18460">
      <c r="A18460" s="1">
        <v>18458.0</v>
      </c>
      <c r="B18460" s="1">
        <v>1.70022936871122E9</v>
      </c>
      <c r="C18460" s="1">
        <v>-10596.224438694</v>
      </c>
      <c r="D18460" s="1">
        <v>-10246.2408240128</v>
      </c>
      <c r="E18460" s="1">
        <v>-4463.44220202472</v>
      </c>
      <c r="F18460" s="1">
        <v>-4534.1184179924</v>
      </c>
      <c r="G18460" s="1">
        <v>-4972.90551339453</v>
      </c>
      <c r="H18460" s="1">
        <v>-28273.3027068737</v>
      </c>
      <c r="I18460" s="1">
        <v>-17209.5021259191</v>
      </c>
      <c r="J18460" s="1">
        <v>-26855.5092043291</v>
      </c>
      <c r="K18460" s="1">
        <v>0.012</v>
      </c>
      <c r="L18460" s="1">
        <v>1.006</v>
      </c>
      <c r="M18460" s="1">
        <v>0.352</v>
      </c>
    </row>
    <row r="18461">
      <c r="A18461" s="1">
        <v>18459.0</v>
      </c>
      <c r="B18461" s="1">
        <v>1.70022936871521E9</v>
      </c>
      <c r="C18461" s="1">
        <v>-10599.8454212958</v>
      </c>
      <c r="D18461" s="1">
        <v>-10246.5090449463</v>
      </c>
      <c r="E18461" s="1">
        <v>-4486.71036800269</v>
      </c>
      <c r="F18461" s="1">
        <v>-4519.54508060754</v>
      </c>
      <c r="G18461" s="1">
        <v>-4973.28549305027</v>
      </c>
      <c r="H18461" s="1">
        <v>-28283.4056953675</v>
      </c>
      <c r="I18461" s="1">
        <v>-17344.0372757956</v>
      </c>
      <c r="J18461" s="1">
        <v>-26968.2290516172</v>
      </c>
      <c r="K18461" s="1">
        <v>0.012</v>
      </c>
      <c r="L18461" s="1">
        <v>1.006</v>
      </c>
      <c r="M18461" s="1">
        <v>0.352</v>
      </c>
    </row>
    <row r="18462">
      <c r="A18462" s="1">
        <v>18460.0</v>
      </c>
      <c r="B18462" s="1">
        <v>1.70022936872003E9</v>
      </c>
      <c r="C18462" s="1">
        <v>-10582.0757844538</v>
      </c>
      <c r="D18462" s="1">
        <v>-10235.8696145855</v>
      </c>
      <c r="E18462" s="1">
        <v>-4499.49556583113</v>
      </c>
      <c r="F18462" s="1">
        <v>-4477.18852486473</v>
      </c>
      <c r="G18462" s="1">
        <v>-4969.77626917079</v>
      </c>
      <c r="H18462" s="1">
        <v>-28279.8741197436</v>
      </c>
      <c r="I18462" s="1">
        <v>-17442.6755240768</v>
      </c>
      <c r="J18462" s="1">
        <v>-26886.5557773775</v>
      </c>
      <c r="K18462" s="1">
        <v>0.012</v>
      </c>
      <c r="L18462" s="1">
        <v>1.006</v>
      </c>
      <c r="M18462" s="1">
        <v>0.352</v>
      </c>
    </row>
    <row r="18463">
      <c r="A18463" s="1">
        <v>18461.0</v>
      </c>
      <c r="B18463" s="1">
        <v>1.70022936872418E9</v>
      </c>
      <c r="C18463" s="1">
        <v>-10565.982528446</v>
      </c>
      <c r="D18463" s="1">
        <v>-10210.3439224176</v>
      </c>
      <c r="E18463" s="1">
        <v>-4481.68122550025</v>
      </c>
      <c r="F18463" s="1">
        <v>-4428.93110858572</v>
      </c>
      <c r="G18463" s="1">
        <v>-4979.25340881984</v>
      </c>
      <c r="H18463" s="1">
        <v>-28272.0510091842</v>
      </c>
      <c r="I18463" s="1">
        <v>-17573.3438221626</v>
      </c>
      <c r="J18463" s="1">
        <v>-26715.2743596165</v>
      </c>
      <c r="K18463" s="1">
        <v>0.012</v>
      </c>
      <c r="L18463" s="1">
        <v>1.006</v>
      </c>
      <c r="M18463" s="1">
        <v>0.352</v>
      </c>
    </row>
    <row r="18464">
      <c r="A18464" s="1">
        <v>18462.0</v>
      </c>
      <c r="B18464" s="1">
        <v>1.70022936872823E9</v>
      </c>
      <c r="C18464" s="1">
        <v>-10599.3313311733</v>
      </c>
      <c r="D18464" s="1">
        <v>-10225.0066667803</v>
      </c>
      <c r="E18464" s="1">
        <v>-4445.51610297156</v>
      </c>
      <c r="F18464" s="1">
        <v>-4423.03024804952</v>
      </c>
      <c r="G18464" s="1">
        <v>-4970.33506278217</v>
      </c>
      <c r="H18464" s="1">
        <v>-28287.8536925141</v>
      </c>
      <c r="I18464" s="1">
        <v>-17684.8566752501</v>
      </c>
      <c r="J18464" s="1">
        <v>-26620.8382392928</v>
      </c>
      <c r="K18464" s="1">
        <v>0.012</v>
      </c>
      <c r="L18464" s="1">
        <v>1.006</v>
      </c>
      <c r="M18464" s="1">
        <v>0.352</v>
      </c>
    </row>
    <row r="18465">
      <c r="A18465" s="1">
        <v>18463.0</v>
      </c>
      <c r="B18465" s="1">
        <v>1.70022936873223E9</v>
      </c>
      <c r="C18465" s="1">
        <v>-10608.6073051222</v>
      </c>
      <c r="D18465" s="1">
        <v>-10230.4381406829</v>
      </c>
      <c r="E18465" s="1">
        <v>-4440.91164361377</v>
      </c>
      <c r="F18465" s="1">
        <v>-4417.79993984698</v>
      </c>
      <c r="G18465" s="1">
        <v>-4962.2213795449</v>
      </c>
      <c r="H18465" s="1">
        <v>-28317.4697539174</v>
      </c>
      <c r="I18465" s="1">
        <v>-17745.429902724</v>
      </c>
      <c r="J18465" s="1">
        <v>-26579.5992707728</v>
      </c>
      <c r="K18465" s="1">
        <v>0.012</v>
      </c>
      <c r="L18465" s="1">
        <v>1.006</v>
      </c>
      <c r="M18465" s="1">
        <v>0.352</v>
      </c>
    </row>
    <row r="18466">
      <c r="A18466" s="1">
        <v>18464.0</v>
      </c>
      <c r="B18466" s="1">
        <v>1.70022936873613E9</v>
      </c>
      <c r="C18466" s="1">
        <v>-10601.0077120074</v>
      </c>
      <c r="D18466" s="1">
        <v>-10212.3108759297</v>
      </c>
      <c r="E18466" s="1">
        <v>-4431.65802140927</v>
      </c>
      <c r="F18466" s="1">
        <v>-4398.35392217086</v>
      </c>
      <c r="G18466" s="1">
        <v>-4981.01919663181</v>
      </c>
      <c r="H18466" s="1">
        <v>-28305.5339223782</v>
      </c>
      <c r="I18466" s="1">
        <v>-17825.5385548518</v>
      </c>
      <c r="J18466" s="1">
        <v>-26564.6683054767</v>
      </c>
      <c r="K18466" s="1">
        <v>0.012</v>
      </c>
      <c r="L18466" s="1">
        <v>1.006</v>
      </c>
      <c r="M18466" s="1">
        <v>0.352</v>
      </c>
    </row>
    <row r="18467">
      <c r="A18467" s="1">
        <v>18465.0</v>
      </c>
      <c r="B18467" s="1">
        <v>1.70022936873929E9</v>
      </c>
      <c r="C18467" s="1">
        <v>-10580.958197231</v>
      </c>
      <c r="D18467" s="1">
        <v>-10192.3731198755</v>
      </c>
      <c r="E18467" s="1">
        <v>-4404.05361700697</v>
      </c>
      <c r="F18467" s="1">
        <v>-4374.45990734814</v>
      </c>
      <c r="G18467" s="1">
        <v>-4968.18929531446</v>
      </c>
      <c r="H18467" s="1">
        <v>-28272.7886167512</v>
      </c>
      <c r="I18467" s="1">
        <v>-17903.9708261455</v>
      </c>
      <c r="J18467" s="1">
        <v>-26477.451798612</v>
      </c>
      <c r="K18467" s="1">
        <v>0.012</v>
      </c>
      <c r="L18467" s="1">
        <v>1.006</v>
      </c>
      <c r="M18467" s="1">
        <v>0.352</v>
      </c>
    </row>
    <row r="18468">
      <c r="A18468" s="1">
        <v>18466.0</v>
      </c>
      <c r="B18468" s="1">
        <v>1.70022936874328E9</v>
      </c>
      <c r="C18468" s="1">
        <v>-10580.0194239639</v>
      </c>
      <c r="D18468" s="1">
        <v>-10204.5101171147</v>
      </c>
      <c r="E18468" s="1">
        <v>-4410.60267813237</v>
      </c>
      <c r="F18468" s="1">
        <v>-4381.21013417364</v>
      </c>
      <c r="G18468" s="1">
        <v>-4960.32148126619</v>
      </c>
      <c r="H18468" s="1">
        <v>-28287.652526814</v>
      </c>
      <c r="I18468" s="1">
        <v>-17938.4819195845</v>
      </c>
      <c r="J18468" s="1">
        <v>-26466.9464787181</v>
      </c>
      <c r="K18468" s="1">
        <v>0.012</v>
      </c>
      <c r="L18468" s="1">
        <v>1.006</v>
      </c>
      <c r="M18468" s="1">
        <v>0.352</v>
      </c>
    </row>
    <row r="18469">
      <c r="A18469" s="1">
        <v>18467.0</v>
      </c>
      <c r="B18469" s="1">
        <v>1.70022936874821E9</v>
      </c>
      <c r="C18469" s="1">
        <v>-10569.8493802367</v>
      </c>
      <c r="D18469" s="1">
        <v>-10195.882343755</v>
      </c>
      <c r="E18469" s="1">
        <v>-4416.92822181322</v>
      </c>
      <c r="F18469" s="1">
        <v>-4380.80780277345</v>
      </c>
      <c r="G18469" s="1">
        <v>-4961.95315861143</v>
      </c>
      <c r="H18469" s="1">
        <v>-28310.6971753474</v>
      </c>
      <c r="I18469" s="1">
        <v>-17965.460475142</v>
      </c>
      <c r="J18469" s="1">
        <v>-26525.4186422131</v>
      </c>
      <c r="K18469" s="1">
        <v>0.032</v>
      </c>
      <c r="L18469" s="1">
        <v>1.084</v>
      </c>
      <c r="M18469" s="1">
        <v>0.328</v>
      </c>
    </row>
    <row r="18470">
      <c r="A18470" s="1">
        <v>18468.0</v>
      </c>
      <c r="B18470" s="1">
        <v>1.70022936875206E9</v>
      </c>
      <c r="C18470" s="1">
        <v>-10564.5073133119</v>
      </c>
      <c r="D18470" s="1">
        <v>-10190.383814619</v>
      </c>
      <c r="E18470" s="1">
        <v>-4400.70085533867</v>
      </c>
      <c r="F18470" s="1">
        <v>-4377.09741319387</v>
      </c>
      <c r="G18470" s="1">
        <v>-4977.04058611876</v>
      </c>
      <c r="H18470" s="1">
        <v>-28328.2656464893</v>
      </c>
      <c r="I18470" s="1">
        <v>-17982.2242834835</v>
      </c>
      <c r="J18470" s="1">
        <v>-26557.6275059732</v>
      </c>
      <c r="K18470" s="1">
        <v>0.032</v>
      </c>
      <c r="L18470" s="1">
        <v>1.084</v>
      </c>
      <c r="M18470" s="1">
        <v>0.328</v>
      </c>
    </row>
    <row r="18471">
      <c r="A18471" s="1">
        <v>18469.0</v>
      </c>
      <c r="B18471" s="1">
        <v>1.70022936875722E9</v>
      </c>
      <c r="C18471" s="1">
        <v>-10602.8182033083</v>
      </c>
      <c r="D18471" s="1">
        <v>-10226.9512685479</v>
      </c>
      <c r="E18471" s="1">
        <v>-4423.07495153843</v>
      </c>
      <c r="F18471" s="1">
        <v>-4306.89058385975</v>
      </c>
      <c r="G18471" s="1">
        <v>-5025.76738903133</v>
      </c>
      <c r="H18471" s="1">
        <v>-28331.4395942019</v>
      </c>
      <c r="I18471" s="1">
        <v>-18005.6936151616</v>
      </c>
      <c r="J18471" s="1">
        <v>-26538.5838196973</v>
      </c>
      <c r="K18471" s="1">
        <v>0.032</v>
      </c>
      <c r="L18471" s="1">
        <v>1.084</v>
      </c>
      <c r="M18471" s="1">
        <v>0.328</v>
      </c>
    </row>
    <row r="18472">
      <c r="A18472" s="1">
        <v>18470.0</v>
      </c>
      <c r="B18472" s="1">
        <v>1.7002293687612E9</v>
      </c>
      <c r="C18472" s="1">
        <v>-10631.4954914445</v>
      </c>
      <c r="D18472" s="1">
        <v>-10248.6771641584</v>
      </c>
      <c r="E18472" s="1">
        <v>-4428.01468706306</v>
      </c>
      <c r="F18472" s="1">
        <v>-4149.5790063833</v>
      </c>
      <c r="G18472" s="1">
        <v>-5029.07544721072</v>
      </c>
      <c r="H18472" s="1">
        <v>-28375.919565668</v>
      </c>
      <c r="I18472" s="1">
        <v>-18046.4408453036</v>
      </c>
      <c r="J18472" s="1">
        <v>-26619.3853759032</v>
      </c>
      <c r="K18472" s="1">
        <v>0.032</v>
      </c>
      <c r="L18472" s="1">
        <v>1.084</v>
      </c>
      <c r="M18472" s="1">
        <v>0.328</v>
      </c>
    </row>
    <row r="18473">
      <c r="A18473" s="1">
        <v>18471.0</v>
      </c>
      <c r="B18473" s="1">
        <v>1.70022936876424E9</v>
      </c>
      <c r="C18473" s="1">
        <v>-10600.4712701405</v>
      </c>
      <c r="D18473" s="1">
        <v>-10224.0678935131</v>
      </c>
      <c r="E18473" s="1">
        <v>-4406.53466064151</v>
      </c>
      <c r="F18473" s="1">
        <v>-4091.24095335494</v>
      </c>
      <c r="G18473" s="1">
        <v>-5022.79460701878</v>
      </c>
      <c r="H18473" s="1">
        <v>-28374.3102400672</v>
      </c>
      <c r="I18473" s="1">
        <v>-18127.0859392983</v>
      </c>
      <c r="J18473" s="1">
        <v>-26594.1502564132</v>
      </c>
      <c r="K18473" s="1">
        <v>0.032</v>
      </c>
      <c r="L18473" s="1">
        <v>1.084</v>
      </c>
      <c r="M18473" s="1">
        <v>0.328</v>
      </c>
    </row>
    <row r="18474">
      <c r="A18474" s="1">
        <v>18472.0</v>
      </c>
      <c r="B18474" s="1">
        <v>1.70022936876719E9</v>
      </c>
      <c r="C18474" s="1">
        <v>-10593.7657468039</v>
      </c>
      <c r="D18474" s="1">
        <v>-10203.5936955921</v>
      </c>
      <c r="E18474" s="1">
        <v>-4369.07313693441</v>
      </c>
      <c r="F18474" s="1">
        <v>-4050.89605461312</v>
      </c>
      <c r="G18474" s="1">
        <v>-5012.53515631379</v>
      </c>
      <c r="H18474" s="1">
        <v>-28352.5843444567</v>
      </c>
      <c r="I18474" s="1">
        <v>-18104.1977529761</v>
      </c>
      <c r="J18474" s="1">
        <v>-26521.9317700781</v>
      </c>
      <c r="K18474" s="1">
        <v>0.032</v>
      </c>
      <c r="L18474" s="1">
        <v>1.084</v>
      </c>
      <c r="M18474" s="1">
        <v>0.328</v>
      </c>
    </row>
    <row r="18475">
      <c r="A18475" s="1">
        <v>18473.0</v>
      </c>
      <c r="B18475" s="1">
        <v>1.70022936877122E9</v>
      </c>
      <c r="C18475" s="1">
        <v>-10613.8599650692</v>
      </c>
      <c r="D18475" s="1">
        <v>-10223.7326173463</v>
      </c>
      <c r="E18475" s="1">
        <v>-4368.22377064511</v>
      </c>
      <c r="F18475" s="1">
        <v>-4032.45586543749</v>
      </c>
      <c r="G18475" s="1">
        <v>-5036.16095020305</v>
      </c>
      <c r="H18475" s="1">
        <v>-28384.1897111165</v>
      </c>
      <c r="I18475" s="1">
        <v>-18047.8043017154</v>
      </c>
      <c r="J18475" s="1">
        <v>-26527.966741081</v>
      </c>
      <c r="K18475" s="1">
        <v>0.032</v>
      </c>
      <c r="L18475" s="1">
        <v>1.084</v>
      </c>
      <c r="M18475" s="1">
        <v>0.328</v>
      </c>
    </row>
    <row r="18476">
      <c r="A18476" s="1">
        <v>18474.0</v>
      </c>
      <c r="B18476" s="1">
        <v>1.70022936877621E9</v>
      </c>
      <c r="C18476" s="1">
        <v>-10641.8667008717</v>
      </c>
      <c r="D18476" s="1">
        <v>-10254.7568386503</v>
      </c>
      <c r="E18476" s="1">
        <v>-4374.81753525943</v>
      </c>
      <c r="F18476" s="1">
        <v>-4027.20320549049</v>
      </c>
      <c r="G18476" s="1">
        <v>-5075.81294486677</v>
      </c>
      <c r="H18476" s="1">
        <v>-28402.2722723808</v>
      </c>
      <c r="I18476" s="1">
        <v>-18022.3680165252</v>
      </c>
      <c r="J18476" s="1">
        <v>-26547.1892413126</v>
      </c>
      <c r="K18476" s="1">
        <v>0.032</v>
      </c>
      <c r="L18476" s="1">
        <v>1.084</v>
      </c>
      <c r="M18476" s="1">
        <v>0.328</v>
      </c>
    </row>
    <row r="18477">
      <c r="A18477" s="1">
        <v>18475.0</v>
      </c>
      <c r="B18477" s="1">
        <v>1.70022936878012E9</v>
      </c>
      <c r="C18477" s="1">
        <v>-10647.4099334967</v>
      </c>
      <c r="D18477" s="1">
        <v>-10217.8317568101</v>
      </c>
      <c r="E18477" s="1">
        <v>-4345.93908142317</v>
      </c>
      <c r="F18477" s="1">
        <v>-3981.22566714592</v>
      </c>
      <c r="G18477" s="1">
        <v>-5108.02180862686</v>
      </c>
      <c r="H18477" s="1">
        <v>-28376.4783592794</v>
      </c>
      <c r="I18477" s="1">
        <v>-17953.3458296472</v>
      </c>
      <c r="J18477" s="1">
        <v>-26516.5002961755</v>
      </c>
      <c r="K18477" s="1">
        <v>0.032</v>
      </c>
      <c r="L18477" s="1">
        <v>1.084</v>
      </c>
      <c r="M18477" s="1">
        <v>0.328</v>
      </c>
    </row>
    <row r="18478">
      <c r="A18478" s="1">
        <v>18476.0</v>
      </c>
      <c r="B18478" s="1">
        <v>1.70022936878408E9</v>
      </c>
      <c r="C18478" s="1">
        <v>-10621.3030959729</v>
      </c>
      <c r="D18478" s="1">
        <v>-10201.0455967242</v>
      </c>
      <c r="E18478" s="1">
        <v>-4243.88101624024</v>
      </c>
      <c r="F18478" s="1">
        <v>-3928.20732929794</v>
      </c>
      <c r="G18478" s="1">
        <v>-5094.02961659784</v>
      </c>
      <c r="H18478" s="1">
        <v>-28381.2169291039</v>
      </c>
      <c r="I18478" s="1">
        <v>-17928.4236345796</v>
      </c>
      <c r="J18478" s="1">
        <v>-26483.9114527596</v>
      </c>
      <c r="K18478" s="1">
        <v>0.032</v>
      </c>
      <c r="L18478" s="1">
        <v>1.084</v>
      </c>
      <c r="M18478" s="1">
        <v>0.328</v>
      </c>
    </row>
    <row r="18479">
      <c r="A18479" s="1">
        <v>18477.0</v>
      </c>
      <c r="B18479" s="1">
        <v>1.70022936878831E9</v>
      </c>
      <c r="C18479" s="1">
        <v>-10649.0416108419</v>
      </c>
      <c r="D18479" s="1">
        <v>-10241.1669780215</v>
      </c>
      <c r="E18479" s="1">
        <v>-4200.58568723031</v>
      </c>
      <c r="F18479" s="1">
        <v>-3932.72238167791</v>
      </c>
      <c r="G18479" s="1">
        <v>-5089.67102642906</v>
      </c>
      <c r="H18479" s="1">
        <v>-28432.8047553068</v>
      </c>
      <c r="I18479" s="1">
        <v>-17966.0639722423</v>
      </c>
      <c r="J18479" s="1">
        <v>-26517.0143862979</v>
      </c>
      <c r="K18479" s="1">
        <v>0.002</v>
      </c>
      <c r="L18479" s="1">
        <v>1.126</v>
      </c>
      <c r="M18479" s="1">
        <v>0.344</v>
      </c>
    </row>
    <row r="18480">
      <c r="A18480" s="1">
        <v>18478.0</v>
      </c>
      <c r="B18480" s="1">
        <v>1.70022936879126E9</v>
      </c>
      <c r="C18480" s="1">
        <v>-10663.0338028709</v>
      </c>
      <c r="D18480" s="1">
        <v>-10242.373972222</v>
      </c>
      <c r="E18480" s="1">
        <v>-4199.19987907408</v>
      </c>
      <c r="F18480" s="1">
        <v>-3912.87403260159</v>
      </c>
      <c r="G18480" s="1">
        <v>-5109.40761678309</v>
      </c>
      <c r="H18480" s="1">
        <v>-28398.3607171011</v>
      </c>
      <c r="I18480" s="1">
        <v>-17979.69853636</v>
      </c>
      <c r="J18480" s="1">
        <v>-26517.7966973539</v>
      </c>
      <c r="K18480" s="1">
        <v>0.002</v>
      </c>
      <c r="L18480" s="1">
        <v>1.126</v>
      </c>
      <c r="M18480" s="1">
        <v>0.344</v>
      </c>
    </row>
    <row r="18481">
      <c r="A18481" s="1">
        <v>18479.0</v>
      </c>
      <c r="B18481" s="1">
        <v>1.70022936879526E9</v>
      </c>
      <c r="C18481" s="1">
        <v>-10653.1990353106</v>
      </c>
      <c r="D18481" s="1">
        <v>-10245.5479199347</v>
      </c>
      <c r="E18481" s="1">
        <v>-4196.51766973944</v>
      </c>
      <c r="F18481" s="1">
        <v>-3886.87895380007</v>
      </c>
      <c r="G18481" s="1">
        <v>-5117.52130002037</v>
      </c>
      <c r="H18481" s="1">
        <v>-28380.0546383922</v>
      </c>
      <c r="I18481" s="1">
        <v>-17971.9648327785</v>
      </c>
      <c r="J18481" s="1">
        <v>-26516.8132205978</v>
      </c>
      <c r="K18481" s="1">
        <v>0.002</v>
      </c>
      <c r="L18481" s="1">
        <v>1.126</v>
      </c>
      <c r="M18481" s="1">
        <v>0.344</v>
      </c>
    </row>
    <row r="18482">
      <c r="A18482" s="1">
        <v>18480.0</v>
      </c>
      <c r="B18482" s="1">
        <v>1.70022936879928E9</v>
      </c>
      <c r="C18482" s="1">
        <v>-10690.3029311064</v>
      </c>
      <c r="D18482" s="1">
        <v>-10291.905437935</v>
      </c>
      <c r="E18482" s="1">
        <v>-4261.76241180448</v>
      </c>
      <c r="F18482" s="1">
        <v>-3910.99648606735</v>
      </c>
      <c r="G18482" s="1">
        <v>-5162.716527309</v>
      </c>
      <c r="H18482" s="1">
        <v>-28440.2255344659</v>
      </c>
      <c r="I18482" s="1">
        <v>-18042.9316214241</v>
      </c>
      <c r="J18482" s="1">
        <v>-26616.7255183131</v>
      </c>
      <c r="K18482" s="1">
        <v>0.002</v>
      </c>
      <c r="L18482" s="1">
        <v>1.126</v>
      </c>
      <c r="M18482" s="1">
        <v>0.344</v>
      </c>
    </row>
    <row r="18483">
      <c r="A18483" s="1">
        <v>18481.0</v>
      </c>
      <c r="B18483" s="1">
        <v>1.70022936880315E9</v>
      </c>
      <c r="C18483" s="1">
        <v>-10737.2415944625</v>
      </c>
      <c r="D18483" s="1">
        <v>-10342.2415664484</v>
      </c>
      <c r="E18483" s="1">
        <v>-4342.85454068834</v>
      </c>
      <c r="F18483" s="1">
        <v>-3960.59500701367</v>
      </c>
      <c r="G18483" s="1">
        <v>-5170.53963786836</v>
      </c>
      <c r="H18483" s="1">
        <v>-28498.451828772</v>
      </c>
      <c r="I18483" s="1">
        <v>-18155.2267855676</v>
      </c>
      <c r="J18483" s="1">
        <v>-26694.4872372731</v>
      </c>
      <c r="K18483" s="1">
        <v>0.002</v>
      </c>
      <c r="L18483" s="1">
        <v>1.126</v>
      </c>
      <c r="M18483" s="1">
        <v>0.344</v>
      </c>
    </row>
    <row r="18484">
      <c r="A18484" s="1">
        <v>18482.0</v>
      </c>
      <c r="B18484" s="1">
        <v>1.7002293688083E9</v>
      </c>
      <c r="C18484" s="1">
        <v>-10714.0851872068</v>
      </c>
      <c r="D18484" s="1">
        <v>-10315.8888597355</v>
      </c>
      <c r="E18484" s="1">
        <v>-4319.18404331017</v>
      </c>
      <c r="F18484" s="1">
        <v>-3921.74767515035</v>
      </c>
      <c r="G18484" s="1">
        <v>-5138.42018108608</v>
      </c>
      <c r="H18484" s="1">
        <v>-28438.2362292094</v>
      </c>
      <c r="I18484" s="1">
        <v>-18159.518320503</v>
      </c>
      <c r="J18484" s="1">
        <v>-26692.0508971274</v>
      </c>
      <c r="K18484" s="1">
        <v>0.002</v>
      </c>
      <c r="L18484" s="1">
        <v>1.126</v>
      </c>
      <c r="M18484" s="1">
        <v>0.344</v>
      </c>
    </row>
    <row r="18485">
      <c r="A18485" s="1">
        <v>18483.0</v>
      </c>
      <c r="B18485" s="1">
        <v>1.70022936881231E9</v>
      </c>
      <c r="C18485" s="1">
        <v>-10700.3835678557</v>
      </c>
      <c r="D18485" s="1">
        <v>-10314.2348306458</v>
      </c>
      <c r="E18485" s="1">
        <v>-4289.25505748451</v>
      </c>
      <c r="F18485" s="1">
        <v>-3898.41245393901</v>
      </c>
      <c r="G18485" s="1">
        <v>-5186.0741002648</v>
      </c>
      <c r="H18485" s="1">
        <v>-28429.7202145719</v>
      </c>
      <c r="I18485" s="1">
        <v>-18143.9838581065</v>
      </c>
      <c r="J18485" s="1">
        <v>-26739.9283337507</v>
      </c>
      <c r="K18485" s="1">
        <v>0.002</v>
      </c>
      <c r="L18485" s="1">
        <v>1.126</v>
      </c>
      <c r="M18485" s="1">
        <v>0.344</v>
      </c>
    </row>
    <row r="18486">
      <c r="A18486" s="1">
        <v>18484.0</v>
      </c>
      <c r="B18486" s="1">
        <v>1.70022936881519E9</v>
      </c>
      <c r="C18486" s="1">
        <v>-10701.9481899676</v>
      </c>
      <c r="D18486" s="1">
        <v>-10339.8499297916</v>
      </c>
      <c r="E18486" s="1">
        <v>-4282.0577957699</v>
      </c>
      <c r="F18486" s="1">
        <v>-3891.70693060242</v>
      </c>
      <c r="G18486" s="1">
        <v>-5212.00212383295</v>
      </c>
      <c r="H18486" s="1">
        <v>-28433.7435285739</v>
      </c>
      <c r="I18486" s="1">
        <v>-18055.6721157636</v>
      </c>
      <c r="J18486" s="1">
        <v>-26714.0003101826</v>
      </c>
      <c r="K18486" s="1">
        <v>0.002</v>
      </c>
      <c r="L18486" s="1">
        <v>1.126</v>
      </c>
      <c r="M18486" s="1">
        <v>0.344</v>
      </c>
    </row>
    <row r="18487">
      <c r="A18487" s="1">
        <v>18485.0</v>
      </c>
      <c r="B18487" s="1">
        <v>1.7002293688193E9</v>
      </c>
      <c r="C18487" s="1">
        <v>-10681.6528060022</v>
      </c>
      <c r="D18487" s="1">
        <v>-10339.4475983914</v>
      </c>
      <c r="E18487" s="1">
        <v>-4219.20469036158</v>
      </c>
      <c r="F18487" s="1">
        <v>-3849.14920915951</v>
      </c>
      <c r="G18487" s="1">
        <v>-5176.52990538238</v>
      </c>
      <c r="H18487" s="1">
        <v>-28423.4170226355</v>
      </c>
      <c r="I18487" s="1">
        <v>-17944.1369109317</v>
      </c>
      <c r="J18487" s="1">
        <v>-26707.6300630128</v>
      </c>
      <c r="K18487" s="1">
        <v>0.002</v>
      </c>
      <c r="L18487" s="1">
        <v>1.126</v>
      </c>
      <c r="M18487" s="1">
        <v>0.344</v>
      </c>
    </row>
    <row r="18488">
      <c r="A18488" s="1">
        <v>18486.0</v>
      </c>
      <c r="B18488" s="1">
        <v>1.70022936882329E9</v>
      </c>
      <c r="C18488" s="1">
        <v>-10617.0115610374</v>
      </c>
      <c r="D18488" s="1">
        <v>-10299.4826793053</v>
      </c>
      <c r="E18488" s="1">
        <v>-4174.21062877304</v>
      </c>
      <c r="F18488" s="1">
        <v>-3774.5390861677</v>
      </c>
      <c r="G18488" s="1">
        <v>-5172.79716405834</v>
      </c>
      <c r="H18488" s="1">
        <v>-28373.7961499448</v>
      </c>
      <c r="I18488" s="1">
        <v>-17873.8406746197</v>
      </c>
      <c r="J18488" s="1">
        <v>-26625.9120852842</v>
      </c>
      <c r="K18488" s="1">
        <v>0.002</v>
      </c>
      <c r="L18488" s="1">
        <v>1.126</v>
      </c>
      <c r="M18488" s="1">
        <v>0.344</v>
      </c>
    </row>
    <row r="18489">
      <c r="A18489" s="1">
        <v>18487.0</v>
      </c>
      <c r="B18489" s="1">
        <v>1.70022936882736E9</v>
      </c>
      <c r="C18489" s="1">
        <v>-10635.6752676576</v>
      </c>
      <c r="D18489" s="1">
        <v>-10341.8615867926</v>
      </c>
      <c r="E18489" s="1">
        <v>-4197.65760870666</v>
      </c>
      <c r="F18489" s="1">
        <v>-3777.13188852451</v>
      </c>
      <c r="G18489" s="1">
        <v>-5197.0264550479</v>
      </c>
      <c r="H18489" s="1">
        <v>-28407.1449526721</v>
      </c>
      <c r="I18489" s="1">
        <v>-17901.9144656556</v>
      </c>
      <c r="J18489" s="1">
        <v>-26655.0364083095</v>
      </c>
      <c r="K18489" s="1">
        <v>-0.014</v>
      </c>
      <c r="L18489" s="1">
        <v>1.072</v>
      </c>
      <c r="M18489" s="1">
        <v>0.368</v>
      </c>
    </row>
    <row r="18490">
      <c r="A18490" s="1">
        <v>18488.0</v>
      </c>
      <c r="B18490" s="1">
        <v>1.7002293688313E9</v>
      </c>
      <c r="C18490" s="1">
        <v>-10707.4020156147</v>
      </c>
      <c r="D18490" s="1">
        <v>-10428.2287273679</v>
      </c>
      <c r="E18490" s="1">
        <v>-4268.84791479681</v>
      </c>
      <c r="F18490" s="1">
        <v>-3856.88291274105</v>
      </c>
      <c r="G18490" s="1">
        <v>-5233.2809845544</v>
      </c>
      <c r="H18490" s="1">
        <v>-28489.958165879</v>
      </c>
      <c r="I18490" s="1">
        <v>-18004.0842895608</v>
      </c>
      <c r="J18490" s="1">
        <v>-26795.6959361667</v>
      </c>
      <c r="K18490" s="1">
        <v>-0.014</v>
      </c>
      <c r="L18490" s="1">
        <v>1.072</v>
      </c>
      <c r="M18490" s="1">
        <v>0.368</v>
      </c>
    </row>
    <row r="18491">
      <c r="A18491" s="1">
        <v>18489.0</v>
      </c>
      <c r="B18491" s="1">
        <v>1.70022936883622E9</v>
      </c>
      <c r="C18491" s="1">
        <v>-10684.9385124371</v>
      </c>
      <c r="D18491" s="1">
        <v>-10422.5737360207</v>
      </c>
      <c r="E18491" s="1">
        <v>-4253.42521112265</v>
      </c>
      <c r="F18491" s="1">
        <v>-3842.68955501193</v>
      </c>
      <c r="G18491" s="1">
        <v>-5239.02538287942</v>
      </c>
      <c r="H18491" s="1">
        <v>-28469.7968923803</v>
      </c>
      <c r="I18491" s="1">
        <v>-17995.8811993457</v>
      </c>
      <c r="J18491" s="1">
        <v>-26838.5442302875</v>
      </c>
      <c r="K18491" s="1">
        <v>-0.014</v>
      </c>
      <c r="L18491" s="1">
        <v>1.072</v>
      </c>
      <c r="M18491" s="1">
        <v>0.368</v>
      </c>
    </row>
    <row r="18492">
      <c r="A18492" s="1">
        <v>18490.0</v>
      </c>
      <c r="B18492" s="1">
        <v>1.7002293688513E9</v>
      </c>
      <c r="C18492" s="1">
        <v>-10611.8483080683</v>
      </c>
      <c r="D18492" s="1">
        <v>-10368.5048661833</v>
      </c>
      <c r="E18492" s="1">
        <v>-4202.35147504228</v>
      </c>
      <c r="F18492" s="1">
        <v>-3771.32043496613</v>
      </c>
      <c r="G18492" s="1">
        <v>-5230.55407173086</v>
      </c>
      <c r="H18492" s="1">
        <v>-28419.0584324667</v>
      </c>
      <c r="I18492" s="1">
        <v>-17941.0747219413</v>
      </c>
      <c r="J18492" s="1">
        <v>-26801.797962403</v>
      </c>
      <c r="K18492" s="1">
        <v>-0.014</v>
      </c>
      <c r="L18492" s="1">
        <v>1.072</v>
      </c>
      <c r="M18492" s="1">
        <v>0.368</v>
      </c>
    </row>
    <row r="18493">
      <c r="A18493" s="1">
        <v>18491.0</v>
      </c>
      <c r="B18493" s="1">
        <v>1.7002293688554E9</v>
      </c>
      <c r="C18493" s="1">
        <v>-10628.9026890877</v>
      </c>
      <c r="D18493" s="1">
        <v>-10368.8848458391</v>
      </c>
      <c r="E18493" s="1">
        <v>-4213.68380948112</v>
      </c>
      <c r="F18493" s="1">
        <v>-3767.09595526408</v>
      </c>
      <c r="G18493" s="1">
        <v>-5267.14387740419</v>
      </c>
      <c r="H18493" s="1">
        <v>-28435.3752059191</v>
      </c>
      <c r="I18493" s="1">
        <v>-17898.695814454</v>
      </c>
      <c r="J18493" s="1">
        <v>-26801.1497618138</v>
      </c>
      <c r="K18493" s="1">
        <v>-0.014</v>
      </c>
      <c r="L18493" s="1">
        <v>1.072</v>
      </c>
      <c r="M18493" s="1">
        <v>0.368</v>
      </c>
    </row>
    <row r="18494">
      <c r="A18494" s="1">
        <v>18492.0</v>
      </c>
      <c r="B18494" s="1">
        <v>1.70022936885835E9</v>
      </c>
      <c r="C18494" s="1">
        <v>-10712.8558412618</v>
      </c>
      <c r="D18494" s="1">
        <v>-10447.6523932996</v>
      </c>
      <c r="E18494" s="1">
        <v>-4277.27452245647</v>
      </c>
      <c r="F18494" s="1">
        <v>-3837.81687472067</v>
      </c>
      <c r="G18494" s="1">
        <v>-5261.98062443502</v>
      </c>
      <c r="H18494" s="1">
        <v>-28535.4439658455</v>
      </c>
      <c r="I18494" s="1">
        <v>-17970.1096379887</v>
      </c>
      <c r="J18494" s="1">
        <v>-26895.5858821375</v>
      </c>
      <c r="K18494" s="1">
        <v>-0.014</v>
      </c>
      <c r="L18494" s="1">
        <v>1.072</v>
      </c>
      <c r="M18494" s="1">
        <v>0.368</v>
      </c>
    </row>
    <row r="18495">
      <c r="A18495" s="1">
        <v>18493.0</v>
      </c>
      <c r="B18495" s="1">
        <v>1.70022936886139E9</v>
      </c>
      <c r="C18495" s="1">
        <v>-10714.2192976736</v>
      </c>
      <c r="D18495" s="1">
        <v>-10418.416311552</v>
      </c>
      <c r="E18495" s="1">
        <v>-4266.38922290673</v>
      </c>
      <c r="F18495" s="1">
        <v>-3815.91216515447</v>
      </c>
      <c r="G18495" s="1">
        <v>-5214.25965002294</v>
      </c>
      <c r="H18495" s="1">
        <v>-28467.7628836349</v>
      </c>
      <c r="I18495" s="1">
        <v>-18011.7285861645</v>
      </c>
      <c r="J18495" s="1">
        <v>-26938.7694524251</v>
      </c>
      <c r="K18495" s="1">
        <v>-0.014</v>
      </c>
      <c r="L18495" s="1">
        <v>1.072</v>
      </c>
      <c r="M18495" s="1">
        <v>0.368</v>
      </c>
    </row>
    <row r="18496">
      <c r="A18496" s="1">
        <v>18494.0</v>
      </c>
      <c r="B18496" s="1">
        <v>1.70022936886529E9</v>
      </c>
      <c r="C18496" s="1">
        <v>-10670.0746023743</v>
      </c>
      <c r="D18496" s="1">
        <v>-10359.6759271235</v>
      </c>
      <c r="E18496" s="1">
        <v>-4218.57884151683</v>
      </c>
      <c r="F18496" s="1">
        <v>-3746.68881257639</v>
      </c>
      <c r="G18496" s="1">
        <v>-5223.42386524961</v>
      </c>
      <c r="H18496" s="1">
        <v>-28398.2936618678</v>
      </c>
      <c r="I18496" s="1">
        <v>-17995.7694406234</v>
      </c>
      <c r="J18496" s="1">
        <v>-26992.3912873734</v>
      </c>
      <c r="K18496" s="1">
        <v>-0.014</v>
      </c>
      <c r="L18496" s="1">
        <v>1.072</v>
      </c>
      <c r="M18496" s="1">
        <v>0.368</v>
      </c>
    </row>
    <row r="18497">
      <c r="A18497" s="1">
        <v>18495.0</v>
      </c>
      <c r="B18497" s="1">
        <v>1.70022936886817E9</v>
      </c>
      <c r="C18497" s="1">
        <v>-10646.6276224407</v>
      </c>
      <c r="D18497" s="1">
        <v>-10330.9539354984</v>
      </c>
      <c r="E18497" s="1">
        <v>-4072.08550835675</v>
      </c>
      <c r="F18497" s="1">
        <v>-3704.84634695605</v>
      </c>
      <c r="G18497" s="1">
        <v>-5204.40253071815</v>
      </c>
      <c r="H18497" s="1">
        <v>-28376.0089726458</v>
      </c>
      <c r="I18497" s="1">
        <v>-17976.703402603</v>
      </c>
      <c r="J18497" s="1">
        <v>-27019.9956917757</v>
      </c>
      <c r="K18497" s="1">
        <v>-0.014</v>
      </c>
      <c r="L18497" s="1">
        <v>1.072</v>
      </c>
      <c r="M18497" s="1">
        <v>0.368</v>
      </c>
    </row>
    <row r="18498">
      <c r="A18498" s="1">
        <v>18496.0</v>
      </c>
      <c r="B18498" s="1">
        <v>1.70022936887131E9</v>
      </c>
      <c r="C18498" s="1">
        <v>-10640.3020787599</v>
      </c>
      <c r="D18498" s="1">
        <v>-10295.7499379813</v>
      </c>
      <c r="E18498" s="1">
        <v>-3909.18599476647</v>
      </c>
      <c r="F18498" s="1">
        <v>-3634.79597983312</v>
      </c>
      <c r="G18498" s="1">
        <v>-5173.93710302556</v>
      </c>
      <c r="H18498" s="1">
        <v>-28354.4395392465</v>
      </c>
      <c r="I18498" s="1">
        <v>-17877.1263810546</v>
      </c>
      <c r="J18498" s="1">
        <v>-27007.6798805808</v>
      </c>
      <c r="K18498" s="1">
        <v>-0.014</v>
      </c>
      <c r="L18498" s="1">
        <v>1.072</v>
      </c>
      <c r="M18498" s="1">
        <v>0.368</v>
      </c>
    </row>
    <row r="18499">
      <c r="A18499" s="1">
        <v>18497.0</v>
      </c>
      <c r="B18499" s="1">
        <v>1.70022936887435E9</v>
      </c>
      <c r="C18499" s="1">
        <v>-10650.6732881871</v>
      </c>
      <c r="D18499" s="1">
        <v>-10290.9666646679</v>
      </c>
      <c r="E18499" s="1">
        <v>-3926.30743101923</v>
      </c>
      <c r="F18499" s="1">
        <v>-3529.34044949298</v>
      </c>
      <c r="G18499" s="1">
        <v>-5166.94100701105</v>
      </c>
      <c r="H18499" s="1">
        <v>-28415.3256911427</v>
      </c>
      <c r="I18499" s="1">
        <v>-17811.1887349115</v>
      </c>
      <c r="J18499" s="1">
        <v>-27087.0956286305</v>
      </c>
      <c r="K18499" s="1">
        <v>-0.026</v>
      </c>
      <c r="L18499" s="1">
        <v>1.052</v>
      </c>
      <c r="M18499" s="1">
        <v>0.426</v>
      </c>
    </row>
    <row r="18500">
      <c r="A18500" s="1">
        <v>18498.0</v>
      </c>
      <c r="B18500" s="1">
        <v>1.70022936887822E9</v>
      </c>
      <c r="C18500" s="1">
        <v>-10625.1475960192</v>
      </c>
      <c r="D18500" s="1">
        <v>-10275.5886644826</v>
      </c>
      <c r="E18500" s="1">
        <v>-3947.78745744078</v>
      </c>
      <c r="F18500" s="1">
        <v>-3358.93074976572</v>
      </c>
      <c r="G18500" s="1">
        <v>-5203.44140570657</v>
      </c>
      <c r="H18500" s="1">
        <v>-28376.2995453237</v>
      </c>
      <c r="I18500" s="1">
        <v>-17808.417118599</v>
      </c>
      <c r="J18500" s="1">
        <v>-27131.5756000966</v>
      </c>
      <c r="K18500" s="1">
        <v>-0.026</v>
      </c>
      <c r="L18500" s="1">
        <v>1.052</v>
      </c>
      <c r="M18500" s="1">
        <v>0.426</v>
      </c>
    </row>
    <row r="18501">
      <c r="A18501" s="1">
        <v>18499.0</v>
      </c>
      <c r="B18501" s="1">
        <v>1.70022936888116E9</v>
      </c>
      <c r="C18501" s="1">
        <v>-10570.2517116369</v>
      </c>
      <c r="D18501" s="1">
        <v>-10238.9318035759</v>
      </c>
      <c r="E18501" s="1">
        <v>-3933.03530610028</v>
      </c>
      <c r="F18501" s="1">
        <v>-3197.05941642039</v>
      </c>
      <c r="G18501" s="1">
        <v>-5232.56572873183</v>
      </c>
      <c r="H18501" s="1">
        <v>-28284.3444686346</v>
      </c>
      <c r="I18501" s="1">
        <v>-17738.9255450875</v>
      </c>
      <c r="J18501" s="1">
        <v>-27036.9830175617</v>
      </c>
      <c r="K18501" s="1">
        <v>-0.026</v>
      </c>
      <c r="L18501" s="1">
        <v>1.052</v>
      </c>
      <c r="M18501" s="1">
        <v>0.426</v>
      </c>
    </row>
    <row r="18502">
      <c r="A18502" s="1">
        <v>18500.0</v>
      </c>
      <c r="B18502" s="1">
        <v>1.70022936888419E9</v>
      </c>
      <c r="C18502" s="1">
        <v>-10540.3227258113</v>
      </c>
      <c r="D18502" s="1">
        <v>-10218.5246608882</v>
      </c>
      <c r="E18502" s="1">
        <v>-3939.80788467024</v>
      </c>
      <c r="F18502" s="1">
        <v>-3115.65436311416</v>
      </c>
      <c r="G18502" s="1">
        <v>-5262.87469421323</v>
      </c>
      <c r="H18502" s="1">
        <v>-28243.4407762814</v>
      </c>
      <c r="I18502" s="1">
        <v>-17662.1920063724</v>
      </c>
      <c r="J18502" s="1">
        <v>-26983.0035547022</v>
      </c>
      <c r="K18502" s="1">
        <v>-0.026</v>
      </c>
      <c r="L18502" s="1">
        <v>1.052</v>
      </c>
      <c r="M18502" s="1">
        <v>0.426</v>
      </c>
    </row>
    <row r="18503">
      <c r="A18503" s="1">
        <v>18501.0</v>
      </c>
      <c r="B18503" s="1">
        <v>1.70022936888823E9</v>
      </c>
      <c r="C18503" s="1">
        <v>-10567.0330604354</v>
      </c>
      <c r="D18503" s="1">
        <v>-10280.8413244296</v>
      </c>
      <c r="E18503" s="1">
        <v>-4041.41891496407</v>
      </c>
      <c r="F18503" s="1">
        <v>-3172.20427658608</v>
      </c>
      <c r="G18503" s="1">
        <v>-5353.42161100168</v>
      </c>
      <c r="H18503" s="1">
        <v>-28357.5240799813</v>
      </c>
      <c r="I18503" s="1">
        <v>-17752.3589435051</v>
      </c>
      <c r="J18503" s="1">
        <v>-27065.6379539535</v>
      </c>
      <c r="K18503" s="1">
        <v>-0.026</v>
      </c>
      <c r="L18503" s="1">
        <v>1.052</v>
      </c>
      <c r="M18503" s="1">
        <v>0.426</v>
      </c>
    </row>
    <row r="18504">
      <c r="A18504" s="1">
        <v>18502.0</v>
      </c>
      <c r="B18504" s="1">
        <v>1.70022936889117E9</v>
      </c>
      <c r="C18504" s="1">
        <v>-10664.4866662605</v>
      </c>
      <c r="D18504" s="1">
        <v>-10434.666029771</v>
      </c>
      <c r="E18504" s="1">
        <v>-4203.44671052059</v>
      </c>
      <c r="F18504" s="1">
        <v>-3283.56066746242</v>
      </c>
      <c r="G18504" s="1">
        <v>-5499.2443918281</v>
      </c>
      <c r="H18504" s="1">
        <v>-28514.94741618</v>
      </c>
      <c r="I18504" s="1">
        <v>-17954.1504924476</v>
      </c>
      <c r="J18504" s="1">
        <v>-27159.7387981103</v>
      </c>
      <c r="K18504" s="1">
        <v>-0.026</v>
      </c>
      <c r="L18504" s="1">
        <v>1.052</v>
      </c>
      <c r="M18504" s="1">
        <v>0.426</v>
      </c>
    </row>
    <row r="18505">
      <c r="A18505" s="1">
        <v>18503.0</v>
      </c>
      <c r="B18505" s="1">
        <v>1.70022936889424E9</v>
      </c>
      <c r="C18505" s="1">
        <v>-10686.6595967602</v>
      </c>
      <c r="D18505" s="1">
        <v>-10454.0002887249</v>
      </c>
      <c r="E18505" s="1">
        <v>-4244.01512670697</v>
      </c>
      <c r="F18505" s="1">
        <v>-3246.05444026642</v>
      </c>
      <c r="G18505" s="1">
        <v>-5508.22979309914</v>
      </c>
      <c r="H18505" s="1">
        <v>-28545.2787334059</v>
      </c>
      <c r="I18505" s="1">
        <v>-17976.703402603</v>
      </c>
      <c r="J18505" s="1">
        <v>-27109.4920765748</v>
      </c>
      <c r="K18505" s="1">
        <v>-0.026</v>
      </c>
      <c r="L18505" s="1">
        <v>1.052</v>
      </c>
      <c r="M18505" s="1">
        <v>0.426</v>
      </c>
    </row>
    <row r="18506">
      <c r="A18506" s="1">
        <v>18504.0</v>
      </c>
      <c r="B18506" s="1">
        <v>1.70022936889826E9</v>
      </c>
      <c r="C18506" s="1">
        <v>-10664.4419627716</v>
      </c>
      <c r="D18506" s="1">
        <v>-10442.9138234751</v>
      </c>
      <c r="E18506" s="1">
        <v>-4233.1968823906</v>
      </c>
      <c r="F18506" s="1">
        <v>-3181.45789879058</v>
      </c>
      <c r="G18506" s="1">
        <v>-5480.75949916356</v>
      </c>
      <c r="H18506" s="1">
        <v>-28503.212750341</v>
      </c>
      <c r="I18506" s="1">
        <v>-17889.0398608493</v>
      </c>
      <c r="J18506" s="1">
        <v>-26969.2125283733</v>
      </c>
      <c r="K18506" s="1">
        <v>-0.026</v>
      </c>
      <c r="L18506" s="1">
        <v>1.052</v>
      </c>
      <c r="M18506" s="1">
        <v>0.426</v>
      </c>
    </row>
    <row r="18507">
      <c r="A18507" s="1">
        <v>18505.0</v>
      </c>
      <c r="B18507" s="1">
        <v>1.70022936890123E9</v>
      </c>
      <c r="C18507" s="1">
        <v>-10632.3001542449</v>
      </c>
      <c r="D18507" s="1">
        <v>-10436.4094658386</v>
      </c>
      <c r="E18507" s="1">
        <v>-4234.76150450247</v>
      </c>
      <c r="F18507" s="1">
        <v>-3167.37629978374</v>
      </c>
      <c r="G18507" s="1">
        <v>-5403.13189067028</v>
      </c>
      <c r="H18507" s="1">
        <v>-28475.0495523273</v>
      </c>
      <c r="I18507" s="1">
        <v>-17843.3305434382</v>
      </c>
      <c r="J18507" s="1">
        <v>-26865.7910067786</v>
      </c>
      <c r="K18507" s="1">
        <v>-0.026</v>
      </c>
      <c r="L18507" s="1">
        <v>1.052</v>
      </c>
      <c r="M18507" s="1">
        <v>0.426</v>
      </c>
    </row>
    <row r="18508">
      <c r="A18508" s="1">
        <v>18506.0</v>
      </c>
      <c r="B18508" s="1">
        <v>1.70022936890424E9</v>
      </c>
      <c r="C18508" s="1">
        <v>-10665.8724744167</v>
      </c>
      <c r="D18508" s="1">
        <v>-10467.8360185427</v>
      </c>
      <c r="E18508" s="1">
        <v>-4362.74759325356</v>
      </c>
      <c r="F18508" s="1">
        <v>-3173.00893938648</v>
      </c>
      <c r="G18508" s="1">
        <v>-5518.89157520432</v>
      </c>
      <c r="H18508" s="1">
        <v>-28497.3118898048</v>
      </c>
      <c r="I18508" s="1">
        <v>-17944.0698556983</v>
      </c>
      <c r="J18508" s="1">
        <v>-26892.0990100024</v>
      </c>
      <c r="K18508" s="1">
        <v>-0.026</v>
      </c>
      <c r="L18508" s="1">
        <v>1.052</v>
      </c>
      <c r="M18508" s="1">
        <v>0.426</v>
      </c>
    </row>
    <row r="18509">
      <c r="A18509" s="1">
        <v>18507.0</v>
      </c>
      <c r="B18509" s="1">
        <v>1.70022936890731E9</v>
      </c>
      <c r="C18509" s="1">
        <v>-10685.4973060485</v>
      </c>
      <c r="D18509" s="1">
        <v>-10466.5172656199</v>
      </c>
      <c r="E18509" s="1">
        <v>-4434.18376853272</v>
      </c>
      <c r="F18509" s="1">
        <v>-3149.89723561969</v>
      </c>
      <c r="G18509" s="1">
        <v>-5550.92162500877</v>
      </c>
      <c r="H18509" s="1">
        <v>-28500.1282096062</v>
      </c>
      <c r="I18509" s="1">
        <v>-18003.4360889716</v>
      </c>
      <c r="J18509" s="1">
        <v>-26925.2689987741</v>
      </c>
      <c r="K18509" s="1">
        <v>0.016</v>
      </c>
      <c r="L18509" s="1">
        <v>1.044</v>
      </c>
      <c r="M18509" s="1">
        <v>0.488</v>
      </c>
    </row>
    <row r="18510">
      <c r="A18510" s="1">
        <v>18508.0</v>
      </c>
      <c r="B18510" s="1">
        <v>1.7002293689113E9</v>
      </c>
      <c r="C18510" s="1">
        <v>-10619.738473861</v>
      </c>
      <c r="D18510" s="1">
        <v>-10417.1422621181</v>
      </c>
      <c r="E18510" s="1">
        <v>-4420.41509394825</v>
      </c>
      <c r="F18510" s="1">
        <v>-3092.229734925</v>
      </c>
      <c r="G18510" s="1">
        <v>-5475.37272874984</v>
      </c>
      <c r="H18510" s="1">
        <v>-28477.8435203842</v>
      </c>
      <c r="I18510" s="1">
        <v>-17981.4196206831</v>
      </c>
      <c r="J18510" s="1">
        <v>-26925.7160336632</v>
      </c>
      <c r="K18510" s="1">
        <v>0.016</v>
      </c>
      <c r="L18510" s="1">
        <v>1.044</v>
      </c>
      <c r="M18510" s="1">
        <v>0.488</v>
      </c>
    </row>
    <row r="18511">
      <c r="A18511" s="1">
        <v>18509.0</v>
      </c>
      <c r="B18511" s="1">
        <v>1.70022936891531E9</v>
      </c>
      <c r="C18511" s="1">
        <v>-10548.9057956821</v>
      </c>
      <c r="D18511" s="1">
        <v>-10385.0898605692</v>
      </c>
      <c r="E18511" s="1">
        <v>-4406.40055017477</v>
      </c>
      <c r="F18511" s="1">
        <v>-3051.39309780515</v>
      </c>
      <c r="G18511" s="1">
        <v>-5455.85965584035</v>
      </c>
      <c r="H18511" s="1">
        <v>-28547.0221694734</v>
      </c>
      <c r="I18511" s="1">
        <v>-17953.0776087138</v>
      </c>
      <c r="J18511" s="1">
        <v>-26946.7713769401</v>
      </c>
      <c r="K18511" s="1">
        <v>0.016</v>
      </c>
      <c r="L18511" s="1">
        <v>1.044</v>
      </c>
      <c r="M18511" s="1">
        <v>0.488</v>
      </c>
    </row>
    <row r="18512">
      <c r="A18512" s="1">
        <v>18510.0</v>
      </c>
      <c r="B18512" s="1">
        <v>1.70022936891929E9</v>
      </c>
      <c r="C18512" s="1">
        <v>-10510.9972370859</v>
      </c>
      <c r="D18512" s="1">
        <v>-10394.9246281295</v>
      </c>
      <c r="E18512" s="1">
        <v>-4448.51123672857</v>
      </c>
      <c r="F18512" s="1">
        <v>-3027.45437949352</v>
      </c>
      <c r="G18512" s="1">
        <v>-5450.80816159345</v>
      </c>
      <c r="H18512" s="1">
        <v>-28487.0747908442</v>
      </c>
      <c r="I18512" s="1">
        <v>-17899.969863888</v>
      </c>
      <c r="J18512" s="1">
        <v>-26923.6596731733</v>
      </c>
      <c r="K18512" s="1">
        <v>0.016</v>
      </c>
      <c r="L18512" s="1">
        <v>1.044</v>
      </c>
      <c r="M18512" s="1">
        <v>0.488</v>
      </c>
    </row>
    <row r="18513">
      <c r="A18513" s="1">
        <v>18511.0</v>
      </c>
      <c r="B18513" s="1">
        <v>1.70022936892431E9</v>
      </c>
      <c r="C18513" s="1">
        <v>-10546.0000689029</v>
      </c>
      <c r="D18513" s="1">
        <v>-10445.7301432764</v>
      </c>
      <c r="E18513" s="1">
        <v>-4640.73623904421</v>
      </c>
      <c r="F18513" s="1">
        <v>-2989.47876566395</v>
      </c>
      <c r="G18513" s="1">
        <v>-5457.29016748549</v>
      </c>
      <c r="H18513" s="1">
        <v>-28431.3742436616</v>
      </c>
      <c r="I18513" s="1">
        <v>-17885.5306369698</v>
      </c>
      <c r="J18513" s="1">
        <v>-26910.6509579004</v>
      </c>
      <c r="K18513" s="1">
        <v>0.016</v>
      </c>
      <c r="L18513" s="1">
        <v>1.044</v>
      </c>
      <c r="M18513" s="1">
        <v>0.488</v>
      </c>
    </row>
    <row r="18514">
      <c r="A18514" s="1">
        <v>18512.0</v>
      </c>
      <c r="B18514" s="1">
        <v>1.70022936892739E9</v>
      </c>
      <c r="C18514" s="1">
        <v>-10553.4879032955</v>
      </c>
      <c r="D18514" s="1">
        <v>-10485.8068210848</v>
      </c>
      <c r="E18514" s="1">
        <v>-4803.25577297875</v>
      </c>
      <c r="F18514" s="1">
        <v>-2958.18632342652</v>
      </c>
      <c r="G18514" s="1">
        <v>-5319.53636640743</v>
      </c>
      <c r="H18514" s="1">
        <v>-28443.8018135788</v>
      </c>
      <c r="I18514" s="1">
        <v>-17809.8923337331</v>
      </c>
      <c r="J18514" s="1">
        <v>-26936.6460367019</v>
      </c>
      <c r="K18514" s="1">
        <v>0.016</v>
      </c>
      <c r="L18514" s="1">
        <v>1.044</v>
      </c>
      <c r="M18514" s="1">
        <v>0.488</v>
      </c>
    </row>
    <row r="18515">
      <c r="A18515" s="1">
        <v>18513.0</v>
      </c>
      <c r="B18515" s="1">
        <v>1.70022936893145E9</v>
      </c>
      <c r="C18515" s="1">
        <v>-10494.8592775892</v>
      </c>
      <c r="D18515" s="1">
        <v>-10478.2966349478</v>
      </c>
      <c r="E18515" s="1">
        <v>-5038.12790371512</v>
      </c>
      <c r="F18515" s="1">
        <v>-2882.95035158996</v>
      </c>
      <c r="G18515" s="1">
        <v>-5209.00699007594</v>
      </c>
      <c r="H18515" s="1">
        <v>-28363.3355335397</v>
      </c>
      <c r="I18515" s="1">
        <v>-17785.8865601881</v>
      </c>
      <c r="J18515" s="1">
        <v>-27025.7177383563</v>
      </c>
      <c r="K18515" s="1">
        <v>0.016</v>
      </c>
      <c r="L18515" s="1">
        <v>1.044</v>
      </c>
      <c r="M18515" s="1">
        <v>0.488</v>
      </c>
    </row>
    <row r="18516">
      <c r="A18516" s="1">
        <v>18514.0</v>
      </c>
      <c r="B18516" s="1">
        <v>1.70022936893547E9</v>
      </c>
      <c r="C18516" s="1">
        <v>-10548.1681881151</v>
      </c>
      <c r="D18516" s="1">
        <v>-10616.2292499815</v>
      </c>
      <c r="E18516" s="1">
        <v>-5287.03692996942</v>
      </c>
      <c r="F18516" s="1">
        <v>-2988.36117844118</v>
      </c>
      <c r="G18516" s="1">
        <v>-5339.51882595048</v>
      </c>
      <c r="H18516" s="1">
        <v>-28475.8095116388</v>
      </c>
      <c r="I18516" s="1">
        <v>-17946.8414720107</v>
      </c>
      <c r="J18516" s="1">
        <v>-27277.7336570899</v>
      </c>
      <c r="K18516" s="1">
        <v>0.016</v>
      </c>
      <c r="L18516" s="1">
        <v>1.044</v>
      </c>
      <c r="M18516" s="1">
        <v>0.488</v>
      </c>
    </row>
    <row r="18517">
      <c r="A18517" s="1">
        <v>18515.0</v>
      </c>
      <c r="B18517" s="1">
        <v>1.70022936893957E9</v>
      </c>
      <c r="C18517" s="1">
        <v>-10565.7813627459</v>
      </c>
      <c r="D18517" s="1">
        <v>-10697.254323632</v>
      </c>
      <c r="E18517" s="1">
        <v>-5384.06585264991</v>
      </c>
      <c r="F18517" s="1">
        <v>-3035.59041447525</v>
      </c>
      <c r="G18517" s="1">
        <v>-5424.36604790282</v>
      </c>
      <c r="H18517" s="1">
        <v>-28530.1913058985</v>
      </c>
      <c r="I18517" s="1">
        <v>-18011.7956413979</v>
      </c>
      <c r="J18517" s="1">
        <v>-27410.9500540435</v>
      </c>
      <c r="K18517" s="1">
        <v>0.016</v>
      </c>
      <c r="L18517" s="1">
        <v>1.044</v>
      </c>
      <c r="M18517" s="1">
        <v>0.488</v>
      </c>
    </row>
    <row r="18518">
      <c r="A18518" s="1">
        <v>18516.0</v>
      </c>
      <c r="B18518" s="1">
        <v>1.70022936894356E9</v>
      </c>
      <c r="C18518" s="1">
        <v>-10566.8765982242</v>
      </c>
      <c r="D18518" s="1">
        <v>-10759.2133592621</v>
      </c>
      <c r="E18518" s="1">
        <v>-5387.97740792958</v>
      </c>
      <c r="F18518" s="1">
        <v>-3010.60116417421</v>
      </c>
      <c r="G18518" s="1">
        <v>-5452.86452208334</v>
      </c>
      <c r="H18518" s="1">
        <v>-28453.4130636946</v>
      </c>
      <c r="I18518" s="1">
        <v>-17992.9084173331</v>
      </c>
      <c r="J18518" s="1">
        <v>-27425.0987082837</v>
      </c>
      <c r="K18518" s="1">
        <v>0.016</v>
      </c>
      <c r="L18518" s="1">
        <v>1.044</v>
      </c>
      <c r="M18518" s="1">
        <v>0.488</v>
      </c>
    </row>
    <row r="18519">
      <c r="A18519" s="1">
        <v>18517.0</v>
      </c>
      <c r="B18519" s="1">
        <v>1.70022936894759E9</v>
      </c>
      <c r="C18519" s="1">
        <v>-10509.186745785</v>
      </c>
      <c r="D18519" s="1">
        <v>-10784.9178653857</v>
      </c>
      <c r="E18519" s="1">
        <v>-5426.46711188162</v>
      </c>
      <c r="F18519" s="1">
        <v>-3016.27850726586</v>
      </c>
      <c r="G18519" s="1">
        <v>-5445.04141152398</v>
      </c>
      <c r="H18519" s="1">
        <v>-28457.1905085075</v>
      </c>
      <c r="I18519" s="1">
        <v>-17965.5498821198</v>
      </c>
      <c r="J18519" s="1">
        <v>-27517.6796338176</v>
      </c>
      <c r="K18519" s="1">
        <v>0.086</v>
      </c>
      <c r="L18519" s="1">
        <v>1.112</v>
      </c>
      <c r="M18519" s="1">
        <v>0.566</v>
      </c>
    </row>
    <row r="18520">
      <c r="A18520" s="1">
        <v>18518.0</v>
      </c>
      <c r="B18520" s="1">
        <v>1.70022936895242E9</v>
      </c>
      <c r="C18520" s="1">
        <v>-10534.6230309752</v>
      </c>
      <c r="D18520" s="1">
        <v>-10881.3432909659</v>
      </c>
      <c r="E18520" s="1">
        <v>-5555.72725006666</v>
      </c>
      <c r="F18520" s="1">
        <v>-3112.61452586824</v>
      </c>
      <c r="G18520" s="1">
        <v>-5479.95483636317</v>
      </c>
      <c r="H18520" s="1">
        <v>-28583.0084780464</v>
      </c>
      <c r="I18520" s="1">
        <v>-18060.4330373326</v>
      </c>
      <c r="J18520" s="1">
        <v>-27697.3429557493</v>
      </c>
      <c r="K18520" s="1">
        <v>0.086</v>
      </c>
      <c r="L18520" s="1">
        <v>1.112</v>
      </c>
      <c r="M18520" s="1">
        <v>0.566</v>
      </c>
    </row>
    <row r="18521">
      <c r="A18521" s="1">
        <v>18519.0</v>
      </c>
      <c r="B18521" s="1">
        <v>1.70022936895551E9</v>
      </c>
      <c r="C18521" s="1">
        <v>-10630.5343664329</v>
      </c>
      <c r="D18521" s="1">
        <v>-11006.1554320043</v>
      </c>
      <c r="E18521" s="1">
        <v>-5642.40731506434</v>
      </c>
      <c r="F18521" s="1">
        <v>-3256.02331829349</v>
      </c>
      <c r="G18521" s="1">
        <v>-5604.18583204577</v>
      </c>
      <c r="H18521" s="1">
        <v>-28730.1500117957</v>
      </c>
      <c r="I18521" s="1">
        <v>-18177.6455852562</v>
      </c>
      <c r="J18521" s="1">
        <v>-27778.278622422</v>
      </c>
      <c r="K18521" s="1">
        <v>0.086</v>
      </c>
      <c r="L18521" s="1">
        <v>1.112</v>
      </c>
      <c r="M18521" s="1">
        <v>0.566</v>
      </c>
    </row>
    <row r="18522">
      <c r="A18522" s="1">
        <v>18520.0</v>
      </c>
      <c r="B18522" s="1">
        <v>1.70022936895954E9</v>
      </c>
      <c r="C18522" s="1">
        <v>-10739.4991206525</v>
      </c>
      <c r="D18522" s="1">
        <v>-11109.3087326656</v>
      </c>
      <c r="E18522" s="1">
        <v>-5786.84428773454</v>
      </c>
      <c r="F18522" s="1">
        <v>-3358.10373522087</v>
      </c>
      <c r="G18522" s="1">
        <v>-5661.36159436244</v>
      </c>
      <c r="H18522" s="1">
        <v>-28753.7534539405</v>
      </c>
      <c r="I18522" s="1">
        <v>-18277.8931591383</v>
      </c>
      <c r="J18522" s="1">
        <v>-27834.8955911273</v>
      </c>
      <c r="K18522" s="1">
        <v>0.086</v>
      </c>
      <c r="L18522" s="1">
        <v>1.112</v>
      </c>
      <c r="M18522" s="1">
        <v>0.566</v>
      </c>
    </row>
    <row r="18523">
      <c r="A18523" s="1">
        <v>18521.0</v>
      </c>
      <c r="B18523" s="1">
        <v>1.70022936896358E9</v>
      </c>
      <c r="C18523" s="1">
        <v>-10721.6624285772</v>
      </c>
      <c r="D18523" s="1">
        <v>-11079.4468020733</v>
      </c>
      <c r="E18523" s="1">
        <v>-5805.2174216768</v>
      </c>
      <c r="F18523" s="1">
        <v>-3336.31078437695</v>
      </c>
      <c r="G18523" s="1">
        <v>-5638.4287045513</v>
      </c>
      <c r="H18523" s="1">
        <v>-28768.4161983032</v>
      </c>
      <c r="I18523" s="1">
        <v>-18343.6072878369</v>
      </c>
      <c r="J18523" s="1">
        <v>-27961.5182234666</v>
      </c>
      <c r="K18523" s="1">
        <v>0.086</v>
      </c>
      <c r="L18523" s="1">
        <v>1.112</v>
      </c>
      <c r="M18523" s="1">
        <v>0.566</v>
      </c>
    </row>
    <row r="18524">
      <c r="A18524" s="1">
        <v>18522.0</v>
      </c>
      <c r="B18524" s="1">
        <v>1.70022936896742E9</v>
      </c>
      <c r="C18524" s="1">
        <v>-10713.4146348732</v>
      </c>
      <c r="D18524" s="1">
        <v>-11038.8783858869</v>
      </c>
      <c r="E18524" s="1">
        <v>-5842.0754482836</v>
      </c>
      <c r="F18524" s="1">
        <v>-3259.62194915079</v>
      </c>
      <c r="G18524" s="1">
        <v>-5547.41240112929</v>
      </c>
      <c r="H18524" s="1">
        <v>-28636.00446415</v>
      </c>
      <c r="I18524" s="1">
        <v>-18178.6514137567</v>
      </c>
      <c r="J18524" s="1">
        <v>-27805.5030471686</v>
      </c>
      <c r="K18524" s="1">
        <v>0.086</v>
      </c>
      <c r="L18524" s="1">
        <v>1.112</v>
      </c>
      <c r="M18524" s="1">
        <v>0.566</v>
      </c>
    </row>
    <row r="18525">
      <c r="A18525" s="1">
        <v>18523.0</v>
      </c>
      <c r="B18525" s="1">
        <v>1.70022936897139E9</v>
      </c>
      <c r="C18525" s="1">
        <v>-10699.4224428442</v>
      </c>
      <c r="D18525" s="1">
        <v>-10985.4800683832</v>
      </c>
      <c r="E18525" s="1">
        <v>-5894.62439949803</v>
      </c>
      <c r="F18525" s="1">
        <v>-3132.97696506702</v>
      </c>
      <c r="G18525" s="1">
        <v>-5507.51453727657</v>
      </c>
      <c r="H18525" s="1">
        <v>-28486.5607007218</v>
      </c>
      <c r="I18525" s="1">
        <v>-18037.3883887992</v>
      </c>
      <c r="J18525" s="1">
        <v>-27687.5528916779</v>
      </c>
      <c r="K18525" s="1">
        <v>0.086</v>
      </c>
      <c r="L18525" s="1">
        <v>1.112</v>
      </c>
      <c r="M18525" s="1">
        <v>0.566</v>
      </c>
    </row>
    <row r="18526">
      <c r="A18526" s="1">
        <v>18524.0</v>
      </c>
      <c r="B18526" s="1">
        <v>1.70022936897547E9</v>
      </c>
      <c r="C18526" s="1">
        <v>-10659.5245789914</v>
      </c>
      <c r="D18526" s="1">
        <v>-10903.4268144877</v>
      </c>
      <c r="E18526" s="1">
        <v>-5896.97133266584</v>
      </c>
      <c r="F18526" s="1">
        <v>-2983.44379466102</v>
      </c>
      <c r="G18526" s="1">
        <v>-5448.28241447</v>
      </c>
      <c r="H18526" s="1">
        <v>-28376.4560075349</v>
      </c>
      <c r="I18526" s="1">
        <v>-17950.5965650792</v>
      </c>
      <c r="J18526" s="1">
        <v>-27636.6132660643</v>
      </c>
      <c r="K18526" s="1">
        <v>0.086</v>
      </c>
      <c r="L18526" s="1">
        <v>1.112</v>
      </c>
      <c r="M18526" s="1">
        <v>0.566</v>
      </c>
    </row>
    <row r="18527">
      <c r="A18527" s="1">
        <v>18525.0</v>
      </c>
      <c r="B18527" s="1">
        <v>1.70022936897952E9</v>
      </c>
      <c r="C18527" s="1">
        <v>-10639.475064215</v>
      </c>
      <c r="D18527" s="1">
        <v>-10800.295865571</v>
      </c>
      <c r="E18527" s="1">
        <v>-5915.47857707483</v>
      </c>
      <c r="F18527" s="1">
        <v>-2869.94163631697</v>
      </c>
      <c r="G18527" s="1">
        <v>-5399.77912900199</v>
      </c>
      <c r="H18527" s="1">
        <v>-28278.5777185651</v>
      </c>
      <c r="I18527" s="1">
        <v>-17849.5890318857</v>
      </c>
      <c r="J18527" s="1">
        <v>-27514.8856657607</v>
      </c>
      <c r="K18527" s="1">
        <v>0.086</v>
      </c>
      <c r="L18527" s="1">
        <v>1.112</v>
      </c>
      <c r="M18527" s="1">
        <v>0.566</v>
      </c>
    </row>
    <row r="18528">
      <c r="A18528" s="1">
        <v>18526.0</v>
      </c>
      <c r="B18528" s="1">
        <v>1.70022936898252E9</v>
      </c>
      <c r="C18528" s="1">
        <v>-10678.7917827119</v>
      </c>
      <c r="D18528" s="1">
        <v>-10820.2336216251</v>
      </c>
      <c r="E18528" s="1">
        <v>-5957.87983630655</v>
      </c>
      <c r="F18528" s="1">
        <v>-2841.95725225892</v>
      </c>
      <c r="G18528" s="1">
        <v>-5309.52278489146</v>
      </c>
      <c r="H18528" s="1">
        <v>-28233.0919185986</v>
      </c>
      <c r="I18528" s="1">
        <v>-17806.9866069539</v>
      </c>
      <c r="J18528" s="1">
        <v>-27404.937434785</v>
      </c>
      <c r="K18528" s="1">
        <v>0.086</v>
      </c>
      <c r="L18528" s="1">
        <v>1.112</v>
      </c>
      <c r="M18528" s="1">
        <v>0.566</v>
      </c>
    </row>
    <row r="18529">
      <c r="A18529" s="1">
        <v>18527.0</v>
      </c>
      <c r="B18529" s="1">
        <v>1.70022936898749E9</v>
      </c>
      <c r="C18529" s="1">
        <v>-10731.0054577595</v>
      </c>
      <c r="D18529" s="1">
        <v>-10906.8019279005</v>
      </c>
      <c r="E18529" s="1">
        <v>-6061.65898581254</v>
      </c>
      <c r="F18529" s="1">
        <v>-2935.07461965973</v>
      </c>
      <c r="G18529" s="1">
        <v>-5331.91923283567</v>
      </c>
      <c r="H18529" s="1">
        <v>-28282.6010325671</v>
      </c>
      <c r="I18529" s="1">
        <v>-17820.196487927</v>
      </c>
      <c r="J18529" s="1">
        <v>-27358.0211231733</v>
      </c>
      <c r="K18529" s="1">
        <v>0.14</v>
      </c>
      <c r="L18529" s="1">
        <v>1.096</v>
      </c>
      <c r="M18529" s="1">
        <v>0.626</v>
      </c>
    </row>
    <row r="18530">
      <c r="A18530" s="1">
        <v>18528.0</v>
      </c>
      <c r="B18530" s="1">
        <v>1.70022936899162E9</v>
      </c>
      <c r="C18530" s="1">
        <v>-10914.2674105486</v>
      </c>
      <c r="D18530" s="1">
        <v>-11099.2504476607</v>
      </c>
      <c r="E18530" s="1">
        <v>-6257.08028758529</v>
      </c>
      <c r="F18530" s="1">
        <v>-3375.18046798473</v>
      </c>
      <c r="G18530" s="1">
        <v>-5498.26091507207</v>
      </c>
      <c r="H18530" s="1">
        <v>-28434.5705431187</v>
      </c>
      <c r="I18530" s="1">
        <v>-18060.9247757106</v>
      </c>
      <c r="J18530" s="1">
        <v>-27575.1459688122</v>
      </c>
      <c r="K18530" s="1">
        <v>0.14</v>
      </c>
      <c r="L18530" s="1">
        <v>1.096</v>
      </c>
      <c r="M18530" s="1">
        <v>0.626</v>
      </c>
    </row>
    <row r="18531">
      <c r="A18531" s="1">
        <v>18529.0</v>
      </c>
      <c r="B18531" s="1">
        <v>1.70022936899557E9</v>
      </c>
      <c r="C18531" s="1">
        <v>-11068.1815228678</v>
      </c>
      <c r="D18531" s="1">
        <v>-11250.616461112</v>
      </c>
      <c r="E18531" s="1">
        <v>-6324.9401837516</v>
      </c>
      <c r="F18531" s="1">
        <v>-3596.95447647028</v>
      </c>
      <c r="G18531" s="1">
        <v>-5569.40651767331</v>
      </c>
      <c r="H18531" s="1">
        <v>-28611.1716760601</v>
      </c>
      <c r="I18531" s="1">
        <v>-18303.2400373506</v>
      </c>
      <c r="J18531" s="1">
        <v>-27799.3563174434</v>
      </c>
      <c r="K18531" s="1">
        <v>0.14</v>
      </c>
      <c r="L18531" s="1">
        <v>1.096</v>
      </c>
      <c r="M18531" s="1">
        <v>0.626</v>
      </c>
    </row>
    <row r="18532">
      <c r="A18532" s="1">
        <v>18530.0</v>
      </c>
      <c r="B18532" s="1">
        <v>1.70022936899953E9</v>
      </c>
      <c r="C18532" s="1">
        <v>-11045.6956679458</v>
      </c>
      <c r="D18532" s="1">
        <v>-11209.9139344589</v>
      </c>
      <c r="E18532" s="1">
        <v>-6228.4700546825</v>
      </c>
      <c r="F18532" s="1">
        <v>-3644.42958169336</v>
      </c>
      <c r="G18532" s="1">
        <v>-5554.65436633281</v>
      </c>
      <c r="H18532" s="1">
        <v>-28609.3835365037</v>
      </c>
      <c r="I18532" s="1">
        <v>-18416.9880648837</v>
      </c>
      <c r="J18532" s="1">
        <v>-27817.1706577742</v>
      </c>
      <c r="K18532" s="1">
        <v>0.14</v>
      </c>
      <c r="L18532" s="1">
        <v>1.096</v>
      </c>
      <c r="M18532" s="1">
        <v>0.626</v>
      </c>
    </row>
    <row r="18533">
      <c r="A18533" s="1">
        <v>18531.0</v>
      </c>
      <c r="B18533" s="1">
        <v>1.7002293690034E9</v>
      </c>
      <c r="C18533" s="1">
        <v>-11019.7899961221</v>
      </c>
      <c r="D18533" s="1">
        <v>-11156.1803407884</v>
      </c>
      <c r="E18533" s="1">
        <v>-6176.72576626846</v>
      </c>
      <c r="F18533" s="1">
        <v>-3712.04360867066</v>
      </c>
      <c r="G18533" s="1">
        <v>-5569.65238686232</v>
      </c>
      <c r="H18533" s="1">
        <v>-28612.8927603832</v>
      </c>
      <c r="I18533" s="1">
        <v>-18638.8291286026</v>
      </c>
      <c r="J18533" s="1">
        <v>-27876.067504414</v>
      </c>
      <c r="K18533" s="1">
        <v>0.14</v>
      </c>
      <c r="L18533" s="1">
        <v>1.096</v>
      </c>
      <c r="M18533" s="1">
        <v>0.626</v>
      </c>
    </row>
    <row r="18534">
      <c r="A18534" s="1">
        <v>18532.0</v>
      </c>
      <c r="B18534" s="1">
        <v>1.70022936900748E9</v>
      </c>
      <c r="C18534" s="1">
        <v>-11018.6277054104</v>
      </c>
      <c r="D18534" s="1">
        <v>-11113.0638257341</v>
      </c>
      <c r="E18534" s="1">
        <v>-6142.39348678511</v>
      </c>
      <c r="F18534" s="1">
        <v>-3748.85693178855</v>
      </c>
      <c r="G18534" s="1">
        <v>-5594.84280286345</v>
      </c>
      <c r="H18534" s="1">
        <v>-28542.3059513933</v>
      </c>
      <c r="I18534" s="1">
        <v>-18637.6444861465</v>
      </c>
      <c r="J18534" s="1">
        <v>-28087.9173383614</v>
      </c>
      <c r="K18534" s="1">
        <v>0.14</v>
      </c>
      <c r="L18534" s="1">
        <v>1.096</v>
      </c>
      <c r="M18534" s="1">
        <v>0.626</v>
      </c>
    </row>
    <row r="18535">
      <c r="A18535" s="1">
        <v>18533.0</v>
      </c>
      <c r="B18535" s="1">
        <v>1.70022936901066E9</v>
      </c>
      <c r="C18535" s="1">
        <v>-10965.5646640735</v>
      </c>
      <c r="D18535" s="1">
        <v>-11040.3312492765</v>
      </c>
      <c r="E18535" s="1">
        <v>-6090.09040475969</v>
      </c>
      <c r="F18535" s="1">
        <v>-3778.62945540302</v>
      </c>
      <c r="G18535" s="1">
        <v>-5564.15385772631</v>
      </c>
      <c r="H18535" s="1">
        <v>-28493.1321135916</v>
      </c>
      <c r="I18535" s="1">
        <v>-18366.6966398592</v>
      </c>
      <c r="J18535" s="1">
        <v>-28459.9844765644</v>
      </c>
      <c r="K18535" s="1">
        <v>0.14</v>
      </c>
      <c r="L18535" s="1">
        <v>1.096</v>
      </c>
      <c r="M18535" s="1">
        <v>0.626</v>
      </c>
    </row>
    <row r="18536">
      <c r="A18536" s="1">
        <v>18534.0</v>
      </c>
      <c r="B18536" s="1">
        <v>1.70022936901561E9</v>
      </c>
      <c r="C18536" s="1">
        <v>-10947.3479923424</v>
      </c>
      <c r="D18536" s="1">
        <v>-10985.4577166387</v>
      </c>
      <c r="E18536" s="1">
        <v>-6096.68416937401</v>
      </c>
      <c r="F18536" s="1">
        <v>-3918.03728557077</v>
      </c>
      <c r="G18536" s="1">
        <v>-5552.08391572045</v>
      </c>
      <c r="H18536" s="1">
        <v>-28569.3292104398</v>
      </c>
      <c r="I18536" s="1">
        <v>-18266.0914380659</v>
      </c>
      <c r="J18536" s="1">
        <v>-28745.5503637254</v>
      </c>
      <c r="K18536" s="1">
        <v>0.14</v>
      </c>
      <c r="L18536" s="1">
        <v>1.096</v>
      </c>
      <c r="M18536" s="1">
        <v>0.626</v>
      </c>
    </row>
    <row r="18537">
      <c r="A18537" s="1">
        <v>18535.0</v>
      </c>
      <c r="B18537" s="1">
        <v>1.70022936901946E9</v>
      </c>
      <c r="C18537" s="1">
        <v>-10970.5714548315</v>
      </c>
      <c r="D18537" s="1">
        <v>-10991.2691701971</v>
      </c>
      <c r="E18537" s="1">
        <v>-6146.77442869835</v>
      </c>
      <c r="F18537" s="1">
        <v>-4087.44115679754</v>
      </c>
      <c r="G18537" s="1">
        <v>-5517.88574670383</v>
      </c>
      <c r="H18537" s="1">
        <v>-28629.8800861692</v>
      </c>
      <c r="I18537" s="1">
        <v>-18358.1806252218</v>
      </c>
      <c r="J18537" s="1">
        <v>-28808.1575999447</v>
      </c>
      <c r="K18537" s="1">
        <v>0.14</v>
      </c>
      <c r="L18537" s="1">
        <v>1.096</v>
      </c>
      <c r="M18537" s="1">
        <v>0.626</v>
      </c>
    </row>
    <row r="18538">
      <c r="A18538" s="1">
        <v>18536.0</v>
      </c>
      <c r="B18538" s="1">
        <v>1.70022936902357E9</v>
      </c>
      <c r="C18538" s="1">
        <v>-10949.8960912103</v>
      </c>
      <c r="D18538" s="1">
        <v>-10954.9252337128</v>
      </c>
      <c r="E18538" s="1">
        <v>-6092.72791060542</v>
      </c>
      <c r="F18538" s="1">
        <v>-4176.40109972966</v>
      </c>
      <c r="G18538" s="1">
        <v>-5459.68180414221</v>
      </c>
      <c r="H18538" s="1">
        <v>-28533.8793437337</v>
      </c>
      <c r="I18538" s="1">
        <v>-18418.820907929</v>
      </c>
      <c r="J18538" s="1">
        <v>-28580.6615448786</v>
      </c>
      <c r="K18538" s="1">
        <v>0.14</v>
      </c>
      <c r="L18538" s="1">
        <v>1.096</v>
      </c>
      <c r="M18538" s="1">
        <v>0.626</v>
      </c>
    </row>
    <row r="18539">
      <c r="A18539" s="1">
        <v>18537.0</v>
      </c>
      <c r="B18539" s="1">
        <v>1.70022936903874E9</v>
      </c>
      <c r="C18539" s="1">
        <v>-10834.1811101652</v>
      </c>
      <c r="D18539" s="1">
        <v>-10872.4920001616</v>
      </c>
      <c r="E18539" s="1">
        <v>-5975.73888012634</v>
      </c>
      <c r="F18539" s="1">
        <v>-4277.81096432339</v>
      </c>
      <c r="G18539" s="1">
        <v>-5378.3661578138</v>
      </c>
      <c r="H18539" s="1">
        <v>-28416.8009062768</v>
      </c>
      <c r="I18539" s="1">
        <v>-18392.6470151718</v>
      </c>
      <c r="J18539" s="1">
        <v>-28183.7392668413</v>
      </c>
      <c r="K18539" s="1">
        <v>0.064</v>
      </c>
      <c r="L18539" s="1">
        <v>1.092</v>
      </c>
      <c r="M18539" s="1">
        <v>0.64</v>
      </c>
    </row>
    <row r="18540">
      <c r="A18540" s="1">
        <v>18538.0</v>
      </c>
      <c r="B18540" s="1">
        <v>1.70022936904476E9</v>
      </c>
      <c r="C18540" s="1">
        <v>-10724.8140245454</v>
      </c>
      <c r="D18540" s="1">
        <v>-10785.2978450414</v>
      </c>
      <c r="E18540" s="1">
        <v>-5911.45526307288</v>
      </c>
      <c r="F18540" s="1">
        <v>-4379.91373299524</v>
      </c>
      <c r="G18540" s="1">
        <v>-5336.79191312693</v>
      </c>
      <c r="H18540" s="1">
        <v>-28366.4200742745</v>
      </c>
      <c r="I18540" s="1">
        <v>-18335.6277150664</v>
      </c>
      <c r="J18540" s="1">
        <v>-27890.8867109878</v>
      </c>
      <c r="K18540" s="1">
        <v>0.064</v>
      </c>
      <c r="L18540" s="1">
        <v>1.092</v>
      </c>
      <c r="M18540" s="1">
        <v>0.64</v>
      </c>
    </row>
    <row r="18541">
      <c r="A18541" s="1">
        <v>18539.0</v>
      </c>
      <c r="B18541" s="1">
        <v>1.70022936904786E9</v>
      </c>
      <c r="C18541" s="1">
        <v>-10719.2260884316</v>
      </c>
      <c r="D18541" s="1">
        <v>-10760.3309464849</v>
      </c>
      <c r="E18541" s="1">
        <v>-5920.95475446638</v>
      </c>
      <c r="F18541" s="1">
        <v>-4423.16435851625</v>
      </c>
      <c r="G18541" s="1">
        <v>-5290.38969163771</v>
      </c>
      <c r="H18541" s="1">
        <v>-28342.3248937517</v>
      </c>
      <c r="I18541" s="1">
        <v>-18480.9140540258</v>
      </c>
      <c r="J18541" s="1">
        <v>-27769.2485176621</v>
      </c>
      <c r="K18541" s="1">
        <v>0.064</v>
      </c>
      <c r="L18541" s="1">
        <v>1.092</v>
      </c>
      <c r="M18541" s="1">
        <v>0.64</v>
      </c>
    </row>
    <row r="18542">
      <c r="A18542" s="1">
        <v>18540.0</v>
      </c>
      <c r="B18542" s="1">
        <v>1.70022936905168E9</v>
      </c>
      <c r="C18542" s="1">
        <v>-10727.3174199244</v>
      </c>
      <c r="D18542" s="1">
        <v>-10785.2531415525</v>
      </c>
      <c r="E18542" s="1">
        <v>-5965.658243377</v>
      </c>
      <c r="F18542" s="1">
        <v>-4418.17991950272</v>
      </c>
      <c r="G18542" s="1">
        <v>-5326.66657288868</v>
      </c>
      <c r="H18542" s="1">
        <v>-28383.0050686603</v>
      </c>
      <c r="I18542" s="1">
        <v>-18621.9535615388</v>
      </c>
      <c r="J18542" s="1">
        <v>-27742.0687964044</v>
      </c>
      <c r="K18542" s="1">
        <v>0.064</v>
      </c>
      <c r="L18542" s="1">
        <v>1.092</v>
      </c>
      <c r="M18542" s="1">
        <v>0.64</v>
      </c>
    </row>
    <row r="18543">
      <c r="A18543" s="1">
        <v>18541.0</v>
      </c>
      <c r="B18543" s="1">
        <v>1.70022936905564E9</v>
      </c>
      <c r="C18543" s="1">
        <v>-10769.7857343895</v>
      </c>
      <c r="D18543" s="1">
        <v>-10867.4852094036</v>
      </c>
      <c r="E18543" s="1">
        <v>-6104.73079737792</v>
      </c>
      <c r="F18543" s="1">
        <v>-4402.91367803975</v>
      </c>
      <c r="G18543" s="1">
        <v>-5481.56416196395</v>
      </c>
      <c r="H18543" s="1">
        <v>-28492.0815816022</v>
      </c>
      <c r="I18543" s="1">
        <v>-18764.9376708194</v>
      </c>
      <c r="J18543" s="1">
        <v>-27884.315298118</v>
      </c>
      <c r="K18543" s="1">
        <v>0.064</v>
      </c>
      <c r="L18543" s="1">
        <v>1.092</v>
      </c>
      <c r="M18543" s="1">
        <v>0.64</v>
      </c>
    </row>
    <row r="18544">
      <c r="A18544" s="1">
        <v>18542.0</v>
      </c>
      <c r="B18544" s="1">
        <v>1.70022936905948E9</v>
      </c>
      <c r="C18544" s="1">
        <v>-10809.6835982422</v>
      </c>
      <c r="D18544" s="1">
        <v>-10964.0223937061</v>
      </c>
      <c r="E18544" s="1">
        <v>-6212.60031611923</v>
      </c>
      <c r="F18544" s="1">
        <v>-4356.10912515033</v>
      </c>
      <c r="G18544" s="1">
        <v>-5542.98675572714</v>
      </c>
      <c r="H18544" s="1">
        <v>-28633.2328478375</v>
      </c>
      <c r="I18544" s="1">
        <v>-18748.3750281781</v>
      </c>
      <c r="J18544" s="1">
        <v>-27928.6388073729</v>
      </c>
      <c r="K18544" s="1">
        <v>0.064</v>
      </c>
      <c r="L18544" s="1">
        <v>1.092</v>
      </c>
      <c r="M18544" s="1">
        <v>0.64</v>
      </c>
    </row>
    <row r="18545">
      <c r="A18545" s="1">
        <v>18543.0</v>
      </c>
      <c r="B18545" s="1">
        <v>1.7002293690628E9</v>
      </c>
      <c r="C18545" s="1">
        <v>-10879.1751717537</v>
      </c>
      <c r="D18545" s="1">
        <v>-11112.8403082895</v>
      </c>
      <c r="E18545" s="1">
        <v>-6274.31348256033</v>
      </c>
      <c r="F18545" s="1">
        <v>-4307.49408096004</v>
      </c>
      <c r="G18545" s="1">
        <v>-5600.20722153272</v>
      </c>
      <c r="H18545" s="1">
        <v>-28695.1248282342</v>
      </c>
      <c r="I18545" s="1">
        <v>-18662.4549224919</v>
      </c>
      <c r="J18545" s="1">
        <v>-27848.3066378005</v>
      </c>
      <c r="K18545" s="1">
        <v>0.064</v>
      </c>
      <c r="L18545" s="1">
        <v>1.092</v>
      </c>
      <c r="M18545" s="1">
        <v>0.64</v>
      </c>
    </row>
    <row r="18546">
      <c r="A18546" s="1">
        <v>18544.0</v>
      </c>
      <c r="B18546" s="1">
        <v>1.70022936906664E9</v>
      </c>
      <c r="C18546" s="1">
        <v>-10983.8483910379</v>
      </c>
      <c r="D18546" s="1">
        <v>-11254.9750512808</v>
      </c>
      <c r="E18546" s="1">
        <v>-6341.70399209308</v>
      </c>
      <c r="F18546" s="1">
        <v>-4270.61370260878</v>
      </c>
      <c r="G18546" s="1">
        <v>-5712.61414439846</v>
      </c>
      <c r="H18546" s="1">
        <v>-28761.8671371778</v>
      </c>
      <c r="I18546" s="1">
        <v>-18672.7143731968</v>
      </c>
      <c r="J18546" s="1">
        <v>-27849.4242250233</v>
      </c>
      <c r="K18546" s="1">
        <v>0.192</v>
      </c>
      <c r="L18546" s="1">
        <v>1.394</v>
      </c>
      <c r="M18546" s="1">
        <v>0.58</v>
      </c>
    </row>
    <row r="18547">
      <c r="A18547" s="1">
        <v>18545.0</v>
      </c>
      <c r="B18547" s="1">
        <v>1.70022936907065E9</v>
      </c>
      <c r="C18547" s="1">
        <v>-10992.0067777641</v>
      </c>
      <c r="D18547" s="1">
        <v>-11252.7622285797</v>
      </c>
      <c r="E18547" s="1">
        <v>-6310.1880324111</v>
      </c>
      <c r="F18547" s="1">
        <v>-4160.19608499957</v>
      </c>
      <c r="G18547" s="1">
        <v>-5768.11352588099</v>
      </c>
      <c r="H18547" s="1">
        <v>-28860.4383302257</v>
      </c>
      <c r="I18547" s="1">
        <v>-18662.119646325</v>
      </c>
      <c r="J18547" s="1">
        <v>-27895.4688186012</v>
      </c>
      <c r="K18547" s="1">
        <v>0.192</v>
      </c>
      <c r="L18547" s="1">
        <v>1.394</v>
      </c>
      <c r="M18547" s="1">
        <v>0.58</v>
      </c>
    </row>
    <row r="18548">
      <c r="A18548" s="1">
        <v>18546.0</v>
      </c>
      <c r="B18548" s="1">
        <v>1.70022936907586E9</v>
      </c>
      <c r="C18548" s="1">
        <v>-11017.7336356322</v>
      </c>
      <c r="D18548" s="1">
        <v>-11288.3909092415</v>
      </c>
      <c r="E18548" s="1">
        <v>-6306.25412538696</v>
      </c>
      <c r="F18548" s="1">
        <v>-4050.96310984648</v>
      </c>
      <c r="G18548" s="1">
        <v>-5793.46040409331</v>
      </c>
      <c r="H18548" s="1">
        <v>-28932.7015200497</v>
      </c>
      <c r="I18548" s="1">
        <v>-18546.6281827245</v>
      </c>
      <c r="J18548" s="1">
        <v>-27847.4125680223</v>
      </c>
      <c r="K18548" s="1">
        <v>0.192</v>
      </c>
      <c r="L18548" s="1">
        <v>1.394</v>
      </c>
      <c r="M18548" s="1">
        <v>0.58</v>
      </c>
    </row>
    <row r="18549">
      <c r="A18549" s="1">
        <v>18547.0</v>
      </c>
      <c r="B18549" s="1">
        <v>1.70022936907975E9</v>
      </c>
      <c r="C18549" s="1">
        <v>-11006.0213215376</v>
      </c>
      <c r="D18549" s="1">
        <v>-11252.4046006685</v>
      </c>
      <c r="E18549" s="1">
        <v>-6218.14354874414</v>
      </c>
      <c r="F18549" s="1">
        <v>-3867.36588089059</v>
      </c>
      <c r="G18549" s="1">
        <v>-5620.50260549814</v>
      </c>
      <c r="H18549" s="1">
        <v>-28827.0895274984</v>
      </c>
      <c r="I18549" s="1">
        <v>-18212.7378240511</v>
      </c>
      <c r="J18549" s="1">
        <v>-27595.1507800997</v>
      </c>
      <c r="K18549" s="1">
        <v>0.192</v>
      </c>
      <c r="L18549" s="1">
        <v>1.394</v>
      </c>
      <c r="M18549" s="1">
        <v>0.58</v>
      </c>
    </row>
    <row r="18550">
      <c r="A18550" s="1">
        <v>18548.0</v>
      </c>
      <c r="B18550" s="1">
        <v>1.70022936908397E9</v>
      </c>
      <c r="C18550" s="1">
        <v>-11023.0980543015</v>
      </c>
      <c r="D18550" s="1">
        <v>-11223.369684621</v>
      </c>
      <c r="E18550" s="1">
        <v>-6114.52086144934</v>
      </c>
      <c r="F18550" s="1">
        <v>-3770.49342042129</v>
      </c>
      <c r="G18550" s="1">
        <v>-5568.75831708411</v>
      </c>
      <c r="H18550" s="1">
        <v>-28791.7290677701</v>
      </c>
      <c r="I18550" s="1">
        <v>-18036.3378568098</v>
      </c>
      <c r="J18550" s="1">
        <v>-27419.7566413589</v>
      </c>
      <c r="K18550" s="1">
        <v>0.192</v>
      </c>
      <c r="L18550" s="1">
        <v>1.394</v>
      </c>
      <c r="M18550" s="1">
        <v>0.58</v>
      </c>
    </row>
    <row r="18551">
      <c r="A18551" s="1">
        <v>18549.0</v>
      </c>
      <c r="B18551" s="1">
        <v>1.70022936908773E9</v>
      </c>
      <c r="C18551" s="1">
        <v>-11136.7343231122</v>
      </c>
      <c r="D18551" s="1">
        <v>-11283.8311533726</v>
      </c>
      <c r="E18551" s="1">
        <v>-6113.76090213786</v>
      </c>
      <c r="F18551" s="1">
        <v>-3793.73923465481</v>
      </c>
      <c r="G18551" s="1">
        <v>-5678.37127189293</v>
      </c>
      <c r="H18551" s="1">
        <v>-28909.0757261604</v>
      </c>
      <c r="I18551" s="1">
        <v>-18089.4679533801</v>
      </c>
      <c r="J18551" s="1">
        <v>-27497.7642295079</v>
      </c>
      <c r="K18551" s="1">
        <v>0.192</v>
      </c>
      <c r="L18551" s="1">
        <v>1.394</v>
      </c>
      <c r="M18551" s="1">
        <v>0.58</v>
      </c>
    </row>
    <row r="18552">
      <c r="A18552" s="1">
        <v>18550.0</v>
      </c>
      <c r="B18552" s="1">
        <v>1.70022936909178E9</v>
      </c>
      <c r="C18552" s="1">
        <v>-11149.3854104739</v>
      </c>
      <c r="D18552" s="1">
        <v>-11238.9488505064</v>
      </c>
      <c r="E18552" s="1">
        <v>-6045.49867457135</v>
      </c>
      <c r="F18552" s="1">
        <v>-3715.68694301688</v>
      </c>
      <c r="G18552" s="1">
        <v>-5711.07187403105</v>
      </c>
      <c r="H18552" s="1">
        <v>-28978.8802240944</v>
      </c>
      <c r="I18552" s="1">
        <v>-17975.3622979357</v>
      </c>
      <c r="J18552" s="1">
        <v>-27508.0460319573</v>
      </c>
      <c r="K18552" s="1">
        <v>0.192</v>
      </c>
      <c r="L18552" s="1">
        <v>1.394</v>
      </c>
      <c r="M18552" s="1">
        <v>0.58</v>
      </c>
    </row>
    <row r="18553">
      <c r="A18553" s="1">
        <v>18551.0</v>
      </c>
      <c r="B18553" s="1">
        <v>1.70022936909613E9</v>
      </c>
      <c r="C18553" s="1">
        <v>-11103.2290581737</v>
      </c>
      <c r="D18553" s="1">
        <v>-11215.5242223172</v>
      </c>
      <c r="E18553" s="1">
        <v>-5980.36569122859</v>
      </c>
      <c r="F18553" s="1">
        <v>-3651.33627073005</v>
      </c>
      <c r="G18553" s="1">
        <v>-5694.15160347838</v>
      </c>
      <c r="H18553" s="1">
        <v>-29062.1628239348</v>
      </c>
      <c r="I18553" s="1">
        <v>-17880.4791427229</v>
      </c>
      <c r="J18553" s="1">
        <v>-27566.8534716193</v>
      </c>
      <c r="K18553" s="1">
        <v>0.192</v>
      </c>
      <c r="L18553" s="1">
        <v>1.394</v>
      </c>
      <c r="M18553" s="1">
        <v>0.58</v>
      </c>
    </row>
    <row r="18554">
      <c r="A18554" s="1">
        <v>18552.0</v>
      </c>
      <c r="B18554" s="1">
        <v>1.70022936909906E9</v>
      </c>
      <c r="C18554" s="1">
        <v>-11066.7957147116</v>
      </c>
      <c r="D18554" s="1">
        <v>-11219.10050143</v>
      </c>
      <c r="E18554" s="1">
        <v>-5908.54953629369</v>
      </c>
      <c r="F18554" s="1">
        <v>-3612.600697589</v>
      </c>
      <c r="G18554" s="1">
        <v>-5621.3743235319</v>
      </c>
      <c r="H18554" s="1">
        <v>-29099.5349406641</v>
      </c>
      <c r="I18554" s="1">
        <v>-17816.0614152027</v>
      </c>
      <c r="J18554" s="1">
        <v>-27545.1499277532</v>
      </c>
      <c r="K18554" s="1">
        <v>0.192</v>
      </c>
      <c r="L18554" s="1">
        <v>1.394</v>
      </c>
      <c r="M18554" s="1">
        <v>0.58</v>
      </c>
    </row>
    <row r="18555">
      <c r="A18555" s="1">
        <v>18553.0</v>
      </c>
      <c r="B18555" s="1">
        <v>1.70022936910273E9</v>
      </c>
      <c r="C18555" s="1">
        <v>-10972.4042978768</v>
      </c>
      <c r="D18555" s="1">
        <v>-11193.0383673952</v>
      </c>
      <c r="E18555" s="1">
        <v>-5776.18250562936</v>
      </c>
      <c r="F18555" s="1">
        <v>-3555.04495561658</v>
      </c>
      <c r="G18555" s="1">
        <v>-5619.76499793112</v>
      </c>
      <c r="H18555" s="1">
        <v>-29093.6340801279</v>
      </c>
      <c r="I18555" s="1">
        <v>-17754.7058766729</v>
      </c>
      <c r="J18555" s="1">
        <v>-27535.471622404</v>
      </c>
      <c r="K18555" s="1">
        <v>0.192</v>
      </c>
      <c r="L18555" s="1">
        <v>1.394</v>
      </c>
      <c r="M18555" s="1">
        <v>0.58</v>
      </c>
    </row>
    <row r="18556">
      <c r="A18556" s="1">
        <v>18554.0</v>
      </c>
      <c r="B18556" s="1">
        <v>1.70022936910821E9</v>
      </c>
      <c r="C18556" s="1">
        <v>-10882.773802611</v>
      </c>
      <c r="D18556" s="1">
        <v>-11195.8546871965</v>
      </c>
      <c r="E18556" s="1">
        <v>-5743.48190349124</v>
      </c>
      <c r="F18556" s="1">
        <v>-3547.82534215752</v>
      </c>
      <c r="G18556" s="1">
        <v>-5645.02246916562</v>
      </c>
      <c r="H18556" s="1">
        <v>-29154.7437494687</v>
      </c>
      <c r="I18556" s="1">
        <v>-17751.7330946604</v>
      </c>
      <c r="J18556" s="1">
        <v>-27586.0089166175</v>
      </c>
      <c r="K18556" s="1">
        <v>0.11</v>
      </c>
      <c r="L18556" s="1">
        <v>1.238</v>
      </c>
      <c r="M18556" s="1">
        <v>0.566</v>
      </c>
    </row>
    <row r="18557">
      <c r="A18557" s="1">
        <v>18555.0</v>
      </c>
      <c r="B18557" s="1">
        <v>1.70022936911285E9</v>
      </c>
      <c r="C18557" s="1">
        <v>-10866.5464361365</v>
      </c>
      <c r="D18557" s="1">
        <v>-11229.8740422575</v>
      </c>
      <c r="E18557" s="1">
        <v>-5667.37421362092</v>
      </c>
      <c r="F18557" s="1">
        <v>-3588.77373799964</v>
      </c>
      <c r="G18557" s="1">
        <v>-5627.81162593503</v>
      </c>
      <c r="H18557" s="1">
        <v>-29279.8017596962</v>
      </c>
      <c r="I18557" s="1">
        <v>-17761.0761238427</v>
      </c>
      <c r="J18557" s="1">
        <v>-27645.3080946574</v>
      </c>
      <c r="K18557" s="1">
        <v>0.11</v>
      </c>
      <c r="L18557" s="1">
        <v>1.238</v>
      </c>
      <c r="M18557" s="1">
        <v>0.566</v>
      </c>
    </row>
    <row r="18558">
      <c r="A18558" s="1">
        <v>18556.0</v>
      </c>
      <c r="B18558" s="1">
        <v>1.70022936911688E9</v>
      </c>
      <c r="C18558" s="1">
        <v>-10841.534834091</v>
      </c>
      <c r="D18558" s="1">
        <v>-11252.9186907909</v>
      </c>
      <c r="E18558" s="1">
        <v>-5031.22121467843</v>
      </c>
      <c r="F18558" s="1">
        <v>-3607.10216845299</v>
      </c>
      <c r="G18558" s="1">
        <v>-5597.27914300908</v>
      </c>
      <c r="H18558" s="1">
        <v>-29318.5820363261</v>
      </c>
      <c r="I18558" s="1">
        <v>-17683.4485153494</v>
      </c>
      <c r="J18558" s="1">
        <v>-27657.0651122409</v>
      </c>
      <c r="K18558" s="1">
        <v>0.11</v>
      </c>
      <c r="L18558" s="1">
        <v>1.238</v>
      </c>
      <c r="M18558" s="1">
        <v>0.566</v>
      </c>
    </row>
    <row r="18559">
      <c r="A18559" s="1">
        <v>18557.0</v>
      </c>
      <c r="B18559" s="1">
        <v>1.70022936911984E9</v>
      </c>
      <c r="C18559" s="1">
        <v>-10828.5037670736</v>
      </c>
      <c r="D18559" s="1">
        <v>-11274.5998829126</v>
      </c>
      <c r="E18559" s="1">
        <v>-4724.62233598498</v>
      </c>
      <c r="F18559" s="1">
        <v>-3613.69593306731</v>
      </c>
      <c r="G18559" s="1">
        <v>-5587.91376208231</v>
      </c>
      <c r="H18559" s="1">
        <v>-29397.4613425089</v>
      </c>
      <c r="I18559" s="1">
        <v>-17649.1162358661</v>
      </c>
      <c r="J18559" s="1">
        <v>-27701.1874557957</v>
      </c>
      <c r="K18559" s="1">
        <v>0.11</v>
      </c>
      <c r="L18559" s="1">
        <v>1.238</v>
      </c>
      <c r="M18559" s="1">
        <v>0.566</v>
      </c>
    </row>
    <row r="18560">
      <c r="A18560" s="1">
        <v>18558.0</v>
      </c>
      <c r="B18560" s="1">
        <v>1.70022936912373E9</v>
      </c>
      <c r="C18560" s="1">
        <v>-10922.537555997</v>
      </c>
      <c r="D18560" s="1">
        <v>-11394.4275849375</v>
      </c>
      <c r="E18560" s="1">
        <v>-4849.7921049347</v>
      </c>
      <c r="F18560" s="1">
        <v>-3736.4293618714</v>
      </c>
      <c r="G18560" s="1">
        <v>-5776.33896784054</v>
      </c>
      <c r="H18560" s="1">
        <v>-29569.726237026</v>
      </c>
      <c r="I18560" s="1">
        <v>-17833.6298863446</v>
      </c>
      <c r="J18560" s="1">
        <v>-27872.044190412</v>
      </c>
      <c r="K18560" s="1">
        <v>0.11</v>
      </c>
      <c r="L18560" s="1">
        <v>1.238</v>
      </c>
      <c r="M18560" s="1">
        <v>0.566</v>
      </c>
    </row>
    <row r="18561">
      <c r="A18561" s="1">
        <v>18559.0</v>
      </c>
      <c r="B18561" s="1">
        <v>1.70022936912702E9</v>
      </c>
      <c r="C18561" s="1">
        <v>-10960.1555419153</v>
      </c>
      <c r="D18561" s="1">
        <v>-11450.2622425868</v>
      </c>
      <c r="E18561" s="1">
        <v>-4857.63756723851</v>
      </c>
      <c r="F18561" s="1">
        <v>-3805.96563887186</v>
      </c>
      <c r="G18561" s="1">
        <v>-5878.64290221248</v>
      </c>
      <c r="H18561" s="1">
        <v>-29623.2586649964</v>
      </c>
      <c r="I18561" s="1">
        <v>-17821.2023164275</v>
      </c>
      <c r="J18561" s="1">
        <v>-27839.6341609518</v>
      </c>
      <c r="K18561" s="1">
        <v>0.11</v>
      </c>
      <c r="L18561" s="1">
        <v>1.238</v>
      </c>
      <c r="M18561" s="1">
        <v>0.566</v>
      </c>
    </row>
    <row r="18562">
      <c r="A18562" s="1">
        <v>18560.0</v>
      </c>
      <c r="B18562" s="1">
        <v>1.70022936913221E9</v>
      </c>
      <c r="C18562" s="1">
        <v>-11033.581022451</v>
      </c>
      <c r="D18562" s="1">
        <v>-11539.6021651747</v>
      </c>
      <c r="E18562" s="1">
        <v>-4836.67163093944</v>
      </c>
      <c r="F18562" s="1">
        <v>-3913.16460527951</v>
      </c>
      <c r="G18562" s="1">
        <v>-5827.21153822082</v>
      </c>
      <c r="H18562" s="1">
        <v>-29818.9034842137</v>
      </c>
      <c r="I18562" s="1">
        <v>-17771.2461675698</v>
      </c>
      <c r="J18562" s="1">
        <v>-27803.9160733122</v>
      </c>
      <c r="K18562" s="1">
        <v>0.11</v>
      </c>
      <c r="L18562" s="1">
        <v>1.238</v>
      </c>
      <c r="M18562" s="1">
        <v>0.566</v>
      </c>
    </row>
    <row r="18563">
      <c r="A18563" s="1">
        <v>18561.0</v>
      </c>
      <c r="B18563" s="1">
        <v>1.70022936913572E9</v>
      </c>
      <c r="C18563" s="1">
        <v>-10969.9232542423</v>
      </c>
      <c r="D18563" s="1">
        <v>-11467.8307137287</v>
      </c>
      <c r="E18563" s="1">
        <v>-4747.8681502185</v>
      </c>
      <c r="F18563" s="1">
        <v>-3859.6098255646</v>
      </c>
      <c r="G18563" s="1">
        <v>-5772.1591916274</v>
      </c>
      <c r="H18563" s="1">
        <v>-30184.0639333801</v>
      </c>
      <c r="I18563" s="1">
        <v>-17698.0442044787</v>
      </c>
      <c r="J18563" s="1">
        <v>-27640.1895451771</v>
      </c>
      <c r="K18563" s="1">
        <v>0.11</v>
      </c>
      <c r="L18563" s="1">
        <v>1.238</v>
      </c>
      <c r="M18563" s="1">
        <v>0.566</v>
      </c>
    </row>
    <row r="18564">
      <c r="A18564" s="1">
        <v>18562.0</v>
      </c>
      <c r="B18564" s="1">
        <v>1.70022936913992E9</v>
      </c>
      <c r="C18564" s="1">
        <v>-10942.4306085623</v>
      </c>
      <c r="D18564" s="1">
        <v>-11435.1748150795</v>
      </c>
      <c r="E18564" s="1">
        <v>-4712.21711781229</v>
      </c>
      <c r="F18564" s="1">
        <v>-3804.98216211583</v>
      </c>
      <c r="G18564" s="1">
        <v>-5731.47901671874</v>
      </c>
      <c r="H18564" s="1">
        <v>-30254.114300503</v>
      </c>
      <c r="I18564" s="1">
        <v>-17686.0636694507</v>
      </c>
      <c r="J18564" s="1">
        <v>-27544.4123201861</v>
      </c>
      <c r="K18564" s="1">
        <v>0.11</v>
      </c>
      <c r="L18564" s="1">
        <v>1.238</v>
      </c>
      <c r="M18564" s="1">
        <v>0.566</v>
      </c>
    </row>
    <row r="18565">
      <c r="A18565" s="1">
        <v>18563.0</v>
      </c>
      <c r="B18565" s="1">
        <v>1.70022936914286E9</v>
      </c>
      <c r="C18565" s="1">
        <v>-10880.3821659543</v>
      </c>
      <c r="D18565" s="1">
        <v>-11364.2080264339</v>
      </c>
      <c r="E18565" s="1">
        <v>-4652.26973918315</v>
      </c>
      <c r="F18565" s="1">
        <v>-3735.89292000447</v>
      </c>
      <c r="G18565" s="1">
        <v>-5690.62002785444</v>
      </c>
      <c r="H18565" s="1">
        <v>-30147.6529416624</v>
      </c>
      <c r="I18565" s="1">
        <v>-17606.402052212</v>
      </c>
      <c r="J18565" s="1">
        <v>-27369.0628849342</v>
      </c>
      <c r="K18565" s="1">
        <v>0.11</v>
      </c>
      <c r="L18565" s="1">
        <v>1.238</v>
      </c>
      <c r="M18565" s="1">
        <v>0.566</v>
      </c>
    </row>
    <row r="18566">
      <c r="A18566" s="1">
        <v>18564.0</v>
      </c>
      <c r="B18566" s="1">
        <v>1.70022936914686E9</v>
      </c>
      <c r="C18566" s="1">
        <v>-10832.6388397978</v>
      </c>
      <c r="D18566" s="1">
        <v>-11288.5920749416</v>
      </c>
      <c r="E18566" s="1">
        <v>-4645.78773329111</v>
      </c>
      <c r="F18566" s="1">
        <v>-3705.2710301007</v>
      </c>
      <c r="G18566" s="1">
        <v>-5610.77959666009</v>
      </c>
      <c r="H18566" s="1">
        <v>-30092.6452985579</v>
      </c>
      <c r="I18566" s="1">
        <v>-17441.8038060431</v>
      </c>
      <c r="J18566" s="1">
        <v>-27164.0750365346</v>
      </c>
      <c r="K18566" s="1">
        <v>-0.076</v>
      </c>
      <c r="L18566" s="1">
        <v>1.242</v>
      </c>
      <c r="M18566" s="1">
        <v>0.428</v>
      </c>
    </row>
    <row r="18567">
      <c r="A18567" s="1">
        <v>18565.0</v>
      </c>
      <c r="B18567" s="1">
        <v>1.70022936915073E9</v>
      </c>
      <c r="C18567" s="1">
        <v>-10821.3512088479</v>
      </c>
      <c r="D18567" s="1">
        <v>-11218.7205217743</v>
      </c>
      <c r="E18567" s="1">
        <v>-4708.77494916617</v>
      </c>
      <c r="F18567" s="1">
        <v>-3735.42353337091</v>
      </c>
      <c r="G18567" s="1">
        <v>-5587.42202370429</v>
      </c>
      <c r="H18567" s="1">
        <v>-30043.4491090117</v>
      </c>
      <c r="I18567" s="1">
        <v>-17389.3442618065</v>
      </c>
      <c r="J18567" s="1">
        <v>-27022.1638109879</v>
      </c>
      <c r="K18567" s="1">
        <v>-0.076</v>
      </c>
      <c r="L18567" s="1">
        <v>1.242</v>
      </c>
      <c r="M18567" s="1">
        <v>0.428</v>
      </c>
    </row>
    <row r="18568">
      <c r="A18568" s="1">
        <v>18566.0</v>
      </c>
      <c r="B18568" s="1">
        <v>1.70022936915472E9</v>
      </c>
      <c r="C18568" s="1">
        <v>-10797.6807114697</v>
      </c>
      <c r="D18568" s="1">
        <v>-11178.2638643102</v>
      </c>
      <c r="E18568" s="1">
        <v>-4875.13898314702</v>
      </c>
      <c r="F18568" s="1">
        <v>-3809.72073194035</v>
      </c>
      <c r="G18568" s="1">
        <v>-5560.68933733574</v>
      </c>
      <c r="H18568" s="1">
        <v>-30096.9815369822</v>
      </c>
      <c r="I18568" s="1">
        <v>-17476.9631000713</v>
      </c>
      <c r="J18568" s="1">
        <v>-27025.1812964893</v>
      </c>
      <c r="K18568" s="1">
        <v>-0.076</v>
      </c>
      <c r="L18568" s="1">
        <v>1.242</v>
      </c>
      <c r="M18568" s="1">
        <v>0.428</v>
      </c>
    </row>
    <row r="18569">
      <c r="A18569" s="1">
        <v>18567.0</v>
      </c>
      <c r="B18569" s="1">
        <v>1.70022936915874E9</v>
      </c>
      <c r="C18569" s="1">
        <v>-10804.6097522508</v>
      </c>
      <c r="D18569" s="1">
        <v>-11196.4805360413</v>
      </c>
      <c r="E18569" s="1">
        <v>-5199.64160914917</v>
      </c>
      <c r="F18569" s="1">
        <v>-3908.78366336627</v>
      </c>
      <c r="G18569" s="1">
        <v>-5542.53972083803</v>
      </c>
      <c r="H18569" s="1">
        <v>-30112.2254267007</v>
      </c>
      <c r="I18569" s="1">
        <v>-17612.0123400702</v>
      </c>
      <c r="J18569" s="1">
        <v>-27072.9246226459</v>
      </c>
      <c r="K18569" s="1">
        <v>-0.076</v>
      </c>
      <c r="L18569" s="1">
        <v>1.242</v>
      </c>
      <c r="M18569" s="1">
        <v>0.428</v>
      </c>
    </row>
    <row r="18570">
      <c r="A18570" s="1">
        <v>18568.0</v>
      </c>
      <c r="B18570" s="1">
        <v>1.70022936916362E9</v>
      </c>
      <c r="C18570" s="1">
        <v>-10847.4356946272</v>
      </c>
      <c r="D18570" s="1">
        <v>-11212.6631990269</v>
      </c>
      <c r="E18570" s="1">
        <v>-5659.59580655048</v>
      </c>
      <c r="F18570" s="1">
        <v>-3988.60174281617</v>
      </c>
      <c r="G18570" s="1">
        <v>-5576.44731717673</v>
      </c>
      <c r="H18570" s="1">
        <v>-30104.7599440526</v>
      </c>
      <c r="I18570" s="1">
        <v>-17657.900471437</v>
      </c>
      <c r="J18570" s="1">
        <v>-27093.890558945</v>
      </c>
      <c r="K18570" s="1">
        <v>-0.076</v>
      </c>
      <c r="L18570" s="1">
        <v>1.242</v>
      </c>
      <c r="M18570" s="1">
        <v>0.428</v>
      </c>
    </row>
    <row r="18571">
      <c r="A18571" s="1">
        <v>18569.0</v>
      </c>
      <c r="B18571" s="1">
        <v>1.70022936916764E9</v>
      </c>
      <c r="C18571" s="1">
        <v>-10870.2344739716</v>
      </c>
      <c r="D18571" s="1">
        <v>-11214.4513385833</v>
      </c>
      <c r="E18571" s="1">
        <v>-6515.42174999973</v>
      </c>
      <c r="F18571" s="1">
        <v>-4116.47607284499</v>
      </c>
      <c r="G18571" s="1">
        <v>-5601.39186398886</v>
      </c>
      <c r="H18571" s="1">
        <v>-30143.361406727</v>
      </c>
      <c r="I18571" s="1">
        <v>-17771.693202459</v>
      </c>
      <c r="J18571" s="1">
        <v>-27079.9877738938</v>
      </c>
      <c r="K18571" s="1">
        <v>-0.076</v>
      </c>
      <c r="L18571" s="1">
        <v>1.242</v>
      </c>
      <c r="M18571" s="1">
        <v>0.428</v>
      </c>
    </row>
    <row r="18572">
      <c r="A18572" s="1">
        <v>18570.0</v>
      </c>
      <c r="B18572" s="1">
        <v>1.70022936917072E9</v>
      </c>
      <c r="C18572" s="1">
        <v>-10823.4075693377</v>
      </c>
      <c r="D18572" s="1">
        <v>-11165.9033496264</v>
      </c>
      <c r="E18572" s="1">
        <v>-7124.97617304041</v>
      </c>
      <c r="F18572" s="1">
        <v>-4221.03753340691</v>
      </c>
      <c r="G18572" s="1">
        <v>-5496.33866504891</v>
      </c>
      <c r="H18572" s="1">
        <v>-30046.0195596241</v>
      </c>
      <c r="I18572" s="1">
        <v>-17742.3453619891</v>
      </c>
      <c r="J18572" s="1">
        <v>-26920.6198359274</v>
      </c>
      <c r="K18572" s="1">
        <v>-0.076</v>
      </c>
      <c r="L18572" s="1">
        <v>1.242</v>
      </c>
      <c r="M18572" s="1">
        <v>0.428</v>
      </c>
    </row>
    <row r="18573">
      <c r="A18573" s="1">
        <v>18571.0</v>
      </c>
      <c r="B18573" s="1">
        <v>1.70022936917506E9</v>
      </c>
      <c r="C18573" s="1">
        <v>-10722.4447396331</v>
      </c>
      <c r="D18573" s="1">
        <v>-11018.3371327325</v>
      </c>
      <c r="E18573" s="1">
        <v>-7324.04080915937</v>
      </c>
      <c r="F18573" s="1">
        <v>-4195.95887612806</v>
      </c>
      <c r="G18573" s="1">
        <v>-5356.99789011453</v>
      </c>
      <c r="H18573" s="1">
        <v>-29870.0442755275</v>
      </c>
      <c r="I18573" s="1">
        <v>-17584.4973426458</v>
      </c>
      <c r="J18573" s="1">
        <v>-26677.2763940425</v>
      </c>
      <c r="K18573" s="1">
        <v>-0.076</v>
      </c>
      <c r="L18573" s="1">
        <v>1.242</v>
      </c>
      <c r="M18573" s="1">
        <v>0.428</v>
      </c>
    </row>
    <row r="18574">
      <c r="A18574" s="1">
        <v>18572.0</v>
      </c>
      <c r="B18574" s="1">
        <v>1.70022936917884E9</v>
      </c>
      <c r="C18574" s="1">
        <v>-10668.0629453734</v>
      </c>
      <c r="D18574" s="1">
        <v>-10924.3927507868</v>
      </c>
      <c r="E18574" s="1">
        <v>-7514.05298877394</v>
      </c>
      <c r="F18574" s="1">
        <v>-4158.76557335443</v>
      </c>
      <c r="G18574" s="1">
        <v>-5275.83870599731</v>
      </c>
      <c r="H18574" s="1">
        <v>-29813.9413969446</v>
      </c>
      <c r="I18574" s="1">
        <v>-17564.3584208915</v>
      </c>
      <c r="J18574" s="1">
        <v>-26563.5954217428</v>
      </c>
      <c r="K18574" s="1">
        <v>-0.076</v>
      </c>
      <c r="L18574" s="1">
        <v>1.242</v>
      </c>
      <c r="M18574" s="1">
        <v>0.428</v>
      </c>
    </row>
    <row r="18575">
      <c r="A18575" s="1">
        <v>18573.0</v>
      </c>
      <c r="B18575" s="1">
        <v>1.70022936918274E9</v>
      </c>
      <c r="C18575" s="1">
        <v>-10739.3873619302</v>
      </c>
      <c r="D18575" s="1">
        <v>-10996.0300917661</v>
      </c>
      <c r="E18575" s="1">
        <v>-7692.10698510491</v>
      </c>
      <c r="F18575" s="1">
        <v>-4179.26212301994</v>
      </c>
      <c r="G18575" s="1">
        <v>-5277.15745892017</v>
      </c>
      <c r="H18575" s="1">
        <v>-29842.9316095032</v>
      </c>
      <c r="I18575" s="1">
        <v>-17714.1151087421</v>
      </c>
      <c r="J18575" s="1">
        <v>-26606.5331228414</v>
      </c>
      <c r="K18575" s="1">
        <v>-0.076</v>
      </c>
      <c r="L18575" s="1">
        <v>1.242</v>
      </c>
      <c r="M18575" s="1">
        <v>0.428</v>
      </c>
    </row>
    <row r="18576">
      <c r="A18576" s="1">
        <v>18574.0</v>
      </c>
      <c r="B18576" s="1">
        <v>1.70022936918885E9</v>
      </c>
      <c r="C18576" s="1">
        <v>-10884.1372590228</v>
      </c>
      <c r="D18576" s="1">
        <v>-11152.2687855087</v>
      </c>
      <c r="E18576" s="1">
        <v>-7857.82281849656</v>
      </c>
      <c r="F18576" s="1">
        <v>-4316.12185431979</v>
      </c>
      <c r="G18576" s="1">
        <v>-5461.93933033219</v>
      </c>
      <c r="H18576" s="1">
        <v>-30027.7134809152</v>
      </c>
      <c r="I18576" s="1">
        <v>-17908.1506023586</v>
      </c>
      <c r="J18576" s="1">
        <v>-26755.4627961472</v>
      </c>
      <c r="K18576" s="1">
        <v>0.1</v>
      </c>
      <c r="L18576" s="1">
        <v>1.096</v>
      </c>
      <c r="M18576" s="1">
        <v>0.33</v>
      </c>
    </row>
    <row r="18577">
      <c r="A18577" s="1">
        <v>18575.0</v>
      </c>
      <c r="B18577" s="1">
        <v>1.70022936919224E9</v>
      </c>
      <c r="C18577" s="1">
        <v>-11007.317722716</v>
      </c>
      <c r="D18577" s="1">
        <v>-11214.4513385833</v>
      </c>
      <c r="E18577" s="1">
        <v>-7897.00542652671</v>
      </c>
      <c r="F18577" s="1">
        <v>-4386.57455284292</v>
      </c>
      <c r="G18577" s="1">
        <v>-5515.87408970285</v>
      </c>
      <c r="H18577" s="1">
        <v>-30152.3691597424</v>
      </c>
      <c r="I18577" s="1">
        <v>-17941.8346812528</v>
      </c>
      <c r="J18577" s="1">
        <v>-26796.0982675669</v>
      </c>
      <c r="K18577" s="1">
        <v>0.1</v>
      </c>
      <c r="L18577" s="1">
        <v>1.096</v>
      </c>
      <c r="M18577" s="1">
        <v>0.33</v>
      </c>
    </row>
    <row r="18578">
      <c r="A18578" s="1">
        <v>18576.0</v>
      </c>
      <c r="B18578" s="1">
        <v>1.70022936919626E9</v>
      </c>
      <c r="C18578" s="1">
        <v>-11083.4254125863</v>
      </c>
      <c r="D18578" s="1">
        <v>-11290.9613598539</v>
      </c>
      <c r="E18578" s="1">
        <v>-7848.97152769226</v>
      </c>
      <c r="F18578" s="1">
        <v>-4436.44129472271</v>
      </c>
      <c r="G18578" s="1">
        <v>-5576.87200032138</v>
      </c>
      <c r="H18578" s="1">
        <v>-30258.0705592716</v>
      </c>
      <c r="I18578" s="1">
        <v>-17986.5828736523</v>
      </c>
      <c r="J18578" s="1">
        <v>-26840.8464599664</v>
      </c>
      <c r="K18578" s="1">
        <v>0.1</v>
      </c>
      <c r="L18578" s="1">
        <v>1.096</v>
      </c>
      <c r="M18578" s="1">
        <v>0.33</v>
      </c>
    </row>
    <row r="18579">
      <c r="A18579" s="1">
        <v>18577.0</v>
      </c>
      <c r="B18579" s="1">
        <v>1.70022936919896E9</v>
      </c>
      <c r="C18579" s="1">
        <v>-11065.9239966778</v>
      </c>
      <c r="D18579" s="1">
        <v>-11276.5221329357</v>
      </c>
      <c r="E18579" s="1">
        <v>-7717.3197528505</v>
      </c>
      <c r="F18579" s="1">
        <v>-4402.37723617282</v>
      </c>
      <c r="G18579" s="1">
        <v>-5594.59693367444</v>
      </c>
      <c r="H18579" s="1">
        <v>-30223.7829832772</v>
      </c>
      <c r="I18579" s="1">
        <v>-17961.23599544</v>
      </c>
      <c r="J18579" s="1">
        <v>-26792.320822754</v>
      </c>
      <c r="K18579" s="1">
        <v>0.1</v>
      </c>
      <c r="L18579" s="1">
        <v>1.096</v>
      </c>
      <c r="M18579" s="1">
        <v>0.33</v>
      </c>
    </row>
    <row r="18580">
      <c r="A18580" s="1">
        <v>18578.0</v>
      </c>
      <c r="B18580" s="1">
        <v>1.70022936920278E9</v>
      </c>
      <c r="C18580" s="1">
        <v>-11020.4605484557</v>
      </c>
      <c r="D18580" s="1">
        <v>-11213.5125653162</v>
      </c>
      <c r="E18580" s="1">
        <v>-7569.12768711181</v>
      </c>
      <c r="F18580" s="1">
        <v>-4389.63674183329</v>
      </c>
      <c r="G18580" s="1">
        <v>-5561.47164839168</v>
      </c>
      <c r="H18580" s="1">
        <v>-30216.3398523735</v>
      </c>
      <c r="I18580" s="1">
        <v>-17886.7599829149</v>
      </c>
      <c r="J18580" s="1">
        <v>-26723.052766687</v>
      </c>
      <c r="K18580" s="1">
        <v>0.1</v>
      </c>
      <c r="L18580" s="1">
        <v>1.096</v>
      </c>
      <c r="M18580" s="1">
        <v>0.33</v>
      </c>
    </row>
    <row r="18581">
      <c r="A18581" s="1">
        <v>18579.0</v>
      </c>
      <c r="B18581" s="1">
        <v>1.70022936920694E9</v>
      </c>
      <c r="C18581" s="1">
        <v>-10974.9971002336</v>
      </c>
      <c r="D18581" s="1">
        <v>-11152.2464337642</v>
      </c>
      <c r="E18581" s="1">
        <v>-7438.32527855936</v>
      </c>
      <c r="F18581" s="1">
        <v>-4392.25189593457</v>
      </c>
      <c r="G18581" s="1">
        <v>-5527.4522933307</v>
      </c>
      <c r="H18581" s="1">
        <v>-30208.7402592587</v>
      </c>
      <c r="I18581" s="1">
        <v>-17790.9604061794</v>
      </c>
      <c r="J18581" s="1">
        <v>-26636.8197365784</v>
      </c>
      <c r="K18581" s="1">
        <v>0.1</v>
      </c>
      <c r="L18581" s="1">
        <v>1.096</v>
      </c>
      <c r="M18581" s="1">
        <v>0.33</v>
      </c>
    </row>
    <row r="18582">
      <c r="A18582" s="1">
        <v>18580.0</v>
      </c>
      <c r="B18582" s="1">
        <v>1.70022936921106E9</v>
      </c>
      <c r="C18582" s="1">
        <v>-10926.6502769768</v>
      </c>
      <c r="D18582" s="1">
        <v>-11104.7713285412</v>
      </c>
      <c r="E18582" s="1">
        <v>-7332.64623077466</v>
      </c>
      <c r="F18582" s="1">
        <v>-4454.85913215388</v>
      </c>
      <c r="G18582" s="1">
        <v>-5488.8955341453</v>
      </c>
      <c r="H18582" s="1">
        <v>-30252.6614371134</v>
      </c>
      <c r="I18582" s="1">
        <v>-17737.3609229756</v>
      </c>
      <c r="J18582" s="1">
        <v>-26580.1804161286</v>
      </c>
      <c r="K18582" s="1">
        <v>0.1</v>
      </c>
      <c r="L18582" s="1">
        <v>1.096</v>
      </c>
      <c r="M18582" s="1">
        <v>0.33</v>
      </c>
    </row>
    <row r="18583">
      <c r="A18583" s="1">
        <v>18581.0</v>
      </c>
      <c r="B18583" s="1">
        <v>1.70022936921503E9</v>
      </c>
      <c r="C18583" s="1">
        <v>-10909.6629511908</v>
      </c>
      <c r="D18583" s="1">
        <v>-11054.3681447944</v>
      </c>
      <c r="E18583" s="1">
        <v>-7250.21299722349</v>
      </c>
      <c r="F18583" s="1">
        <v>-4575.6256074459</v>
      </c>
      <c r="G18583" s="1">
        <v>-5468.53309494651</v>
      </c>
      <c r="H18583" s="1">
        <v>-30255.9918470372</v>
      </c>
      <c r="I18583" s="1">
        <v>-17668.2493291198</v>
      </c>
      <c r="J18583" s="1">
        <v>-26539.8578691313</v>
      </c>
      <c r="K18583" s="1">
        <v>0.1</v>
      </c>
      <c r="L18583" s="1">
        <v>1.096</v>
      </c>
      <c r="M18583" s="1">
        <v>0.33</v>
      </c>
    </row>
    <row r="18584">
      <c r="A18584" s="1">
        <v>18582.0</v>
      </c>
      <c r="B18584" s="1">
        <v>1.70022936921977E9</v>
      </c>
      <c r="C18584" s="1">
        <v>-10966.0564024515</v>
      </c>
      <c r="D18584" s="1">
        <v>-11033.0222288396</v>
      </c>
      <c r="E18584" s="1">
        <v>-7183.35892955767</v>
      </c>
      <c r="F18584" s="1">
        <v>-4731.39491455494</v>
      </c>
      <c r="G18584" s="1">
        <v>-5486.30273178848</v>
      </c>
      <c r="H18584" s="1">
        <v>-30283.2609752727</v>
      </c>
      <c r="I18584" s="1">
        <v>-17606.8490871011</v>
      </c>
      <c r="J18584" s="1">
        <v>-26506.1290867482</v>
      </c>
      <c r="K18584" s="1">
        <v>0.1</v>
      </c>
      <c r="L18584" s="1">
        <v>1.096</v>
      </c>
      <c r="M18584" s="1">
        <v>0.33</v>
      </c>
    </row>
    <row r="18585">
      <c r="A18585" s="1">
        <v>18583.0</v>
      </c>
      <c r="B18585" s="1">
        <v>1.70022936922382E9</v>
      </c>
      <c r="C18585" s="1">
        <v>-10948.3314690985</v>
      </c>
      <c r="D18585" s="1">
        <v>-11019.052388555</v>
      </c>
      <c r="E18585" s="1">
        <v>-7093.59432382516</v>
      </c>
      <c r="F18585" s="1">
        <v>-4833.76590416025</v>
      </c>
      <c r="G18585" s="1">
        <v>-5451.2328447381</v>
      </c>
      <c r="H18585" s="1">
        <v>-30255.7459778482</v>
      </c>
      <c r="I18585" s="1">
        <v>-17539.2797636127</v>
      </c>
      <c r="J18585" s="1">
        <v>-26452.0155134219</v>
      </c>
      <c r="K18585" s="1">
        <v>0.1</v>
      </c>
      <c r="L18585" s="1">
        <v>1.096</v>
      </c>
      <c r="M18585" s="1">
        <v>0.33</v>
      </c>
    </row>
    <row r="18586">
      <c r="A18586" s="1">
        <v>18584.0</v>
      </c>
      <c r="B18586" s="1">
        <v>1.70022936922675E9</v>
      </c>
      <c r="C18586" s="1">
        <v>-10949.3149458545</v>
      </c>
      <c r="D18586" s="1">
        <v>-10996.4771266552</v>
      </c>
      <c r="E18586" s="1">
        <v>-7093.3708063806</v>
      </c>
      <c r="F18586" s="1">
        <v>-4976.90647565203</v>
      </c>
      <c r="G18586" s="1">
        <v>-5459.90532158676</v>
      </c>
      <c r="H18586" s="1">
        <v>-30308.0267081292</v>
      </c>
      <c r="I18586" s="1">
        <v>-17512.3012080551</v>
      </c>
      <c r="J18586" s="1">
        <v>-26472.0426764539</v>
      </c>
      <c r="K18586" s="1">
        <v>0.104</v>
      </c>
      <c r="L18586" s="1">
        <v>1.058</v>
      </c>
      <c r="M18586" s="1">
        <v>0.192</v>
      </c>
    </row>
    <row r="18587">
      <c r="A18587" s="1">
        <v>18585.0</v>
      </c>
      <c r="B18587" s="1">
        <v>1.70022936923131E9</v>
      </c>
      <c r="C18587" s="1">
        <v>-10991.2021149637</v>
      </c>
      <c r="D18587" s="1">
        <v>-11015.7666821201</v>
      </c>
      <c r="E18587" s="1">
        <v>-7170.79724917379</v>
      </c>
      <c r="F18587" s="1">
        <v>-5130.5076635489</v>
      </c>
      <c r="G18587" s="1">
        <v>-5486.01215911056</v>
      </c>
      <c r="H18587" s="1">
        <v>-30404.2062645204</v>
      </c>
      <c r="I18587" s="1">
        <v>-17608.7266336353</v>
      </c>
      <c r="J18587" s="1">
        <v>-26524.3904619682</v>
      </c>
      <c r="K18587" s="1">
        <v>0.104</v>
      </c>
      <c r="L18587" s="1">
        <v>1.058</v>
      </c>
      <c r="M18587" s="1">
        <v>0.192</v>
      </c>
    </row>
    <row r="18588">
      <c r="A18588" s="1">
        <v>18586.0</v>
      </c>
      <c r="B18588" s="1">
        <v>1.70022936923478E9</v>
      </c>
      <c r="C18588" s="1">
        <v>-10989.7716033186</v>
      </c>
      <c r="D18588" s="1">
        <v>-11002.1991732357</v>
      </c>
      <c r="E18588" s="1">
        <v>-7257.09733451573</v>
      </c>
      <c r="F18588" s="1">
        <v>-5183.95068454154</v>
      </c>
      <c r="G18588" s="1">
        <v>-5508.65447624379</v>
      </c>
      <c r="H18588" s="1">
        <v>-30342.4930980793</v>
      </c>
      <c r="I18588" s="1">
        <v>-17645.1152736086</v>
      </c>
      <c r="J18588" s="1">
        <v>-26499.6023773673</v>
      </c>
      <c r="K18588" s="1">
        <v>0.104</v>
      </c>
      <c r="L18588" s="1">
        <v>1.058</v>
      </c>
      <c r="M18588" s="1">
        <v>0.192</v>
      </c>
    </row>
    <row r="18589">
      <c r="A18589" s="1">
        <v>18587.0</v>
      </c>
      <c r="B18589" s="1">
        <v>1.70022936923892E9</v>
      </c>
      <c r="C18589" s="1">
        <v>-10982.2614171816</v>
      </c>
      <c r="D18589" s="1">
        <v>-11033.9162986178</v>
      </c>
      <c r="E18589" s="1">
        <v>-7341.51987332342</v>
      </c>
      <c r="F18589" s="1">
        <v>-5203.9778475735</v>
      </c>
      <c r="G18589" s="1">
        <v>-5531.11797942137</v>
      </c>
      <c r="H18589" s="1">
        <v>-30340.5708480561</v>
      </c>
      <c r="I18589" s="1">
        <v>-17587.4254211694</v>
      </c>
      <c r="J18589" s="1">
        <v>-26394.8173993608</v>
      </c>
      <c r="K18589" s="1">
        <v>0.104</v>
      </c>
      <c r="L18589" s="1">
        <v>1.058</v>
      </c>
      <c r="M18589" s="1">
        <v>0.192</v>
      </c>
    </row>
    <row r="18590">
      <c r="A18590" s="1">
        <v>18588.0</v>
      </c>
      <c r="B18590" s="1">
        <v>1.70022936924304E9</v>
      </c>
      <c r="C18590" s="1">
        <v>-11006.8930395714</v>
      </c>
      <c r="D18590" s="1">
        <v>-11112.8850117784</v>
      </c>
      <c r="E18590" s="1">
        <v>-7444.78493270694</v>
      </c>
      <c r="F18590" s="1">
        <v>-5220.24991753696</v>
      </c>
      <c r="G18590" s="1">
        <v>-5512.61073501238</v>
      </c>
      <c r="H18590" s="1">
        <v>-30366.0071332463</v>
      </c>
      <c r="I18590" s="1">
        <v>-17605.4856306893</v>
      </c>
      <c r="J18590" s="1">
        <v>-26359.434587888</v>
      </c>
      <c r="K18590" s="1">
        <v>0.104</v>
      </c>
      <c r="L18590" s="1">
        <v>1.058</v>
      </c>
      <c r="M18590" s="1">
        <v>0.192</v>
      </c>
    </row>
    <row r="18591">
      <c r="A18591" s="1">
        <v>18589.0</v>
      </c>
      <c r="B18591" s="1">
        <v>1.70022936924816E9</v>
      </c>
      <c r="C18591" s="1">
        <v>-11055.821008184</v>
      </c>
      <c r="D18591" s="1">
        <v>-11137.9860208017</v>
      </c>
      <c r="E18591" s="1">
        <v>-7557.16950382822</v>
      </c>
      <c r="F18591" s="1">
        <v>-5167.969187256</v>
      </c>
      <c r="G18591" s="1">
        <v>-5534.18016841175</v>
      </c>
      <c r="H18591" s="1">
        <v>-30362.8778890225</v>
      </c>
      <c r="I18591" s="1">
        <v>-17629.2008315564</v>
      </c>
      <c r="J18591" s="1">
        <v>-26360.5521751108</v>
      </c>
      <c r="K18591" s="1">
        <v>0.104</v>
      </c>
      <c r="L18591" s="1">
        <v>1.058</v>
      </c>
      <c r="M18591" s="1">
        <v>0.192</v>
      </c>
    </row>
    <row r="18592">
      <c r="A18592" s="1">
        <v>18590.0</v>
      </c>
      <c r="B18592" s="1">
        <v>1.70022936925176E9</v>
      </c>
      <c r="C18592" s="1">
        <v>-10991.2244667082</v>
      </c>
      <c r="D18592" s="1">
        <v>-11155.7333058992</v>
      </c>
      <c r="E18592" s="1">
        <v>-7583.05282390747</v>
      </c>
      <c r="F18592" s="1">
        <v>-5101.83037541274</v>
      </c>
      <c r="G18592" s="1">
        <v>-5601.05658782203</v>
      </c>
      <c r="H18592" s="1">
        <v>-30312.5864639981</v>
      </c>
      <c r="I18592" s="1">
        <v>-17630.2737152902</v>
      </c>
      <c r="J18592" s="1">
        <v>-26327.0692619167</v>
      </c>
      <c r="K18592" s="1">
        <v>0.104</v>
      </c>
      <c r="L18592" s="1">
        <v>1.058</v>
      </c>
      <c r="M18592" s="1">
        <v>0.192</v>
      </c>
    </row>
    <row r="18593">
      <c r="A18593" s="1">
        <v>18591.0</v>
      </c>
      <c r="B18593" s="1">
        <v>1.70022936925489E9</v>
      </c>
      <c r="C18593" s="1">
        <v>-11061.565406509</v>
      </c>
      <c r="D18593" s="1">
        <v>-11234.5679085931</v>
      </c>
      <c r="E18593" s="1">
        <v>-7531.35323898234</v>
      </c>
      <c r="F18593" s="1">
        <v>-5021.52055758482</v>
      </c>
      <c r="G18593" s="1">
        <v>-5531.16268291028</v>
      </c>
      <c r="H18593" s="1">
        <v>-30295.353269023</v>
      </c>
      <c r="I18593" s="1">
        <v>-17643.9306311524</v>
      </c>
      <c r="J18593" s="1">
        <v>-26302.7058604605</v>
      </c>
      <c r="K18593" s="1">
        <v>0.104</v>
      </c>
      <c r="L18593" s="1">
        <v>1.058</v>
      </c>
      <c r="M18593" s="1">
        <v>0.192</v>
      </c>
    </row>
    <row r="18594">
      <c r="A18594" s="1">
        <v>18592.0</v>
      </c>
      <c r="B18594" s="1">
        <v>1.70022936925898E9</v>
      </c>
      <c r="C18594" s="1">
        <v>-11120.082273493</v>
      </c>
      <c r="D18594" s="1">
        <v>-11200.7273674878</v>
      </c>
      <c r="E18594" s="1">
        <v>-7486.13565994926</v>
      </c>
      <c r="F18594" s="1">
        <v>-4911.43821614244</v>
      </c>
      <c r="G18594" s="1">
        <v>-5501.7477872071</v>
      </c>
      <c r="H18594" s="1">
        <v>-30241.5079166302</v>
      </c>
      <c r="I18594" s="1">
        <v>-17633.8723461475</v>
      </c>
      <c r="J18594" s="1">
        <v>-26241.4620806529</v>
      </c>
      <c r="K18594" s="1">
        <v>0.104</v>
      </c>
      <c r="L18594" s="1">
        <v>1.058</v>
      </c>
      <c r="M18594" s="1">
        <v>0.192</v>
      </c>
    </row>
    <row r="18595">
      <c r="A18595" s="1">
        <v>18593.0</v>
      </c>
      <c r="B18595" s="1">
        <v>1.70022936926294E9</v>
      </c>
      <c r="C18595" s="1">
        <v>-11188.1433353594</v>
      </c>
      <c r="D18595" s="1">
        <v>-11198.0228064087</v>
      </c>
      <c r="E18595" s="1">
        <v>-7499.21143045561</v>
      </c>
      <c r="F18595" s="1">
        <v>-4847.28870955571</v>
      </c>
      <c r="G18595" s="1">
        <v>-5534.64955504531</v>
      </c>
      <c r="H18595" s="1">
        <v>-30294.4368475004</v>
      </c>
      <c r="I18595" s="1">
        <v>-17583.4915141453</v>
      </c>
      <c r="J18595" s="1">
        <v>-26210.1696384155</v>
      </c>
      <c r="K18595" s="1">
        <v>0.104</v>
      </c>
      <c r="L18595" s="1">
        <v>1.058</v>
      </c>
      <c r="M18595" s="1">
        <v>0.192</v>
      </c>
    </row>
    <row r="18596">
      <c r="A18596" s="1">
        <v>18594.0</v>
      </c>
      <c r="B18596" s="1">
        <v>1.70022936926696E9</v>
      </c>
      <c r="C18596" s="1">
        <v>-11237.4959871168</v>
      </c>
      <c r="D18596" s="1">
        <v>-11243.6650685864</v>
      </c>
      <c r="E18596" s="1">
        <v>-7511.5719451394</v>
      </c>
      <c r="F18596" s="1">
        <v>-4797.73489209829</v>
      </c>
      <c r="G18596" s="1">
        <v>-5557.02365124507</v>
      </c>
      <c r="H18596" s="1">
        <v>-30296.1579318234</v>
      </c>
      <c r="I18596" s="1">
        <v>-17609.2183720133</v>
      </c>
      <c r="J18596" s="1">
        <v>-26234.8459642941</v>
      </c>
      <c r="K18596" s="1">
        <v>0.19</v>
      </c>
      <c r="L18596" s="1">
        <v>1.024</v>
      </c>
      <c r="M18596" s="1">
        <v>0.122</v>
      </c>
    </row>
    <row r="18597">
      <c r="A18597" s="1">
        <v>18595.0</v>
      </c>
      <c r="B18597" s="1">
        <v>1.70022936927085E9</v>
      </c>
      <c r="C18597" s="1">
        <v>-11248.3365831776</v>
      </c>
      <c r="D18597" s="1">
        <v>-11276.6115399136</v>
      </c>
      <c r="E18597" s="1">
        <v>-7458.68771775814</v>
      </c>
      <c r="F18597" s="1">
        <v>-4667.22305622375</v>
      </c>
      <c r="G18597" s="1">
        <v>-5538.56111032499</v>
      </c>
      <c r="H18597" s="1">
        <v>-30295.1968068119</v>
      </c>
      <c r="I18597" s="1">
        <v>-17609.4865929468</v>
      </c>
      <c r="J18597" s="1">
        <v>-26205.8333999912</v>
      </c>
      <c r="K18597" s="1">
        <v>0.19</v>
      </c>
      <c r="L18597" s="1">
        <v>1.024</v>
      </c>
      <c r="M18597" s="1">
        <v>0.122</v>
      </c>
    </row>
    <row r="18598">
      <c r="A18598" s="1">
        <v>18596.0</v>
      </c>
      <c r="B18598" s="1">
        <v>1.70022936927486E9</v>
      </c>
      <c r="C18598" s="1">
        <v>-11244.0450482422</v>
      </c>
      <c r="D18598" s="1">
        <v>-11285.8428103736</v>
      </c>
      <c r="E18598" s="1">
        <v>-7298.53746873587</v>
      </c>
      <c r="F18598" s="1">
        <v>-4538.23113897218</v>
      </c>
      <c r="G18598" s="1">
        <v>-5583.68928238025</v>
      </c>
      <c r="H18598" s="1">
        <v>-30270.609887911</v>
      </c>
      <c r="I18598" s="1">
        <v>-17570.9521855058</v>
      </c>
      <c r="J18598" s="1">
        <v>-26124.4730501738</v>
      </c>
      <c r="K18598" s="1">
        <v>0.19</v>
      </c>
      <c r="L18598" s="1">
        <v>1.024</v>
      </c>
      <c r="M18598" s="1">
        <v>0.122</v>
      </c>
    </row>
    <row r="18599">
      <c r="A18599" s="1">
        <v>18597.0</v>
      </c>
      <c r="B18599" s="1">
        <v>1.70022936928006E9</v>
      </c>
      <c r="C18599" s="1">
        <v>-11283.6970429059</v>
      </c>
      <c r="D18599" s="1">
        <v>-11307.6804647064</v>
      </c>
      <c r="E18599" s="1">
        <v>-6961.02612746073</v>
      </c>
      <c r="F18599" s="1">
        <v>-4545.24958673114</v>
      </c>
      <c r="G18599" s="1">
        <v>-5585.18684925876</v>
      </c>
      <c r="H18599" s="1">
        <v>-30324.3434815816</v>
      </c>
      <c r="I18599" s="1">
        <v>-17555.4400748539</v>
      </c>
      <c r="J18599" s="1">
        <v>-26079.6354507965</v>
      </c>
      <c r="K18599" s="1">
        <v>0.19</v>
      </c>
      <c r="L18599" s="1">
        <v>1.024</v>
      </c>
      <c r="M18599" s="1">
        <v>0.122</v>
      </c>
    </row>
    <row r="18600">
      <c r="A18600" s="1">
        <v>18598.0</v>
      </c>
      <c r="B18600" s="1">
        <v>1.70022936928289E9</v>
      </c>
      <c r="C18600" s="1">
        <v>-11329.5181190393</v>
      </c>
      <c r="D18600" s="1">
        <v>-11314.140118854</v>
      </c>
      <c r="E18600" s="1">
        <v>-6836.99629747823</v>
      </c>
      <c r="F18600" s="1">
        <v>-4531.83854005796</v>
      </c>
      <c r="G18600" s="1">
        <v>-5605.19166054626</v>
      </c>
      <c r="H18600" s="1">
        <v>-30327.0927461496</v>
      </c>
      <c r="I18600" s="1">
        <v>-17471.1739982574</v>
      </c>
      <c r="J18600" s="1">
        <v>-26025.611284448</v>
      </c>
      <c r="K18600" s="1">
        <v>0.19</v>
      </c>
      <c r="L18600" s="1">
        <v>1.024</v>
      </c>
      <c r="M18600" s="1">
        <v>0.122</v>
      </c>
    </row>
    <row r="18601">
      <c r="A18601" s="1">
        <v>18599.0</v>
      </c>
      <c r="B18601" s="1">
        <v>1.70022936928679E9</v>
      </c>
      <c r="C18601" s="1">
        <v>-11341.5880610451</v>
      </c>
      <c r="D18601" s="1">
        <v>-11339.8669767221</v>
      </c>
      <c r="E18601" s="1">
        <v>-6778.21120956077</v>
      </c>
      <c r="F18601" s="1">
        <v>-4522.33904866445</v>
      </c>
      <c r="G18601" s="1">
        <v>-5618.98268687518</v>
      </c>
      <c r="H18601" s="1">
        <v>-30260.0822162726</v>
      </c>
      <c r="I18601" s="1">
        <v>-17382.348165792</v>
      </c>
      <c r="J18601" s="1">
        <v>-25978.9184902809</v>
      </c>
      <c r="K18601" s="1">
        <v>0.19</v>
      </c>
      <c r="L18601" s="1">
        <v>1.024</v>
      </c>
      <c r="M18601" s="1">
        <v>0.122</v>
      </c>
    </row>
    <row r="18602">
      <c r="A18602" s="1">
        <v>18600.0</v>
      </c>
      <c r="B18602" s="1">
        <v>1.70022936929095E9</v>
      </c>
      <c r="C18602" s="1">
        <v>-11333.876709208</v>
      </c>
      <c r="D18602" s="1">
        <v>-11345.7678372583</v>
      </c>
      <c r="E18602" s="1">
        <v>-6730.0879037485</v>
      </c>
      <c r="F18602" s="1">
        <v>-4571.44583123276</v>
      </c>
      <c r="G18602" s="1">
        <v>-5582.25877073511</v>
      </c>
      <c r="H18602" s="1">
        <v>-30305.4786092613</v>
      </c>
      <c r="I18602" s="1">
        <v>-17319.3833016614</v>
      </c>
      <c r="J18602" s="1">
        <v>-25964.5463185961</v>
      </c>
      <c r="K18602" s="1">
        <v>0.19</v>
      </c>
      <c r="L18602" s="1">
        <v>1.024</v>
      </c>
      <c r="M18602" s="1">
        <v>0.122</v>
      </c>
    </row>
    <row r="18603">
      <c r="A18603" s="1">
        <v>18601.0</v>
      </c>
      <c r="B18603" s="1">
        <v>1.70022936929501E9</v>
      </c>
      <c r="C18603" s="1">
        <v>-11342.0574476787</v>
      </c>
      <c r="D18603" s="1">
        <v>-11307.658112962</v>
      </c>
      <c r="E18603" s="1">
        <v>-6691.15116490735</v>
      </c>
      <c r="F18603" s="1">
        <v>-4517.4663683732</v>
      </c>
      <c r="G18603" s="1">
        <v>-5556.15193321131</v>
      </c>
      <c r="H18603" s="1">
        <v>-30296.2026353124</v>
      </c>
      <c r="I18603" s="1">
        <v>-17282.2123506322</v>
      </c>
      <c r="J18603" s="1">
        <v>-25948.7212835218</v>
      </c>
      <c r="K18603" s="1">
        <v>0.19</v>
      </c>
      <c r="L18603" s="1">
        <v>1.024</v>
      </c>
      <c r="M18603" s="1">
        <v>0.122</v>
      </c>
    </row>
    <row r="18604">
      <c r="A18604" s="1">
        <v>18602.0</v>
      </c>
      <c r="B18604" s="1">
        <v>1.70022936929903E9</v>
      </c>
      <c r="C18604" s="1">
        <v>-11347.2654041368</v>
      </c>
      <c r="D18604" s="1">
        <v>-11253.611594869</v>
      </c>
      <c r="E18604" s="1">
        <v>-6704.60691506945</v>
      </c>
      <c r="F18604" s="1">
        <v>-4525.9153277773</v>
      </c>
      <c r="G18604" s="1">
        <v>-5551.88275002035</v>
      </c>
      <c r="H18604" s="1">
        <v>-30285.1832252959</v>
      </c>
      <c r="I18604" s="1">
        <v>-17264.4203620458</v>
      </c>
      <c r="J18604" s="1">
        <v>-25965.8427197745</v>
      </c>
      <c r="K18604" s="1">
        <v>0.19</v>
      </c>
      <c r="L18604" s="1">
        <v>1.024</v>
      </c>
      <c r="M18604" s="1">
        <v>0.122</v>
      </c>
    </row>
    <row r="18605">
      <c r="A18605" s="1">
        <v>18603.0</v>
      </c>
      <c r="B18605" s="1">
        <v>1.70022936930285E9</v>
      </c>
      <c r="C18605" s="1">
        <v>-11363.0457357222</v>
      </c>
      <c r="D18605" s="1">
        <v>-11244.5814901091</v>
      </c>
      <c r="E18605" s="1">
        <v>-6752.66316564836</v>
      </c>
      <c r="F18605" s="1">
        <v>-4619.85970972296</v>
      </c>
      <c r="G18605" s="1">
        <v>-5550.56399709749</v>
      </c>
      <c r="H18605" s="1">
        <v>-30314.8216384436</v>
      </c>
      <c r="I18605" s="1">
        <v>-17252.7751031845</v>
      </c>
      <c r="J18605" s="1">
        <v>-26006.4334877054</v>
      </c>
      <c r="K18605" s="1">
        <v>0.19</v>
      </c>
      <c r="L18605" s="1">
        <v>1.024</v>
      </c>
      <c r="M18605" s="1">
        <v>0.122</v>
      </c>
    </row>
    <row r="18606">
      <c r="A18606" s="1">
        <v>18604.0</v>
      </c>
      <c r="B18606" s="1">
        <v>1.70022936930807E9</v>
      </c>
      <c r="C18606" s="1">
        <v>-11318.4540055339</v>
      </c>
      <c r="D18606" s="1">
        <v>-11196.4358325524</v>
      </c>
      <c r="E18606" s="1">
        <v>-6773.96437811426</v>
      </c>
      <c r="F18606" s="1">
        <v>-4695.18508853734</v>
      </c>
      <c r="G18606" s="1">
        <v>-5543.16556968278</v>
      </c>
      <c r="H18606" s="1">
        <v>-30286.8372543856</v>
      </c>
      <c r="I18606" s="1">
        <v>-17194.0794222449</v>
      </c>
      <c r="J18606" s="1">
        <v>-25982.6959350938</v>
      </c>
      <c r="K18606" s="1">
        <v>0.096</v>
      </c>
      <c r="L18606" s="1">
        <v>0.91</v>
      </c>
      <c r="M18606" s="1">
        <v>0.012</v>
      </c>
    </row>
    <row r="18607">
      <c r="A18607" s="1">
        <v>18605.0</v>
      </c>
      <c r="B18607" s="1">
        <v>1.70022936931101E9</v>
      </c>
      <c r="C18607" s="1">
        <v>-11268.4308014429</v>
      </c>
      <c r="D18607" s="1">
        <v>-11159.8907303679</v>
      </c>
      <c r="E18607" s="1">
        <v>-6797.7019307258</v>
      </c>
      <c r="F18607" s="1">
        <v>-4732.78072271117</v>
      </c>
      <c r="G18607" s="1">
        <v>-5507.89451693231</v>
      </c>
      <c r="H18607" s="1">
        <v>-30250.8956493014</v>
      </c>
      <c r="I18607" s="1">
        <v>-17122.0397498655</v>
      </c>
      <c r="J18607" s="1">
        <v>-25925.3190070771</v>
      </c>
      <c r="K18607" s="1">
        <v>0.096</v>
      </c>
      <c r="L18607" s="1">
        <v>0.91</v>
      </c>
      <c r="M18607" s="1">
        <v>0.012</v>
      </c>
    </row>
    <row r="18608">
      <c r="A18608" s="1">
        <v>18606.0</v>
      </c>
      <c r="B18608" s="1">
        <v>1.70022936931507E9</v>
      </c>
      <c r="C18608" s="1">
        <v>-11273.2587782453</v>
      </c>
      <c r="D18608" s="1">
        <v>-11142.858701093</v>
      </c>
      <c r="E18608" s="1">
        <v>-6854.67652734238</v>
      </c>
      <c r="F18608" s="1">
        <v>-4808.44137769238</v>
      </c>
      <c r="G18608" s="1">
        <v>-5533.48726433363</v>
      </c>
      <c r="H18608" s="1">
        <v>-30292.4922457328</v>
      </c>
      <c r="I18608" s="1">
        <v>-17119.8045754199</v>
      </c>
      <c r="J18608" s="1">
        <v>-25878.335640232</v>
      </c>
      <c r="K18608" s="1">
        <v>0.096</v>
      </c>
      <c r="L18608" s="1">
        <v>0.91</v>
      </c>
      <c r="M18608" s="1">
        <v>0.012</v>
      </c>
    </row>
    <row r="18609">
      <c r="A18609" s="1">
        <v>18607.0</v>
      </c>
      <c r="B18609" s="1">
        <v>1.70022936931894E9</v>
      </c>
      <c r="C18609" s="1">
        <v>-11366.9572910019</v>
      </c>
      <c r="D18609" s="1">
        <v>-11184.1647248464</v>
      </c>
      <c r="E18609" s="1">
        <v>-6945.15638889746</v>
      </c>
      <c r="F18609" s="1">
        <v>-4927.17384423897</v>
      </c>
      <c r="G18609" s="1">
        <v>-5559.4599913907</v>
      </c>
      <c r="H18609" s="1">
        <v>-30311.0441936307</v>
      </c>
      <c r="I18609" s="1">
        <v>-17189.8996460318</v>
      </c>
      <c r="J18609" s="1">
        <v>-25860.56600339</v>
      </c>
      <c r="K18609" s="1">
        <v>0.096</v>
      </c>
      <c r="L18609" s="1">
        <v>0.91</v>
      </c>
      <c r="M18609" s="1">
        <v>0.012</v>
      </c>
    </row>
    <row r="18610">
      <c r="A18610" s="1">
        <v>18608.0</v>
      </c>
      <c r="B18610" s="1">
        <v>1.70022936932305E9</v>
      </c>
      <c r="C18610" s="1">
        <v>-11410.9455240899</v>
      </c>
      <c r="D18610" s="1">
        <v>-11236.0431237272</v>
      </c>
      <c r="E18610" s="1">
        <v>-7032.21643355088</v>
      </c>
      <c r="F18610" s="1">
        <v>-5042.15121771707</v>
      </c>
      <c r="G18610" s="1">
        <v>-5575.24032297615</v>
      </c>
      <c r="H18610" s="1">
        <v>-30266.5865739091</v>
      </c>
      <c r="I18610" s="1">
        <v>-17232.7255884081</v>
      </c>
      <c r="J18610" s="1">
        <v>-25851.7147125857</v>
      </c>
      <c r="K18610" s="1">
        <v>0.096</v>
      </c>
      <c r="L18610" s="1">
        <v>0.91</v>
      </c>
      <c r="M18610" s="1">
        <v>0.012</v>
      </c>
    </row>
    <row r="18611">
      <c r="A18611" s="1">
        <v>18609.0</v>
      </c>
      <c r="B18611" s="1">
        <v>1.70022936932699E9</v>
      </c>
      <c r="C18611" s="1">
        <v>-11393.5335151593</v>
      </c>
      <c r="D18611" s="1">
        <v>-11218.9887427078</v>
      </c>
      <c r="E18611" s="1">
        <v>-7070.75084099183</v>
      </c>
      <c r="F18611" s="1">
        <v>-5118.12479712066</v>
      </c>
      <c r="G18611" s="1">
        <v>-5543.94788073872</v>
      </c>
      <c r="H18611" s="1">
        <v>-29978.807864047</v>
      </c>
      <c r="I18611" s="1">
        <v>-17177.0697447144</v>
      </c>
      <c r="J18611" s="1">
        <v>-25756.2727637616</v>
      </c>
      <c r="K18611" s="1">
        <v>0.096</v>
      </c>
      <c r="L18611" s="1">
        <v>0.91</v>
      </c>
      <c r="M18611" s="1">
        <v>0.012</v>
      </c>
    </row>
    <row r="18612">
      <c r="A18612" s="1">
        <v>18610.0</v>
      </c>
      <c r="B18612" s="1">
        <v>1.70022936933104E9</v>
      </c>
      <c r="C18612" s="1">
        <v>-11373.5063521273</v>
      </c>
      <c r="D18612" s="1">
        <v>-11190.3114545716</v>
      </c>
      <c r="E18612" s="1">
        <v>-7124.57384164021</v>
      </c>
      <c r="F18612" s="1">
        <v>-5204.98367607399</v>
      </c>
      <c r="G18612" s="1">
        <v>-5498.17150809425</v>
      </c>
      <c r="H18612" s="1">
        <v>-29876.4815779306</v>
      </c>
      <c r="I18612" s="1">
        <v>-17156.8637677268</v>
      </c>
      <c r="J18612" s="1">
        <v>-25710.786963795</v>
      </c>
      <c r="K18612" s="1">
        <v>0.096</v>
      </c>
      <c r="L18612" s="1">
        <v>0.91</v>
      </c>
      <c r="M18612" s="1">
        <v>0.012</v>
      </c>
    </row>
    <row r="18613">
      <c r="A18613" s="1">
        <v>18611.0</v>
      </c>
      <c r="B18613" s="1">
        <v>1.70022936933485E9</v>
      </c>
      <c r="C18613" s="1">
        <v>-11333.2955638522</v>
      </c>
      <c r="D18613" s="1">
        <v>-11198.9392279314</v>
      </c>
      <c r="E18613" s="1">
        <v>-7164.65051944858</v>
      </c>
      <c r="F18613" s="1">
        <v>-5369.67132922069</v>
      </c>
      <c r="G18613" s="1">
        <v>-5476.04328108349</v>
      </c>
      <c r="H18613" s="1">
        <v>-29881.8236448554</v>
      </c>
      <c r="I18613" s="1">
        <v>-17131.1369098588</v>
      </c>
      <c r="J18613" s="1">
        <v>-25712.9327312627</v>
      </c>
      <c r="K18613" s="1">
        <v>0.096</v>
      </c>
      <c r="L18613" s="1">
        <v>0.91</v>
      </c>
      <c r="M18613" s="1">
        <v>0.012</v>
      </c>
    </row>
    <row r="18614">
      <c r="A18614" s="1">
        <v>18612.0</v>
      </c>
      <c r="B18614" s="1">
        <v>1.70022936933792E9</v>
      </c>
      <c r="C18614" s="1">
        <v>-11295.8340401451</v>
      </c>
      <c r="D18614" s="1">
        <v>-11187.6515969814</v>
      </c>
      <c r="E18614" s="1">
        <v>-7149.22781577441</v>
      </c>
      <c r="F18614" s="1">
        <v>-5553.44737213222</v>
      </c>
      <c r="G18614" s="1">
        <v>-5445.533149902</v>
      </c>
      <c r="H18614" s="1">
        <v>-29824.0667371829</v>
      </c>
      <c r="I18614" s="1">
        <v>-17060.9524322691</v>
      </c>
      <c r="J18614" s="1">
        <v>-25679.2263006241</v>
      </c>
      <c r="K18614" s="1">
        <v>0.096</v>
      </c>
      <c r="L18614" s="1">
        <v>0.91</v>
      </c>
      <c r="M18614" s="1">
        <v>0.012</v>
      </c>
    </row>
    <row r="18615">
      <c r="A18615" s="1">
        <v>18613.0</v>
      </c>
      <c r="B18615" s="1">
        <v>1.70022936934295E9</v>
      </c>
      <c r="C18615" s="1">
        <v>-11222.9002979874</v>
      </c>
      <c r="D18615" s="1">
        <v>-11162.2153117913</v>
      </c>
      <c r="E18615" s="1">
        <v>-7143.12578953812</v>
      </c>
      <c r="F18615" s="1">
        <v>-5768.26998809218</v>
      </c>
      <c r="G18615" s="1">
        <v>-5359.2107128156</v>
      </c>
      <c r="H18615" s="1">
        <v>-29784.1241698413</v>
      </c>
      <c r="I18615" s="1">
        <v>-17013.0079404125</v>
      </c>
      <c r="J18615" s="1">
        <v>-25627.3702534878</v>
      </c>
      <c r="K18615" s="1">
        <v>0.096</v>
      </c>
      <c r="L18615" s="1">
        <v>0.91</v>
      </c>
      <c r="M18615" s="1">
        <v>0.012</v>
      </c>
    </row>
    <row r="18616">
      <c r="A18616" s="1">
        <v>18614.0</v>
      </c>
      <c r="B18616" s="1">
        <v>1.70022936934683E9</v>
      </c>
      <c r="C18616" s="1">
        <v>-11259.9371385499</v>
      </c>
      <c r="D18616" s="1">
        <v>-11191.0714138831</v>
      </c>
      <c r="E18616" s="1">
        <v>-7169.16557182855</v>
      </c>
      <c r="F18616" s="1">
        <v>-5925.69332429091</v>
      </c>
      <c r="G18616" s="1">
        <v>-5379.08141363637</v>
      </c>
      <c r="H18616" s="1">
        <v>-29796.8870159252</v>
      </c>
      <c r="I18616" s="1">
        <v>-17032.9009929777</v>
      </c>
      <c r="J18616" s="1">
        <v>-25628.6443029218</v>
      </c>
      <c r="K18616" s="1">
        <v>0.098</v>
      </c>
      <c r="L18616" s="1">
        <v>0.902</v>
      </c>
      <c r="M18616" s="1">
        <v>-0.056</v>
      </c>
    </row>
    <row r="18617">
      <c r="A18617" s="1">
        <v>18615.0</v>
      </c>
      <c r="B18617" s="1">
        <v>1.70022936935082E9</v>
      </c>
      <c r="C18617" s="1">
        <v>-11322.6784852359</v>
      </c>
      <c r="D18617" s="1">
        <v>-11219.5475363192</v>
      </c>
      <c r="E18617" s="1">
        <v>-7107.96649550992</v>
      </c>
      <c r="F18617" s="1">
        <v>-6012.70866545542</v>
      </c>
      <c r="G18617" s="1">
        <v>-5388.20092537414</v>
      </c>
      <c r="H18617" s="1">
        <v>-29775.0046581035</v>
      </c>
      <c r="I18617" s="1">
        <v>-16981.2908150304</v>
      </c>
      <c r="J18617" s="1">
        <v>-25612.2828259805</v>
      </c>
      <c r="K18617" s="1">
        <v>0.098</v>
      </c>
      <c r="L18617" s="1">
        <v>0.902</v>
      </c>
      <c r="M18617" s="1">
        <v>-0.056</v>
      </c>
    </row>
    <row r="18618">
      <c r="A18618" s="1">
        <v>18616.0</v>
      </c>
      <c r="B18618" s="1">
        <v>1.70022936935484E9</v>
      </c>
      <c r="C18618" s="1">
        <v>-11324.4442730479</v>
      </c>
      <c r="D18618" s="1">
        <v>-11208.103443158</v>
      </c>
      <c r="E18618" s="1">
        <v>-6982.03676724872</v>
      </c>
      <c r="F18618" s="1">
        <v>-6080.36739592163</v>
      </c>
      <c r="G18618" s="1">
        <v>-5369.82779143188</v>
      </c>
      <c r="H18618" s="1">
        <v>-29744.002788544</v>
      </c>
      <c r="I18618" s="1">
        <v>-16802.9015425326</v>
      </c>
      <c r="J18618" s="1">
        <v>-25595.7872385725</v>
      </c>
      <c r="K18618" s="1">
        <v>0.098</v>
      </c>
      <c r="L18618" s="1">
        <v>0.902</v>
      </c>
      <c r="M18618" s="1">
        <v>-0.056</v>
      </c>
    </row>
    <row r="18619">
      <c r="A18619" s="1">
        <v>18617.0</v>
      </c>
      <c r="B18619" s="1">
        <v>1.70022936935883E9</v>
      </c>
      <c r="C18619" s="1">
        <v>-11306.0934908501</v>
      </c>
      <c r="D18619" s="1">
        <v>-11199.5650767761</v>
      </c>
      <c r="E18619" s="1">
        <v>-6969.72095605384</v>
      </c>
      <c r="F18619" s="1">
        <v>-6143.30990830778</v>
      </c>
      <c r="G18619" s="1">
        <v>-5386.09986139534</v>
      </c>
      <c r="H18619" s="1">
        <v>-29759.0902160513</v>
      </c>
      <c r="I18619" s="1">
        <v>-16643.2653836328</v>
      </c>
      <c r="J18619" s="1">
        <v>-25612.7745643585</v>
      </c>
      <c r="K18619" s="1">
        <v>0.098</v>
      </c>
      <c r="L18619" s="1">
        <v>0.902</v>
      </c>
      <c r="M18619" s="1">
        <v>-0.056</v>
      </c>
    </row>
    <row r="18620">
      <c r="A18620" s="1">
        <v>18618.0</v>
      </c>
      <c r="B18620" s="1">
        <v>1.70022936936288E9</v>
      </c>
      <c r="C18620" s="1">
        <v>-11244.872062787</v>
      </c>
      <c r="D18620" s="1">
        <v>-11160.8071518906</v>
      </c>
      <c r="E18620" s="1">
        <v>-6968.17868568643</v>
      </c>
      <c r="F18620" s="1">
        <v>-6197.71405431199</v>
      </c>
      <c r="G18620" s="1">
        <v>-5385.3175503394</v>
      </c>
      <c r="H18620" s="1">
        <v>-29762.6441434197</v>
      </c>
      <c r="I18620" s="1">
        <v>-16550.393885421</v>
      </c>
      <c r="J18620" s="1">
        <v>-25608.8183055899</v>
      </c>
      <c r="K18620" s="1">
        <v>0.098</v>
      </c>
      <c r="L18620" s="1">
        <v>0.902</v>
      </c>
      <c r="M18620" s="1">
        <v>-0.056</v>
      </c>
    </row>
    <row r="18621">
      <c r="A18621" s="1">
        <v>18619.0</v>
      </c>
      <c r="B18621" s="1">
        <v>1.70022936936595E9</v>
      </c>
      <c r="C18621" s="1">
        <v>-11219.6592950414</v>
      </c>
      <c r="D18621" s="1">
        <v>-11162.9305676139</v>
      </c>
      <c r="E18621" s="1">
        <v>-6915.65208621646</v>
      </c>
      <c r="F18621" s="1">
        <v>-6266.89270340117</v>
      </c>
      <c r="G18621" s="1">
        <v>-5410.03857970697</v>
      </c>
      <c r="H18621" s="1">
        <v>-29739.8230123308</v>
      </c>
      <c r="I18621" s="1">
        <v>-16522.6330188075</v>
      </c>
      <c r="J18621" s="1">
        <v>-25590.0875437364</v>
      </c>
      <c r="K18621" s="1">
        <v>0.098</v>
      </c>
      <c r="L18621" s="1">
        <v>0.902</v>
      </c>
      <c r="M18621" s="1">
        <v>-0.056</v>
      </c>
    </row>
    <row r="18622">
      <c r="A18622" s="1">
        <v>18620.0</v>
      </c>
      <c r="B18622" s="1">
        <v>1.70022936936991E9</v>
      </c>
      <c r="C18622" s="1">
        <v>-11266.8885310755</v>
      </c>
      <c r="D18622" s="1">
        <v>-11188.7915359487</v>
      </c>
      <c r="E18622" s="1">
        <v>-6886.43835621337</v>
      </c>
      <c r="F18622" s="1">
        <v>-6375.56688494287</v>
      </c>
      <c r="G18622" s="1">
        <v>-5408.36219887282</v>
      </c>
      <c r="H18622" s="1">
        <v>-29690.4033053402</v>
      </c>
      <c r="I18622" s="1">
        <v>-16485.9314544119</v>
      </c>
      <c r="J18622" s="1">
        <v>-25508.7048421746</v>
      </c>
      <c r="K18622" s="1">
        <v>0.098</v>
      </c>
      <c r="L18622" s="1">
        <v>0.902</v>
      </c>
      <c r="M18622" s="1">
        <v>-0.056</v>
      </c>
    </row>
    <row r="18623">
      <c r="A18623" s="1">
        <v>18621.0</v>
      </c>
      <c r="B18623" s="1">
        <v>1.70022936937501E9</v>
      </c>
      <c r="C18623" s="1">
        <v>-11304.9535518829</v>
      </c>
      <c r="D18623" s="1">
        <v>-11222.7214840318</v>
      </c>
      <c r="E18623" s="1">
        <v>-6790.9517039003</v>
      </c>
      <c r="F18623" s="1">
        <v>-6452.79216203596</v>
      </c>
      <c r="G18623" s="1">
        <v>-5397.29808536745</v>
      </c>
      <c r="H18623" s="1">
        <v>-29696.2818141319</v>
      </c>
      <c r="I18623" s="1">
        <v>-16311.5207924271</v>
      </c>
      <c r="J18623" s="1">
        <v>-25476.6971441146</v>
      </c>
      <c r="K18623" s="1">
        <v>0.098</v>
      </c>
      <c r="L18623" s="1">
        <v>0.902</v>
      </c>
      <c r="M18623" s="1">
        <v>-0.056</v>
      </c>
    </row>
    <row r="18624">
      <c r="A18624" s="1">
        <v>18622.0</v>
      </c>
      <c r="B18624" s="1">
        <v>1.70022936937893E9</v>
      </c>
      <c r="C18624" s="1">
        <v>-11292.1907057989</v>
      </c>
      <c r="D18624" s="1">
        <v>-11241.5193011187</v>
      </c>
      <c r="E18624" s="1">
        <v>-6734.46884566174</v>
      </c>
      <c r="F18624" s="1">
        <v>-6464.3256621749</v>
      </c>
      <c r="G18624" s="1">
        <v>-5407.11050118333</v>
      </c>
      <c r="H18624" s="1">
        <v>-29680.1215028907</v>
      </c>
      <c r="I18624" s="1">
        <v>-16176.6727181282</v>
      </c>
      <c r="J18624" s="1">
        <v>-25418.0014631749</v>
      </c>
      <c r="K18624" s="1">
        <v>0.098</v>
      </c>
      <c r="L18624" s="1">
        <v>0.902</v>
      </c>
      <c r="M18624" s="1">
        <v>-0.056</v>
      </c>
    </row>
    <row r="18625">
      <c r="A18625" s="1">
        <v>18623.0</v>
      </c>
      <c r="B18625" s="1">
        <v>1.70022936938313E9</v>
      </c>
      <c r="C18625" s="1">
        <v>-11305.2217728163</v>
      </c>
      <c r="D18625" s="1">
        <v>-11275.0916212906</v>
      </c>
      <c r="E18625" s="1">
        <v>-6701.92470573481</v>
      </c>
      <c r="F18625" s="1">
        <v>-6547.36239282636</v>
      </c>
      <c r="G18625" s="1">
        <v>-5452.84217033888</v>
      </c>
      <c r="H18625" s="1">
        <v>-29649.7901856649</v>
      </c>
      <c r="I18625" s="1">
        <v>-16085.4552490061</v>
      </c>
      <c r="J18625" s="1">
        <v>-25365.2513462604</v>
      </c>
      <c r="K18625" s="1">
        <v>0.098</v>
      </c>
      <c r="L18625" s="1">
        <v>0.902</v>
      </c>
      <c r="M18625" s="1">
        <v>-0.056</v>
      </c>
    </row>
    <row r="18626">
      <c r="A18626" s="1">
        <v>18624.0</v>
      </c>
      <c r="B18626" s="1">
        <v>1.70022936938705E9</v>
      </c>
      <c r="C18626" s="1">
        <v>-11324.1984038589</v>
      </c>
      <c r="D18626" s="1">
        <v>-11321.8738224355</v>
      </c>
      <c r="E18626" s="1">
        <v>-6676.06373740002</v>
      </c>
      <c r="F18626" s="1">
        <v>-6614.08235002545</v>
      </c>
      <c r="G18626" s="1">
        <v>-5508.47566228814</v>
      </c>
      <c r="H18626" s="1">
        <v>-29692.5937762968</v>
      </c>
      <c r="I18626" s="1">
        <v>-16063.0811528064</v>
      </c>
      <c r="J18626" s="1">
        <v>-25366.4136369721</v>
      </c>
      <c r="K18626" s="1">
        <v>0.126</v>
      </c>
      <c r="L18626" s="1">
        <v>0.948</v>
      </c>
      <c r="M18626" s="1">
        <v>-0.098</v>
      </c>
    </row>
    <row r="18627">
      <c r="A18627" s="1">
        <v>18625.0</v>
      </c>
      <c r="B18627" s="1">
        <v>1.70022936939119E9</v>
      </c>
      <c r="C18627" s="1">
        <v>-11354.1720931735</v>
      </c>
      <c r="D18627" s="1">
        <v>-11372.2099509489</v>
      </c>
      <c r="E18627" s="1">
        <v>-6710.70894130575</v>
      </c>
      <c r="F18627" s="1">
        <v>-6678.41067056783</v>
      </c>
      <c r="G18627" s="1">
        <v>-5551.97215699817</v>
      </c>
      <c r="H18627" s="1">
        <v>-29697.712325777</v>
      </c>
      <c r="I18627" s="1">
        <v>-16075.5087227235</v>
      </c>
      <c r="J18627" s="1">
        <v>-25373.1638637976</v>
      </c>
      <c r="K18627" s="1">
        <v>0.126</v>
      </c>
      <c r="L18627" s="1">
        <v>0.948</v>
      </c>
      <c r="M18627" s="1">
        <v>-0.098</v>
      </c>
    </row>
    <row r="18628">
      <c r="A18628" s="1">
        <v>18626.0</v>
      </c>
      <c r="B18628" s="1">
        <v>1.70022936939416E9</v>
      </c>
      <c r="C18628" s="1">
        <v>-11344.7620087578</v>
      </c>
      <c r="D18628" s="1">
        <v>-11375.0933259836</v>
      </c>
      <c r="E18628" s="1">
        <v>-6704.29399064707</v>
      </c>
      <c r="F18628" s="1">
        <v>-6711.53595585059</v>
      </c>
      <c r="G18628" s="1">
        <v>-5567.70778509471</v>
      </c>
      <c r="H18628" s="1">
        <v>-29655.5122322454</v>
      </c>
      <c r="I18628" s="1">
        <v>-16053.0228678015</v>
      </c>
      <c r="J18628" s="1">
        <v>-25360.1775002691</v>
      </c>
      <c r="K18628" s="1">
        <v>0.126</v>
      </c>
      <c r="L18628" s="1">
        <v>0.948</v>
      </c>
      <c r="M18628" s="1">
        <v>-0.098</v>
      </c>
    </row>
    <row r="18629">
      <c r="A18629" s="1">
        <v>18627.0</v>
      </c>
      <c r="B18629" s="1">
        <v>1.70022936939816E9</v>
      </c>
      <c r="C18629" s="1">
        <v>-11359.7153257984</v>
      </c>
      <c r="D18629" s="1">
        <v>-11357.9718897309</v>
      </c>
      <c r="E18629" s="1">
        <v>-6681.20463862474</v>
      </c>
      <c r="F18629" s="1">
        <v>-6716.58745009749</v>
      </c>
      <c r="G18629" s="1">
        <v>-5589.74660512764</v>
      </c>
      <c r="H18629" s="1">
        <v>-29653.8134996668</v>
      </c>
      <c r="I18629" s="1">
        <v>-15992.9637304501</v>
      </c>
      <c r="J18629" s="1">
        <v>-25389.8382651613</v>
      </c>
      <c r="K18629" s="1">
        <v>0.126</v>
      </c>
      <c r="L18629" s="1">
        <v>0.948</v>
      </c>
      <c r="M18629" s="1">
        <v>-0.098</v>
      </c>
    </row>
    <row r="18630">
      <c r="A18630" s="1">
        <v>18628.0</v>
      </c>
      <c r="B18630" s="1">
        <v>1.70022936940301E9</v>
      </c>
      <c r="C18630" s="1">
        <v>-11375.2050847059</v>
      </c>
      <c r="D18630" s="1">
        <v>-11325.5618602707</v>
      </c>
      <c r="E18630" s="1">
        <v>-6665.89369367286</v>
      </c>
      <c r="F18630" s="1">
        <v>-6702.66231330183</v>
      </c>
      <c r="G18630" s="1">
        <v>-5600.16251804381</v>
      </c>
      <c r="H18630" s="1">
        <v>-29648.5608397198</v>
      </c>
      <c r="I18630" s="1">
        <v>-15869.3362318678</v>
      </c>
      <c r="J18630" s="1">
        <v>-25393.1016198517</v>
      </c>
      <c r="K18630" s="1">
        <v>0.126</v>
      </c>
      <c r="L18630" s="1">
        <v>0.948</v>
      </c>
      <c r="M18630" s="1">
        <v>-0.098</v>
      </c>
    </row>
    <row r="18631">
      <c r="A18631" s="1">
        <v>18629.0</v>
      </c>
      <c r="B18631" s="1">
        <v>1.70022936940822E9</v>
      </c>
      <c r="C18631" s="1">
        <v>-11365.1244479566</v>
      </c>
      <c r="D18631" s="1">
        <v>-11319.2810200787</v>
      </c>
      <c r="E18631" s="1">
        <v>-6651.36505977691</v>
      </c>
      <c r="F18631" s="1">
        <v>-6680.66819675781</v>
      </c>
      <c r="G18631" s="1">
        <v>-5600.54249769955</v>
      </c>
      <c r="H18631" s="1">
        <v>-29631.8417348673</v>
      </c>
      <c r="I18631" s="1">
        <v>-15851.7677607259</v>
      </c>
      <c r="J18631" s="1">
        <v>-25399.8741984217</v>
      </c>
      <c r="K18631" s="1">
        <v>0.126</v>
      </c>
      <c r="L18631" s="1">
        <v>0.948</v>
      </c>
      <c r="M18631" s="1">
        <v>-0.098</v>
      </c>
    </row>
    <row r="18632">
      <c r="A18632" s="1">
        <v>18630.0</v>
      </c>
      <c r="B18632" s="1">
        <v>1.70022936941224E9</v>
      </c>
      <c r="C18632" s="1">
        <v>-11394.2711227263</v>
      </c>
      <c r="D18632" s="1">
        <v>-11360.6317473211</v>
      </c>
      <c r="E18632" s="1">
        <v>-6647.83348415297</v>
      </c>
      <c r="F18632" s="1">
        <v>-6687.23960962767</v>
      </c>
      <c r="G18632" s="1">
        <v>-5595.78157613057</v>
      </c>
      <c r="H18632" s="1">
        <v>-29652.2265258105</v>
      </c>
      <c r="I18632" s="1">
        <v>-15921.6169621487</v>
      </c>
      <c r="J18632" s="1">
        <v>-25458.7263415725</v>
      </c>
      <c r="K18632" s="1">
        <v>0.126</v>
      </c>
      <c r="L18632" s="1">
        <v>0.948</v>
      </c>
      <c r="M18632" s="1">
        <v>-0.098</v>
      </c>
    </row>
    <row r="18633">
      <c r="A18633" s="1">
        <v>18631.0</v>
      </c>
      <c r="B18633" s="1">
        <v>1.70022936941522E9</v>
      </c>
      <c r="C18633" s="1">
        <v>-11447.5576815077</v>
      </c>
      <c r="D18633" s="1">
        <v>-11420.1544428055</v>
      </c>
      <c r="E18633" s="1">
        <v>-6650.49334174315</v>
      </c>
      <c r="F18633" s="1">
        <v>-6731.9878020272</v>
      </c>
      <c r="G18633" s="1">
        <v>-5631.65612598134</v>
      </c>
      <c r="H18633" s="1">
        <v>-29686.4470465716</v>
      </c>
      <c r="I18633" s="1">
        <v>-16140.2617264105</v>
      </c>
      <c r="J18633" s="1">
        <v>-25534.0517203869</v>
      </c>
      <c r="K18633" s="1">
        <v>0.126</v>
      </c>
      <c r="L18633" s="1">
        <v>0.948</v>
      </c>
      <c r="M18633" s="1">
        <v>-0.098</v>
      </c>
    </row>
    <row r="18634">
      <c r="A18634" s="1">
        <v>18632.0</v>
      </c>
      <c r="B18634" s="1">
        <v>1.70022936941908E9</v>
      </c>
      <c r="C18634" s="1">
        <v>-11448.8540826861</v>
      </c>
      <c r="D18634" s="1">
        <v>-11394.3828814486</v>
      </c>
      <c r="E18634" s="1">
        <v>-6622.68777164075</v>
      </c>
      <c r="F18634" s="1">
        <v>-6693.83337424199</v>
      </c>
      <c r="G18634" s="1">
        <v>-5650.52099830162</v>
      </c>
      <c r="H18634" s="1">
        <v>-29712.240959673</v>
      </c>
      <c r="I18634" s="1">
        <v>-16561.0780192706</v>
      </c>
      <c r="J18634" s="1">
        <v>-25558.1916043986</v>
      </c>
      <c r="K18634" s="1">
        <v>0.126</v>
      </c>
      <c r="L18634" s="1">
        <v>0.948</v>
      </c>
      <c r="M18634" s="1">
        <v>-0.098</v>
      </c>
    </row>
    <row r="18635">
      <c r="A18635" s="1">
        <v>18633.0</v>
      </c>
      <c r="B18635" s="1">
        <v>1.70022936942219E9</v>
      </c>
      <c r="C18635" s="1">
        <v>-11427.195242309</v>
      </c>
      <c r="D18635" s="1">
        <v>-11349.634689049</v>
      </c>
      <c r="E18635" s="1">
        <v>-6591.7529573146</v>
      </c>
      <c r="F18635" s="1">
        <v>-6585.80739328949</v>
      </c>
      <c r="G18635" s="1">
        <v>-5618.60270721944</v>
      </c>
      <c r="H18635" s="1">
        <v>-29708.8211427713</v>
      </c>
      <c r="I18635" s="1">
        <v>-16744.7199517154</v>
      </c>
      <c r="J18635" s="1">
        <v>-25524.8875051602</v>
      </c>
      <c r="K18635" s="1">
        <v>0.126</v>
      </c>
      <c r="L18635" s="1">
        <v>0.948</v>
      </c>
      <c r="M18635" s="1">
        <v>-0.098</v>
      </c>
    </row>
    <row r="18636">
      <c r="A18636" s="1">
        <v>18634.0</v>
      </c>
      <c r="B18636" s="1">
        <v>1.70022936942625E9</v>
      </c>
      <c r="C18636" s="1">
        <v>-11403.5023931863</v>
      </c>
      <c r="D18636" s="1">
        <v>-11303.7465576823</v>
      </c>
      <c r="E18636" s="1">
        <v>-6575.52559084005</v>
      </c>
      <c r="F18636" s="1">
        <v>-6524.3400960374</v>
      </c>
      <c r="G18636" s="1">
        <v>-5567.2607502056</v>
      </c>
      <c r="H18636" s="1">
        <v>-29672.8795376872</v>
      </c>
      <c r="I18636" s="1">
        <v>-16771.7208590174</v>
      </c>
      <c r="J18636" s="1">
        <v>-25500.971138593</v>
      </c>
      <c r="K18636" s="1">
        <v>0.16</v>
      </c>
      <c r="L18636" s="1">
        <v>1.056</v>
      </c>
      <c r="M18636" s="1">
        <v>-0.078</v>
      </c>
    </row>
    <row r="18637">
      <c r="A18637" s="1">
        <v>18635.0</v>
      </c>
      <c r="B18637" s="1">
        <v>1.70022936943142E9</v>
      </c>
      <c r="C18637" s="1">
        <v>-11404.3964629645</v>
      </c>
      <c r="D18637" s="1">
        <v>-11292.7271476658</v>
      </c>
      <c r="E18637" s="1">
        <v>-6590.74712881411</v>
      </c>
      <c r="F18637" s="1">
        <v>-6482.09529901687</v>
      </c>
      <c r="G18637" s="1">
        <v>-5587.98081731567</v>
      </c>
      <c r="H18637" s="1">
        <v>-29703.7249450355</v>
      </c>
      <c r="I18637" s="1">
        <v>-16805.7625658229</v>
      </c>
      <c r="J18637" s="1">
        <v>-25511.9905486095</v>
      </c>
      <c r="K18637" s="1">
        <v>0.16</v>
      </c>
      <c r="L18637" s="1">
        <v>1.056</v>
      </c>
      <c r="M18637" s="1">
        <v>-0.078</v>
      </c>
    </row>
    <row r="18638">
      <c r="A18638" s="1">
        <v>18636.0</v>
      </c>
      <c r="B18638" s="1">
        <v>1.70022936943506E9</v>
      </c>
      <c r="C18638" s="1">
        <v>-11461.5945770257</v>
      </c>
      <c r="D18638" s="1">
        <v>-11335.2848691087</v>
      </c>
      <c r="E18638" s="1">
        <v>-6650.47098999869</v>
      </c>
      <c r="F18638" s="1">
        <v>-6451.45105736864</v>
      </c>
      <c r="G18638" s="1">
        <v>-5618.20037581925</v>
      </c>
      <c r="H18638" s="1">
        <v>-29713.1797329401</v>
      </c>
      <c r="I18638" s="1">
        <v>-16871.1637700991</v>
      </c>
      <c r="J18638" s="1">
        <v>-25566.4617498471</v>
      </c>
      <c r="K18638" s="1">
        <v>0.16</v>
      </c>
      <c r="L18638" s="1">
        <v>1.056</v>
      </c>
      <c r="M18638" s="1">
        <v>-0.078</v>
      </c>
    </row>
    <row r="18639">
      <c r="A18639" s="1">
        <v>18637.0</v>
      </c>
      <c r="B18639" s="1">
        <v>1.70022936943921E9</v>
      </c>
      <c r="C18639" s="1">
        <v>-11495.3904146421</v>
      </c>
      <c r="D18639" s="1">
        <v>-11350.0817239381</v>
      </c>
      <c r="E18639" s="1">
        <v>-6715.581621597</v>
      </c>
      <c r="F18639" s="1">
        <v>-6422.4161413212</v>
      </c>
      <c r="G18639" s="1">
        <v>-5642.16144587534</v>
      </c>
      <c r="H18639" s="1">
        <v>-29750.6859601361</v>
      </c>
      <c r="I18639" s="1">
        <v>-16925.8361370368</v>
      </c>
      <c r="J18639" s="1">
        <v>-25586.8688925348</v>
      </c>
      <c r="K18639" s="1">
        <v>0.16</v>
      </c>
      <c r="L18639" s="1">
        <v>1.056</v>
      </c>
      <c r="M18639" s="1">
        <v>-0.078</v>
      </c>
    </row>
    <row r="18640">
      <c r="A18640" s="1">
        <v>18638.0</v>
      </c>
      <c r="B18640" s="1">
        <v>1.70022936944243E9</v>
      </c>
      <c r="C18640" s="1">
        <v>-11480.0124144568</v>
      </c>
      <c r="D18640" s="1">
        <v>-11318.163432856</v>
      </c>
      <c r="E18640" s="1">
        <v>-6729.30559269256</v>
      </c>
      <c r="F18640" s="1">
        <v>-6344.60971887227</v>
      </c>
      <c r="G18640" s="1">
        <v>-5627.99043989067</v>
      </c>
      <c r="H18640" s="1">
        <v>-29743.4439949326</v>
      </c>
      <c r="I18640" s="1">
        <v>-17027.9612574531</v>
      </c>
      <c r="J18640" s="1">
        <v>-25554.1012351633</v>
      </c>
      <c r="K18640" s="1">
        <v>0.16</v>
      </c>
      <c r="L18640" s="1">
        <v>1.056</v>
      </c>
      <c r="M18640" s="1">
        <v>-0.078</v>
      </c>
    </row>
    <row r="18641">
      <c r="A18641" s="1">
        <v>18639.0</v>
      </c>
      <c r="B18641" s="1">
        <v>1.70022936944652E9</v>
      </c>
      <c r="C18641" s="1">
        <v>-11468.6577282735</v>
      </c>
      <c r="D18641" s="1">
        <v>-11304.5288687382</v>
      </c>
      <c r="E18641" s="1">
        <v>-6708.13849069339</v>
      </c>
      <c r="F18641" s="1">
        <v>-6290.3843868237</v>
      </c>
      <c r="G18641" s="1">
        <v>-5616.27812579609</v>
      </c>
      <c r="H18641" s="1">
        <v>-29763.9405445981</v>
      </c>
      <c r="I18641" s="1">
        <v>-17105.030072335</v>
      </c>
      <c r="J18641" s="1">
        <v>-25577.2352906746</v>
      </c>
      <c r="K18641" s="1">
        <v>0.16</v>
      </c>
      <c r="L18641" s="1">
        <v>1.056</v>
      </c>
      <c r="M18641" s="1">
        <v>-0.078</v>
      </c>
    </row>
    <row r="18642">
      <c r="A18642" s="1">
        <v>18640.0</v>
      </c>
      <c r="B18642" s="1">
        <v>1.70022936945059E9</v>
      </c>
      <c r="C18642" s="1">
        <v>-11479.4536208455</v>
      </c>
      <c r="D18642" s="1">
        <v>-11307.2557815618</v>
      </c>
      <c r="E18642" s="1">
        <v>-6681.29404560256</v>
      </c>
      <c r="F18642" s="1">
        <v>-6253.21343579452</v>
      </c>
      <c r="G18642" s="1">
        <v>-5677.94658874828</v>
      </c>
      <c r="H18642" s="1">
        <v>-29743.9580850551</v>
      </c>
      <c r="I18642" s="1">
        <v>-17195.7781548235</v>
      </c>
      <c r="J18642" s="1">
        <v>-25642.6141432063</v>
      </c>
      <c r="K18642" s="1">
        <v>0.16</v>
      </c>
      <c r="L18642" s="1">
        <v>1.056</v>
      </c>
      <c r="M18642" s="1">
        <v>-0.078</v>
      </c>
    </row>
    <row r="18643">
      <c r="A18643" s="1">
        <v>18641.0</v>
      </c>
      <c r="B18643" s="1">
        <v>1.70022936945408E9</v>
      </c>
      <c r="C18643" s="1">
        <v>-11476.190266155</v>
      </c>
      <c r="D18643" s="1">
        <v>-11316.6658659775</v>
      </c>
      <c r="E18643" s="1">
        <v>-6638.04342008154</v>
      </c>
      <c r="F18643" s="1">
        <v>-6220.66929586759</v>
      </c>
      <c r="G18643" s="1">
        <v>-5595.42394821929</v>
      </c>
      <c r="H18643" s="1">
        <v>-29706.0495264589</v>
      </c>
      <c r="I18643" s="1">
        <v>-17328.6816273548</v>
      </c>
      <c r="J18643" s="1">
        <v>-25679.561576791</v>
      </c>
      <c r="K18643" s="1">
        <v>0.16</v>
      </c>
      <c r="L18643" s="1">
        <v>1.056</v>
      </c>
      <c r="M18643" s="1">
        <v>-0.078</v>
      </c>
    </row>
    <row r="18644">
      <c r="A18644" s="1">
        <v>18642.0</v>
      </c>
      <c r="B18644" s="1">
        <v>1.70022936945922E9</v>
      </c>
      <c r="C18644" s="1">
        <v>-11476.436135344</v>
      </c>
      <c r="D18644" s="1">
        <v>-11307.5463542397</v>
      </c>
      <c r="E18644" s="1">
        <v>-6571.50227683809</v>
      </c>
      <c r="F18644" s="1">
        <v>-6187.02992046236</v>
      </c>
      <c r="G18644" s="1">
        <v>-5595.40159647483</v>
      </c>
      <c r="H18644" s="1">
        <v>-29710.72104105</v>
      </c>
      <c r="I18644" s="1">
        <v>-17372.6922121873</v>
      </c>
      <c r="J18644" s="1">
        <v>-25702.9862049801</v>
      </c>
      <c r="K18644" s="1">
        <v>0.16</v>
      </c>
      <c r="L18644" s="1">
        <v>1.056</v>
      </c>
      <c r="M18644" s="1">
        <v>-0.078</v>
      </c>
    </row>
    <row r="18645">
      <c r="A18645" s="1">
        <v>18643.0</v>
      </c>
      <c r="B18645" s="1">
        <v>1.70022936946353E9</v>
      </c>
      <c r="C18645" s="1">
        <v>-11469.954129452</v>
      </c>
      <c r="D18645" s="1">
        <v>-11299.6338367025</v>
      </c>
      <c r="E18645" s="1">
        <v>-6494.72403463411</v>
      </c>
      <c r="F18645" s="1">
        <v>-6136.26910880435</v>
      </c>
      <c r="G18645" s="1">
        <v>-5639.09925688496</v>
      </c>
      <c r="H18645" s="1">
        <v>-29713.2020846846</v>
      </c>
      <c r="I18645" s="1">
        <v>-17482.2157600183</v>
      </c>
      <c r="J18645" s="1">
        <v>-25748.047321802</v>
      </c>
      <c r="K18645" s="1">
        <v>0.16</v>
      </c>
      <c r="L18645" s="1">
        <v>1.056</v>
      </c>
      <c r="M18645" s="1">
        <v>-0.078</v>
      </c>
    </row>
    <row r="18646">
      <c r="A18646" s="1">
        <v>18644.0</v>
      </c>
      <c r="B18646" s="1">
        <v>1.70022936946729E9</v>
      </c>
      <c r="C18646" s="1">
        <v>-11459.5605682802</v>
      </c>
      <c r="D18646" s="1">
        <v>-11298.1586215685</v>
      </c>
      <c r="E18646" s="1">
        <v>-6405.54057425744</v>
      </c>
      <c r="F18646" s="1">
        <v>-6093.35375945016</v>
      </c>
      <c r="G18646" s="1">
        <v>-5654.92429195932</v>
      </c>
      <c r="H18646" s="1">
        <v>-29736.1349744957</v>
      </c>
      <c r="I18646" s="1">
        <v>-17551.1932434074</v>
      </c>
      <c r="J18646" s="1">
        <v>-25766.4428074887</v>
      </c>
      <c r="K18646" s="1">
        <v>0.124</v>
      </c>
      <c r="L18646" s="1">
        <v>0.976</v>
      </c>
      <c r="M18646" s="1">
        <v>-0.086</v>
      </c>
    </row>
    <row r="18647">
      <c r="A18647" s="1">
        <v>18645.0</v>
      </c>
      <c r="B18647" s="1">
        <v>1.70022936947117E9</v>
      </c>
      <c r="C18647" s="1">
        <v>-11470.8929027191</v>
      </c>
      <c r="D18647" s="1">
        <v>-11303.5006884933</v>
      </c>
      <c r="E18647" s="1">
        <v>-6338.86532054726</v>
      </c>
      <c r="F18647" s="1">
        <v>-6048.91849147301</v>
      </c>
      <c r="G18647" s="1">
        <v>-5648.5316930451</v>
      </c>
      <c r="H18647" s="1">
        <v>-29698.9416717221</v>
      </c>
      <c r="I18647" s="1">
        <v>-17606.5361626787</v>
      </c>
      <c r="J18647" s="1">
        <v>-25801.7138602392</v>
      </c>
      <c r="K18647" s="1">
        <v>0.124</v>
      </c>
      <c r="L18647" s="1">
        <v>0.976</v>
      </c>
      <c r="M18647" s="1">
        <v>-0.086</v>
      </c>
    </row>
    <row r="18648">
      <c r="A18648" s="1">
        <v>18646.0</v>
      </c>
      <c r="B18648" s="1">
        <v>1.70022936947501E9</v>
      </c>
      <c r="C18648" s="1">
        <v>-11470.7587922523</v>
      </c>
      <c r="D18648" s="1">
        <v>-11305.6688077054</v>
      </c>
      <c r="E18648" s="1">
        <v>-6284.46117454304</v>
      </c>
      <c r="F18648" s="1">
        <v>-5981.19270577343</v>
      </c>
      <c r="G18648" s="1">
        <v>-5609.25967803712</v>
      </c>
      <c r="H18648" s="1">
        <v>-29660.0049328809</v>
      </c>
      <c r="I18648" s="1">
        <v>-17687.7624020293</v>
      </c>
      <c r="J18648" s="1">
        <v>-25850.3289044295</v>
      </c>
      <c r="K18648" s="1">
        <v>0.124</v>
      </c>
      <c r="L18648" s="1">
        <v>0.976</v>
      </c>
      <c r="M18648" s="1">
        <v>-0.086</v>
      </c>
    </row>
    <row r="18649">
      <c r="A18649" s="1">
        <v>18647.0</v>
      </c>
      <c r="B18649" s="1">
        <v>1.70022936947808E9</v>
      </c>
      <c r="C18649" s="1">
        <v>-11478.7607167673</v>
      </c>
      <c r="D18649" s="1">
        <v>-11314.6095054876</v>
      </c>
      <c r="E18649" s="1">
        <v>-6266.02098536741</v>
      </c>
      <c r="F18649" s="1">
        <v>-5941.13837970952</v>
      </c>
      <c r="G18649" s="1">
        <v>-5624.7270852002</v>
      </c>
      <c r="H18649" s="1">
        <v>-29685.6870872601</v>
      </c>
      <c r="I18649" s="1">
        <v>-17704.3473964151</v>
      </c>
      <c r="J18649" s="1">
        <v>-25941.7028357628</v>
      </c>
      <c r="K18649" s="1">
        <v>0.124</v>
      </c>
      <c r="L18649" s="1">
        <v>0.976</v>
      </c>
      <c r="M18649" s="1">
        <v>-0.086</v>
      </c>
    </row>
    <row r="18650">
      <c r="A18650" s="1">
        <v>18648.0</v>
      </c>
      <c r="B18650" s="1">
        <v>1.70022936948209E9</v>
      </c>
      <c r="C18650" s="1">
        <v>-11461.907501448</v>
      </c>
      <c r="D18650" s="1">
        <v>-11305.89232515</v>
      </c>
      <c r="E18650" s="1">
        <v>-6219.32819120027</v>
      </c>
      <c r="F18650" s="1">
        <v>-5902.42515831293</v>
      </c>
      <c r="G18650" s="1">
        <v>-5638.87573944041</v>
      </c>
      <c r="H18650" s="1">
        <v>-29669.8397004413</v>
      </c>
      <c r="I18650" s="1">
        <v>-17663.9354424399</v>
      </c>
      <c r="J18650" s="1">
        <v>-25987.4792084073</v>
      </c>
      <c r="K18650" s="1">
        <v>0.124</v>
      </c>
      <c r="L18650" s="1">
        <v>0.976</v>
      </c>
      <c r="M18650" s="1">
        <v>-0.086</v>
      </c>
    </row>
    <row r="18651">
      <c r="A18651" s="1">
        <v>18649.0</v>
      </c>
      <c r="B18651" s="1">
        <v>1.70022936948706E9</v>
      </c>
      <c r="C18651" s="1">
        <v>-11489.1542779391</v>
      </c>
      <c r="D18651" s="1">
        <v>-11324.2207556034</v>
      </c>
      <c r="E18651" s="1">
        <v>-6173.97650170046</v>
      </c>
      <c r="F18651" s="1">
        <v>-5855.21827402332</v>
      </c>
      <c r="G18651" s="1">
        <v>-5616.50164324064</v>
      </c>
      <c r="H18651" s="1">
        <v>-29638.9272378596</v>
      </c>
      <c r="I18651" s="1">
        <v>-17684.0520124497</v>
      </c>
      <c r="J18651" s="1">
        <v>-26000.4208684469</v>
      </c>
      <c r="K18651" s="1">
        <v>0.124</v>
      </c>
      <c r="L18651" s="1">
        <v>0.976</v>
      </c>
      <c r="M18651" s="1">
        <v>-0.086</v>
      </c>
    </row>
    <row r="18652">
      <c r="A18652" s="1">
        <v>18650.0</v>
      </c>
      <c r="B18652" s="1">
        <v>1.70022936949109E9</v>
      </c>
      <c r="C18652" s="1">
        <v>-11473.5527603093</v>
      </c>
      <c r="D18652" s="1">
        <v>-11334.6366685195</v>
      </c>
      <c r="E18652" s="1">
        <v>-6108.55294567977</v>
      </c>
      <c r="F18652" s="1">
        <v>-5801.05999720811</v>
      </c>
      <c r="G18652" s="1">
        <v>-5549.20054068571</v>
      </c>
      <c r="H18652" s="1">
        <v>-29584.0090017329</v>
      </c>
      <c r="I18652" s="1">
        <v>-17726.3415129591</v>
      </c>
      <c r="J18652" s="1">
        <v>-26002.9913190592</v>
      </c>
      <c r="K18652" s="1">
        <v>0.124</v>
      </c>
      <c r="L18652" s="1">
        <v>0.976</v>
      </c>
      <c r="M18652" s="1">
        <v>-0.086</v>
      </c>
    </row>
    <row r="18653">
      <c r="A18653" s="1">
        <v>18651.0</v>
      </c>
      <c r="B18653" s="1">
        <v>1.70022936949519E9</v>
      </c>
      <c r="C18653" s="1">
        <v>-11470.3788125966</v>
      </c>
      <c r="D18653" s="1">
        <v>-11342.169206401</v>
      </c>
      <c r="E18653" s="1">
        <v>-6080.83678255519</v>
      </c>
      <c r="F18653" s="1">
        <v>-5805.37388388799</v>
      </c>
      <c r="G18653" s="1">
        <v>-5553.3579651544</v>
      </c>
      <c r="H18653" s="1">
        <v>-29604.9078827986</v>
      </c>
      <c r="I18653" s="1">
        <v>-17794.9390166925</v>
      </c>
      <c r="J18653" s="1">
        <v>-26018.5704849446</v>
      </c>
      <c r="K18653" s="1">
        <v>0.124</v>
      </c>
      <c r="L18653" s="1">
        <v>0.976</v>
      </c>
      <c r="M18653" s="1">
        <v>-0.086</v>
      </c>
    </row>
    <row r="18654">
      <c r="A18654" s="1">
        <v>18652.0</v>
      </c>
      <c r="B18654" s="1">
        <v>1.7002293694982E9</v>
      </c>
      <c r="C18654" s="1">
        <v>-11460.1640653805</v>
      </c>
      <c r="D18654" s="1">
        <v>-11338.8611482216</v>
      </c>
      <c r="E18654" s="1">
        <v>-6044.60460479314</v>
      </c>
      <c r="F18654" s="1">
        <v>-5822.98705851877</v>
      </c>
      <c r="G18654" s="1">
        <v>-5572.60281713042</v>
      </c>
      <c r="H18654" s="1">
        <v>-29602.9409292865</v>
      </c>
      <c r="I18654" s="1">
        <v>-17744.3123155012</v>
      </c>
      <c r="J18654" s="1">
        <v>-26038.1059095985</v>
      </c>
      <c r="K18654" s="1">
        <v>0.124</v>
      </c>
      <c r="L18654" s="1">
        <v>0.976</v>
      </c>
      <c r="M18654" s="1">
        <v>-0.086</v>
      </c>
    </row>
    <row r="18655">
      <c r="A18655" s="1">
        <v>18653.0</v>
      </c>
      <c r="B18655" s="1">
        <v>1.70022936950315E9</v>
      </c>
      <c r="C18655" s="1">
        <v>-11434.0572278567</v>
      </c>
      <c r="D18655" s="1">
        <v>-11342.8174069902</v>
      </c>
      <c r="E18655" s="1">
        <v>-6003.92442988448</v>
      </c>
      <c r="F18655" s="1">
        <v>-5843.7294773733</v>
      </c>
      <c r="G18655" s="1">
        <v>-5601.95065760024</v>
      </c>
      <c r="H18655" s="1">
        <v>-29609.489990412</v>
      </c>
      <c r="I18655" s="1">
        <v>-17613.7110726488</v>
      </c>
      <c r="J18655" s="1">
        <v>-26068.9289652024</v>
      </c>
      <c r="K18655" s="1">
        <v>0.124</v>
      </c>
      <c r="L18655" s="1">
        <v>0.976</v>
      </c>
      <c r="M18655" s="1">
        <v>-0.086</v>
      </c>
    </row>
    <row r="18656">
      <c r="A18656" s="1">
        <v>18654.0</v>
      </c>
      <c r="B18656" s="1">
        <v>1.70022936950723E9</v>
      </c>
      <c r="C18656" s="1">
        <v>-11422.5684312067</v>
      </c>
      <c r="D18656" s="1">
        <v>-11335.7319039978</v>
      </c>
      <c r="E18656" s="1">
        <v>-5949.16265596898</v>
      </c>
      <c r="F18656" s="1">
        <v>-5842.32131747261</v>
      </c>
      <c r="G18656" s="1">
        <v>-5611.31603852701</v>
      </c>
      <c r="H18656" s="1">
        <v>-29592.2344436925</v>
      </c>
      <c r="I18656" s="1">
        <v>-17618.9860843403</v>
      </c>
      <c r="J18656" s="1">
        <v>-26066.649087268</v>
      </c>
      <c r="K18656" s="1">
        <v>0.066</v>
      </c>
      <c r="L18656" s="1">
        <v>0.808</v>
      </c>
      <c r="M18656" s="1">
        <v>-0.082</v>
      </c>
    </row>
    <row r="18657">
      <c r="A18657" s="1">
        <v>18655.0</v>
      </c>
      <c r="B18657" s="1">
        <v>1.70022936951079E9</v>
      </c>
      <c r="C18657" s="1">
        <v>-11466.3107951057</v>
      </c>
      <c r="D18657" s="1">
        <v>-11390.7618988468</v>
      </c>
      <c r="E18657" s="1">
        <v>-5938.34441165261</v>
      </c>
      <c r="F18657" s="1">
        <v>-5897.61953325504</v>
      </c>
      <c r="G18657" s="1">
        <v>-5603.22470703419</v>
      </c>
      <c r="H18657" s="1">
        <v>-29629.0477668103</v>
      </c>
      <c r="I18657" s="1">
        <v>-17684.8119717612</v>
      </c>
      <c r="J18657" s="1">
        <v>-26099.9978899953</v>
      </c>
      <c r="K18657" s="1">
        <v>0.066</v>
      </c>
      <c r="L18657" s="1">
        <v>0.808</v>
      </c>
      <c r="M18657" s="1">
        <v>-0.082</v>
      </c>
    </row>
    <row r="18658">
      <c r="A18658" s="1">
        <v>18656.0</v>
      </c>
      <c r="B18658" s="1">
        <v>1.70022936951558E9</v>
      </c>
      <c r="C18658" s="1">
        <v>-11491.7694320403</v>
      </c>
      <c r="D18658" s="1">
        <v>-11417.7851578933</v>
      </c>
      <c r="E18658" s="1">
        <v>-5897.93245767742</v>
      </c>
      <c r="F18658" s="1">
        <v>-5937.00330698529</v>
      </c>
      <c r="G18658" s="1">
        <v>-5567.50661939461</v>
      </c>
      <c r="H18658" s="1">
        <v>-29635.9097523581</v>
      </c>
      <c r="I18658" s="1">
        <v>-17832.3781886551</v>
      </c>
      <c r="J18658" s="1">
        <v>-26199.1278766546</v>
      </c>
      <c r="K18658" s="1">
        <v>0.066</v>
      </c>
      <c r="L18658" s="1">
        <v>0.808</v>
      </c>
      <c r="M18658" s="1">
        <v>-0.082</v>
      </c>
    </row>
    <row r="18659">
      <c r="A18659" s="1">
        <v>18657.0</v>
      </c>
      <c r="B18659" s="1">
        <v>1.70022936951923E9</v>
      </c>
      <c r="C18659" s="1">
        <v>-11500.9559990115</v>
      </c>
      <c r="D18659" s="1">
        <v>-11432.2243848114</v>
      </c>
      <c r="E18659" s="1">
        <v>-5884.47670751532</v>
      </c>
      <c r="F18659" s="1">
        <v>-5965.47942942135</v>
      </c>
      <c r="G18659" s="1">
        <v>-5581.67762537928</v>
      </c>
      <c r="H18659" s="1">
        <v>-29653.2994095444</v>
      </c>
      <c r="I18659" s="1">
        <v>-18047.5807842708</v>
      </c>
      <c r="J18659" s="1">
        <v>-26243.0714062537</v>
      </c>
      <c r="K18659" s="1">
        <v>0.066</v>
      </c>
      <c r="L18659" s="1">
        <v>0.808</v>
      </c>
      <c r="M18659" s="1">
        <v>-0.082</v>
      </c>
    </row>
    <row r="18660">
      <c r="A18660" s="1">
        <v>18658.0</v>
      </c>
      <c r="B18660" s="1">
        <v>1.70022936952332E9</v>
      </c>
      <c r="C18660" s="1">
        <v>-11547.8052553898</v>
      </c>
      <c r="D18660" s="1">
        <v>-11506.3651211697</v>
      </c>
      <c r="E18660" s="1">
        <v>-5975.98474931535</v>
      </c>
      <c r="F18660" s="1">
        <v>-6040.58129079118</v>
      </c>
      <c r="G18660" s="1">
        <v>-5673.11861194594</v>
      </c>
      <c r="H18660" s="1">
        <v>-29699.1651891666</v>
      </c>
      <c r="I18660" s="1">
        <v>-18326.7317207731</v>
      </c>
      <c r="J18660" s="1">
        <v>-26287.6854881865</v>
      </c>
      <c r="K18660" s="1">
        <v>0.066</v>
      </c>
      <c r="L18660" s="1">
        <v>0.808</v>
      </c>
      <c r="M18660" s="1">
        <v>-0.082</v>
      </c>
    </row>
    <row r="18661">
      <c r="A18661" s="1">
        <v>18659.0</v>
      </c>
      <c r="B18661" s="1">
        <v>1.70022936952662E9</v>
      </c>
      <c r="C18661" s="1">
        <v>-11617.967381235</v>
      </c>
      <c r="D18661" s="1">
        <v>-11592.978130934</v>
      </c>
      <c r="E18661" s="1">
        <v>-6069.14682020507</v>
      </c>
      <c r="F18661" s="1">
        <v>-6121.60636444167</v>
      </c>
      <c r="G18661" s="1">
        <v>-5732.37308649696</v>
      </c>
      <c r="H18661" s="1">
        <v>-29767.0921405663</v>
      </c>
      <c r="I18661" s="1">
        <v>-18488.8712750519</v>
      </c>
      <c r="J18661" s="1">
        <v>-26346.6493900596</v>
      </c>
      <c r="K18661" s="1">
        <v>0.066</v>
      </c>
      <c r="L18661" s="1">
        <v>0.808</v>
      </c>
      <c r="M18661" s="1">
        <v>-0.082</v>
      </c>
    </row>
    <row r="18662">
      <c r="A18662" s="1">
        <v>18660.0</v>
      </c>
      <c r="B18662" s="1">
        <v>1.70022936953051E9</v>
      </c>
      <c r="C18662" s="1">
        <v>-11640.1403117347</v>
      </c>
      <c r="D18662" s="1">
        <v>-11607.7973375078</v>
      </c>
      <c r="E18662" s="1">
        <v>-6081.50733488885</v>
      </c>
      <c r="F18662" s="1">
        <v>-6148.40610604359</v>
      </c>
      <c r="G18662" s="1">
        <v>-5764.98428165725</v>
      </c>
      <c r="H18662" s="1">
        <v>-29786.4263995202</v>
      </c>
      <c r="I18662" s="1">
        <v>-18598.2607124162</v>
      </c>
      <c r="J18662" s="1">
        <v>-26344.1012911917</v>
      </c>
      <c r="K18662" s="1">
        <v>0.066</v>
      </c>
      <c r="L18662" s="1">
        <v>0.808</v>
      </c>
      <c r="M18662" s="1">
        <v>-0.082</v>
      </c>
    </row>
    <row r="18663">
      <c r="A18663" s="1">
        <v>18661.0</v>
      </c>
      <c r="B18663" s="1">
        <v>1.70022936953412E9</v>
      </c>
      <c r="C18663" s="1">
        <v>-11653.6631171301</v>
      </c>
      <c r="D18663" s="1">
        <v>-11626.9974859949</v>
      </c>
      <c r="E18663" s="1">
        <v>-6073.21483769593</v>
      </c>
      <c r="F18663" s="1">
        <v>-6129.42947500103</v>
      </c>
      <c r="G18663" s="1">
        <v>-5782.77627024367</v>
      </c>
      <c r="H18663" s="1">
        <v>-29798.7645624595</v>
      </c>
      <c r="I18663" s="1">
        <v>-18652.2178235313</v>
      </c>
      <c r="J18663" s="1">
        <v>-26344.1459946806</v>
      </c>
      <c r="K18663" s="1">
        <v>0.066</v>
      </c>
      <c r="L18663" s="1">
        <v>0.808</v>
      </c>
      <c r="M18663" s="1">
        <v>-0.082</v>
      </c>
    </row>
    <row r="18664">
      <c r="A18664" s="1">
        <v>18662.0</v>
      </c>
      <c r="B18664" s="1">
        <v>1.70022936953836E9</v>
      </c>
      <c r="C18664" s="1">
        <v>-11657.6864311321</v>
      </c>
      <c r="D18664" s="1">
        <v>-11645.1471024927</v>
      </c>
      <c r="E18664" s="1">
        <v>-6091.81148908275</v>
      </c>
      <c r="F18664" s="1">
        <v>-6115.66080041656</v>
      </c>
      <c r="G18664" s="1">
        <v>-5791.89578198144</v>
      </c>
      <c r="H18664" s="1">
        <v>-29774.6246784478</v>
      </c>
      <c r="I18664" s="1">
        <v>-18661.1808730579</v>
      </c>
      <c r="J18664" s="1">
        <v>-26356.2159366865</v>
      </c>
      <c r="K18664" s="1">
        <v>0.066</v>
      </c>
      <c r="L18664" s="1">
        <v>0.808</v>
      </c>
      <c r="M18664" s="1">
        <v>-0.082</v>
      </c>
    </row>
    <row r="18665">
      <c r="A18665" s="1">
        <v>18663.0</v>
      </c>
      <c r="B18665" s="1">
        <v>1.70022936954248E9</v>
      </c>
      <c r="C18665" s="1">
        <v>-11643.7836460809</v>
      </c>
      <c r="D18665" s="1">
        <v>-11658.3122799768</v>
      </c>
      <c r="E18665" s="1">
        <v>-6118.76769289585</v>
      </c>
      <c r="F18665" s="1">
        <v>-6111.50337594787</v>
      </c>
      <c r="G18665" s="1">
        <v>-5781.54692429863</v>
      </c>
      <c r="H18665" s="1">
        <v>-29773.7753121585</v>
      </c>
      <c r="I18665" s="1">
        <v>-18697.8824374535</v>
      </c>
      <c r="J18665" s="1">
        <v>-26360.7533408109</v>
      </c>
      <c r="K18665" s="1">
        <v>0.066</v>
      </c>
      <c r="L18665" s="1">
        <v>0.808</v>
      </c>
      <c r="M18665" s="1">
        <v>-0.082</v>
      </c>
    </row>
    <row r="18666">
      <c r="A18666" s="1">
        <v>18664.0</v>
      </c>
      <c r="B18666" s="1">
        <v>1.70022936954729E9</v>
      </c>
      <c r="C18666" s="1">
        <v>-11636.5416808774</v>
      </c>
      <c r="D18666" s="1">
        <v>-11672.2597685169</v>
      </c>
      <c r="E18666" s="1">
        <v>-6128.98244011192</v>
      </c>
      <c r="F18666" s="1">
        <v>-6110.96693408095</v>
      </c>
      <c r="G18666" s="1">
        <v>-5806.24560192175</v>
      </c>
      <c r="H18666" s="1">
        <v>-29792.9531089011</v>
      </c>
      <c r="I18666" s="1">
        <v>-18682.1915128459</v>
      </c>
      <c r="J18666" s="1">
        <v>-26297.4084970245</v>
      </c>
      <c r="K18666" s="1">
        <v>0.086</v>
      </c>
      <c r="L18666" s="1">
        <v>0.78</v>
      </c>
      <c r="M18666" s="1">
        <v>-0.028</v>
      </c>
    </row>
    <row r="18667">
      <c r="A18667" s="1">
        <v>18665.0</v>
      </c>
      <c r="B18667" s="1">
        <v>1.70022936955119E9</v>
      </c>
      <c r="C18667" s="1">
        <v>-11645.8623583152</v>
      </c>
      <c r="D18667" s="1">
        <v>-11688.1071553358</v>
      </c>
      <c r="E18667" s="1">
        <v>-6137.43139951603</v>
      </c>
      <c r="F18667" s="1">
        <v>-6125.07088483224</v>
      </c>
      <c r="G18667" s="1">
        <v>-5834.02882027969</v>
      </c>
      <c r="H18667" s="1">
        <v>-29831.1745919197</v>
      </c>
      <c r="I18667" s="1">
        <v>-18697.7259752423</v>
      </c>
      <c r="J18667" s="1">
        <v>-26296.6708894575</v>
      </c>
      <c r="K18667" s="1">
        <v>0.086</v>
      </c>
      <c r="L18667" s="1">
        <v>0.78</v>
      </c>
      <c r="M18667" s="1">
        <v>-0.028</v>
      </c>
    </row>
    <row r="18668">
      <c r="A18668" s="1">
        <v>18666.0</v>
      </c>
      <c r="B18668" s="1">
        <v>1.7002293695543E9</v>
      </c>
      <c r="C18668" s="1">
        <v>-11725.971010443</v>
      </c>
      <c r="D18668" s="1">
        <v>-11726.3286383543</v>
      </c>
      <c r="E18668" s="1">
        <v>-6141.83469317373</v>
      </c>
      <c r="F18668" s="1">
        <v>-6128.08837033371</v>
      </c>
      <c r="G18668" s="1">
        <v>-5756.51297050869</v>
      </c>
      <c r="H18668" s="1">
        <v>-29772.5459662134</v>
      </c>
      <c r="I18668" s="1">
        <v>-18716.2555713958</v>
      </c>
      <c r="J18668" s="1">
        <v>-26336.3675876102</v>
      </c>
      <c r="K18668" s="1">
        <v>0.086</v>
      </c>
      <c r="L18668" s="1">
        <v>0.78</v>
      </c>
      <c r="M18668" s="1">
        <v>-0.028</v>
      </c>
    </row>
    <row r="18669">
      <c r="A18669" s="1">
        <v>18667.0</v>
      </c>
      <c r="B18669" s="1">
        <v>1.7002293695587E9</v>
      </c>
      <c r="C18669" s="1">
        <v>-11725.8145482319</v>
      </c>
      <c r="D18669" s="1">
        <v>-11725.971010443</v>
      </c>
      <c r="E18669" s="1">
        <v>-6155.49160903592</v>
      </c>
      <c r="F18669" s="1">
        <v>-6139.82303617275</v>
      </c>
      <c r="G18669" s="1">
        <v>-5758.77049669867</v>
      </c>
      <c r="H18669" s="1">
        <v>-29771.1378063127</v>
      </c>
      <c r="I18669" s="1">
        <v>-18718.2448766523</v>
      </c>
      <c r="J18669" s="1">
        <v>-26432.0330538789</v>
      </c>
      <c r="K18669" s="1">
        <v>0.086</v>
      </c>
      <c r="L18669" s="1">
        <v>0.78</v>
      </c>
      <c r="M18669" s="1">
        <v>-0.028</v>
      </c>
    </row>
    <row r="18670">
      <c r="A18670" s="1">
        <v>18668.0</v>
      </c>
      <c r="B18670" s="1">
        <v>1.7002293695623E9</v>
      </c>
      <c r="C18670" s="1">
        <v>-11709.8554026908</v>
      </c>
      <c r="D18670" s="1">
        <v>-11725.3004581094</v>
      </c>
      <c r="E18670" s="1">
        <v>-6168.14269639762</v>
      </c>
      <c r="F18670" s="1">
        <v>-6142.66170771857</v>
      </c>
      <c r="G18670" s="1">
        <v>-5804.12218619849</v>
      </c>
      <c r="H18670" s="1">
        <v>-29796.484684525</v>
      </c>
      <c r="I18670" s="1">
        <v>-18723.2069639214</v>
      </c>
      <c r="J18670" s="1">
        <v>-26488.1359324617</v>
      </c>
      <c r="K18670" s="1">
        <v>0.086</v>
      </c>
      <c r="L18670" s="1">
        <v>0.78</v>
      </c>
      <c r="M18670" s="1">
        <v>-0.028</v>
      </c>
    </row>
    <row r="18671">
      <c r="A18671" s="1">
        <v>18669.0</v>
      </c>
      <c r="B18671" s="1">
        <v>1.70022936956678E9</v>
      </c>
      <c r="C18671" s="1">
        <v>-11718.1702516281</v>
      </c>
      <c r="D18671" s="1">
        <v>-11699.6183037302</v>
      </c>
      <c r="E18671" s="1">
        <v>-6132.0446291023</v>
      </c>
      <c r="F18671" s="1">
        <v>-6109.35760848016</v>
      </c>
      <c r="G18671" s="1">
        <v>-5778.2612178637</v>
      </c>
      <c r="H18671" s="1">
        <v>-29742.1028902653</v>
      </c>
      <c r="I18671" s="1">
        <v>-18703.0680421671</v>
      </c>
      <c r="J18671" s="1">
        <v>-26483.5538248483</v>
      </c>
      <c r="K18671" s="1">
        <v>0.086</v>
      </c>
      <c r="L18671" s="1">
        <v>0.78</v>
      </c>
      <c r="M18671" s="1">
        <v>-0.028</v>
      </c>
    </row>
    <row r="18672">
      <c r="A18672" s="1">
        <v>18670.0</v>
      </c>
      <c r="B18672" s="1">
        <v>1.70022936957032E9</v>
      </c>
      <c r="C18672" s="1">
        <v>-11701.4064432867</v>
      </c>
      <c r="D18672" s="1">
        <v>-11696.5337629954</v>
      </c>
      <c r="E18672" s="1">
        <v>-6093.66668387254</v>
      </c>
      <c r="F18672" s="1">
        <v>-6040.31306985772</v>
      </c>
      <c r="G18672" s="1">
        <v>-5742.58783371303</v>
      </c>
      <c r="H18672" s="1">
        <v>-29731.3740529267</v>
      </c>
      <c r="I18672" s="1">
        <v>-18681.7444779568</v>
      </c>
      <c r="J18672" s="1">
        <v>-26523.2058195121</v>
      </c>
      <c r="K18672" s="1">
        <v>0.086</v>
      </c>
      <c r="L18672" s="1">
        <v>0.78</v>
      </c>
      <c r="M18672" s="1">
        <v>-0.028</v>
      </c>
    </row>
    <row r="18673">
      <c r="A18673" s="1">
        <v>18671.0</v>
      </c>
      <c r="B18673" s="1">
        <v>1.70022936957555E9</v>
      </c>
      <c r="C18673" s="1">
        <v>-11668.4152684706</v>
      </c>
      <c r="D18673" s="1">
        <v>-11704.8486119328</v>
      </c>
      <c r="E18673" s="1">
        <v>-6098.04762578578</v>
      </c>
      <c r="F18673" s="1">
        <v>-5975.98474931535</v>
      </c>
      <c r="G18673" s="1">
        <v>-5744.89006339193</v>
      </c>
      <c r="H18673" s="1">
        <v>-29724.9814540125</v>
      </c>
      <c r="I18673" s="1">
        <v>-18621.3947679275</v>
      </c>
      <c r="J18673" s="1">
        <v>-26624.4592218946</v>
      </c>
      <c r="K18673" s="1">
        <v>0.086</v>
      </c>
      <c r="L18673" s="1">
        <v>0.78</v>
      </c>
      <c r="M18673" s="1">
        <v>-0.028</v>
      </c>
    </row>
    <row r="18674">
      <c r="A18674" s="1">
        <v>18672.0</v>
      </c>
      <c r="B18674" s="1">
        <v>1.7002293695793E9</v>
      </c>
      <c r="C18674" s="1">
        <v>-11667.3647364812</v>
      </c>
      <c r="D18674" s="1">
        <v>-11719.6231150177</v>
      </c>
      <c r="E18674" s="1">
        <v>-6095.36541645114</v>
      </c>
      <c r="F18674" s="1">
        <v>-5935.01400172877</v>
      </c>
      <c r="G18674" s="1">
        <v>-5756.44591527532</v>
      </c>
      <c r="H18674" s="1">
        <v>-29729.1165267368</v>
      </c>
      <c r="I18674" s="1">
        <v>-18602.5075438627</v>
      </c>
      <c r="J18674" s="1">
        <v>-26714.6485107718</v>
      </c>
      <c r="K18674" s="1">
        <v>0.086</v>
      </c>
      <c r="L18674" s="1">
        <v>0.78</v>
      </c>
      <c r="M18674" s="1">
        <v>-0.028</v>
      </c>
    </row>
    <row r="18675">
      <c r="A18675" s="1">
        <v>18673.0</v>
      </c>
      <c r="B18675" s="1">
        <v>1.7002293695824E9</v>
      </c>
      <c r="C18675" s="1">
        <v>-11670.3151667493</v>
      </c>
      <c r="D18675" s="1">
        <v>-11715.4656905491</v>
      </c>
      <c r="E18675" s="1">
        <v>-6062.73186954639</v>
      </c>
      <c r="F18675" s="1">
        <v>-5903.76626298025</v>
      </c>
      <c r="G18675" s="1">
        <v>-5782.41864233239</v>
      </c>
      <c r="H18675" s="1">
        <v>-29731.2622942045</v>
      </c>
      <c r="I18675" s="1">
        <v>-18644.4617682053</v>
      </c>
      <c r="J18675" s="1">
        <v>-26824.0602998805</v>
      </c>
      <c r="K18675" s="1">
        <v>0.086</v>
      </c>
      <c r="L18675" s="1">
        <v>0.78</v>
      </c>
      <c r="M18675" s="1">
        <v>-0.028</v>
      </c>
    </row>
    <row r="18676">
      <c r="A18676" s="1">
        <v>18674.0</v>
      </c>
      <c r="B18676" s="1">
        <v>1.70022936958626E9</v>
      </c>
      <c r="C18676" s="1">
        <v>-11668.5717306818</v>
      </c>
      <c r="D18676" s="1">
        <v>-11736.1634059147</v>
      </c>
      <c r="E18676" s="1">
        <v>-6036.33445934468</v>
      </c>
      <c r="F18676" s="1">
        <v>-5905.2414781143</v>
      </c>
      <c r="G18676" s="1">
        <v>-5806.24560192175</v>
      </c>
      <c r="H18676" s="1">
        <v>-29758.9337538401</v>
      </c>
      <c r="I18676" s="1">
        <v>-18714.1992109059</v>
      </c>
      <c r="J18676" s="1">
        <v>-26879.0902947295</v>
      </c>
      <c r="K18676" s="1">
        <v>0.096</v>
      </c>
      <c r="L18676" s="1">
        <v>0.748</v>
      </c>
      <c r="M18676" s="1">
        <v>0.028</v>
      </c>
    </row>
    <row r="18677">
      <c r="A18677" s="1">
        <v>18675.0</v>
      </c>
      <c r="B18677" s="1">
        <v>1.70022936959029E9</v>
      </c>
      <c r="C18677" s="1">
        <v>-11672.9079691061</v>
      </c>
      <c r="D18677" s="1">
        <v>-11734.3752663582</v>
      </c>
      <c r="E18677" s="1">
        <v>-5974.68834813694</v>
      </c>
      <c r="F18677" s="1">
        <v>-5882.84503017008</v>
      </c>
      <c r="G18677" s="1">
        <v>-5772.3603573275</v>
      </c>
      <c r="H18677" s="1">
        <v>-29756.229192761</v>
      </c>
      <c r="I18677" s="1">
        <v>-18766.8152173537</v>
      </c>
      <c r="J18677" s="1">
        <v>-26902.1125915184</v>
      </c>
      <c r="K18677" s="1">
        <v>0.096</v>
      </c>
      <c r="L18677" s="1">
        <v>0.748</v>
      </c>
      <c r="M18677" s="1">
        <v>0.028</v>
      </c>
    </row>
    <row r="18678">
      <c r="A18678" s="1">
        <v>18676.0</v>
      </c>
      <c r="B18678" s="1">
        <v>1.70022936959427E9</v>
      </c>
      <c r="C18678" s="1">
        <v>-11714.236344604</v>
      </c>
      <c r="D18678" s="1">
        <v>-11741.8631007508</v>
      </c>
      <c r="E18678" s="1">
        <v>-5917.4455305869</v>
      </c>
      <c r="F18678" s="1">
        <v>-5879.55932373515</v>
      </c>
      <c r="G18678" s="1">
        <v>-5786.0619766786</v>
      </c>
      <c r="H18678" s="1">
        <v>-29782.738361685</v>
      </c>
      <c r="I18678" s="1">
        <v>-18859.3737911431</v>
      </c>
      <c r="J18678" s="1">
        <v>-26920.1951527828</v>
      </c>
      <c r="K18678" s="1">
        <v>0.096</v>
      </c>
      <c r="L18678" s="1">
        <v>0.748</v>
      </c>
      <c r="M18678" s="1">
        <v>0.028</v>
      </c>
    </row>
    <row r="18679">
      <c r="A18679" s="1">
        <v>18677.0</v>
      </c>
      <c r="B18679" s="1">
        <v>1.70022936959836E9</v>
      </c>
      <c r="C18679" s="1">
        <v>-11698.5454199964</v>
      </c>
      <c r="D18679" s="1">
        <v>-11773.3120051994</v>
      </c>
      <c r="E18679" s="1">
        <v>-5847.41751520842</v>
      </c>
      <c r="F18679" s="1">
        <v>-5833.04534352366</v>
      </c>
      <c r="G18679" s="1">
        <v>-5814.29222992566</v>
      </c>
      <c r="H18679" s="1">
        <v>-29740.0465297754</v>
      </c>
      <c r="I18679" s="1">
        <v>-18927.5466117318</v>
      </c>
      <c r="J18679" s="1">
        <v>-26927.9065046199</v>
      </c>
      <c r="K18679" s="1">
        <v>0.096</v>
      </c>
      <c r="L18679" s="1">
        <v>0.748</v>
      </c>
      <c r="M18679" s="1">
        <v>0.028</v>
      </c>
    </row>
    <row r="18680">
      <c r="A18680" s="1">
        <v>18678.0</v>
      </c>
      <c r="B18680" s="1">
        <v>1.7002293696033E9</v>
      </c>
      <c r="C18680" s="1">
        <v>-11724.7863679869</v>
      </c>
      <c r="D18680" s="1">
        <v>-11836.4109797967</v>
      </c>
      <c r="E18680" s="1">
        <v>-5908.14720489349</v>
      </c>
      <c r="F18680" s="1">
        <v>-5821.69065734036</v>
      </c>
      <c r="G18680" s="1">
        <v>-5865.34361426158</v>
      </c>
      <c r="H18680" s="1">
        <v>-29755.983323572</v>
      </c>
      <c r="I18680" s="1">
        <v>-18986.1081822047</v>
      </c>
      <c r="J18680" s="1">
        <v>-26969.2125283733</v>
      </c>
      <c r="K18680" s="1">
        <v>0.096</v>
      </c>
      <c r="L18680" s="1">
        <v>0.748</v>
      </c>
      <c r="M18680" s="1">
        <v>0.028</v>
      </c>
    </row>
    <row r="18681">
      <c r="A18681" s="1">
        <v>18679.0</v>
      </c>
      <c r="B18681" s="1">
        <v>1.70022936960732E9</v>
      </c>
      <c r="C18681" s="1">
        <v>-11751.7872752889</v>
      </c>
      <c r="D18681" s="1">
        <v>-11869.1562854237</v>
      </c>
      <c r="E18681" s="1">
        <v>-6004.93025838497</v>
      </c>
      <c r="F18681" s="1">
        <v>-5828.70910509933</v>
      </c>
      <c r="G18681" s="1">
        <v>-5860.62739618151</v>
      </c>
      <c r="H18681" s="1">
        <v>-29768.0979690668</v>
      </c>
      <c r="I18681" s="1">
        <v>-18959.2860888583</v>
      </c>
      <c r="J18681" s="1">
        <v>-27045.4766804548</v>
      </c>
      <c r="K18681" s="1">
        <v>0.096</v>
      </c>
      <c r="L18681" s="1">
        <v>0.748</v>
      </c>
      <c r="M18681" s="1">
        <v>0.028</v>
      </c>
    </row>
    <row r="18682">
      <c r="A18682" s="1">
        <v>18680.0</v>
      </c>
      <c r="B18682" s="1">
        <v>1.70022936961057E9</v>
      </c>
      <c r="C18682" s="1">
        <v>-11807.756043405</v>
      </c>
      <c r="D18682" s="1">
        <v>-11895.8666200478</v>
      </c>
      <c r="E18682" s="1">
        <v>-6060.29552940077</v>
      </c>
      <c r="F18682" s="1">
        <v>-5852.55841643314</v>
      </c>
      <c r="G18682" s="1">
        <v>-5894.57969600912</v>
      </c>
      <c r="H18682" s="1">
        <v>-29792.014335634</v>
      </c>
      <c r="I18682" s="1">
        <v>-18858.8820527651</v>
      </c>
      <c r="J18682" s="1">
        <v>-27084.5922332516</v>
      </c>
      <c r="K18682" s="1">
        <v>0.096</v>
      </c>
      <c r="L18682" s="1">
        <v>0.748</v>
      </c>
      <c r="M18682" s="1">
        <v>0.028</v>
      </c>
    </row>
    <row r="18683">
      <c r="A18683" s="1">
        <v>18681.0</v>
      </c>
      <c r="B18683" s="1">
        <v>1.7002293696158E9</v>
      </c>
      <c r="C18683" s="1">
        <v>-11836.4109797967</v>
      </c>
      <c r="D18683" s="1">
        <v>-11944.5487194715</v>
      </c>
      <c r="E18683" s="1">
        <v>-6062.68716605748</v>
      </c>
      <c r="F18683" s="1">
        <v>-5878.59819872357</v>
      </c>
      <c r="G18683" s="1">
        <v>-5887.82946918362</v>
      </c>
      <c r="H18683" s="1">
        <v>-29795.4565042801</v>
      </c>
      <c r="I18683" s="1">
        <v>-18792.9444066219</v>
      </c>
      <c r="J18683" s="1">
        <v>-27129.5415913512</v>
      </c>
      <c r="K18683" s="1">
        <v>0.096</v>
      </c>
      <c r="L18683" s="1">
        <v>0.748</v>
      </c>
      <c r="M18683" s="1">
        <v>0.028</v>
      </c>
    </row>
    <row r="18684">
      <c r="A18684" s="1">
        <v>18682.0</v>
      </c>
      <c r="B18684" s="1">
        <v>1.70022936962031E9</v>
      </c>
      <c r="C18684" s="1">
        <v>-11869.2009889127</v>
      </c>
      <c r="D18684" s="1">
        <v>-11989.3863188488</v>
      </c>
      <c r="E18684" s="1">
        <v>-6114.85613761617</v>
      </c>
      <c r="F18684" s="1">
        <v>-5912.14816715099</v>
      </c>
      <c r="G18684" s="1">
        <v>-5910.4941380613</v>
      </c>
      <c r="H18684" s="1">
        <v>-29813.9637486891</v>
      </c>
      <c r="I18684" s="1">
        <v>-18628.2120499863</v>
      </c>
      <c r="J18684" s="1">
        <v>-27200.7318974413</v>
      </c>
      <c r="K18684" s="1">
        <v>0.096</v>
      </c>
      <c r="L18684" s="1">
        <v>0.748</v>
      </c>
      <c r="M18684" s="1">
        <v>0.028</v>
      </c>
    </row>
    <row r="18685">
      <c r="A18685" s="1">
        <v>18683.0</v>
      </c>
      <c r="B18685" s="1">
        <v>1.70022936962342E9</v>
      </c>
      <c r="C18685" s="1">
        <v>-11908.8753353208</v>
      </c>
      <c r="D18685" s="1">
        <v>-12019.2482494411</v>
      </c>
      <c r="E18685" s="1">
        <v>-6014.74267420085</v>
      </c>
      <c r="F18685" s="1">
        <v>-5947.10629547909</v>
      </c>
      <c r="G18685" s="1">
        <v>-5944.8487692891</v>
      </c>
      <c r="H18685" s="1">
        <v>-29805.4030305627</v>
      </c>
      <c r="I18685" s="1">
        <v>-18624.613419129</v>
      </c>
      <c r="J18685" s="1">
        <v>-27294.9892038094</v>
      </c>
      <c r="K18685" s="1">
        <v>0.096</v>
      </c>
      <c r="L18685" s="1">
        <v>0.748</v>
      </c>
      <c r="M18685" s="1">
        <v>0.028</v>
      </c>
    </row>
    <row r="18686">
      <c r="A18686" s="1">
        <v>18684.0</v>
      </c>
      <c r="B18686" s="1">
        <v>1.70022936962765E9</v>
      </c>
      <c r="C18686" s="1">
        <v>-11907.6906928647</v>
      </c>
      <c r="D18686" s="1">
        <v>-12020.812871553</v>
      </c>
      <c r="E18686" s="1">
        <v>-5974.53188592575</v>
      </c>
      <c r="F18686" s="1">
        <v>-5957.20928397289</v>
      </c>
      <c r="G18686" s="1">
        <v>-5932.91293774997</v>
      </c>
      <c r="H18686" s="1">
        <v>-29780.3914285172</v>
      </c>
      <c r="I18686" s="1">
        <v>-18644.394712972</v>
      </c>
      <c r="J18686" s="1">
        <v>-27402.1434667281</v>
      </c>
      <c r="K18686" s="1">
        <v>0.112</v>
      </c>
      <c r="L18686" s="1">
        <v>0.674</v>
      </c>
      <c r="M18686" s="1">
        <v>0.094</v>
      </c>
    </row>
    <row r="18687">
      <c r="A18687" s="1">
        <v>18685.0</v>
      </c>
      <c r="B18687" s="1">
        <v>1.70022936963085E9</v>
      </c>
      <c r="C18687" s="1">
        <v>-11890.9715880121</v>
      </c>
      <c r="D18687" s="1">
        <v>-12007.4465283687</v>
      </c>
      <c r="E18687" s="1">
        <v>-5955.48819964983</v>
      </c>
      <c r="F18687" s="1">
        <v>-5959.13153399605</v>
      </c>
      <c r="G18687" s="1">
        <v>-5905.93438219241</v>
      </c>
      <c r="H18687" s="1">
        <v>-29743.4886984215</v>
      </c>
      <c r="I18687" s="1">
        <v>-18535.362903519</v>
      </c>
      <c r="J18687" s="1">
        <v>-27506.7272790345</v>
      </c>
      <c r="K18687" s="1">
        <v>0.112</v>
      </c>
      <c r="L18687" s="1">
        <v>0.674</v>
      </c>
      <c r="M18687" s="1">
        <v>0.094</v>
      </c>
    </row>
    <row r="18688">
      <c r="A18688" s="1">
        <v>18686.0</v>
      </c>
      <c r="B18688" s="1">
        <v>1.70022936963423E9</v>
      </c>
      <c r="C18688" s="1">
        <v>-11918.5089371811</v>
      </c>
      <c r="D18688" s="1">
        <v>-12050.1383602784</v>
      </c>
      <c r="E18688" s="1">
        <v>-5877.70412894536</v>
      </c>
      <c r="F18688" s="1">
        <v>-6022.65519173803</v>
      </c>
      <c r="G18688" s="1">
        <v>-5909.60006828309</v>
      </c>
      <c r="H18688" s="1">
        <v>-29714.5208376074</v>
      </c>
      <c r="I18688" s="1">
        <v>-18533.8876883849</v>
      </c>
      <c r="J18688" s="1">
        <v>-27623.7163095136</v>
      </c>
      <c r="K18688" s="1">
        <v>0.112</v>
      </c>
      <c r="L18688" s="1">
        <v>0.674</v>
      </c>
      <c r="M18688" s="1">
        <v>0.094</v>
      </c>
    </row>
    <row r="18689">
      <c r="A18689" s="1">
        <v>18687.0</v>
      </c>
      <c r="B18689" s="1">
        <v>1.70022936964084E9</v>
      </c>
      <c r="C18689" s="1">
        <v>-11953.6905829537</v>
      </c>
      <c r="D18689" s="1">
        <v>-12096.1606021118</v>
      </c>
      <c r="E18689" s="1">
        <v>-5926.98972546931</v>
      </c>
      <c r="F18689" s="1">
        <v>-6088.59283788118</v>
      </c>
      <c r="G18689" s="1">
        <v>-5894.95967566486</v>
      </c>
      <c r="H18689" s="1">
        <v>-29656.0933776013</v>
      </c>
      <c r="I18689" s="1">
        <v>-18634.5152419227</v>
      </c>
      <c r="J18689" s="1">
        <v>-27710.4857814891</v>
      </c>
      <c r="K18689" s="1">
        <v>0.112</v>
      </c>
      <c r="L18689" s="1">
        <v>0.674</v>
      </c>
      <c r="M18689" s="1">
        <v>0.094</v>
      </c>
    </row>
    <row r="18690">
      <c r="A18690" s="1">
        <v>18688.0</v>
      </c>
      <c r="B18690" s="1">
        <v>1.70022936964456E9</v>
      </c>
      <c r="C18690" s="1">
        <v>-11975.1482576308</v>
      </c>
      <c r="D18690" s="1">
        <v>-12129.0400182056</v>
      </c>
      <c r="E18690" s="1">
        <v>-5945.69813557841</v>
      </c>
      <c r="F18690" s="1">
        <v>-6119.17002429604</v>
      </c>
      <c r="G18690" s="1">
        <v>-5876.96652137834</v>
      </c>
      <c r="H18690" s="1">
        <v>-29603.4326676646</v>
      </c>
      <c r="I18690" s="1">
        <v>-18701.0563851662</v>
      </c>
      <c r="J18690" s="1">
        <v>-27741.510002793</v>
      </c>
      <c r="K18690" s="1">
        <v>0.112</v>
      </c>
      <c r="L18690" s="1">
        <v>0.674</v>
      </c>
      <c r="M18690" s="1">
        <v>0.094</v>
      </c>
    </row>
    <row r="18691">
      <c r="A18691" s="1">
        <v>18689.0</v>
      </c>
      <c r="B18691" s="1">
        <v>1.70022936964842E9</v>
      </c>
      <c r="C18691" s="1">
        <v>-12007.5135836021</v>
      </c>
      <c r="D18691" s="1">
        <v>-12171.620091393</v>
      </c>
      <c r="E18691" s="1">
        <v>-6019.8165201922</v>
      </c>
      <c r="F18691" s="1">
        <v>-6194.71892055498</v>
      </c>
      <c r="G18691" s="1">
        <v>-5912.23757412881</v>
      </c>
      <c r="H18691" s="1">
        <v>-29610.8534468237</v>
      </c>
      <c r="I18691" s="1">
        <v>-18814.3797295546</v>
      </c>
      <c r="J18691" s="1">
        <v>-27813.1473437723</v>
      </c>
      <c r="K18691" s="1">
        <v>0.112</v>
      </c>
      <c r="L18691" s="1">
        <v>0.674</v>
      </c>
      <c r="M18691" s="1">
        <v>0.094</v>
      </c>
    </row>
    <row r="18692">
      <c r="A18692" s="1">
        <v>18690.0</v>
      </c>
      <c r="B18692" s="1">
        <v>1.70022936965234E9</v>
      </c>
      <c r="C18692" s="1">
        <v>-12033.6651246148</v>
      </c>
      <c r="D18692" s="1">
        <v>-12202.0855190855</v>
      </c>
      <c r="E18692" s="1">
        <v>-6138.66074546107</v>
      </c>
      <c r="F18692" s="1">
        <v>-6246.06087756882</v>
      </c>
      <c r="G18692" s="1">
        <v>-5926.60974581357</v>
      </c>
      <c r="H18692" s="1">
        <v>-29613.5356561584</v>
      </c>
      <c r="I18692" s="1">
        <v>-18941.6058589942</v>
      </c>
      <c r="J18692" s="1">
        <v>-27877.9674026927</v>
      </c>
      <c r="K18692" s="1">
        <v>0.112</v>
      </c>
      <c r="L18692" s="1">
        <v>0.674</v>
      </c>
      <c r="M18692" s="1">
        <v>0.094</v>
      </c>
    </row>
    <row r="18693">
      <c r="A18693" s="1">
        <v>18691.0</v>
      </c>
      <c r="B18693" s="1">
        <v>1.70022936965597E9</v>
      </c>
      <c r="C18693" s="1">
        <v>-12058.1402847934</v>
      </c>
      <c r="D18693" s="1">
        <v>-12208.2098970663</v>
      </c>
      <c r="E18693" s="1">
        <v>-6239.48946469896</v>
      </c>
      <c r="F18693" s="1">
        <v>-6258.91313063062</v>
      </c>
      <c r="G18693" s="1">
        <v>-5933.31526915017</v>
      </c>
      <c r="H18693" s="1">
        <v>-29613.1556765026</v>
      </c>
      <c r="I18693" s="1">
        <v>-19019.8593163322</v>
      </c>
      <c r="J18693" s="1">
        <v>-27916.0324235001</v>
      </c>
      <c r="K18693" s="1">
        <v>0.112</v>
      </c>
      <c r="L18693" s="1">
        <v>0.674</v>
      </c>
      <c r="M18693" s="1">
        <v>0.094</v>
      </c>
    </row>
    <row r="18694">
      <c r="A18694" s="1">
        <v>18692.0</v>
      </c>
      <c r="B18694" s="1">
        <v>1.70022936965864E9</v>
      </c>
      <c r="C18694" s="1">
        <v>-12074.0994303345</v>
      </c>
      <c r="D18694" s="1">
        <v>-12208.0534348551</v>
      </c>
      <c r="E18694" s="1">
        <v>-6276.05691862784</v>
      </c>
      <c r="F18694" s="1">
        <v>-6253.39224975016</v>
      </c>
      <c r="G18694" s="1">
        <v>-5944.71465882237</v>
      </c>
      <c r="H18694" s="1">
        <v>-29614.6085398922</v>
      </c>
      <c r="I18694" s="1">
        <v>-19070.2401483345</v>
      </c>
      <c r="J18694" s="1">
        <v>-27948.330694238</v>
      </c>
      <c r="K18694" s="1">
        <v>0.112</v>
      </c>
      <c r="L18694" s="1">
        <v>0.674</v>
      </c>
      <c r="M18694" s="1">
        <v>0.094</v>
      </c>
    </row>
    <row r="18695">
      <c r="A18695" s="1">
        <v>18693.0</v>
      </c>
      <c r="B18695" s="1">
        <v>1.7002293696659E9</v>
      </c>
      <c r="C18695" s="1">
        <v>-12069.807895399</v>
      </c>
      <c r="D18695" s="1">
        <v>-12200.4091382514</v>
      </c>
      <c r="E18695" s="1">
        <v>-6263.56229347733</v>
      </c>
      <c r="F18695" s="1">
        <v>-6234.54972917434</v>
      </c>
      <c r="G18695" s="1">
        <v>-5942.70300182139</v>
      </c>
      <c r="H18695" s="1">
        <v>-29617.5589701603</v>
      </c>
      <c r="I18695" s="1">
        <v>-19114.6307128227</v>
      </c>
      <c r="J18695" s="1">
        <v>-27992.3859825594</v>
      </c>
      <c r="K18695" s="1">
        <v>0.112</v>
      </c>
      <c r="L18695" s="1">
        <v>0.674</v>
      </c>
      <c r="M18695" s="1">
        <v>0.094</v>
      </c>
    </row>
    <row r="18696">
      <c r="A18696" s="1">
        <v>18694.0</v>
      </c>
      <c r="B18696" s="1">
        <v>1.70022936966843E9</v>
      </c>
      <c r="C18696" s="1">
        <v>-12063.1917790403</v>
      </c>
      <c r="D18696" s="1">
        <v>-12199.3139027731</v>
      </c>
      <c r="E18696" s="1">
        <v>-6227.84420583775</v>
      </c>
      <c r="F18696" s="1">
        <v>-6228.33594421576</v>
      </c>
      <c r="G18696" s="1">
        <v>-5944.49114137782</v>
      </c>
      <c r="H18696" s="1">
        <v>-29638.0778715703</v>
      </c>
      <c r="I18696" s="1">
        <v>-19173.9298908626</v>
      </c>
      <c r="J18696" s="1">
        <v>-28055.0379222676</v>
      </c>
      <c r="K18696" s="1">
        <v>0.056</v>
      </c>
      <c r="L18696" s="1">
        <v>0.838</v>
      </c>
      <c r="M18696" s="1">
        <v>0.208</v>
      </c>
    </row>
    <row r="18697">
      <c r="A18697" s="1">
        <v>18695.0</v>
      </c>
      <c r="B18697" s="1">
        <v>1.70022936967261E9</v>
      </c>
      <c r="C18697" s="1">
        <v>-12102.1955731148</v>
      </c>
      <c r="D18697" s="1">
        <v>-12224.9290019189</v>
      </c>
      <c r="E18697" s="1">
        <v>-6178.37979535815</v>
      </c>
      <c r="F18697" s="1">
        <v>-6215.72956034297</v>
      </c>
      <c r="G18697" s="1">
        <v>-5950.92844378095</v>
      </c>
      <c r="H18697" s="1">
        <v>-29663.1341771047</v>
      </c>
      <c r="I18697" s="1">
        <v>-19210.0503099024</v>
      </c>
      <c r="J18697" s="1">
        <v>-28140.8909727205</v>
      </c>
      <c r="K18697" s="1">
        <v>0.056</v>
      </c>
      <c r="L18697" s="1">
        <v>0.838</v>
      </c>
      <c r="M18697" s="1">
        <v>0.208</v>
      </c>
    </row>
    <row r="18698">
      <c r="A18698" s="1">
        <v>18696.0</v>
      </c>
      <c r="B18698" s="1">
        <v>1.70022936967588E9</v>
      </c>
      <c r="C18698" s="1">
        <v>-12140.9087945114</v>
      </c>
      <c r="D18698" s="1">
        <v>-12246.0066969402</v>
      </c>
      <c r="E18698" s="1">
        <v>-6122.27691677533</v>
      </c>
      <c r="F18698" s="1">
        <v>-6239.4224094656</v>
      </c>
      <c r="G18698" s="1">
        <v>-5970.86619983508</v>
      </c>
      <c r="H18698" s="1">
        <v>-29671.7172469755</v>
      </c>
      <c r="I18698" s="1">
        <v>-19228.1105194223</v>
      </c>
      <c r="J18698" s="1">
        <v>-28286.8031605247</v>
      </c>
      <c r="K18698" s="1">
        <v>0.056</v>
      </c>
      <c r="L18698" s="1">
        <v>0.838</v>
      </c>
      <c r="M18698" s="1">
        <v>0.208</v>
      </c>
    </row>
    <row r="18699">
      <c r="A18699" s="1">
        <v>18697.0</v>
      </c>
      <c r="B18699" s="1">
        <v>1.70022936967872E9</v>
      </c>
      <c r="C18699" s="1">
        <v>-12148.1507597149</v>
      </c>
      <c r="D18699" s="1">
        <v>-12247.6830777744</v>
      </c>
      <c r="E18699" s="1">
        <v>-6078.69101508748</v>
      </c>
      <c r="F18699" s="1">
        <v>-6288.41743331163</v>
      </c>
      <c r="G18699" s="1">
        <v>-6015.27911606778</v>
      </c>
      <c r="H18699" s="1">
        <v>-29680.0991511463</v>
      </c>
      <c r="I18699" s="1">
        <v>-19247.1318539538</v>
      </c>
      <c r="J18699" s="1">
        <v>-28472.3002877593</v>
      </c>
      <c r="K18699" s="1">
        <v>0.056</v>
      </c>
      <c r="L18699" s="1">
        <v>0.838</v>
      </c>
      <c r="M18699" s="1">
        <v>0.208</v>
      </c>
    </row>
    <row r="18700">
      <c r="A18700" s="1">
        <v>18698.0</v>
      </c>
      <c r="B18700" s="1">
        <v>1.70022936968232E9</v>
      </c>
      <c r="C18700" s="1">
        <v>-12126.2460501487</v>
      </c>
      <c r="D18700" s="1">
        <v>-12234.607307268</v>
      </c>
      <c r="E18700" s="1">
        <v>-6026.63380225107</v>
      </c>
      <c r="F18700" s="1">
        <v>-6304.10835791925</v>
      </c>
      <c r="G18700" s="1">
        <v>-6097.39942519658</v>
      </c>
      <c r="H18700" s="1">
        <v>-29712.7774015399</v>
      </c>
      <c r="I18700" s="1">
        <v>-19285.3533369724</v>
      </c>
      <c r="J18700" s="1">
        <v>-28634.9315804161</v>
      </c>
      <c r="K18700" s="1">
        <v>0.056</v>
      </c>
      <c r="L18700" s="1">
        <v>0.838</v>
      </c>
      <c r="M18700" s="1">
        <v>0.208</v>
      </c>
    </row>
    <row r="18701">
      <c r="A18701" s="1">
        <v>18699.0</v>
      </c>
      <c r="B18701" s="1">
        <v>1.70022936968653E9</v>
      </c>
      <c r="C18701" s="1">
        <v>-12106.3082940945</v>
      </c>
      <c r="D18701" s="1">
        <v>-12243.3691910945</v>
      </c>
      <c r="E18701" s="1">
        <v>-5961.63492937504</v>
      </c>
      <c r="F18701" s="1">
        <v>-6320.20161392708</v>
      </c>
      <c r="G18701" s="1">
        <v>-6047.30916587223</v>
      </c>
      <c r="H18701" s="1">
        <v>-29712.0174422284</v>
      </c>
      <c r="I18701" s="1">
        <v>-19365.4172856113</v>
      </c>
      <c r="J18701" s="1">
        <v>-28795.5735678164</v>
      </c>
      <c r="K18701" s="1">
        <v>0.056</v>
      </c>
      <c r="L18701" s="1">
        <v>0.838</v>
      </c>
      <c r="M18701" s="1">
        <v>0.208</v>
      </c>
    </row>
    <row r="18702">
      <c r="A18702" s="1">
        <v>18700.0</v>
      </c>
      <c r="B18702" s="1">
        <v>1.70022936969048E9</v>
      </c>
      <c r="C18702" s="1">
        <v>-12085.6776339623</v>
      </c>
      <c r="D18702" s="1">
        <v>-12241.4022375824</v>
      </c>
      <c r="E18702" s="1">
        <v>-5897.08309138811</v>
      </c>
      <c r="F18702" s="1">
        <v>-6347.4483904181</v>
      </c>
      <c r="G18702" s="1">
        <v>-6007.74657818634</v>
      </c>
      <c r="H18702" s="1">
        <v>-29707.4129828706</v>
      </c>
      <c r="I18702" s="1">
        <v>-19409.1820012547</v>
      </c>
      <c r="J18702" s="1">
        <v>-28923.4031943563</v>
      </c>
      <c r="K18702" s="1">
        <v>0.056</v>
      </c>
      <c r="L18702" s="1">
        <v>0.838</v>
      </c>
      <c r="M18702" s="1">
        <v>0.208</v>
      </c>
    </row>
    <row r="18703">
      <c r="A18703" s="1">
        <v>18701.0</v>
      </c>
      <c r="B18703" s="1">
        <v>1.70022936969438E9</v>
      </c>
      <c r="C18703" s="1">
        <v>-12127.2965821381</v>
      </c>
      <c r="D18703" s="1">
        <v>-12271.130057708</v>
      </c>
      <c r="E18703" s="1">
        <v>-5864.80717239465</v>
      </c>
      <c r="F18703" s="1">
        <v>-6387.12273682627</v>
      </c>
      <c r="G18703" s="1">
        <v>-6042.25767162533</v>
      </c>
      <c r="H18703" s="1">
        <v>-29724.221494701</v>
      </c>
      <c r="I18703" s="1">
        <v>-19465.7319147267</v>
      </c>
      <c r="J18703" s="1">
        <v>-29040.4145765798</v>
      </c>
      <c r="K18703" s="1">
        <v>0.056</v>
      </c>
      <c r="L18703" s="1">
        <v>0.838</v>
      </c>
      <c r="M18703" s="1">
        <v>0.208</v>
      </c>
    </row>
    <row r="18704">
      <c r="A18704" s="1">
        <v>18702.0</v>
      </c>
      <c r="B18704" s="1">
        <v>1.70022936969853E9</v>
      </c>
      <c r="C18704" s="1">
        <v>-12113.103224409</v>
      </c>
      <c r="D18704" s="1">
        <v>-12280.4954386348</v>
      </c>
      <c r="E18704" s="1">
        <v>-5822.22709920729</v>
      </c>
      <c r="F18704" s="1">
        <v>-6375.92451285416</v>
      </c>
      <c r="G18704" s="1">
        <v>-6061.63663406808</v>
      </c>
      <c r="H18704" s="1">
        <v>-29721.0922504773</v>
      </c>
      <c r="I18704" s="1">
        <v>-19493.09044994</v>
      </c>
      <c r="J18704" s="1">
        <v>-29082.9499462783</v>
      </c>
      <c r="K18704" s="1">
        <v>0.056</v>
      </c>
      <c r="L18704" s="1">
        <v>0.838</v>
      </c>
      <c r="M18704" s="1">
        <v>0.208</v>
      </c>
    </row>
    <row r="18705">
      <c r="A18705" s="1">
        <v>18703.0</v>
      </c>
      <c r="B18705" s="1">
        <v>1.70022936970344E9</v>
      </c>
      <c r="C18705" s="1">
        <v>-12071.1937035553</v>
      </c>
      <c r="D18705" s="1">
        <v>-12269.2078076848</v>
      </c>
      <c r="E18705" s="1">
        <v>-5796.41083436141</v>
      </c>
      <c r="F18705" s="1">
        <v>-6363.07225979236</v>
      </c>
      <c r="G18705" s="1">
        <v>-6062.28483465729</v>
      </c>
      <c r="H18705" s="1">
        <v>-29721.1816574551</v>
      </c>
      <c r="I18705" s="1">
        <v>-19474.82907472</v>
      </c>
      <c r="J18705" s="1">
        <v>-29088.4708271587</v>
      </c>
      <c r="K18705" s="1">
        <v>0.056</v>
      </c>
      <c r="L18705" s="1">
        <v>0.838</v>
      </c>
      <c r="M18705" s="1">
        <v>0.208</v>
      </c>
    </row>
    <row r="18706">
      <c r="A18706" s="1">
        <v>18704.0</v>
      </c>
      <c r="B18706" s="1">
        <v>1.70022936970739E9</v>
      </c>
      <c r="C18706" s="1">
        <v>-12051.5241684346</v>
      </c>
      <c r="D18706" s="1">
        <v>-12247.3254498631</v>
      </c>
      <c r="E18706" s="1">
        <v>-5807.00556123323</v>
      </c>
      <c r="F18706" s="1">
        <v>-6346.59902412879</v>
      </c>
      <c r="G18706" s="1">
        <v>-6054.79700026476</v>
      </c>
      <c r="H18706" s="1">
        <v>-29713.8279335293</v>
      </c>
      <c r="I18706" s="1">
        <v>-19441.4579202482</v>
      </c>
      <c r="J18706" s="1">
        <v>-29073.7410275627</v>
      </c>
      <c r="K18706" s="1">
        <v>0.07</v>
      </c>
      <c r="L18706" s="1">
        <v>0.772</v>
      </c>
      <c r="M18706" s="1">
        <v>0.266</v>
      </c>
    </row>
    <row r="18707">
      <c r="A18707" s="1">
        <v>18705.0</v>
      </c>
      <c r="B18707" s="1">
        <v>1.70022936971163E9</v>
      </c>
      <c r="C18707" s="1">
        <v>-12062.9906133402</v>
      </c>
      <c r="D18707" s="1">
        <v>-12263.9104442489</v>
      </c>
      <c r="E18707" s="1">
        <v>-5853.83246586709</v>
      </c>
      <c r="F18707" s="1">
        <v>-6370.38128022924</v>
      </c>
      <c r="G18707" s="1">
        <v>-6084.41306166804</v>
      </c>
      <c r="H18707" s="1">
        <v>-29729.7423755815</v>
      </c>
      <c r="I18707" s="1">
        <v>-19486.31787137</v>
      </c>
      <c r="J18707" s="1">
        <v>-29112.4318972148</v>
      </c>
      <c r="K18707" s="1">
        <v>0.07</v>
      </c>
      <c r="L18707" s="1">
        <v>0.772</v>
      </c>
      <c r="M18707" s="1">
        <v>0.266</v>
      </c>
    </row>
    <row r="18708">
      <c r="A18708" s="1">
        <v>18706.0</v>
      </c>
      <c r="B18708" s="1">
        <v>1.70022936971556E9</v>
      </c>
      <c r="C18708" s="1">
        <v>-12072.7359739227</v>
      </c>
      <c r="D18708" s="1">
        <v>-12289.7043573503</v>
      </c>
      <c r="E18708" s="1">
        <v>-5912.17051889545</v>
      </c>
      <c r="F18708" s="1">
        <v>-6406.41229229119</v>
      </c>
      <c r="G18708" s="1">
        <v>-6104.86490784465</v>
      </c>
      <c r="H18708" s="1">
        <v>-29766.1086638103</v>
      </c>
      <c r="I18708" s="1">
        <v>-19499.4606971097</v>
      </c>
      <c r="J18708" s="1">
        <v>-29155.9507436693</v>
      </c>
      <c r="K18708" s="1">
        <v>0.07</v>
      </c>
      <c r="L18708" s="1">
        <v>0.772</v>
      </c>
      <c r="M18708" s="1">
        <v>0.266</v>
      </c>
    </row>
    <row r="18709">
      <c r="A18709" s="1">
        <v>18707.0</v>
      </c>
      <c r="B18709" s="1">
        <v>1.70022936971945E9</v>
      </c>
      <c r="C18709" s="1">
        <v>-12057.1344562929</v>
      </c>
      <c r="D18709" s="1">
        <v>-12273.7675635537</v>
      </c>
      <c r="E18709" s="1">
        <v>-5989.4628512219</v>
      </c>
      <c r="F18709" s="1">
        <v>-6396.46576600858</v>
      </c>
      <c r="G18709" s="1">
        <v>-6092.21382048294</v>
      </c>
      <c r="H18709" s="1">
        <v>-29740.6500268757</v>
      </c>
      <c r="I18709" s="1">
        <v>-19449.5939552299</v>
      </c>
      <c r="J18709" s="1">
        <v>-29142.6961592073</v>
      </c>
      <c r="K18709" s="1">
        <v>0.07</v>
      </c>
      <c r="L18709" s="1">
        <v>0.772</v>
      </c>
      <c r="M18709" s="1">
        <v>0.266</v>
      </c>
    </row>
    <row r="18710">
      <c r="A18710" s="1">
        <v>18708.0</v>
      </c>
      <c r="B18710" s="1">
        <v>1.70022936972364E9</v>
      </c>
      <c r="C18710" s="1">
        <v>-12031.2287844692</v>
      </c>
      <c r="D18710" s="1">
        <v>-12233.2438508562</v>
      </c>
      <c r="E18710" s="1">
        <v>-6060.74256428987</v>
      </c>
      <c r="F18710" s="1">
        <v>-6378.56201869988</v>
      </c>
      <c r="G18710" s="1">
        <v>-6113.91736434905</v>
      </c>
      <c r="H18710" s="1">
        <v>-29745.3438932113</v>
      </c>
      <c r="I18710" s="1">
        <v>-19480.5064178116</v>
      </c>
      <c r="J18710" s="1">
        <v>-29143.5231737522</v>
      </c>
      <c r="K18710" s="1">
        <v>0.07</v>
      </c>
      <c r="L18710" s="1">
        <v>0.772</v>
      </c>
      <c r="M18710" s="1">
        <v>0.266</v>
      </c>
    </row>
    <row r="18711">
      <c r="A18711" s="1">
        <v>18709.0</v>
      </c>
      <c r="B18711" s="1">
        <v>1.70022936972661E9</v>
      </c>
      <c r="C18711" s="1">
        <v>-12027.4513396562</v>
      </c>
      <c r="D18711" s="1">
        <v>-12232.886222945</v>
      </c>
      <c r="E18711" s="1">
        <v>-6072.45487838445</v>
      </c>
      <c r="F18711" s="1">
        <v>-6420.18096687566</v>
      </c>
      <c r="G18711" s="1">
        <v>-6108.41883521304</v>
      </c>
      <c r="H18711" s="1">
        <v>-29750.0377595469</v>
      </c>
      <c r="I18711" s="1">
        <v>-19509.5189821146</v>
      </c>
      <c r="J18711" s="1">
        <v>-29124.121859565</v>
      </c>
      <c r="K18711" s="1">
        <v>0.07</v>
      </c>
      <c r="L18711" s="1">
        <v>0.772</v>
      </c>
      <c r="M18711" s="1">
        <v>0.266</v>
      </c>
    </row>
    <row r="18712">
      <c r="A18712" s="1">
        <v>18710.0</v>
      </c>
      <c r="B18712" s="1">
        <v>1.7002293697306E9</v>
      </c>
      <c r="C18712" s="1">
        <v>-12011.291028415</v>
      </c>
      <c r="D18712" s="1">
        <v>-12224.8619466855</v>
      </c>
      <c r="E18712" s="1">
        <v>-6073.97479700741</v>
      </c>
      <c r="F18712" s="1">
        <v>-6476.41795592522</v>
      </c>
      <c r="G18712" s="1">
        <v>-6039.66486926852</v>
      </c>
      <c r="H18712" s="1">
        <v>-29685.4188663266</v>
      </c>
      <c r="I18712" s="1">
        <v>-19519.5102118861</v>
      </c>
      <c r="J18712" s="1">
        <v>-29065.0909024585</v>
      </c>
      <c r="K18712" s="1">
        <v>0.07</v>
      </c>
      <c r="L18712" s="1">
        <v>0.772</v>
      </c>
      <c r="M18712" s="1">
        <v>0.266</v>
      </c>
    </row>
    <row r="18713">
      <c r="A18713" s="1">
        <v>18711.0</v>
      </c>
      <c r="B18713" s="1">
        <v>1.70022936973359E9</v>
      </c>
      <c r="C18713" s="1">
        <v>-11987.039385681</v>
      </c>
      <c r="D18713" s="1">
        <v>-12196.5869899495</v>
      </c>
      <c r="E18713" s="1">
        <v>-6101.7356636209</v>
      </c>
      <c r="F18713" s="1">
        <v>-6503.15064229376</v>
      </c>
      <c r="G18713" s="1">
        <v>-6028.95838367443</v>
      </c>
      <c r="H18713" s="1">
        <v>-29684.1448168927</v>
      </c>
      <c r="I18713" s="1">
        <v>-19550.0426948121</v>
      </c>
      <c r="J18713" s="1">
        <v>-29030.2221811082</v>
      </c>
      <c r="K18713" s="1">
        <v>0.07</v>
      </c>
      <c r="L18713" s="1">
        <v>0.772</v>
      </c>
      <c r="M18713" s="1">
        <v>0.266</v>
      </c>
    </row>
    <row r="18714">
      <c r="A18714" s="1">
        <v>18712.0</v>
      </c>
      <c r="B18714" s="1">
        <v>1.70022936973758E9</v>
      </c>
      <c r="C18714" s="1">
        <v>-11946.9403561282</v>
      </c>
      <c r="D18714" s="1">
        <v>-12171.5083326707</v>
      </c>
      <c r="E18714" s="1">
        <v>-6155.89394043611</v>
      </c>
      <c r="F18714" s="1">
        <v>-6506.95043885117</v>
      </c>
      <c r="G18714" s="1">
        <v>-6034.50161629934</v>
      </c>
      <c r="H18714" s="1">
        <v>-29667.6715812291</v>
      </c>
      <c r="I18714" s="1">
        <v>-19564.0572385856</v>
      </c>
      <c r="J18714" s="1">
        <v>-28994.7723144021</v>
      </c>
      <c r="K18714" s="1">
        <v>0.07</v>
      </c>
      <c r="L18714" s="1">
        <v>0.772</v>
      </c>
      <c r="M18714" s="1">
        <v>0.266</v>
      </c>
    </row>
    <row r="18715">
      <c r="A18715" s="1">
        <v>18713.0</v>
      </c>
      <c r="B18715" s="1">
        <v>1.7002293697426E9</v>
      </c>
      <c r="C18715" s="1">
        <v>-11940.2571845361</v>
      </c>
      <c r="D18715" s="1">
        <v>-12168.1332192579</v>
      </c>
      <c r="E18715" s="1">
        <v>-6213.7626068309</v>
      </c>
      <c r="F18715" s="1">
        <v>-6512.784244154</v>
      </c>
      <c r="G18715" s="1">
        <v>-6052.67358454151</v>
      </c>
      <c r="H18715" s="1">
        <v>-29677.8192732118</v>
      </c>
      <c r="I18715" s="1">
        <v>-19528.2050404793</v>
      </c>
      <c r="J18715" s="1">
        <v>-28967.078503022</v>
      </c>
      <c r="K18715" s="1">
        <v>0.07</v>
      </c>
      <c r="L18715" s="1">
        <v>0.772</v>
      </c>
      <c r="M18715" s="1">
        <v>0.266</v>
      </c>
    </row>
    <row r="18716">
      <c r="A18716" s="1">
        <v>18714.0</v>
      </c>
      <c r="B18716" s="1">
        <v>1.70022936974668E9</v>
      </c>
      <c r="C18716" s="1">
        <v>-11943.4087805043</v>
      </c>
      <c r="D18716" s="1">
        <v>-12145.848530036</v>
      </c>
      <c r="E18716" s="1">
        <v>-6223.19504299104</v>
      </c>
      <c r="F18716" s="1">
        <v>-6473.40047042375</v>
      </c>
      <c r="G18716" s="1">
        <v>-6075.04768074127</v>
      </c>
      <c r="H18716" s="1">
        <v>-29689.710401262</v>
      </c>
      <c r="I18716" s="1">
        <v>-19509.1390024589</v>
      </c>
      <c r="J18716" s="1">
        <v>-28911.6461767728</v>
      </c>
      <c r="K18716" s="1">
        <v>0.034</v>
      </c>
      <c r="L18716" s="1">
        <v>0.81</v>
      </c>
      <c r="M18716" s="1">
        <v>0.334</v>
      </c>
    </row>
    <row r="18717">
      <c r="A18717" s="1">
        <v>18715.0</v>
      </c>
      <c r="B18717" s="1">
        <v>1.70022936975076E9</v>
      </c>
      <c r="C18717" s="1">
        <v>-11939.318411269</v>
      </c>
      <c r="D18717" s="1">
        <v>-12120.0993204235</v>
      </c>
      <c r="E18717" s="1">
        <v>-6182.64897854912</v>
      </c>
      <c r="F18717" s="1">
        <v>-6418.16930987469</v>
      </c>
      <c r="G18717" s="1">
        <v>-6045.2751571268</v>
      </c>
      <c r="H18717" s="1">
        <v>-29676.1205406332</v>
      </c>
      <c r="I18717" s="1">
        <v>-19524.6287613664</v>
      </c>
      <c r="J18717" s="1">
        <v>-28865.1992517947</v>
      </c>
      <c r="K18717" s="1">
        <v>0.034</v>
      </c>
      <c r="L18717" s="1">
        <v>0.81</v>
      </c>
      <c r="M18717" s="1">
        <v>0.334</v>
      </c>
    </row>
    <row r="18718">
      <c r="A18718" s="1">
        <v>18716.0</v>
      </c>
      <c r="B18718" s="1">
        <v>1.70022936975461E9</v>
      </c>
      <c r="C18718" s="1">
        <v>-11915.6255621463</v>
      </c>
      <c r="D18718" s="1">
        <v>-12097.591113757</v>
      </c>
      <c r="E18718" s="1">
        <v>-6118.65593417357</v>
      </c>
      <c r="F18718" s="1">
        <v>-6354.60094864379</v>
      </c>
      <c r="G18718" s="1">
        <v>-5997.33066527016</v>
      </c>
      <c r="H18718" s="1">
        <v>-29649.0525780978</v>
      </c>
      <c r="I18718" s="1">
        <v>-19497.851371509</v>
      </c>
      <c r="J18718" s="1">
        <v>-28845.7979376075</v>
      </c>
      <c r="K18718" s="1">
        <v>0.034</v>
      </c>
      <c r="L18718" s="1">
        <v>0.81</v>
      </c>
      <c r="M18718" s="1">
        <v>0.334</v>
      </c>
    </row>
    <row r="18719">
      <c r="A18719" s="1">
        <v>18717.0</v>
      </c>
      <c r="B18719" s="1">
        <v>1.7002293697587E9</v>
      </c>
      <c r="C18719" s="1">
        <v>-11927.9190215967</v>
      </c>
      <c r="D18719" s="1">
        <v>-12115.7407302547</v>
      </c>
      <c r="E18719" s="1">
        <v>-6100.32750372022</v>
      </c>
      <c r="F18719" s="1">
        <v>-6328.24824193099</v>
      </c>
      <c r="G18719" s="1">
        <v>-6028.77956971878</v>
      </c>
      <c r="H18719" s="1">
        <v>-29664.3858747942</v>
      </c>
      <c r="I18719" s="1">
        <v>-19505.7638890461</v>
      </c>
      <c r="J18719" s="1">
        <v>-28882.9912403811</v>
      </c>
      <c r="K18719" s="1">
        <v>0.034</v>
      </c>
      <c r="L18719" s="1">
        <v>0.81</v>
      </c>
      <c r="M18719" s="1">
        <v>0.334</v>
      </c>
    </row>
    <row r="18720">
      <c r="A18720" s="1">
        <v>18718.0</v>
      </c>
      <c r="B18720" s="1">
        <v>1.70022936976202E9</v>
      </c>
      <c r="C18720" s="1">
        <v>-11943.9675741157</v>
      </c>
      <c r="D18720" s="1">
        <v>-12125.1061111815</v>
      </c>
      <c r="E18720" s="1">
        <v>-6079.33921567669</v>
      </c>
      <c r="F18720" s="1">
        <v>-6338.86532054726</v>
      </c>
      <c r="G18720" s="1">
        <v>-6050.79603800726</v>
      </c>
      <c r="H18720" s="1">
        <v>-29691.0291541849</v>
      </c>
      <c r="I18720" s="1">
        <v>-19582.1845033388</v>
      </c>
      <c r="J18720" s="1">
        <v>-28944.4808893777</v>
      </c>
      <c r="K18720" s="1">
        <v>0.034</v>
      </c>
      <c r="L18720" s="1">
        <v>0.81</v>
      </c>
      <c r="M18720" s="1">
        <v>0.334</v>
      </c>
    </row>
    <row r="18721">
      <c r="A18721" s="1">
        <v>18719.0</v>
      </c>
      <c r="B18721" s="1">
        <v>1.70022936976605E9</v>
      </c>
      <c r="C18721" s="1">
        <v>-11932.0764460654</v>
      </c>
      <c r="D18721" s="1">
        <v>-12106.5541632836</v>
      </c>
      <c r="E18721" s="1">
        <v>-6031.14885463104</v>
      </c>
      <c r="F18721" s="1">
        <v>-6319.17343368213</v>
      </c>
      <c r="G18721" s="1">
        <v>-6039.88838671307</v>
      </c>
      <c r="H18721" s="1">
        <v>-29696.5500350654</v>
      </c>
      <c r="I18721" s="1">
        <v>-19628.4302626169</v>
      </c>
      <c r="J18721" s="1">
        <v>-28992.3583260009</v>
      </c>
      <c r="K18721" s="1">
        <v>0.034</v>
      </c>
      <c r="L18721" s="1">
        <v>0.81</v>
      </c>
      <c r="M18721" s="1">
        <v>0.334</v>
      </c>
    </row>
    <row r="18722">
      <c r="A18722" s="1">
        <v>18720.0</v>
      </c>
      <c r="B18722" s="1">
        <v>1.70022936977057E9</v>
      </c>
      <c r="C18722" s="1">
        <v>-11924.6333151618</v>
      </c>
      <c r="D18722" s="1">
        <v>-12093.9701311552</v>
      </c>
      <c r="E18722" s="1">
        <v>-5995.25195303582</v>
      </c>
      <c r="F18722" s="1">
        <v>-6285.26583734343</v>
      </c>
      <c r="G18722" s="1">
        <v>-6053.00886070834</v>
      </c>
      <c r="H18722" s="1">
        <v>-29696.3041658764</v>
      </c>
      <c r="I18722" s="1">
        <v>-19622.8646782475</v>
      </c>
      <c r="J18722" s="1">
        <v>-29018.8898466694</v>
      </c>
      <c r="K18722" s="1">
        <v>0.034</v>
      </c>
      <c r="L18722" s="1">
        <v>0.81</v>
      </c>
      <c r="M18722" s="1">
        <v>0.334</v>
      </c>
    </row>
    <row r="18723">
      <c r="A18723" s="1">
        <v>18721.0</v>
      </c>
      <c r="B18723" s="1">
        <v>1.70022936977461E9</v>
      </c>
      <c r="C18723" s="1">
        <v>-11930.3777134868</v>
      </c>
      <c r="D18723" s="1">
        <v>-12106.7553289837</v>
      </c>
      <c r="E18723" s="1">
        <v>-5979.85160110612</v>
      </c>
      <c r="F18723" s="1">
        <v>-6273.48646801548</v>
      </c>
      <c r="G18723" s="1">
        <v>-6054.01468920882</v>
      </c>
      <c r="H18723" s="1">
        <v>-29696.1253519207</v>
      </c>
      <c r="I18723" s="1">
        <v>-19607.3525675955</v>
      </c>
      <c r="J18723" s="1">
        <v>-29046.4495475828</v>
      </c>
      <c r="K18723" s="1">
        <v>0.034</v>
      </c>
      <c r="L18723" s="1">
        <v>0.81</v>
      </c>
      <c r="M18723" s="1">
        <v>0.334</v>
      </c>
    </row>
    <row r="18724">
      <c r="A18724" s="1">
        <v>18722.0</v>
      </c>
      <c r="B18724" s="1">
        <v>1.70022936977886E9</v>
      </c>
      <c r="C18724" s="1">
        <v>-11919.6712278927</v>
      </c>
      <c r="D18724" s="1">
        <v>-12120.3004861236</v>
      </c>
      <c r="E18724" s="1">
        <v>-5940.4007721425</v>
      </c>
      <c r="F18724" s="1">
        <v>-6279.72260471851</v>
      </c>
      <c r="G18724" s="1">
        <v>-6043.41996233701</v>
      </c>
      <c r="H18724" s="1">
        <v>-29712.7103463066</v>
      </c>
      <c r="I18724" s="1">
        <v>-19622.9540852253</v>
      </c>
      <c r="J18724" s="1">
        <v>-29086.57092888</v>
      </c>
      <c r="K18724" s="1">
        <v>0.034</v>
      </c>
      <c r="L18724" s="1">
        <v>0.81</v>
      </c>
      <c r="M18724" s="1">
        <v>0.334</v>
      </c>
    </row>
    <row r="18725">
      <c r="A18725" s="1">
        <v>18723.0</v>
      </c>
      <c r="B18725" s="1">
        <v>1.70022936978261E9</v>
      </c>
      <c r="C18725" s="1">
        <v>-11886.8812187768</v>
      </c>
      <c r="D18725" s="1">
        <v>-12129.3305908835</v>
      </c>
      <c r="E18725" s="1">
        <v>-5857.07346881311</v>
      </c>
      <c r="F18725" s="1">
        <v>-6268.50202900195</v>
      </c>
      <c r="G18725" s="1">
        <v>-6046.59391004966</v>
      </c>
      <c r="H18725" s="1">
        <v>-29734.6150558728</v>
      </c>
      <c r="I18725" s="1">
        <v>-19670.7421148708</v>
      </c>
      <c r="J18725" s="1">
        <v>-29084.4475131568</v>
      </c>
      <c r="K18725" s="1">
        <v>0.034</v>
      </c>
      <c r="L18725" s="1">
        <v>0.81</v>
      </c>
      <c r="M18725" s="1">
        <v>0.334</v>
      </c>
    </row>
    <row r="18726">
      <c r="A18726" s="1">
        <v>18724.0</v>
      </c>
      <c r="B18726" s="1">
        <v>1.70022936978656E9</v>
      </c>
      <c r="C18726" s="1">
        <v>-11867.010517956</v>
      </c>
      <c r="D18726" s="1">
        <v>-12116.7912622441</v>
      </c>
      <c r="E18726" s="1">
        <v>-5751.7073454508</v>
      </c>
      <c r="F18726" s="1">
        <v>-6246.84318862476</v>
      </c>
      <c r="G18726" s="1">
        <v>-6043.3752588481</v>
      </c>
      <c r="H18726" s="1">
        <v>-29726.72489008</v>
      </c>
      <c r="I18726" s="1">
        <v>-19682.3426702431</v>
      </c>
      <c r="J18726" s="1">
        <v>-29052.10453893</v>
      </c>
      <c r="K18726" s="1">
        <v>0.016</v>
      </c>
      <c r="L18726" s="1">
        <v>0.708</v>
      </c>
      <c r="M18726" s="1">
        <v>0.372</v>
      </c>
    </row>
    <row r="18727">
      <c r="A18727" s="1">
        <v>18725.0</v>
      </c>
      <c r="B18727" s="1">
        <v>1.70022936978966E9</v>
      </c>
      <c r="C18727" s="1">
        <v>-11824.4304447687</v>
      </c>
      <c r="D18727" s="1">
        <v>-12092.8748956769</v>
      </c>
      <c r="E18727" s="1">
        <v>-5689.30127493158</v>
      </c>
      <c r="F18727" s="1">
        <v>-6208.30878118381</v>
      </c>
      <c r="G18727" s="1">
        <v>-6021.98463940437</v>
      </c>
      <c r="H18727" s="1">
        <v>-29700.6851077896</v>
      </c>
      <c r="I18727" s="1">
        <v>-19657.7110478533</v>
      </c>
      <c r="J18727" s="1">
        <v>-29034.7595852326</v>
      </c>
      <c r="K18727" s="1">
        <v>0.016</v>
      </c>
      <c r="L18727" s="1">
        <v>0.708</v>
      </c>
      <c r="M18727" s="1">
        <v>0.372</v>
      </c>
    </row>
    <row r="18728">
      <c r="A18728" s="1">
        <v>18726.0</v>
      </c>
      <c r="B18728" s="1">
        <v>1.70022936979582E9</v>
      </c>
      <c r="C18728" s="1">
        <v>-11804.7162061591</v>
      </c>
      <c r="D18728" s="1">
        <v>-12095.5347532671</v>
      </c>
      <c r="E18728" s="1">
        <v>-5681.88049577242</v>
      </c>
      <c r="F18728" s="1">
        <v>-6200.86565028019</v>
      </c>
      <c r="G18728" s="1">
        <v>-5988.36761574359</v>
      </c>
      <c r="H18728" s="1">
        <v>-29699.3440031223</v>
      </c>
      <c r="I18728" s="1">
        <v>-19695.7537169162</v>
      </c>
      <c r="J18728" s="1">
        <v>-29048.5506115616</v>
      </c>
      <c r="K18728" s="1">
        <v>0.016</v>
      </c>
      <c r="L18728" s="1">
        <v>0.708</v>
      </c>
      <c r="M18728" s="1">
        <v>0.372</v>
      </c>
    </row>
    <row r="18729">
      <c r="A18729" s="1">
        <v>18727.0</v>
      </c>
      <c r="B18729" s="1">
        <v>1.70022936980007E9</v>
      </c>
      <c r="C18729" s="1">
        <v>-11807.4878224715</v>
      </c>
      <c r="D18729" s="1">
        <v>-12076.9157501358</v>
      </c>
      <c r="E18729" s="1">
        <v>-5663.59676880798</v>
      </c>
      <c r="F18729" s="1">
        <v>-6191.67908330906</v>
      </c>
      <c r="G18729" s="1">
        <v>-5969.0557085342</v>
      </c>
      <c r="H18729" s="1">
        <v>-29663.3576945492</v>
      </c>
      <c r="I18729" s="1">
        <v>-19764.9994212388</v>
      </c>
      <c r="J18729" s="1">
        <v>-29054.4067686089</v>
      </c>
      <c r="K18729" s="1">
        <v>0.016</v>
      </c>
      <c r="L18729" s="1">
        <v>0.708</v>
      </c>
      <c r="M18729" s="1">
        <v>0.372</v>
      </c>
    </row>
    <row r="18730">
      <c r="A18730" s="1">
        <v>18728.0</v>
      </c>
      <c r="B18730" s="1">
        <v>1.70022936980368E9</v>
      </c>
      <c r="C18730" s="1">
        <v>-11777.760002346</v>
      </c>
      <c r="D18730" s="1">
        <v>-12064.6446424299</v>
      </c>
      <c r="E18730" s="1">
        <v>-5661.85333274046</v>
      </c>
      <c r="F18730" s="1">
        <v>-6186.38171987315</v>
      </c>
      <c r="G18730" s="1">
        <v>-5950.07907749165</v>
      </c>
      <c r="H18730" s="1">
        <v>-29634.2780750129</v>
      </c>
      <c r="I18730" s="1">
        <v>-19784.5795493816</v>
      </c>
      <c r="J18730" s="1">
        <v>-29053.825623253</v>
      </c>
      <c r="K18730" s="1">
        <v>0.016</v>
      </c>
      <c r="L18730" s="1">
        <v>0.708</v>
      </c>
      <c r="M18730" s="1">
        <v>0.372</v>
      </c>
    </row>
    <row r="18731">
      <c r="A18731" s="1">
        <v>18729.0</v>
      </c>
      <c r="B18731" s="1">
        <v>1.70022936980761E9</v>
      </c>
      <c r="C18731" s="1">
        <v>-11747.0040019755</v>
      </c>
      <c r="D18731" s="1">
        <v>-12073.831209401</v>
      </c>
      <c r="E18731" s="1">
        <v>-5732.26132777468</v>
      </c>
      <c r="F18731" s="1">
        <v>-6183.45364134951</v>
      </c>
      <c r="G18731" s="1">
        <v>-5945.63108034504</v>
      </c>
      <c r="H18731" s="1">
        <v>-29626.7678888759</v>
      </c>
      <c r="I18731" s="1">
        <v>-19767.1004852176</v>
      </c>
      <c r="J18731" s="1">
        <v>-29052.350408119</v>
      </c>
      <c r="K18731" s="1">
        <v>0.016</v>
      </c>
      <c r="L18731" s="1">
        <v>0.708</v>
      </c>
      <c r="M18731" s="1">
        <v>0.372</v>
      </c>
    </row>
    <row r="18732">
      <c r="A18732" s="1">
        <v>18730.0</v>
      </c>
      <c r="B18732" s="1">
        <v>1.70022936981263E9</v>
      </c>
      <c r="C18732" s="1">
        <v>-11730.0613796784</v>
      </c>
      <c r="D18732" s="1">
        <v>-12065.7175261637</v>
      </c>
      <c r="E18732" s="1">
        <v>-5777.88123820796</v>
      </c>
      <c r="F18732" s="1">
        <v>-6194.98714148845</v>
      </c>
      <c r="G18732" s="1">
        <v>-5928.42023711445</v>
      </c>
      <c r="H18732" s="1">
        <v>-29618.3636329607</v>
      </c>
      <c r="I18732" s="1">
        <v>-19760.5737758366</v>
      </c>
      <c r="J18732" s="1">
        <v>-29060.9558297343</v>
      </c>
      <c r="K18732" s="1">
        <v>0.016</v>
      </c>
      <c r="L18732" s="1">
        <v>0.708</v>
      </c>
      <c r="M18732" s="1">
        <v>0.372</v>
      </c>
    </row>
    <row r="18733">
      <c r="A18733" s="1">
        <v>18731.0</v>
      </c>
      <c r="B18733" s="1">
        <v>1.70022936981588E9</v>
      </c>
      <c r="C18733" s="1">
        <v>-11716.0468359049</v>
      </c>
      <c r="D18733" s="1">
        <v>-12046.3162119765</v>
      </c>
      <c r="E18733" s="1">
        <v>-5784.1620783999</v>
      </c>
      <c r="F18733" s="1">
        <v>-6196.64117057814</v>
      </c>
      <c r="G18733" s="1">
        <v>-5908.99657118279</v>
      </c>
      <c r="H18733" s="1">
        <v>-29613.8485805807</v>
      </c>
      <c r="I18733" s="1">
        <v>-19822.8010324002</v>
      </c>
      <c r="J18733" s="1">
        <v>-29071.6623153283</v>
      </c>
      <c r="K18733" s="1">
        <v>0.016</v>
      </c>
      <c r="L18733" s="1">
        <v>0.708</v>
      </c>
      <c r="M18733" s="1">
        <v>0.372</v>
      </c>
    </row>
    <row r="18734">
      <c r="A18734" s="1">
        <v>18732.0</v>
      </c>
      <c r="B18734" s="1">
        <v>1.70022936981966E9</v>
      </c>
      <c r="C18734" s="1">
        <v>-11706.6814549781</v>
      </c>
      <c r="D18734" s="1">
        <v>-12032.5698891365</v>
      </c>
      <c r="E18734" s="1">
        <v>-5809.97834324578</v>
      </c>
      <c r="F18734" s="1">
        <v>-6185.06296695029</v>
      </c>
      <c r="G18734" s="1">
        <v>-5905.59910602558</v>
      </c>
      <c r="H18734" s="1">
        <v>-29618.6318538942</v>
      </c>
      <c r="I18734" s="1">
        <v>-19887.2411116649</v>
      </c>
      <c r="J18734" s="1">
        <v>-29069.6953618163</v>
      </c>
      <c r="K18734" s="1">
        <v>0.016</v>
      </c>
      <c r="L18734" s="1">
        <v>0.708</v>
      </c>
      <c r="M18734" s="1">
        <v>0.372</v>
      </c>
    </row>
    <row r="18735">
      <c r="A18735" s="1">
        <v>18733.0</v>
      </c>
      <c r="B18735" s="1">
        <v>1.70022936982263E9</v>
      </c>
      <c r="C18735" s="1">
        <v>-11695.8855624062</v>
      </c>
      <c r="D18735" s="1">
        <v>-12021.7069413312</v>
      </c>
      <c r="E18735" s="1">
        <v>-5832.1736254899</v>
      </c>
      <c r="F18735" s="1">
        <v>-6178.22333314697</v>
      </c>
      <c r="G18735" s="1">
        <v>-5904.32505659163</v>
      </c>
      <c r="H18735" s="1">
        <v>-29611.0099090349</v>
      </c>
      <c r="I18735" s="1">
        <v>-19908.8105450642</v>
      </c>
      <c r="J18735" s="1">
        <v>-29068.4660158712</v>
      </c>
      <c r="K18735" s="1">
        <v>0.016</v>
      </c>
      <c r="L18735" s="1">
        <v>0.708</v>
      </c>
      <c r="M18735" s="1">
        <v>0.372</v>
      </c>
    </row>
    <row r="18736">
      <c r="A18736" s="1">
        <v>18734.0</v>
      </c>
      <c r="B18736" s="1">
        <v>1.70022936982677E9</v>
      </c>
      <c r="C18736" s="1">
        <v>-11682.0945360773</v>
      </c>
      <c r="D18736" s="1">
        <v>-12013.9732377497</v>
      </c>
      <c r="E18736" s="1">
        <v>-5850.14442803197</v>
      </c>
      <c r="F18736" s="1">
        <v>-6176.21167614599</v>
      </c>
      <c r="G18736" s="1">
        <v>-5915.5456323082</v>
      </c>
      <c r="H18736" s="1">
        <v>-29606.6513188661</v>
      </c>
      <c r="I18736" s="1">
        <v>-19908.7434898309</v>
      </c>
      <c r="J18736" s="1">
        <v>-29075.5291671191</v>
      </c>
      <c r="K18736" s="1">
        <v>-0.034</v>
      </c>
      <c r="L18736" s="1">
        <v>0.78</v>
      </c>
      <c r="M18736" s="1">
        <v>0.444</v>
      </c>
    </row>
    <row r="18737">
      <c r="A18737" s="1">
        <v>18735.0</v>
      </c>
      <c r="B18737" s="1">
        <v>1.70022936983071E9</v>
      </c>
      <c r="C18737" s="1">
        <v>-11651.494997918</v>
      </c>
      <c r="D18737" s="1">
        <v>-11992.3143973725</v>
      </c>
      <c r="E18737" s="1">
        <v>-5844.13180877349</v>
      </c>
      <c r="F18737" s="1">
        <v>-6161.41482131657</v>
      </c>
      <c r="G18737" s="1">
        <v>-5899.5417832782</v>
      </c>
      <c r="H18737" s="1">
        <v>-29578.957507486</v>
      </c>
      <c r="I18737" s="1">
        <v>-19881.0049749618</v>
      </c>
      <c r="J18737" s="1">
        <v>-29076.0209054971</v>
      </c>
      <c r="K18737" s="1">
        <v>-0.034</v>
      </c>
      <c r="L18737" s="1">
        <v>0.78</v>
      </c>
      <c r="M18737" s="1">
        <v>0.444</v>
      </c>
    </row>
    <row r="18738">
      <c r="A18738" s="1">
        <v>18736.0</v>
      </c>
      <c r="B18738" s="1">
        <v>1.70022936983462E9</v>
      </c>
      <c r="C18738" s="1">
        <v>-11641.6825821021</v>
      </c>
      <c r="D18738" s="1">
        <v>-11982.2337606231</v>
      </c>
      <c r="E18738" s="1">
        <v>-5833.31356445712</v>
      </c>
      <c r="F18738" s="1">
        <v>-6151.80357120079</v>
      </c>
      <c r="G18738" s="1">
        <v>-5888.83529768411</v>
      </c>
      <c r="H18738" s="1">
        <v>-29565.2335363904</v>
      </c>
      <c r="I18738" s="1">
        <v>-19868.1974253889</v>
      </c>
      <c r="J18738" s="1">
        <v>-29082.4135044114</v>
      </c>
      <c r="K18738" s="1">
        <v>-0.034</v>
      </c>
      <c r="L18738" s="1">
        <v>0.78</v>
      </c>
      <c r="M18738" s="1">
        <v>0.444</v>
      </c>
    </row>
    <row r="18739">
      <c r="A18739" s="1">
        <v>18737.0</v>
      </c>
      <c r="B18739" s="1">
        <v>1.7002293698375E9</v>
      </c>
      <c r="C18739" s="1">
        <v>-11656.5911956538</v>
      </c>
      <c r="D18739" s="1">
        <v>-11980.1550483888</v>
      </c>
      <c r="E18739" s="1">
        <v>-5832.55360514564</v>
      </c>
      <c r="F18739" s="1">
        <v>-6141.70058270699</v>
      </c>
      <c r="G18739" s="1">
        <v>-5884.25319007077</v>
      </c>
      <c r="H18739" s="1">
        <v>-29555.8681554637</v>
      </c>
      <c r="I18739" s="1">
        <v>-19878.7474487718</v>
      </c>
      <c r="J18739" s="1">
        <v>-29103.3347372215</v>
      </c>
      <c r="K18739" s="1">
        <v>-0.034</v>
      </c>
      <c r="L18739" s="1">
        <v>0.78</v>
      </c>
      <c r="M18739" s="1">
        <v>0.444</v>
      </c>
    </row>
    <row r="18740">
      <c r="A18740" s="1">
        <v>18738.0</v>
      </c>
      <c r="B18740" s="1">
        <v>1.70022936984175E9</v>
      </c>
      <c r="C18740" s="1">
        <v>-11644.2753844589</v>
      </c>
      <c r="D18740" s="1">
        <v>-11960.2619958236</v>
      </c>
      <c r="E18740" s="1">
        <v>-5819.03079975018</v>
      </c>
      <c r="F18740" s="1">
        <v>-6134.52567273684</v>
      </c>
      <c r="G18740" s="1">
        <v>-5844.42238145141</v>
      </c>
      <c r="H18740" s="1">
        <v>-29508.7283264074</v>
      </c>
      <c r="I18740" s="1">
        <v>-19896.7182513139</v>
      </c>
      <c r="J18740" s="1">
        <v>-29125.9547026103</v>
      </c>
      <c r="K18740" s="1">
        <v>-0.034</v>
      </c>
      <c r="L18740" s="1">
        <v>0.78</v>
      </c>
      <c r="M18740" s="1">
        <v>0.444</v>
      </c>
    </row>
    <row r="18741">
      <c r="A18741" s="1">
        <v>18739.0</v>
      </c>
      <c r="B18741" s="1">
        <v>1.70022936984577E9</v>
      </c>
      <c r="C18741" s="1">
        <v>-11659.0498875439</v>
      </c>
      <c r="D18741" s="1">
        <v>-11974.9694436752</v>
      </c>
      <c r="E18741" s="1">
        <v>-5795.60617156102</v>
      </c>
      <c r="F18741" s="1">
        <v>-6153.3011380793</v>
      </c>
      <c r="G18741" s="1">
        <v>-5864.1813235499</v>
      </c>
      <c r="H18741" s="1">
        <v>-29506.694317662</v>
      </c>
      <c r="I18741" s="1">
        <v>-19921.4839841704</v>
      </c>
      <c r="J18741" s="1">
        <v>-29165.8749182075</v>
      </c>
      <c r="K18741" s="1">
        <v>-0.034</v>
      </c>
      <c r="L18741" s="1">
        <v>0.78</v>
      </c>
      <c r="M18741" s="1">
        <v>0.444</v>
      </c>
    </row>
    <row r="18742">
      <c r="A18742" s="1">
        <v>18740.0</v>
      </c>
      <c r="B18742" s="1">
        <v>1.70022936984965E9</v>
      </c>
      <c r="C18742" s="1">
        <v>-11654.2889659749</v>
      </c>
      <c r="D18742" s="1">
        <v>-11949.9578416297</v>
      </c>
      <c r="E18742" s="1">
        <v>-5743.32544128006</v>
      </c>
      <c r="F18742" s="1">
        <v>-6131.8434634022</v>
      </c>
      <c r="G18742" s="1">
        <v>-5853.92187284492</v>
      </c>
      <c r="H18742" s="1">
        <v>-29495.0714105452</v>
      </c>
      <c r="I18742" s="1">
        <v>-19933.4645191984</v>
      </c>
      <c r="J18742" s="1">
        <v>-29162.8127292171</v>
      </c>
      <c r="K18742" s="1">
        <v>-0.034</v>
      </c>
      <c r="L18742" s="1">
        <v>0.78</v>
      </c>
      <c r="M18742" s="1">
        <v>0.444</v>
      </c>
    </row>
    <row r="18743">
      <c r="A18743" s="1">
        <v>18741.0</v>
      </c>
      <c r="B18743" s="1">
        <v>1.7002293698547E9</v>
      </c>
      <c r="C18743" s="1">
        <v>-11636.3405151773</v>
      </c>
      <c r="D18743" s="1">
        <v>-11947.3873910173</v>
      </c>
      <c r="E18743" s="1">
        <v>-5723.05240905909</v>
      </c>
      <c r="F18743" s="1">
        <v>-6112.97859108192</v>
      </c>
      <c r="G18743" s="1">
        <v>-5860.13565780349</v>
      </c>
      <c r="H18743" s="1">
        <v>-29510.1588380526</v>
      </c>
      <c r="I18743" s="1">
        <v>-19946.0709030712</v>
      </c>
      <c r="J18743" s="1">
        <v>-29171.4405025768</v>
      </c>
      <c r="K18743" s="1">
        <v>-0.034</v>
      </c>
      <c r="L18743" s="1">
        <v>0.78</v>
      </c>
      <c r="M18743" s="1">
        <v>0.444</v>
      </c>
    </row>
    <row r="18744">
      <c r="A18744" s="1">
        <v>18742.0</v>
      </c>
      <c r="B18744" s="1">
        <v>1.70022936985876E9</v>
      </c>
      <c r="C18744" s="1">
        <v>-11614.2122881665</v>
      </c>
      <c r="D18744" s="1">
        <v>-11946.538024728</v>
      </c>
      <c r="E18744" s="1">
        <v>-5726.56163293858</v>
      </c>
      <c r="F18744" s="1">
        <v>-6092.16911699403</v>
      </c>
      <c r="G18744" s="1">
        <v>-5847.9763088198</v>
      </c>
      <c r="H18744" s="1">
        <v>-29531.8847336631</v>
      </c>
      <c r="I18744" s="1">
        <v>-19940.8182431242</v>
      </c>
      <c r="J18744" s="1">
        <v>-29180.9623457148</v>
      </c>
      <c r="K18744" s="1">
        <v>-0.034</v>
      </c>
      <c r="L18744" s="1">
        <v>0.78</v>
      </c>
      <c r="M18744" s="1">
        <v>0.444</v>
      </c>
    </row>
    <row r="18745">
      <c r="A18745" s="1">
        <v>18743.0</v>
      </c>
      <c r="B18745" s="1">
        <v>1.70022936986285E9</v>
      </c>
      <c r="C18745" s="1">
        <v>-11605.3162938733</v>
      </c>
      <c r="D18745" s="1">
        <v>-11959.2114638342</v>
      </c>
      <c r="E18745" s="1">
        <v>-5741.8055226571</v>
      </c>
      <c r="F18745" s="1">
        <v>-6077.46166914244</v>
      </c>
      <c r="G18745" s="1">
        <v>-5855.46414321233</v>
      </c>
      <c r="H18745" s="1">
        <v>-29528.5319719948</v>
      </c>
      <c r="I18745" s="1">
        <v>-19969.3837725381</v>
      </c>
      <c r="J18745" s="1">
        <v>-29192.0711627091</v>
      </c>
      <c r="K18745" s="1">
        <v>-0.034</v>
      </c>
      <c r="L18745" s="1">
        <v>0.78</v>
      </c>
      <c r="M18745" s="1">
        <v>0.444</v>
      </c>
    </row>
    <row r="18746">
      <c r="A18746" s="1">
        <v>18744.0</v>
      </c>
      <c r="B18746" s="1">
        <v>1.70022936986585E9</v>
      </c>
      <c r="C18746" s="1">
        <v>-11650.9138525621</v>
      </c>
      <c r="D18746" s="1">
        <v>-11995.2201241517</v>
      </c>
      <c r="E18746" s="1">
        <v>-5765.27485433517</v>
      </c>
      <c r="F18746" s="1">
        <v>-6092.39263443859</v>
      </c>
      <c r="G18746" s="1">
        <v>-5834.94524180236</v>
      </c>
      <c r="H18746" s="1">
        <v>-29549.8555362052</v>
      </c>
      <c r="I18746" s="1">
        <v>-20006.4206131006</v>
      </c>
      <c r="J18746" s="1">
        <v>-29202.5317791142</v>
      </c>
      <c r="K18746" s="1">
        <v>-0.046</v>
      </c>
      <c r="L18746" s="1">
        <v>0.798</v>
      </c>
      <c r="M18746" s="1">
        <v>0.494</v>
      </c>
    </row>
    <row r="18747">
      <c r="A18747" s="1">
        <v>18745.0</v>
      </c>
      <c r="B18747" s="1">
        <v>1.70022936986967E9</v>
      </c>
      <c r="C18747" s="1">
        <v>-11662.1120765342</v>
      </c>
      <c r="D18747" s="1">
        <v>-12008.787633036</v>
      </c>
      <c r="E18747" s="1">
        <v>-5797.05903495061</v>
      </c>
      <c r="F18747" s="1">
        <v>-6079.36156742114</v>
      </c>
      <c r="G18747" s="1">
        <v>-5819.79075906166</v>
      </c>
      <c r="H18747" s="1">
        <v>-29560.0926351657</v>
      </c>
      <c r="I18747" s="1">
        <v>-20027.4759563775</v>
      </c>
      <c r="J18747" s="1">
        <v>-29203.7387733148</v>
      </c>
      <c r="K18747" s="1">
        <v>-0.046</v>
      </c>
      <c r="L18747" s="1">
        <v>0.798</v>
      </c>
      <c r="M18747" s="1">
        <v>0.494</v>
      </c>
    </row>
    <row r="18748">
      <c r="A18748" s="1">
        <v>18746.0</v>
      </c>
      <c r="B18748" s="1">
        <v>1.70022936987384E9</v>
      </c>
      <c r="C18748" s="1">
        <v>-11652.9478613076</v>
      </c>
      <c r="D18748" s="1">
        <v>-12024.8138338105</v>
      </c>
      <c r="E18748" s="1">
        <v>-5845.45056169635</v>
      </c>
      <c r="F18748" s="1">
        <v>-6071.73962256188</v>
      </c>
      <c r="G18748" s="1">
        <v>-5824.79754981965</v>
      </c>
      <c r="H18748" s="1">
        <v>-29557.946867698</v>
      </c>
      <c r="I18748" s="1">
        <v>-20040.9987617729</v>
      </c>
      <c r="J18748" s="1">
        <v>-29217.7309653438</v>
      </c>
      <c r="K18748" s="1">
        <v>-0.046</v>
      </c>
      <c r="L18748" s="1">
        <v>0.798</v>
      </c>
      <c r="M18748" s="1">
        <v>0.494</v>
      </c>
    </row>
    <row r="18749">
      <c r="A18749" s="1">
        <v>18747.0</v>
      </c>
      <c r="B18749" s="1">
        <v>1.7002293698778E9</v>
      </c>
      <c r="C18749" s="1">
        <v>-11649.9974310395</v>
      </c>
      <c r="D18749" s="1">
        <v>-12023.4503773987</v>
      </c>
      <c r="E18749" s="1">
        <v>-5873.34553877658</v>
      </c>
      <c r="F18749" s="1">
        <v>-6056.49573284336</v>
      </c>
      <c r="G18749" s="1">
        <v>-5832.35243944554</v>
      </c>
      <c r="H18749" s="1">
        <v>-29552.2918763508</v>
      </c>
      <c r="I18749" s="1">
        <v>-20041.1775757286</v>
      </c>
      <c r="J18749" s="1">
        <v>-29222.2013142348</v>
      </c>
      <c r="K18749" s="1">
        <v>-0.046</v>
      </c>
      <c r="L18749" s="1">
        <v>0.798</v>
      </c>
      <c r="M18749" s="1">
        <v>0.494</v>
      </c>
    </row>
    <row r="18750">
      <c r="A18750" s="1">
        <v>18748.0</v>
      </c>
      <c r="B18750" s="1">
        <v>1.70022936988181E9</v>
      </c>
      <c r="C18750" s="1">
        <v>-11639.6038698677</v>
      </c>
      <c r="D18750" s="1">
        <v>-12015.8284325395</v>
      </c>
      <c r="E18750" s="1">
        <v>-5879.20169582387</v>
      </c>
      <c r="F18750" s="1">
        <v>-6044.8728257266</v>
      </c>
      <c r="G18750" s="1">
        <v>-5825.95984053133</v>
      </c>
      <c r="H18750" s="1">
        <v>-29562.2831061223</v>
      </c>
      <c r="I18750" s="1">
        <v>-20042.6974943515</v>
      </c>
      <c r="J18750" s="1">
        <v>-29226.626959637</v>
      </c>
      <c r="K18750" s="1">
        <v>-0.046</v>
      </c>
      <c r="L18750" s="1">
        <v>0.798</v>
      </c>
      <c r="M18750" s="1">
        <v>0.494</v>
      </c>
    </row>
    <row r="18751">
      <c r="A18751" s="1">
        <v>18749.0</v>
      </c>
      <c r="B18751" s="1">
        <v>1.70022936988668E9</v>
      </c>
      <c r="C18751" s="1">
        <v>-11628.5174046179</v>
      </c>
      <c r="D18751" s="1">
        <v>-11999.2210864092</v>
      </c>
      <c r="E18751" s="1">
        <v>-5878.15116383447</v>
      </c>
      <c r="F18751" s="1">
        <v>-6026.9690784179</v>
      </c>
      <c r="G18751" s="1">
        <v>-5820.30484918413</v>
      </c>
      <c r="H18751" s="1">
        <v>-29560.5620217993</v>
      </c>
      <c r="I18751" s="1">
        <v>-20027.2971424218</v>
      </c>
      <c r="J18751" s="1">
        <v>-29206.2868721827</v>
      </c>
      <c r="K18751" s="1">
        <v>-0.046</v>
      </c>
      <c r="L18751" s="1">
        <v>0.798</v>
      </c>
      <c r="M18751" s="1">
        <v>0.494</v>
      </c>
    </row>
    <row r="18752">
      <c r="A18752" s="1">
        <v>18750.0</v>
      </c>
      <c r="B18752" s="1">
        <v>1.70022936989087E9</v>
      </c>
      <c r="C18752" s="1">
        <v>-11632.4960151309</v>
      </c>
      <c r="D18752" s="1">
        <v>-12001.9032957438</v>
      </c>
      <c r="E18752" s="1">
        <v>-5902.87219320204</v>
      </c>
      <c r="F18752" s="1">
        <v>-6010.80876717672</v>
      </c>
      <c r="G18752" s="1">
        <v>-5852.08902979958</v>
      </c>
      <c r="H18752" s="1">
        <v>-29550.5931437722</v>
      </c>
      <c r="I18752" s="1">
        <v>-20037.0872064932</v>
      </c>
      <c r="J18752" s="1">
        <v>-29227.5433811597</v>
      </c>
      <c r="K18752" s="1">
        <v>-0.046</v>
      </c>
      <c r="L18752" s="1">
        <v>0.798</v>
      </c>
      <c r="M18752" s="1">
        <v>0.494</v>
      </c>
    </row>
    <row r="18753">
      <c r="A18753" s="1">
        <v>18751.0</v>
      </c>
      <c r="B18753" s="1">
        <v>1.70022936989374E9</v>
      </c>
      <c r="C18753" s="1">
        <v>-11650.4891694175</v>
      </c>
      <c r="D18753" s="1">
        <v>-12021.9751622647</v>
      </c>
      <c r="E18753" s="1">
        <v>-5934.43285637293</v>
      </c>
      <c r="F18753" s="1">
        <v>-6022.83400569367</v>
      </c>
      <c r="G18753" s="1">
        <v>-5832.71006735683</v>
      </c>
      <c r="H18753" s="1">
        <v>-29569.726237026</v>
      </c>
      <c r="I18753" s="1">
        <v>-20077.4991604684</v>
      </c>
      <c r="J18753" s="1">
        <v>-29264.0437798552</v>
      </c>
      <c r="K18753" s="1">
        <v>-0.046</v>
      </c>
      <c r="L18753" s="1">
        <v>0.798</v>
      </c>
      <c r="M18753" s="1">
        <v>0.494</v>
      </c>
    </row>
    <row r="18754">
      <c r="A18754" s="1">
        <v>18752.0</v>
      </c>
      <c r="B18754" s="1">
        <v>1.70022936989777E9</v>
      </c>
      <c r="C18754" s="1">
        <v>-11700.6688357196</v>
      </c>
      <c r="D18754" s="1">
        <v>-12055.0557440585</v>
      </c>
      <c r="E18754" s="1">
        <v>-5971.24617949082</v>
      </c>
      <c r="F18754" s="1">
        <v>-6050.39370660706</v>
      </c>
      <c r="G18754" s="1">
        <v>-5837.15806450343</v>
      </c>
      <c r="H18754" s="1">
        <v>-29568.2510218919</v>
      </c>
      <c r="I18754" s="1">
        <v>-20193.6611764027</v>
      </c>
      <c r="J18754" s="1">
        <v>-29305.2380448863</v>
      </c>
      <c r="K18754" s="1">
        <v>-0.046</v>
      </c>
      <c r="L18754" s="1">
        <v>0.798</v>
      </c>
      <c r="M18754" s="1">
        <v>0.494</v>
      </c>
    </row>
    <row r="18755">
      <c r="A18755" s="1">
        <v>18753.0</v>
      </c>
      <c r="B18755" s="1">
        <v>1.7002293699018E9</v>
      </c>
      <c r="C18755" s="1">
        <v>-11722.3276760968</v>
      </c>
      <c r="D18755" s="1">
        <v>-12083.8894944059</v>
      </c>
      <c r="E18755" s="1">
        <v>-5995.87780188057</v>
      </c>
      <c r="F18755" s="1">
        <v>-6068.2303986824</v>
      </c>
      <c r="G18755" s="1">
        <v>-5823.50114864124</v>
      </c>
      <c r="H18755" s="1">
        <v>-29564.2053561455</v>
      </c>
      <c r="I18755" s="1">
        <v>-20319.1215180303</v>
      </c>
      <c r="J18755" s="1">
        <v>-29331.6801585769</v>
      </c>
      <c r="K18755" s="1">
        <v>-0.046</v>
      </c>
      <c r="L18755" s="1">
        <v>0.798</v>
      </c>
      <c r="M18755" s="1">
        <v>0.494</v>
      </c>
    </row>
    <row r="18756">
      <c r="A18756" s="1">
        <v>18754.0</v>
      </c>
      <c r="B18756" s="1">
        <v>1.70022936990577E9</v>
      </c>
      <c r="C18756" s="1">
        <v>-11722.6853040081</v>
      </c>
      <c r="D18756" s="1">
        <v>-12112.0526924196</v>
      </c>
      <c r="E18756" s="1">
        <v>-6029.33836333016</v>
      </c>
      <c r="F18756" s="1">
        <v>-6076.65700634205</v>
      </c>
      <c r="G18756" s="1">
        <v>-5856.98406183529</v>
      </c>
      <c r="H18756" s="1">
        <v>-29592.457961137</v>
      </c>
      <c r="I18756" s="1">
        <v>-20357.0747801154</v>
      </c>
      <c r="J18756" s="1">
        <v>-29358.2116792454</v>
      </c>
      <c r="K18756" s="1">
        <v>-0.07</v>
      </c>
      <c r="L18756" s="1">
        <v>0.79</v>
      </c>
      <c r="M18756" s="1">
        <v>0.524</v>
      </c>
    </row>
    <row r="18757">
      <c r="A18757" s="1">
        <v>18755.0</v>
      </c>
      <c r="B18757" s="1">
        <v>1.70022936990962E9</v>
      </c>
      <c r="C18757" s="1">
        <v>-11736.9233652261</v>
      </c>
      <c r="D18757" s="1">
        <v>-12106.8670877059</v>
      </c>
      <c r="E18757" s="1">
        <v>-6044.00110769285</v>
      </c>
      <c r="F18757" s="1">
        <v>-6053.83587525318</v>
      </c>
      <c r="G18757" s="1">
        <v>-5874.41842251043</v>
      </c>
      <c r="H18757" s="1">
        <v>-29603.1644467311</v>
      </c>
      <c r="I18757" s="1">
        <v>-20364.5626145079</v>
      </c>
      <c r="J18757" s="1">
        <v>-29366.5488799272</v>
      </c>
      <c r="K18757" s="1">
        <v>-0.07</v>
      </c>
      <c r="L18757" s="1">
        <v>0.79</v>
      </c>
      <c r="M18757" s="1">
        <v>0.524</v>
      </c>
    </row>
    <row r="18758">
      <c r="A18758" s="1">
        <v>18756.0</v>
      </c>
      <c r="B18758" s="1">
        <v>1.70022936991479E9</v>
      </c>
      <c r="C18758" s="1">
        <v>-11755.9446997576</v>
      </c>
      <c r="D18758" s="1">
        <v>-12123.072102436</v>
      </c>
      <c r="E18758" s="1">
        <v>-6045.31986061571</v>
      </c>
      <c r="F18758" s="1">
        <v>-6058.1274101886</v>
      </c>
      <c r="G18758" s="1">
        <v>-5874.35136727707</v>
      </c>
      <c r="H18758" s="1">
        <v>-29619.0118335499</v>
      </c>
      <c r="I18758" s="1">
        <v>-20336.2653060275</v>
      </c>
      <c r="J18758" s="1">
        <v>-29379.3340777557</v>
      </c>
      <c r="K18758" s="1">
        <v>-0.07</v>
      </c>
      <c r="L18758" s="1">
        <v>0.79</v>
      </c>
      <c r="M18758" s="1">
        <v>0.524</v>
      </c>
    </row>
    <row r="18759">
      <c r="A18759" s="1">
        <v>18757.0</v>
      </c>
      <c r="B18759" s="1">
        <v>1.70022936991883E9</v>
      </c>
      <c r="C18759" s="1">
        <v>-11761.1079527268</v>
      </c>
      <c r="D18759" s="1">
        <v>-12139.8135590331</v>
      </c>
      <c r="E18759" s="1">
        <v>-6031.75235173134</v>
      </c>
      <c r="F18759" s="1">
        <v>-6075.11473597463</v>
      </c>
      <c r="G18759" s="1">
        <v>-5864.5836549501</v>
      </c>
      <c r="H18759" s="1">
        <v>-29629.0477668103</v>
      </c>
      <c r="I18759" s="1">
        <v>-20281.7046978121</v>
      </c>
      <c r="J18759" s="1">
        <v>-29403.5633687452</v>
      </c>
      <c r="K18759" s="1">
        <v>-0.07</v>
      </c>
      <c r="L18759" s="1">
        <v>0.79</v>
      </c>
      <c r="M18759" s="1">
        <v>0.524</v>
      </c>
    </row>
    <row r="18760">
      <c r="A18760" s="1">
        <v>18758.0</v>
      </c>
      <c r="B18760" s="1">
        <v>1.70022936992179E9</v>
      </c>
      <c r="C18760" s="1">
        <v>-11777.2235604791</v>
      </c>
      <c r="D18760" s="1">
        <v>-12123.1838611583</v>
      </c>
      <c r="E18760" s="1">
        <v>-5978.42108946098</v>
      </c>
      <c r="F18760" s="1">
        <v>-6063.15655269104</v>
      </c>
      <c r="G18760" s="1">
        <v>-5845.80818960764</v>
      </c>
      <c r="H18760" s="1">
        <v>-29647.8679356417</v>
      </c>
      <c r="I18760" s="1">
        <v>-20244.1761188717</v>
      </c>
      <c r="J18760" s="1">
        <v>-29410.3582990596</v>
      </c>
      <c r="K18760" s="1">
        <v>-0.07</v>
      </c>
      <c r="L18760" s="1">
        <v>0.79</v>
      </c>
      <c r="M18760" s="1">
        <v>0.524</v>
      </c>
    </row>
    <row r="18761">
      <c r="A18761" s="1">
        <v>18759.0</v>
      </c>
      <c r="B18761" s="1">
        <v>1.70022936992602E9</v>
      </c>
      <c r="C18761" s="1">
        <v>-11789.740537374</v>
      </c>
      <c r="D18761" s="1">
        <v>-12126.111939682</v>
      </c>
      <c r="E18761" s="1">
        <v>-5948.22388270186</v>
      </c>
      <c r="F18761" s="1">
        <v>-6075.07003248572</v>
      </c>
      <c r="G18761" s="1">
        <v>-5856.35821299054</v>
      </c>
      <c r="H18761" s="1">
        <v>-29652.1818223216</v>
      </c>
      <c r="I18761" s="1">
        <v>-20233.0449501329</v>
      </c>
      <c r="J18761" s="1">
        <v>-29425.6245405226</v>
      </c>
      <c r="K18761" s="1">
        <v>-0.07</v>
      </c>
      <c r="L18761" s="1">
        <v>0.79</v>
      </c>
      <c r="M18761" s="1">
        <v>0.524</v>
      </c>
    </row>
    <row r="18762">
      <c r="A18762" s="1">
        <v>18760.0</v>
      </c>
      <c r="B18762" s="1">
        <v>1.70022936993003E9</v>
      </c>
      <c r="C18762" s="1">
        <v>-11766.7405923295</v>
      </c>
      <c r="D18762" s="1">
        <v>-12126.4695675932</v>
      </c>
      <c r="E18762" s="1">
        <v>-5909.19773688289</v>
      </c>
      <c r="F18762" s="1">
        <v>-6074.08655572969</v>
      </c>
      <c r="G18762" s="1">
        <v>-5864.02486133871</v>
      </c>
      <c r="H18762" s="1">
        <v>-29639.5530867043</v>
      </c>
      <c r="I18762" s="1">
        <v>-20217.8234121588</v>
      </c>
      <c r="J18762" s="1">
        <v>-29412.191142105</v>
      </c>
      <c r="K18762" s="1">
        <v>-0.07</v>
      </c>
      <c r="L18762" s="1">
        <v>0.79</v>
      </c>
      <c r="M18762" s="1">
        <v>0.524</v>
      </c>
    </row>
    <row r="18763">
      <c r="A18763" s="1">
        <v>18761.0</v>
      </c>
      <c r="B18763" s="1">
        <v>1.7002293699338E9</v>
      </c>
      <c r="C18763" s="1">
        <v>-11737.4821588375</v>
      </c>
      <c r="D18763" s="1">
        <v>-12110.4880703077</v>
      </c>
      <c r="E18763" s="1">
        <v>-5878.9334748904</v>
      </c>
      <c r="F18763" s="1">
        <v>-6072.11960221762</v>
      </c>
      <c r="G18763" s="1">
        <v>-5865.32126251712</v>
      </c>
      <c r="H18763" s="1">
        <v>-29625.0915080418</v>
      </c>
      <c r="I18763" s="1">
        <v>-20217.0634528474</v>
      </c>
      <c r="J18763" s="1">
        <v>-29402.6916507115</v>
      </c>
      <c r="K18763" s="1">
        <v>-0.07</v>
      </c>
      <c r="L18763" s="1">
        <v>0.79</v>
      </c>
      <c r="M18763" s="1">
        <v>0.524</v>
      </c>
    </row>
    <row r="18764">
      <c r="A18764" s="1">
        <v>18762.0</v>
      </c>
      <c r="B18764" s="1">
        <v>1.70022936993773E9</v>
      </c>
      <c r="C18764" s="1">
        <v>-11736.6104408038</v>
      </c>
      <c r="D18764" s="1">
        <v>-12115.2266401322</v>
      </c>
      <c r="E18764" s="1">
        <v>-5869.67985268591</v>
      </c>
      <c r="F18764" s="1">
        <v>-6066.82223878171</v>
      </c>
      <c r="G18764" s="1">
        <v>-5847.08223904159</v>
      </c>
      <c r="H18764" s="1">
        <v>-29628.9583598325</v>
      </c>
      <c r="I18764" s="1">
        <v>-20212.3919382562</v>
      </c>
      <c r="J18764" s="1">
        <v>-29399.4953512543</v>
      </c>
      <c r="K18764" s="1">
        <v>-0.07</v>
      </c>
      <c r="L18764" s="1">
        <v>0.79</v>
      </c>
      <c r="M18764" s="1">
        <v>0.524</v>
      </c>
    </row>
    <row r="18765">
      <c r="A18765" s="1">
        <v>18763.0</v>
      </c>
      <c r="B18765" s="1">
        <v>1.70022936994293E9</v>
      </c>
      <c r="C18765" s="1">
        <v>-11742.9583362291</v>
      </c>
      <c r="D18765" s="1">
        <v>-12137.3772188874</v>
      </c>
      <c r="E18765" s="1">
        <v>-5875.64776845547</v>
      </c>
      <c r="F18765" s="1">
        <v>-6074.3324249187</v>
      </c>
      <c r="G18765" s="1">
        <v>-5841.60606165004</v>
      </c>
      <c r="H18765" s="1">
        <v>-29666.486938773</v>
      </c>
      <c r="I18765" s="1">
        <v>-20227.6805314636</v>
      </c>
      <c r="J18765" s="1">
        <v>-29412.7722874608</v>
      </c>
      <c r="K18765" s="1">
        <v>-0.07</v>
      </c>
      <c r="L18765" s="1">
        <v>0.79</v>
      </c>
      <c r="M18765" s="1">
        <v>0.524</v>
      </c>
    </row>
    <row r="18766">
      <c r="A18766" s="1">
        <v>18764.0</v>
      </c>
      <c r="B18766" s="1">
        <v>1.7002293699469E9</v>
      </c>
      <c r="C18766" s="1">
        <v>-11742.5783565733</v>
      </c>
      <c r="D18766" s="1">
        <v>-12146.9661172588</v>
      </c>
      <c r="E18766" s="1">
        <v>-5869.79161140818</v>
      </c>
      <c r="F18766" s="1">
        <v>-6076.18761970849</v>
      </c>
      <c r="G18766" s="1">
        <v>-5870.19394280838</v>
      </c>
      <c r="H18766" s="1">
        <v>-29686.2682326159</v>
      </c>
      <c r="I18766" s="1">
        <v>-20233.7602059555</v>
      </c>
      <c r="J18766" s="1">
        <v>-29411.3641275601</v>
      </c>
      <c r="K18766" s="1">
        <v>-0.036</v>
      </c>
      <c r="L18766" s="1">
        <v>0.806</v>
      </c>
      <c r="M18766" s="1">
        <v>0.542</v>
      </c>
    </row>
    <row r="18767">
      <c r="A18767" s="1">
        <v>18765.0</v>
      </c>
      <c r="B18767" s="1">
        <v>1.70022936994999E9</v>
      </c>
      <c r="C18767" s="1">
        <v>-11776.3294907009</v>
      </c>
      <c r="D18767" s="1">
        <v>-12162.0311930216</v>
      </c>
      <c r="E18767" s="1">
        <v>-5902.02282691274</v>
      </c>
      <c r="F18767" s="1">
        <v>-6101.51214617635</v>
      </c>
      <c r="G18767" s="1">
        <v>-5880.27457955772</v>
      </c>
      <c r="H18767" s="1">
        <v>-29687.8105029833</v>
      </c>
      <c r="I18767" s="1">
        <v>-20273.0992761968</v>
      </c>
      <c r="J18767" s="1">
        <v>-29433.6041132931</v>
      </c>
      <c r="K18767" s="1">
        <v>-0.036</v>
      </c>
      <c r="L18767" s="1">
        <v>0.806</v>
      </c>
      <c r="M18767" s="1">
        <v>0.542</v>
      </c>
    </row>
    <row r="18768">
      <c r="A18768" s="1">
        <v>18766.0</v>
      </c>
      <c r="B18768" s="1">
        <v>1.70022936995373E9</v>
      </c>
      <c r="C18768" s="1">
        <v>-11787.281845484</v>
      </c>
      <c r="D18768" s="1">
        <v>-12156.7561813302</v>
      </c>
      <c r="E18768" s="1">
        <v>-5898.82652745563</v>
      </c>
      <c r="F18768" s="1">
        <v>-6077.43931739799</v>
      </c>
      <c r="G18768" s="1">
        <v>-5878.53114349021</v>
      </c>
      <c r="H18768" s="1">
        <v>-29677.4392935561</v>
      </c>
      <c r="I18768" s="1">
        <v>-20264.4044476037</v>
      </c>
      <c r="J18768" s="1">
        <v>-29417.443802052</v>
      </c>
      <c r="K18768" s="1">
        <v>-0.036</v>
      </c>
      <c r="L18768" s="1">
        <v>0.806</v>
      </c>
      <c r="M18768" s="1">
        <v>0.542</v>
      </c>
    </row>
    <row r="18769">
      <c r="A18769" s="1">
        <v>18767.0</v>
      </c>
      <c r="B18769" s="1">
        <v>1.70022936995789E9</v>
      </c>
      <c r="C18769" s="1">
        <v>-11792.243932753</v>
      </c>
      <c r="D18769" s="1">
        <v>-12154.4539516513</v>
      </c>
      <c r="E18769" s="1">
        <v>-5917.33377186462</v>
      </c>
      <c r="F18769" s="1">
        <v>-6055.08757294268</v>
      </c>
      <c r="G18769" s="1">
        <v>-5882.62151272553</v>
      </c>
      <c r="H18769" s="1">
        <v>-29688.6151657837</v>
      </c>
      <c r="I18769" s="1">
        <v>-20252.0662846644</v>
      </c>
      <c r="J18769" s="1">
        <v>-29405.6420809795</v>
      </c>
      <c r="K18769" s="1">
        <v>-0.036</v>
      </c>
      <c r="L18769" s="1">
        <v>0.806</v>
      </c>
      <c r="M18769" s="1">
        <v>0.542</v>
      </c>
    </row>
    <row r="18770">
      <c r="A18770" s="1">
        <v>18768.0</v>
      </c>
      <c r="B18770" s="1">
        <v>1.70022936996222E9</v>
      </c>
      <c r="C18770" s="1">
        <v>-11803.3303980029</v>
      </c>
      <c r="D18770" s="1">
        <v>-12192.9213038589</v>
      </c>
      <c r="E18770" s="1">
        <v>-5945.47461813385</v>
      </c>
      <c r="F18770" s="1">
        <v>-6044.26932862631</v>
      </c>
      <c r="G18770" s="1">
        <v>-5897.82069895514</v>
      </c>
      <c r="H18770" s="1">
        <v>-29707.725907293</v>
      </c>
      <c r="I18770" s="1">
        <v>-20268.3607063723</v>
      </c>
      <c r="J18770" s="1">
        <v>-29411.1853136045</v>
      </c>
      <c r="K18770" s="1">
        <v>-0.036</v>
      </c>
      <c r="L18770" s="1">
        <v>0.806</v>
      </c>
      <c r="M18770" s="1">
        <v>0.542</v>
      </c>
    </row>
    <row r="18771">
      <c r="A18771" s="1">
        <v>18769.0</v>
      </c>
      <c r="B18771" s="1">
        <v>1.700229369966E9</v>
      </c>
      <c r="C18771" s="1">
        <v>-11806.6161044378</v>
      </c>
      <c r="D18771" s="1">
        <v>-12211.8979349014</v>
      </c>
      <c r="E18771" s="1">
        <v>-5954.5047228938</v>
      </c>
      <c r="F18771" s="1">
        <v>-6002.58332521716</v>
      </c>
      <c r="G18771" s="1">
        <v>-5890.37756805152</v>
      </c>
      <c r="H18771" s="1">
        <v>-29719.5946835988</v>
      </c>
      <c r="I18771" s="1">
        <v>-20263.488026081</v>
      </c>
      <c r="J18771" s="1">
        <v>-29414.1357438726</v>
      </c>
      <c r="K18771" s="1">
        <v>-0.036</v>
      </c>
      <c r="L18771" s="1">
        <v>0.806</v>
      </c>
      <c r="M18771" s="1">
        <v>0.542</v>
      </c>
    </row>
    <row r="18772">
      <c r="A18772" s="1">
        <v>18770.0</v>
      </c>
      <c r="B18772" s="1">
        <v>1.70022936997084E9</v>
      </c>
      <c r="C18772" s="1">
        <v>-11778.1623337462</v>
      </c>
      <c r="D18772" s="1">
        <v>-12180.6278444084</v>
      </c>
      <c r="E18772" s="1">
        <v>-5938.99261224181</v>
      </c>
      <c r="F18772" s="1">
        <v>-5965.27826372125</v>
      </c>
      <c r="G18772" s="1">
        <v>-5871.89267538698</v>
      </c>
      <c r="H18772" s="1">
        <v>-29693.8678257307</v>
      </c>
      <c r="I18772" s="1">
        <v>-20210.4026329997</v>
      </c>
      <c r="J18772" s="1">
        <v>-29385.6149179476</v>
      </c>
      <c r="K18772" s="1">
        <v>-0.036</v>
      </c>
      <c r="L18772" s="1">
        <v>0.806</v>
      </c>
      <c r="M18772" s="1">
        <v>0.542</v>
      </c>
    </row>
    <row r="18773">
      <c r="A18773" s="1">
        <v>18771.0</v>
      </c>
      <c r="B18773" s="1">
        <v>1.70022936997395E9</v>
      </c>
      <c r="C18773" s="1">
        <v>-11770.987423776</v>
      </c>
      <c r="D18773" s="1">
        <v>-12183.7570886322</v>
      </c>
      <c r="E18773" s="1">
        <v>-5950.79433331422</v>
      </c>
      <c r="F18773" s="1">
        <v>-5956.87400780606</v>
      </c>
      <c r="G18773" s="1">
        <v>-5869.79161140818</v>
      </c>
      <c r="H18773" s="1">
        <v>-29691.4538373296</v>
      </c>
      <c r="I18773" s="1">
        <v>-20117.8887626992</v>
      </c>
      <c r="J18773" s="1">
        <v>-29379.2670225223</v>
      </c>
      <c r="K18773" s="1">
        <v>-0.036</v>
      </c>
      <c r="L18773" s="1">
        <v>0.806</v>
      </c>
      <c r="M18773" s="1">
        <v>0.542</v>
      </c>
    </row>
    <row r="18774">
      <c r="A18774" s="1">
        <v>18772.0</v>
      </c>
      <c r="B18774" s="1">
        <v>1.70022936997732E9</v>
      </c>
      <c r="C18774" s="1">
        <v>-11759.6997928261</v>
      </c>
      <c r="D18774" s="1">
        <v>-12184.0253095657</v>
      </c>
      <c r="E18774" s="1">
        <v>-5965.56883639917</v>
      </c>
      <c r="F18774" s="1">
        <v>-5940.11019946458</v>
      </c>
      <c r="G18774" s="1">
        <v>-5882.06271911415</v>
      </c>
      <c r="H18774" s="1">
        <v>-29694.71719202</v>
      </c>
      <c r="I18774" s="1">
        <v>-20053.4039799456</v>
      </c>
      <c r="J18774" s="1">
        <v>-29370.5498421847</v>
      </c>
      <c r="K18774" s="1">
        <v>-0.036</v>
      </c>
      <c r="L18774" s="1">
        <v>0.806</v>
      </c>
      <c r="M18774" s="1">
        <v>0.542</v>
      </c>
    </row>
    <row r="18775">
      <c r="A18775" s="1">
        <v>18773.0</v>
      </c>
      <c r="B18775" s="1">
        <v>1.70022936998224E9</v>
      </c>
      <c r="C18775" s="1">
        <v>-11759.744496315</v>
      </c>
      <c r="D18775" s="1">
        <v>-12185.0981932995</v>
      </c>
      <c r="E18775" s="1">
        <v>-5965.83705733264</v>
      </c>
      <c r="F18775" s="1">
        <v>-5931.9965162273</v>
      </c>
      <c r="G18775" s="1">
        <v>-5892.50098377477</v>
      </c>
      <c r="H18775" s="1">
        <v>-29708.9105497492</v>
      </c>
      <c r="I18775" s="1">
        <v>-20051.3699712002</v>
      </c>
      <c r="J18775" s="1">
        <v>-29349.4274436745</v>
      </c>
      <c r="K18775" s="1">
        <v>-0.036</v>
      </c>
      <c r="L18775" s="1">
        <v>0.806</v>
      </c>
      <c r="M18775" s="1">
        <v>0.542</v>
      </c>
    </row>
    <row r="18776">
      <c r="A18776" s="1">
        <v>18774.0</v>
      </c>
      <c r="B18776" s="1">
        <v>1.70022936998583E9</v>
      </c>
      <c r="C18776" s="1">
        <v>-11770.249816209</v>
      </c>
      <c r="D18776" s="1">
        <v>-12199.4033097509</v>
      </c>
      <c r="E18776" s="1">
        <v>-5969.79331610123</v>
      </c>
      <c r="F18776" s="1">
        <v>-5947.70979257938</v>
      </c>
      <c r="G18776" s="1">
        <v>-5865.27655902821</v>
      </c>
      <c r="H18776" s="1">
        <v>-29737.0737477628</v>
      </c>
      <c r="I18776" s="1">
        <v>-20059.1483782706</v>
      </c>
      <c r="J18776" s="1">
        <v>-29328.4391556309</v>
      </c>
      <c r="K18776" s="1">
        <v>-0.024</v>
      </c>
      <c r="L18776" s="1">
        <v>0.812</v>
      </c>
      <c r="M18776" s="1">
        <v>0.54</v>
      </c>
    </row>
    <row r="18777">
      <c r="A18777" s="1">
        <v>18775.0</v>
      </c>
      <c r="B18777" s="1">
        <v>1.70022936998988E9</v>
      </c>
      <c r="C18777" s="1">
        <v>-11775.1001447558</v>
      </c>
      <c r="D18777" s="1">
        <v>-12210.5791819786</v>
      </c>
      <c r="E18777" s="1">
        <v>-5986.44536572043</v>
      </c>
      <c r="F18777" s="1">
        <v>-5958.34922294011</v>
      </c>
      <c r="G18777" s="1">
        <v>-5876.09480334458</v>
      </c>
      <c r="H18777" s="1">
        <v>-29742.1028902653</v>
      </c>
      <c r="I18777" s="1">
        <v>-20068.2231865195</v>
      </c>
      <c r="J18777" s="1">
        <v>-29336.1281557235</v>
      </c>
      <c r="K18777" s="1">
        <v>-0.024</v>
      </c>
      <c r="L18777" s="1">
        <v>0.812</v>
      </c>
      <c r="M18777" s="1">
        <v>0.54</v>
      </c>
    </row>
    <row r="18778">
      <c r="A18778" s="1">
        <v>18776.0</v>
      </c>
      <c r="B18778" s="1">
        <v>1.70022936999422E9</v>
      </c>
      <c r="C18778" s="1">
        <v>-11783.6161593933</v>
      </c>
      <c r="D18778" s="1">
        <v>-12210.6685889564</v>
      </c>
      <c r="E18778" s="1">
        <v>-5987.18297328746</v>
      </c>
      <c r="F18778" s="1">
        <v>-5950.21318795838</v>
      </c>
      <c r="G18778" s="1">
        <v>-5887.1365651055</v>
      </c>
      <c r="H18778" s="1">
        <v>-29748.1378612682</v>
      </c>
      <c r="I18778" s="1">
        <v>-20069.7431051424</v>
      </c>
      <c r="J18778" s="1">
        <v>-29340.2185249589</v>
      </c>
      <c r="K18778" s="1">
        <v>-0.024</v>
      </c>
      <c r="L18778" s="1">
        <v>0.812</v>
      </c>
      <c r="M18778" s="1">
        <v>0.54</v>
      </c>
    </row>
    <row r="18779">
      <c r="A18779" s="1">
        <v>18777.0</v>
      </c>
      <c r="B18779" s="1">
        <v>1.70022936999915E9</v>
      </c>
      <c r="C18779" s="1">
        <v>-11793.5850374203</v>
      </c>
      <c r="D18779" s="1">
        <v>-12240.0387811707</v>
      </c>
      <c r="E18779" s="1">
        <v>-5979.40456621701</v>
      </c>
      <c r="F18779" s="1">
        <v>-5961.72433635286</v>
      </c>
      <c r="G18779" s="1">
        <v>-5914.47274857434</v>
      </c>
      <c r="H18779" s="1">
        <v>-29792.6178327343</v>
      </c>
      <c r="I18779" s="1">
        <v>-20096.2075705775</v>
      </c>
      <c r="J18779" s="1">
        <v>-29359.5751356572</v>
      </c>
      <c r="K18779" s="1">
        <v>-0.024</v>
      </c>
      <c r="L18779" s="1">
        <v>0.812</v>
      </c>
      <c r="M18779" s="1">
        <v>0.54</v>
      </c>
    </row>
    <row r="18780">
      <c r="A18780" s="1">
        <v>18778.0</v>
      </c>
      <c r="B18780" s="1">
        <v>1.70022937000175E9</v>
      </c>
      <c r="C18780" s="1">
        <v>-11813.6122004523</v>
      </c>
      <c r="D18780" s="1">
        <v>-12264.7598105382</v>
      </c>
      <c r="E18780" s="1">
        <v>-5905.35323683658</v>
      </c>
      <c r="F18780" s="1">
        <v>-5956.09169675012</v>
      </c>
      <c r="G18780" s="1">
        <v>-5870.84214339758</v>
      </c>
      <c r="H18780" s="1">
        <v>-29803.8384084508</v>
      </c>
      <c r="I18780" s="1">
        <v>-20066.8373783633</v>
      </c>
      <c r="J18780" s="1">
        <v>-29344.2641907053</v>
      </c>
      <c r="K18780" s="1">
        <v>-0.024</v>
      </c>
      <c r="L18780" s="1">
        <v>0.812</v>
      </c>
      <c r="M18780" s="1">
        <v>0.54</v>
      </c>
    </row>
    <row r="18781">
      <c r="A18781" s="1">
        <v>18779.0</v>
      </c>
      <c r="B18781" s="1">
        <v>1.70022937000588E9</v>
      </c>
      <c r="C18781" s="1">
        <v>-11827.6267442258</v>
      </c>
      <c r="D18781" s="1">
        <v>-12266.6820605614</v>
      </c>
      <c r="E18781" s="1">
        <v>-5886.75658544976</v>
      </c>
      <c r="F18781" s="1">
        <v>-5960.49499040782</v>
      </c>
      <c r="G18781" s="1">
        <v>-5900.99464666779</v>
      </c>
      <c r="H18781" s="1">
        <v>-29779.497358739</v>
      </c>
      <c r="I18781" s="1">
        <v>-20086.6633756951</v>
      </c>
      <c r="J18781" s="1">
        <v>-29347.0358070177</v>
      </c>
      <c r="K18781" s="1">
        <v>-0.024</v>
      </c>
      <c r="L18781" s="1">
        <v>0.812</v>
      </c>
      <c r="M18781" s="1">
        <v>0.54</v>
      </c>
    </row>
    <row r="18782">
      <c r="A18782" s="1">
        <v>18780.0</v>
      </c>
      <c r="B18782" s="1">
        <v>1.70022937001031E9</v>
      </c>
      <c r="C18782" s="1">
        <v>-11805.2749997705</v>
      </c>
      <c r="D18782" s="1">
        <v>-12263.7539820377</v>
      </c>
      <c r="E18782" s="1">
        <v>-5861.61087293754</v>
      </c>
      <c r="F18782" s="1">
        <v>-5953.78946707123</v>
      </c>
      <c r="G18782" s="1">
        <v>-5886.44366102739</v>
      </c>
      <c r="H18782" s="1">
        <v>-29757.8385183618</v>
      </c>
      <c r="I18782" s="1">
        <v>-20085.0316983499</v>
      </c>
      <c r="J18782" s="1">
        <v>-29319.6102165711</v>
      </c>
      <c r="K18782" s="1">
        <v>-0.024</v>
      </c>
      <c r="L18782" s="1">
        <v>0.812</v>
      </c>
      <c r="M18782" s="1">
        <v>0.54</v>
      </c>
    </row>
    <row r="18783">
      <c r="A18783" s="1">
        <v>18781.0</v>
      </c>
      <c r="B18783" s="1">
        <v>1.70022937001387E9</v>
      </c>
      <c r="C18783" s="1">
        <v>-11786.4101274502</v>
      </c>
      <c r="D18783" s="1">
        <v>-12249.2029963973</v>
      </c>
      <c r="E18783" s="1">
        <v>-5858.43692522489</v>
      </c>
      <c r="F18783" s="1">
        <v>-5926.87796674704</v>
      </c>
      <c r="G18783" s="1">
        <v>-5882.30858830316</v>
      </c>
      <c r="H18783" s="1">
        <v>-29751.2894572364</v>
      </c>
      <c r="I18783" s="1">
        <v>-20066.3679917297</v>
      </c>
      <c r="J18783" s="1">
        <v>-29290.2176726123</v>
      </c>
      <c r="K18783" s="1">
        <v>-0.024</v>
      </c>
      <c r="L18783" s="1">
        <v>0.812</v>
      </c>
      <c r="M18783" s="1">
        <v>0.54</v>
      </c>
    </row>
    <row r="18784">
      <c r="A18784" s="1">
        <v>18782.0</v>
      </c>
      <c r="B18784" s="1">
        <v>1.70022937001777E9</v>
      </c>
      <c r="C18784" s="1">
        <v>-11805.1632410482</v>
      </c>
      <c r="D18784" s="1">
        <v>-12285.4351741594</v>
      </c>
      <c r="E18784" s="1">
        <v>-5882.95678889236</v>
      </c>
      <c r="F18784" s="1">
        <v>-5935.23751917332</v>
      </c>
      <c r="G18784" s="1">
        <v>-5891.22693434082</v>
      </c>
      <c r="H18784" s="1">
        <v>-29782.3583820293</v>
      </c>
      <c r="I18784" s="1">
        <v>-20088.7644396739</v>
      </c>
      <c r="J18784" s="1">
        <v>-29289.0553819007</v>
      </c>
      <c r="K18784" s="1">
        <v>-0.024</v>
      </c>
      <c r="L18784" s="1">
        <v>0.812</v>
      </c>
      <c r="M18784" s="1">
        <v>0.54</v>
      </c>
    </row>
    <row r="18785">
      <c r="A18785" s="1">
        <v>18783.0</v>
      </c>
      <c r="B18785" s="1">
        <v>1.70022937002189E9</v>
      </c>
      <c r="C18785" s="1">
        <v>-11828.6772762152</v>
      </c>
      <c r="D18785" s="1">
        <v>-12291.4924969068</v>
      </c>
      <c r="E18785" s="1">
        <v>-5905.42029206994</v>
      </c>
      <c r="F18785" s="1">
        <v>-5939.97608899785</v>
      </c>
      <c r="G18785" s="1">
        <v>-5911.67878051743</v>
      </c>
      <c r="H18785" s="1">
        <v>-29800.2844810824</v>
      </c>
      <c r="I18785" s="1">
        <v>-20108.2998643278</v>
      </c>
      <c r="J18785" s="1">
        <v>-29296.0961814041</v>
      </c>
      <c r="K18785" s="1">
        <v>-0.024</v>
      </c>
      <c r="L18785" s="1">
        <v>0.812</v>
      </c>
      <c r="M18785" s="1">
        <v>0.54</v>
      </c>
    </row>
    <row r="18786">
      <c r="A18786" s="1">
        <v>18784.0</v>
      </c>
      <c r="B18786" s="1">
        <v>1.7002293700268E9</v>
      </c>
      <c r="C18786" s="1">
        <v>-11834.9134129182</v>
      </c>
      <c r="D18786" s="1">
        <v>-12285.4351741594</v>
      </c>
      <c r="E18786" s="1">
        <v>-5919.27837363223</v>
      </c>
      <c r="F18786" s="1">
        <v>-5937.02565872975</v>
      </c>
      <c r="G18786" s="1">
        <v>-5905.17442288093</v>
      </c>
      <c r="H18786" s="1">
        <v>-29804.240739851</v>
      </c>
      <c r="I18786" s="1">
        <v>-20117.2629138544</v>
      </c>
      <c r="J18786" s="1">
        <v>-29292.7434197358</v>
      </c>
      <c r="K18786" s="1">
        <v>-0.024</v>
      </c>
      <c r="L18786" s="1">
        <v>0.812</v>
      </c>
      <c r="M18786" s="1">
        <v>0.54</v>
      </c>
    </row>
    <row r="18787">
      <c r="A18787" s="1">
        <v>18785.0</v>
      </c>
      <c r="B18787" s="1">
        <v>1.70022937003007E9</v>
      </c>
      <c r="C18787" s="1">
        <v>-11817.0767208429</v>
      </c>
      <c r="D18787" s="1">
        <v>-12280.5177903792</v>
      </c>
      <c r="E18787" s="1">
        <v>-5940.44547563141</v>
      </c>
      <c r="F18787" s="1">
        <v>-5926.40858011348</v>
      </c>
      <c r="G18787" s="1">
        <v>-5897.08309138811</v>
      </c>
      <c r="H18787" s="1">
        <v>-29801.1561991162</v>
      </c>
      <c r="I18787" s="1">
        <v>-20109.7080242285</v>
      </c>
      <c r="J18787" s="1">
        <v>-29291.5811290241</v>
      </c>
      <c r="K18787" s="1">
        <v>-0.024</v>
      </c>
      <c r="L18787" s="1">
        <v>0.812</v>
      </c>
      <c r="M18787" s="1">
        <v>0.54</v>
      </c>
    </row>
    <row r="18788">
      <c r="A18788" s="1">
        <v>18786.0</v>
      </c>
      <c r="B18788" s="1">
        <v>1.70022937003294E9</v>
      </c>
      <c r="C18788" s="1">
        <v>-11802.1234038023</v>
      </c>
      <c r="D18788" s="1">
        <v>-12275.6674618324</v>
      </c>
      <c r="E18788" s="1">
        <v>-5975.5600661707</v>
      </c>
      <c r="F18788" s="1">
        <v>-5925.98389696883</v>
      </c>
      <c r="G18788" s="1">
        <v>-5907.141376393</v>
      </c>
      <c r="H18788" s="1">
        <v>-29800.7762194605</v>
      </c>
      <c r="I18788" s="1">
        <v>-20109.9538934175</v>
      </c>
      <c r="J18788" s="1">
        <v>-29290.5305970347</v>
      </c>
      <c r="K18788" s="1">
        <v>-0.024</v>
      </c>
      <c r="L18788" s="1">
        <v>0.812</v>
      </c>
      <c r="M18788" s="1">
        <v>0.54</v>
      </c>
    </row>
    <row r="18789">
      <c r="A18789" s="1">
        <v>18787.0</v>
      </c>
      <c r="B18789" s="1">
        <v>1.70022937004586E9</v>
      </c>
      <c r="C18789" s="1">
        <v>-11790.2993309854</v>
      </c>
      <c r="D18789" s="1">
        <v>-12265.7432872943</v>
      </c>
      <c r="E18789" s="1">
        <v>-6003.49974673983</v>
      </c>
      <c r="F18789" s="1">
        <v>-5930.70011504889</v>
      </c>
      <c r="G18789" s="1">
        <v>-5914.42804508543</v>
      </c>
      <c r="H18789" s="1">
        <v>-29799.9492049156</v>
      </c>
      <c r="I18789" s="1">
        <v>-20113.4854690415</v>
      </c>
      <c r="J18789" s="1">
        <v>-29281.0981608746</v>
      </c>
      <c r="K18789" s="1">
        <v>-0.024</v>
      </c>
      <c r="L18789" s="1">
        <v>0.812</v>
      </c>
      <c r="M18789" s="1">
        <v>0.54</v>
      </c>
    </row>
    <row r="18790">
      <c r="A18790" s="1">
        <v>18788.0</v>
      </c>
      <c r="B18790" s="1">
        <v>1.70022937004986E9</v>
      </c>
      <c r="C18790" s="1">
        <v>-11777.2459122235</v>
      </c>
      <c r="D18790" s="1">
        <v>-12258.2778046462</v>
      </c>
      <c r="E18790" s="1">
        <v>-6012.90983115551</v>
      </c>
      <c r="F18790" s="1">
        <v>-5925.69332429091</v>
      </c>
      <c r="G18790" s="1">
        <v>-5904.81679496965</v>
      </c>
      <c r="H18790" s="1">
        <v>-29803.7266497286</v>
      </c>
      <c r="I18790" s="1">
        <v>-20113.7983934638</v>
      </c>
      <c r="J18790" s="1">
        <v>-29277.6559922285</v>
      </c>
      <c r="K18790" s="1">
        <v>-0.024</v>
      </c>
      <c r="L18790" s="1">
        <v>0.812</v>
      </c>
      <c r="M18790" s="1">
        <v>0.54</v>
      </c>
    </row>
    <row r="18791">
      <c r="A18791" s="1">
        <v>18789.0</v>
      </c>
      <c r="B18791" s="1">
        <v>1.70022937005486E9</v>
      </c>
      <c r="C18791" s="1">
        <v>-11764.751287073</v>
      </c>
      <c r="D18791" s="1">
        <v>-12241.4245893269</v>
      </c>
      <c r="E18791" s="1">
        <v>-6018.27424982479</v>
      </c>
      <c r="F18791" s="1">
        <v>-5907.63311477102</v>
      </c>
      <c r="G18791" s="1">
        <v>-5885.46018427135</v>
      </c>
      <c r="H18791" s="1">
        <v>-29789.7791611885</v>
      </c>
      <c r="I18791" s="1">
        <v>-20098.733317701</v>
      </c>
      <c r="J18791" s="1">
        <v>-29266.6142304675</v>
      </c>
      <c r="K18791" s="1">
        <v>-0.024</v>
      </c>
      <c r="L18791" s="1">
        <v>0.812</v>
      </c>
      <c r="M18791" s="1">
        <v>0.54</v>
      </c>
    </row>
    <row r="18792">
      <c r="A18792" s="1">
        <v>18790.0</v>
      </c>
      <c r="B18792" s="1">
        <v>1.70022937005792E9</v>
      </c>
      <c r="C18792" s="1">
        <v>-11765.6006533623</v>
      </c>
      <c r="D18792" s="1">
        <v>-12238.6082695255</v>
      </c>
      <c r="E18792" s="1">
        <v>-6051.98068046339</v>
      </c>
      <c r="F18792" s="1">
        <v>-5900.34644607859</v>
      </c>
      <c r="G18792" s="1">
        <v>-5886.26484707174</v>
      </c>
      <c r="H18792" s="1">
        <v>-29789.8909199107</v>
      </c>
      <c r="I18792" s="1">
        <v>-20087.7139076845</v>
      </c>
      <c r="J18792" s="1">
        <v>-29272.0010008813</v>
      </c>
      <c r="K18792" s="1">
        <v>-0.024</v>
      </c>
      <c r="L18792" s="1">
        <v>0.812</v>
      </c>
      <c r="M18792" s="1">
        <v>0.54</v>
      </c>
    </row>
    <row r="18793">
      <c r="A18793" s="1">
        <v>18791.0</v>
      </c>
      <c r="B18793" s="1">
        <v>1.70022937006093E9</v>
      </c>
      <c r="C18793" s="1">
        <v>-11775.8154005784</v>
      </c>
      <c r="D18793" s="1">
        <v>-12242.8327492276</v>
      </c>
      <c r="E18793" s="1">
        <v>-6078.60160810966</v>
      </c>
      <c r="F18793" s="1">
        <v>-5902.6933792464</v>
      </c>
      <c r="G18793" s="1">
        <v>-5884.67787321542</v>
      </c>
      <c r="H18793" s="1">
        <v>-29792.8637019233</v>
      </c>
      <c r="I18793" s="1">
        <v>-20082.6847651821</v>
      </c>
      <c r="J18793" s="1">
        <v>-29272.872718915</v>
      </c>
      <c r="K18793" s="1">
        <v>-0.024</v>
      </c>
      <c r="L18793" s="1">
        <v>0.812</v>
      </c>
      <c r="M18793" s="1">
        <v>0.54</v>
      </c>
    </row>
    <row r="18794">
      <c r="A18794" s="1">
        <v>18792.0</v>
      </c>
      <c r="B18794" s="1">
        <v>1.70022937006602E9</v>
      </c>
      <c r="C18794" s="1">
        <v>-11769.1545807307</v>
      </c>
      <c r="D18794" s="1">
        <v>-12240.8210922266</v>
      </c>
      <c r="E18794" s="1">
        <v>-6088.90576230356</v>
      </c>
      <c r="F18794" s="1">
        <v>-5891.45045178538</v>
      </c>
      <c r="G18794" s="1">
        <v>-5870.19394280838</v>
      </c>
      <c r="H18794" s="1">
        <v>-29790.6732309667</v>
      </c>
      <c r="I18794" s="1">
        <v>-20077.3650500017</v>
      </c>
      <c r="J18794" s="1">
        <v>-29263.9320211329</v>
      </c>
      <c r="K18794" s="1">
        <v>0.01</v>
      </c>
      <c r="L18794" s="1">
        <v>0.86</v>
      </c>
      <c r="M18794" s="1">
        <v>0.546</v>
      </c>
    </row>
    <row r="18795">
      <c r="A18795" s="1">
        <v>18793.0</v>
      </c>
      <c r="B18795" s="1">
        <v>1.70022937006985E9</v>
      </c>
      <c r="C18795" s="1">
        <v>-11757.7104875696</v>
      </c>
      <c r="D18795" s="1">
        <v>-12233.0426851561</v>
      </c>
      <c r="E18795" s="1">
        <v>-6097.26531472984</v>
      </c>
      <c r="F18795" s="1">
        <v>-5880.09576560208</v>
      </c>
      <c r="G18795" s="1">
        <v>-5852.26784375522</v>
      </c>
      <c r="H18795" s="1">
        <v>-29783.4983209965</v>
      </c>
      <c r="I18795" s="1">
        <v>-20069.0502010643</v>
      </c>
      <c r="J18795" s="1">
        <v>-29264.2896490442</v>
      </c>
      <c r="K18795" s="1">
        <v>0.01</v>
      </c>
      <c r="L18795" s="1">
        <v>0.86</v>
      </c>
      <c r="M18795" s="1">
        <v>0.546</v>
      </c>
    </row>
    <row r="18796">
      <c r="A18796" s="1">
        <v>18794.0</v>
      </c>
      <c r="B18796" s="1">
        <v>1.70022937007404E9</v>
      </c>
      <c r="C18796" s="1">
        <v>-11759.5209788705</v>
      </c>
      <c r="D18796" s="1">
        <v>-12241.2904788601</v>
      </c>
      <c r="E18796" s="1">
        <v>-6113.44797771549</v>
      </c>
      <c r="F18796" s="1">
        <v>-5876.40772776695</v>
      </c>
      <c r="G18796" s="1">
        <v>-5862.72846016031</v>
      </c>
      <c r="H18796" s="1">
        <v>-29794.0930478683</v>
      </c>
      <c r="I18796" s="1">
        <v>-20061.8752910942</v>
      </c>
      <c r="J18796" s="1">
        <v>-29273.2750503152</v>
      </c>
      <c r="K18796" s="1">
        <v>0.01</v>
      </c>
      <c r="L18796" s="1">
        <v>0.86</v>
      </c>
      <c r="M18796" s="1">
        <v>0.546</v>
      </c>
    </row>
    <row r="18797">
      <c r="A18797" s="1">
        <v>18795.0</v>
      </c>
      <c r="B18797" s="1">
        <v>1.700229370078E9</v>
      </c>
      <c r="C18797" s="1">
        <v>-11768.8416563083</v>
      </c>
      <c r="D18797" s="1">
        <v>-12251.7734470097</v>
      </c>
      <c r="E18797" s="1">
        <v>-6126.41198949956</v>
      </c>
      <c r="F18797" s="1">
        <v>-5866.10357357306</v>
      </c>
      <c r="G18797" s="1">
        <v>-5878.24057081229</v>
      </c>
      <c r="H18797" s="1">
        <v>-29805.760658474</v>
      </c>
      <c r="I18797" s="1">
        <v>-20063.5963754172</v>
      </c>
      <c r="J18797" s="1">
        <v>-29276.7619224502</v>
      </c>
      <c r="K18797" s="1">
        <v>0.01</v>
      </c>
      <c r="L18797" s="1">
        <v>0.86</v>
      </c>
      <c r="M18797" s="1">
        <v>0.546</v>
      </c>
    </row>
    <row r="18798">
      <c r="A18798" s="1">
        <v>18796.0</v>
      </c>
      <c r="B18798" s="1">
        <v>1.70022937008297E9</v>
      </c>
      <c r="C18798" s="1">
        <v>-11769.758077831</v>
      </c>
      <c r="D18798" s="1">
        <v>-12257.3613831235</v>
      </c>
      <c r="E18798" s="1">
        <v>-6119.32648650723</v>
      </c>
      <c r="F18798" s="1">
        <v>-5856.24645426827</v>
      </c>
      <c r="G18798" s="1">
        <v>-5868.47285848532</v>
      </c>
      <c r="H18798" s="1">
        <v>-29811.6168155213</v>
      </c>
      <c r="I18798" s="1">
        <v>-20072.6935354105</v>
      </c>
      <c r="J18798" s="1">
        <v>-29288.630698756</v>
      </c>
      <c r="K18798" s="1">
        <v>0.01</v>
      </c>
      <c r="L18798" s="1">
        <v>0.86</v>
      </c>
      <c r="M18798" s="1">
        <v>0.546</v>
      </c>
    </row>
    <row r="18799">
      <c r="A18799" s="1">
        <v>18797.0</v>
      </c>
      <c r="B18799" s="1">
        <v>1.70022937008595E9</v>
      </c>
      <c r="C18799" s="1">
        <v>-11749.8650252658</v>
      </c>
      <c r="D18799" s="1">
        <v>-12243.9726881948</v>
      </c>
      <c r="E18799" s="1">
        <v>-6094.42664318402</v>
      </c>
      <c r="F18799" s="1">
        <v>-5831.83834932307</v>
      </c>
      <c r="G18799" s="1">
        <v>-5856.24645426827</v>
      </c>
      <c r="H18799" s="1">
        <v>-29805.023050907</v>
      </c>
      <c r="I18799" s="1">
        <v>-20064.8927765956</v>
      </c>
      <c r="J18799" s="1">
        <v>-29280.3605533076</v>
      </c>
      <c r="K18799" s="1">
        <v>0.01</v>
      </c>
      <c r="L18799" s="1">
        <v>0.86</v>
      </c>
      <c r="M18799" s="1">
        <v>0.546</v>
      </c>
    </row>
    <row r="18800">
      <c r="A18800" s="1">
        <v>18798.0</v>
      </c>
      <c r="B18800" s="1">
        <v>1.70022937008888E9</v>
      </c>
      <c r="C18800" s="1">
        <v>-11734.1964524026</v>
      </c>
      <c r="D18800" s="1">
        <v>-12242.2516038717</v>
      </c>
      <c r="E18800" s="1">
        <v>-6075.22649469691</v>
      </c>
      <c r="F18800" s="1">
        <v>-5798.69071229585</v>
      </c>
      <c r="G18800" s="1">
        <v>-5867.3329195181</v>
      </c>
      <c r="H18800" s="1">
        <v>-29803.1231526283</v>
      </c>
      <c r="I18800" s="1">
        <v>-20047.0113810314</v>
      </c>
      <c r="J18800" s="1">
        <v>-29264.6472769555</v>
      </c>
      <c r="K18800" s="1">
        <v>0.01</v>
      </c>
      <c r="L18800" s="1">
        <v>0.86</v>
      </c>
      <c r="M18800" s="1">
        <v>0.546</v>
      </c>
    </row>
    <row r="18801">
      <c r="A18801" s="1">
        <v>18799.0</v>
      </c>
      <c r="B18801" s="1">
        <v>1.70022937009394E9</v>
      </c>
      <c r="C18801" s="1">
        <v>-11753.7318770565</v>
      </c>
      <c r="D18801" s="1">
        <v>-12256.4449616008</v>
      </c>
      <c r="E18801" s="1">
        <v>-6052.80769500824</v>
      </c>
      <c r="F18801" s="1">
        <v>-5790.42056684739</v>
      </c>
      <c r="G18801" s="1">
        <v>-5848.24452975327</v>
      </c>
      <c r="H18801" s="1">
        <v>-29805.8500654518</v>
      </c>
      <c r="I18801" s="1">
        <v>-20045.0220757749</v>
      </c>
      <c r="J18801" s="1">
        <v>-29264.4684629998</v>
      </c>
      <c r="K18801" s="1">
        <v>0.01</v>
      </c>
      <c r="L18801" s="1">
        <v>0.86</v>
      </c>
      <c r="M18801" s="1">
        <v>0.546</v>
      </c>
    </row>
    <row r="18802">
      <c r="A18802" s="1">
        <v>18800.0</v>
      </c>
      <c r="B18802" s="1">
        <v>1.70022937009811E9</v>
      </c>
      <c r="C18802" s="1">
        <v>-11746.735781042</v>
      </c>
      <c r="D18802" s="1">
        <v>-12243.7044672613</v>
      </c>
      <c r="E18802" s="1">
        <v>-6029.919508686</v>
      </c>
      <c r="F18802" s="1">
        <v>-5779.69172950884</v>
      </c>
      <c r="G18802" s="1">
        <v>-5833.67119236841</v>
      </c>
      <c r="H18802" s="1">
        <v>-29798.2951758259</v>
      </c>
      <c r="I18802" s="1">
        <v>-20052.688724123</v>
      </c>
      <c r="J18802" s="1">
        <v>-29258.8358233971</v>
      </c>
      <c r="K18802" s="1">
        <v>0.01</v>
      </c>
      <c r="L18802" s="1">
        <v>0.86</v>
      </c>
      <c r="M18802" s="1">
        <v>0.546</v>
      </c>
    </row>
    <row r="18803">
      <c r="A18803" s="1">
        <v>18801.0</v>
      </c>
      <c r="B18803" s="1">
        <v>1.70022937010187E9</v>
      </c>
      <c r="C18803" s="1">
        <v>-11718.751396984</v>
      </c>
      <c r="D18803" s="1">
        <v>-12221.0621501281</v>
      </c>
      <c r="E18803" s="1">
        <v>-6011.45696776592</v>
      </c>
      <c r="F18803" s="1">
        <v>-5761.38565079994</v>
      </c>
      <c r="G18803" s="1">
        <v>-5824.23875620827</v>
      </c>
      <c r="H18803" s="1">
        <v>-29781.9560506291</v>
      </c>
      <c r="I18803" s="1">
        <v>-20049.2242037325</v>
      </c>
      <c r="J18803" s="1">
        <v>-29244.9330383459</v>
      </c>
      <c r="K18803" s="1">
        <v>0.01</v>
      </c>
      <c r="L18803" s="1">
        <v>0.86</v>
      </c>
      <c r="M18803" s="1">
        <v>0.546</v>
      </c>
    </row>
    <row r="18804">
      <c r="A18804" s="1">
        <v>18802.0</v>
      </c>
      <c r="B18804" s="1">
        <v>1.70022937010595E9</v>
      </c>
      <c r="C18804" s="1">
        <v>-11701.7417194535</v>
      </c>
      <c r="D18804" s="1">
        <v>-12230.136958377</v>
      </c>
      <c r="E18804" s="1">
        <v>-6003.83502290666</v>
      </c>
      <c r="F18804" s="1">
        <v>-5747.28170004864</v>
      </c>
      <c r="G18804" s="1">
        <v>-5822.36120967402</v>
      </c>
      <c r="H18804" s="1">
        <v>-29770.5343092124</v>
      </c>
      <c r="I18804" s="1">
        <v>-20046.9890292869</v>
      </c>
      <c r="J18804" s="1">
        <v>-29235.7688231192</v>
      </c>
      <c r="K18804" s="1">
        <v>0.044</v>
      </c>
      <c r="L18804" s="1">
        <v>0.842</v>
      </c>
      <c r="M18804" s="1">
        <v>0.54</v>
      </c>
    </row>
    <row r="18805">
      <c r="A18805" s="1">
        <v>18803.0</v>
      </c>
      <c r="B18805" s="1">
        <v>1.70022937010997E9</v>
      </c>
      <c r="C18805" s="1">
        <v>-11698.6795304631</v>
      </c>
      <c r="D18805" s="1">
        <v>-12237.602441025</v>
      </c>
      <c r="E18805" s="1">
        <v>-6031.28296509778</v>
      </c>
      <c r="F18805" s="1">
        <v>-5755.64125247493</v>
      </c>
      <c r="G18805" s="1">
        <v>-5838.78974184867</v>
      </c>
      <c r="H18805" s="1">
        <v>-29793.2883850679</v>
      </c>
      <c r="I18805" s="1">
        <v>-20061.1153317827</v>
      </c>
      <c r="J18805" s="1">
        <v>-29251.3032855157</v>
      </c>
      <c r="K18805" s="1">
        <v>0.044</v>
      </c>
      <c r="L18805" s="1">
        <v>0.842</v>
      </c>
      <c r="M18805" s="1">
        <v>0.54</v>
      </c>
    </row>
    <row r="18806">
      <c r="A18806" s="1">
        <v>18804.0</v>
      </c>
      <c r="B18806" s="1">
        <v>1.70022937011397E9</v>
      </c>
      <c r="C18806" s="1">
        <v>-11712.1129288808</v>
      </c>
      <c r="D18806" s="1">
        <v>-12250.8346737426</v>
      </c>
      <c r="E18806" s="1">
        <v>-6042.05650592523</v>
      </c>
      <c r="F18806" s="1">
        <v>-5773.25442710571</v>
      </c>
      <c r="G18806" s="1">
        <v>-5844.13180877349</v>
      </c>
      <c r="H18806" s="1">
        <v>-29805.6936032406</v>
      </c>
      <c r="I18806" s="1">
        <v>-20088.9432536295</v>
      </c>
      <c r="J18806" s="1">
        <v>-29269.0952741021</v>
      </c>
      <c r="K18806" s="1">
        <v>0.044</v>
      </c>
      <c r="L18806" s="1">
        <v>0.842</v>
      </c>
      <c r="M18806" s="1">
        <v>0.54</v>
      </c>
    </row>
    <row r="18807">
      <c r="A18807" s="1">
        <v>18805.0</v>
      </c>
      <c r="B18807" s="1">
        <v>1.70022937011701E9</v>
      </c>
      <c r="C18807" s="1">
        <v>-11726.7756732434</v>
      </c>
      <c r="D18807" s="1">
        <v>-12257.6966592903</v>
      </c>
      <c r="E18807" s="1">
        <v>-6044.20227339294</v>
      </c>
      <c r="F18807" s="1">
        <v>-5776.83070621856</v>
      </c>
      <c r="G18807" s="1">
        <v>-5838.72268661531</v>
      </c>
      <c r="H18807" s="1">
        <v>-29799.3010043264</v>
      </c>
      <c r="I18807" s="1">
        <v>-20091.1337245862</v>
      </c>
      <c r="J18807" s="1">
        <v>-29261.1604048204</v>
      </c>
      <c r="K18807" s="1">
        <v>0.044</v>
      </c>
      <c r="L18807" s="1">
        <v>0.842</v>
      </c>
      <c r="M18807" s="1">
        <v>0.54</v>
      </c>
    </row>
    <row r="18808">
      <c r="A18808" s="1">
        <v>18806.0</v>
      </c>
      <c r="B18808" s="1">
        <v>1.70022937012203E9</v>
      </c>
      <c r="C18808" s="1">
        <v>-11744.2994408964</v>
      </c>
      <c r="D18808" s="1">
        <v>-12275.600406599</v>
      </c>
      <c r="E18808" s="1">
        <v>-6044.13521815958</v>
      </c>
      <c r="F18808" s="1">
        <v>-5766.83947644704</v>
      </c>
      <c r="G18808" s="1">
        <v>-5824.55168063064</v>
      </c>
      <c r="H18808" s="1">
        <v>-29791.276728067</v>
      </c>
      <c r="I18808" s="1">
        <v>-20066.2115295185</v>
      </c>
      <c r="J18808" s="1">
        <v>-29242.5861051781</v>
      </c>
      <c r="K18808" s="1">
        <v>0.044</v>
      </c>
      <c r="L18808" s="1">
        <v>0.842</v>
      </c>
      <c r="M18808" s="1">
        <v>0.54</v>
      </c>
    </row>
    <row r="18809">
      <c r="A18809" s="1">
        <v>18807.0</v>
      </c>
      <c r="B18809" s="1">
        <v>1.70022937012582E9</v>
      </c>
      <c r="C18809" s="1">
        <v>-11761.6443945937</v>
      </c>
      <c r="D18809" s="1">
        <v>-12294.4876306638</v>
      </c>
      <c r="E18809" s="1">
        <v>-6063.51418060233</v>
      </c>
      <c r="F18809" s="1">
        <v>-5773.34383408353</v>
      </c>
      <c r="G18809" s="1">
        <v>-5832.44184642336</v>
      </c>
      <c r="H18809" s="1">
        <v>-29789.3097745549</v>
      </c>
      <c r="I18809" s="1">
        <v>-20060.6012416602</v>
      </c>
      <c r="J18809" s="1">
        <v>-29237.0875760421</v>
      </c>
      <c r="K18809" s="1">
        <v>0.044</v>
      </c>
      <c r="L18809" s="1">
        <v>0.842</v>
      </c>
      <c r="M18809" s="1">
        <v>0.54</v>
      </c>
    </row>
    <row r="18810">
      <c r="A18810" s="1">
        <v>18808.0</v>
      </c>
      <c r="B18810" s="1">
        <v>1.70022937012987E9</v>
      </c>
      <c r="C18810" s="1">
        <v>-11743.6735920516</v>
      </c>
      <c r="D18810" s="1">
        <v>-12287.133906738</v>
      </c>
      <c r="E18810" s="1">
        <v>-6071.60551209515</v>
      </c>
      <c r="F18810" s="1">
        <v>-5768.96289217029</v>
      </c>
      <c r="G18810" s="1">
        <v>-5827.9714975323</v>
      </c>
      <c r="H18810" s="1">
        <v>-29787.4322280206</v>
      </c>
      <c r="I18810" s="1">
        <v>-20052.733427612</v>
      </c>
      <c r="J18810" s="1">
        <v>-29226.1128695145</v>
      </c>
      <c r="K18810" s="1">
        <v>0.044</v>
      </c>
      <c r="L18810" s="1">
        <v>0.842</v>
      </c>
      <c r="M18810" s="1">
        <v>0.54</v>
      </c>
    </row>
    <row r="18811">
      <c r="A18811" s="1">
        <v>18809.0</v>
      </c>
      <c r="B18811" s="1">
        <v>1.70022937013594E9</v>
      </c>
      <c r="C18811" s="1">
        <v>-11717.9467341836</v>
      </c>
      <c r="D18811" s="1">
        <v>-12256.3779063675</v>
      </c>
      <c r="E18811" s="1">
        <v>-6056.96511947692</v>
      </c>
      <c r="F18811" s="1">
        <v>-5747.77343842666</v>
      </c>
      <c r="G18811" s="1">
        <v>-5820.77423581769</v>
      </c>
      <c r="H18811" s="1">
        <v>-29768.1426725557</v>
      </c>
      <c r="I18811" s="1">
        <v>-20031.5216221239</v>
      </c>
      <c r="J18811" s="1">
        <v>-29204.4093256484</v>
      </c>
      <c r="K18811" s="1">
        <v>0.044</v>
      </c>
      <c r="L18811" s="1">
        <v>0.842</v>
      </c>
      <c r="M18811" s="1">
        <v>0.54</v>
      </c>
    </row>
    <row r="18812">
      <c r="A18812" s="1">
        <v>18810.0</v>
      </c>
      <c r="B18812" s="1">
        <v>1.70022937013898E9</v>
      </c>
      <c r="C18812" s="1">
        <v>-11727.1556528992</v>
      </c>
      <c r="D18812" s="1">
        <v>-12262.7481535372</v>
      </c>
      <c r="E18812" s="1">
        <v>-6049.99137520687</v>
      </c>
      <c r="F18812" s="1">
        <v>-5749.49452274972</v>
      </c>
      <c r="G18812" s="1">
        <v>-5816.25918343772</v>
      </c>
      <c r="H18812" s="1">
        <v>-29777.5080534825</v>
      </c>
      <c r="I18812" s="1">
        <v>-20033.7567965694</v>
      </c>
      <c r="J18812" s="1">
        <v>-29211.5842356186</v>
      </c>
      <c r="K18812" s="1">
        <v>0.044</v>
      </c>
      <c r="L18812" s="1">
        <v>0.842</v>
      </c>
      <c r="M18812" s="1">
        <v>0.54</v>
      </c>
    </row>
    <row r="18813">
      <c r="A18813" s="1">
        <v>18811.0</v>
      </c>
      <c r="B18813" s="1">
        <v>1.70022937014206E9</v>
      </c>
      <c r="C18813" s="1">
        <v>-11722.5735452858</v>
      </c>
      <c r="D18813" s="1">
        <v>-12264.8268657716</v>
      </c>
      <c r="E18813" s="1">
        <v>-6036.28975585577</v>
      </c>
      <c r="F18813" s="1">
        <v>-5746.29822329261</v>
      </c>
      <c r="G18813" s="1">
        <v>-5794.24271514925</v>
      </c>
      <c r="H18813" s="1">
        <v>-29771.5401377129</v>
      </c>
      <c r="I18813" s="1">
        <v>-20029.4876133784</v>
      </c>
      <c r="J18813" s="1">
        <v>-29215.4957908983</v>
      </c>
      <c r="K18813" s="1">
        <v>0.044</v>
      </c>
      <c r="L18813" s="1">
        <v>0.842</v>
      </c>
      <c r="M18813" s="1">
        <v>0.54</v>
      </c>
    </row>
    <row r="18814">
      <c r="A18814" s="1">
        <v>18812.0</v>
      </c>
      <c r="B18814" s="1">
        <v>1.70022937014502E9</v>
      </c>
      <c r="C18814" s="1">
        <v>-11703.3957485432</v>
      </c>
      <c r="D18814" s="1">
        <v>-12240.8210922266</v>
      </c>
      <c r="E18814" s="1">
        <v>-6027.75138947384</v>
      </c>
      <c r="F18814" s="1">
        <v>-5731.65783067439</v>
      </c>
      <c r="G18814" s="1">
        <v>-5765.87835143546</v>
      </c>
      <c r="H18814" s="1">
        <v>-29753.1670037707</v>
      </c>
      <c r="I18814" s="1">
        <v>-20004.6548252886</v>
      </c>
      <c r="J18814" s="1">
        <v>-29190.4171336194</v>
      </c>
      <c r="K18814" s="1">
        <v>0.05</v>
      </c>
      <c r="L18814" s="1">
        <v>0.868</v>
      </c>
      <c r="M18814" s="1">
        <v>0.526</v>
      </c>
    </row>
    <row r="18815">
      <c r="A18815" s="1">
        <v>18813.0</v>
      </c>
      <c r="B18815" s="1">
        <v>1.70022937014904E9</v>
      </c>
      <c r="C18815" s="1">
        <v>-11704.0886526213</v>
      </c>
      <c r="D18815" s="1">
        <v>-12229.6452199989</v>
      </c>
      <c r="E18815" s="1">
        <v>-6030.56770927521</v>
      </c>
      <c r="F18815" s="1">
        <v>-5714.35758046598</v>
      </c>
      <c r="G18815" s="1">
        <v>-5787.09015692355</v>
      </c>
      <c r="H18815" s="1">
        <v>-29751.75884387</v>
      </c>
      <c r="I18815" s="1">
        <v>-20012.5449910813</v>
      </c>
      <c r="J18815" s="1">
        <v>-29179.3306683696</v>
      </c>
      <c r="K18815" s="1">
        <v>0.05</v>
      </c>
      <c r="L18815" s="1">
        <v>0.868</v>
      </c>
      <c r="M18815" s="1">
        <v>0.526</v>
      </c>
    </row>
    <row r="18816">
      <c r="A18816" s="1">
        <v>18814.0</v>
      </c>
      <c r="B18816" s="1">
        <v>1.700229370154E9</v>
      </c>
      <c r="C18816" s="1">
        <v>-11686.2072570571</v>
      </c>
      <c r="D18816" s="1">
        <v>-12214.7142547028</v>
      </c>
      <c r="E18816" s="1">
        <v>-6014.47445326739</v>
      </c>
      <c r="F18816" s="1">
        <v>-5692.25170519968</v>
      </c>
      <c r="G18816" s="1">
        <v>-5775.33313934006</v>
      </c>
      <c r="H18816" s="1">
        <v>-29730.7705558264</v>
      </c>
      <c r="I18816" s="1">
        <v>-19990.6402815151</v>
      </c>
      <c r="J18816" s="1">
        <v>-29149.7593104552</v>
      </c>
      <c r="K18816" s="1">
        <v>0.05</v>
      </c>
      <c r="L18816" s="1">
        <v>0.868</v>
      </c>
      <c r="M18816" s="1">
        <v>0.526</v>
      </c>
    </row>
    <row r="18817">
      <c r="A18817" s="1">
        <v>18815.0</v>
      </c>
      <c r="B18817" s="1">
        <v>1.70022937015806E9</v>
      </c>
      <c r="C18817" s="1">
        <v>-11694.6338647167</v>
      </c>
      <c r="D18817" s="1">
        <v>-12221.8221094396</v>
      </c>
      <c r="E18817" s="1">
        <v>-6020.15179635903</v>
      </c>
      <c r="F18817" s="1">
        <v>-5692.83285055552</v>
      </c>
      <c r="G18817" s="1">
        <v>-5762.36912755598</v>
      </c>
      <c r="H18817" s="1">
        <v>-29742.3264077098</v>
      </c>
      <c r="I18817" s="1">
        <v>-19994.6635955171</v>
      </c>
      <c r="J18817" s="1">
        <v>-29170.0323426762</v>
      </c>
      <c r="K18817" s="1">
        <v>0.05</v>
      </c>
      <c r="L18817" s="1">
        <v>0.868</v>
      </c>
      <c r="M18817" s="1">
        <v>0.526</v>
      </c>
    </row>
    <row r="18818">
      <c r="A18818" s="1">
        <v>18816.0</v>
      </c>
      <c r="B18818" s="1">
        <v>1.70022937016211E9</v>
      </c>
      <c r="C18818" s="1">
        <v>-11693.225704816</v>
      </c>
      <c r="D18818" s="1">
        <v>-12221.6879989728</v>
      </c>
      <c r="E18818" s="1">
        <v>-6027.68433424047</v>
      </c>
      <c r="F18818" s="1">
        <v>-5686.95434176377</v>
      </c>
      <c r="G18818" s="1">
        <v>-5770.52751428216</v>
      </c>
      <c r="H18818" s="1">
        <v>-29738.5936663858</v>
      </c>
      <c r="I18818" s="1">
        <v>-19999.4021653416</v>
      </c>
      <c r="J18818" s="1">
        <v>-29198.3296511566</v>
      </c>
      <c r="K18818" s="1">
        <v>0.05</v>
      </c>
      <c r="L18818" s="1">
        <v>0.868</v>
      </c>
      <c r="M18818" s="1">
        <v>0.526</v>
      </c>
    </row>
    <row r="18819">
      <c r="A18819" s="1">
        <v>18817.0</v>
      </c>
      <c r="B18819" s="1">
        <v>1.70022937016503E9</v>
      </c>
      <c r="C18819" s="1">
        <v>-11672.8409138728</v>
      </c>
      <c r="D18819" s="1">
        <v>-12208.0087313662</v>
      </c>
      <c r="E18819" s="1">
        <v>-6007.14308108604</v>
      </c>
      <c r="F18819" s="1">
        <v>-5669.14000143289</v>
      </c>
      <c r="G18819" s="1">
        <v>-5764.11256362349</v>
      </c>
      <c r="H18819" s="1">
        <v>-29720.7122708216</v>
      </c>
      <c r="I18819" s="1">
        <v>-19991.5343512933</v>
      </c>
      <c r="J18819" s="1">
        <v>-29190.2159679193</v>
      </c>
      <c r="K18819" s="1">
        <v>0.05</v>
      </c>
      <c r="L18819" s="1">
        <v>0.868</v>
      </c>
      <c r="M18819" s="1">
        <v>0.526</v>
      </c>
    </row>
    <row r="18820">
      <c r="A18820" s="1">
        <v>18818.0</v>
      </c>
      <c r="B18820" s="1">
        <v>1.70022937016895E9</v>
      </c>
      <c r="C18820" s="1">
        <v>-11660.6145096557</v>
      </c>
      <c r="D18820" s="1">
        <v>-12191.4684404693</v>
      </c>
      <c r="E18820" s="1">
        <v>-5992.48033672336</v>
      </c>
      <c r="F18820" s="1">
        <v>-5645.26833835462</v>
      </c>
      <c r="G18820" s="1">
        <v>-5737.24576678821</v>
      </c>
      <c r="H18820" s="1">
        <v>-29716.8007155419</v>
      </c>
      <c r="I18820" s="1">
        <v>-19969.5402347493</v>
      </c>
      <c r="J18820" s="1">
        <v>-29175.866147979</v>
      </c>
      <c r="K18820" s="1">
        <v>0.05</v>
      </c>
      <c r="L18820" s="1">
        <v>0.868</v>
      </c>
      <c r="M18820" s="1">
        <v>0.526</v>
      </c>
    </row>
    <row r="18821">
      <c r="A18821" s="1">
        <v>18819.0</v>
      </c>
      <c r="B18821" s="1">
        <v>1.70022937017298E9</v>
      </c>
      <c r="C18821" s="1">
        <v>-11667.7894196259</v>
      </c>
      <c r="D18821" s="1">
        <v>-12177.7444693737</v>
      </c>
      <c r="E18821" s="1">
        <v>-5982.08677555165</v>
      </c>
      <c r="F18821" s="1">
        <v>-5637.80285570655</v>
      </c>
      <c r="G18821" s="1">
        <v>-5738.18454005533</v>
      </c>
      <c r="H18821" s="1">
        <v>-29736.1796779846</v>
      </c>
      <c r="I18821" s="1">
        <v>-19961.180682323</v>
      </c>
      <c r="J18821" s="1">
        <v>-29166.4560635633</v>
      </c>
      <c r="K18821" s="1">
        <v>0.05</v>
      </c>
      <c r="L18821" s="1">
        <v>0.868</v>
      </c>
      <c r="M18821" s="1">
        <v>0.526</v>
      </c>
    </row>
    <row r="18822">
      <c r="A18822" s="1">
        <v>18820.0</v>
      </c>
      <c r="B18822" s="1">
        <v>1.70022937017709E9</v>
      </c>
      <c r="C18822" s="1">
        <v>-11705.8767921777</v>
      </c>
      <c r="D18822" s="1">
        <v>-12208.5451732331</v>
      </c>
      <c r="E18822" s="1">
        <v>-5969.52509516776</v>
      </c>
      <c r="F18822" s="1">
        <v>-5651.25860586865</v>
      </c>
      <c r="G18822" s="1">
        <v>-5739.43623774483</v>
      </c>
      <c r="H18822" s="1">
        <v>-29740.8064890869</v>
      </c>
      <c r="I18822" s="1">
        <v>-19981.5878250107</v>
      </c>
      <c r="J18822" s="1">
        <v>-29173.9662497003</v>
      </c>
      <c r="K18822" s="1">
        <v>0.05</v>
      </c>
      <c r="L18822" s="1">
        <v>0.868</v>
      </c>
      <c r="M18822" s="1">
        <v>0.526</v>
      </c>
    </row>
    <row r="18823">
      <c r="A18823" s="1">
        <v>18821.0</v>
      </c>
      <c r="B18823" s="1">
        <v>1.70022937018209E9</v>
      </c>
      <c r="C18823" s="1">
        <v>-11705.250943333</v>
      </c>
      <c r="D18823" s="1">
        <v>-12225.1972228523</v>
      </c>
      <c r="E18823" s="1">
        <v>-5942.32302216565</v>
      </c>
      <c r="F18823" s="1">
        <v>-5657.27122512712</v>
      </c>
      <c r="G18823" s="1">
        <v>-5741.29143253462</v>
      </c>
      <c r="H18823" s="1">
        <v>-29733.989207028</v>
      </c>
      <c r="I18823" s="1">
        <v>-19995.1106304062</v>
      </c>
      <c r="J18823" s="1">
        <v>-29182.8622439935</v>
      </c>
      <c r="K18823" s="1">
        <v>0.05</v>
      </c>
      <c r="L18823" s="1">
        <v>0.868</v>
      </c>
      <c r="M18823" s="1">
        <v>0.526</v>
      </c>
    </row>
    <row r="18824">
      <c r="A18824" s="1">
        <v>18822.0</v>
      </c>
      <c r="B18824" s="1">
        <v>1.70022937018605E9</v>
      </c>
      <c r="C18824" s="1">
        <v>-11669.7563731379</v>
      </c>
      <c r="D18824" s="1">
        <v>-12210.109795345</v>
      </c>
      <c r="E18824" s="1">
        <v>-5910.04710317219</v>
      </c>
      <c r="F18824" s="1">
        <v>-5652.06326866904</v>
      </c>
      <c r="G18824" s="1">
        <v>-5722.53831893662</v>
      </c>
      <c r="H18824" s="1">
        <v>-29730.7705558264</v>
      </c>
      <c r="I18824" s="1">
        <v>-19995.7811827398</v>
      </c>
      <c r="J18824" s="1">
        <v>-29185.3656393725</v>
      </c>
      <c r="K18824" s="1">
        <v>0.048</v>
      </c>
      <c r="L18824" s="1">
        <v>0.872</v>
      </c>
      <c r="M18824" s="1">
        <v>0.5</v>
      </c>
    </row>
    <row r="18825">
      <c r="A18825" s="1">
        <v>18823.0</v>
      </c>
      <c r="B18825" s="1">
        <v>1.70022937019005E9</v>
      </c>
      <c r="C18825" s="1">
        <v>-11640.3414774348</v>
      </c>
      <c r="D18825" s="1">
        <v>-12193.4353939813</v>
      </c>
      <c r="E18825" s="1">
        <v>-5917.75845500927</v>
      </c>
      <c r="F18825" s="1">
        <v>-5649.76103899014</v>
      </c>
      <c r="G18825" s="1">
        <v>-5725.24288001571</v>
      </c>
      <c r="H18825" s="1">
        <v>-29696.3041658764</v>
      </c>
      <c r="I18825" s="1">
        <v>-19968.8249789267</v>
      </c>
      <c r="J18825" s="1">
        <v>-29156.1519093694</v>
      </c>
      <c r="K18825" s="1">
        <v>0.048</v>
      </c>
      <c r="L18825" s="1">
        <v>0.872</v>
      </c>
      <c r="M18825" s="1">
        <v>0.5</v>
      </c>
    </row>
    <row r="18826">
      <c r="A18826" s="1">
        <v>18824.0</v>
      </c>
      <c r="B18826" s="1">
        <v>1.70022937019302E9</v>
      </c>
      <c r="C18826" s="1">
        <v>-11657.0829340318</v>
      </c>
      <c r="D18826" s="1">
        <v>-12190.127335802</v>
      </c>
      <c r="E18826" s="1">
        <v>-5933.56113833917</v>
      </c>
      <c r="F18826" s="1">
        <v>-5658.835847239</v>
      </c>
      <c r="G18826" s="1">
        <v>-5721.42073171386</v>
      </c>
      <c r="H18826" s="1">
        <v>-29709.245825916</v>
      </c>
      <c r="I18826" s="1">
        <v>-19942.181699536</v>
      </c>
      <c r="J18826" s="1">
        <v>-29154.8331564465</v>
      </c>
      <c r="K18826" s="1">
        <v>0.048</v>
      </c>
      <c r="L18826" s="1">
        <v>0.872</v>
      </c>
      <c r="M18826" s="1">
        <v>0.5</v>
      </c>
    </row>
    <row r="18827">
      <c r="A18827" s="1">
        <v>18825.0</v>
      </c>
      <c r="B18827" s="1">
        <v>1.70022937019706E9</v>
      </c>
      <c r="C18827" s="1">
        <v>-11679.971120354</v>
      </c>
      <c r="D18827" s="1">
        <v>-12209.126318589</v>
      </c>
      <c r="E18827" s="1">
        <v>-5955.46584790538</v>
      </c>
      <c r="F18827" s="1">
        <v>-5669.65409155536</v>
      </c>
      <c r="G18827" s="1">
        <v>-5727.00866782768</v>
      </c>
      <c r="H18827" s="1">
        <v>-29731.3517011823</v>
      </c>
      <c r="I18827" s="1">
        <v>-19949.200147295</v>
      </c>
      <c r="J18827" s="1">
        <v>-29166.9925054302</v>
      </c>
      <c r="K18827" s="1">
        <v>0.048</v>
      </c>
      <c r="L18827" s="1">
        <v>0.872</v>
      </c>
      <c r="M18827" s="1">
        <v>0.5</v>
      </c>
    </row>
    <row r="18828">
      <c r="A18828" s="1">
        <v>18826.0</v>
      </c>
      <c r="B18828" s="1">
        <v>1.70022937020098E9</v>
      </c>
      <c r="C18828" s="1">
        <v>-11655.8535880867</v>
      </c>
      <c r="D18828" s="1">
        <v>-12207.5169929882</v>
      </c>
      <c r="E18828" s="1">
        <v>-5969.63685389004</v>
      </c>
      <c r="F18828" s="1">
        <v>-5659.61815829493</v>
      </c>
      <c r="G18828" s="1">
        <v>-5736.03877258763</v>
      </c>
      <c r="H18828" s="1">
        <v>-29718.6335585872</v>
      </c>
      <c r="I18828" s="1">
        <v>-19957.447940999</v>
      </c>
      <c r="J18828" s="1">
        <v>-29169.339438598</v>
      </c>
      <c r="K18828" s="1">
        <v>0.048</v>
      </c>
      <c r="L18828" s="1">
        <v>0.872</v>
      </c>
      <c r="M18828" s="1">
        <v>0.5</v>
      </c>
    </row>
    <row r="18829">
      <c r="A18829" s="1">
        <v>18827.0</v>
      </c>
      <c r="B18829" s="1">
        <v>1.70022937020507E9</v>
      </c>
      <c r="C18829" s="1">
        <v>-11645.1694542371</v>
      </c>
      <c r="D18829" s="1">
        <v>-12202.1525743189</v>
      </c>
      <c r="E18829" s="1">
        <v>-5980.52215343977</v>
      </c>
      <c r="F18829" s="1">
        <v>-5638.13813187338</v>
      </c>
      <c r="G18829" s="1">
        <v>-5708.88140307443</v>
      </c>
      <c r="H18829" s="1">
        <v>-29707.2788724039</v>
      </c>
      <c r="I18829" s="1">
        <v>-19944.0592460702</v>
      </c>
      <c r="J18829" s="1">
        <v>-29156.621296003</v>
      </c>
      <c r="K18829" s="1">
        <v>0.048</v>
      </c>
      <c r="L18829" s="1">
        <v>0.872</v>
      </c>
      <c r="M18829" s="1">
        <v>0.5</v>
      </c>
    </row>
    <row r="18830">
      <c r="A18830" s="1">
        <v>18828.0</v>
      </c>
      <c r="B18830" s="1">
        <v>1.70022937021012E9</v>
      </c>
      <c r="C18830" s="1">
        <v>-11645.1918059816</v>
      </c>
      <c r="D18830" s="1">
        <v>-12196.6987486718</v>
      </c>
      <c r="E18830" s="1">
        <v>-5995.09549082463</v>
      </c>
      <c r="F18830" s="1">
        <v>-5622.53661424358</v>
      </c>
      <c r="G18830" s="1">
        <v>-5707.58500189602</v>
      </c>
      <c r="H18830" s="1">
        <v>-29730.5917418708</v>
      </c>
      <c r="I18830" s="1">
        <v>-19931.0281790528</v>
      </c>
      <c r="J18830" s="1">
        <v>-29161.3598658275</v>
      </c>
      <c r="K18830" s="1">
        <v>0.048</v>
      </c>
      <c r="L18830" s="1">
        <v>0.872</v>
      </c>
      <c r="M18830" s="1">
        <v>0.5</v>
      </c>
    </row>
    <row r="18831">
      <c r="A18831" s="1">
        <v>18829.0</v>
      </c>
      <c r="B18831" s="1">
        <v>1.70022937021411E9</v>
      </c>
      <c r="C18831" s="1">
        <v>-11635.8711285437</v>
      </c>
      <c r="D18831" s="1">
        <v>-12194.7317951597</v>
      </c>
      <c r="E18831" s="1">
        <v>-5997.57653445917</v>
      </c>
      <c r="F18831" s="1">
        <v>-5625.08471311148</v>
      </c>
      <c r="G18831" s="1">
        <v>-5728.95326959529</v>
      </c>
      <c r="H18831" s="1">
        <v>-29721.6286923442</v>
      </c>
      <c r="I18831" s="1">
        <v>-19940.9300018465</v>
      </c>
      <c r="J18831" s="1">
        <v>-29181.6999532818</v>
      </c>
      <c r="K18831" s="1">
        <v>0.048</v>
      </c>
      <c r="L18831" s="1">
        <v>0.872</v>
      </c>
      <c r="M18831" s="1">
        <v>0.5</v>
      </c>
    </row>
    <row r="18832">
      <c r="A18832" s="1">
        <v>18830.0</v>
      </c>
      <c r="B18832" s="1">
        <v>1.70022937021799E9</v>
      </c>
      <c r="C18832" s="1">
        <v>-11636.0052390104</v>
      </c>
      <c r="D18832" s="1">
        <v>-12203.4936789862</v>
      </c>
      <c r="E18832" s="1">
        <v>-5976.32002548218</v>
      </c>
      <c r="F18832" s="1">
        <v>-5632.46078878173</v>
      </c>
      <c r="G18832" s="1">
        <v>-5730.18261554034</v>
      </c>
      <c r="H18832" s="1">
        <v>-29713.2020846846</v>
      </c>
      <c r="I18832" s="1">
        <v>-19956.665629943</v>
      </c>
      <c r="J18832" s="1">
        <v>-29190.5735958306</v>
      </c>
      <c r="K18832" s="1">
        <v>0.048</v>
      </c>
      <c r="L18832" s="1">
        <v>0.872</v>
      </c>
      <c r="M18832" s="1">
        <v>0.5</v>
      </c>
    </row>
    <row r="18833">
      <c r="A18833" s="1">
        <v>18831.0</v>
      </c>
      <c r="B18833" s="1">
        <v>1.70022937022104E9</v>
      </c>
      <c r="C18833" s="1">
        <v>-11618.0120847239</v>
      </c>
      <c r="D18833" s="1">
        <v>-12176.3810129619</v>
      </c>
      <c r="E18833" s="1">
        <v>-5914.22687938533</v>
      </c>
      <c r="F18833" s="1">
        <v>-5602.50945121162</v>
      </c>
      <c r="G18833" s="1">
        <v>-5702.80172858258</v>
      </c>
      <c r="H18833" s="1">
        <v>-29676.6569825001</v>
      </c>
      <c r="I18833" s="1">
        <v>-19928.3012662293</v>
      </c>
      <c r="J18833" s="1">
        <v>-29145.1324993529</v>
      </c>
      <c r="K18833" s="1">
        <v>0.048</v>
      </c>
      <c r="L18833" s="1">
        <v>0.872</v>
      </c>
      <c r="M18833" s="1">
        <v>0.5</v>
      </c>
    </row>
    <row r="18834">
      <c r="A18834" s="1">
        <v>18832.0</v>
      </c>
      <c r="B18834" s="1">
        <v>1.70022937022495E9</v>
      </c>
      <c r="C18834" s="1">
        <v>-11615.9333724896</v>
      </c>
      <c r="D18834" s="1">
        <v>-12169.6531378809</v>
      </c>
      <c r="E18834" s="1">
        <v>-5871.11036433105</v>
      </c>
      <c r="F18834" s="1">
        <v>-5579.53185791157</v>
      </c>
      <c r="G18834" s="1">
        <v>-5690.843545299</v>
      </c>
      <c r="H18834" s="1">
        <v>-29662.70949396</v>
      </c>
      <c r="I18834" s="1">
        <v>-19910.4645741539</v>
      </c>
      <c r="J18834" s="1">
        <v>-29133.3084265361</v>
      </c>
      <c r="K18834" s="1">
        <v>0.038</v>
      </c>
      <c r="L18834" s="1">
        <v>0.896</v>
      </c>
      <c r="M18834" s="1">
        <v>0.484</v>
      </c>
    </row>
    <row r="18835">
      <c r="A18835" s="1">
        <v>18833.0</v>
      </c>
      <c r="B18835" s="1">
        <v>1.7002293702292E9</v>
      </c>
      <c r="C18835" s="1">
        <v>-11616.693331801</v>
      </c>
      <c r="D18835" s="1">
        <v>-12185.4781729552</v>
      </c>
      <c r="E18835" s="1">
        <v>-5847.57397741961</v>
      </c>
      <c r="F18835" s="1">
        <v>-5579.6659683783</v>
      </c>
      <c r="G18835" s="1">
        <v>-5712.07770253154</v>
      </c>
      <c r="H18835" s="1">
        <v>-29675.5617470218</v>
      </c>
      <c r="I18835" s="1">
        <v>-19934.8503273547</v>
      </c>
      <c r="J18835" s="1">
        <v>-29158.2306216038</v>
      </c>
      <c r="K18835" s="1">
        <v>0.038</v>
      </c>
      <c r="L18835" s="1">
        <v>0.896</v>
      </c>
      <c r="M18835" s="1">
        <v>0.484</v>
      </c>
    </row>
    <row r="18836">
      <c r="A18836" s="1">
        <v>18834.0</v>
      </c>
      <c r="B18836" s="1">
        <v>1.70022937023323E9</v>
      </c>
      <c r="C18836" s="1">
        <v>-11586.451421553</v>
      </c>
      <c r="D18836" s="1">
        <v>-12170.1225245145</v>
      </c>
      <c r="E18836" s="1">
        <v>-5803.85396526503</v>
      </c>
      <c r="F18836" s="1">
        <v>-5560.19759895772</v>
      </c>
      <c r="G18836" s="1">
        <v>-5711.13892926441</v>
      </c>
      <c r="H18836" s="1">
        <v>-29669.9514591636</v>
      </c>
      <c r="I18836" s="1">
        <v>-19931.1622895195</v>
      </c>
      <c r="J18836" s="1">
        <v>-29150.7427872112</v>
      </c>
      <c r="K18836" s="1">
        <v>0.038</v>
      </c>
      <c r="L18836" s="1">
        <v>0.896</v>
      </c>
      <c r="M18836" s="1">
        <v>0.484</v>
      </c>
    </row>
    <row r="18837">
      <c r="A18837" s="1">
        <v>18835.0</v>
      </c>
      <c r="B18837" s="1">
        <v>1.70022937023824E9</v>
      </c>
      <c r="C18837" s="1">
        <v>-11577.8683516822</v>
      </c>
      <c r="D18837" s="1">
        <v>-12167.7532396022</v>
      </c>
      <c r="E18837" s="1">
        <v>-5785.77140400068</v>
      </c>
      <c r="F18837" s="1">
        <v>-5538.00231671361</v>
      </c>
      <c r="G18837" s="1">
        <v>-5709.17197575235</v>
      </c>
      <c r="H18837" s="1">
        <v>-29660.2284503255</v>
      </c>
      <c r="I18837" s="1">
        <v>-19928.7483011184</v>
      </c>
      <c r="J18837" s="1">
        <v>-29147.7700051987</v>
      </c>
      <c r="K18837" s="1">
        <v>0.038</v>
      </c>
      <c r="L18837" s="1">
        <v>0.896</v>
      </c>
      <c r="M18837" s="1">
        <v>0.484</v>
      </c>
    </row>
    <row r="18838">
      <c r="A18838" s="1">
        <v>18836.0</v>
      </c>
      <c r="B18838" s="1">
        <v>1.70022937024223E9</v>
      </c>
      <c r="C18838" s="1">
        <v>-11577.0189853929</v>
      </c>
      <c r="D18838" s="1">
        <v>-12178.3926699629</v>
      </c>
      <c r="E18838" s="1">
        <v>-5783.53622955515</v>
      </c>
      <c r="F18838" s="1">
        <v>-5513.88478444633</v>
      </c>
      <c r="G18838" s="1">
        <v>-5691.6929115883</v>
      </c>
      <c r="H18838" s="1">
        <v>-29661.8154241818</v>
      </c>
      <c r="I18838" s="1">
        <v>-19909.5034491423</v>
      </c>
      <c r="J18838" s="1">
        <v>-29144.6854644638</v>
      </c>
      <c r="K18838" s="1">
        <v>0.038</v>
      </c>
      <c r="L18838" s="1">
        <v>0.896</v>
      </c>
      <c r="M18838" s="1">
        <v>0.484</v>
      </c>
    </row>
    <row r="18839">
      <c r="A18839" s="1">
        <v>18837.0</v>
      </c>
      <c r="B18839" s="1">
        <v>1.70022937024624E9</v>
      </c>
      <c r="C18839" s="1">
        <v>-11576.1025638702</v>
      </c>
      <c r="D18839" s="1">
        <v>-12197.1681353054</v>
      </c>
      <c r="E18839" s="1">
        <v>-5799.29420939614</v>
      </c>
      <c r="F18839" s="1">
        <v>-5522.35609559489</v>
      </c>
      <c r="G18839" s="1">
        <v>-5708.61318214096</v>
      </c>
      <c r="H18839" s="1">
        <v>-29701.1544944232</v>
      </c>
      <c r="I18839" s="1">
        <v>-19928.7259493739</v>
      </c>
      <c r="J18839" s="1">
        <v>-29175.5085200677</v>
      </c>
      <c r="K18839" s="1">
        <v>0.038</v>
      </c>
      <c r="L18839" s="1">
        <v>0.896</v>
      </c>
      <c r="M18839" s="1">
        <v>0.484</v>
      </c>
    </row>
    <row r="18840">
      <c r="A18840" s="1">
        <v>18838.0</v>
      </c>
      <c r="B18840" s="1">
        <v>1.70022937024918E9</v>
      </c>
      <c r="C18840" s="1">
        <v>-11578.5165522714</v>
      </c>
      <c r="D18840" s="1">
        <v>-12200.5656004626</v>
      </c>
      <c r="E18840" s="1">
        <v>-5820.52836662869</v>
      </c>
      <c r="F18840" s="1">
        <v>-5528.48047357564</v>
      </c>
      <c r="G18840" s="1">
        <v>-5726.20400502729</v>
      </c>
      <c r="H18840" s="1">
        <v>-29700.0145554559</v>
      </c>
      <c r="I18840" s="1">
        <v>-19963.3935050241</v>
      </c>
      <c r="J18840" s="1">
        <v>-29192.5181975982</v>
      </c>
      <c r="K18840" s="1">
        <v>0.038</v>
      </c>
      <c r="L18840" s="1">
        <v>0.896</v>
      </c>
      <c r="M18840" s="1">
        <v>0.484</v>
      </c>
    </row>
    <row r="18841">
      <c r="A18841" s="1">
        <v>18839.0</v>
      </c>
      <c r="B18841" s="1">
        <v>1.70022937025306E9</v>
      </c>
      <c r="C18841" s="1">
        <v>-11557.975299117</v>
      </c>
      <c r="D18841" s="1">
        <v>-12187.5568851896</v>
      </c>
      <c r="E18841" s="1">
        <v>-5824.59638411955</v>
      </c>
      <c r="F18841" s="1">
        <v>-5512.7001419902</v>
      </c>
      <c r="G18841" s="1">
        <v>-5694.57628662303</v>
      </c>
      <c r="H18841" s="1">
        <v>-29701.1768461676</v>
      </c>
      <c r="I18841" s="1">
        <v>-19941.5782024357</v>
      </c>
      <c r="J18841" s="1">
        <v>-29173.6980287668</v>
      </c>
      <c r="K18841" s="1">
        <v>0.038</v>
      </c>
      <c r="L18841" s="1">
        <v>0.896</v>
      </c>
      <c r="M18841" s="1">
        <v>0.484</v>
      </c>
    </row>
    <row r="18842">
      <c r="A18842" s="1">
        <v>18840.0</v>
      </c>
      <c r="B18842" s="1">
        <v>1.70022937025706E9</v>
      </c>
      <c r="C18842" s="1">
        <v>-11543.6701826656</v>
      </c>
      <c r="D18842" s="1">
        <v>-12164.8028093341</v>
      </c>
      <c r="E18842" s="1">
        <v>-5842.43307619489</v>
      </c>
      <c r="F18842" s="1">
        <v>-5481.3406445194</v>
      </c>
      <c r="G18842" s="1">
        <v>-5680.22646668272</v>
      </c>
      <c r="H18842" s="1">
        <v>-29672.0748748868</v>
      </c>
      <c r="I18842" s="1">
        <v>-19923.6073998936</v>
      </c>
      <c r="J18842" s="1">
        <v>-29149.6251999885</v>
      </c>
      <c r="K18842" s="1">
        <v>0.038</v>
      </c>
      <c r="L18842" s="1">
        <v>0.896</v>
      </c>
      <c r="M18842" s="1">
        <v>0.484</v>
      </c>
    </row>
    <row r="18843">
      <c r="A18843" s="1">
        <v>18841.0</v>
      </c>
      <c r="B18843" s="1">
        <v>1.70022937026112E9</v>
      </c>
      <c r="C18843" s="1">
        <v>-11541.8820431091</v>
      </c>
      <c r="D18843" s="1">
        <v>-12154.7892278181</v>
      </c>
      <c r="E18843" s="1">
        <v>-5854.9277013454</v>
      </c>
      <c r="F18843" s="1">
        <v>-5458.16188551925</v>
      </c>
      <c r="G18843" s="1">
        <v>-5688.34014992</v>
      </c>
      <c r="H18843" s="1">
        <v>-29653.5452787334</v>
      </c>
      <c r="I18843" s="1">
        <v>-19920.5899143922</v>
      </c>
      <c r="J18843" s="1">
        <v>-29139.9021911504</v>
      </c>
      <c r="K18843" s="1">
        <v>0.038</v>
      </c>
      <c r="L18843" s="1">
        <v>0.896</v>
      </c>
      <c r="M18843" s="1">
        <v>0.484</v>
      </c>
    </row>
    <row r="18844">
      <c r="A18844" s="1">
        <v>18842.0</v>
      </c>
      <c r="B18844" s="1">
        <v>1.7002293702651E9</v>
      </c>
      <c r="C18844" s="1">
        <v>-11537.7246186404</v>
      </c>
      <c r="D18844" s="1">
        <v>-12165.3616029455</v>
      </c>
      <c r="E18844" s="1">
        <v>-5867.31056777364</v>
      </c>
      <c r="F18844" s="1">
        <v>-5446.71779235813</v>
      </c>
      <c r="G18844" s="1">
        <v>-5685.47912662972</v>
      </c>
      <c r="H18844" s="1">
        <v>-29663.2682875714</v>
      </c>
      <c r="I18844" s="1">
        <v>-19929.5529639188</v>
      </c>
      <c r="J18844" s="1">
        <v>-29157.35890357</v>
      </c>
      <c r="K18844" s="1">
        <v>0.046</v>
      </c>
      <c r="L18844" s="1">
        <v>0.916</v>
      </c>
      <c r="M18844" s="1">
        <v>0.484</v>
      </c>
    </row>
    <row r="18845">
      <c r="A18845" s="1">
        <v>18843.0</v>
      </c>
      <c r="B18845" s="1">
        <v>1.70022937027005E9</v>
      </c>
      <c r="C18845" s="1">
        <v>-11517.7645108419</v>
      </c>
      <c r="D18845" s="1">
        <v>-12156.7338295857</v>
      </c>
      <c r="E18845" s="1">
        <v>-5858.19105603588</v>
      </c>
      <c r="F18845" s="1">
        <v>-5418.73340830009</v>
      </c>
      <c r="G18845" s="1">
        <v>-5668.87178049943</v>
      </c>
      <c r="H18845" s="1">
        <v>-29675.5393952774</v>
      </c>
      <c r="I18845" s="1">
        <v>-19919.8970103141</v>
      </c>
      <c r="J18845" s="1">
        <v>-29148.5970197435</v>
      </c>
      <c r="K18845" s="1">
        <v>0.046</v>
      </c>
      <c r="L18845" s="1">
        <v>0.916</v>
      </c>
      <c r="M18845" s="1">
        <v>0.484</v>
      </c>
    </row>
    <row r="18846">
      <c r="A18846" s="1">
        <v>18844.0</v>
      </c>
      <c r="B18846" s="1">
        <v>1.70022937027427E9</v>
      </c>
      <c r="C18846" s="1">
        <v>-11484.0357284588</v>
      </c>
      <c r="D18846" s="1">
        <v>-12136.3490386425</v>
      </c>
      <c r="E18846" s="1">
        <v>-5844.69060238487</v>
      </c>
      <c r="F18846" s="1">
        <v>-5369.13488735376</v>
      </c>
      <c r="G18846" s="1">
        <v>-5675.77846953612</v>
      </c>
      <c r="H18846" s="1">
        <v>-29615.1449817591</v>
      </c>
      <c r="I18846" s="1">
        <v>-19885.184751175</v>
      </c>
      <c r="J18846" s="1">
        <v>-29096.1598272514</v>
      </c>
      <c r="K18846" s="1">
        <v>0.046</v>
      </c>
      <c r="L18846" s="1">
        <v>0.916</v>
      </c>
      <c r="M18846" s="1">
        <v>0.484</v>
      </c>
    </row>
    <row r="18847">
      <c r="A18847" s="1">
        <v>18845.0</v>
      </c>
      <c r="B18847" s="1">
        <v>1.70022937027727E9</v>
      </c>
      <c r="C18847" s="1">
        <v>-11507.2815426923</v>
      </c>
      <c r="D18847" s="1">
        <v>-12147.5249108701</v>
      </c>
      <c r="E18847" s="1">
        <v>-5874.86545739954</v>
      </c>
      <c r="F18847" s="1">
        <v>-5358.42840175967</v>
      </c>
      <c r="G18847" s="1">
        <v>-5664.06615544154</v>
      </c>
      <c r="H18847" s="1">
        <v>-29630.6794441556</v>
      </c>
      <c r="I18847" s="1">
        <v>-19896.8970652695</v>
      </c>
      <c r="J18847" s="1">
        <v>-29116.8798943614</v>
      </c>
      <c r="K18847" s="1">
        <v>0.046</v>
      </c>
      <c r="L18847" s="1">
        <v>0.916</v>
      </c>
      <c r="M18847" s="1">
        <v>0.484</v>
      </c>
    </row>
    <row r="18848">
      <c r="A18848" s="1">
        <v>18846.0</v>
      </c>
      <c r="B18848" s="1">
        <v>1.70022937028126E9</v>
      </c>
      <c r="C18848" s="1">
        <v>-11527.3310574687</v>
      </c>
      <c r="D18848" s="1">
        <v>-12162.5005796552</v>
      </c>
      <c r="E18848" s="1">
        <v>-5889.52820176222</v>
      </c>
      <c r="F18848" s="1">
        <v>-5349.57711095537</v>
      </c>
      <c r="G18848" s="1">
        <v>-5655.86306522644</v>
      </c>
      <c r="H18848" s="1">
        <v>-29651.6006769657</v>
      </c>
      <c r="I18848" s="1">
        <v>-19918.5335539023</v>
      </c>
      <c r="J18848" s="1">
        <v>-29133.4201852584</v>
      </c>
      <c r="K18848" s="1">
        <v>0.046</v>
      </c>
      <c r="L18848" s="1">
        <v>0.916</v>
      </c>
      <c r="M18848" s="1">
        <v>0.484</v>
      </c>
    </row>
    <row r="18849">
      <c r="A18849" s="1">
        <v>18847.0</v>
      </c>
      <c r="B18849" s="1">
        <v>1.70022937028508E9</v>
      </c>
      <c r="C18849" s="1">
        <v>-11502.8558972902</v>
      </c>
      <c r="D18849" s="1">
        <v>-12150.609451605</v>
      </c>
      <c r="E18849" s="1">
        <v>-5885.16961159343</v>
      </c>
      <c r="F18849" s="1">
        <v>-5328.07473278936</v>
      </c>
      <c r="G18849" s="1">
        <v>-5670.81638226704</v>
      </c>
      <c r="H18849" s="1">
        <v>-29638.1449268037</v>
      </c>
      <c r="I18849" s="1">
        <v>-19917.4606701684</v>
      </c>
      <c r="J18849" s="1">
        <v>-29113.1248012929</v>
      </c>
      <c r="K18849" s="1">
        <v>0.046</v>
      </c>
      <c r="L18849" s="1">
        <v>0.916</v>
      </c>
      <c r="M18849" s="1">
        <v>0.484</v>
      </c>
    </row>
    <row r="18850">
      <c r="A18850" s="1">
        <v>18848.0</v>
      </c>
      <c r="B18850" s="1">
        <v>1.70022937028921E9</v>
      </c>
      <c r="C18850" s="1">
        <v>-11493.7363855524</v>
      </c>
      <c r="D18850" s="1">
        <v>-12140.7970357891</v>
      </c>
      <c r="E18850" s="1">
        <v>-5866.17062880642</v>
      </c>
      <c r="F18850" s="1">
        <v>-5303.66662784417</v>
      </c>
      <c r="G18850" s="1">
        <v>-5653.85140822546</v>
      </c>
      <c r="H18850" s="1">
        <v>-29622.9233888296</v>
      </c>
      <c r="I18850" s="1">
        <v>-19904.6531205955</v>
      </c>
      <c r="J18850" s="1">
        <v>-29090.6612981154</v>
      </c>
      <c r="K18850" s="1">
        <v>0.046</v>
      </c>
      <c r="L18850" s="1">
        <v>0.916</v>
      </c>
      <c r="M18850" s="1">
        <v>0.484</v>
      </c>
    </row>
    <row r="18851">
      <c r="A18851" s="1">
        <v>18849.0</v>
      </c>
      <c r="B18851" s="1">
        <v>1.70022937029323E9</v>
      </c>
      <c r="C18851" s="1">
        <v>-11497.0444437318</v>
      </c>
      <c r="D18851" s="1">
        <v>-12148.2178149482</v>
      </c>
      <c r="E18851" s="1">
        <v>-5858.34751824707</v>
      </c>
      <c r="F18851" s="1">
        <v>-5303.82309005535</v>
      </c>
      <c r="G18851" s="1">
        <v>-5681.50051611668</v>
      </c>
      <c r="H18851" s="1">
        <v>-29643.3081797728</v>
      </c>
      <c r="I18851" s="1">
        <v>-19919.0923475137</v>
      </c>
      <c r="J18851" s="1">
        <v>-29097.366821452</v>
      </c>
      <c r="K18851" s="1">
        <v>0.046</v>
      </c>
      <c r="L18851" s="1">
        <v>0.916</v>
      </c>
      <c r="M18851" s="1">
        <v>0.484</v>
      </c>
    </row>
    <row r="18852">
      <c r="A18852" s="1">
        <v>18850.0</v>
      </c>
      <c r="B18852" s="1">
        <v>1.70022937029828E9</v>
      </c>
      <c r="C18852" s="1">
        <v>-11512.3330369392</v>
      </c>
      <c r="D18852" s="1">
        <v>-12162.2994139551</v>
      </c>
      <c r="E18852" s="1">
        <v>-5852.8266373666</v>
      </c>
      <c r="F18852" s="1">
        <v>-5309.32161919136</v>
      </c>
      <c r="G18852" s="1">
        <v>-5685.09914697398</v>
      </c>
      <c r="H18852" s="1">
        <v>-29647.5773629638</v>
      </c>
      <c r="I18852" s="1">
        <v>-19934.1127197876</v>
      </c>
      <c r="J18852" s="1">
        <v>-29098.7749813526</v>
      </c>
      <c r="K18852" s="1">
        <v>0.046</v>
      </c>
      <c r="L18852" s="1">
        <v>0.916</v>
      </c>
      <c r="M18852" s="1">
        <v>0.484</v>
      </c>
    </row>
    <row r="18853">
      <c r="A18853" s="1">
        <v>18851.0</v>
      </c>
      <c r="B18853" s="1">
        <v>1.70022937030112E9</v>
      </c>
      <c r="C18853" s="1">
        <v>-11503.4817461349</v>
      </c>
      <c r="D18853" s="1">
        <v>-12158.3878586754</v>
      </c>
      <c r="E18853" s="1">
        <v>-5838.83444533758</v>
      </c>
      <c r="F18853" s="1">
        <v>-5295.86586902926</v>
      </c>
      <c r="G18853" s="1">
        <v>-5676.40431838087</v>
      </c>
      <c r="H18853" s="1">
        <v>-29641.4306332386</v>
      </c>
      <c r="I18853" s="1">
        <v>-19927.7871761068</v>
      </c>
      <c r="J18853" s="1">
        <v>-29089.4319521703</v>
      </c>
      <c r="K18853" s="1">
        <v>0.046</v>
      </c>
      <c r="L18853" s="1">
        <v>0.916</v>
      </c>
      <c r="M18853" s="1">
        <v>0.484</v>
      </c>
    </row>
    <row r="18854">
      <c r="A18854" s="1">
        <v>18852.0</v>
      </c>
      <c r="B18854" s="1">
        <v>1.70022937030521E9</v>
      </c>
      <c r="C18854" s="1">
        <v>-11489.0872227057</v>
      </c>
      <c r="D18854" s="1">
        <v>-12147.1449312144</v>
      </c>
      <c r="E18854" s="1">
        <v>-5841.2260819943</v>
      </c>
      <c r="F18854" s="1">
        <v>-5278.92324673214</v>
      </c>
      <c r="G18854" s="1">
        <v>-5659.05936468355</v>
      </c>
      <c r="H18854" s="1">
        <v>-29640.3353977603</v>
      </c>
      <c r="I18854" s="1">
        <v>-19911.4704026544</v>
      </c>
      <c r="J18854" s="1">
        <v>-29078.323135176</v>
      </c>
      <c r="K18854" s="1">
        <v>0.024</v>
      </c>
      <c r="L18854" s="1">
        <v>0.91</v>
      </c>
      <c r="M18854" s="1">
        <v>0.478</v>
      </c>
    </row>
    <row r="18855">
      <c r="A18855" s="1">
        <v>18853.0</v>
      </c>
      <c r="B18855" s="1">
        <v>1.7002293703093E9</v>
      </c>
      <c r="C18855" s="1">
        <v>-11494.5186966083</v>
      </c>
      <c r="D18855" s="1">
        <v>-12156.3762016744</v>
      </c>
      <c r="E18855" s="1">
        <v>-5861.61087293754</v>
      </c>
      <c r="F18855" s="1">
        <v>-5289.40621488168</v>
      </c>
      <c r="G18855" s="1">
        <v>-5652.21973088022</v>
      </c>
      <c r="H18855" s="1">
        <v>-29710.5422270944</v>
      </c>
      <c r="I18855" s="1">
        <v>-19923.6968068715</v>
      </c>
      <c r="J18855" s="1">
        <v>-29143.1655458409</v>
      </c>
      <c r="K18855" s="1">
        <v>0.024</v>
      </c>
      <c r="L18855" s="1">
        <v>0.91</v>
      </c>
      <c r="M18855" s="1">
        <v>0.478</v>
      </c>
    </row>
    <row r="18856">
      <c r="A18856" s="1">
        <v>18854.0</v>
      </c>
      <c r="B18856" s="1">
        <v>1.70022937031328E9</v>
      </c>
      <c r="C18856" s="1">
        <v>-11494.2504756749</v>
      </c>
      <c r="D18856" s="1">
        <v>-12152.866977795</v>
      </c>
      <c r="E18856" s="1">
        <v>-5866.0812218286</v>
      </c>
      <c r="F18856" s="1">
        <v>-5294.05537772838</v>
      </c>
      <c r="G18856" s="1">
        <v>-5666.79306826508</v>
      </c>
      <c r="H18856" s="1">
        <v>-29698.7852095109</v>
      </c>
      <c r="I18856" s="1">
        <v>-19927.4966034289</v>
      </c>
      <c r="J18856" s="1">
        <v>-29123.9653973538</v>
      </c>
      <c r="K18856" s="1">
        <v>0.024</v>
      </c>
      <c r="L18856" s="1">
        <v>0.91</v>
      </c>
      <c r="M18856" s="1">
        <v>0.478</v>
      </c>
    </row>
    <row r="18857">
      <c r="A18857" s="1">
        <v>18855.0</v>
      </c>
      <c r="B18857" s="1">
        <v>1.70022937031711E9</v>
      </c>
      <c r="C18857" s="1">
        <v>-11477.7548882669</v>
      </c>
      <c r="D18857" s="1">
        <v>-12128.324762383</v>
      </c>
      <c r="E18857" s="1">
        <v>-5846.85872159704</v>
      </c>
      <c r="F18857" s="1">
        <v>-5281.91838048915</v>
      </c>
      <c r="G18857" s="1">
        <v>-5658.27705362761</v>
      </c>
      <c r="H18857" s="1">
        <v>-29600.1022577407</v>
      </c>
      <c r="I18857" s="1">
        <v>-19917.9971120354</v>
      </c>
      <c r="J18857" s="1">
        <v>-29040.7945562356</v>
      </c>
      <c r="K18857" s="1">
        <v>0.024</v>
      </c>
      <c r="L18857" s="1">
        <v>0.91</v>
      </c>
      <c r="M18857" s="1">
        <v>0.478</v>
      </c>
    </row>
    <row r="18858">
      <c r="A18858" s="1">
        <v>18856.0</v>
      </c>
      <c r="B18858" s="1">
        <v>1.70022937032135E9</v>
      </c>
      <c r="C18858" s="1">
        <v>-11446.2612803293</v>
      </c>
      <c r="D18858" s="1">
        <v>-12093.321930566</v>
      </c>
      <c r="E18858" s="1">
        <v>-5838.76739010422</v>
      </c>
      <c r="F18858" s="1">
        <v>-5281.51604908896</v>
      </c>
      <c r="G18858" s="1">
        <v>-5654.29844311457</v>
      </c>
      <c r="H18858" s="1">
        <v>-29593.5755483598</v>
      </c>
      <c r="I18858" s="1">
        <v>-19929.7541296189</v>
      </c>
      <c r="J18858" s="1">
        <v>-29058.094806444</v>
      </c>
      <c r="K18858" s="1">
        <v>0.024</v>
      </c>
      <c r="L18858" s="1">
        <v>0.91</v>
      </c>
      <c r="M18858" s="1">
        <v>0.478</v>
      </c>
    </row>
    <row r="18859">
      <c r="A18859" s="1">
        <v>18857.0</v>
      </c>
      <c r="B18859" s="1">
        <v>1.70022937032634E9</v>
      </c>
      <c r="C18859" s="1">
        <v>-11451.0445536428</v>
      </c>
      <c r="D18859" s="1">
        <v>-12100.1615643693</v>
      </c>
      <c r="E18859" s="1">
        <v>-5842.63424189499</v>
      </c>
      <c r="F18859" s="1">
        <v>-5273.15649666267</v>
      </c>
      <c r="G18859" s="1">
        <v>-5660.55693156205</v>
      </c>
      <c r="H18859" s="1">
        <v>-29601.1751414746</v>
      </c>
      <c r="I18859" s="1">
        <v>-19940.9300018465</v>
      </c>
      <c r="J18859" s="1">
        <v>-29089.7001731038</v>
      </c>
      <c r="K18859" s="1">
        <v>0.024</v>
      </c>
      <c r="L18859" s="1">
        <v>0.91</v>
      </c>
      <c r="M18859" s="1">
        <v>0.478</v>
      </c>
    </row>
    <row r="18860">
      <c r="A18860" s="1">
        <v>18858.0</v>
      </c>
      <c r="B18860" s="1">
        <v>1.7002293703293E9</v>
      </c>
      <c r="C18860" s="1">
        <v>-11469.6188532851</v>
      </c>
      <c r="D18860" s="1">
        <v>-12128.570631572</v>
      </c>
      <c r="E18860" s="1">
        <v>-5834.00646853524</v>
      </c>
      <c r="F18860" s="1">
        <v>-5262.62882502422</v>
      </c>
      <c r="G18860" s="1">
        <v>-5663.01562345214</v>
      </c>
      <c r="H18860" s="1">
        <v>-29622.2528364959</v>
      </c>
      <c r="I18860" s="1">
        <v>-19928.5247836738</v>
      </c>
      <c r="J18860" s="1">
        <v>-29082.0111730112</v>
      </c>
      <c r="K18860" s="1">
        <v>0.024</v>
      </c>
      <c r="L18860" s="1">
        <v>0.91</v>
      </c>
      <c r="M18860" s="1">
        <v>0.478</v>
      </c>
    </row>
    <row r="18861">
      <c r="A18861" s="1">
        <v>18859.0</v>
      </c>
      <c r="B18861" s="1">
        <v>1.70022937033329E9</v>
      </c>
      <c r="C18861" s="1">
        <v>-11490.7189000509</v>
      </c>
      <c r="D18861" s="1">
        <v>-12143.6580590794</v>
      </c>
      <c r="E18861" s="1">
        <v>-5849.0268408092</v>
      </c>
      <c r="F18861" s="1">
        <v>-5284.48883110151</v>
      </c>
      <c r="G18861" s="1">
        <v>-5667.59773106548</v>
      </c>
      <c r="H18861" s="1">
        <v>-29620.8446765952</v>
      </c>
      <c r="I18861" s="1">
        <v>-19918.5559056467</v>
      </c>
      <c r="J18861" s="1">
        <v>-29061.6710855568</v>
      </c>
      <c r="K18861" s="1">
        <v>0.024</v>
      </c>
      <c r="L18861" s="1">
        <v>0.91</v>
      </c>
      <c r="M18861" s="1">
        <v>0.478</v>
      </c>
    </row>
    <row r="18862">
      <c r="A18862" s="1">
        <v>18860.0</v>
      </c>
      <c r="B18862" s="1">
        <v>1.7002293703372E9</v>
      </c>
      <c r="C18862" s="1">
        <v>-11498.2514379324</v>
      </c>
      <c r="D18862" s="1">
        <v>-12146.3626201585</v>
      </c>
      <c r="E18862" s="1">
        <v>-5853.67600365591</v>
      </c>
      <c r="F18862" s="1">
        <v>-5304.87362204475</v>
      </c>
      <c r="G18862" s="1">
        <v>-5658.16529490534</v>
      </c>
      <c r="H18862" s="1">
        <v>-29638.6590169261</v>
      </c>
      <c r="I18862" s="1">
        <v>-19911.4256991655</v>
      </c>
      <c r="J18862" s="1">
        <v>-29059.5923733225</v>
      </c>
      <c r="K18862" s="1">
        <v>0.024</v>
      </c>
      <c r="L18862" s="1">
        <v>0.91</v>
      </c>
      <c r="M18862" s="1">
        <v>0.478</v>
      </c>
    </row>
    <row r="18863">
      <c r="A18863" s="1">
        <v>18861.0</v>
      </c>
      <c r="B18863" s="1">
        <v>1.70022937034123E9</v>
      </c>
      <c r="C18863" s="1">
        <v>-11510.7907665718</v>
      </c>
      <c r="D18863" s="1">
        <v>-12149.7824370601</v>
      </c>
      <c r="E18863" s="1">
        <v>-5881.99566388078</v>
      </c>
      <c r="F18863" s="1">
        <v>-5331.94158458013</v>
      </c>
      <c r="G18863" s="1">
        <v>-5669.40822236636</v>
      </c>
      <c r="H18863" s="1">
        <v>-29663.491805016</v>
      </c>
      <c r="I18863" s="1">
        <v>-19930.7599581193</v>
      </c>
      <c r="J18863" s="1">
        <v>-29090.5048359042</v>
      </c>
      <c r="K18863" s="1">
        <v>0.024</v>
      </c>
      <c r="L18863" s="1">
        <v>0.91</v>
      </c>
      <c r="M18863" s="1">
        <v>0.478</v>
      </c>
    </row>
    <row r="18864">
      <c r="A18864" s="1">
        <v>18862.0</v>
      </c>
      <c r="B18864" s="1">
        <v>1.70022937034539E9</v>
      </c>
      <c r="C18864" s="1">
        <v>-11551.2250722915</v>
      </c>
      <c r="D18864" s="1">
        <v>-12169.0272890361</v>
      </c>
      <c r="E18864" s="1">
        <v>-5894.51264077575</v>
      </c>
      <c r="F18864" s="1">
        <v>-5325.32546822136</v>
      </c>
      <c r="G18864" s="1">
        <v>-5667.79889676557</v>
      </c>
      <c r="H18864" s="1">
        <v>-29644.5151739734</v>
      </c>
      <c r="I18864" s="1">
        <v>-19932.2798767423</v>
      </c>
      <c r="J18864" s="1">
        <v>-29101.2336732427</v>
      </c>
      <c r="K18864" s="1">
        <v>0.02</v>
      </c>
      <c r="L18864" s="1">
        <v>0.918</v>
      </c>
      <c r="M18864" s="1">
        <v>0.462</v>
      </c>
    </row>
    <row r="18865">
      <c r="A18865" s="1">
        <v>18863.0</v>
      </c>
      <c r="B18865" s="1">
        <v>1.70022937034942E9</v>
      </c>
      <c r="C18865" s="1">
        <v>-11556.2989182828</v>
      </c>
      <c r="D18865" s="1">
        <v>-12181.0525275531</v>
      </c>
      <c r="E18865" s="1">
        <v>-5885.48253601581</v>
      </c>
      <c r="F18865" s="1">
        <v>-5322.88912807573</v>
      </c>
      <c r="G18865" s="1">
        <v>-5646.54238778858</v>
      </c>
      <c r="H18865" s="1">
        <v>-29652.6959124441</v>
      </c>
      <c r="I18865" s="1">
        <v>-19939.4994902014</v>
      </c>
      <c r="J18865" s="1">
        <v>-29126.6029031995</v>
      </c>
      <c r="K18865" s="1">
        <v>0.02</v>
      </c>
      <c r="L18865" s="1">
        <v>0.918</v>
      </c>
      <c r="M18865" s="1">
        <v>0.462</v>
      </c>
    </row>
    <row r="18866">
      <c r="A18866" s="1">
        <v>18864.0</v>
      </c>
      <c r="B18866" s="1">
        <v>1.70022937035432E9</v>
      </c>
      <c r="C18866" s="1">
        <v>-11557.9976508614</v>
      </c>
      <c r="D18866" s="1">
        <v>-12171.2177599928</v>
      </c>
      <c r="E18866" s="1">
        <v>-5905.26382985876</v>
      </c>
      <c r="F18866" s="1">
        <v>-5319.22344198506</v>
      </c>
      <c r="G18866" s="1">
        <v>-5637.28876558408</v>
      </c>
      <c r="H18866" s="1">
        <v>-29627.3713859762</v>
      </c>
      <c r="I18866" s="1">
        <v>-19912.2974171993</v>
      </c>
      <c r="J18866" s="1">
        <v>-29099.0432022861</v>
      </c>
      <c r="K18866" s="1">
        <v>0.02</v>
      </c>
      <c r="L18866" s="1">
        <v>0.918</v>
      </c>
      <c r="M18866" s="1">
        <v>0.462</v>
      </c>
    </row>
    <row r="18867">
      <c r="A18867" s="1">
        <v>18865.0</v>
      </c>
      <c r="B18867" s="1">
        <v>1.70022937035745E9</v>
      </c>
      <c r="C18867" s="1">
        <v>-11566.7818864323</v>
      </c>
      <c r="D18867" s="1">
        <v>-12178.2362077517</v>
      </c>
      <c r="E18867" s="1">
        <v>-5938.9479087529</v>
      </c>
      <c r="F18867" s="1">
        <v>-5322.57620365336</v>
      </c>
      <c r="G18867" s="1">
        <v>-5666.90482698736</v>
      </c>
      <c r="H18867" s="1">
        <v>-29623.236313252</v>
      </c>
      <c r="I18867" s="1">
        <v>-19886.9505389869</v>
      </c>
      <c r="J18867" s="1">
        <v>-29081.2288619552</v>
      </c>
      <c r="K18867" s="1">
        <v>0.02</v>
      </c>
      <c r="L18867" s="1">
        <v>0.918</v>
      </c>
      <c r="M18867" s="1">
        <v>0.462</v>
      </c>
    </row>
    <row r="18868">
      <c r="A18868" s="1">
        <v>18866.0</v>
      </c>
      <c r="B18868" s="1">
        <v>1.70022937036135E9</v>
      </c>
      <c r="C18868" s="1">
        <v>-11604.3104653728</v>
      </c>
      <c r="D18868" s="1">
        <v>-12240.7093335043</v>
      </c>
      <c r="E18868" s="1">
        <v>-5987.8088221322</v>
      </c>
      <c r="F18868" s="1">
        <v>-5351.16408481169</v>
      </c>
      <c r="G18868" s="1">
        <v>-5664.96022521975</v>
      </c>
      <c r="H18868" s="1">
        <v>-29666.8445666843</v>
      </c>
      <c r="I18868" s="1">
        <v>-19901.2780071828</v>
      </c>
      <c r="J18868" s="1">
        <v>-29087.1297224914</v>
      </c>
      <c r="K18868" s="1">
        <v>0.02</v>
      </c>
      <c r="L18868" s="1">
        <v>0.918</v>
      </c>
      <c r="M18868" s="1">
        <v>0.462</v>
      </c>
    </row>
    <row r="18869">
      <c r="A18869" s="1">
        <v>18867.0</v>
      </c>
      <c r="B18869" s="1">
        <v>1.70022937036547E9</v>
      </c>
      <c r="C18869" s="1">
        <v>-11619.8002242803</v>
      </c>
      <c r="D18869" s="1">
        <v>-12280.0037002567</v>
      </c>
      <c r="E18869" s="1">
        <v>-6008.10420609762</v>
      </c>
      <c r="F18869" s="1">
        <v>-5345.55379695341</v>
      </c>
      <c r="G18869" s="1">
        <v>-5627.83397767948</v>
      </c>
      <c r="H18869" s="1">
        <v>-29705.6695468031</v>
      </c>
      <c r="I18869" s="1">
        <v>-19912.4091759215</v>
      </c>
      <c r="J18869" s="1">
        <v>-29104.4076209554</v>
      </c>
      <c r="K18869" s="1">
        <v>0.02</v>
      </c>
      <c r="L18869" s="1">
        <v>0.918</v>
      </c>
      <c r="M18869" s="1">
        <v>0.462</v>
      </c>
    </row>
    <row r="18870">
      <c r="A18870" s="1">
        <v>18868.0</v>
      </c>
      <c r="B18870" s="1">
        <v>1.7002293703713E9</v>
      </c>
      <c r="C18870" s="1">
        <v>-11612.9382387326</v>
      </c>
      <c r="D18870" s="1">
        <v>-12241.0893131601</v>
      </c>
      <c r="E18870" s="1">
        <v>-5997.24125829234</v>
      </c>
      <c r="F18870" s="1">
        <v>-5308.27108720196</v>
      </c>
      <c r="G18870" s="1">
        <v>-5627.05166662355</v>
      </c>
      <c r="H18870" s="1">
        <v>-29657.456834013</v>
      </c>
      <c r="I18870" s="1">
        <v>-19896.8523617806</v>
      </c>
      <c r="J18870" s="1">
        <v>-29073.2492891847</v>
      </c>
      <c r="K18870" s="1">
        <v>0.02</v>
      </c>
      <c r="L18870" s="1">
        <v>0.918</v>
      </c>
      <c r="M18870" s="1">
        <v>0.462</v>
      </c>
    </row>
    <row r="18871">
      <c r="A18871" s="1">
        <v>18869.0</v>
      </c>
      <c r="B18871" s="1">
        <v>1.7002293703743E9</v>
      </c>
      <c r="C18871" s="1">
        <v>-11630.3502476632</v>
      </c>
      <c r="D18871" s="1">
        <v>-12245.8725864735</v>
      </c>
      <c r="E18871" s="1">
        <v>-5996.30248502522</v>
      </c>
      <c r="F18871" s="1">
        <v>-5270.80956349486</v>
      </c>
      <c r="G18871" s="1">
        <v>-5642.00498366415</v>
      </c>
      <c r="H18871" s="1">
        <v>-29629.6065604217</v>
      </c>
      <c r="I18871" s="1">
        <v>-19875.662908037</v>
      </c>
      <c r="J18871" s="1">
        <v>-29072.5116816177</v>
      </c>
      <c r="K18871" s="1">
        <v>0.02</v>
      </c>
      <c r="L18871" s="1">
        <v>0.918</v>
      </c>
      <c r="M18871" s="1">
        <v>0.462</v>
      </c>
    </row>
    <row r="18872">
      <c r="A18872" s="1">
        <v>18870.0</v>
      </c>
      <c r="B18872" s="1">
        <v>1.70022937037748E9</v>
      </c>
      <c r="C18872" s="1">
        <v>-11615.5757445783</v>
      </c>
      <c r="D18872" s="1">
        <v>-12238.8317869701</v>
      </c>
      <c r="E18872" s="1">
        <v>-6011.5687264882</v>
      </c>
      <c r="F18872" s="1">
        <v>-5264.17109539164</v>
      </c>
      <c r="G18872" s="1">
        <v>-5664.51319033064</v>
      </c>
      <c r="H18872" s="1">
        <v>-29632.0205488229</v>
      </c>
      <c r="I18872" s="1">
        <v>-19879.4627045944</v>
      </c>
      <c r="J18872" s="1">
        <v>-29078.5913561095</v>
      </c>
      <c r="K18872" s="1">
        <v>0.02</v>
      </c>
      <c r="L18872" s="1">
        <v>0.918</v>
      </c>
      <c r="M18872" s="1">
        <v>0.462</v>
      </c>
    </row>
    <row r="18873">
      <c r="A18873" s="1">
        <v>18871.0</v>
      </c>
      <c r="B18873" s="1">
        <v>1.70022937038248E9</v>
      </c>
      <c r="C18873" s="1">
        <v>-11627.5786313508</v>
      </c>
      <c r="D18873" s="1">
        <v>-12236.3283915911</v>
      </c>
      <c r="E18873" s="1">
        <v>-6006.9642671304</v>
      </c>
      <c r="F18873" s="1">
        <v>-5275.88340948622</v>
      </c>
      <c r="G18873" s="1">
        <v>-5666.39073686489</v>
      </c>
      <c r="H18873" s="1">
        <v>-29663.1341771047</v>
      </c>
      <c r="I18873" s="1">
        <v>-19897.3888036476</v>
      </c>
      <c r="J18873" s="1">
        <v>-29100.4066586979</v>
      </c>
      <c r="K18873" s="1">
        <v>0.02</v>
      </c>
      <c r="L18873" s="1">
        <v>0.918</v>
      </c>
      <c r="M18873" s="1">
        <v>0.462</v>
      </c>
    </row>
    <row r="18874">
      <c r="A18874" s="1">
        <v>18872.0</v>
      </c>
      <c r="B18874" s="1">
        <v>1.70022937038519E9</v>
      </c>
      <c r="C18874" s="1">
        <v>-11627.2657069284</v>
      </c>
      <c r="D18874" s="1">
        <v>-12256.109685434</v>
      </c>
      <c r="E18874" s="1">
        <v>-6002.71743568389</v>
      </c>
      <c r="F18874" s="1">
        <v>-5289.74149104851</v>
      </c>
      <c r="G18874" s="1">
        <v>-5669.02824271061</v>
      </c>
      <c r="H18874" s="1">
        <v>-29696.9970699545</v>
      </c>
      <c r="I18874" s="1">
        <v>-19919.7852515918</v>
      </c>
      <c r="J18874" s="1">
        <v>-29122.0654990751</v>
      </c>
      <c r="K18874" s="1">
        <v>0.048</v>
      </c>
      <c r="L18874" s="1">
        <v>0.91</v>
      </c>
      <c r="M18874" s="1">
        <v>0.45</v>
      </c>
    </row>
    <row r="18875">
      <c r="A18875" s="1">
        <v>18873.0</v>
      </c>
      <c r="B18875" s="1">
        <v>1.70022937038834E9</v>
      </c>
      <c r="C18875" s="1">
        <v>-11628.6515150846</v>
      </c>
      <c r="D18875" s="1">
        <v>-12239.5693945371</v>
      </c>
      <c r="E18875" s="1">
        <v>-5950.68257459194</v>
      </c>
      <c r="F18875" s="1">
        <v>-5255.87859819872</v>
      </c>
      <c r="G18875" s="1">
        <v>-5624.21299507772</v>
      </c>
      <c r="H18875" s="1">
        <v>-29672.7454272205</v>
      </c>
      <c r="I18875" s="1">
        <v>-19885.2965098972</v>
      </c>
      <c r="J18875" s="1">
        <v>-29084.5369201346</v>
      </c>
      <c r="K18875" s="1">
        <v>0.048</v>
      </c>
      <c r="L18875" s="1">
        <v>0.91</v>
      </c>
      <c r="M18875" s="1">
        <v>0.45</v>
      </c>
    </row>
    <row r="18876">
      <c r="A18876" s="1">
        <v>18874.0</v>
      </c>
      <c r="B18876" s="1">
        <v>1.70022937039347E9</v>
      </c>
      <c r="C18876" s="1">
        <v>-11628.3832941512</v>
      </c>
      <c r="D18876" s="1">
        <v>-12235.5460805351</v>
      </c>
      <c r="E18876" s="1">
        <v>-5940.57958609814</v>
      </c>
      <c r="F18876" s="1">
        <v>-5259.43252556711</v>
      </c>
      <c r="G18876" s="1">
        <v>-5678.50538235967</v>
      </c>
      <c r="H18876" s="1">
        <v>-29683.2730988589</v>
      </c>
      <c r="I18876" s="1">
        <v>-19911.7833270768</v>
      </c>
      <c r="J18876" s="1">
        <v>-29104.4746761887</v>
      </c>
      <c r="K18876" s="1">
        <v>0.048</v>
      </c>
      <c r="L18876" s="1">
        <v>0.91</v>
      </c>
      <c r="M18876" s="1">
        <v>0.45</v>
      </c>
    </row>
    <row r="18877">
      <c r="A18877" s="1">
        <v>18875.0</v>
      </c>
      <c r="B18877" s="1">
        <v>1.7002293703975E9</v>
      </c>
      <c r="C18877" s="1">
        <v>-11642.1519687356</v>
      </c>
      <c r="D18877" s="1">
        <v>-12241.2904788601</v>
      </c>
      <c r="E18877" s="1">
        <v>-5917.4455305869</v>
      </c>
      <c r="F18877" s="1">
        <v>-5259.7901534784</v>
      </c>
      <c r="G18877" s="1">
        <v>-5694.21865871175</v>
      </c>
      <c r="H18877" s="1">
        <v>-29692.750238508</v>
      </c>
      <c r="I18877" s="1">
        <v>-19905.3683764181</v>
      </c>
      <c r="J18877" s="1">
        <v>-29096.8080278406</v>
      </c>
      <c r="K18877" s="1">
        <v>0.048</v>
      </c>
      <c r="L18877" s="1">
        <v>0.91</v>
      </c>
      <c r="M18877" s="1">
        <v>0.45</v>
      </c>
    </row>
    <row r="18878">
      <c r="A18878" s="1">
        <v>18876.0</v>
      </c>
      <c r="B18878" s="1">
        <v>1.70022937040127E9</v>
      </c>
      <c r="C18878" s="1">
        <v>-11605.2715903844</v>
      </c>
      <c r="D18878" s="1">
        <v>-12204.4771557423</v>
      </c>
      <c r="E18878" s="1">
        <v>-5860.53798920369</v>
      </c>
      <c r="F18878" s="1">
        <v>-5234.97971713301</v>
      </c>
      <c r="G18878" s="1">
        <v>-5686.59671385249</v>
      </c>
      <c r="H18878" s="1">
        <v>-29650.8407176543</v>
      </c>
      <c r="I18878" s="1">
        <v>-19887.6657948095</v>
      </c>
      <c r="J18878" s="1">
        <v>-29055.3678936204</v>
      </c>
      <c r="K18878" s="1">
        <v>0.048</v>
      </c>
      <c r="L18878" s="1">
        <v>0.91</v>
      </c>
      <c r="M18878" s="1">
        <v>0.45</v>
      </c>
    </row>
    <row r="18879">
      <c r="A18879" s="1">
        <v>18877.0</v>
      </c>
      <c r="B18879" s="1">
        <v>1.70022937040563E9</v>
      </c>
      <c r="C18879" s="1">
        <v>-11575.8790464257</v>
      </c>
      <c r="D18879" s="1">
        <v>-12175.3081292281</v>
      </c>
      <c r="E18879" s="1">
        <v>-5805.17271818789</v>
      </c>
      <c r="F18879" s="1">
        <v>-5217.79122564688</v>
      </c>
      <c r="G18879" s="1">
        <v>-5659.32758561701</v>
      </c>
      <c r="H18879" s="1">
        <v>-29629.3383394883</v>
      </c>
      <c r="I18879" s="1">
        <v>-19865.6940300099</v>
      </c>
      <c r="J18879" s="1">
        <v>-29031.7644514756</v>
      </c>
      <c r="K18879" s="1">
        <v>0.048</v>
      </c>
      <c r="L18879" s="1">
        <v>0.91</v>
      </c>
      <c r="M18879" s="1">
        <v>0.45</v>
      </c>
    </row>
    <row r="18880">
      <c r="A18880" s="1">
        <v>18878.0</v>
      </c>
      <c r="B18880" s="1">
        <v>1.70022937041077E9</v>
      </c>
      <c r="C18880" s="1">
        <v>-11579.7458982164</v>
      </c>
      <c r="D18880" s="1">
        <v>-12176.4033647064</v>
      </c>
      <c r="E18880" s="1">
        <v>-5788.49831682423</v>
      </c>
      <c r="F18880" s="1">
        <v>-5226.3295920288</v>
      </c>
      <c r="G18880" s="1">
        <v>-5672.40335612337</v>
      </c>
      <c r="H18880" s="1">
        <v>-29688.3245931058</v>
      </c>
      <c r="I18880" s="1">
        <v>-19891.6891088115</v>
      </c>
      <c r="J18880" s="1">
        <v>-29102.57477791</v>
      </c>
      <c r="K18880" s="1">
        <v>0.048</v>
      </c>
      <c r="L18880" s="1">
        <v>0.91</v>
      </c>
      <c r="M18880" s="1">
        <v>0.45</v>
      </c>
    </row>
    <row r="18881">
      <c r="A18881" s="1">
        <v>18879.0</v>
      </c>
      <c r="B18881" s="1">
        <v>1.70022937041457E9</v>
      </c>
      <c r="C18881" s="1">
        <v>-11566.5807207323</v>
      </c>
      <c r="D18881" s="1">
        <v>-12164.6463471229</v>
      </c>
      <c r="E18881" s="1">
        <v>-5756.37886004195</v>
      </c>
      <c r="F18881" s="1">
        <v>-5225.79315016188</v>
      </c>
      <c r="G18881" s="1">
        <v>-5664.66965254183</v>
      </c>
      <c r="H18881" s="1">
        <v>-29682.0884564028</v>
      </c>
      <c r="I18881" s="1">
        <v>-19888.5598645877</v>
      </c>
      <c r="J18881" s="1">
        <v>-29082.346449178</v>
      </c>
      <c r="K18881" s="1">
        <v>0.048</v>
      </c>
      <c r="L18881" s="1">
        <v>0.91</v>
      </c>
      <c r="M18881" s="1">
        <v>0.45</v>
      </c>
    </row>
    <row r="18882">
      <c r="A18882" s="1">
        <v>18880.0</v>
      </c>
      <c r="B18882" s="1">
        <v>1.70022937041725E9</v>
      </c>
      <c r="C18882" s="1">
        <v>-11543.6701826656</v>
      </c>
      <c r="D18882" s="1">
        <v>-12144.1497974574</v>
      </c>
      <c r="E18882" s="1">
        <v>-5695.4927081457</v>
      </c>
      <c r="F18882" s="1">
        <v>-5222.90977512714</v>
      </c>
      <c r="G18882" s="1">
        <v>-5600.05075932154</v>
      </c>
      <c r="H18882" s="1">
        <v>-29641.9447233611</v>
      </c>
      <c r="I18882" s="1">
        <v>-19859.4355415625</v>
      </c>
      <c r="J18882" s="1">
        <v>-29036.5700765335</v>
      </c>
      <c r="K18882" s="1">
        <v>0.048</v>
      </c>
      <c r="L18882" s="1">
        <v>0.91</v>
      </c>
      <c r="M18882" s="1">
        <v>0.45</v>
      </c>
    </row>
    <row r="18883">
      <c r="A18883" s="1">
        <v>18881.0</v>
      </c>
      <c r="B18883" s="1">
        <v>1.70022937042128E9</v>
      </c>
      <c r="C18883" s="1">
        <v>-11510.4331386605</v>
      </c>
      <c r="D18883" s="1">
        <v>-12136.9748874872</v>
      </c>
      <c r="E18883" s="1">
        <v>-5688.40720515337</v>
      </c>
      <c r="F18883" s="1">
        <v>-5234.44327526608</v>
      </c>
      <c r="G18883" s="1">
        <v>-5619.85440490894</v>
      </c>
      <c r="H18883" s="1">
        <v>-29669.5714795078</v>
      </c>
      <c r="I18883" s="1">
        <v>-19861.4695503079</v>
      </c>
      <c r="J18883" s="1">
        <v>-29050.3834546069</v>
      </c>
      <c r="K18883" s="1">
        <v>0.048</v>
      </c>
      <c r="L18883" s="1">
        <v>0.91</v>
      </c>
      <c r="M18883" s="1">
        <v>0.45</v>
      </c>
    </row>
    <row r="18884">
      <c r="A18884" s="1">
        <v>18882.0</v>
      </c>
      <c r="B18884" s="1">
        <v>1.70022937042552E9</v>
      </c>
      <c r="C18884" s="1">
        <v>-11502.6770833345</v>
      </c>
      <c r="D18884" s="1">
        <v>-12128.3024106386</v>
      </c>
      <c r="E18884" s="1">
        <v>-5695.04567325659</v>
      </c>
      <c r="F18884" s="1">
        <v>-5240.38883929119</v>
      </c>
      <c r="G18884" s="1">
        <v>-5630.4267800363</v>
      </c>
      <c r="H18884" s="1">
        <v>-29688.3916483392</v>
      </c>
      <c r="I18884" s="1">
        <v>-19872.6230707911</v>
      </c>
      <c r="J18884" s="1">
        <v>-29084.2239957122</v>
      </c>
      <c r="K18884" s="1">
        <v>0.086</v>
      </c>
      <c r="L18884" s="1">
        <v>0.84</v>
      </c>
      <c r="M18884" s="1">
        <v>0.424</v>
      </c>
    </row>
    <row r="18885">
      <c r="A18885" s="1">
        <v>18883.0</v>
      </c>
      <c r="B18885" s="1">
        <v>1.70022937042945E9</v>
      </c>
      <c r="C18885" s="1">
        <v>-11520.6255341321</v>
      </c>
      <c r="D18885" s="1">
        <v>-12131.4316548623</v>
      </c>
      <c r="E18885" s="1">
        <v>-5724.88525210443</v>
      </c>
      <c r="F18885" s="1">
        <v>-5239.15949334615</v>
      </c>
      <c r="G18885" s="1">
        <v>-5618.84857640845</v>
      </c>
      <c r="H18885" s="1">
        <v>-29697.5782153103</v>
      </c>
      <c r="I18885" s="1">
        <v>-19873.9641754584</v>
      </c>
      <c r="J18885" s="1">
        <v>-29112.6330629149</v>
      </c>
      <c r="K18885" s="1">
        <v>0.086</v>
      </c>
      <c r="L18885" s="1">
        <v>0.84</v>
      </c>
      <c r="M18885" s="1">
        <v>0.424</v>
      </c>
    </row>
    <row r="18886">
      <c r="A18886" s="1">
        <v>18884.0</v>
      </c>
      <c r="B18886" s="1">
        <v>1.70022937043339E9</v>
      </c>
      <c r="C18886" s="1">
        <v>-11490.3389203952</v>
      </c>
      <c r="D18886" s="1">
        <v>-12108.6328755179</v>
      </c>
      <c r="E18886" s="1">
        <v>-5727.92508935035</v>
      </c>
      <c r="F18886" s="1">
        <v>-5225.81550190633</v>
      </c>
      <c r="G18886" s="1">
        <v>-5613.21593680571</v>
      </c>
      <c r="H18886" s="1">
        <v>-29660.6307817257</v>
      </c>
      <c r="I18886" s="1">
        <v>-19854.2946403377</v>
      </c>
      <c r="J18886" s="1">
        <v>-29077.4514171423</v>
      </c>
      <c r="K18886" s="1">
        <v>0.086</v>
      </c>
      <c r="L18886" s="1">
        <v>0.84</v>
      </c>
      <c r="M18886" s="1">
        <v>0.424</v>
      </c>
    </row>
    <row r="18887">
      <c r="A18887" s="1">
        <v>18885.0</v>
      </c>
      <c r="B18887" s="1">
        <v>1.70022937043837E9</v>
      </c>
      <c r="C18887" s="1">
        <v>-11451.201015854</v>
      </c>
      <c r="D18887" s="1">
        <v>-12070.9254826218</v>
      </c>
      <c r="E18887" s="1">
        <v>-5724.12529279295</v>
      </c>
      <c r="F18887" s="1">
        <v>-5235.51615899993</v>
      </c>
      <c r="G18887" s="1">
        <v>-5613.73002692819</v>
      </c>
      <c r="H18887" s="1">
        <v>-29680.1662063796</v>
      </c>
      <c r="I18887" s="1">
        <v>-19843.0070093878</v>
      </c>
      <c r="J18887" s="1">
        <v>-29084.4698649012</v>
      </c>
      <c r="K18887" s="1">
        <v>0.086</v>
      </c>
      <c r="L18887" s="1">
        <v>0.84</v>
      </c>
      <c r="M18887" s="1">
        <v>0.424</v>
      </c>
    </row>
    <row r="18888">
      <c r="A18888" s="1">
        <v>18886.0</v>
      </c>
      <c r="B18888" s="1">
        <v>1.7002293704414E9</v>
      </c>
      <c r="C18888" s="1">
        <v>-11454.0620391442</v>
      </c>
      <c r="D18888" s="1">
        <v>-12060.8001423835</v>
      </c>
      <c r="E18888" s="1">
        <v>-5764.96192991279</v>
      </c>
      <c r="F18888" s="1">
        <v>-5244.38980154869</v>
      </c>
      <c r="G18888" s="1">
        <v>-5651.03508842409</v>
      </c>
      <c r="H18888" s="1">
        <v>-29716.7336603085</v>
      </c>
      <c r="I18888" s="1">
        <v>-19857.7815124728</v>
      </c>
      <c r="J18888" s="1">
        <v>-29131.3861765129</v>
      </c>
      <c r="K18888" s="1">
        <v>0.086</v>
      </c>
      <c r="L18888" s="1">
        <v>0.84</v>
      </c>
      <c r="M18888" s="1">
        <v>0.424</v>
      </c>
    </row>
    <row r="18889">
      <c r="A18889" s="1">
        <v>18887.0</v>
      </c>
      <c r="B18889" s="1">
        <v>1.70022937044454E9</v>
      </c>
      <c r="C18889" s="1">
        <v>-11454.7325914779</v>
      </c>
      <c r="D18889" s="1">
        <v>-12056.7544766371</v>
      </c>
      <c r="E18889" s="1">
        <v>-5762.83851418954</v>
      </c>
      <c r="F18889" s="1">
        <v>-5233.59390897678</v>
      </c>
      <c r="G18889" s="1">
        <v>-5585.79034635905</v>
      </c>
      <c r="H18889" s="1">
        <v>-29667.470415529</v>
      </c>
      <c r="I18889" s="1">
        <v>-19803.645587402</v>
      </c>
      <c r="J18889" s="1">
        <v>-29097.076248774</v>
      </c>
      <c r="K18889" s="1">
        <v>0.086</v>
      </c>
      <c r="L18889" s="1">
        <v>0.84</v>
      </c>
      <c r="M18889" s="1">
        <v>0.424</v>
      </c>
    </row>
    <row r="18890">
      <c r="A18890" s="1">
        <v>18888.0</v>
      </c>
      <c r="B18890" s="1">
        <v>1.70022937044956E9</v>
      </c>
      <c r="C18890" s="1">
        <v>-11445.7471902069</v>
      </c>
      <c r="D18890" s="1">
        <v>-12048.6184416554</v>
      </c>
      <c r="E18890" s="1">
        <v>-5775.66841550689</v>
      </c>
      <c r="F18890" s="1">
        <v>-5215.13136805669</v>
      </c>
      <c r="G18890" s="1">
        <v>-5556.44250588923</v>
      </c>
      <c r="H18890" s="1">
        <v>-29621.5152289289</v>
      </c>
      <c r="I18890" s="1">
        <v>-19790.4133546845</v>
      </c>
      <c r="J18890" s="1">
        <v>-29071.1705769503</v>
      </c>
      <c r="K18890" s="1">
        <v>0.086</v>
      </c>
      <c r="L18890" s="1">
        <v>0.84</v>
      </c>
      <c r="M18890" s="1">
        <v>0.424</v>
      </c>
    </row>
    <row r="18891">
      <c r="A18891" s="1">
        <v>18889.0</v>
      </c>
      <c r="B18891" s="1">
        <v>1.70022937045355E9</v>
      </c>
      <c r="C18891" s="1">
        <v>-11407.8609833551</v>
      </c>
      <c r="D18891" s="1">
        <v>-12019.4270633968</v>
      </c>
      <c r="E18891" s="1">
        <v>-5794.33212212707</v>
      </c>
      <c r="F18891" s="1">
        <v>-5178.9215420391</v>
      </c>
      <c r="G18891" s="1">
        <v>-5563.10332573692</v>
      </c>
      <c r="H18891" s="1">
        <v>-29588.2111296905</v>
      </c>
      <c r="I18891" s="1">
        <v>-19793.6096541416</v>
      </c>
      <c r="J18891" s="1">
        <v>-29054.7420447757</v>
      </c>
      <c r="K18891" s="1">
        <v>0.086</v>
      </c>
      <c r="L18891" s="1">
        <v>0.84</v>
      </c>
      <c r="M18891" s="1">
        <v>0.424</v>
      </c>
    </row>
    <row r="18892">
      <c r="A18892" s="1">
        <v>18890.0</v>
      </c>
      <c r="B18892" s="1">
        <v>1.7002293704576E9</v>
      </c>
      <c r="C18892" s="1">
        <v>-11383.3187679432</v>
      </c>
      <c r="D18892" s="1">
        <v>-12002.1491649328</v>
      </c>
      <c r="E18892" s="1">
        <v>-5817.06384623811</v>
      </c>
      <c r="F18892" s="1">
        <v>-5108.29002956033</v>
      </c>
      <c r="G18892" s="1">
        <v>-5537.59998531341</v>
      </c>
      <c r="H18892" s="1">
        <v>-29614.0944497697</v>
      </c>
      <c r="I18892" s="1">
        <v>-19760.9090520035</v>
      </c>
      <c r="J18892" s="1">
        <v>-29062.7886727796</v>
      </c>
      <c r="K18892" s="1">
        <v>0.086</v>
      </c>
      <c r="L18892" s="1">
        <v>0.84</v>
      </c>
      <c r="M18892" s="1">
        <v>0.424</v>
      </c>
    </row>
    <row r="18893">
      <c r="A18893" s="1">
        <v>18891.0</v>
      </c>
      <c r="B18893" s="1">
        <v>1.70022937046161E9</v>
      </c>
      <c r="C18893" s="1">
        <v>-11386.8056400782</v>
      </c>
      <c r="D18893" s="1">
        <v>-11988.5146008151</v>
      </c>
      <c r="E18893" s="1">
        <v>-5823.1211689855</v>
      </c>
      <c r="F18893" s="1">
        <v>-5036.20565369196</v>
      </c>
      <c r="G18893" s="1">
        <v>-5549.17818894126</v>
      </c>
      <c r="H18893" s="1">
        <v>-29603.4326676646</v>
      </c>
      <c r="I18893" s="1">
        <v>-19737.1714993919</v>
      </c>
      <c r="J18893" s="1">
        <v>-29053.0209604526</v>
      </c>
      <c r="K18893" s="1">
        <v>0.086</v>
      </c>
      <c r="L18893" s="1">
        <v>0.84</v>
      </c>
      <c r="M18893" s="1">
        <v>0.424</v>
      </c>
    </row>
    <row r="18894">
      <c r="A18894" s="1">
        <v>18892.0</v>
      </c>
      <c r="B18894" s="1">
        <v>1.70022937046662E9</v>
      </c>
      <c r="C18894" s="1">
        <v>-11379.0719364967</v>
      </c>
      <c r="D18894" s="1">
        <v>-11984.8936182133</v>
      </c>
      <c r="E18894" s="1">
        <v>-5803.60809607602</v>
      </c>
      <c r="F18894" s="1">
        <v>-4999.12410964061</v>
      </c>
      <c r="G18894" s="1">
        <v>-5516.81286296997</v>
      </c>
      <c r="H18894" s="1">
        <v>-29583.5843185883</v>
      </c>
      <c r="I18894" s="1">
        <v>-19731.0918249001</v>
      </c>
      <c r="J18894" s="1">
        <v>-29029.1045938854</v>
      </c>
      <c r="K18894" s="1">
        <v>0.138</v>
      </c>
      <c r="L18894" s="1">
        <v>0.864</v>
      </c>
      <c r="M18894" s="1">
        <v>0.406</v>
      </c>
    </row>
    <row r="18895">
      <c r="A18895" s="1">
        <v>18893.0</v>
      </c>
      <c r="B18895" s="1">
        <v>1.70022937046938E9</v>
      </c>
      <c r="C18895" s="1">
        <v>-11371.1594189595</v>
      </c>
      <c r="D18895" s="1">
        <v>-11992.2473421391</v>
      </c>
      <c r="E18895" s="1">
        <v>-5775.64606376243</v>
      </c>
      <c r="F18895" s="1">
        <v>-4979.74514719786</v>
      </c>
      <c r="G18895" s="1">
        <v>-5521.19380488321</v>
      </c>
      <c r="H18895" s="1">
        <v>-29594.1343419712</v>
      </c>
      <c r="I18895" s="1">
        <v>-19726.4203103089</v>
      </c>
      <c r="J18895" s="1">
        <v>-29013.5254280001</v>
      </c>
      <c r="K18895" s="1">
        <v>0.138</v>
      </c>
      <c r="L18895" s="1">
        <v>0.864</v>
      </c>
      <c r="M18895" s="1">
        <v>0.406</v>
      </c>
    </row>
    <row r="18896">
      <c r="A18896" s="1">
        <v>18894.0</v>
      </c>
      <c r="B18896" s="1">
        <v>1.7002293704725E9</v>
      </c>
      <c r="C18896" s="1">
        <v>-11346.9971832033</v>
      </c>
      <c r="D18896" s="1">
        <v>-11971.6837372402</v>
      </c>
      <c r="E18896" s="1">
        <v>-5726.96396433877</v>
      </c>
      <c r="F18896" s="1">
        <v>-4934.79578909823</v>
      </c>
      <c r="G18896" s="1">
        <v>-5522.73607525063</v>
      </c>
      <c r="H18896" s="1">
        <v>-29586.8700250232</v>
      </c>
      <c r="I18896" s="1">
        <v>-19695.6196064495</v>
      </c>
      <c r="J18896" s="1">
        <v>-28992.4924364677</v>
      </c>
      <c r="K18896" s="1">
        <v>0.138</v>
      </c>
      <c r="L18896" s="1">
        <v>0.864</v>
      </c>
      <c r="M18896" s="1">
        <v>0.406</v>
      </c>
    </row>
    <row r="18897">
      <c r="A18897" s="1">
        <v>18895.0</v>
      </c>
      <c r="B18897" s="1">
        <v>1.70022937047754E9</v>
      </c>
      <c r="C18897" s="1">
        <v>-11355.1555699295</v>
      </c>
      <c r="D18897" s="1">
        <v>-11974.2094843637</v>
      </c>
      <c r="E18897" s="1">
        <v>-5707.87557457394</v>
      </c>
      <c r="F18897" s="1">
        <v>-4906.23025968435</v>
      </c>
      <c r="G18897" s="1">
        <v>-5514.42122631326</v>
      </c>
      <c r="H18897" s="1">
        <v>-29610.8757985682</v>
      </c>
      <c r="I18897" s="1">
        <v>-19709.1871153339</v>
      </c>
      <c r="J18897" s="1">
        <v>-28998.1474278148</v>
      </c>
      <c r="K18897" s="1">
        <v>0.138</v>
      </c>
      <c r="L18897" s="1">
        <v>0.864</v>
      </c>
      <c r="M18897" s="1">
        <v>0.406</v>
      </c>
    </row>
    <row r="18898">
      <c r="A18898" s="1">
        <v>18896.0</v>
      </c>
      <c r="B18898" s="1">
        <v>1.70022937048142E9</v>
      </c>
      <c r="C18898" s="1">
        <v>-11346.4830930808</v>
      </c>
      <c r="D18898" s="1">
        <v>-11977.1375628873</v>
      </c>
      <c r="E18898" s="1">
        <v>-5687.75900456416</v>
      </c>
      <c r="F18898" s="1">
        <v>-4890.18170716544</v>
      </c>
      <c r="G18898" s="1">
        <v>-5524.97124969616</v>
      </c>
      <c r="H18898" s="1">
        <v>-29589.6639930801</v>
      </c>
      <c r="I18898" s="1">
        <v>-19700.4699349963</v>
      </c>
      <c r="J18898" s="1">
        <v>-28959.076578507</v>
      </c>
      <c r="K18898" s="1">
        <v>0.138</v>
      </c>
      <c r="L18898" s="1">
        <v>0.864</v>
      </c>
      <c r="M18898" s="1">
        <v>0.406</v>
      </c>
    </row>
    <row r="18899">
      <c r="A18899" s="1">
        <v>18897.0</v>
      </c>
      <c r="B18899" s="1">
        <v>1.70022937048539E9</v>
      </c>
      <c r="C18899" s="1">
        <v>-11320.3315520681</v>
      </c>
      <c r="D18899" s="1">
        <v>-11973.9189116858</v>
      </c>
      <c r="E18899" s="1">
        <v>-5689.16716446485</v>
      </c>
      <c r="F18899" s="1">
        <v>-4875.98834943632</v>
      </c>
      <c r="G18899" s="1">
        <v>-5500.07140637295</v>
      </c>
      <c r="H18899" s="1">
        <v>-29584.8807197667</v>
      </c>
      <c r="I18899" s="1">
        <v>-19704.8508769096</v>
      </c>
      <c r="J18899" s="1">
        <v>-28941.2622381761</v>
      </c>
      <c r="K18899" s="1">
        <v>0.138</v>
      </c>
      <c r="L18899" s="1">
        <v>0.864</v>
      </c>
      <c r="M18899" s="1">
        <v>0.406</v>
      </c>
    </row>
    <row r="18900">
      <c r="A18900" s="1">
        <v>18898.0</v>
      </c>
      <c r="B18900" s="1">
        <v>1.70022937048932E9</v>
      </c>
      <c r="C18900" s="1">
        <v>-11316.3305898106</v>
      </c>
      <c r="D18900" s="1">
        <v>-11959.4349812787</v>
      </c>
      <c r="E18900" s="1">
        <v>-5688.5413156201</v>
      </c>
      <c r="F18900" s="1">
        <v>-4876.72595700335</v>
      </c>
      <c r="G18900" s="1">
        <v>-5480.67009218574</v>
      </c>
      <c r="H18900" s="1">
        <v>-29629.226580766</v>
      </c>
      <c r="I18900" s="1">
        <v>-19710.0588333676</v>
      </c>
      <c r="J18900" s="1">
        <v>-28954.561526127</v>
      </c>
      <c r="K18900" s="1">
        <v>0.138</v>
      </c>
      <c r="L18900" s="1">
        <v>0.864</v>
      </c>
      <c r="M18900" s="1">
        <v>0.406</v>
      </c>
    </row>
    <row r="18901">
      <c r="A18901" s="1">
        <v>18899.0</v>
      </c>
      <c r="B18901" s="1">
        <v>1.70022937049235E9</v>
      </c>
      <c r="C18901" s="1">
        <v>-11342.9738692014</v>
      </c>
      <c r="D18901" s="1">
        <v>-11987.6652345258</v>
      </c>
      <c r="E18901" s="1">
        <v>-5749.71804019427</v>
      </c>
      <c r="F18901" s="1">
        <v>-4905.11267246159</v>
      </c>
      <c r="G18901" s="1">
        <v>-5472.24348452609</v>
      </c>
      <c r="H18901" s="1">
        <v>-29642.5035169724</v>
      </c>
      <c r="I18901" s="1">
        <v>-19705.9684641323</v>
      </c>
      <c r="J18901" s="1">
        <v>-28944.056206233</v>
      </c>
      <c r="K18901" s="1">
        <v>0.138</v>
      </c>
      <c r="L18901" s="1">
        <v>0.864</v>
      </c>
      <c r="M18901" s="1">
        <v>0.406</v>
      </c>
    </row>
    <row r="18902">
      <c r="A18902" s="1">
        <v>18900.0</v>
      </c>
      <c r="B18902" s="1">
        <v>1.70022937049642E9</v>
      </c>
      <c r="C18902" s="1">
        <v>-11333.0720464077</v>
      </c>
      <c r="D18902" s="1">
        <v>-11969.7391354726</v>
      </c>
      <c r="E18902" s="1">
        <v>-5760.96096765529</v>
      </c>
      <c r="F18902" s="1">
        <v>-4873.82023022416</v>
      </c>
      <c r="G18902" s="1">
        <v>-5470.5894554364</v>
      </c>
      <c r="H18902" s="1">
        <v>-29568.0275044474</v>
      </c>
      <c r="I18902" s="1">
        <v>-19675.0783532951</v>
      </c>
      <c r="J18902" s="1">
        <v>-28906.2370546146</v>
      </c>
      <c r="K18902" s="1">
        <v>0.138</v>
      </c>
      <c r="L18902" s="1">
        <v>0.864</v>
      </c>
      <c r="M18902" s="1">
        <v>0.406</v>
      </c>
    </row>
    <row r="18903">
      <c r="A18903" s="1">
        <v>18901.0</v>
      </c>
      <c r="B18903" s="1">
        <v>1.70022937050042E9</v>
      </c>
      <c r="C18903" s="1">
        <v>-11323.0361131472</v>
      </c>
      <c r="D18903" s="1">
        <v>-11975.1929611197</v>
      </c>
      <c r="E18903" s="1">
        <v>-5790.2641046362</v>
      </c>
      <c r="F18903" s="1">
        <v>-4879.20700063788</v>
      </c>
      <c r="G18903" s="1">
        <v>-5469.11424030235</v>
      </c>
      <c r="H18903" s="1">
        <v>-29596.1012954832</v>
      </c>
      <c r="I18903" s="1">
        <v>-19656.4817019083</v>
      </c>
      <c r="J18903" s="1">
        <v>-28922.3973658558</v>
      </c>
      <c r="K18903" s="1">
        <v>0.138</v>
      </c>
      <c r="L18903" s="1">
        <v>0.864</v>
      </c>
      <c r="M18903" s="1">
        <v>0.406</v>
      </c>
    </row>
    <row r="18904">
      <c r="A18904" s="1">
        <v>18902.0</v>
      </c>
      <c r="B18904" s="1">
        <v>1.70022937050541E9</v>
      </c>
      <c r="C18904" s="1">
        <v>-11330.9709824289</v>
      </c>
      <c r="D18904" s="1">
        <v>-12000.5845428209</v>
      </c>
      <c r="E18904" s="1">
        <v>-5851.21731176582</v>
      </c>
      <c r="F18904" s="1">
        <v>-4897.75894853579</v>
      </c>
      <c r="G18904" s="1">
        <v>-5461.67110939873</v>
      </c>
      <c r="H18904" s="1">
        <v>-29628.8466011102</v>
      </c>
      <c r="I18904" s="1">
        <v>-19649.9326407829</v>
      </c>
      <c r="J18904" s="1">
        <v>-28928.1864676697</v>
      </c>
      <c r="K18904" s="1">
        <v>0.098</v>
      </c>
      <c r="L18904" s="1">
        <v>0.834</v>
      </c>
      <c r="M18904" s="1">
        <v>0.366</v>
      </c>
    </row>
    <row r="18905">
      <c r="A18905" s="1">
        <v>18903.0</v>
      </c>
      <c r="B18905" s="1">
        <v>1.70022937050943E9</v>
      </c>
      <c r="C18905" s="1">
        <v>-11345.5443198137</v>
      </c>
      <c r="D18905" s="1">
        <v>-12005.054891712</v>
      </c>
      <c r="E18905" s="1">
        <v>-5872.63028295401</v>
      </c>
      <c r="F18905" s="1">
        <v>-4881.35276810559</v>
      </c>
      <c r="G18905" s="1">
        <v>-5477.40673749527</v>
      </c>
      <c r="H18905" s="1">
        <v>-29573.0342952053</v>
      </c>
      <c r="I18905" s="1">
        <v>-19622.8199747586</v>
      </c>
      <c r="J18905" s="1">
        <v>-28886.6569264718</v>
      </c>
      <c r="K18905" s="1">
        <v>0.098</v>
      </c>
      <c r="L18905" s="1">
        <v>0.834</v>
      </c>
      <c r="M18905" s="1">
        <v>0.366</v>
      </c>
    </row>
    <row r="18906">
      <c r="A18906" s="1">
        <v>18904.0</v>
      </c>
      <c r="B18906" s="1">
        <v>1.7002293705135E9</v>
      </c>
      <c r="C18906" s="1">
        <v>-11297.5551244682</v>
      </c>
      <c r="D18906" s="1">
        <v>-11964.8664551814</v>
      </c>
      <c r="E18906" s="1">
        <v>-5841.51665467222</v>
      </c>
      <c r="F18906" s="1">
        <v>-4853.63660498101</v>
      </c>
      <c r="G18906" s="1">
        <v>-5453.46801918363</v>
      </c>
      <c r="H18906" s="1">
        <v>-29529.9177801511</v>
      </c>
      <c r="I18906" s="1">
        <v>-19526.8862875564</v>
      </c>
      <c r="J18906" s="1">
        <v>-28839.785318349</v>
      </c>
      <c r="K18906" s="1">
        <v>0.098</v>
      </c>
      <c r="L18906" s="1">
        <v>0.834</v>
      </c>
      <c r="M18906" s="1">
        <v>0.366</v>
      </c>
    </row>
    <row r="18907">
      <c r="A18907" s="1">
        <v>18905.0</v>
      </c>
      <c r="B18907" s="1">
        <v>1.70022937051741E9</v>
      </c>
      <c r="C18907" s="1">
        <v>-11291.2072290429</v>
      </c>
      <c r="D18907" s="1">
        <v>-11951.2095393192</v>
      </c>
      <c r="E18907" s="1">
        <v>-5811.09593046855</v>
      </c>
      <c r="F18907" s="1">
        <v>-4846.34993628858</v>
      </c>
      <c r="G18907" s="1">
        <v>-5440.12402774382</v>
      </c>
      <c r="H18907" s="1">
        <v>-29514.8080008993</v>
      </c>
      <c r="I18907" s="1">
        <v>-19470.9175194403</v>
      </c>
      <c r="J18907" s="1">
        <v>-28820.4957628841</v>
      </c>
      <c r="K18907" s="1">
        <v>0.098</v>
      </c>
      <c r="L18907" s="1">
        <v>0.834</v>
      </c>
      <c r="M18907" s="1">
        <v>0.366</v>
      </c>
    </row>
    <row r="18908">
      <c r="A18908" s="1">
        <v>18906.0</v>
      </c>
      <c r="B18908" s="1">
        <v>1.70022937052057E9</v>
      </c>
      <c r="C18908" s="1">
        <v>-11299.0303396022</v>
      </c>
      <c r="D18908" s="1">
        <v>-11949.8907863963</v>
      </c>
      <c r="E18908" s="1">
        <v>-5742.23020580175</v>
      </c>
      <c r="F18908" s="1">
        <v>-4817.18090977441</v>
      </c>
      <c r="G18908" s="1">
        <v>-5415.73827454308</v>
      </c>
      <c r="H18908" s="1">
        <v>-29499.2511867584</v>
      </c>
      <c r="I18908" s="1">
        <v>-19415.7087106357</v>
      </c>
      <c r="J18908" s="1">
        <v>-28803.1284574423</v>
      </c>
      <c r="K18908" s="1">
        <v>0.098</v>
      </c>
      <c r="L18908" s="1">
        <v>0.834</v>
      </c>
      <c r="M18908" s="1">
        <v>0.366</v>
      </c>
    </row>
    <row r="18909">
      <c r="A18909" s="1">
        <v>18907.0</v>
      </c>
      <c r="B18909" s="1">
        <v>1.70022937052475E9</v>
      </c>
      <c r="C18909" s="1">
        <v>-11314.6989124654</v>
      </c>
      <c r="D18909" s="1">
        <v>-11957.9821178891</v>
      </c>
      <c r="E18909" s="1">
        <v>-5707.20502224028</v>
      </c>
      <c r="F18909" s="1">
        <v>-4828.7367616578</v>
      </c>
      <c r="G18909" s="1">
        <v>-5434.75960907454</v>
      </c>
      <c r="H18909" s="1">
        <v>-29508.705974663</v>
      </c>
      <c r="I18909" s="1">
        <v>-19403.0352715295</v>
      </c>
      <c r="J18909" s="1">
        <v>-28802.279091153</v>
      </c>
      <c r="K18909" s="1">
        <v>0.098</v>
      </c>
      <c r="L18909" s="1">
        <v>0.834</v>
      </c>
      <c r="M18909" s="1">
        <v>0.366</v>
      </c>
    </row>
    <row r="18910">
      <c r="A18910" s="1">
        <v>18908.0</v>
      </c>
      <c r="B18910" s="1">
        <v>1.70022937052894E9</v>
      </c>
      <c r="C18910" s="1">
        <v>-11300.9078861365</v>
      </c>
      <c r="D18910" s="1">
        <v>-11955.8587021659</v>
      </c>
      <c r="E18910" s="1">
        <v>-5691.04471099909</v>
      </c>
      <c r="F18910" s="1">
        <v>-4837.34218327309</v>
      </c>
      <c r="G18910" s="1">
        <v>-5445.82372257992</v>
      </c>
      <c r="H18910" s="1">
        <v>-29524.3298440372</v>
      </c>
      <c r="I18910" s="1">
        <v>-19402.9682162962</v>
      </c>
      <c r="J18910" s="1">
        <v>-28809.9457395012</v>
      </c>
      <c r="K18910" s="1">
        <v>0.098</v>
      </c>
      <c r="L18910" s="1">
        <v>0.834</v>
      </c>
      <c r="M18910" s="1">
        <v>0.366</v>
      </c>
    </row>
    <row r="18911">
      <c r="A18911" s="1">
        <v>18909.0</v>
      </c>
      <c r="B18911" s="1">
        <v>1.70022937053445E9</v>
      </c>
      <c r="C18911" s="1">
        <v>-11301.869011148</v>
      </c>
      <c r="D18911" s="1">
        <v>-11960.0608301235</v>
      </c>
      <c r="E18911" s="1">
        <v>-5671.44223111179</v>
      </c>
      <c r="F18911" s="1">
        <v>-4841.76782867525</v>
      </c>
      <c r="G18911" s="1">
        <v>-5441.84511206687</v>
      </c>
      <c r="H18911" s="1">
        <v>-29525.8944661491</v>
      </c>
      <c r="I18911" s="1">
        <v>-19375.028535727</v>
      </c>
      <c r="J18911" s="1">
        <v>-28801.0273934635</v>
      </c>
      <c r="K18911" s="1">
        <v>0.098</v>
      </c>
      <c r="L18911" s="1">
        <v>0.834</v>
      </c>
      <c r="M18911" s="1">
        <v>0.366</v>
      </c>
    </row>
    <row r="18912">
      <c r="A18912" s="1">
        <v>18910.0</v>
      </c>
      <c r="B18912" s="1">
        <v>1.70022937053754E9</v>
      </c>
      <c r="C18912" s="1">
        <v>-11330.0098574173</v>
      </c>
      <c r="D18912" s="1">
        <v>-11972.6672139963</v>
      </c>
      <c r="E18912" s="1">
        <v>-5679.95824574926</v>
      </c>
      <c r="F18912" s="1">
        <v>-4845.23234906582</v>
      </c>
      <c r="G18912" s="1">
        <v>-5431.71977182862</v>
      </c>
      <c r="H18912" s="1">
        <v>-29532.2870650633</v>
      </c>
      <c r="I18912" s="1">
        <v>-19344.1160731454</v>
      </c>
      <c r="J18912" s="1">
        <v>-28792.6454892928</v>
      </c>
      <c r="K18912" s="1">
        <v>0.098</v>
      </c>
      <c r="L18912" s="1">
        <v>0.834</v>
      </c>
      <c r="M18912" s="1">
        <v>0.366</v>
      </c>
    </row>
    <row r="18913">
      <c r="A18913" s="1">
        <v>18911.0</v>
      </c>
      <c r="B18913" s="1">
        <v>1.70022937054185E9</v>
      </c>
      <c r="C18913" s="1">
        <v>-11329.0263806612</v>
      </c>
      <c r="D18913" s="1">
        <v>-11960.776085946</v>
      </c>
      <c r="E18913" s="1">
        <v>-5681.7910887946</v>
      </c>
      <c r="F18913" s="1">
        <v>-4820.15369178696</v>
      </c>
      <c r="G18913" s="1">
        <v>-5428.54582411597</v>
      </c>
      <c r="H18913" s="1">
        <v>-29512.8186956427</v>
      </c>
      <c r="I18913" s="1">
        <v>-19307.1239360718</v>
      </c>
      <c r="J18913" s="1">
        <v>-28753.6416952182</v>
      </c>
      <c r="K18913" s="1">
        <v>0.098</v>
      </c>
      <c r="L18913" s="1">
        <v>0.834</v>
      </c>
      <c r="M18913" s="1">
        <v>0.366</v>
      </c>
    </row>
    <row r="18914">
      <c r="A18914" s="1">
        <v>18912.0</v>
      </c>
      <c r="B18914" s="1">
        <v>1.70022937054568E9</v>
      </c>
      <c r="C18914" s="1">
        <v>-11315.2800578212</v>
      </c>
      <c r="D18914" s="1">
        <v>-11941.9112136258</v>
      </c>
      <c r="E18914" s="1">
        <v>-5676.94076024779</v>
      </c>
      <c r="F18914" s="1">
        <v>-4800.99824678877</v>
      </c>
      <c r="G18914" s="1">
        <v>-5431.6303648508</v>
      </c>
      <c r="H18914" s="1">
        <v>-29467.6234683541</v>
      </c>
      <c r="I18914" s="1">
        <v>-19286.4038689617</v>
      </c>
      <c r="J18914" s="1">
        <v>-28695.5495113789</v>
      </c>
      <c r="K18914" s="1">
        <v>0.076</v>
      </c>
      <c r="L18914" s="1">
        <v>0.878</v>
      </c>
      <c r="M18914" s="1">
        <v>0.25</v>
      </c>
    </row>
    <row r="18915">
      <c r="A18915" s="1">
        <v>18913.0</v>
      </c>
      <c r="B18915" s="1">
        <v>1.70022937054899E9</v>
      </c>
      <c r="C18915" s="1">
        <v>-11283.3170632501</v>
      </c>
      <c r="D18915" s="1">
        <v>-11935.8985943673</v>
      </c>
      <c r="E18915" s="1">
        <v>-5665.5860740645</v>
      </c>
      <c r="F18915" s="1">
        <v>-4781.59693260156</v>
      </c>
      <c r="G18915" s="1">
        <v>-5370.38658504326</v>
      </c>
      <c r="H18915" s="1">
        <v>-29418.0025956633</v>
      </c>
      <c r="I18915" s="1">
        <v>-19179.9425101211</v>
      </c>
      <c r="J18915" s="1">
        <v>-28615.3514522733</v>
      </c>
      <c r="K18915" s="1">
        <v>0.076</v>
      </c>
      <c r="L18915" s="1">
        <v>0.878</v>
      </c>
      <c r="M18915" s="1">
        <v>0.25</v>
      </c>
    </row>
    <row r="18916">
      <c r="A18916" s="1">
        <v>18914.0</v>
      </c>
      <c r="B18916" s="1">
        <v>1.7002293705526E9</v>
      </c>
      <c r="C18916" s="1">
        <v>-11324.15370037</v>
      </c>
      <c r="D18916" s="1">
        <v>-11960.9996033906</v>
      </c>
      <c r="E18916" s="1">
        <v>-5737.58104295504</v>
      </c>
      <c r="F18916" s="1">
        <v>-4809.60366840406</v>
      </c>
      <c r="G18916" s="1">
        <v>-5332.36626772478</v>
      </c>
      <c r="H18916" s="1">
        <v>-29412.682880483</v>
      </c>
      <c r="I18916" s="1">
        <v>-19110.4956400985</v>
      </c>
      <c r="J18916" s="1">
        <v>-28586.2047775035</v>
      </c>
      <c r="K18916" s="1">
        <v>0.076</v>
      </c>
      <c r="L18916" s="1">
        <v>0.878</v>
      </c>
      <c r="M18916" s="1">
        <v>0.25</v>
      </c>
    </row>
    <row r="18917">
      <c r="A18917" s="1">
        <v>18915.0</v>
      </c>
      <c r="B18917" s="1">
        <v>1.70022937055649E9</v>
      </c>
      <c r="C18917" s="1">
        <v>-11399.7473001178</v>
      </c>
      <c r="D18917" s="1">
        <v>-12022.5563076205</v>
      </c>
      <c r="E18917" s="1">
        <v>-5863.28725377169</v>
      </c>
      <c r="F18917" s="1">
        <v>-4897.93776249143</v>
      </c>
      <c r="G18917" s="1">
        <v>-5393.96767544361</v>
      </c>
      <c r="H18917" s="1">
        <v>-29487.1588930081</v>
      </c>
      <c r="I18917" s="1">
        <v>-19189.01731837</v>
      </c>
      <c r="J18917" s="1">
        <v>-28653.3494178473</v>
      </c>
      <c r="K18917" s="1">
        <v>0.076</v>
      </c>
      <c r="L18917" s="1">
        <v>0.878</v>
      </c>
      <c r="M18917" s="1">
        <v>0.25</v>
      </c>
    </row>
    <row r="18918">
      <c r="A18918" s="1">
        <v>18916.0</v>
      </c>
      <c r="B18918" s="1">
        <v>1.70022937056047E9</v>
      </c>
      <c r="C18918" s="1">
        <v>-11388.1914482344</v>
      </c>
      <c r="D18918" s="1">
        <v>-12017.0577784845</v>
      </c>
      <c r="E18918" s="1">
        <v>-5917.2443648868</v>
      </c>
      <c r="F18918" s="1">
        <v>-4902.31870440467</v>
      </c>
      <c r="G18918" s="1">
        <v>-5402.81896624791</v>
      </c>
      <c r="H18918" s="1">
        <v>-29468.4057794101</v>
      </c>
      <c r="I18918" s="1">
        <v>-19161.72583839</v>
      </c>
      <c r="J18918" s="1">
        <v>-28612.5798359608</v>
      </c>
      <c r="K18918" s="1">
        <v>0.076</v>
      </c>
      <c r="L18918" s="1">
        <v>0.878</v>
      </c>
      <c r="M18918" s="1">
        <v>0.25</v>
      </c>
    </row>
    <row r="18919">
      <c r="A18919" s="1">
        <v>18917.0</v>
      </c>
      <c r="B18919" s="1">
        <v>1.70022937056567E9</v>
      </c>
      <c r="C18919" s="1">
        <v>-11379.5860266192</v>
      </c>
      <c r="D18919" s="1">
        <v>-12022.1986797092</v>
      </c>
      <c r="E18919" s="1">
        <v>-5953.20832171539</v>
      </c>
      <c r="F18919" s="1">
        <v>-4913.04754174322</v>
      </c>
      <c r="G18919" s="1">
        <v>-5398.9744662016</v>
      </c>
      <c r="H18919" s="1">
        <v>-29458.2580874273</v>
      </c>
      <c r="I18919" s="1">
        <v>-19136.6695328556</v>
      </c>
      <c r="J18919" s="1">
        <v>-28591.7703618729</v>
      </c>
      <c r="K18919" s="1">
        <v>0.076</v>
      </c>
      <c r="L18919" s="1">
        <v>0.878</v>
      </c>
      <c r="M18919" s="1">
        <v>0.25</v>
      </c>
    </row>
    <row r="18920">
      <c r="A18920" s="1">
        <v>18918.0</v>
      </c>
      <c r="B18920" s="1">
        <v>1.70022937056962E9</v>
      </c>
      <c r="C18920" s="1">
        <v>-11344.4937878243</v>
      </c>
      <c r="D18920" s="1">
        <v>-11977.8751704544</v>
      </c>
      <c r="E18920" s="1">
        <v>-5954.32590893815</v>
      </c>
      <c r="F18920" s="1">
        <v>-4898.27303865826</v>
      </c>
      <c r="G18920" s="1">
        <v>-5391.10665215333</v>
      </c>
      <c r="H18920" s="1">
        <v>-29417.6673194965</v>
      </c>
      <c r="I18920" s="1">
        <v>-19097.0622416808</v>
      </c>
      <c r="J18920" s="1">
        <v>-28552.0289602314</v>
      </c>
      <c r="K18920" s="1">
        <v>0.076</v>
      </c>
      <c r="L18920" s="1">
        <v>0.878</v>
      </c>
      <c r="M18920" s="1">
        <v>0.25</v>
      </c>
    </row>
    <row r="18921">
      <c r="A18921" s="1">
        <v>18919.0</v>
      </c>
      <c r="B18921" s="1">
        <v>1.70022937057377E9</v>
      </c>
      <c r="C18921" s="1">
        <v>-11338.9058517105</v>
      </c>
      <c r="D18921" s="1">
        <v>-11958.4515045227</v>
      </c>
      <c r="E18921" s="1">
        <v>-5939.21612968637</v>
      </c>
      <c r="F18921" s="1">
        <v>-4893.13213743354</v>
      </c>
      <c r="G18921" s="1">
        <v>-5380.10959388132</v>
      </c>
      <c r="H18921" s="1">
        <v>-29410.179485104</v>
      </c>
      <c r="I18921" s="1">
        <v>-19045.6308776892</v>
      </c>
      <c r="J18921" s="1">
        <v>-28513.7851254683</v>
      </c>
      <c r="K18921" s="1">
        <v>0.076</v>
      </c>
      <c r="L18921" s="1">
        <v>0.878</v>
      </c>
      <c r="M18921" s="1">
        <v>0.25</v>
      </c>
    </row>
    <row r="18922">
      <c r="A18922" s="1">
        <v>18920.0</v>
      </c>
      <c r="B18922" s="1">
        <v>1.70022937057771E9</v>
      </c>
      <c r="C18922" s="1">
        <v>-11375.6968230839</v>
      </c>
      <c r="D18922" s="1">
        <v>-11980.4009175778</v>
      </c>
      <c r="E18922" s="1">
        <v>-5951.42018215896</v>
      </c>
      <c r="F18922" s="1">
        <v>-4929.49842566233</v>
      </c>
      <c r="G18922" s="1">
        <v>-5397.47689932309</v>
      </c>
      <c r="H18922" s="1">
        <v>-29401.0823251107</v>
      </c>
      <c r="I18922" s="1">
        <v>-19015.5007261634</v>
      </c>
      <c r="J18922" s="1">
        <v>-28505.6714422311</v>
      </c>
      <c r="K18922" s="1">
        <v>0.076</v>
      </c>
      <c r="L18922" s="1">
        <v>0.878</v>
      </c>
      <c r="M18922" s="1">
        <v>0.25</v>
      </c>
    </row>
    <row r="18923">
      <c r="A18923" s="1">
        <v>18921.0</v>
      </c>
      <c r="B18923" s="1">
        <v>1.70022937058075E9</v>
      </c>
      <c r="C18923" s="1">
        <v>-11374.7804015613</v>
      </c>
      <c r="D18923" s="1">
        <v>-11972.801324463</v>
      </c>
      <c r="E18923" s="1">
        <v>-5940.69134482042</v>
      </c>
      <c r="F18923" s="1">
        <v>-4948.92209159399</v>
      </c>
      <c r="G18923" s="1">
        <v>-5414.41952162021</v>
      </c>
      <c r="H18923" s="1">
        <v>-29393.4827319959</v>
      </c>
      <c r="I18923" s="1">
        <v>-18980.9002257466</v>
      </c>
      <c r="J18923" s="1">
        <v>-28464.0077905664</v>
      </c>
      <c r="K18923" s="1">
        <v>0.076</v>
      </c>
      <c r="L18923" s="1">
        <v>0.878</v>
      </c>
      <c r="M18923" s="1">
        <v>0.25</v>
      </c>
    </row>
    <row r="18924">
      <c r="A18924" s="1">
        <v>18922.0</v>
      </c>
      <c r="B18924" s="1">
        <v>1.70022937058448E9</v>
      </c>
      <c r="C18924" s="1">
        <v>-11365.3479654011</v>
      </c>
      <c r="D18924" s="1">
        <v>-11959.055001623</v>
      </c>
      <c r="E18924" s="1">
        <v>-5908.08014966012</v>
      </c>
      <c r="F18924" s="1">
        <v>-4961.88610337807</v>
      </c>
      <c r="G18924" s="1">
        <v>-5390.10082365284</v>
      </c>
      <c r="H18924" s="1">
        <v>-29390.3311360277</v>
      </c>
      <c r="I18924" s="1">
        <v>-18944.9139171736</v>
      </c>
      <c r="J18924" s="1">
        <v>-28387.3636588291</v>
      </c>
      <c r="K18924" s="1">
        <v>0.044</v>
      </c>
      <c r="L18924" s="1">
        <v>0.946</v>
      </c>
      <c r="M18924" s="1">
        <v>0.104</v>
      </c>
    </row>
    <row r="18925">
      <c r="A18925" s="1">
        <v>18923.0</v>
      </c>
      <c r="B18925" s="1">
        <v>1.70022937058872E9</v>
      </c>
      <c r="C18925" s="1">
        <v>-11353.6803547954</v>
      </c>
      <c r="D18925" s="1">
        <v>-11942.805283404</v>
      </c>
      <c r="E18925" s="1">
        <v>-5869.52339047472</v>
      </c>
      <c r="F18925" s="1">
        <v>-4961.88610337807</v>
      </c>
      <c r="G18925" s="1">
        <v>-5365.55860824091</v>
      </c>
      <c r="H18925" s="1">
        <v>-29358.926935068</v>
      </c>
      <c r="I18925" s="1">
        <v>-18884.7206693554</v>
      </c>
      <c r="J18925" s="1">
        <v>-28328.3103499782</v>
      </c>
      <c r="K18925" s="1">
        <v>0.044</v>
      </c>
      <c r="L18925" s="1">
        <v>0.946</v>
      </c>
      <c r="M18925" s="1">
        <v>0.104</v>
      </c>
    </row>
    <row r="18926">
      <c r="A18926" s="1">
        <v>18924.0</v>
      </c>
      <c r="B18926" s="1">
        <v>1.70022937059365E9</v>
      </c>
      <c r="C18926" s="1">
        <v>-11386.2468464668</v>
      </c>
      <c r="D18926" s="1">
        <v>-11974.2988913415</v>
      </c>
      <c r="E18926" s="1">
        <v>-5892.54568726369</v>
      </c>
      <c r="F18926" s="1">
        <v>-4987.54590601276</v>
      </c>
      <c r="G18926" s="1">
        <v>-5384.26701835</v>
      </c>
      <c r="H18926" s="1">
        <v>-29383.8044266467</v>
      </c>
      <c r="I18926" s="1">
        <v>-18841.8500234901</v>
      </c>
      <c r="J18926" s="1">
        <v>-28325.9634168104</v>
      </c>
      <c r="K18926" s="1">
        <v>0.044</v>
      </c>
      <c r="L18926" s="1">
        <v>0.946</v>
      </c>
      <c r="M18926" s="1">
        <v>0.104</v>
      </c>
    </row>
    <row r="18927">
      <c r="A18927" s="1">
        <v>18925.0</v>
      </c>
      <c r="B18927" s="1">
        <v>1.70022937059798E9</v>
      </c>
      <c r="C18927" s="1">
        <v>-11408.2409630109</v>
      </c>
      <c r="D18927" s="1">
        <v>-11995.5554003185</v>
      </c>
      <c r="E18927" s="1">
        <v>-5911.32115260614</v>
      </c>
      <c r="F18927" s="1">
        <v>-5018.54777557227</v>
      </c>
      <c r="G18927" s="1">
        <v>-5423.85195778035</v>
      </c>
      <c r="H18927" s="1">
        <v>-29420.5059910423</v>
      </c>
      <c r="I18927" s="1">
        <v>-18791.6480054435</v>
      </c>
      <c r="J18927" s="1">
        <v>-28321.2024952414</v>
      </c>
      <c r="K18927" s="1">
        <v>0.044</v>
      </c>
      <c r="L18927" s="1">
        <v>0.946</v>
      </c>
      <c r="M18927" s="1">
        <v>0.104</v>
      </c>
    </row>
    <row r="18928">
      <c r="A18928" s="1">
        <v>18926.0</v>
      </c>
      <c r="B18928" s="1">
        <v>1.70022937060059E9</v>
      </c>
      <c r="C18928" s="1">
        <v>-11414.0524165692</v>
      </c>
      <c r="D18928" s="1">
        <v>-11978.2104466212</v>
      </c>
      <c r="E18928" s="1">
        <v>-5900.34644607859</v>
      </c>
      <c r="F18928" s="1">
        <v>-5034.10458971316</v>
      </c>
      <c r="G18928" s="1">
        <v>-5402.05900693643</v>
      </c>
      <c r="H18928" s="1">
        <v>-29445.5846483212</v>
      </c>
      <c r="I18928" s="1">
        <v>-18705.5714375461</v>
      </c>
      <c r="J18928" s="1">
        <v>-28303.5893206106</v>
      </c>
      <c r="K18928" s="1">
        <v>0.044</v>
      </c>
      <c r="L18928" s="1">
        <v>0.946</v>
      </c>
      <c r="M18928" s="1">
        <v>0.104</v>
      </c>
    </row>
    <row r="18929">
      <c r="A18929" s="1">
        <v>18927.0</v>
      </c>
      <c r="B18929" s="1">
        <v>1.70022937060468E9</v>
      </c>
      <c r="C18929" s="1">
        <v>-11389.6219598796</v>
      </c>
      <c r="D18929" s="1">
        <v>-11957.5574347445</v>
      </c>
      <c r="E18929" s="1">
        <v>-5870.39510850848</v>
      </c>
      <c r="F18929" s="1">
        <v>-4986.31656006772</v>
      </c>
      <c r="G18929" s="1">
        <v>-5387.46331780711</v>
      </c>
      <c r="H18929" s="1">
        <v>-29397.3719355311</v>
      </c>
      <c r="I18929" s="1">
        <v>-18507.1773537608</v>
      </c>
      <c r="J18929" s="1">
        <v>-28245.1618606045</v>
      </c>
      <c r="K18929" s="1">
        <v>0.044</v>
      </c>
      <c r="L18929" s="1">
        <v>0.946</v>
      </c>
      <c r="M18929" s="1">
        <v>0.104</v>
      </c>
    </row>
    <row r="18930">
      <c r="A18930" s="1">
        <v>18928.0</v>
      </c>
      <c r="B18930" s="1">
        <v>1.700229370609E9</v>
      </c>
      <c r="C18930" s="1">
        <v>-11364.7221165564</v>
      </c>
      <c r="D18930" s="1">
        <v>-11937.6196786903</v>
      </c>
      <c r="E18930" s="1">
        <v>-5824.97636377529</v>
      </c>
      <c r="F18930" s="1">
        <v>-4938.88615833355</v>
      </c>
      <c r="G18930" s="1">
        <v>-5361.84821866133</v>
      </c>
      <c r="H18930" s="1">
        <v>-29355.5518216552</v>
      </c>
      <c r="I18930" s="1">
        <v>-18356.1019129874</v>
      </c>
      <c r="J18930" s="1">
        <v>-28176.854929549</v>
      </c>
      <c r="K18930" s="1">
        <v>0.044</v>
      </c>
      <c r="L18930" s="1">
        <v>0.946</v>
      </c>
      <c r="M18930" s="1">
        <v>0.104</v>
      </c>
    </row>
    <row r="18931">
      <c r="A18931" s="1">
        <v>18929.0</v>
      </c>
      <c r="B18931" s="1">
        <v>1.7002293706148E9</v>
      </c>
      <c r="C18931" s="1">
        <v>-11345.4549128359</v>
      </c>
      <c r="D18931" s="1">
        <v>-11906.4836986641</v>
      </c>
      <c r="E18931" s="1">
        <v>-5797.46136635081</v>
      </c>
      <c r="F18931" s="1">
        <v>-4905.71616956188</v>
      </c>
      <c r="G18931" s="1">
        <v>-5361.15531458322</v>
      </c>
      <c r="H18931" s="1">
        <v>-29339.4809173918</v>
      </c>
      <c r="I18931" s="1">
        <v>-18271.9699468576</v>
      </c>
      <c r="J18931" s="1">
        <v>-28109.9114549054</v>
      </c>
      <c r="K18931" s="1">
        <v>0.044</v>
      </c>
      <c r="L18931" s="1">
        <v>0.946</v>
      </c>
      <c r="M18931" s="1">
        <v>0.104</v>
      </c>
    </row>
    <row r="18932">
      <c r="A18932" s="1">
        <v>18930.0</v>
      </c>
      <c r="B18932" s="1">
        <v>1.70022937061754E9</v>
      </c>
      <c r="C18932" s="1">
        <v>-11281.3054062492</v>
      </c>
      <c r="D18932" s="1">
        <v>-11829.750159949</v>
      </c>
      <c r="E18932" s="1">
        <v>-5727.45570271679</v>
      </c>
      <c r="F18932" s="1">
        <v>-4821.29363075418</v>
      </c>
      <c r="G18932" s="1">
        <v>-5311.71325584808</v>
      </c>
      <c r="H18932" s="1">
        <v>-29278.5277102622</v>
      </c>
      <c r="I18932" s="1">
        <v>-18122.4144247072</v>
      </c>
      <c r="J18932" s="1">
        <v>-28011.2508548797</v>
      </c>
      <c r="K18932" s="1">
        <v>0.044</v>
      </c>
      <c r="L18932" s="1">
        <v>0.946</v>
      </c>
      <c r="M18932" s="1">
        <v>0.104</v>
      </c>
    </row>
    <row r="18933">
      <c r="A18933" s="1">
        <v>18931.0</v>
      </c>
      <c r="B18933" s="1">
        <v>1.70022937062303E9</v>
      </c>
      <c r="C18933" s="1">
        <v>-11240.893452274</v>
      </c>
      <c r="D18933" s="1">
        <v>-11789.3382059738</v>
      </c>
      <c r="E18933" s="1">
        <v>-5716.52569967814</v>
      </c>
      <c r="F18933" s="1">
        <v>-4778.1771156999</v>
      </c>
      <c r="G18933" s="1">
        <v>-5283.66181655667</v>
      </c>
      <c r="H18933" s="1">
        <v>-29229.8009073496</v>
      </c>
      <c r="I18933" s="1">
        <v>-18009.9404466081</v>
      </c>
      <c r="J18933" s="1">
        <v>-27949.4482814607</v>
      </c>
      <c r="K18933" s="1">
        <v>0.044</v>
      </c>
      <c r="L18933" s="1">
        <v>0.946</v>
      </c>
      <c r="M18933" s="1">
        <v>0.104</v>
      </c>
    </row>
    <row r="18934">
      <c r="A18934" s="1">
        <v>18932.0</v>
      </c>
      <c r="B18934" s="1">
        <v>1.70022937062614E9</v>
      </c>
      <c r="C18934" s="1">
        <v>-11254.7515338363</v>
      </c>
      <c r="D18934" s="1">
        <v>-11797.1166130443</v>
      </c>
      <c r="E18934" s="1">
        <v>-5766.48184853575</v>
      </c>
      <c r="F18934" s="1">
        <v>-4793.24219146277</v>
      </c>
      <c r="G18934" s="1">
        <v>-5274.743470519</v>
      </c>
      <c r="H18934" s="1">
        <v>-29251.1021198156</v>
      </c>
      <c r="I18934" s="1">
        <v>-17975.0940770022</v>
      </c>
      <c r="J18934" s="1">
        <v>-27906.2423594286</v>
      </c>
      <c r="K18934" s="1">
        <v>0.092</v>
      </c>
      <c r="L18934" s="1">
        <v>0.932</v>
      </c>
      <c r="M18934" s="1">
        <v>-0.024</v>
      </c>
    </row>
    <row r="18935">
      <c r="A18935" s="1">
        <v>18933.0</v>
      </c>
      <c r="B18935" s="1">
        <v>1.70022937063003E9</v>
      </c>
      <c r="C18935" s="1">
        <v>-11269.0566502877</v>
      </c>
      <c r="D18935" s="1">
        <v>-11832.7005902171</v>
      </c>
      <c r="E18935" s="1">
        <v>-5789.57120055809</v>
      </c>
      <c r="F18935" s="1">
        <v>-4821.11481679854</v>
      </c>
      <c r="G18935" s="1">
        <v>-5287.46161311407</v>
      </c>
      <c r="H18935" s="1">
        <v>-29288.9436231784</v>
      </c>
      <c r="I18935" s="1">
        <v>-17980.5255509049</v>
      </c>
      <c r="J18935" s="1">
        <v>-27847.7254924446</v>
      </c>
      <c r="K18935" s="1">
        <v>0.092</v>
      </c>
      <c r="L18935" s="1">
        <v>0.932</v>
      </c>
      <c r="M18935" s="1">
        <v>-0.024</v>
      </c>
    </row>
    <row r="18936">
      <c r="A18936" s="1">
        <v>18934.0</v>
      </c>
      <c r="B18936" s="1">
        <v>1.70022937063309E9</v>
      </c>
      <c r="C18936" s="1">
        <v>-11246.7049058324</v>
      </c>
      <c r="D18936" s="1">
        <v>-11807.2196015381</v>
      </c>
      <c r="E18936" s="1">
        <v>-5770.61692125999</v>
      </c>
      <c r="F18936" s="1">
        <v>-4789.88942979448</v>
      </c>
      <c r="G18936" s="1">
        <v>-5304.76186332248</v>
      </c>
      <c r="H18936" s="1">
        <v>-29301.9523384514</v>
      </c>
      <c r="I18936" s="1">
        <v>-17961.1242367177</v>
      </c>
      <c r="J18936" s="1">
        <v>-27771.79661653</v>
      </c>
      <c r="K18936" s="1">
        <v>0.092</v>
      </c>
      <c r="L18936" s="1">
        <v>0.932</v>
      </c>
      <c r="M18936" s="1">
        <v>-0.024</v>
      </c>
    </row>
    <row r="18937">
      <c r="A18937" s="1">
        <v>18935.0</v>
      </c>
      <c r="B18937" s="1">
        <v>1.70022937063662E9</v>
      </c>
      <c r="C18937" s="1">
        <v>-11240.5581761071</v>
      </c>
      <c r="D18937" s="1">
        <v>-11785.9854443055</v>
      </c>
      <c r="E18937" s="1">
        <v>-5779.28939810864</v>
      </c>
      <c r="F18937" s="1">
        <v>-4787.83306930459</v>
      </c>
      <c r="G18937" s="1">
        <v>-5323.42556994266</v>
      </c>
      <c r="H18937" s="1">
        <v>-29311.6082920561</v>
      </c>
      <c r="I18937" s="1">
        <v>-17976.7928095809</v>
      </c>
      <c r="J18937" s="1">
        <v>-27751.1212529088</v>
      </c>
      <c r="K18937" s="1">
        <v>0.092</v>
      </c>
      <c r="L18937" s="1">
        <v>0.932</v>
      </c>
      <c r="M18937" s="1">
        <v>-0.024</v>
      </c>
    </row>
    <row r="18938">
      <c r="A18938" s="1">
        <v>18936.0</v>
      </c>
      <c r="B18938" s="1">
        <v>1.70022937064118E9</v>
      </c>
      <c r="C18938" s="1">
        <v>-11260.13830425</v>
      </c>
      <c r="D18938" s="1">
        <v>-11797.8989241002</v>
      </c>
      <c r="E18938" s="1">
        <v>-5756.64708097542</v>
      </c>
      <c r="F18938" s="1">
        <v>-4772.32095865261</v>
      </c>
      <c r="G18938" s="1">
        <v>-5327.33712522234</v>
      </c>
      <c r="H18938" s="1">
        <v>-29302.6452425295</v>
      </c>
      <c r="I18938" s="1">
        <v>-17946.5285475884</v>
      </c>
      <c r="J18938" s="1">
        <v>-27681.7861416084</v>
      </c>
      <c r="K18938" s="1">
        <v>0.092</v>
      </c>
      <c r="L18938" s="1">
        <v>0.932</v>
      </c>
      <c r="M18938" s="1">
        <v>-0.024</v>
      </c>
    </row>
    <row r="18939">
      <c r="A18939" s="1">
        <v>18937.0</v>
      </c>
      <c r="B18939" s="1">
        <v>1.70022937064505E9</v>
      </c>
      <c r="C18939" s="1">
        <v>-11225.8507282555</v>
      </c>
      <c r="D18939" s="1">
        <v>-11776.5530081454</v>
      </c>
      <c r="E18939" s="1">
        <v>-5676.9854637367</v>
      </c>
      <c r="F18939" s="1">
        <v>-4717.80505392611</v>
      </c>
      <c r="G18939" s="1">
        <v>-5288.40038638119</v>
      </c>
      <c r="H18939" s="1">
        <v>-29242.8319743671</v>
      </c>
      <c r="I18939" s="1">
        <v>-17853.7688080988</v>
      </c>
      <c r="J18939" s="1">
        <v>-27586.2547858065</v>
      </c>
      <c r="K18939" s="1">
        <v>0.092</v>
      </c>
      <c r="L18939" s="1">
        <v>0.932</v>
      </c>
      <c r="M18939" s="1">
        <v>-0.024</v>
      </c>
    </row>
    <row r="18940">
      <c r="A18940" s="1">
        <v>18938.0</v>
      </c>
      <c r="B18940" s="1">
        <v>1.70022937064866E9</v>
      </c>
      <c r="C18940" s="1">
        <v>-11230.4998911023</v>
      </c>
      <c r="D18940" s="1">
        <v>-11775.8154005784</v>
      </c>
      <c r="E18940" s="1">
        <v>-5593.7699191296</v>
      </c>
      <c r="F18940" s="1">
        <v>-4692.43582396934</v>
      </c>
      <c r="G18940" s="1">
        <v>-5230.7328856865</v>
      </c>
      <c r="H18940" s="1">
        <v>-29238.7863086207</v>
      </c>
      <c r="I18940" s="1">
        <v>-17757.1869203075</v>
      </c>
      <c r="J18940" s="1">
        <v>-27534.0411107589</v>
      </c>
      <c r="K18940" s="1">
        <v>0.092</v>
      </c>
      <c r="L18940" s="1">
        <v>0.932</v>
      </c>
      <c r="M18940" s="1">
        <v>-0.024</v>
      </c>
    </row>
    <row r="18941">
      <c r="A18941" s="1">
        <v>18939.0</v>
      </c>
      <c r="B18941" s="1">
        <v>1.70022937065367E9</v>
      </c>
      <c r="C18941" s="1">
        <v>-11252.4046006685</v>
      </c>
      <c r="D18941" s="1">
        <v>-11787.7065286286</v>
      </c>
      <c r="E18941" s="1">
        <v>-5560.66698559129</v>
      </c>
      <c r="F18941" s="1">
        <v>-4712.32887653456</v>
      </c>
      <c r="G18941" s="1">
        <v>-5222.06040883784</v>
      </c>
      <c r="H18941" s="1">
        <v>-29239.0992330431</v>
      </c>
      <c r="I18941" s="1">
        <v>-17709.153021473</v>
      </c>
      <c r="J18941" s="1">
        <v>-27509.990633725</v>
      </c>
      <c r="K18941" s="1">
        <v>0.092</v>
      </c>
      <c r="L18941" s="1">
        <v>0.932</v>
      </c>
      <c r="M18941" s="1">
        <v>-0.024</v>
      </c>
    </row>
    <row r="18942">
      <c r="A18942" s="1">
        <v>18940.0</v>
      </c>
      <c r="B18942" s="1">
        <v>1.70022937065681E9</v>
      </c>
      <c r="C18942" s="1">
        <v>-11246.2802226877</v>
      </c>
      <c r="D18942" s="1">
        <v>-11767.6793655966</v>
      </c>
      <c r="E18942" s="1">
        <v>-5526.44646483021</v>
      </c>
      <c r="F18942" s="1">
        <v>-4725.38229529646</v>
      </c>
      <c r="G18942" s="1">
        <v>-5223.44621699407</v>
      </c>
      <c r="H18942" s="1">
        <v>-29242.7872708782</v>
      </c>
      <c r="I18942" s="1">
        <v>-17711.4552511519</v>
      </c>
      <c r="J18942" s="1">
        <v>-27484.6884590015</v>
      </c>
      <c r="K18942" s="1">
        <v>0.092</v>
      </c>
      <c r="L18942" s="1">
        <v>0.932</v>
      </c>
      <c r="M18942" s="1">
        <v>-0.024</v>
      </c>
    </row>
    <row r="18943">
      <c r="A18943" s="1">
        <v>18941.0</v>
      </c>
      <c r="B18943" s="1">
        <v>1.70022937066067E9</v>
      </c>
      <c r="C18943" s="1">
        <v>-11217.8935072295</v>
      </c>
      <c r="D18943" s="1">
        <v>-11734.755246014</v>
      </c>
      <c r="E18943" s="1">
        <v>-5494.30465630348</v>
      </c>
      <c r="F18943" s="1">
        <v>-4702.49410897423</v>
      </c>
      <c r="G18943" s="1">
        <v>-5233.2809845544</v>
      </c>
      <c r="H18943" s="1">
        <v>-29207.62797685</v>
      </c>
      <c r="I18943" s="1">
        <v>-17680.9898234593</v>
      </c>
      <c r="J18943" s="1">
        <v>-27441.4825369694</v>
      </c>
      <c r="K18943" s="1">
        <v>0.092</v>
      </c>
      <c r="L18943" s="1">
        <v>0.932</v>
      </c>
      <c r="M18943" s="1">
        <v>-0.024</v>
      </c>
    </row>
    <row r="18944">
      <c r="A18944" s="1">
        <v>18942.0</v>
      </c>
      <c r="B18944" s="1">
        <v>1.70022937066478E9</v>
      </c>
      <c r="C18944" s="1">
        <v>-11226.4318736114</v>
      </c>
      <c r="D18944" s="1">
        <v>-11751.2061299331</v>
      </c>
      <c r="E18944" s="1">
        <v>-5489.92371439024</v>
      </c>
      <c r="F18944" s="1">
        <v>-4723.41534178439</v>
      </c>
      <c r="G18944" s="1">
        <v>-5223.60267920526</v>
      </c>
      <c r="H18944" s="1">
        <v>-29189.8359882636</v>
      </c>
      <c r="I18944" s="1">
        <v>-17666.39413433</v>
      </c>
      <c r="J18944" s="1">
        <v>-27425.3222257283</v>
      </c>
      <c r="K18944" s="1">
        <v>0.09</v>
      </c>
      <c r="L18944" s="1">
        <v>0.858</v>
      </c>
      <c r="M18944" s="1">
        <v>-0.13</v>
      </c>
    </row>
    <row r="18945">
      <c r="A18945" s="1">
        <v>18943.0</v>
      </c>
      <c r="B18945" s="1">
        <v>1.70022937066864E9</v>
      </c>
      <c r="C18945" s="1">
        <v>-11207.2317251243</v>
      </c>
      <c r="D18945" s="1">
        <v>-11721.2994958519</v>
      </c>
      <c r="E18945" s="1">
        <v>-5452.03750753849</v>
      </c>
      <c r="F18945" s="1">
        <v>-4716.79922542562</v>
      </c>
      <c r="G18945" s="1">
        <v>-5161.2636639194</v>
      </c>
      <c r="H18945" s="1">
        <v>-29162.8350809615</v>
      </c>
      <c r="I18945" s="1">
        <v>-17650.1220643665</v>
      </c>
      <c r="J18945" s="1">
        <v>-27396.8013998033</v>
      </c>
      <c r="K18945" s="1">
        <v>0.09</v>
      </c>
      <c r="L18945" s="1">
        <v>0.858</v>
      </c>
      <c r="M18945" s="1">
        <v>-0.13</v>
      </c>
    </row>
    <row r="18946">
      <c r="A18946" s="1">
        <v>18944.0</v>
      </c>
      <c r="B18946" s="1">
        <v>1.70022937067284E9</v>
      </c>
      <c r="C18946" s="1">
        <v>-11198.872172698</v>
      </c>
      <c r="D18946" s="1">
        <v>-11703.2169345875</v>
      </c>
      <c r="E18946" s="1">
        <v>-5424.58956534738</v>
      </c>
      <c r="F18946" s="1">
        <v>-4728.55624300911</v>
      </c>
      <c r="G18946" s="1">
        <v>-5163.85646627622</v>
      </c>
      <c r="H18946" s="1">
        <v>-29170.9934676877</v>
      </c>
      <c r="I18946" s="1">
        <v>-17642.7012852074</v>
      </c>
      <c r="J18946" s="1">
        <v>-27366.4030273441</v>
      </c>
      <c r="K18946" s="1">
        <v>0.09</v>
      </c>
      <c r="L18946" s="1">
        <v>0.858</v>
      </c>
      <c r="M18946" s="1">
        <v>-0.13</v>
      </c>
    </row>
    <row r="18947">
      <c r="A18947" s="1">
        <v>18945.0</v>
      </c>
      <c r="B18947" s="1">
        <v>1.70022937067689E9</v>
      </c>
      <c r="C18947" s="1">
        <v>-11167.356213016</v>
      </c>
      <c r="D18947" s="1">
        <v>-11668.2141027705</v>
      </c>
      <c r="E18947" s="1">
        <v>-5415.58181233189</v>
      </c>
      <c r="F18947" s="1">
        <v>-4748.02461242969</v>
      </c>
      <c r="G18947" s="1">
        <v>-5143.60578579971</v>
      </c>
      <c r="H18947" s="1">
        <v>-29177.9225084689</v>
      </c>
      <c r="I18947" s="1">
        <v>-17631.9500961244</v>
      </c>
      <c r="J18947" s="1">
        <v>-27330.5284774933</v>
      </c>
      <c r="K18947" s="1">
        <v>0.09</v>
      </c>
      <c r="L18947" s="1">
        <v>0.858</v>
      </c>
      <c r="M18947" s="1">
        <v>-0.13</v>
      </c>
    </row>
    <row r="18948">
      <c r="A18948" s="1">
        <v>18946.0</v>
      </c>
      <c r="B18948" s="1">
        <v>1.7002293706822E9</v>
      </c>
      <c r="C18948" s="1">
        <v>-11191.2725795832</v>
      </c>
      <c r="D18948" s="1">
        <v>-11672.5503411949</v>
      </c>
      <c r="E18948" s="1">
        <v>-5420.43214087869</v>
      </c>
      <c r="F18948" s="1">
        <v>-4788.39186291597</v>
      </c>
      <c r="G18948" s="1">
        <v>-5111.77690169535</v>
      </c>
      <c r="H18948" s="1">
        <v>-29187.4443516068</v>
      </c>
      <c r="I18948" s="1">
        <v>-17597.0813747741</v>
      </c>
      <c r="J18948" s="1">
        <v>-27310.0542795722</v>
      </c>
      <c r="K18948" s="1">
        <v>0.09</v>
      </c>
      <c r="L18948" s="1">
        <v>0.858</v>
      </c>
      <c r="M18948" s="1">
        <v>-0.13</v>
      </c>
    </row>
    <row r="18949">
      <c r="A18949" s="1">
        <v>18947.0</v>
      </c>
      <c r="B18949" s="1">
        <v>1.70022937068476E9</v>
      </c>
      <c r="C18949" s="1">
        <v>-11193.4183470509</v>
      </c>
      <c r="D18949" s="1">
        <v>-11648.7680850944</v>
      </c>
      <c r="E18949" s="1">
        <v>-5385.78693697296</v>
      </c>
      <c r="F18949" s="1">
        <v>-4801.17706074441</v>
      </c>
      <c r="G18949" s="1">
        <v>-5097.96352362197</v>
      </c>
      <c r="H18949" s="1">
        <v>-29157.0906826365</v>
      </c>
      <c r="I18949" s="1">
        <v>-17442.3178961655</v>
      </c>
      <c r="J18949" s="1">
        <v>-27262.3556569046</v>
      </c>
      <c r="K18949" s="1">
        <v>0.09</v>
      </c>
      <c r="L18949" s="1">
        <v>0.858</v>
      </c>
      <c r="M18949" s="1">
        <v>-0.13</v>
      </c>
    </row>
    <row r="18950">
      <c r="A18950" s="1">
        <v>18948.0</v>
      </c>
      <c r="B18950" s="1">
        <v>1.70022937068866E9</v>
      </c>
      <c r="C18950" s="1">
        <v>-11134.5662039001</v>
      </c>
      <c r="D18950" s="1">
        <v>-11579.9023604276</v>
      </c>
      <c r="E18950" s="1">
        <v>-5334.22146251457</v>
      </c>
      <c r="F18950" s="1">
        <v>-4778.28887442217</v>
      </c>
      <c r="G18950" s="1">
        <v>-5068.32511047424</v>
      </c>
      <c r="H18950" s="1">
        <v>-29119.3385862515</v>
      </c>
      <c r="I18950" s="1">
        <v>-17310.1743829458</v>
      </c>
      <c r="J18950" s="1">
        <v>-27195.2110165609</v>
      </c>
      <c r="K18950" s="1">
        <v>0.09</v>
      </c>
      <c r="L18950" s="1">
        <v>0.858</v>
      </c>
      <c r="M18950" s="1">
        <v>-0.13</v>
      </c>
    </row>
    <row r="18951">
      <c r="A18951" s="1">
        <v>18949.0</v>
      </c>
      <c r="B18951" s="1">
        <v>1.70022937069285E9</v>
      </c>
      <c r="C18951" s="1">
        <v>-11142.7692941152</v>
      </c>
      <c r="D18951" s="1">
        <v>-11585.3338343303</v>
      </c>
      <c r="E18951" s="1">
        <v>-5337.28365150495</v>
      </c>
      <c r="F18951" s="1">
        <v>-4812.91172658344</v>
      </c>
      <c r="G18951" s="1">
        <v>-5086.38531999413</v>
      </c>
      <c r="H18951" s="1">
        <v>-29130.9391416238</v>
      </c>
      <c r="I18951" s="1">
        <v>-17316.5446301155</v>
      </c>
      <c r="J18951" s="1">
        <v>-27193.6240427045</v>
      </c>
      <c r="K18951" s="1">
        <v>0.09</v>
      </c>
      <c r="L18951" s="1">
        <v>0.858</v>
      </c>
      <c r="M18951" s="1">
        <v>-0.13</v>
      </c>
    </row>
    <row r="18952">
      <c r="A18952" s="1">
        <v>18950.0</v>
      </c>
      <c r="B18952" s="1">
        <v>1.70022937069698E9</v>
      </c>
      <c r="C18952" s="1">
        <v>-11165.9033496264</v>
      </c>
      <c r="D18952" s="1">
        <v>-11590.3853285772</v>
      </c>
      <c r="E18952" s="1">
        <v>-5314.50722390499</v>
      </c>
      <c r="F18952" s="1">
        <v>-4852.87664566953</v>
      </c>
      <c r="G18952" s="1">
        <v>-5096.68947418802</v>
      </c>
      <c r="H18952" s="1">
        <v>-29130.3356445235</v>
      </c>
      <c r="I18952" s="1">
        <v>-17331.0285605226</v>
      </c>
      <c r="J18952" s="1">
        <v>-27174.6921151509</v>
      </c>
      <c r="K18952" s="1">
        <v>0.09</v>
      </c>
      <c r="L18952" s="1">
        <v>0.858</v>
      </c>
      <c r="M18952" s="1">
        <v>-0.13</v>
      </c>
    </row>
    <row r="18953">
      <c r="A18953" s="1">
        <v>18951.0</v>
      </c>
      <c r="B18953" s="1">
        <v>1.70022937070068E9</v>
      </c>
      <c r="C18953" s="1">
        <v>-11163.8246373921</v>
      </c>
      <c r="D18953" s="1">
        <v>-11557.6623746946</v>
      </c>
      <c r="E18953" s="1">
        <v>-5258.76197323345</v>
      </c>
      <c r="F18953" s="1">
        <v>-4865.90771268698</v>
      </c>
      <c r="G18953" s="1">
        <v>-5077.55638093428</v>
      </c>
      <c r="H18953" s="1">
        <v>-29114.6894234048</v>
      </c>
      <c r="I18953" s="1">
        <v>-17306.2181241772</v>
      </c>
      <c r="J18953" s="1">
        <v>-27147.0653590041</v>
      </c>
      <c r="K18953" s="1">
        <v>0.09</v>
      </c>
      <c r="L18953" s="1">
        <v>0.858</v>
      </c>
      <c r="M18953" s="1">
        <v>-0.13</v>
      </c>
    </row>
    <row r="18954">
      <c r="A18954" s="1">
        <v>18952.0</v>
      </c>
      <c r="B18954" s="1">
        <v>1.70022937070488E9</v>
      </c>
      <c r="C18954" s="1">
        <v>-11202.0461204106</v>
      </c>
      <c r="D18954" s="1">
        <v>-11578.0918691267</v>
      </c>
      <c r="E18954" s="1">
        <v>-5240.38883929119</v>
      </c>
      <c r="F18954" s="1">
        <v>-4946.8657311041</v>
      </c>
      <c r="G18954" s="1">
        <v>-5156.54744583933</v>
      </c>
      <c r="H18954" s="1">
        <v>-29179.9118137254</v>
      </c>
      <c r="I18954" s="1">
        <v>-17360.9798980927</v>
      </c>
      <c r="J18954" s="1">
        <v>-27210.9466446574</v>
      </c>
      <c r="K18954" s="1">
        <v>0.128</v>
      </c>
      <c r="L18954" s="1">
        <v>0.908</v>
      </c>
      <c r="M18954" s="1">
        <v>-0.19</v>
      </c>
    </row>
    <row r="18955">
      <c r="A18955" s="1">
        <v>18953.0</v>
      </c>
      <c r="B18955" s="1">
        <v>1.70022937070971E9</v>
      </c>
      <c r="C18955" s="1">
        <v>-11267.0673450311</v>
      </c>
      <c r="D18955" s="1">
        <v>-11609.0043317084</v>
      </c>
      <c r="E18955" s="1">
        <v>-5196.89234458116</v>
      </c>
      <c r="F18955" s="1">
        <v>-5019.7324180284</v>
      </c>
      <c r="G18955" s="1">
        <v>-5186.40937643162</v>
      </c>
      <c r="H18955" s="1">
        <v>-29242.0273115667</v>
      </c>
      <c r="I18955" s="1">
        <v>-17392.4511542858</v>
      </c>
      <c r="J18955" s="1">
        <v>-27225.40822332</v>
      </c>
      <c r="K18955" s="1">
        <v>0.128</v>
      </c>
      <c r="L18955" s="1">
        <v>0.908</v>
      </c>
      <c r="M18955" s="1">
        <v>-0.19</v>
      </c>
    </row>
    <row r="18956">
      <c r="A18956" s="1">
        <v>18954.0</v>
      </c>
      <c r="B18956" s="1">
        <v>1.7002293707137E9</v>
      </c>
      <c r="C18956" s="1">
        <v>-11278.4443829589</v>
      </c>
      <c r="D18956" s="1">
        <v>-11603.8634304837</v>
      </c>
      <c r="E18956" s="1">
        <v>-5157.68738480656</v>
      </c>
      <c r="F18956" s="1">
        <v>-5045.70514508547</v>
      </c>
      <c r="G18956" s="1">
        <v>-5190.25387647794</v>
      </c>
      <c r="H18956" s="1">
        <v>-29241.356759233</v>
      </c>
      <c r="I18956" s="1">
        <v>-17353.5367671891</v>
      </c>
      <c r="J18956" s="1">
        <v>-27198.4743712513</v>
      </c>
      <c r="K18956" s="1">
        <v>0.128</v>
      </c>
      <c r="L18956" s="1">
        <v>0.908</v>
      </c>
      <c r="M18956" s="1">
        <v>-0.19</v>
      </c>
    </row>
    <row r="18957">
      <c r="A18957" s="1">
        <v>18955.0</v>
      </c>
      <c r="B18957" s="1">
        <v>1.70022937071729E9</v>
      </c>
      <c r="C18957" s="1">
        <v>-11307.903982151</v>
      </c>
      <c r="D18957" s="1">
        <v>-11633.1665674646</v>
      </c>
      <c r="E18957" s="1">
        <v>-5201.56385917232</v>
      </c>
      <c r="F18957" s="1">
        <v>-5109.87700341665</v>
      </c>
      <c r="G18957" s="1">
        <v>-5237.25959506745</v>
      </c>
      <c r="H18957" s="1">
        <v>-29323.9241032509</v>
      </c>
      <c r="I18957" s="1">
        <v>-17332.6378861234</v>
      </c>
      <c r="J18957" s="1">
        <v>-27231.0632146672</v>
      </c>
      <c r="K18957" s="1">
        <v>0.128</v>
      </c>
      <c r="L18957" s="1">
        <v>0.908</v>
      </c>
      <c r="M18957" s="1">
        <v>-0.19</v>
      </c>
    </row>
    <row r="18958">
      <c r="A18958" s="1">
        <v>18956.0</v>
      </c>
      <c r="B18958" s="1">
        <v>1.70022937072179E9</v>
      </c>
      <c r="C18958" s="1">
        <v>-11312.6425519755</v>
      </c>
      <c r="D18958" s="1">
        <v>-11619.7108173025</v>
      </c>
      <c r="E18958" s="1">
        <v>-5187.54931539885</v>
      </c>
      <c r="F18958" s="1">
        <v>-5118.86240468769</v>
      </c>
      <c r="G18958" s="1">
        <v>-5256.86207495475</v>
      </c>
      <c r="H18958" s="1">
        <v>-29330.6966818209</v>
      </c>
      <c r="I18958" s="1">
        <v>-17293.544685071</v>
      </c>
      <c r="J18958" s="1">
        <v>-27237.8581449816</v>
      </c>
      <c r="K18958" s="1">
        <v>0.128</v>
      </c>
      <c r="L18958" s="1">
        <v>0.908</v>
      </c>
      <c r="M18958" s="1">
        <v>-0.19</v>
      </c>
    </row>
    <row r="18959">
      <c r="A18959" s="1">
        <v>18957.0</v>
      </c>
      <c r="B18959" s="1">
        <v>1.70022937072564E9</v>
      </c>
      <c r="C18959" s="1">
        <v>-11288.2344470303</v>
      </c>
      <c r="D18959" s="1">
        <v>-11584.6185785077</v>
      </c>
      <c r="E18959" s="1">
        <v>-5150.33366088076</v>
      </c>
      <c r="F18959" s="1">
        <v>-5102.65738995759</v>
      </c>
      <c r="G18959" s="1">
        <v>-5274.49760132999</v>
      </c>
      <c r="H18959" s="1">
        <v>-29290.7988179682</v>
      </c>
      <c r="I18959" s="1">
        <v>-17214.1289370213</v>
      </c>
      <c r="J18959" s="1">
        <v>-27228.157487888</v>
      </c>
      <c r="K18959" s="1">
        <v>0.128</v>
      </c>
      <c r="L18959" s="1">
        <v>0.908</v>
      </c>
      <c r="M18959" s="1">
        <v>-0.19</v>
      </c>
    </row>
    <row r="18960">
      <c r="A18960" s="1">
        <v>18958.0</v>
      </c>
      <c r="B18960" s="1">
        <v>1.70022937072922E9</v>
      </c>
      <c r="C18960" s="1">
        <v>-11250.5047023898</v>
      </c>
      <c r="D18960" s="1">
        <v>-11560.1210665847</v>
      </c>
      <c r="E18960" s="1">
        <v>-5093.6496369421</v>
      </c>
      <c r="F18960" s="1">
        <v>-5088.88871537312</v>
      </c>
      <c r="G18960" s="1">
        <v>-5234.48797875499</v>
      </c>
      <c r="H18960" s="1">
        <v>-29291.5811290241</v>
      </c>
      <c r="I18960" s="1">
        <v>-17125.504270256</v>
      </c>
      <c r="J18960" s="1">
        <v>-27226.2352378648</v>
      </c>
      <c r="K18960" s="1">
        <v>0.128</v>
      </c>
      <c r="L18960" s="1">
        <v>0.908</v>
      </c>
      <c r="M18960" s="1">
        <v>-0.19</v>
      </c>
    </row>
    <row r="18961">
      <c r="A18961" s="1">
        <v>18959.0</v>
      </c>
      <c r="B18961" s="1">
        <v>1.70022937073293E9</v>
      </c>
      <c r="C18961" s="1">
        <v>-11191.6525592389</v>
      </c>
      <c r="D18961" s="1">
        <v>-11503.0347112458</v>
      </c>
      <c r="E18961" s="1">
        <v>-5028.22608092142</v>
      </c>
      <c r="F18961" s="1">
        <v>-5060.81492433725</v>
      </c>
      <c r="G18961" s="1">
        <v>-5233.30333629886</v>
      </c>
      <c r="H18961" s="1">
        <v>-29254.901916373</v>
      </c>
      <c r="I18961" s="1">
        <v>-17049.8436152748</v>
      </c>
      <c r="J18961" s="1">
        <v>-27225.2741128533</v>
      </c>
      <c r="K18961" s="1">
        <v>0.128</v>
      </c>
      <c r="L18961" s="1">
        <v>0.908</v>
      </c>
      <c r="M18961" s="1">
        <v>-0.19</v>
      </c>
    </row>
    <row r="18962">
      <c r="A18962" s="1">
        <v>18960.0</v>
      </c>
      <c r="B18962" s="1">
        <v>1.70022937073789E9</v>
      </c>
      <c r="C18962" s="1">
        <v>-11112.7509013117</v>
      </c>
      <c r="D18962" s="1">
        <v>-11415.5946869367</v>
      </c>
      <c r="E18962" s="1">
        <v>-4910.27592543076</v>
      </c>
      <c r="F18962" s="1">
        <v>-4992.41858630401</v>
      </c>
      <c r="G18962" s="1">
        <v>-5165.53284711037</v>
      </c>
      <c r="H18962" s="1">
        <v>-29163.2374123617</v>
      </c>
      <c r="I18962" s="1">
        <v>-16928.6301050937</v>
      </c>
      <c r="J18962" s="1">
        <v>-27164.0079813013</v>
      </c>
      <c r="K18962" s="1">
        <v>0.128</v>
      </c>
      <c r="L18962" s="1">
        <v>0.908</v>
      </c>
      <c r="M18962" s="1">
        <v>-0.19</v>
      </c>
    </row>
    <row r="18963">
      <c r="A18963" s="1">
        <v>18961.0</v>
      </c>
      <c r="B18963" s="1">
        <v>1.7002293707413E9</v>
      </c>
      <c r="C18963" s="1">
        <v>-11065.9016449334</v>
      </c>
      <c r="D18963" s="1">
        <v>-11355.8931774965</v>
      </c>
      <c r="E18963" s="1">
        <v>-4846.21582582185</v>
      </c>
      <c r="F18963" s="1">
        <v>-4956.63344343107</v>
      </c>
      <c r="G18963" s="1">
        <v>-5111.15105285061</v>
      </c>
      <c r="H18963" s="1">
        <v>-29130.6932724348</v>
      </c>
      <c r="I18963" s="1">
        <v>-16782.6285103116</v>
      </c>
      <c r="J18963" s="1">
        <v>-27105.5581695506</v>
      </c>
      <c r="K18963" s="1">
        <v>0.128</v>
      </c>
      <c r="L18963" s="1">
        <v>0.908</v>
      </c>
      <c r="M18963" s="1">
        <v>-0.19</v>
      </c>
    </row>
    <row r="18964">
      <c r="A18964" s="1">
        <v>18962.0</v>
      </c>
      <c r="B18964" s="1">
        <v>1.70022937074509E9</v>
      </c>
      <c r="C18964" s="1">
        <v>-11102.6479128179</v>
      </c>
      <c r="D18964" s="1">
        <v>-11407.5927624217</v>
      </c>
      <c r="E18964" s="1">
        <v>-4848.24983456728</v>
      </c>
      <c r="F18964" s="1">
        <v>-5009.60707779015</v>
      </c>
      <c r="G18964" s="1">
        <v>-5134.86625371769</v>
      </c>
      <c r="H18964" s="1">
        <v>-29195.2451104217</v>
      </c>
      <c r="I18964" s="1">
        <v>-16694.2050092464</v>
      </c>
      <c r="J18964" s="1">
        <v>-27149.8816788055</v>
      </c>
      <c r="K18964" s="1">
        <v>0.106</v>
      </c>
      <c r="L18964" s="1">
        <v>0.93</v>
      </c>
      <c r="M18964" s="1">
        <v>-0.136</v>
      </c>
    </row>
    <row r="18965">
      <c r="A18965" s="1">
        <v>18963.0</v>
      </c>
      <c r="B18965" s="1">
        <v>1.70022937074914E9</v>
      </c>
      <c r="C18965" s="1">
        <v>-11158.1696460449</v>
      </c>
      <c r="D18965" s="1">
        <v>-11473.2845393758</v>
      </c>
      <c r="E18965" s="1">
        <v>-4900.77643403726</v>
      </c>
      <c r="F18965" s="1">
        <v>-5077.22110476745</v>
      </c>
      <c r="G18965" s="1">
        <v>-5202.9273155841</v>
      </c>
      <c r="H18965" s="1">
        <v>-29297.7949139827</v>
      </c>
      <c r="I18965" s="1">
        <v>-16789.669309815</v>
      </c>
      <c r="J18965" s="1">
        <v>-27294.2068927534</v>
      </c>
      <c r="K18965" s="1">
        <v>0.106</v>
      </c>
      <c r="L18965" s="1">
        <v>0.93</v>
      </c>
      <c r="M18965" s="1">
        <v>-0.136</v>
      </c>
    </row>
    <row r="18966">
      <c r="A18966" s="1">
        <v>18964.0</v>
      </c>
      <c r="B18966" s="1">
        <v>1.70022937075384E9</v>
      </c>
      <c r="C18966" s="1">
        <v>-11164.0928583255</v>
      </c>
      <c r="D18966" s="1">
        <v>-11464.2320828714</v>
      </c>
      <c r="E18966" s="1">
        <v>-4894.94262873442</v>
      </c>
      <c r="F18966" s="1">
        <v>-5067.25222674038</v>
      </c>
      <c r="G18966" s="1">
        <v>-5214.63962967868</v>
      </c>
      <c r="H18966" s="1">
        <v>-29298.4654663164</v>
      </c>
      <c r="I18966" s="1">
        <v>-16780.1698184215</v>
      </c>
      <c r="J18966" s="1">
        <v>-27363.6537627761</v>
      </c>
      <c r="K18966" s="1">
        <v>0.106</v>
      </c>
      <c r="L18966" s="1">
        <v>0.93</v>
      </c>
      <c r="M18966" s="1">
        <v>-0.136</v>
      </c>
    </row>
    <row r="18967">
      <c r="A18967" s="1">
        <v>18965.0</v>
      </c>
      <c r="B18967" s="1">
        <v>1.70022937075912E9</v>
      </c>
      <c r="C18967" s="1">
        <v>-11116.2154217023</v>
      </c>
      <c r="D18967" s="1">
        <v>-11422.1437480621</v>
      </c>
      <c r="E18967" s="1">
        <v>-4847.78044793372</v>
      </c>
      <c r="F18967" s="1">
        <v>-5022.07935119621</v>
      </c>
      <c r="G18967" s="1">
        <v>-5156.72625979498</v>
      </c>
      <c r="H18967" s="1">
        <v>-29249.7833668927</v>
      </c>
      <c r="I18967" s="1">
        <v>-16637.5880405411</v>
      </c>
      <c r="J18967" s="1">
        <v>-27307.439125471</v>
      </c>
      <c r="K18967" s="1">
        <v>0.106</v>
      </c>
      <c r="L18967" s="1">
        <v>0.93</v>
      </c>
      <c r="M18967" s="1">
        <v>-0.136</v>
      </c>
    </row>
    <row r="18968">
      <c r="A18968" s="1">
        <v>18966.0</v>
      </c>
      <c r="B18968" s="1">
        <v>1.70022937076295E9</v>
      </c>
      <c r="C18968" s="1">
        <v>-11146.2561662502</v>
      </c>
      <c r="D18968" s="1">
        <v>-11441.7015244604</v>
      </c>
      <c r="E18968" s="1">
        <v>-4893.22154441136</v>
      </c>
      <c r="F18968" s="1">
        <v>-5043.15704621756</v>
      </c>
      <c r="G18968" s="1">
        <v>-5178.5192106389</v>
      </c>
      <c r="H18968" s="1">
        <v>-29260.2886867867</v>
      </c>
      <c r="I18968" s="1">
        <v>-16658.6880873069</v>
      </c>
      <c r="J18968" s="1">
        <v>-27330.7519949379</v>
      </c>
      <c r="K18968" s="1">
        <v>0.106</v>
      </c>
      <c r="L18968" s="1">
        <v>0.93</v>
      </c>
      <c r="M18968" s="1">
        <v>-0.136</v>
      </c>
    </row>
    <row r="18969">
      <c r="A18969" s="1">
        <v>18967.0</v>
      </c>
      <c r="B18969" s="1">
        <v>1.70022937076723E9</v>
      </c>
      <c r="C18969" s="1">
        <v>-11166.1045153265</v>
      </c>
      <c r="D18969" s="1">
        <v>-11442.2156145829</v>
      </c>
      <c r="E18969" s="1">
        <v>-4931.44302742994</v>
      </c>
      <c r="F18969" s="1">
        <v>-5050.39901142108</v>
      </c>
      <c r="G18969" s="1">
        <v>-5186.09645200925</v>
      </c>
      <c r="H18969" s="1">
        <v>-29244.8436313681</v>
      </c>
      <c r="I18969" s="1">
        <v>-16569.1693507634</v>
      </c>
      <c r="J18969" s="1">
        <v>-27370.7839692573</v>
      </c>
      <c r="K18969" s="1">
        <v>0.106</v>
      </c>
      <c r="L18969" s="1">
        <v>0.93</v>
      </c>
      <c r="M18969" s="1">
        <v>-0.136</v>
      </c>
    </row>
    <row r="18970">
      <c r="A18970" s="1">
        <v>18968.0</v>
      </c>
      <c r="B18970" s="1">
        <v>1.70022937076978E9</v>
      </c>
      <c r="C18970" s="1">
        <v>-11150.8829773524</v>
      </c>
      <c r="D18970" s="1">
        <v>-11418.5674689492</v>
      </c>
      <c r="E18970" s="1">
        <v>-4945.68108864797</v>
      </c>
      <c r="F18970" s="1">
        <v>-5041.97240376143</v>
      </c>
      <c r="G18970" s="1">
        <v>-5136.47557931847</v>
      </c>
      <c r="H18970" s="1">
        <v>-29219.362642689</v>
      </c>
      <c r="I18970" s="1">
        <v>-16525.2481729088</v>
      </c>
      <c r="J18970" s="1">
        <v>-27411.4864959104</v>
      </c>
      <c r="K18970" s="1">
        <v>0.106</v>
      </c>
      <c r="L18970" s="1">
        <v>0.93</v>
      </c>
      <c r="M18970" s="1">
        <v>-0.136</v>
      </c>
    </row>
    <row r="18971">
      <c r="A18971" s="1">
        <v>18969.0</v>
      </c>
      <c r="B18971" s="1">
        <v>1.70022937077389E9</v>
      </c>
      <c r="C18971" s="1">
        <v>-11182.6001027345</v>
      </c>
      <c r="D18971" s="1">
        <v>-11445.9930593959</v>
      </c>
      <c r="E18971" s="1">
        <v>-5034.64103158009</v>
      </c>
      <c r="F18971" s="1">
        <v>-5091.14624156311</v>
      </c>
      <c r="G18971" s="1">
        <v>-5180.6202746177</v>
      </c>
      <c r="H18971" s="1">
        <v>-29274.3032305602</v>
      </c>
      <c r="I18971" s="1">
        <v>-16606.3179500482</v>
      </c>
      <c r="J18971" s="1">
        <v>-27500.5581975648</v>
      </c>
      <c r="K18971" s="1">
        <v>0.106</v>
      </c>
      <c r="L18971" s="1">
        <v>0.93</v>
      </c>
      <c r="M18971" s="1">
        <v>-0.136</v>
      </c>
    </row>
    <row r="18972">
      <c r="A18972" s="1">
        <v>18970.0</v>
      </c>
      <c r="B18972" s="1">
        <v>1.70022937077675E9</v>
      </c>
      <c r="C18972" s="1">
        <v>-11226.4989288448</v>
      </c>
      <c r="D18972" s="1">
        <v>-11484.4157081145</v>
      </c>
      <c r="E18972" s="1">
        <v>-5108.13356734914</v>
      </c>
      <c r="F18972" s="1">
        <v>-5139.58247179776</v>
      </c>
      <c r="G18972" s="1">
        <v>-5231.89517639817</v>
      </c>
      <c r="H18972" s="1">
        <v>-29304.5004373193</v>
      </c>
      <c r="I18972" s="1">
        <v>-16692.0815935232</v>
      </c>
      <c r="J18972" s="1">
        <v>-27554.6941226356</v>
      </c>
      <c r="K18972" s="1">
        <v>0.106</v>
      </c>
      <c r="L18972" s="1">
        <v>0.93</v>
      </c>
      <c r="M18972" s="1">
        <v>-0.136</v>
      </c>
    </row>
    <row r="18973">
      <c r="A18973" s="1">
        <v>18971.0</v>
      </c>
      <c r="B18973" s="1">
        <v>1.70022937078124E9</v>
      </c>
      <c r="C18973" s="1">
        <v>-11259.0877722606</v>
      </c>
      <c r="D18973" s="1">
        <v>-11512.1542229836</v>
      </c>
      <c r="E18973" s="1">
        <v>-5156.48039060597</v>
      </c>
      <c r="F18973" s="1">
        <v>-5192.57845790129</v>
      </c>
      <c r="G18973" s="1">
        <v>-5263.00880467996</v>
      </c>
      <c r="H18973" s="1">
        <v>-29321.666577061</v>
      </c>
      <c r="I18973" s="1">
        <v>-16769.9774229499</v>
      </c>
      <c r="J18973" s="1">
        <v>-27653.3994261502</v>
      </c>
      <c r="K18973" s="1">
        <v>0.106</v>
      </c>
      <c r="L18973" s="1">
        <v>0.93</v>
      </c>
      <c r="M18973" s="1">
        <v>-0.136</v>
      </c>
    </row>
    <row r="18974">
      <c r="A18974" s="1">
        <v>18972.0</v>
      </c>
      <c r="B18974" s="1">
        <v>1.70022937078474E9</v>
      </c>
      <c r="C18974" s="1">
        <v>-11291.2519325318</v>
      </c>
      <c r="D18974" s="1">
        <v>-11529.3874179586</v>
      </c>
      <c r="E18974" s="1">
        <v>-5191.08089102278</v>
      </c>
      <c r="F18974" s="1">
        <v>-5237.77368518992</v>
      </c>
      <c r="G18974" s="1">
        <v>-5297.2963806744</v>
      </c>
      <c r="H18974" s="1">
        <v>-29346.4546616619</v>
      </c>
      <c r="I18974" s="1">
        <v>-16839.5360516948</v>
      </c>
      <c r="J18974" s="1">
        <v>-27797.0540877645</v>
      </c>
      <c r="K18974" s="1">
        <v>0.11</v>
      </c>
      <c r="L18974" s="1">
        <v>0.938</v>
      </c>
      <c r="M18974" s="1">
        <v>-0.15</v>
      </c>
    </row>
    <row r="18975">
      <c r="A18975" s="1">
        <v>18973.0</v>
      </c>
      <c r="B18975" s="1">
        <v>1.70022937078906E9</v>
      </c>
      <c r="C18975" s="1">
        <v>-11252.0022692683</v>
      </c>
      <c r="D18975" s="1">
        <v>-11491.2329901734</v>
      </c>
      <c r="E18975" s="1">
        <v>-5154.89341674964</v>
      </c>
      <c r="F18975" s="1">
        <v>-5217.83592913579</v>
      </c>
      <c r="G18975" s="1">
        <v>-5270.36252860576</v>
      </c>
      <c r="H18975" s="1">
        <v>-29345.0912052501</v>
      </c>
      <c r="I18975" s="1">
        <v>-16859.22793856</v>
      </c>
      <c r="J18975" s="1">
        <v>-27853.2240215807</v>
      </c>
      <c r="K18975" s="1">
        <v>0.11</v>
      </c>
      <c r="L18975" s="1">
        <v>0.938</v>
      </c>
      <c r="M18975" s="1">
        <v>-0.15</v>
      </c>
    </row>
    <row r="18976">
      <c r="A18976" s="1">
        <v>18974.0</v>
      </c>
      <c r="B18976" s="1">
        <v>1.70022937079301E9</v>
      </c>
      <c r="C18976" s="1">
        <v>-11155.5544919436</v>
      </c>
      <c r="D18976" s="1">
        <v>-11391.5889133916</v>
      </c>
      <c r="E18976" s="1">
        <v>-5080.7973838803</v>
      </c>
      <c r="F18976" s="1">
        <v>-5126.39494256913</v>
      </c>
      <c r="G18976" s="1">
        <v>-5153.97699522697</v>
      </c>
      <c r="H18976" s="1">
        <v>-29253.7619774057</v>
      </c>
      <c r="I18976" s="1">
        <v>-16804.8461443002</v>
      </c>
      <c r="J18976" s="1">
        <v>-27765.7169420381</v>
      </c>
      <c r="K18976" s="1">
        <v>0.11</v>
      </c>
      <c r="L18976" s="1">
        <v>0.938</v>
      </c>
      <c r="M18976" s="1">
        <v>-0.15</v>
      </c>
    </row>
    <row r="18977">
      <c r="A18977" s="1">
        <v>18975.0</v>
      </c>
      <c r="B18977" s="1">
        <v>1.70022937079589E9</v>
      </c>
      <c r="C18977" s="1">
        <v>-11079.9385404513</v>
      </c>
      <c r="D18977" s="1">
        <v>-11313.6036769871</v>
      </c>
      <c r="E18977" s="1">
        <v>-5031.13180770061</v>
      </c>
      <c r="F18977" s="1">
        <v>-5052.45537191097</v>
      </c>
      <c r="G18977" s="1">
        <v>-5110.52520400586</v>
      </c>
      <c r="H18977" s="1">
        <v>-29168.601831031</v>
      </c>
      <c r="I18977" s="1">
        <v>-16761.5284635458</v>
      </c>
      <c r="J18977" s="1">
        <v>-27767.5497850835</v>
      </c>
      <c r="K18977" s="1">
        <v>0.11</v>
      </c>
      <c r="L18977" s="1">
        <v>0.938</v>
      </c>
      <c r="M18977" s="1">
        <v>-0.15</v>
      </c>
    </row>
    <row r="18978">
      <c r="A18978" s="1">
        <v>18976.0</v>
      </c>
      <c r="B18978" s="1">
        <v>1.70022937080074E9</v>
      </c>
      <c r="C18978" s="1">
        <v>-11103.8102035296</v>
      </c>
      <c r="D18978" s="1">
        <v>-11361.6375758215</v>
      </c>
      <c r="E18978" s="1">
        <v>-5098.65642770009</v>
      </c>
      <c r="F18978" s="1">
        <v>-5122.21516635598</v>
      </c>
      <c r="G18978" s="1">
        <v>-5181.55904788482</v>
      </c>
      <c r="H18978" s="1">
        <v>-29250.4762709708</v>
      </c>
      <c r="I18978" s="1">
        <v>-16964.6611171556</v>
      </c>
      <c r="J18978" s="1">
        <v>-27972.4035230163</v>
      </c>
      <c r="K18978" s="1">
        <v>0.11</v>
      </c>
      <c r="L18978" s="1">
        <v>0.938</v>
      </c>
      <c r="M18978" s="1">
        <v>-0.15</v>
      </c>
    </row>
    <row r="18979">
      <c r="A18979" s="1">
        <v>18977.0</v>
      </c>
      <c r="B18979" s="1">
        <v>1.70022937080498E9</v>
      </c>
      <c r="C18979" s="1">
        <v>-11188.5456667596</v>
      </c>
      <c r="D18979" s="1">
        <v>-11445.2331000844</v>
      </c>
      <c r="E18979" s="1">
        <v>-5183.50364965244</v>
      </c>
      <c r="F18979" s="1">
        <v>-5228.76593217443</v>
      </c>
      <c r="G18979" s="1">
        <v>-5256.77266797693</v>
      </c>
      <c r="H18979" s="1">
        <v>-29348.3322081961</v>
      </c>
      <c r="I18979" s="1">
        <v>-17067.5909003723</v>
      </c>
      <c r="J18979" s="1">
        <v>-28145.137804167</v>
      </c>
      <c r="K18979" s="1">
        <v>0.11</v>
      </c>
      <c r="L18979" s="1">
        <v>0.938</v>
      </c>
      <c r="M18979" s="1">
        <v>-0.15</v>
      </c>
    </row>
    <row r="18980">
      <c r="A18980" s="1">
        <v>18978.0</v>
      </c>
      <c r="B18980" s="1">
        <v>1.70022937080905E9</v>
      </c>
      <c r="C18980" s="1">
        <v>-11194.8935621849</v>
      </c>
      <c r="D18980" s="1">
        <v>-11417.3828264931</v>
      </c>
      <c r="E18980" s="1">
        <v>-5177.33456818277</v>
      </c>
      <c r="F18980" s="1">
        <v>-5224.47439723901</v>
      </c>
      <c r="G18980" s="1">
        <v>-5244.59096724879</v>
      </c>
      <c r="H18980" s="1">
        <v>-29361.3409234691</v>
      </c>
      <c r="I18980" s="1">
        <v>-17008.9399229216</v>
      </c>
      <c r="J18980" s="1">
        <v>-28172.6751533359</v>
      </c>
      <c r="K18980" s="1">
        <v>0.11</v>
      </c>
      <c r="L18980" s="1">
        <v>0.938</v>
      </c>
      <c r="M18980" s="1">
        <v>-0.15</v>
      </c>
    </row>
    <row r="18981">
      <c r="A18981" s="1">
        <v>18979.0</v>
      </c>
      <c r="B18981" s="1">
        <v>1.70022937081316E9</v>
      </c>
      <c r="C18981" s="1">
        <v>-11139.5059394247</v>
      </c>
      <c r="D18981" s="1">
        <v>-11376.7473550733</v>
      </c>
      <c r="E18981" s="1">
        <v>-5117.90127967611</v>
      </c>
      <c r="F18981" s="1">
        <v>-5155.65337606112</v>
      </c>
      <c r="G18981" s="1">
        <v>-5213.36558024473</v>
      </c>
      <c r="H18981" s="1">
        <v>-29311.0047949558</v>
      </c>
      <c r="I18981" s="1">
        <v>-16943.3822564342</v>
      </c>
      <c r="J18981" s="1">
        <v>-28107.2963008041</v>
      </c>
      <c r="K18981" s="1">
        <v>0.11</v>
      </c>
      <c r="L18981" s="1">
        <v>0.938</v>
      </c>
      <c r="M18981" s="1">
        <v>-0.15</v>
      </c>
    </row>
    <row r="18982">
      <c r="A18982" s="1">
        <v>18980.0</v>
      </c>
      <c r="B18982" s="1">
        <v>1.70022937081701E9</v>
      </c>
      <c r="C18982" s="1">
        <v>-11165.7245356708</v>
      </c>
      <c r="D18982" s="1">
        <v>-11411.5266694458</v>
      </c>
      <c r="E18982" s="1">
        <v>-5126.68551524704</v>
      </c>
      <c r="F18982" s="1">
        <v>-5181.13436474017</v>
      </c>
      <c r="G18982" s="1">
        <v>-5238.08660961229</v>
      </c>
      <c r="H18982" s="1">
        <v>-29338.162164469</v>
      </c>
      <c r="I18982" s="1">
        <v>-16906.5465815718</v>
      </c>
      <c r="J18982" s="1">
        <v>-28104.100001347</v>
      </c>
      <c r="K18982" s="1">
        <v>0.11</v>
      </c>
      <c r="L18982" s="1">
        <v>0.938</v>
      </c>
      <c r="M18982" s="1">
        <v>-0.15</v>
      </c>
    </row>
    <row r="18983">
      <c r="A18983" s="1">
        <v>18981.0</v>
      </c>
      <c r="B18983" s="1">
        <v>1.70022937082081E9</v>
      </c>
      <c r="C18983" s="1">
        <v>-11158.4825704673</v>
      </c>
      <c r="D18983" s="1">
        <v>-11405.156422276</v>
      </c>
      <c r="E18983" s="1">
        <v>-5114.10148311871</v>
      </c>
      <c r="F18983" s="1">
        <v>-5176.90988503812</v>
      </c>
      <c r="G18983" s="1">
        <v>-5218.5288332139</v>
      </c>
      <c r="H18983" s="1">
        <v>-29306.6238530425</v>
      </c>
      <c r="I18983" s="1">
        <v>-16740.6966377135</v>
      </c>
      <c r="J18983" s="1">
        <v>-28021.5103055847</v>
      </c>
      <c r="K18983" s="1">
        <v>0.11</v>
      </c>
      <c r="L18983" s="1">
        <v>0.938</v>
      </c>
      <c r="M18983" s="1">
        <v>-0.15</v>
      </c>
    </row>
    <row r="18984">
      <c r="A18984" s="1">
        <v>18982.0</v>
      </c>
      <c r="B18984" s="1">
        <v>1.70022937082409E9</v>
      </c>
      <c r="C18984" s="1">
        <v>-11044.3769150229</v>
      </c>
      <c r="D18984" s="1">
        <v>-11326.1206538821</v>
      </c>
      <c r="E18984" s="1">
        <v>-5071.81198260927</v>
      </c>
      <c r="F18984" s="1">
        <v>-5134.62038452868</v>
      </c>
      <c r="G18984" s="1">
        <v>-5195.48418468048</v>
      </c>
      <c r="H18984" s="1">
        <v>-29285.9708411658</v>
      </c>
      <c r="I18984" s="1">
        <v>-16440.4233027009</v>
      </c>
      <c r="J18984" s="1">
        <v>-27931.6562928743</v>
      </c>
      <c r="K18984" s="1">
        <v>0.104</v>
      </c>
      <c r="L18984" s="1">
        <v>1.064</v>
      </c>
      <c r="M18984" s="1">
        <v>-0.108</v>
      </c>
    </row>
    <row r="18985">
      <c r="A18985" s="1">
        <v>18983.0</v>
      </c>
      <c r="B18985" s="1">
        <v>1.7002293708281E9</v>
      </c>
      <c r="C18985" s="1">
        <v>-11016.057254798</v>
      </c>
      <c r="D18985" s="1">
        <v>-11325.874784693</v>
      </c>
      <c r="E18985" s="1">
        <v>-5050.17549397653</v>
      </c>
      <c r="F18985" s="1">
        <v>-5138.86721597519</v>
      </c>
      <c r="G18985" s="1">
        <v>-5228.69887694107</v>
      </c>
      <c r="H18985" s="1">
        <v>-29251.8173756381</v>
      </c>
      <c r="I18985" s="1">
        <v>-16262.5034168366</v>
      </c>
      <c r="J18985" s="1">
        <v>-27943.7038831357</v>
      </c>
      <c r="K18985" s="1">
        <v>0.104</v>
      </c>
      <c r="L18985" s="1">
        <v>1.064</v>
      </c>
      <c r="M18985" s="1">
        <v>-0.108</v>
      </c>
    </row>
    <row r="18986">
      <c r="A18986" s="1">
        <v>18984.0</v>
      </c>
      <c r="B18986" s="1">
        <v>1.70022937083324E9</v>
      </c>
      <c r="C18986" s="1">
        <v>-11124.9326020398</v>
      </c>
      <c r="D18986" s="1">
        <v>-11402.0048263078</v>
      </c>
      <c r="E18986" s="1">
        <v>-5091.59327645221</v>
      </c>
      <c r="F18986" s="1">
        <v>-5187.86223982122</v>
      </c>
      <c r="G18986" s="1">
        <v>-5295.84351728481</v>
      </c>
      <c r="H18986" s="1">
        <v>-29307.9202542209</v>
      </c>
      <c r="I18986" s="1">
        <v>-15900.3604531717</v>
      </c>
      <c r="J18986" s="1">
        <v>-28047.6841983418</v>
      </c>
      <c r="K18986" s="1">
        <v>0.104</v>
      </c>
      <c r="L18986" s="1">
        <v>1.064</v>
      </c>
      <c r="M18986" s="1">
        <v>-0.108</v>
      </c>
    </row>
    <row r="18987">
      <c r="A18987" s="1">
        <v>18985.0</v>
      </c>
      <c r="B18987" s="1">
        <v>1.70022937083694E9</v>
      </c>
      <c r="C18987" s="1">
        <v>-11149.7430383852</v>
      </c>
      <c r="D18987" s="1">
        <v>-11420.8696986281</v>
      </c>
      <c r="E18987" s="1">
        <v>-5101.04806435681</v>
      </c>
      <c r="F18987" s="1">
        <v>-5212.78443488889</v>
      </c>
      <c r="G18987" s="1">
        <v>-5268.35087160478</v>
      </c>
      <c r="H18987" s="1">
        <v>-29345.0912052501</v>
      </c>
      <c r="I18987" s="1">
        <v>-15608.5360775632</v>
      </c>
      <c r="J18987" s="1">
        <v>-28119.2321323433</v>
      </c>
      <c r="K18987" s="1">
        <v>0.104</v>
      </c>
      <c r="L18987" s="1">
        <v>1.064</v>
      </c>
      <c r="M18987" s="1">
        <v>-0.108</v>
      </c>
    </row>
    <row r="18988">
      <c r="A18988" s="1">
        <v>18986.0</v>
      </c>
      <c r="B18988" s="1">
        <v>1.70022937084126E9</v>
      </c>
      <c r="C18988" s="1">
        <v>-11114.2261164457</v>
      </c>
      <c r="D18988" s="1">
        <v>-11404.6423321535</v>
      </c>
      <c r="E18988" s="1">
        <v>-5109.07234061626</v>
      </c>
      <c r="F18988" s="1">
        <v>-5226.35194377326</v>
      </c>
      <c r="G18988" s="1">
        <v>-5285.65112181319</v>
      </c>
      <c r="H18988" s="1">
        <v>-29353.2272402319</v>
      </c>
      <c r="I18988" s="1">
        <v>-15722.2617533518</v>
      </c>
      <c r="J18988" s="1">
        <v>-28116.3487573085</v>
      </c>
      <c r="K18988" s="1">
        <v>0.104</v>
      </c>
      <c r="L18988" s="1">
        <v>1.064</v>
      </c>
      <c r="M18988" s="1">
        <v>-0.108</v>
      </c>
    </row>
    <row r="18989">
      <c r="A18989" s="1">
        <v>18987.0</v>
      </c>
      <c r="B18989" s="1">
        <v>1.70022937084502E9</v>
      </c>
      <c r="C18989" s="1">
        <v>-11051.3059558041</v>
      </c>
      <c r="D18989" s="1">
        <v>-11353.2109681619</v>
      </c>
      <c r="E18989" s="1">
        <v>-5095.77305266535</v>
      </c>
      <c r="F18989" s="1">
        <v>-5208.09056855327</v>
      </c>
      <c r="G18989" s="1">
        <v>-5299.1962789531</v>
      </c>
      <c r="H18989" s="1">
        <v>-29321.3089491497</v>
      </c>
      <c r="I18989" s="1">
        <v>-15865.2011591435</v>
      </c>
      <c r="J18989" s="1">
        <v>-28147.9094204794</v>
      </c>
      <c r="K18989" s="1">
        <v>0.104</v>
      </c>
      <c r="L18989" s="1">
        <v>1.064</v>
      </c>
      <c r="M18989" s="1">
        <v>-0.108</v>
      </c>
    </row>
    <row r="18990">
      <c r="A18990" s="1">
        <v>18988.0</v>
      </c>
      <c r="B18990" s="1">
        <v>1.700229370849E9</v>
      </c>
      <c r="C18990" s="1">
        <v>-11086.6664155324</v>
      </c>
      <c r="D18990" s="1">
        <v>-11402.9883030639</v>
      </c>
      <c r="E18990" s="1">
        <v>-5154.49108534945</v>
      </c>
      <c r="F18990" s="1">
        <v>-5260.72892674552</v>
      </c>
      <c r="G18990" s="1">
        <v>-5374.83458218986</v>
      </c>
      <c r="H18990" s="1">
        <v>-29350.142699497</v>
      </c>
      <c r="I18990" s="1">
        <v>-16074.0782110784</v>
      </c>
      <c r="J18990" s="1">
        <v>-28264.1161399026</v>
      </c>
      <c r="K18990" s="1">
        <v>0.104</v>
      </c>
      <c r="L18990" s="1">
        <v>1.064</v>
      </c>
      <c r="M18990" s="1">
        <v>-0.108</v>
      </c>
    </row>
    <row r="18991">
      <c r="A18991" s="1">
        <v>18989.0</v>
      </c>
      <c r="B18991" s="1">
        <v>1.70022937085196E9</v>
      </c>
      <c r="C18991" s="1">
        <v>-11077.3457380945</v>
      </c>
      <c r="D18991" s="1">
        <v>-11397.7803466058</v>
      </c>
      <c r="E18991" s="1">
        <v>-5169.42205064559</v>
      </c>
      <c r="F18991" s="1">
        <v>-5284.06414795686</v>
      </c>
      <c r="G18991" s="1">
        <v>-5400.62849529129</v>
      </c>
      <c r="H18991" s="1">
        <v>-29376.2495370208</v>
      </c>
      <c r="I18991" s="1">
        <v>-15947.6567444392</v>
      </c>
      <c r="J18991" s="1">
        <v>-28263.0209044243</v>
      </c>
      <c r="K18991" s="1">
        <v>0.104</v>
      </c>
      <c r="L18991" s="1">
        <v>1.064</v>
      </c>
      <c r="M18991" s="1">
        <v>-0.108</v>
      </c>
    </row>
    <row r="18992">
      <c r="A18992" s="1">
        <v>18990.0</v>
      </c>
      <c r="B18992" s="1">
        <v>1.70022937085654E9</v>
      </c>
      <c r="C18992" s="1">
        <v>-10978.8192485355</v>
      </c>
      <c r="D18992" s="1">
        <v>-11277.5950166696</v>
      </c>
      <c r="E18992" s="1">
        <v>-5074.2930262438</v>
      </c>
      <c r="F18992" s="1">
        <v>-5193.58428640178</v>
      </c>
      <c r="G18992" s="1">
        <v>-5359.54598898243</v>
      </c>
      <c r="H18992" s="1">
        <v>-29286.6860969884</v>
      </c>
      <c r="I18992" s="1">
        <v>-15790.6357396406</v>
      </c>
      <c r="J18992" s="1">
        <v>-28110.3137863056</v>
      </c>
      <c r="K18992" s="1">
        <v>0.104</v>
      </c>
      <c r="L18992" s="1">
        <v>1.064</v>
      </c>
      <c r="M18992" s="1">
        <v>-0.108</v>
      </c>
    </row>
    <row r="18993">
      <c r="A18993" s="1">
        <v>18991.0</v>
      </c>
      <c r="B18993" s="1">
        <v>1.70022937086114E9</v>
      </c>
      <c r="C18993" s="1">
        <v>-11029.6471154269</v>
      </c>
      <c r="D18993" s="1">
        <v>-11328.9816771723</v>
      </c>
      <c r="E18993" s="1">
        <v>-5128.13837863664</v>
      </c>
      <c r="F18993" s="1">
        <v>-5246.66967948313</v>
      </c>
      <c r="G18993" s="1">
        <v>-5429.19402470517</v>
      </c>
      <c r="H18993" s="1">
        <v>-29356.8035193447</v>
      </c>
      <c r="I18993" s="1">
        <v>-16082.7283361826</v>
      </c>
      <c r="J18993" s="1">
        <v>-28130.7656324822</v>
      </c>
      <c r="K18993" s="1">
        <v>0.104</v>
      </c>
      <c r="L18993" s="1">
        <v>1.064</v>
      </c>
      <c r="M18993" s="1">
        <v>-0.108</v>
      </c>
    </row>
    <row r="18994">
      <c r="A18994" s="1">
        <v>18992.0</v>
      </c>
      <c r="B18994" s="1">
        <v>1.70022937086546E9</v>
      </c>
      <c r="C18994" s="1">
        <v>-11052.6694122158</v>
      </c>
      <c r="D18994" s="1">
        <v>-11366.4432008794</v>
      </c>
      <c r="E18994" s="1">
        <v>-5191.05853927833</v>
      </c>
      <c r="F18994" s="1">
        <v>-5304.06895924436</v>
      </c>
      <c r="G18994" s="1">
        <v>-5535.61068005689</v>
      </c>
      <c r="H18994" s="1">
        <v>-29435.1463836606</v>
      </c>
      <c r="I18994" s="1">
        <v>-16288.6549578493</v>
      </c>
      <c r="J18994" s="1">
        <v>-28166.3496096551</v>
      </c>
      <c r="K18994" s="1">
        <v>0.056</v>
      </c>
      <c r="L18994" s="1">
        <v>1.284</v>
      </c>
      <c r="M18994" s="1">
        <v>-0.088</v>
      </c>
    </row>
    <row r="18995">
      <c r="A18995" s="1">
        <v>18993.0</v>
      </c>
      <c r="B18995" s="1">
        <v>1.70022937086905E9</v>
      </c>
      <c r="C18995" s="1">
        <v>-10996.7676993331</v>
      </c>
      <c r="D18995" s="1">
        <v>-11315.4365200324</v>
      </c>
      <c r="E18995" s="1">
        <v>-5162.49300986445</v>
      </c>
      <c r="F18995" s="1">
        <v>-5263.61230178026</v>
      </c>
      <c r="G18995" s="1">
        <v>-5556.55426461151</v>
      </c>
      <c r="H18995" s="1">
        <v>-29363.2408217478</v>
      </c>
      <c r="I18995" s="1">
        <v>-16281.3682891569</v>
      </c>
      <c r="J18995" s="1">
        <v>-28055.2837914566</v>
      </c>
      <c r="K18995" s="1">
        <v>0.056</v>
      </c>
      <c r="L18995" s="1">
        <v>1.284</v>
      </c>
      <c r="M18995" s="1">
        <v>-0.088</v>
      </c>
    </row>
    <row r="18996">
      <c r="A18996" s="1">
        <v>18994.0</v>
      </c>
      <c r="B18996" s="1">
        <v>1.70022937087308E9</v>
      </c>
      <c r="C18996" s="1">
        <v>-10981.1661817033</v>
      </c>
      <c r="D18996" s="1">
        <v>-11263.5581211517</v>
      </c>
      <c r="E18996" s="1">
        <v>-5110.99459063942</v>
      </c>
      <c r="F18996" s="1">
        <v>-5238.89127241269</v>
      </c>
      <c r="G18996" s="1">
        <v>-5579.21893348919</v>
      </c>
      <c r="H18996" s="1">
        <v>-29338.2739231913</v>
      </c>
      <c r="I18996" s="1">
        <v>-16481.2375880763</v>
      </c>
      <c r="J18996" s="1">
        <v>-28018.6492822944</v>
      </c>
      <c r="K18996" s="1">
        <v>0.056</v>
      </c>
      <c r="L18996" s="1">
        <v>1.284</v>
      </c>
      <c r="M18996" s="1">
        <v>-0.088</v>
      </c>
    </row>
    <row r="18997">
      <c r="A18997" s="1">
        <v>18995.0</v>
      </c>
      <c r="B18997" s="1">
        <v>1.70022937087607E9</v>
      </c>
      <c r="C18997" s="1">
        <v>-11007.0942052715</v>
      </c>
      <c r="D18997" s="1">
        <v>-11250.616461112</v>
      </c>
      <c r="E18997" s="1">
        <v>-5076.28233150033</v>
      </c>
      <c r="F18997" s="1">
        <v>-5235.89613865567</v>
      </c>
      <c r="G18997" s="1">
        <v>-5645.581262777</v>
      </c>
      <c r="H18997" s="1">
        <v>-29333.3788911555</v>
      </c>
      <c r="I18997" s="1">
        <v>-16571.6727461424</v>
      </c>
      <c r="J18997" s="1">
        <v>-27993.1235901264</v>
      </c>
      <c r="K18997" s="1">
        <v>0.056</v>
      </c>
      <c r="L18997" s="1">
        <v>1.284</v>
      </c>
      <c r="M18997" s="1">
        <v>-0.088</v>
      </c>
    </row>
    <row r="18998">
      <c r="A18998" s="1">
        <v>18996.0</v>
      </c>
      <c r="B18998" s="1">
        <v>1.70022937088037E9</v>
      </c>
      <c r="C18998" s="1">
        <v>-10997.7064726002</v>
      </c>
      <c r="D18998" s="1">
        <v>-11241.2063766963</v>
      </c>
      <c r="E18998" s="1">
        <v>-5050.13079048762</v>
      </c>
      <c r="F18998" s="1">
        <v>-5217.00891459094</v>
      </c>
      <c r="G18998" s="1">
        <v>-5671.0846032005</v>
      </c>
      <c r="H18998" s="1">
        <v>-29326.5392573522</v>
      </c>
      <c r="I18998" s="1">
        <v>-16601.9146563905</v>
      </c>
      <c r="J18998" s="1">
        <v>-27943.1897930133</v>
      </c>
      <c r="K18998" s="1">
        <v>0.056</v>
      </c>
      <c r="L18998" s="1">
        <v>1.284</v>
      </c>
      <c r="M18998" s="1">
        <v>-0.088</v>
      </c>
    </row>
    <row r="18999">
      <c r="A18999" s="1">
        <v>18997.0</v>
      </c>
      <c r="B18999" s="1">
        <v>1.70022937088391E9</v>
      </c>
      <c r="C18999" s="1">
        <v>-10987.827001551</v>
      </c>
      <c r="D18999" s="1">
        <v>-11227.0800742006</v>
      </c>
      <c r="E18999" s="1">
        <v>-5023.26399365234</v>
      </c>
      <c r="F18999" s="1">
        <v>-5208.22467902001</v>
      </c>
      <c r="G18999" s="1">
        <v>-5693.12342323344</v>
      </c>
      <c r="H18999" s="1">
        <v>-29348.0416355182</v>
      </c>
      <c r="I18999" s="1">
        <v>-16644.5841365556</v>
      </c>
      <c r="J18999" s="1">
        <v>-27918.7593363236</v>
      </c>
      <c r="K18999" s="1">
        <v>0.056</v>
      </c>
      <c r="L18999" s="1">
        <v>1.284</v>
      </c>
      <c r="M18999" s="1">
        <v>-0.088</v>
      </c>
    </row>
    <row r="19000">
      <c r="A19000" s="1">
        <v>18998.0</v>
      </c>
      <c r="B19000" s="1">
        <v>1.70022937088905E9</v>
      </c>
      <c r="C19000" s="1">
        <v>-11010.7151878732</v>
      </c>
      <c r="D19000" s="1">
        <v>-11256.651432115</v>
      </c>
      <c r="E19000" s="1">
        <v>-5082.36200599217</v>
      </c>
      <c r="F19000" s="1">
        <v>-5246.84849343878</v>
      </c>
      <c r="G19000" s="1">
        <v>-5810.31361941261</v>
      </c>
      <c r="H19000" s="1">
        <v>-29341.5819813706</v>
      </c>
      <c r="I19000" s="1">
        <v>-16721.0494543372</v>
      </c>
      <c r="J19000" s="1">
        <v>-27938.2500574886</v>
      </c>
      <c r="K19000" s="1">
        <v>0.056</v>
      </c>
      <c r="L19000" s="1">
        <v>1.284</v>
      </c>
      <c r="M19000" s="1">
        <v>-0.088</v>
      </c>
    </row>
    <row r="19001">
      <c r="A19001" s="1">
        <v>18999.0</v>
      </c>
      <c r="B19001" s="1">
        <v>1.70022937089304E9</v>
      </c>
      <c r="C19001" s="1">
        <v>-11014.3138187305</v>
      </c>
      <c r="D19001" s="1">
        <v>-11274.1528480235</v>
      </c>
      <c r="E19001" s="1">
        <v>-5144.90218697812</v>
      </c>
      <c r="F19001" s="1">
        <v>-5277.60449380928</v>
      </c>
      <c r="G19001" s="1">
        <v>-5890.26580932924</v>
      </c>
      <c r="H19001" s="1">
        <v>-29376.3165922542</v>
      </c>
      <c r="I19001" s="1">
        <v>-16803.169763466</v>
      </c>
      <c r="J19001" s="1">
        <v>-27985.8816249229</v>
      </c>
      <c r="K19001" s="1">
        <v>0.056</v>
      </c>
      <c r="L19001" s="1">
        <v>1.284</v>
      </c>
      <c r="M19001" s="1">
        <v>-0.088</v>
      </c>
    </row>
    <row r="19002">
      <c r="A19002" s="1">
        <v>19000.0</v>
      </c>
      <c r="B19002" s="1">
        <v>1.70022937089747E9</v>
      </c>
      <c r="C19002" s="1">
        <v>-10990.8891905414</v>
      </c>
      <c r="D19002" s="1">
        <v>-11250.4376471564</v>
      </c>
      <c r="E19002" s="1">
        <v>-5148.36670736869</v>
      </c>
      <c r="F19002" s="1">
        <v>-5252.03409815241</v>
      </c>
      <c r="G19002" s="1">
        <v>-5898.20067861088</v>
      </c>
      <c r="H19002" s="1">
        <v>-29357.6305338895</v>
      </c>
      <c r="I19002" s="1">
        <v>-16753.928870431</v>
      </c>
      <c r="J19002" s="1">
        <v>-27934.9419993093</v>
      </c>
      <c r="K19002" s="1">
        <v>0.056</v>
      </c>
      <c r="L19002" s="1">
        <v>1.284</v>
      </c>
      <c r="M19002" s="1">
        <v>-0.088</v>
      </c>
    </row>
    <row r="19003">
      <c r="A19003" s="1">
        <v>19001.0</v>
      </c>
      <c r="B19003" s="1">
        <v>1.70022937090089E9</v>
      </c>
      <c r="C19003" s="1">
        <v>-10956.5122075691</v>
      </c>
      <c r="D19003" s="1">
        <v>-11230.6563533134</v>
      </c>
      <c r="E19003" s="1">
        <v>-5157.64268131764</v>
      </c>
      <c r="F19003" s="1">
        <v>-5225.41317050614</v>
      </c>
      <c r="G19003" s="1">
        <v>-5896.43489079891</v>
      </c>
      <c r="H19003" s="1">
        <v>-29287.4237045554</v>
      </c>
      <c r="I19003" s="1">
        <v>-16664.4548373764</v>
      </c>
      <c r="J19003" s="1">
        <v>-27867.2385653541</v>
      </c>
      <c r="K19003" s="1">
        <v>0.056</v>
      </c>
      <c r="L19003" s="1">
        <v>1.284</v>
      </c>
      <c r="M19003" s="1">
        <v>-0.088</v>
      </c>
    </row>
    <row r="19004">
      <c r="A19004" s="1">
        <v>19002.0</v>
      </c>
      <c r="B19004" s="1">
        <v>1.70022937090517E9</v>
      </c>
      <c r="C19004" s="1">
        <v>-10905.3490645109</v>
      </c>
      <c r="D19004" s="1">
        <v>-11194.2677133402</v>
      </c>
      <c r="E19004" s="1">
        <v>-5194.59011490227</v>
      </c>
      <c r="F19004" s="1">
        <v>-5198.54637367086</v>
      </c>
      <c r="G19004" s="1">
        <v>-5902.67102750194</v>
      </c>
      <c r="H19004" s="1">
        <v>-29228.6162648935</v>
      </c>
      <c r="I19004" s="1">
        <v>-16637.9903719413</v>
      </c>
      <c r="J19004" s="1">
        <v>-27790.7508958281</v>
      </c>
      <c r="K19004" s="1">
        <v>-0.054</v>
      </c>
      <c r="L19004" s="1">
        <v>1.428</v>
      </c>
      <c r="M19004" s="1">
        <v>-0.116</v>
      </c>
    </row>
    <row r="19005">
      <c r="A19005" s="1">
        <v>19003.0</v>
      </c>
      <c r="B19005" s="1">
        <v>1.70022937090799E9</v>
      </c>
      <c r="C19005" s="1">
        <v>-10938.9660881717</v>
      </c>
      <c r="D19005" s="1">
        <v>-11221.6709520424</v>
      </c>
      <c r="E19005" s="1">
        <v>-5317.79293033992</v>
      </c>
      <c r="F19005" s="1">
        <v>-5250.64828999618</v>
      </c>
      <c r="G19005" s="1">
        <v>-6117.0913120617</v>
      </c>
      <c r="H19005" s="1">
        <v>-29283.6015562536</v>
      </c>
      <c r="I19005" s="1">
        <v>-16657.5481483397</v>
      </c>
      <c r="J19005" s="1">
        <v>-27838.4942219846</v>
      </c>
      <c r="K19005" s="1">
        <v>-0.054</v>
      </c>
      <c r="L19005" s="1">
        <v>1.428</v>
      </c>
      <c r="M19005" s="1">
        <v>-0.116</v>
      </c>
    </row>
    <row r="19006">
      <c r="A19006" s="1">
        <v>19004.0</v>
      </c>
      <c r="B19006" s="1">
        <v>1.70022937091236E9</v>
      </c>
      <c r="C19006" s="1">
        <v>-11011.8551268404</v>
      </c>
      <c r="D19006" s="1">
        <v>-11305.4452902609</v>
      </c>
      <c r="E19006" s="1">
        <v>-5425.41657989222</v>
      </c>
      <c r="F19006" s="1">
        <v>-5345.9114248647</v>
      </c>
      <c r="G19006" s="1">
        <v>-6290.76436647944</v>
      </c>
      <c r="H19006" s="1">
        <v>-29370.5721939292</v>
      </c>
      <c r="I19006" s="1">
        <v>-16710.5441344433</v>
      </c>
      <c r="J19006" s="1">
        <v>-27913.6184350989</v>
      </c>
      <c r="K19006" s="1">
        <v>-0.054</v>
      </c>
      <c r="L19006" s="1">
        <v>1.428</v>
      </c>
      <c r="M19006" s="1">
        <v>-0.116</v>
      </c>
    </row>
    <row r="19007">
      <c r="A19007" s="1">
        <v>19005.0</v>
      </c>
      <c r="B19007" s="1">
        <v>1.70022937091649E9</v>
      </c>
      <c r="C19007" s="1">
        <v>-10972.4266496213</v>
      </c>
      <c r="D19007" s="1">
        <v>-11296.5269442232</v>
      </c>
      <c r="E19007" s="1">
        <v>-5523.47368281766</v>
      </c>
      <c r="F19007" s="1">
        <v>-5509.23562159963</v>
      </c>
      <c r="G19007" s="1">
        <v>-6310.03157019991</v>
      </c>
      <c r="H19007" s="1">
        <v>-29370.8404148626</v>
      </c>
      <c r="I19007" s="1">
        <v>-16664.3654303986</v>
      </c>
      <c r="J19007" s="1">
        <v>-27883.8459114844</v>
      </c>
      <c r="K19007" s="1">
        <v>-0.054</v>
      </c>
      <c r="L19007" s="1">
        <v>1.428</v>
      </c>
      <c r="M19007" s="1">
        <v>-0.116</v>
      </c>
    </row>
    <row r="19008">
      <c r="A19008" s="1">
        <v>19006.0</v>
      </c>
      <c r="B19008" s="1">
        <v>1.70022937092097E9</v>
      </c>
      <c r="C19008" s="1">
        <v>-10934.4510357917</v>
      </c>
      <c r="D19008" s="1">
        <v>-11281.6853859049</v>
      </c>
      <c r="E19008" s="1">
        <v>-5635.21005334974</v>
      </c>
      <c r="F19008" s="1">
        <v>-5735.77055165416</v>
      </c>
      <c r="G19008" s="1">
        <v>-6331.19867219909</v>
      </c>
      <c r="H19008" s="1">
        <v>-29326.1145742076</v>
      </c>
      <c r="I19008" s="1">
        <v>-16594.3150632757</v>
      </c>
      <c r="J19008" s="1">
        <v>-27796.2494249641</v>
      </c>
      <c r="K19008" s="1">
        <v>-0.054</v>
      </c>
      <c r="L19008" s="1">
        <v>1.428</v>
      </c>
      <c r="M19008" s="1">
        <v>-0.116</v>
      </c>
    </row>
    <row r="19009">
      <c r="A19009" s="1">
        <v>19007.0</v>
      </c>
      <c r="B19009" s="1">
        <v>1.70022937092554E9</v>
      </c>
      <c r="C19009" s="1">
        <v>-10902.3762824983</v>
      </c>
      <c r="D19009" s="1">
        <v>-11307.2557815618</v>
      </c>
      <c r="E19009" s="1">
        <v>-5785.34672085603</v>
      </c>
      <c r="F19009" s="1">
        <v>-5801.8646600085</v>
      </c>
      <c r="G19009" s="1">
        <v>-6376.19273378762</v>
      </c>
      <c r="H19009" s="1">
        <v>-29369.5216619398</v>
      </c>
      <c r="I19009" s="1">
        <v>-16587.654243428</v>
      </c>
      <c r="J19009" s="1">
        <v>-27782.8160265464</v>
      </c>
      <c r="K19009" s="1">
        <v>-0.054</v>
      </c>
      <c r="L19009" s="1">
        <v>1.428</v>
      </c>
      <c r="M19009" s="1">
        <v>-0.116</v>
      </c>
    </row>
    <row r="19010">
      <c r="A19010" s="1">
        <v>19008.0</v>
      </c>
      <c r="B19010" s="1">
        <v>1.70022937092829E9</v>
      </c>
      <c r="C19010" s="1">
        <v>-10857.2481104431</v>
      </c>
      <c r="D19010" s="1">
        <v>-11329.5851742726</v>
      </c>
      <c r="E19010" s="1">
        <v>-5894.57969600912</v>
      </c>
      <c r="F19010" s="1">
        <v>-5867.71289917384</v>
      </c>
      <c r="G19010" s="1">
        <v>-6413.54249877244</v>
      </c>
      <c r="H19010" s="1">
        <v>-29437.672130784</v>
      </c>
      <c r="I19010" s="1">
        <v>-16554.3501441896</v>
      </c>
      <c r="J19010" s="1">
        <v>-27780.8267212899</v>
      </c>
      <c r="K19010" s="1">
        <v>-0.054</v>
      </c>
      <c r="L19010" s="1">
        <v>1.428</v>
      </c>
      <c r="M19010" s="1">
        <v>-0.116</v>
      </c>
    </row>
    <row r="19011">
      <c r="A19011" s="1">
        <v>19009.0</v>
      </c>
      <c r="B19011" s="1">
        <v>1.70022937093227E9</v>
      </c>
      <c r="C19011" s="1">
        <v>-10879.2422269871</v>
      </c>
      <c r="D19011" s="1">
        <v>-11359.648270565</v>
      </c>
      <c r="E19011" s="1">
        <v>-6022.72224697139</v>
      </c>
      <c r="F19011" s="1">
        <v>-5956.91871129497</v>
      </c>
      <c r="G19011" s="1">
        <v>-6477.91552280372</v>
      </c>
      <c r="H19011" s="1">
        <v>-29491.7857041103</v>
      </c>
      <c r="I19011" s="1">
        <v>-16500.5494952856</v>
      </c>
      <c r="J19011" s="1">
        <v>-27728.3671770533</v>
      </c>
      <c r="K19011" s="1">
        <v>-0.054</v>
      </c>
      <c r="L19011" s="1">
        <v>1.428</v>
      </c>
      <c r="M19011" s="1">
        <v>-0.116</v>
      </c>
    </row>
    <row r="19012">
      <c r="A19012" s="1">
        <v>19010.0</v>
      </c>
      <c r="B19012" s="1">
        <v>1.70022937093597E9</v>
      </c>
      <c r="C19012" s="1">
        <v>-10917.0837303499</v>
      </c>
      <c r="D19012" s="1">
        <v>-11377.7531835738</v>
      </c>
      <c r="E19012" s="1">
        <v>-6154.48578053543</v>
      </c>
      <c r="F19012" s="1">
        <v>-6000.30344728272</v>
      </c>
      <c r="G19012" s="1">
        <v>-6501.47426145962</v>
      </c>
      <c r="H19012" s="1">
        <v>-29504.3473844942</v>
      </c>
      <c r="I19012" s="1">
        <v>-16459.9140238659</v>
      </c>
      <c r="J19012" s="1">
        <v>-27669.3585716913</v>
      </c>
      <c r="K19012" s="1">
        <v>-0.054</v>
      </c>
      <c r="L19012" s="1">
        <v>1.428</v>
      </c>
      <c r="M19012" s="1">
        <v>-0.116</v>
      </c>
    </row>
    <row r="19013">
      <c r="A19013" s="1">
        <v>19011.0</v>
      </c>
      <c r="B19013" s="1">
        <v>1.70022937094053E9</v>
      </c>
      <c r="C19013" s="1">
        <v>-10972.806629277</v>
      </c>
      <c r="D19013" s="1">
        <v>-11432.3808470226</v>
      </c>
      <c r="E19013" s="1">
        <v>-6216.89185105465</v>
      </c>
      <c r="F19013" s="1">
        <v>-6036.11094190012</v>
      </c>
      <c r="G19013" s="1">
        <v>-6514.14770056578</v>
      </c>
      <c r="H19013" s="1">
        <v>-29563.8700799787</v>
      </c>
      <c r="I19013" s="1">
        <v>-16400.8830667594</v>
      </c>
      <c r="J19013" s="1">
        <v>-27621.8164112349</v>
      </c>
      <c r="K19013" s="1">
        <v>-0.054</v>
      </c>
      <c r="L19013" s="1">
        <v>1.428</v>
      </c>
      <c r="M19013" s="1">
        <v>-0.116</v>
      </c>
    </row>
    <row r="19014">
      <c r="A19014" s="1">
        <v>19012.0</v>
      </c>
      <c r="B19014" s="1">
        <v>1.70022937094433E9</v>
      </c>
      <c r="C19014" s="1">
        <v>-11019.097092044</v>
      </c>
      <c r="D19014" s="1">
        <v>-11471.2505306304</v>
      </c>
      <c r="E19014" s="1">
        <v>-6255.98505210698</v>
      </c>
      <c r="F19014" s="1">
        <v>-6064.96704399192</v>
      </c>
      <c r="G19014" s="1">
        <v>-6580.42062287576</v>
      </c>
      <c r="H19014" s="1">
        <v>-29684.5918517818</v>
      </c>
      <c r="I19014" s="1">
        <v>-16342.8579381534</v>
      </c>
      <c r="J19014" s="1">
        <v>-27591.976832387</v>
      </c>
      <c r="K19014" s="1">
        <v>-0.284</v>
      </c>
      <c r="L19014" s="1">
        <v>1.55</v>
      </c>
      <c r="M19014" s="1">
        <v>-0.158</v>
      </c>
    </row>
    <row r="19015">
      <c r="A19015" s="1">
        <v>19013.0</v>
      </c>
      <c r="B19015" s="1">
        <v>1.70022937094913E9</v>
      </c>
      <c r="C19015" s="1">
        <v>-11062.1242001204</v>
      </c>
      <c r="D19015" s="1">
        <v>-11509.2261444599</v>
      </c>
      <c r="E19015" s="1">
        <v>-6315.57480282483</v>
      </c>
      <c r="F19015" s="1">
        <v>-6154.10580087969</v>
      </c>
      <c r="G19015" s="1">
        <v>-6635.83059738047</v>
      </c>
      <c r="H19015" s="1">
        <v>-29769.1037975673</v>
      </c>
      <c r="I19015" s="1">
        <v>-16280.0942397229</v>
      </c>
      <c r="J19015" s="1">
        <v>-27545.4628521755</v>
      </c>
      <c r="K19015" s="1">
        <v>-0.284</v>
      </c>
      <c r="L19015" s="1">
        <v>1.55</v>
      </c>
      <c r="M19015" s="1">
        <v>-0.158</v>
      </c>
    </row>
    <row r="19016">
      <c r="A19016" s="1">
        <v>19014.0</v>
      </c>
      <c r="B19016" s="1">
        <v>1.70022937095303E9</v>
      </c>
      <c r="C19016" s="1">
        <v>-11086.5770085545</v>
      </c>
      <c r="D19016" s="1">
        <v>-11555.3154415268</v>
      </c>
      <c r="E19016" s="1">
        <v>-6378.58437044434</v>
      </c>
      <c r="F19016" s="1">
        <v>-6228.2688889824</v>
      </c>
      <c r="G19016" s="1">
        <v>-6717.21329894224</v>
      </c>
      <c r="H19016" s="1">
        <v>-29864.9257260472</v>
      </c>
      <c r="I19016" s="1">
        <v>-16241.805701471</v>
      </c>
      <c r="J19016" s="1">
        <v>-27476.4406652975</v>
      </c>
      <c r="K19016" s="1">
        <v>-0.284</v>
      </c>
      <c r="L19016" s="1">
        <v>1.55</v>
      </c>
      <c r="M19016" s="1">
        <v>-0.158</v>
      </c>
    </row>
    <row r="19017">
      <c r="A19017" s="1">
        <v>19015.0</v>
      </c>
      <c r="B19017" s="1">
        <v>1.70022937095744E9</v>
      </c>
      <c r="C19017" s="1">
        <v>-11121.2222124603</v>
      </c>
      <c r="D19017" s="1">
        <v>-11591.4135088221</v>
      </c>
      <c r="E19017" s="1">
        <v>-6426.99824893453</v>
      </c>
      <c r="F19017" s="1">
        <v>-6268.01029062393</v>
      </c>
      <c r="G19017" s="1">
        <v>-6798.39483480391</v>
      </c>
      <c r="H19017" s="1">
        <v>-30007.5298556721</v>
      </c>
      <c r="I19017" s="1">
        <v>-16278.1719896998</v>
      </c>
      <c r="J19017" s="1">
        <v>-27459.7439121894</v>
      </c>
      <c r="K19017" s="1">
        <v>-0.284</v>
      </c>
      <c r="L19017" s="1">
        <v>1.55</v>
      </c>
      <c r="M19017" s="1">
        <v>-0.158</v>
      </c>
    </row>
    <row r="19018">
      <c r="A19018" s="1">
        <v>19016.0</v>
      </c>
      <c r="B19018" s="1">
        <v>1.70022937096027E9</v>
      </c>
      <c r="C19018" s="1">
        <v>-11198.5368965312</v>
      </c>
      <c r="D19018" s="1">
        <v>-11688.1518588247</v>
      </c>
      <c r="E19018" s="1">
        <v>-6444.52201658749</v>
      </c>
      <c r="F19018" s="1">
        <v>-6462.00108075154</v>
      </c>
      <c r="G19018" s="1">
        <v>-6838.18093993436</v>
      </c>
      <c r="H19018" s="1">
        <v>-30150.5363166971</v>
      </c>
      <c r="I19018" s="1">
        <v>-16470.374640271</v>
      </c>
      <c r="J19018" s="1">
        <v>-27485.8954532021</v>
      </c>
      <c r="K19018" s="1">
        <v>-0.284</v>
      </c>
      <c r="L19018" s="1">
        <v>1.55</v>
      </c>
      <c r="M19018" s="1">
        <v>-0.158</v>
      </c>
    </row>
    <row r="19019">
      <c r="A19019" s="1">
        <v>19017.0</v>
      </c>
      <c r="B19019" s="1">
        <v>1.70022937096441E9</v>
      </c>
      <c r="C19019" s="1">
        <v>-11210.8303559816</v>
      </c>
      <c r="D19019" s="1">
        <v>-11704.5803909993</v>
      </c>
      <c r="E19019" s="1">
        <v>-6350.15295149719</v>
      </c>
      <c r="F19019" s="1">
        <v>-6746.22586324523</v>
      </c>
      <c r="G19019" s="1">
        <v>-6814.80101523411</v>
      </c>
      <c r="H19019" s="1">
        <v>-30219.0891169415</v>
      </c>
      <c r="I19019" s="1">
        <v>-16598.5395429777</v>
      </c>
      <c r="J19019" s="1">
        <v>-27452.4348917525</v>
      </c>
      <c r="K19019" s="1">
        <v>-0.284</v>
      </c>
      <c r="L19019" s="1">
        <v>1.55</v>
      </c>
      <c r="M19019" s="1">
        <v>-0.158</v>
      </c>
    </row>
    <row r="19020">
      <c r="A19020" s="1">
        <v>19018.0</v>
      </c>
      <c r="B19020" s="1">
        <v>1.70022937097005E9</v>
      </c>
      <c r="C19020" s="1">
        <v>-11181.1472393449</v>
      </c>
      <c r="D19020" s="1">
        <v>-11708.4248910456</v>
      </c>
      <c r="E19020" s="1">
        <v>-6173.68592902254</v>
      </c>
      <c r="F19020" s="1">
        <v>-6875.79892585264</v>
      </c>
      <c r="G19020" s="1">
        <v>-6857.38108842147</v>
      </c>
      <c r="H19020" s="1">
        <v>-30209.7684395037</v>
      </c>
      <c r="I19020" s="1">
        <v>-16755.0017541649</v>
      </c>
      <c r="J19020" s="1">
        <v>-27404.1104202402</v>
      </c>
      <c r="K19020" s="1">
        <v>-0.284</v>
      </c>
      <c r="L19020" s="1">
        <v>1.55</v>
      </c>
      <c r="M19020" s="1">
        <v>-0.158</v>
      </c>
    </row>
    <row r="19021">
      <c r="A19021" s="1">
        <v>19019.0</v>
      </c>
      <c r="B19021" s="1">
        <v>1.70022937097417E9</v>
      </c>
      <c r="C19021" s="1">
        <v>-11218.7205217743</v>
      </c>
      <c r="D19021" s="1">
        <v>-11777.8047058349</v>
      </c>
      <c r="E19021" s="1">
        <v>-5955.44349616092</v>
      </c>
      <c r="F19021" s="1">
        <v>-7064.17942812197</v>
      </c>
      <c r="G19021" s="1">
        <v>-6967.57518858613</v>
      </c>
      <c r="H19021" s="1">
        <v>-30269.5593559216</v>
      </c>
      <c r="I19021" s="1">
        <v>-16908.1112036837</v>
      </c>
      <c r="J19021" s="1">
        <v>-27366.7383035109</v>
      </c>
      <c r="K19021" s="1">
        <v>-0.284</v>
      </c>
      <c r="L19021" s="1">
        <v>1.55</v>
      </c>
      <c r="M19021" s="1">
        <v>-0.158</v>
      </c>
    </row>
    <row r="19022">
      <c r="A19022" s="1">
        <v>19020.0</v>
      </c>
      <c r="B19022" s="1">
        <v>1.70022937097792E9</v>
      </c>
      <c r="C19022" s="1">
        <v>-11292.9506651104</v>
      </c>
      <c r="D19022" s="1">
        <v>-11856.3934393398</v>
      </c>
      <c r="E19022" s="1">
        <v>-5710.31191471957</v>
      </c>
      <c r="F19022" s="1">
        <v>-7246.30144194381</v>
      </c>
      <c r="G19022" s="1">
        <v>-7107.16183270953</v>
      </c>
      <c r="H19022" s="1">
        <v>-30314.1063826211</v>
      </c>
      <c r="I19022" s="1">
        <v>-16774.3807166076</v>
      </c>
      <c r="J19022" s="1">
        <v>-27344.4312625445</v>
      </c>
      <c r="K19022" s="1">
        <v>-0.284</v>
      </c>
      <c r="L19022" s="1">
        <v>1.55</v>
      </c>
      <c r="M19022" s="1">
        <v>-0.158</v>
      </c>
    </row>
    <row r="19023">
      <c r="A19023" s="1">
        <v>19021.0</v>
      </c>
      <c r="B19023" s="1">
        <v>1.70022937098248E9</v>
      </c>
      <c r="C19023" s="1">
        <v>-11298.873877391</v>
      </c>
      <c r="D19023" s="1">
        <v>-11897.9676840266</v>
      </c>
      <c r="E19023" s="1">
        <v>-5470.34358624739</v>
      </c>
      <c r="F19023" s="1">
        <v>-7322.34207658077</v>
      </c>
      <c r="G19023" s="1">
        <v>-7196.43470006402</v>
      </c>
      <c r="H19023" s="1">
        <v>-30314.7992866992</v>
      </c>
      <c r="I19023" s="1">
        <v>-16488.1219253685</v>
      </c>
      <c r="J19023" s="1">
        <v>-27337.1445938521</v>
      </c>
      <c r="K19023" s="1">
        <v>-0.284</v>
      </c>
      <c r="L19023" s="1">
        <v>1.55</v>
      </c>
      <c r="M19023" s="1">
        <v>-0.158</v>
      </c>
    </row>
    <row r="19024">
      <c r="A19024" s="1">
        <v>19022.0</v>
      </c>
      <c r="B19024" s="1">
        <v>1.70022937098611E9</v>
      </c>
      <c r="C19024" s="1">
        <v>-11294.8058599002</v>
      </c>
      <c r="D19024" s="1">
        <v>-11966.6545947378</v>
      </c>
      <c r="E19024" s="1">
        <v>-5248.94955741757</v>
      </c>
      <c r="F19024" s="1">
        <v>-7415.61590619276</v>
      </c>
      <c r="G19024" s="1">
        <v>-7212.61736304967</v>
      </c>
      <c r="H19024" s="1">
        <v>-30346.2481911478</v>
      </c>
      <c r="I19024" s="1">
        <v>-16475.627300218</v>
      </c>
      <c r="J19024" s="1">
        <v>-27387.1007427097</v>
      </c>
      <c r="K19024" s="1">
        <v>-0.644</v>
      </c>
      <c r="L19024" s="1">
        <v>1.47</v>
      </c>
      <c r="M19024" s="1">
        <v>-0.214</v>
      </c>
    </row>
    <row r="19025">
      <c r="A19025" s="1">
        <v>19023.0</v>
      </c>
      <c r="B19025" s="1">
        <v>1.70022937098906E9</v>
      </c>
      <c r="C19025" s="1">
        <v>-11247.7554378218</v>
      </c>
      <c r="D19025" s="1">
        <v>-12017.1024819734</v>
      </c>
      <c r="E19025" s="1">
        <v>-5012.91513596953</v>
      </c>
      <c r="F19025" s="1">
        <v>-7449.70231648711</v>
      </c>
      <c r="G19025" s="1">
        <v>-7258.6619566276</v>
      </c>
      <c r="H19025" s="1">
        <v>-30375.1713484729</v>
      </c>
      <c r="I19025" s="1">
        <v>-16324.7977286336</v>
      </c>
      <c r="J19025" s="1">
        <v>-27375.6566495486</v>
      </c>
      <c r="K19025" s="1">
        <v>-0.644</v>
      </c>
      <c r="L19025" s="1">
        <v>1.47</v>
      </c>
      <c r="M19025" s="1">
        <v>-0.214</v>
      </c>
    </row>
    <row r="19026">
      <c r="A19026" s="1">
        <v>19024.0</v>
      </c>
      <c r="B19026" s="1">
        <v>1.70022937099246E9</v>
      </c>
      <c r="C19026" s="1">
        <v>-11114.6060961015</v>
      </c>
      <c r="D19026" s="1">
        <v>-12024.7020750882</v>
      </c>
      <c r="E19026" s="1">
        <v>-4869.81926796666</v>
      </c>
      <c r="F19026" s="1">
        <v>-7407.27870551093</v>
      </c>
      <c r="G19026" s="1">
        <v>-7291.16139306561</v>
      </c>
      <c r="H19026" s="1">
        <v>-30351.2996853947</v>
      </c>
      <c r="I19026" s="1">
        <v>-16150.2306044376</v>
      </c>
      <c r="J19026" s="1">
        <v>-27320.2243232994</v>
      </c>
      <c r="K19026" s="1">
        <v>-0.644</v>
      </c>
      <c r="L19026" s="1">
        <v>1.47</v>
      </c>
      <c r="M19026" s="1">
        <v>-0.214</v>
      </c>
    </row>
    <row r="19027">
      <c r="A19027" s="1">
        <v>19025.0</v>
      </c>
      <c r="B19027" s="1">
        <v>1.70022937099658E9</v>
      </c>
      <c r="C19027" s="1">
        <v>-11170.4854572398</v>
      </c>
      <c r="D19027" s="1">
        <v>-12118.9817332007</v>
      </c>
      <c r="E19027" s="1">
        <v>-4918.6578296015</v>
      </c>
      <c r="F19027" s="1">
        <v>-7499.5690583669</v>
      </c>
      <c r="G19027" s="1">
        <v>-7418.81220564987</v>
      </c>
      <c r="H19027" s="1">
        <v>-30458.0069134243</v>
      </c>
      <c r="I19027" s="1">
        <v>-16116.3230080989</v>
      </c>
      <c r="J19027" s="1">
        <v>-27430.3066647418</v>
      </c>
      <c r="K19027" s="1">
        <v>-0.644</v>
      </c>
      <c r="L19027" s="1">
        <v>1.47</v>
      </c>
      <c r="M19027" s="1">
        <v>-0.214</v>
      </c>
    </row>
    <row r="19028">
      <c r="A19028" s="1">
        <v>19026.0</v>
      </c>
      <c r="B19028" s="1">
        <v>1.70022937100021E9</v>
      </c>
      <c r="C19028" s="1">
        <v>-11271.2024177554</v>
      </c>
      <c r="D19028" s="1">
        <v>-12259.3059848911</v>
      </c>
      <c r="E19028" s="1">
        <v>-4960.07561207719</v>
      </c>
      <c r="F19028" s="1">
        <v>-7616.37927489033</v>
      </c>
      <c r="G19028" s="1">
        <v>-7504.10646249133</v>
      </c>
      <c r="H19028" s="1">
        <v>-30568.2233653334</v>
      </c>
      <c r="I19028" s="1">
        <v>-16110.779775474</v>
      </c>
      <c r="J19028" s="1">
        <v>-27474.7866362078</v>
      </c>
      <c r="K19028" s="1">
        <v>-0.644</v>
      </c>
      <c r="L19028" s="1">
        <v>1.47</v>
      </c>
      <c r="M19028" s="1">
        <v>-0.214</v>
      </c>
    </row>
    <row r="19029">
      <c r="A19029" s="1">
        <v>19027.0</v>
      </c>
      <c r="B19029" s="1">
        <v>1.70022937100518E9</v>
      </c>
      <c r="C19029" s="1">
        <v>-11237.853615028</v>
      </c>
      <c r="D19029" s="1">
        <v>-12245.9843451958</v>
      </c>
      <c r="E19029" s="1">
        <v>-4884.43730884043</v>
      </c>
      <c r="F19029" s="1">
        <v>-7537.99170708557</v>
      </c>
      <c r="G19029" s="1">
        <v>-7499.03261649997</v>
      </c>
      <c r="H19029" s="1">
        <v>-30506.1302192366</v>
      </c>
      <c r="I19029" s="1">
        <v>-16056.1297602808</v>
      </c>
      <c r="J19029" s="1">
        <v>-27316.2680645308</v>
      </c>
      <c r="K19029" s="1">
        <v>-0.644</v>
      </c>
      <c r="L19029" s="1">
        <v>1.47</v>
      </c>
      <c r="M19029" s="1">
        <v>-0.214</v>
      </c>
    </row>
    <row r="19030">
      <c r="A19030" s="1">
        <v>19028.0</v>
      </c>
      <c r="B19030" s="1">
        <v>1.70022937100914E9</v>
      </c>
      <c r="C19030" s="1">
        <v>-11109.576953599</v>
      </c>
      <c r="D19030" s="1">
        <v>-12061.7389156507</v>
      </c>
      <c r="E19030" s="1">
        <v>-4693.57576293656</v>
      </c>
      <c r="F19030" s="1">
        <v>-7109.88874553307</v>
      </c>
      <c r="G19030" s="1">
        <v>-7247.44138091103</v>
      </c>
      <c r="H19030" s="1">
        <v>-30435.8786864136</v>
      </c>
      <c r="I19030" s="1">
        <v>-15737.3491808592</v>
      </c>
      <c r="J19030" s="1">
        <v>-27192.0147171038</v>
      </c>
      <c r="K19030" s="1">
        <v>-0.644</v>
      </c>
      <c r="L19030" s="1">
        <v>1.47</v>
      </c>
      <c r="M19030" s="1">
        <v>-0.214</v>
      </c>
    </row>
    <row r="19031">
      <c r="A19031" s="1">
        <v>19029.0</v>
      </c>
      <c r="B19031" s="1">
        <v>1.70022937101238E9</v>
      </c>
      <c r="C19031" s="1">
        <v>-11027.9036793593</v>
      </c>
      <c r="D19031" s="1">
        <v>-11979.0151094216</v>
      </c>
      <c r="E19031" s="1">
        <v>-4719.48143476026</v>
      </c>
      <c r="F19031" s="1">
        <v>-6922.33525780859</v>
      </c>
      <c r="G19031" s="1">
        <v>-7140.5329871813</v>
      </c>
      <c r="H19031" s="1">
        <v>-30350.1597464275</v>
      </c>
      <c r="I19031" s="1">
        <v>-15603.0599001717</v>
      </c>
      <c r="J19031" s="1">
        <v>-27106.2734253732</v>
      </c>
      <c r="K19031" s="1">
        <v>-0.644</v>
      </c>
      <c r="L19031" s="1">
        <v>1.47</v>
      </c>
      <c r="M19031" s="1">
        <v>-0.214</v>
      </c>
    </row>
    <row r="19032">
      <c r="A19032" s="1">
        <v>19030.0</v>
      </c>
      <c r="B19032" s="1">
        <v>1.70022937101659E9</v>
      </c>
      <c r="C19032" s="1">
        <v>-10950.4995883106</v>
      </c>
      <c r="D19032" s="1">
        <v>-11910.6858266217</v>
      </c>
      <c r="E19032" s="1">
        <v>-4760.87686549149</v>
      </c>
      <c r="F19032" s="1">
        <v>-6767.37061349995</v>
      </c>
      <c r="G19032" s="1">
        <v>-6982.08147073763</v>
      </c>
      <c r="H19032" s="1">
        <v>-30273.0685798011</v>
      </c>
      <c r="I19032" s="1">
        <v>-15545.1018267991</v>
      </c>
      <c r="J19032" s="1">
        <v>-27049.4552909678</v>
      </c>
      <c r="K19032" s="1">
        <v>-0.644</v>
      </c>
      <c r="L19032" s="1">
        <v>1.47</v>
      </c>
      <c r="M19032" s="1">
        <v>-0.214</v>
      </c>
    </row>
    <row r="19033">
      <c r="A19033" s="1">
        <v>19031.0</v>
      </c>
      <c r="B19033" s="1">
        <v>1.70022937102E9</v>
      </c>
      <c r="C19033" s="1">
        <v>-10913.8427274039</v>
      </c>
      <c r="D19033" s="1">
        <v>-11873.1572476812</v>
      </c>
      <c r="E19033" s="1">
        <v>-4941.38955371255</v>
      </c>
      <c r="F19033" s="1">
        <v>-6588.78017530205</v>
      </c>
      <c r="G19033" s="1">
        <v>-6828.77085551868</v>
      </c>
      <c r="H19033" s="1">
        <v>-30184.3321543135</v>
      </c>
      <c r="I19033" s="1">
        <v>-15492.1728959289</v>
      </c>
      <c r="J19033" s="1">
        <v>-26999.4767903657</v>
      </c>
      <c r="K19033" s="1">
        <v>-0.644</v>
      </c>
      <c r="L19033" s="1">
        <v>1.47</v>
      </c>
      <c r="M19033" s="1">
        <v>-0.214</v>
      </c>
    </row>
    <row r="19034">
      <c r="A19034" s="1">
        <v>19032.0</v>
      </c>
      <c r="B19034" s="1">
        <v>1.70022937102447E9</v>
      </c>
      <c r="C19034" s="1">
        <v>-10930.1371491118</v>
      </c>
      <c r="D19034" s="1">
        <v>-11847.4080380687</v>
      </c>
      <c r="E19034" s="1">
        <v>-5106.85951791519</v>
      </c>
      <c r="F19034" s="1">
        <v>-6385.53576296994</v>
      </c>
      <c r="G19034" s="1">
        <v>-6707.62440057091</v>
      </c>
      <c r="H19034" s="1">
        <v>-30097.8979585049</v>
      </c>
      <c r="I19034" s="1">
        <v>-15432.3596277665</v>
      </c>
      <c r="J19034" s="1">
        <v>-26959.578926513</v>
      </c>
      <c r="K19034" s="1">
        <v>-0.736</v>
      </c>
      <c r="L19034" s="1">
        <v>0.976</v>
      </c>
      <c r="M19034" s="1">
        <v>-0.464</v>
      </c>
    </row>
    <row r="19035">
      <c r="A19035" s="1">
        <v>19033.0</v>
      </c>
      <c r="B19035" s="1">
        <v>1.70022937102862E9</v>
      </c>
      <c r="C19035" s="1">
        <v>-10918.5142419951</v>
      </c>
      <c r="D19035" s="1">
        <v>-11796.513115944</v>
      </c>
      <c r="E19035" s="1">
        <v>-5257.84555171079</v>
      </c>
      <c r="F19035" s="1">
        <v>-6154.70929797998</v>
      </c>
      <c r="G19035" s="1">
        <v>-6639.07160032649</v>
      </c>
      <c r="H19035" s="1">
        <v>-30033.1226030734</v>
      </c>
      <c r="I19035" s="1">
        <v>-15440.138034837</v>
      </c>
      <c r="J19035" s="1">
        <v>-26955.4215020443</v>
      </c>
      <c r="K19035" s="1">
        <v>-0.736</v>
      </c>
      <c r="L19035" s="1">
        <v>0.976</v>
      </c>
      <c r="M19035" s="1">
        <v>-0.464</v>
      </c>
    </row>
    <row r="19036">
      <c r="A19036" s="1">
        <v>19034.0</v>
      </c>
      <c r="B19036" s="1">
        <v>1.70022937103364E9</v>
      </c>
      <c r="C19036" s="1">
        <v>-10921.3305617964</v>
      </c>
      <c r="D19036" s="1">
        <v>-11766.1594469737</v>
      </c>
      <c r="E19036" s="1">
        <v>-5415.49240535407</v>
      </c>
      <c r="F19036" s="1">
        <v>-5989.41814773299</v>
      </c>
      <c r="G19036" s="1">
        <v>-6576.75493678509</v>
      </c>
      <c r="H19036" s="1">
        <v>-29999.3938206903</v>
      </c>
      <c r="I19036" s="1">
        <v>-15450.2410233308</v>
      </c>
      <c r="J19036" s="1">
        <v>-26943.7762431831</v>
      </c>
      <c r="K19036" s="1">
        <v>-0.736</v>
      </c>
      <c r="L19036" s="1">
        <v>0.976</v>
      </c>
      <c r="M19036" s="1">
        <v>-0.464</v>
      </c>
    </row>
    <row r="19037">
      <c r="A19037" s="1">
        <v>19035.0</v>
      </c>
      <c r="B19037" s="1">
        <v>1.70022937103712E9</v>
      </c>
      <c r="C19037" s="1">
        <v>-10921.3305617964</v>
      </c>
      <c r="D19037" s="1">
        <v>-11725.3228098538</v>
      </c>
      <c r="E19037" s="1">
        <v>-5490.90719114627</v>
      </c>
      <c r="F19037" s="1">
        <v>-5786.08432842306</v>
      </c>
      <c r="G19037" s="1">
        <v>-6486.85622058585</v>
      </c>
      <c r="H19037" s="1">
        <v>-29974.046942478</v>
      </c>
      <c r="I19037" s="1">
        <v>-15473.6432997755</v>
      </c>
      <c r="J19037" s="1">
        <v>-26939.4623565032</v>
      </c>
      <c r="K19037" s="1">
        <v>-0.736</v>
      </c>
      <c r="L19037" s="1">
        <v>0.976</v>
      </c>
      <c r="M19037" s="1">
        <v>-0.464</v>
      </c>
    </row>
    <row r="19038">
      <c r="A19038" s="1">
        <v>19036.0</v>
      </c>
      <c r="B19038" s="1">
        <v>1.70022937104073E9</v>
      </c>
      <c r="C19038" s="1">
        <v>-10904.6114569439</v>
      </c>
      <c r="D19038" s="1">
        <v>-11741.1701966727</v>
      </c>
      <c r="E19038" s="1">
        <v>-5483.70992943166</v>
      </c>
      <c r="F19038" s="1">
        <v>-5580.20241024523</v>
      </c>
      <c r="G19038" s="1">
        <v>-6364.7486406265</v>
      </c>
      <c r="H19038" s="1">
        <v>-29951.7846050005</v>
      </c>
      <c r="I19038" s="1">
        <v>-15501.1806489444</v>
      </c>
      <c r="J19038" s="1">
        <v>-26924.7772603961</v>
      </c>
      <c r="K19038" s="1">
        <v>-0.736</v>
      </c>
      <c r="L19038" s="1">
        <v>0.976</v>
      </c>
      <c r="M19038" s="1">
        <v>-0.464</v>
      </c>
    </row>
    <row r="19039">
      <c r="A19039" s="1">
        <v>19037.0</v>
      </c>
      <c r="B19039" s="1">
        <v>1.70022937106034E9</v>
      </c>
      <c r="C19039" s="1">
        <v>-10867.3510989369</v>
      </c>
      <c r="D19039" s="1">
        <v>-11739.270298394</v>
      </c>
      <c r="E19039" s="1">
        <v>-5400.44968133565</v>
      </c>
      <c r="F19039" s="1">
        <v>-5479.73131891862</v>
      </c>
      <c r="G19039" s="1">
        <v>-6251.15707530463</v>
      </c>
      <c r="H19039" s="1">
        <v>-29839.8247170239</v>
      </c>
      <c r="I19039" s="1">
        <v>-15494.5868843301</v>
      </c>
      <c r="J19039" s="1">
        <v>-26870.5072248586</v>
      </c>
      <c r="K19039" s="1">
        <v>-0.736</v>
      </c>
      <c r="L19039" s="1">
        <v>0.976</v>
      </c>
      <c r="M19039" s="1">
        <v>-0.464</v>
      </c>
    </row>
    <row r="19040">
      <c r="A19040" s="1">
        <v>19038.0</v>
      </c>
      <c r="B19040" s="1">
        <v>1.70022937106568E9</v>
      </c>
      <c r="C19040" s="1">
        <v>-10871.8661513169</v>
      </c>
      <c r="D19040" s="1">
        <v>-11756.6152520913</v>
      </c>
      <c r="E19040" s="1">
        <v>-5317.39059893972</v>
      </c>
      <c r="F19040" s="1">
        <v>-5136.29676536283</v>
      </c>
      <c r="G19040" s="1">
        <v>-6193.78014728786</v>
      </c>
      <c r="H19040" s="1">
        <v>-29765.4604632211</v>
      </c>
      <c r="I19040" s="1">
        <v>-15529.7908818472</v>
      </c>
      <c r="J19040" s="1">
        <v>-26835.9961314196</v>
      </c>
      <c r="K19040" s="1">
        <v>-0.568</v>
      </c>
      <c r="L19040" s="1">
        <v>0.91</v>
      </c>
      <c r="M19040" s="1">
        <v>-0.836</v>
      </c>
    </row>
    <row r="19041">
      <c r="A19041" s="1">
        <v>19039.0</v>
      </c>
      <c r="B19041" s="1">
        <v>1.70022937106819E9</v>
      </c>
      <c r="C19041" s="1">
        <v>-10853.9177005192</v>
      </c>
      <c r="D19041" s="1">
        <v>-11732.7212372685</v>
      </c>
      <c r="E19041" s="1">
        <v>-5085.06656707126</v>
      </c>
      <c r="F19041" s="1">
        <v>-4960.88027487758</v>
      </c>
      <c r="G19041" s="1">
        <v>-6125.0932365767</v>
      </c>
      <c r="H19041" s="1">
        <v>-29724.5567708679</v>
      </c>
      <c r="I19041" s="1">
        <v>-15559.0940188281</v>
      </c>
      <c r="J19041" s="1">
        <v>-26814.3596427869</v>
      </c>
      <c r="K19041" s="1">
        <v>-0.568</v>
      </c>
      <c r="L19041" s="1">
        <v>0.91</v>
      </c>
      <c r="M19041" s="1">
        <v>-0.836</v>
      </c>
    </row>
    <row r="19042">
      <c r="A19042" s="1">
        <v>19040.0</v>
      </c>
      <c r="B19042" s="1">
        <v>1.70022937107215E9</v>
      </c>
      <c r="C19042" s="1">
        <v>-10823.6981420157</v>
      </c>
      <c r="D19042" s="1">
        <v>-11679.2558645315</v>
      </c>
      <c r="E19042" s="1">
        <v>-4718.49795800423</v>
      </c>
      <c r="F19042" s="1">
        <v>-4851.53554100221</v>
      </c>
      <c r="G19042" s="1">
        <v>-6061.54722709026</v>
      </c>
      <c r="H19042" s="1">
        <v>-29643.1070140727</v>
      </c>
      <c r="I19042" s="1">
        <v>-15487.121401682</v>
      </c>
      <c r="J19042" s="1">
        <v>-26772.047790533</v>
      </c>
      <c r="K19042" s="1">
        <v>-0.568</v>
      </c>
      <c r="L19042" s="1">
        <v>0.91</v>
      </c>
      <c r="M19042" s="1">
        <v>-0.836</v>
      </c>
    </row>
    <row r="19043">
      <c r="A19043" s="1">
        <v>19041.0</v>
      </c>
      <c r="B19043" s="1">
        <v>1.70022937107617E9</v>
      </c>
      <c r="C19043" s="1">
        <v>-10817.7078745016</v>
      </c>
      <c r="D19043" s="1">
        <v>-11636.1393494772</v>
      </c>
      <c r="E19043" s="1">
        <v>-4403.04778850648</v>
      </c>
      <c r="F19043" s="1">
        <v>-4696.79441413812</v>
      </c>
      <c r="G19043" s="1">
        <v>-5986.26655176479</v>
      </c>
      <c r="H19043" s="1">
        <v>-29533.1587830971</v>
      </c>
      <c r="I19043" s="1">
        <v>-15425.2517730297</v>
      </c>
      <c r="J19043" s="1">
        <v>-26711.6757287592</v>
      </c>
      <c r="K19043" s="1">
        <v>-0.568</v>
      </c>
      <c r="L19043" s="1">
        <v>0.91</v>
      </c>
      <c r="M19043" s="1">
        <v>-0.836</v>
      </c>
    </row>
    <row r="19044">
      <c r="A19044" s="1">
        <v>19042.0</v>
      </c>
      <c r="B19044" s="1">
        <v>1.7002293710803E9</v>
      </c>
      <c r="C19044" s="1">
        <v>-10846.4298661267</v>
      </c>
      <c r="D19044" s="1">
        <v>-11640.0062012679</v>
      </c>
      <c r="E19044" s="1">
        <v>-4420.45979743716</v>
      </c>
      <c r="F19044" s="1">
        <v>-4620.57496554553</v>
      </c>
      <c r="G19044" s="1">
        <v>-5933.11410345007</v>
      </c>
      <c r="H19044" s="1">
        <v>-29478.7546370929</v>
      </c>
      <c r="I19044" s="1">
        <v>-15346.8195017361</v>
      </c>
      <c r="J19044" s="1">
        <v>-26668.5592137049</v>
      </c>
      <c r="K19044" s="1">
        <v>-0.568</v>
      </c>
      <c r="L19044" s="1">
        <v>0.91</v>
      </c>
      <c r="M19044" s="1">
        <v>-0.836</v>
      </c>
    </row>
    <row r="19045">
      <c r="A19045" s="1">
        <v>19043.0</v>
      </c>
      <c r="B19045" s="1">
        <v>1.70022937108404E9</v>
      </c>
      <c r="C19045" s="1">
        <v>-10807.5825342634</v>
      </c>
      <c r="D19045" s="1">
        <v>-11604.4222240951</v>
      </c>
      <c r="E19045" s="1">
        <v>-4526.94350802225</v>
      </c>
      <c r="F19045" s="1">
        <v>-4555.03965080257</v>
      </c>
      <c r="G19045" s="1">
        <v>-5875.31249228864</v>
      </c>
      <c r="H19045" s="1">
        <v>-29416.2368078514</v>
      </c>
      <c r="I19045" s="1">
        <v>-15108.1699261867</v>
      </c>
      <c r="J19045" s="1">
        <v>-26649.9178588292</v>
      </c>
      <c r="K19045" s="1">
        <v>-0.568</v>
      </c>
      <c r="L19045" s="1">
        <v>0.91</v>
      </c>
      <c r="M19045" s="1">
        <v>-0.836</v>
      </c>
    </row>
    <row r="19046">
      <c r="A19046" s="1">
        <v>19044.0</v>
      </c>
      <c r="B19046" s="1">
        <v>1.7002293710891E9</v>
      </c>
      <c r="C19046" s="1">
        <v>-10767.751725644</v>
      </c>
      <c r="D19046" s="1">
        <v>-11558.8023136618</v>
      </c>
      <c r="E19046" s="1">
        <v>-4510.60438282542</v>
      </c>
      <c r="F19046" s="1">
        <v>-4499.98730420914</v>
      </c>
      <c r="G19046" s="1">
        <v>-5787.80541274612</v>
      </c>
      <c r="H19046" s="1">
        <v>-29331.7695655548</v>
      </c>
      <c r="I19046" s="1">
        <v>-15022.9874280676</v>
      </c>
      <c r="J19046" s="1">
        <v>-26648.3979402062</v>
      </c>
      <c r="K19046" s="1">
        <v>-0.568</v>
      </c>
      <c r="L19046" s="1">
        <v>0.91</v>
      </c>
      <c r="M19046" s="1">
        <v>-0.836</v>
      </c>
    </row>
    <row r="19047">
      <c r="A19047" s="1">
        <v>19045.0</v>
      </c>
      <c r="B19047" s="1">
        <v>1.70022937109242E9</v>
      </c>
      <c r="C19047" s="1">
        <v>-10731.4971961375</v>
      </c>
      <c r="D19047" s="1">
        <v>-11525.2076417455</v>
      </c>
      <c r="E19047" s="1">
        <v>-4446.85720763888</v>
      </c>
      <c r="F19047" s="1">
        <v>-4479.08842314343</v>
      </c>
      <c r="G19047" s="1">
        <v>-5713.32940022103</v>
      </c>
      <c r="H19047" s="1">
        <v>-29249.1351663035</v>
      </c>
      <c r="I19047" s="1">
        <v>-15125.559583373</v>
      </c>
      <c r="J19047" s="1">
        <v>-26610.735250799</v>
      </c>
      <c r="K19047" s="1">
        <v>-0.568</v>
      </c>
      <c r="L19047" s="1">
        <v>0.91</v>
      </c>
      <c r="M19047" s="1">
        <v>-0.836</v>
      </c>
    </row>
    <row r="19048">
      <c r="A19048" s="1">
        <v>19046.0</v>
      </c>
      <c r="B19048" s="1">
        <v>1.70022937109534E9</v>
      </c>
      <c r="C19048" s="1">
        <v>-10731.7877688154</v>
      </c>
      <c r="D19048" s="1">
        <v>-11463.7403444934</v>
      </c>
      <c r="E19048" s="1">
        <v>-4399.51621288254</v>
      </c>
      <c r="F19048" s="1">
        <v>-4438.36354474586</v>
      </c>
      <c r="G19048" s="1">
        <v>-5655.95247220426</v>
      </c>
      <c r="H19048" s="1">
        <v>-29192.2276249203</v>
      </c>
      <c r="I19048" s="1">
        <v>-15130.1193392419</v>
      </c>
      <c r="J19048" s="1">
        <v>-26507.6937088601</v>
      </c>
      <c r="K19048" s="1">
        <v>-0.568</v>
      </c>
      <c r="L19048" s="1">
        <v>0.91</v>
      </c>
      <c r="M19048" s="1">
        <v>-0.836</v>
      </c>
    </row>
    <row r="19049">
      <c r="A19049" s="1">
        <v>19047.0</v>
      </c>
      <c r="B19049" s="1">
        <v>1.70022937110037E9</v>
      </c>
      <c r="C19049" s="1">
        <v>-10758.4981034395</v>
      </c>
      <c r="D19049" s="1">
        <v>-11423.3954457516</v>
      </c>
      <c r="E19049" s="1">
        <v>-4348.10720063533</v>
      </c>
      <c r="F19049" s="1">
        <v>-4400.52204138303</v>
      </c>
      <c r="G19049" s="1">
        <v>-5544.77489528356</v>
      </c>
      <c r="H19049" s="1">
        <v>-29152.8662029345</v>
      </c>
      <c r="I19049" s="1">
        <v>-15040.4217887427</v>
      </c>
      <c r="J19049" s="1">
        <v>-26437.6880452261</v>
      </c>
      <c r="K19049" s="1">
        <v>-0.568</v>
      </c>
      <c r="L19049" s="1">
        <v>0.91</v>
      </c>
      <c r="M19049" s="1">
        <v>-0.836</v>
      </c>
    </row>
    <row r="19050">
      <c r="A19050" s="1">
        <v>19048.0</v>
      </c>
      <c r="B19050" s="1">
        <v>1.70022937110421E9</v>
      </c>
      <c r="C19050" s="1">
        <v>-10764.2201500201</v>
      </c>
      <c r="D19050" s="1">
        <v>-11435.9571261354</v>
      </c>
      <c r="E19050" s="1">
        <v>-4342.42985754369</v>
      </c>
      <c r="F19050" s="1">
        <v>-4443.9961843486</v>
      </c>
      <c r="G19050" s="1">
        <v>-5424.79073104747</v>
      </c>
      <c r="H19050" s="1">
        <v>-29138.2034585718</v>
      </c>
      <c r="I19050" s="1">
        <v>-14972.8524652543</v>
      </c>
      <c r="J19050" s="1">
        <v>-26257.4659296829</v>
      </c>
      <c r="K19050" s="1">
        <v>-0.286</v>
      </c>
      <c r="L19050" s="1">
        <v>0.778</v>
      </c>
      <c r="M19050" s="1">
        <v>-1.296</v>
      </c>
    </row>
    <row r="19051">
      <c r="A19051" s="1">
        <v>19049.0</v>
      </c>
      <c r="B19051" s="1">
        <v>1.70022937110817E9</v>
      </c>
      <c r="C19051" s="1">
        <v>-10767.0588215659</v>
      </c>
      <c r="D19051" s="1">
        <v>-11452.6091757546</v>
      </c>
      <c r="E19051" s="1">
        <v>-4375.15281142626</v>
      </c>
      <c r="F19051" s="1">
        <v>-4591.71886345373</v>
      </c>
      <c r="G19051" s="1">
        <v>-5376.13098336827</v>
      </c>
      <c r="H19051" s="1">
        <v>-29115.9187693499</v>
      </c>
      <c r="I19051" s="1">
        <v>-14938.8778136822</v>
      </c>
      <c r="J19051" s="1">
        <v>-25912.600864482</v>
      </c>
      <c r="K19051" s="1">
        <v>-0.286</v>
      </c>
      <c r="L19051" s="1">
        <v>0.778</v>
      </c>
      <c r="M19051" s="1">
        <v>-1.296</v>
      </c>
    </row>
    <row r="19052">
      <c r="A19052" s="1">
        <v>19050.0</v>
      </c>
      <c r="B19052" s="1">
        <v>1.70022937111248E9</v>
      </c>
      <c r="C19052" s="1">
        <v>-10728.3008966804</v>
      </c>
      <c r="D19052" s="1">
        <v>-11430.4809487439</v>
      </c>
      <c r="E19052" s="1">
        <v>-4392.09543372338</v>
      </c>
      <c r="F19052" s="1">
        <v>-4793.46570890733</v>
      </c>
      <c r="G19052" s="1">
        <v>-5339.56352943939</v>
      </c>
      <c r="H19052" s="1">
        <v>-29063.1239489464</v>
      </c>
      <c r="I19052" s="1">
        <v>-14840.7983590124</v>
      </c>
      <c r="J19052" s="1">
        <v>-25712.2845306735</v>
      </c>
      <c r="K19052" s="1">
        <v>-0.286</v>
      </c>
      <c r="L19052" s="1">
        <v>0.778</v>
      </c>
      <c r="M19052" s="1">
        <v>-1.296</v>
      </c>
    </row>
    <row r="19053">
      <c r="A19053" s="1">
        <v>19051.0</v>
      </c>
      <c r="B19053" s="1">
        <v>1.70022937111728E9</v>
      </c>
      <c r="C19053" s="1">
        <v>-10692.2251811295</v>
      </c>
      <c r="D19053" s="1">
        <v>-11410.6325996676</v>
      </c>
      <c r="E19053" s="1">
        <v>-4413.32959095592</v>
      </c>
      <c r="F19053" s="1">
        <v>-5085.13362230463</v>
      </c>
      <c r="G19053" s="1">
        <v>-5298.99511325301</v>
      </c>
      <c r="H19053" s="1">
        <v>-29019.6051024919</v>
      </c>
      <c r="I19053" s="1">
        <v>-14739.5002531409</v>
      </c>
      <c r="J19053" s="1">
        <v>-25566.3946946137</v>
      </c>
      <c r="K19053" s="1">
        <v>-0.286</v>
      </c>
      <c r="L19053" s="1">
        <v>0.778</v>
      </c>
      <c r="M19053" s="1">
        <v>-1.296</v>
      </c>
    </row>
    <row r="19054">
      <c r="A19054" s="1">
        <v>19052.0</v>
      </c>
      <c r="B19054" s="1">
        <v>1.70022937112011E9</v>
      </c>
      <c r="C19054" s="1">
        <v>-10651.8802823877</v>
      </c>
      <c r="D19054" s="1">
        <v>-11366.8678840241</v>
      </c>
      <c r="E19054" s="1">
        <v>-4450.03115535153</v>
      </c>
      <c r="F19054" s="1">
        <v>-5378.74613746954</v>
      </c>
      <c r="G19054" s="1">
        <v>-5232.47632175401</v>
      </c>
      <c r="H19054" s="1">
        <v>-28967.3467239554</v>
      </c>
      <c r="I19054" s="1">
        <v>-14713.2369534059</v>
      </c>
      <c r="J19054" s="1">
        <v>-25567.4675783476</v>
      </c>
      <c r="K19054" s="1">
        <v>-0.286</v>
      </c>
      <c r="L19054" s="1">
        <v>0.778</v>
      </c>
      <c r="M19054" s="1">
        <v>-1.296</v>
      </c>
    </row>
    <row r="19055">
      <c r="A19055" s="1">
        <v>19053.0</v>
      </c>
      <c r="B19055" s="1">
        <v>1.70022937112336E9</v>
      </c>
      <c r="C19055" s="1">
        <v>-10622.6889041291</v>
      </c>
      <c r="D19055" s="1">
        <v>-11325.3606945706</v>
      </c>
      <c r="E19055" s="1">
        <v>-4499.20499315321</v>
      </c>
      <c r="F19055" s="1">
        <v>-5657.7853152496</v>
      </c>
      <c r="G19055" s="1">
        <v>-5182.00608277393</v>
      </c>
      <c r="H19055" s="1">
        <v>-28925.4372031017</v>
      </c>
      <c r="I19055" s="1">
        <v>-14740.975468275</v>
      </c>
      <c r="J19055" s="1">
        <v>-25641.3400937724</v>
      </c>
      <c r="K19055" s="1">
        <v>-0.286</v>
      </c>
      <c r="L19055" s="1">
        <v>0.778</v>
      </c>
      <c r="M19055" s="1">
        <v>-1.296</v>
      </c>
    </row>
    <row r="19056">
      <c r="A19056" s="1">
        <v>19054.0</v>
      </c>
      <c r="B19056" s="1">
        <v>1.70022937112829E9</v>
      </c>
      <c r="C19056" s="1">
        <v>-10577.0913454403</v>
      </c>
      <c r="D19056" s="1">
        <v>-11260.8535600726</v>
      </c>
      <c r="E19056" s="1">
        <v>-4538.47700816118</v>
      </c>
      <c r="F19056" s="1">
        <v>-5837.58274764809</v>
      </c>
      <c r="G19056" s="1">
        <v>-5111.01694238387</v>
      </c>
      <c r="H19056" s="1">
        <v>-28901.6102435124</v>
      </c>
      <c r="I19056" s="1">
        <v>-14838.3843706112</v>
      </c>
      <c r="J19056" s="1">
        <v>-25738.6372373863</v>
      </c>
      <c r="K19056" s="1">
        <v>-0.286</v>
      </c>
      <c r="L19056" s="1">
        <v>0.778</v>
      </c>
      <c r="M19056" s="1">
        <v>-1.296</v>
      </c>
    </row>
    <row r="19057">
      <c r="A19057" s="1">
        <v>19055.0</v>
      </c>
      <c r="B19057" s="1">
        <v>1.70022937113353E9</v>
      </c>
      <c r="C19057" s="1">
        <v>-10524.1177110812</v>
      </c>
      <c r="D19057" s="1">
        <v>-11224.0849404436</v>
      </c>
      <c r="E19057" s="1">
        <v>-4563.6227206734</v>
      </c>
      <c r="F19057" s="1">
        <v>-5940.17725469795</v>
      </c>
      <c r="G19057" s="1">
        <v>-5048.11913348664</v>
      </c>
      <c r="H19057" s="1">
        <v>-28877.6044699674</v>
      </c>
      <c r="I19057" s="1">
        <v>-15232.5573840805</v>
      </c>
      <c r="J19057" s="1">
        <v>-25789.2192350887</v>
      </c>
      <c r="K19057" s="1">
        <v>-0.286</v>
      </c>
      <c r="L19057" s="1">
        <v>0.778</v>
      </c>
      <c r="M19057" s="1">
        <v>-1.296</v>
      </c>
    </row>
    <row r="19058">
      <c r="A19058" s="1">
        <v>19056.0</v>
      </c>
      <c r="B19058" s="1">
        <v>1.70022937113722E9</v>
      </c>
      <c r="C19058" s="1">
        <v>-10488.6901961195</v>
      </c>
      <c r="D19058" s="1">
        <v>-11188.120983615</v>
      </c>
      <c r="E19058" s="1">
        <v>-4499.87554548687</v>
      </c>
      <c r="F19058" s="1">
        <v>-5969.07806027866</v>
      </c>
      <c r="G19058" s="1">
        <v>-5001.49339455287</v>
      </c>
      <c r="H19058" s="1">
        <v>-28824.7202425861</v>
      </c>
      <c r="I19058" s="1">
        <v>-15777.202341223</v>
      </c>
      <c r="J19058" s="1">
        <v>-25728.5342488925</v>
      </c>
      <c r="K19058" s="1">
        <v>-0.286</v>
      </c>
      <c r="L19058" s="1">
        <v>0.778</v>
      </c>
      <c r="M19058" s="1">
        <v>-1.296</v>
      </c>
    </row>
    <row r="19059">
      <c r="A19059" s="1">
        <v>19057.0</v>
      </c>
      <c r="B19059" s="1">
        <v>1.70022937114244E9</v>
      </c>
      <c r="C19059" s="1">
        <v>-10512.8747836202</v>
      </c>
      <c r="D19059" s="1">
        <v>-11163.9587478588</v>
      </c>
      <c r="E19059" s="1">
        <v>-4453.67448969775</v>
      </c>
      <c r="F19059" s="1">
        <v>-5920.50771957727</v>
      </c>
      <c r="G19059" s="1">
        <v>-4940.80840835671</v>
      </c>
      <c r="H19059" s="1">
        <v>-28764.9516779126</v>
      </c>
      <c r="I19059" s="1">
        <v>-16270.326527396</v>
      </c>
      <c r="J19059" s="1">
        <v>-25632.9581896016</v>
      </c>
      <c r="K19059" s="1">
        <v>-0.286</v>
      </c>
      <c r="L19059" s="1">
        <v>0.778</v>
      </c>
      <c r="M19059" s="1">
        <v>-1.296</v>
      </c>
    </row>
    <row r="19060">
      <c r="A19060" s="1">
        <v>19058.0</v>
      </c>
      <c r="B19060" s="1">
        <v>1.70022937114675E9</v>
      </c>
      <c r="C19060" s="1">
        <v>-10476.3967366691</v>
      </c>
      <c r="D19060" s="1">
        <v>-11175.2240270643</v>
      </c>
      <c r="E19060" s="1">
        <v>-4416.3917799463</v>
      </c>
      <c r="F19060" s="1">
        <v>-5867.31056777364</v>
      </c>
      <c r="G19060" s="1">
        <v>-4923.57521338167</v>
      </c>
      <c r="H19060" s="1">
        <v>-28725.2326280155</v>
      </c>
      <c r="I19060" s="1">
        <v>-16869.3532787982</v>
      </c>
      <c r="J19060" s="1">
        <v>-25561.6114213003</v>
      </c>
      <c r="K19060" s="1">
        <v>0.044</v>
      </c>
      <c r="L19060" s="1">
        <v>0.576</v>
      </c>
      <c r="M19060" s="1">
        <v>-1.664</v>
      </c>
    </row>
    <row r="19061">
      <c r="A19061" s="1">
        <v>19059.0</v>
      </c>
      <c r="B19061" s="1">
        <v>1.70022937115034E9</v>
      </c>
      <c r="C19061" s="1">
        <v>-10413.3201138162</v>
      </c>
      <c r="D19061" s="1">
        <v>-11121.4457299048</v>
      </c>
      <c r="E19061" s="1">
        <v>-4384.60759933085</v>
      </c>
      <c r="F19061" s="1">
        <v>-5826.04924750915</v>
      </c>
      <c r="G19061" s="1">
        <v>-4909.42655914146</v>
      </c>
      <c r="H19061" s="1">
        <v>-28683.2784036729</v>
      </c>
      <c r="I19061" s="1">
        <v>-17448.2411084462</v>
      </c>
      <c r="J19061" s="1">
        <v>-25562.5948980563</v>
      </c>
      <c r="K19061" s="1">
        <v>0.044</v>
      </c>
      <c r="L19061" s="1">
        <v>0.576</v>
      </c>
      <c r="M19061" s="1">
        <v>-1.664</v>
      </c>
    </row>
    <row r="19062">
      <c r="A19062" s="1">
        <v>19060.0</v>
      </c>
      <c r="B19062" s="1">
        <v>1.7002293711543E9</v>
      </c>
      <c r="C19062" s="1">
        <v>-10410.660256226</v>
      </c>
      <c r="D19062" s="1">
        <v>-11057.3632785514</v>
      </c>
      <c r="E19062" s="1">
        <v>-4365.38509909929</v>
      </c>
      <c r="F19062" s="1">
        <v>-5791.87343023698</v>
      </c>
      <c r="G19062" s="1">
        <v>-4869.81926796666</v>
      </c>
      <c r="H19062" s="1">
        <v>-28661.5525080624</v>
      </c>
      <c r="I19062" s="1">
        <v>-17618.136718051</v>
      </c>
      <c r="J19062" s="1">
        <v>-25598.5588548849</v>
      </c>
      <c r="K19062" s="1">
        <v>0.044</v>
      </c>
      <c r="L19062" s="1">
        <v>0.576</v>
      </c>
      <c r="M19062" s="1">
        <v>-1.664</v>
      </c>
    </row>
    <row r="19063">
      <c r="A19063" s="1">
        <v>19061.0</v>
      </c>
      <c r="B19063" s="1">
        <v>1.70022937115866E9</v>
      </c>
      <c r="C19063" s="1">
        <v>-10369.2871772393</v>
      </c>
      <c r="D19063" s="1">
        <v>-11077.2116276278</v>
      </c>
      <c r="E19063" s="1">
        <v>-4349.89534019176</v>
      </c>
      <c r="F19063" s="1">
        <v>-5739.86092088948</v>
      </c>
      <c r="G19063" s="1">
        <v>-4829.96610760284</v>
      </c>
      <c r="H19063" s="1">
        <v>-28622.3475482878</v>
      </c>
      <c r="I19063" s="1">
        <v>-17639.9296688949</v>
      </c>
      <c r="J19063" s="1">
        <v>-25578.8222645309</v>
      </c>
      <c r="K19063" s="1">
        <v>0.044</v>
      </c>
      <c r="L19063" s="1">
        <v>0.576</v>
      </c>
      <c r="M19063" s="1">
        <v>-1.664</v>
      </c>
    </row>
    <row r="19064">
      <c r="A19064" s="1">
        <v>19062.0</v>
      </c>
      <c r="B19064" s="1">
        <v>1.70022937116141E9</v>
      </c>
      <c r="C19064" s="1">
        <v>-10367.3202237272</v>
      </c>
      <c r="D19064" s="1">
        <v>-11120.4175496599</v>
      </c>
      <c r="E19064" s="1">
        <v>-4357.40552632874</v>
      </c>
      <c r="F19064" s="1">
        <v>-5719.81140611307</v>
      </c>
      <c r="G19064" s="1">
        <v>-4820.26545050924</v>
      </c>
      <c r="H19064" s="1">
        <v>-28627.2649320679</v>
      </c>
      <c r="I19064" s="1">
        <v>-17660.8061982162</v>
      </c>
      <c r="J19064" s="1">
        <v>-25601.017546775</v>
      </c>
      <c r="K19064" s="1">
        <v>0.044</v>
      </c>
      <c r="L19064" s="1">
        <v>0.576</v>
      </c>
      <c r="M19064" s="1">
        <v>-1.664</v>
      </c>
    </row>
    <row r="19065">
      <c r="A19065" s="1">
        <v>19063.0</v>
      </c>
      <c r="B19065" s="1">
        <v>1.70022937116465E9</v>
      </c>
      <c r="C19065" s="1">
        <v>-10343.1356362266</v>
      </c>
      <c r="D19065" s="1">
        <v>-11101.3738633839</v>
      </c>
      <c r="E19065" s="1">
        <v>-4347.19077911267</v>
      </c>
      <c r="F19065" s="1">
        <v>-5654.81253323704</v>
      </c>
      <c r="G19065" s="1">
        <v>-4801.06530202213</v>
      </c>
      <c r="H19065" s="1">
        <v>-28609.6517574372</v>
      </c>
      <c r="I19065" s="1">
        <v>-17691.4280881199</v>
      </c>
      <c r="J19065" s="1">
        <v>-25593.1497327267</v>
      </c>
      <c r="K19065" s="1">
        <v>0.044</v>
      </c>
      <c r="L19065" s="1">
        <v>0.576</v>
      </c>
      <c r="M19065" s="1">
        <v>-1.664</v>
      </c>
    </row>
    <row r="19066">
      <c r="A19066" s="1">
        <v>19064.0</v>
      </c>
      <c r="B19066" s="1">
        <v>1.70022937117026E9</v>
      </c>
      <c r="C19066" s="1">
        <v>-10275.5216092493</v>
      </c>
      <c r="D19066" s="1">
        <v>-11062.1912553538</v>
      </c>
      <c r="E19066" s="1">
        <v>-4342.85454068834</v>
      </c>
      <c r="F19066" s="1">
        <v>-5537.19765391321</v>
      </c>
      <c r="G19066" s="1">
        <v>-4769.5716940846</v>
      </c>
      <c r="H19066" s="1">
        <v>-28565.5070621379</v>
      </c>
      <c r="I19066" s="1">
        <v>-17773.1907693375</v>
      </c>
      <c r="J19066" s="1">
        <v>-25544.8476129588</v>
      </c>
      <c r="K19066" s="1">
        <v>0.044</v>
      </c>
      <c r="L19066" s="1">
        <v>0.576</v>
      </c>
      <c r="M19066" s="1">
        <v>-1.664</v>
      </c>
    </row>
    <row r="19067">
      <c r="A19067" s="1">
        <v>19065.0</v>
      </c>
      <c r="B19067" s="1">
        <v>1.70022937117429E9</v>
      </c>
      <c r="C19067" s="1">
        <v>-10237.4789401863</v>
      </c>
      <c r="D19067" s="1">
        <v>-11087.9404649663</v>
      </c>
      <c r="E19067" s="1">
        <v>-4312.41146474021</v>
      </c>
      <c r="F19067" s="1">
        <v>-5449.82468483742</v>
      </c>
      <c r="G19067" s="1">
        <v>-4735.0158971567</v>
      </c>
      <c r="H19067" s="1">
        <v>-28516.9367214365</v>
      </c>
      <c r="I19067" s="1">
        <v>-17909.2905413258</v>
      </c>
      <c r="J19067" s="1">
        <v>-25513.488115488</v>
      </c>
      <c r="K19067" s="1">
        <v>0.044</v>
      </c>
      <c r="L19067" s="1">
        <v>0.576</v>
      </c>
      <c r="M19067" s="1">
        <v>-1.664</v>
      </c>
    </row>
    <row r="19068">
      <c r="A19068" s="1">
        <v>19066.0</v>
      </c>
      <c r="B19068" s="1">
        <v>1.70022937117723E9</v>
      </c>
      <c r="C19068" s="1">
        <v>-10229.5440709047</v>
      </c>
      <c r="D19068" s="1">
        <v>-11073.2330171147</v>
      </c>
      <c r="E19068" s="1">
        <v>-4299.02276981148</v>
      </c>
      <c r="F19068" s="1">
        <v>-5415.35829488734</v>
      </c>
      <c r="G19068" s="1">
        <v>-4705.04220784213</v>
      </c>
      <c r="H19068" s="1">
        <v>-28512.444020801</v>
      </c>
      <c r="I19068" s="1">
        <v>-18038.3718655552</v>
      </c>
      <c r="J19068" s="1">
        <v>-25521.1547638362</v>
      </c>
      <c r="K19068" s="1">
        <v>0.044</v>
      </c>
      <c r="L19068" s="1">
        <v>0.576</v>
      </c>
      <c r="M19068" s="1">
        <v>-1.664</v>
      </c>
    </row>
    <row r="19069">
      <c r="A19069" s="1">
        <v>19067.0</v>
      </c>
      <c r="B19069" s="1">
        <v>1.70022937118025E9</v>
      </c>
      <c r="C19069" s="1">
        <v>-10184.4158988494</v>
      </c>
      <c r="D19069" s="1">
        <v>-11070.1261246354</v>
      </c>
      <c r="E19069" s="1">
        <v>-4318.53584272096</v>
      </c>
      <c r="F19069" s="1">
        <v>-5388.4691463076</v>
      </c>
      <c r="G19069" s="1">
        <v>-4717.35801903701</v>
      </c>
      <c r="H19069" s="1">
        <v>-28511.8181719563</v>
      </c>
      <c r="I19069" s="1">
        <v>-18098.7662790735</v>
      </c>
      <c r="J19069" s="1">
        <v>-25515.0303858554</v>
      </c>
      <c r="K19069" s="1">
        <v>0.044</v>
      </c>
      <c r="L19069" s="1">
        <v>0.576</v>
      </c>
      <c r="M19069" s="1">
        <v>-1.664</v>
      </c>
    </row>
    <row r="19070">
      <c r="A19070" s="1">
        <v>19068.0</v>
      </c>
      <c r="B19070" s="1">
        <v>1.70022937118416E9</v>
      </c>
      <c r="C19070" s="1">
        <v>-10140.5617762281</v>
      </c>
      <c r="D19070" s="1">
        <v>-11053.8764064164</v>
      </c>
      <c r="E19070" s="1">
        <v>-4270.21137120859</v>
      </c>
      <c r="F19070" s="1">
        <v>-5310.99800002551</v>
      </c>
      <c r="G19070" s="1">
        <v>-4663.33385268853</v>
      </c>
      <c r="H19070" s="1">
        <v>-28465.1477295336</v>
      </c>
      <c r="I19070" s="1">
        <v>-18200.4890680896</v>
      </c>
      <c r="J19070" s="1">
        <v>-25459.486300884</v>
      </c>
      <c r="K19070" s="1">
        <v>0.238</v>
      </c>
      <c r="L19070" s="1">
        <v>0.626</v>
      </c>
      <c r="M19070" s="1">
        <v>-1.746</v>
      </c>
    </row>
    <row r="19071">
      <c r="A19071" s="1">
        <v>19069.0</v>
      </c>
      <c r="B19071" s="1">
        <v>1.7002293711885E9</v>
      </c>
      <c r="C19071" s="1">
        <v>-10131.7551889127</v>
      </c>
      <c r="D19071" s="1">
        <v>-11037.9396126198</v>
      </c>
      <c r="E19071" s="1">
        <v>-4255.52627510145</v>
      </c>
      <c r="F19071" s="1">
        <v>-5258.3372900888</v>
      </c>
      <c r="G19071" s="1">
        <v>-4630.43208485032</v>
      </c>
      <c r="H19071" s="1">
        <v>-28421.4053656346</v>
      </c>
      <c r="I19071" s="1">
        <v>-18502.7964118476</v>
      </c>
      <c r="J19071" s="1">
        <v>-25396.5884919868</v>
      </c>
      <c r="K19071" s="1">
        <v>0.238</v>
      </c>
      <c r="L19071" s="1">
        <v>0.626</v>
      </c>
      <c r="M19071" s="1">
        <v>-1.746</v>
      </c>
    </row>
    <row r="19072">
      <c r="A19072" s="1">
        <v>19070.0</v>
      </c>
      <c r="B19072" s="1">
        <v>1.70022937119246E9</v>
      </c>
      <c r="C19072" s="1">
        <v>-10142.5063779957</v>
      </c>
      <c r="D19072" s="1">
        <v>-11066.4157350558</v>
      </c>
      <c r="E19072" s="1">
        <v>-4279.26382771299</v>
      </c>
      <c r="F19072" s="1">
        <v>-5253.30814758636</v>
      </c>
      <c r="G19072" s="1">
        <v>-4615.45641606526</v>
      </c>
      <c r="H19072" s="1">
        <v>-28415.7727260318</v>
      </c>
      <c r="I19072" s="1">
        <v>-18612.6775875899</v>
      </c>
      <c r="J19072" s="1">
        <v>-25367.0841893058</v>
      </c>
      <c r="K19072" s="1">
        <v>0.238</v>
      </c>
      <c r="L19072" s="1">
        <v>0.626</v>
      </c>
      <c r="M19072" s="1">
        <v>-1.746</v>
      </c>
    </row>
    <row r="19073">
      <c r="A19073" s="1">
        <v>19071.0</v>
      </c>
      <c r="B19073" s="1">
        <v>1.70022937119647E9</v>
      </c>
      <c r="C19073" s="1">
        <v>-10119.1711567844</v>
      </c>
      <c r="D19073" s="1">
        <v>-11053.4070197829</v>
      </c>
      <c r="E19073" s="1">
        <v>-4298.53103143346</v>
      </c>
      <c r="F19073" s="1">
        <v>-5225.59198446178</v>
      </c>
      <c r="G19073" s="1">
        <v>-4595.47395652222</v>
      </c>
      <c r="H19073" s="1">
        <v>-28410.2071416624</v>
      </c>
      <c r="I19073" s="1">
        <v>-18923.8809256411</v>
      </c>
      <c r="J19073" s="1">
        <v>-25380.6069947012</v>
      </c>
      <c r="K19073" s="1">
        <v>0.238</v>
      </c>
      <c r="L19073" s="1">
        <v>0.626</v>
      </c>
      <c r="M19073" s="1">
        <v>-1.746</v>
      </c>
    </row>
    <row r="19074">
      <c r="A19074" s="1">
        <v>19072.0</v>
      </c>
      <c r="B19074" s="1">
        <v>1.70022937120041E9</v>
      </c>
      <c r="C19074" s="1">
        <v>-10099.0098832857</v>
      </c>
      <c r="D19074" s="1">
        <v>-11036.1961765523</v>
      </c>
      <c r="E19074" s="1">
        <v>-4300.83326111236</v>
      </c>
      <c r="F19074" s="1">
        <v>-5194.81363234682</v>
      </c>
      <c r="G19074" s="1">
        <v>-4583.49342149417</v>
      </c>
      <c r="H19074" s="1">
        <v>-28411.9282259855</v>
      </c>
      <c r="I19074" s="1">
        <v>-19119.9504280031</v>
      </c>
      <c r="J19074" s="1">
        <v>-25363.8431863597</v>
      </c>
      <c r="K19074" s="1">
        <v>0.238</v>
      </c>
      <c r="L19074" s="1">
        <v>0.626</v>
      </c>
      <c r="M19074" s="1">
        <v>-1.746</v>
      </c>
    </row>
    <row r="19075">
      <c r="A19075" s="1">
        <v>19073.0</v>
      </c>
      <c r="B19075" s="1">
        <v>1.70022937120447E9</v>
      </c>
      <c r="C19075" s="1">
        <v>-10071.1819614388</v>
      </c>
      <c r="D19075" s="1">
        <v>-11009.7987663506</v>
      </c>
      <c r="E19075" s="1">
        <v>-4287.757490606</v>
      </c>
      <c r="F19075" s="1">
        <v>-5177.31221643831</v>
      </c>
      <c r="G19075" s="1">
        <v>-4562.90746485083</v>
      </c>
      <c r="H19075" s="1">
        <v>-28386.5366442843</v>
      </c>
      <c r="I19075" s="1">
        <v>-19103.0972126838</v>
      </c>
      <c r="J19075" s="1">
        <v>-25320.3243399053</v>
      </c>
      <c r="K19075" s="1">
        <v>0.238</v>
      </c>
      <c r="L19075" s="1">
        <v>0.626</v>
      </c>
      <c r="M19075" s="1">
        <v>-1.746</v>
      </c>
    </row>
    <row r="19076">
      <c r="A19076" s="1">
        <v>19074.0</v>
      </c>
      <c r="B19076" s="1">
        <v>1.70022937120766E9</v>
      </c>
      <c r="C19076" s="1">
        <v>-10064.4317346133</v>
      </c>
      <c r="D19076" s="1">
        <v>-11066.5945490115</v>
      </c>
      <c r="E19076" s="1">
        <v>-4294.19479300913</v>
      </c>
      <c r="F19076" s="1">
        <v>-5166.53867561086</v>
      </c>
      <c r="G19076" s="1">
        <v>-4560.2252555162</v>
      </c>
      <c r="H19076" s="1">
        <v>-28386.5589960287</v>
      </c>
      <c r="I19076" s="1">
        <v>-19095.6317300357</v>
      </c>
      <c r="J19076" s="1">
        <v>-25273.3186213157</v>
      </c>
      <c r="K19076" s="1">
        <v>0.238</v>
      </c>
      <c r="L19076" s="1">
        <v>0.626</v>
      </c>
      <c r="M19076" s="1">
        <v>-1.746</v>
      </c>
    </row>
    <row r="19077">
      <c r="A19077" s="1">
        <v>19075.0</v>
      </c>
      <c r="B19077" s="1">
        <v>1.70022937121252E9</v>
      </c>
      <c r="C19077" s="1">
        <v>-10088.5269151362</v>
      </c>
      <c r="D19077" s="1">
        <v>-11123.4126834169</v>
      </c>
      <c r="E19077" s="1">
        <v>-4307.60583968232</v>
      </c>
      <c r="F19077" s="1">
        <v>-5149.6631085471</v>
      </c>
      <c r="G19077" s="1">
        <v>-4556.64897640335</v>
      </c>
      <c r="H19077" s="1">
        <v>-28391.9010629536</v>
      </c>
      <c r="I19077" s="1">
        <v>-19147.241907983</v>
      </c>
      <c r="J19077" s="1">
        <v>-25235.6112284196</v>
      </c>
      <c r="K19077" s="1">
        <v>0.238</v>
      </c>
      <c r="L19077" s="1">
        <v>0.626</v>
      </c>
      <c r="M19077" s="1">
        <v>-1.746</v>
      </c>
    </row>
    <row r="19078">
      <c r="A19078" s="1">
        <v>19076.0</v>
      </c>
      <c r="B19078" s="1">
        <v>1.70022937121681E9</v>
      </c>
      <c r="C19078" s="1">
        <v>-10029.7194754742</v>
      </c>
      <c r="D19078" s="1">
        <v>-11077.5469037946</v>
      </c>
      <c r="E19078" s="1">
        <v>-4301.19088902364</v>
      </c>
      <c r="F19078" s="1">
        <v>-5110.07816911675</v>
      </c>
      <c r="G19078" s="1">
        <v>-4530.34097317945</v>
      </c>
      <c r="H19078" s="1">
        <v>-28365.9730393854</v>
      </c>
      <c r="I19078" s="1">
        <v>-19281.4864851816</v>
      </c>
      <c r="J19078" s="1">
        <v>-25208.431507162</v>
      </c>
      <c r="K19078" s="1">
        <v>0.238</v>
      </c>
      <c r="L19078" s="1">
        <v>0.626</v>
      </c>
      <c r="M19078" s="1">
        <v>-1.746</v>
      </c>
    </row>
    <row r="19079">
      <c r="A19079" s="1">
        <v>19077.0</v>
      </c>
      <c r="B19079" s="1">
        <v>1.70022937122037E9</v>
      </c>
      <c r="C19079" s="1">
        <v>-10000.8857251269</v>
      </c>
      <c r="D19079" s="1">
        <v>-11050.6130517259</v>
      </c>
      <c r="E19079" s="1">
        <v>-4298.15105177772</v>
      </c>
      <c r="F19079" s="1">
        <v>-5085.11127056017</v>
      </c>
      <c r="G19079" s="1">
        <v>-4504.81528101149</v>
      </c>
      <c r="H19079" s="1">
        <v>-28338.7933181277</v>
      </c>
      <c r="I19079" s="1">
        <v>-19327.5310787595</v>
      </c>
      <c r="J19079" s="1">
        <v>-25136.5706487382</v>
      </c>
      <c r="K19079" s="1">
        <v>0.238</v>
      </c>
      <c r="L19079" s="1">
        <v>0.626</v>
      </c>
      <c r="M19079" s="1">
        <v>-1.746</v>
      </c>
    </row>
    <row r="19080">
      <c r="A19080" s="1">
        <v>19078.0</v>
      </c>
      <c r="B19080" s="1">
        <v>1.70022937122428E9</v>
      </c>
      <c r="C19080" s="1">
        <v>-10001.7350914162</v>
      </c>
      <c r="D19080" s="1">
        <v>-11062.4147727983</v>
      </c>
      <c r="E19080" s="1">
        <v>-4296.3629122213</v>
      </c>
      <c r="F19080" s="1">
        <v>-5065.79936335079</v>
      </c>
      <c r="G19080" s="1">
        <v>-4510.62673456987</v>
      </c>
      <c r="H19080" s="1">
        <v>-28354.5512979687</v>
      </c>
      <c r="I19080" s="1">
        <v>-19291.8129911199</v>
      </c>
      <c r="J19080" s="1">
        <v>-25027.2706183517</v>
      </c>
      <c r="K19080" s="1">
        <v>0.314</v>
      </c>
      <c r="L19080" s="1">
        <v>0.618</v>
      </c>
      <c r="M19080" s="1">
        <v>-1.774</v>
      </c>
    </row>
    <row r="19081">
      <c r="A19081" s="1">
        <v>19079.0</v>
      </c>
      <c r="B19081" s="1">
        <v>1.70022937122886E9</v>
      </c>
      <c r="C19081" s="1">
        <v>-10000.9080768714</v>
      </c>
      <c r="D19081" s="1">
        <v>-11076.0269851716</v>
      </c>
      <c r="E19081" s="1">
        <v>-4286.79636559443</v>
      </c>
      <c r="F19081" s="1">
        <v>-5048.02972650882</v>
      </c>
      <c r="G19081" s="1">
        <v>-4534.27488020359</v>
      </c>
      <c r="H19081" s="1">
        <v>-28388.7494669854</v>
      </c>
      <c r="I19081" s="1">
        <v>-19174.1534083072</v>
      </c>
      <c r="J19081" s="1">
        <v>-25014.8877519235</v>
      </c>
      <c r="K19081" s="1">
        <v>0.314</v>
      </c>
      <c r="L19081" s="1">
        <v>0.618</v>
      </c>
      <c r="M19081" s="1">
        <v>-1.774</v>
      </c>
    </row>
    <row r="19082">
      <c r="A19082" s="1">
        <v>19080.0</v>
      </c>
      <c r="B19082" s="1">
        <v>1.70022937123249E9</v>
      </c>
      <c r="C19082" s="1">
        <v>-10008.3065042861</v>
      </c>
      <c r="D19082" s="1">
        <v>-11076.6081305275</v>
      </c>
      <c r="E19082" s="1">
        <v>-4231.34168760081</v>
      </c>
      <c r="F19082" s="1">
        <v>-5028.49430185488</v>
      </c>
      <c r="G19082" s="1">
        <v>-4517.44401662874</v>
      </c>
      <c r="H19082" s="1">
        <v>-28347.1752222985</v>
      </c>
      <c r="I19082" s="1">
        <v>-19112.0155587214</v>
      </c>
      <c r="J19082" s="1">
        <v>-25011.1550105994</v>
      </c>
      <c r="K19082" s="1">
        <v>0.314</v>
      </c>
      <c r="L19082" s="1">
        <v>0.618</v>
      </c>
      <c r="M19082" s="1">
        <v>-1.774</v>
      </c>
    </row>
    <row r="19083">
      <c r="A19083" s="1">
        <v>19081.0</v>
      </c>
      <c r="B19083" s="1">
        <v>1.70022937123544E9</v>
      </c>
      <c r="C19083" s="1">
        <v>-9979.69627138331</v>
      </c>
      <c r="D19083" s="1">
        <v>-11062.1912553538</v>
      </c>
      <c r="E19083" s="1">
        <v>-4193.05314934887</v>
      </c>
      <c r="F19083" s="1">
        <v>-5000.50991779684</v>
      </c>
      <c r="G19083" s="1">
        <v>-4466.83966718192</v>
      </c>
      <c r="H19083" s="1">
        <v>-28300.1471519645</v>
      </c>
      <c r="I19083" s="1">
        <v>-19211.5925802698</v>
      </c>
      <c r="J19083" s="1">
        <v>-24914.6848815303</v>
      </c>
      <c r="K19083" s="1">
        <v>0.314</v>
      </c>
      <c r="L19083" s="1">
        <v>0.618</v>
      </c>
      <c r="M19083" s="1">
        <v>-1.774</v>
      </c>
    </row>
    <row r="19084">
      <c r="A19084" s="1">
        <v>19082.0</v>
      </c>
      <c r="B19084" s="1">
        <v>1.70022937124085E9</v>
      </c>
      <c r="C19084" s="1">
        <v>-9966.17346598785</v>
      </c>
      <c r="D19084" s="1">
        <v>-11073.7471072372</v>
      </c>
      <c r="E19084" s="1">
        <v>-4172.48954444999</v>
      </c>
      <c r="F19084" s="1">
        <v>-4995.5254787833</v>
      </c>
      <c r="G19084" s="1">
        <v>-4416.86116657986</v>
      </c>
      <c r="H19084" s="1">
        <v>-28299.0295647418</v>
      </c>
      <c r="I19084" s="1">
        <v>-19178.7802194094</v>
      </c>
      <c r="J19084" s="1">
        <v>-24842.9804853177</v>
      </c>
      <c r="K19084" s="1">
        <v>0.314</v>
      </c>
      <c r="L19084" s="1">
        <v>0.618</v>
      </c>
      <c r="M19084" s="1">
        <v>-1.774</v>
      </c>
    </row>
    <row r="19085">
      <c r="A19085" s="1">
        <v>19083.0</v>
      </c>
      <c r="B19085" s="1">
        <v>1.70022937124457E9</v>
      </c>
      <c r="C19085" s="1">
        <v>-9965.12293399845</v>
      </c>
      <c r="D19085" s="1">
        <v>-11101.865601762</v>
      </c>
      <c r="E19085" s="1">
        <v>-4172.75776538345</v>
      </c>
      <c r="F19085" s="1">
        <v>-5007.48366206689</v>
      </c>
      <c r="G19085" s="1">
        <v>-4415.788282846</v>
      </c>
      <c r="H19085" s="1">
        <v>-28331.4172424575</v>
      </c>
      <c r="I19085" s="1">
        <v>-19093.8435904793</v>
      </c>
      <c r="J19085" s="1">
        <v>-24952.8393093156</v>
      </c>
      <c r="K19085" s="1">
        <v>0.314</v>
      </c>
      <c r="L19085" s="1">
        <v>0.618</v>
      </c>
      <c r="M19085" s="1">
        <v>-1.774</v>
      </c>
    </row>
    <row r="19086">
      <c r="A19086" s="1">
        <v>19084.0</v>
      </c>
      <c r="B19086" s="1">
        <v>1.70022937124888E9</v>
      </c>
      <c r="C19086" s="1">
        <v>-9940.6924773088</v>
      </c>
      <c r="D19086" s="1">
        <v>-11074.3506043375</v>
      </c>
      <c r="E19086" s="1">
        <v>-4162.72183212302</v>
      </c>
      <c r="F19086" s="1">
        <v>-5003.30388585375</v>
      </c>
      <c r="G19086" s="1">
        <v>-4426.89709984029</v>
      </c>
      <c r="H19086" s="1">
        <v>-28330.5231726793</v>
      </c>
      <c r="I19086" s="1">
        <v>-19159.7365331335</v>
      </c>
      <c r="J19086" s="1">
        <v>-25072.2646799403</v>
      </c>
      <c r="K19086" s="1">
        <v>0.314</v>
      </c>
      <c r="L19086" s="1">
        <v>0.618</v>
      </c>
      <c r="M19086" s="1">
        <v>-1.774</v>
      </c>
    </row>
    <row r="19087">
      <c r="A19087" s="1">
        <v>19085.0</v>
      </c>
      <c r="B19087" s="1">
        <v>1.70022937125328E9</v>
      </c>
      <c r="C19087" s="1">
        <v>-9874.37485150991</v>
      </c>
      <c r="D19087" s="1">
        <v>-10986.4858968837</v>
      </c>
      <c r="E19087" s="1">
        <v>-4097.58884878025</v>
      </c>
      <c r="F19087" s="1">
        <v>-5009.78589174579</v>
      </c>
      <c r="G19087" s="1">
        <v>-4370.4812968351</v>
      </c>
      <c r="H19087" s="1">
        <v>-28284.5456343347</v>
      </c>
      <c r="I19087" s="1">
        <v>-19165.8609111143</v>
      </c>
      <c r="J19087" s="1">
        <v>-25060.3288484011</v>
      </c>
      <c r="K19087" s="1">
        <v>0.314</v>
      </c>
      <c r="L19087" s="1">
        <v>0.618</v>
      </c>
      <c r="M19087" s="1">
        <v>-1.774</v>
      </c>
    </row>
    <row r="19088">
      <c r="A19088" s="1">
        <v>19086.0</v>
      </c>
      <c r="B19088" s="1">
        <v>1.70022937125886E9</v>
      </c>
      <c r="C19088" s="1">
        <v>-9856.04642105656</v>
      </c>
      <c r="D19088" s="1">
        <v>-10947.6609167648</v>
      </c>
      <c r="E19088" s="1">
        <v>-4088.33522657575</v>
      </c>
      <c r="F19088" s="1">
        <v>-5067.52044767385</v>
      </c>
      <c r="G19088" s="1">
        <v>-4323.9673166236</v>
      </c>
      <c r="H19088" s="1">
        <v>-28280.8352447551</v>
      </c>
      <c r="I19088" s="1">
        <v>-19041.0711218203</v>
      </c>
      <c r="J19088" s="1">
        <v>-25014.0383856342</v>
      </c>
      <c r="K19088" s="1">
        <v>0.314</v>
      </c>
      <c r="L19088" s="1">
        <v>0.618</v>
      </c>
      <c r="M19088" s="1">
        <v>-1.774</v>
      </c>
    </row>
    <row r="19089">
      <c r="A19089" s="1">
        <v>19087.0</v>
      </c>
      <c r="B19089" s="1">
        <v>1.70022937126165E9</v>
      </c>
      <c r="C19089" s="1">
        <v>-9869.30100551855</v>
      </c>
      <c r="D19089" s="1">
        <v>-10935.3451055699</v>
      </c>
      <c r="E19089" s="1">
        <v>-4297.77107212198</v>
      </c>
      <c r="F19089" s="1">
        <v>-5169.04207098985</v>
      </c>
      <c r="G19089" s="1">
        <v>-4329.51054924852</v>
      </c>
      <c r="H19089" s="1">
        <v>-28334.3229692367</v>
      </c>
      <c r="I19089" s="1">
        <v>-18824.907401193</v>
      </c>
      <c r="J19089" s="1">
        <v>-25023.7390427278</v>
      </c>
      <c r="K19089" s="1">
        <v>0.314</v>
      </c>
      <c r="L19089" s="1">
        <v>0.618</v>
      </c>
      <c r="M19089" s="1">
        <v>-1.774</v>
      </c>
    </row>
    <row r="19090">
      <c r="A19090" s="1">
        <v>19088.0</v>
      </c>
      <c r="B19090" s="1">
        <v>1.70022937126483E9</v>
      </c>
      <c r="C19090" s="1">
        <v>-9835.99690628015</v>
      </c>
      <c r="D19090" s="1">
        <v>-10936.328582326</v>
      </c>
      <c r="E19090" s="1">
        <v>-4835.95637511687</v>
      </c>
      <c r="F19090" s="1">
        <v>-5219.17703380311</v>
      </c>
      <c r="G19090" s="1">
        <v>-4311.24917402853</v>
      </c>
      <c r="H19090" s="1">
        <v>-28355.8700508916</v>
      </c>
      <c r="I19090" s="1">
        <v>-18752.3536386911</v>
      </c>
      <c r="J19090" s="1">
        <v>-25024.2084293613</v>
      </c>
      <c r="K19090" s="1">
        <v>0.374</v>
      </c>
      <c r="L19090" s="1">
        <v>0.52</v>
      </c>
      <c r="M19090" s="1">
        <v>-1.722</v>
      </c>
    </row>
    <row r="19091">
      <c r="A19091" s="1">
        <v>19089.0</v>
      </c>
      <c r="B19091" s="1">
        <v>1.70022937126838E9</v>
      </c>
      <c r="C19091" s="1">
        <v>-9777.01065266259</v>
      </c>
      <c r="D19091" s="1">
        <v>-10899.314093508</v>
      </c>
      <c r="E19091" s="1">
        <v>-5546.63009007335</v>
      </c>
      <c r="F19091" s="1">
        <v>-5225.63668795069</v>
      </c>
      <c r="G19091" s="1">
        <v>-4257.58263559134</v>
      </c>
      <c r="H19091" s="1">
        <v>-28300.5271316203</v>
      </c>
      <c r="I19091" s="1">
        <v>-18750.9454787904</v>
      </c>
      <c r="J19091" s="1">
        <v>-24997.4533912483</v>
      </c>
      <c r="K19091" s="1">
        <v>0.374</v>
      </c>
      <c r="L19091" s="1">
        <v>0.52</v>
      </c>
      <c r="M19091" s="1">
        <v>-1.722</v>
      </c>
    </row>
    <row r="19092">
      <c r="A19092" s="1">
        <v>19090.0</v>
      </c>
      <c r="B19092" s="1">
        <v>1.7002293712723E9</v>
      </c>
      <c r="C19092" s="1">
        <v>-9750.03209710503</v>
      </c>
      <c r="D19092" s="1">
        <v>-10876.4035554413</v>
      </c>
      <c r="E19092" s="1">
        <v>-6060.20612242294</v>
      </c>
      <c r="F19092" s="1">
        <v>-5280.57727582183</v>
      </c>
      <c r="G19092" s="1">
        <v>-4211.64980073568</v>
      </c>
      <c r="H19092" s="1">
        <v>-28253.4543577974</v>
      </c>
      <c r="I19092" s="1">
        <v>-18600.8088112841</v>
      </c>
      <c r="J19092" s="1">
        <v>-24936.4331288854</v>
      </c>
      <c r="K19092" s="1">
        <v>0.374</v>
      </c>
      <c r="L19092" s="1">
        <v>0.52</v>
      </c>
      <c r="M19092" s="1">
        <v>-1.722</v>
      </c>
    </row>
    <row r="19093">
      <c r="A19093" s="1">
        <v>19091.0</v>
      </c>
      <c r="B19093" s="1">
        <v>1.70022937127648E9</v>
      </c>
      <c r="C19093" s="1">
        <v>-9754.45774250719</v>
      </c>
      <c r="D19093" s="1">
        <v>-10876.2470932301</v>
      </c>
      <c r="E19093" s="1">
        <v>-6366.42502146065</v>
      </c>
      <c r="F19093" s="1">
        <v>-5404.18242265968</v>
      </c>
      <c r="G19093" s="1">
        <v>-4227.54189104341</v>
      </c>
      <c r="H19093" s="1">
        <v>-28288.4571896144</v>
      </c>
      <c r="I19093" s="1">
        <v>-18450.0686466775</v>
      </c>
      <c r="J19093" s="1">
        <v>-24928.9005910039</v>
      </c>
      <c r="K19093" s="1">
        <v>0.374</v>
      </c>
      <c r="L19093" s="1">
        <v>0.52</v>
      </c>
      <c r="M19093" s="1">
        <v>-1.722</v>
      </c>
    </row>
    <row r="19094">
      <c r="A19094" s="1">
        <v>19092.0</v>
      </c>
      <c r="B19094" s="1">
        <v>1.7002293712805E9</v>
      </c>
      <c r="C19094" s="1">
        <v>-9722.96413456966</v>
      </c>
      <c r="D19094" s="1">
        <v>-10848.7767992945</v>
      </c>
      <c r="E19094" s="1">
        <v>-6544.07668639143</v>
      </c>
      <c r="F19094" s="1">
        <v>-5498.77500519454</v>
      </c>
      <c r="G19094" s="1">
        <v>-4247.90433024219</v>
      </c>
      <c r="H19094" s="1">
        <v>-28300.4824281313</v>
      </c>
      <c r="I19094" s="1">
        <v>-18523.0470923241</v>
      </c>
      <c r="J19094" s="1">
        <v>-24949.0395127581</v>
      </c>
      <c r="K19094" s="1">
        <v>0.374</v>
      </c>
      <c r="L19094" s="1">
        <v>0.52</v>
      </c>
      <c r="M19094" s="1">
        <v>-1.722</v>
      </c>
    </row>
    <row r="19095">
      <c r="A19095" s="1">
        <v>19093.0</v>
      </c>
      <c r="B19095" s="1">
        <v>1.70022937128431E9</v>
      </c>
      <c r="C19095" s="1">
        <v>-9709.39662568529</v>
      </c>
      <c r="D19095" s="1">
        <v>-10813.6175052663</v>
      </c>
      <c r="E19095" s="1">
        <v>-6591.12710846985</v>
      </c>
      <c r="F19095" s="1">
        <v>-5552.1062674649</v>
      </c>
      <c r="G19095" s="1">
        <v>-4263.9528827611</v>
      </c>
      <c r="H19095" s="1">
        <v>-28305.8691985451</v>
      </c>
      <c r="I19095" s="1">
        <v>-18655.5929369441</v>
      </c>
      <c r="J19095" s="1">
        <v>-24966.2503559887</v>
      </c>
      <c r="K19095" s="1">
        <v>0.374</v>
      </c>
      <c r="L19095" s="1">
        <v>0.52</v>
      </c>
      <c r="M19095" s="1">
        <v>-1.722</v>
      </c>
    </row>
    <row r="19096">
      <c r="A19096" s="1">
        <v>19094.0</v>
      </c>
      <c r="B19096" s="1">
        <v>1.70022937128831E9</v>
      </c>
      <c r="C19096" s="1">
        <v>-9698.51132613555</v>
      </c>
      <c r="D19096" s="1">
        <v>-10805.3920633068</v>
      </c>
      <c r="E19096" s="1">
        <v>-6549.46345680516</v>
      </c>
      <c r="F19096" s="1">
        <v>-5563.61741585939</v>
      </c>
      <c r="G19096" s="1">
        <v>-4234.26976612445</v>
      </c>
      <c r="H19096" s="1">
        <v>-28287.9654512364</v>
      </c>
      <c r="I19096" s="1">
        <v>-18629.8213755871</v>
      </c>
      <c r="J19096" s="1">
        <v>-24961.1765099974</v>
      </c>
      <c r="K19096" s="1">
        <v>0.374</v>
      </c>
      <c r="L19096" s="1">
        <v>0.52</v>
      </c>
      <c r="M19096" s="1">
        <v>-1.722</v>
      </c>
    </row>
    <row r="19097">
      <c r="A19097" s="1">
        <v>19095.0</v>
      </c>
      <c r="B19097" s="1">
        <v>1.7002293712923E9</v>
      </c>
      <c r="C19097" s="1">
        <v>-9682.35101489436</v>
      </c>
      <c r="D19097" s="1">
        <v>-10804.4756417841</v>
      </c>
      <c r="E19097" s="1">
        <v>-6513.34303776538</v>
      </c>
      <c r="F19097" s="1">
        <v>-5579.04011953355</v>
      </c>
      <c r="G19097" s="1">
        <v>-4236.81786499236</v>
      </c>
      <c r="H19097" s="1">
        <v>-28301.4212013985</v>
      </c>
      <c r="I19097" s="1">
        <v>-18403.3982042548</v>
      </c>
      <c r="J19097" s="1">
        <v>-24964.4398646879</v>
      </c>
      <c r="K19097" s="1">
        <v>0.374</v>
      </c>
      <c r="L19097" s="1">
        <v>0.52</v>
      </c>
      <c r="M19097" s="1">
        <v>-1.722</v>
      </c>
    </row>
    <row r="19098">
      <c r="A19098" s="1">
        <v>19096.0</v>
      </c>
      <c r="B19098" s="1">
        <v>1.70022937129747E9</v>
      </c>
      <c r="C19098" s="1">
        <v>-9728.90969859477</v>
      </c>
      <c r="D19098" s="1">
        <v>-10873.0284420285</v>
      </c>
      <c r="E19098" s="1">
        <v>-6470.15946747773</v>
      </c>
      <c r="F19098" s="1">
        <v>-5570.814677574</v>
      </c>
      <c r="G19098" s="1">
        <v>-4275.82165906687</v>
      </c>
      <c r="H19098" s="1">
        <v>-28318.3638236956</v>
      </c>
      <c r="I19098" s="1">
        <v>-18309.8561537094</v>
      </c>
      <c r="J19098" s="1">
        <v>-24971.2571467467</v>
      </c>
      <c r="K19098" s="1">
        <v>0.374</v>
      </c>
      <c r="L19098" s="1">
        <v>0.52</v>
      </c>
      <c r="M19098" s="1">
        <v>-1.722</v>
      </c>
    </row>
    <row r="19099">
      <c r="A19099" s="1">
        <v>19097.0</v>
      </c>
      <c r="B19099" s="1">
        <v>1.70022937130039E9</v>
      </c>
      <c r="C19099" s="1">
        <v>-9704.21102097166</v>
      </c>
      <c r="D19099" s="1">
        <v>-10884.7407561231</v>
      </c>
      <c r="E19099" s="1">
        <v>-6386.38512925924</v>
      </c>
      <c r="F19099" s="1">
        <v>-5545.02076447257</v>
      </c>
      <c r="G19099" s="1">
        <v>-4291.24436274103</v>
      </c>
      <c r="H19099" s="1">
        <v>-28302.7399543213</v>
      </c>
      <c r="I19099" s="1">
        <v>-18406.4827449897</v>
      </c>
      <c r="J19099" s="1">
        <v>-24958.5390041517</v>
      </c>
      <c r="K19099" s="1">
        <v>0.374</v>
      </c>
      <c r="L19099" s="1">
        <v>0.52</v>
      </c>
      <c r="M19099" s="1">
        <v>-1.722</v>
      </c>
    </row>
    <row r="19100">
      <c r="A19100" s="1">
        <v>19098.0</v>
      </c>
      <c r="B19100" s="1">
        <v>1.70022937130439E9</v>
      </c>
      <c r="C19100" s="1">
        <v>-9654.41133432523</v>
      </c>
      <c r="D19100" s="1">
        <v>-10839.6796393012</v>
      </c>
      <c r="E19100" s="1">
        <v>-6246.99965083595</v>
      </c>
      <c r="F19100" s="1">
        <v>-5500.63019998433</v>
      </c>
      <c r="G19100" s="1">
        <v>-4291.04319704093</v>
      </c>
      <c r="H19100" s="1">
        <v>-28290.3123844042</v>
      </c>
      <c r="I19100" s="1">
        <v>-18474.1191237114</v>
      </c>
      <c r="J19100" s="1">
        <v>-24939.607076598</v>
      </c>
      <c r="K19100" s="1">
        <v>0.34</v>
      </c>
      <c r="L19100" s="1">
        <v>0.712</v>
      </c>
      <c r="M19100" s="1">
        <v>-1.566</v>
      </c>
    </row>
    <row r="19101">
      <c r="A19101" s="1">
        <v>19099.0</v>
      </c>
      <c r="B19101" s="1">
        <v>1.70022937130852E9</v>
      </c>
      <c r="C19101" s="1">
        <v>-9655.48421805909</v>
      </c>
      <c r="D19101" s="1">
        <v>-10844.9546509927</v>
      </c>
      <c r="E19101" s="1">
        <v>-6120.82405338574</v>
      </c>
      <c r="F19101" s="1">
        <v>-5466.61084492335</v>
      </c>
      <c r="G19101" s="1">
        <v>-4315.67481943068</v>
      </c>
      <c r="H19101" s="1">
        <v>-28285.5291110907</v>
      </c>
      <c r="I19101" s="1">
        <v>-18272.2158160466</v>
      </c>
      <c r="J19101" s="1">
        <v>-24930.8004892826</v>
      </c>
      <c r="K19101" s="1">
        <v>0.34</v>
      </c>
      <c r="L19101" s="1">
        <v>0.712</v>
      </c>
      <c r="M19101" s="1">
        <v>-1.566</v>
      </c>
    </row>
    <row r="19102">
      <c r="A19102" s="1">
        <v>19100.0</v>
      </c>
      <c r="B19102" s="1">
        <v>1.70022937131148E9</v>
      </c>
      <c r="C19102" s="1">
        <v>-9646.14118887677</v>
      </c>
      <c r="D19102" s="1">
        <v>-10844.3064504035</v>
      </c>
      <c r="E19102" s="1">
        <v>-6000.48226123836</v>
      </c>
      <c r="F19102" s="1">
        <v>-5439.8334550659</v>
      </c>
      <c r="G19102" s="1">
        <v>-4350.56589252542</v>
      </c>
      <c r="H19102" s="1">
        <v>-28302.38232641</v>
      </c>
      <c r="I19102" s="1">
        <v>-17995.0765365453</v>
      </c>
      <c r="J19102" s="1">
        <v>-24932.2980561611</v>
      </c>
      <c r="K19102" s="1">
        <v>0.34</v>
      </c>
      <c r="L19102" s="1">
        <v>0.712</v>
      </c>
      <c r="M19102" s="1">
        <v>-1.566</v>
      </c>
    </row>
    <row r="19103">
      <c r="A19103" s="1">
        <v>19101.0</v>
      </c>
      <c r="B19103" s="1">
        <v>1.70022937131547E9</v>
      </c>
      <c r="C19103" s="1">
        <v>-9640.41914229621</v>
      </c>
      <c r="D19103" s="1">
        <v>-10835.4328078547</v>
      </c>
      <c r="E19103" s="1">
        <v>-5861.49911421526</v>
      </c>
      <c r="F19103" s="1">
        <v>-5386.92687594018</v>
      </c>
      <c r="G19103" s="1">
        <v>-4340.26173833152</v>
      </c>
      <c r="H19103" s="1">
        <v>-28301.644718843</v>
      </c>
      <c r="I19103" s="1">
        <v>-17811.1887349115</v>
      </c>
      <c r="J19103" s="1">
        <v>-24906.4594395708</v>
      </c>
      <c r="K19103" s="1">
        <v>0.34</v>
      </c>
      <c r="L19103" s="1">
        <v>0.712</v>
      </c>
      <c r="M19103" s="1">
        <v>-1.566</v>
      </c>
    </row>
    <row r="19104">
      <c r="A19104" s="1">
        <v>19102.0</v>
      </c>
      <c r="B19104" s="1">
        <v>1.70022937131946E9</v>
      </c>
      <c r="C19104" s="1">
        <v>-9620.95077287564</v>
      </c>
      <c r="D19104" s="1">
        <v>-10807.8284034524</v>
      </c>
      <c r="E19104" s="1">
        <v>-5701.97471403774</v>
      </c>
      <c r="F19104" s="1">
        <v>-5334.9590700816</v>
      </c>
      <c r="G19104" s="1">
        <v>-4321.97801136708</v>
      </c>
      <c r="H19104" s="1">
        <v>-28287.1160849471</v>
      </c>
      <c r="I19104" s="1">
        <v>-17635.0569886037</v>
      </c>
      <c r="J19104" s="1">
        <v>-24890.3214800741</v>
      </c>
      <c r="K19104" s="1">
        <v>0.34</v>
      </c>
      <c r="L19104" s="1">
        <v>0.712</v>
      </c>
      <c r="M19104" s="1">
        <v>-1.566</v>
      </c>
    </row>
    <row r="19105">
      <c r="A19105" s="1">
        <v>19103.0</v>
      </c>
      <c r="B19105" s="1">
        <v>1.70022937132342E9</v>
      </c>
      <c r="C19105" s="1">
        <v>-9608.63496168076</v>
      </c>
      <c r="D19105" s="1">
        <v>-10799.6923684707</v>
      </c>
      <c r="E19105" s="1">
        <v>-5598.59789593194</v>
      </c>
      <c r="F19105" s="1">
        <v>-5312.22734597055</v>
      </c>
      <c r="G19105" s="1">
        <v>-4327.40948526972</v>
      </c>
      <c r="H19105" s="1">
        <v>-28300.415372898</v>
      </c>
      <c r="I19105" s="1">
        <v>-17266.7002399802</v>
      </c>
      <c r="J19105" s="1">
        <v>-24883.7947706931</v>
      </c>
      <c r="K19105" s="1">
        <v>0.34</v>
      </c>
      <c r="L19105" s="1">
        <v>0.712</v>
      </c>
      <c r="M19105" s="1">
        <v>-1.566</v>
      </c>
    </row>
    <row r="19106">
      <c r="A19106" s="1">
        <v>19104.0</v>
      </c>
      <c r="B19106" s="1">
        <v>1.70022937132748E9</v>
      </c>
      <c r="C19106" s="1">
        <v>-9610.73602565956</v>
      </c>
      <c r="D19106" s="1">
        <v>-10809.6165430088</v>
      </c>
      <c r="E19106" s="1">
        <v>-5542.27149990457</v>
      </c>
      <c r="F19106" s="1">
        <v>-5298.48102313053</v>
      </c>
      <c r="G19106" s="1">
        <v>-4336.95368015214</v>
      </c>
      <c r="H19106" s="1">
        <v>-28327.5280389223</v>
      </c>
      <c r="I19106" s="1">
        <v>-16748.3409343172</v>
      </c>
      <c r="J19106" s="1">
        <v>-24896.2893958436</v>
      </c>
      <c r="K19106" s="1">
        <v>0.34</v>
      </c>
      <c r="L19106" s="1">
        <v>0.712</v>
      </c>
      <c r="M19106" s="1">
        <v>-1.566</v>
      </c>
    </row>
    <row r="19107">
      <c r="A19107" s="1">
        <v>19105.0</v>
      </c>
      <c r="B19107" s="1">
        <v>1.70022937133248E9</v>
      </c>
      <c r="C19107" s="1">
        <v>-9626.76222643402</v>
      </c>
      <c r="D19107" s="1">
        <v>-10803.9391999172</v>
      </c>
      <c r="E19107" s="1">
        <v>-5530.73799976563</v>
      </c>
      <c r="F19107" s="1">
        <v>-5301.14088072072</v>
      </c>
      <c r="G19107" s="1">
        <v>-4330.9187091492</v>
      </c>
      <c r="H19107" s="1">
        <v>-28341.900210607</v>
      </c>
      <c r="I19107" s="1">
        <v>-16197.0575090715</v>
      </c>
      <c r="J19107" s="1">
        <v>-24949.3524371805</v>
      </c>
      <c r="K19107" s="1">
        <v>0.34</v>
      </c>
      <c r="L19107" s="1">
        <v>0.712</v>
      </c>
      <c r="M19107" s="1">
        <v>-1.566</v>
      </c>
    </row>
    <row r="19108">
      <c r="A19108" s="1">
        <v>19106.0</v>
      </c>
      <c r="B19108" s="1">
        <v>1.70022937133645E9</v>
      </c>
      <c r="C19108" s="1">
        <v>-9583.46689742409</v>
      </c>
      <c r="D19108" s="1">
        <v>-10763.9519290866</v>
      </c>
      <c r="E19108" s="1">
        <v>-5570.92643629627</v>
      </c>
      <c r="F19108" s="1">
        <v>-5301.99024701002</v>
      </c>
      <c r="G19108" s="1">
        <v>-4314.24430778554</v>
      </c>
      <c r="H19108" s="1">
        <v>-28311.8594660591</v>
      </c>
      <c r="I19108" s="1">
        <v>-15782.209131981</v>
      </c>
      <c r="J19108" s="1">
        <v>-24983.8411788751</v>
      </c>
      <c r="K19108" s="1">
        <v>0.34</v>
      </c>
      <c r="L19108" s="1">
        <v>0.712</v>
      </c>
      <c r="M19108" s="1">
        <v>-1.566</v>
      </c>
    </row>
    <row r="19109">
      <c r="A19109" s="1">
        <v>19107.0</v>
      </c>
      <c r="B19109" s="1">
        <v>1.70022937133943E9</v>
      </c>
      <c r="C19109" s="1">
        <v>-9543.32316438235</v>
      </c>
      <c r="D19109" s="1">
        <v>-10756.3299842274</v>
      </c>
      <c r="E19109" s="1">
        <v>-5639.05455339605</v>
      </c>
      <c r="F19109" s="1">
        <v>-5346.62668068727</v>
      </c>
      <c r="G19109" s="1">
        <v>-4301.99555182403</v>
      </c>
      <c r="H19109" s="1">
        <v>-28324.3093877207</v>
      </c>
      <c r="I19109" s="1">
        <v>-15313.2024780753</v>
      </c>
      <c r="J19109" s="1">
        <v>-24965.3562862105</v>
      </c>
      <c r="K19109" s="1">
        <v>0.34</v>
      </c>
      <c r="L19109" s="1">
        <v>0.712</v>
      </c>
      <c r="M19109" s="1">
        <v>-1.566</v>
      </c>
    </row>
    <row r="19110">
      <c r="A19110" s="1">
        <v>19108.0</v>
      </c>
      <c r="B19110" s="1">
        <v>1.70022937134351E9</v>
      </c>
      <c r="C19110" s="1">
        <v>-9551.52625459745</v>
      </c>
      <c r="D19110" s="1">
        <v>-10762.9684523306</v>
      </c>
      <c r="E19110" s="1">
        <v>-5732.90952836388</v>
      </c>
      <c r="F19110" s="1">
        <v>-5430.95981251714</v>
      </c>
      <c r="G19110" s="1">
        <v>-4285.67877837166</v>
      </c>
      <c r="H19110" s="1">
        <v>-28335.6193704151</v>
      </c>
      <c r="I19110" s="1">
        <v>-14666.0971243497</v>
      </c>
      <c r="J19110" s="1">
        <v>-24930.1522886934</v>
      </c>
      <c r="K19110" s="1">
        <v>0.352</v>
      </c>
      <c r="L19110" s="1">
        <v>0.712</v>
      </c>
      <c r="M19110" s="1">
        <v>-1.446</v>
      </c>
    </row>
    <row r="19111">
      <c r="A19111" s="1">
        <v>19109.0</v>
      </c>
      <c r="B19111" s="1">
        <v>1.70022937134749E9</v>
      </c>
      <c r="C19111" s="1">
        <v>-9530.09093166481</v>
      </c>
      <c r="D19111" s="1">
        <v>-10718.756701798</v>
      </c>
      <c r="E19111" s="1">
        <v>-5818.98609626127</v>
      </c>
      <c r="F19111" s="1">
        <v>-5482.23471429761</v>
      </c>
      <c r="G19111" s="1">
        <v>-4271.9548072761</v>
      </c>
      <c r="H19111" s="1">
        <v>-28329.5396959232</v>
      </c>
      <c r="I19111" s="1">
        <v>-14366.0473067816</v>
      </c>
      <c r="J19111" s="1">
        <v>-24959.1648529964</v>
      </c>
      <c r="K19111" s="1">
        <v>0.352</v>
      </c>
      <c r="L19111" s="1">
        <v>0.712</v>
      </c>
      <c r="M19111" s="1">
        <v>-1.446</v>
      </c>
    </row>
    <row r="19112">
      <c r="A19112" s="1">
        <v>19110.0</v>
      </c>
      <c r="B19112" s="1">
        <v>1.70022937135139E9</v>
      </c>
      <c r="C19112" s="1">
        <v>-9486.05799508786</v>
      </c>
      <c r="D19112" s="1">
        <v>-10716.8568035193</v>
      </c>
      <c r="E19112" s="1">
        <v>-5821.40008466244</v>
      </c>
      <c r="F19112" s="1">
        <v>-5470.83532462541</v>
      </c>
      <c r="G19112" s="1">
        <v>-4235.23089113603</v>
      </c>
      <c r="H19112" s="1">
        <v>-28285.7749802798</v>
      </c>
      <c r="I19112" s="1">
        <v>-14512.4512329639</v>
      </c>
      <c r="J19112" s="1">
        <v>-24927.7383002922</v>
      </c>
      <c r="K19112" s="1">
        <v>0.352</v>
      </c>
      <c r="L19112" s="1">
        <v>0.712</v>
      </c>
      <c r="M19112" s="1">
        <v>-1.446</v>
      </c>
    </row>
    <row r="19113">
      <c r="A19113" s="1">
        <v>19111.0</v>
      </c>
      <c r="B19113" s="1">
        <v>1.70022937135574E9</v>
      </c>
      <c r="C19113" s="1">
        <v>-9498.30675104937</v>
      </c>
      <c r="D19113" s="1">
        <v>-10713.3028761509</v>
      </c>
      <c r="E19113" s="1">
        <v>-5780.29522660913</v>
      </c>
      <c r="F19113" s="1">
        <v>-5497.56801099395</v>
      </c>
      <c r="G19113" s="1">
        <v>-4215.56135601536</v>
      </c>
      <c r="H19113" s="1">
        <v>-28315.1675242385</v>
      </c>
      <c r="I19113" s="1">
        <v>-14420.6302667415</v>
      </c>
      <c r="J19113" s="1">
        <v>-24883.7724189487</v>
      </c>
      <c r="K19113" s="1">
        <v>0.352</v>
      </c>
      <c r="L19113" s="1">
        <v>0.712</v>
      </c>
      <c r="M19113" s="1">
        <v>-1.446</v>
      </c>
    </row>
    <row r="19114">
      <c r="A19114" s="1">
        <v>19112.0</v>
      </c>
      <c r="B19114" s="1">
        <v>1.70022937136098E9</v>
      </c>
      <c r="C19114" s="1">
        <v>-9507.58272499832</v>
      </c>
      <c r="D19114" s="1">
        <v>-10703.4010533572</v>
      </c>
      <c r="E19114" s="1">
        <v>-5713.1952897543</v>
      </c>
      <c r="F19114" s="1">
        <v>-5573.04985201953</v>
      </c>
      <c r="G19114" s="1">
        <v>-4249.6030628208</v>
      </c>
      <c r="H19114" s="1">
        <v>-28390.4929030529</v>
      </c>
      <c r="I19114" s="1">
        <v>-13828.8678322872</v>
      </c>
      <c r="J19114" s="1">
        <v>-24929.9287712489</v>
      </c>
      <c r="K19114" s="1">
        <v>0.352</v>
      </c>
      <c r="L19114" s="1">
        <v>0.712</v>
      </c>
      <c r="M19114" s="1">
        <v>-1.446</v>
      </c>
    </row>
    <row r="19115">
      <c r="A19115" s="1">
        <v>19113.0</v>
      </c>
      <c r="B19115" s="1">
        <v>1.70022937136464E9</v>
      </c>
      <c r="C19115" s="1">
        <v>-9485.76742240994</v>
      </c>
      <c r="D19115" s="1">
        <v>-10659.4128202692</v>
      </c>
      <c r="E19115" s="1">
        <v>-5662.09920192947</v>
      </c>
      <c r="F19115" s="1">
        <v>-5603.85055587894</v>
      </c>
      <c r="G19115" s="1">
        <v>-4253.67108031166</v>
      </c>
      <c r="H19115" s="1">
        <v>-28384.8826151946</v>
      </c>
      <c r="I19115" s="1">
        <v>-13439.6122025981</v>
      </c>
      <c r="J19115" s="1">
        <v>-25028.902295697</v>
      </c>
      <c r="K19115" s="1">
        <v>0.352</v>
      </c>
      <c r="L19115" s="1">
        <v>0.712</v>
      </c>
      <c r="M19115" s="1">
        <v>-1.446</v>
      </c>
    </row>
    <row r="19116">
      <c r="A19116" s="1">
        <v>19114.0</v>
      </c>
      <c r="B19116" s="1">
        <v>1.70022937136742E9</v>
      </c>
      <c r="C19116" s="1">
        <v>-9438.76170382043</v>
      </c>
      <c r="D19116" s="1">
        <v>-10629.8638140992</v>
      </c>
      <c r="E19116" s="1">
        <v>-5592.56292492901</v>
      </c>
      <c r="F19116" s="1">
        <v>-5624.01182937763</v>
      </c>
      <c r="G19116" s="1">
        <v>-4230.15704514468</v>
      </c>
      <c r="H19116" s="1">
        <v>-28379.5852517587</v>
      </c>
      <c r="I19116" s="1">
        <v>-13423.3177808902</v>
      </c>
      <c r="J19116" s="1">
        <v>-25064.5980315921</v>
      </c>
      <c r="K19116" s="1">
        <v>0.352</v>
      </c>
      <c r="L19116" s="1">
        <v>0.712</v>
      </c>
      <c r="M19116" s="1">
        <v>-1.446</v>
      </c>
    </row>
    <row r="19117">
      <c r="A19117" s="1">
        <v>19115.0</v>
      </c>
      <c r="B19117" s="1">
        <v>1.70022937137161E9</v>
      </c>
      <c r="C19117" s="1">
        <v>-9414.0183227084</v>
      </c>
      <c r="D19117" s="1">
        <v>-10626.8239768533</v>
      </c>
      <c r="E19117" s="1">
        <v>-5545.5572063395</v>
      </c>
      <c r="F19117" s="1">
        <v>-5646.20711162175</v>
      </c>
      <c r="G19117" s="1">
        <v>-4212.58857400281</v>
      </c>
      <c r="H19117" s="1">
        <v>-28366.6435917191</v>
      </c>
      <c r="I19117" s="1">
        <v>-13354.3626492455</v>
      </c>
      <c r="J19117" s="1">
        <v>-25015.893580424</v>
      </c>
      <c r="K19117" s="1">
        <v>0.352</v>
      </c>
      <c r="L19117" s="1">
        <v>0.712</v>
      </c>
      <c r="M19117" s="1">
        <v>-1.446</v>
      </c>
    </row>
    <row r="19118">
      <c r="A19118" s="1">
        <v>19116.0</v>
      </c>
      <c r="B19118" s="1">
        <v>1.70022937137594E9</v>
      </c>
      <c r="C19118" s="1">
        <v>-9414.51006108642</v>
      </c>
      <c r="D19118" s="1">
        <v>-10620.476081428</v>
      </c>
      <c r="E19118" s="1">
        <v>-5548.26176741859</v>
      </c>
      <c r="F19118" s="1">
        <v>-5668.15652467686</v>
      </c>
      <c r="G19118" s="1">
        <v>-4214.60023100378</v>
      </c>
      <c r="H19118" s="1">
        <v>-28371.9633068994</v>
      </c>
      <c r="I19118" s="1">
        <v>-13073.1330005089</v>
      </c>
      <c r="J19118" s="1">
        <v>-24996.3805075145</v>
      </c>
      <c r="K19118" s="1">
        <v>0.352</v>
      </c>
      <c r="L19118" s="1">
        <v>0.712</v>
      </c>
      <c r="M19118" s="1">
        <v>-1.446</v>
      </c>
    </row>
    <row r="19119">
      <c r="A19119" s="1">
        <v>19117.0</v>
      </c>
      <c r="B19119" s="1">
        <v>1.70022937137969E9</v>
      </c>
      <c r="C19119" s="1">
        <v>-9411.24670639595</v>
      </c>
      <c r="D19119" s="1">
        <v>-10604.9863225205</v>
      </c>
      <c r="E19119" s="1">
        <v>-5560.64463384683</v>
      </c>
      <c r="F19119" s="1">
        <v>-5671.66574855634</v>
      </c>
      <c r="G19119" s="1">
        <v>-4244.23864415152</v>
      </c>
      <c r="H19119" s="1">
        <v>-28383.0497721492</v>
      </c>
      <c r="I19119" s="1">
        <v>-12271.6664995749</v>
      </c>
      <c r="J19119" s="1">
        <v>-25035.7419295003</v>
      </c>
      <c r="K19119" s="1">
        <v>0.352</v>
      </c>
      <c r="L19119" s="1">
        <v>0.712</v>
      </c>
      <c r="M19119" s="1">
        <v>-1.446</v>
      </c>
    </row>
    <row r="19120">
      <c r="A19120" s="1">
        <v>19118.0</v>
      </c>
      <c r="B19120" s="1">
        <v>1.70022937138362E9</v>
      </c>
      <c r="C19120" s="1">
        <v>-9427.00468623694</v>
      </c>
      <c r="D19120" s="1">
        <v>-10618.1067965157</v>
      </c>
      <c r="E19120" s="1">
        <v>-5568.40068917282</v>
      </c>
      <c r="F19120" s="1">
        <v>-5657.36063210494</v>
      </c>
      <c r="G19120" s="1">
        <v>-4266.9033130292</v>
      </c>
      <c r="H19120" s="1">
        <v>-28392.8621879651</v>
      </c>
      <c r="I19120" s="1">
        <v>-10723.0705884779</v>
      </c>
      <c r="J19120" s="1">
        <v>-25091.4201249385</v>
      </c>
      <c r="K19120" s="1">
        <v>0.326</v>
      </c>
      <c r="L19120" s="1">
        <v>0.84</v>
      </c>
      <c r="M19120" s="1">
        <v>-1.284</v>
      </c>
    </row>
    <row r="19121">
      <c r="A19121" s="1">
        <v>19119.0</v>
      </c>
      <c r="B19121" s="1">
        <v>1.70022937138859E9</v>
      </c>
      <c r="C19121" s="1">
        <v>-9422.51198560142</v>
      </c>
      <c r="D19121" s="1">
        <v>-10630.5567181774</v>
      </c>
      <c r="E19121" s="1">
        <v>-5550.31812790848</v>
      </c>
      <c r="F19121" s="1">
        <v>-5621.41902702081</v>
      </c>
      <c r="G19121" s="1">
        <v>-4268.33382467434</v>
      </c>
      <c r="H19121" s="1">
        <v>-28414.6774905535</v>
      </c>
      <c r="I19121" s="1">
        <v>-9571.15108622921</v>
      </c>
      <c r="J19121" s="1">
        <v>-25097.388040708</v>
      </c>
      <c r="K19121" s="1">
        <v>0.326</v>
      </c>
      <c r="L19121" s="1">
        <v>0.84</v>
      </c>
      <c r="M19121" s="1">
        <v>-1.284</v>
      </c>
    </row>
    <row r="19122">
      <c r="A19122" s="1">
        <v>19120.0</v>
      </c>
      <c r="B19122" s="1">
        <v>1.70022937139257E9</v>
      </c>
      <c r="C19122" s="1">
        <v>-9431.02800023889</v>
      </c>
      <c r="D19122" s="1">
        <v>-10632.4342647116</v>
      </c>
      <c r="E19122" s="1">
        <v>-5550.72045930867</v>
      </c>
      <c r="F19122" s="1">
        <v>-5583.51046842461</v>
      </c>
      <c r="G19122" s="1">
        <v>-4297.18992676614</v>
      </c>
      <c r="H19122" s="1">
        <v>-28443.712406601</v>
      </c>
      <c r="I19122" s="1">
        <v>-8458.97298562204</v>
      </c>
      <c r="J19122" s="1">
        <v>-25087.66503187</v>
      </c>
      <c r="K19122" s="1">
        <v>0.326</v>
      </c>
      <c r="L19122" s="1">
        <v>0.84</v>
      </c>
      <c r="M19122" s="1">
        <v>-1.284</v>
      </c>
    </row>
    <row r="19123">
      <c r="A19123" s="1">
        <v>19121.0</v>
      </c>
      <c r="B19123" s="1">
        <v>1.7002293713955E9</v>
      </c>
      <c r="C19123" s="1">
        <v>-9448.1270847472</v>
      </c>
      <c r="D19123" s="1">
        <v>-10640.1903200376</v>
      </c>
      <c r="E19123" s="1">
        <v>-5530.31331662098</v>
      </c>
      <c r="F19123" s="1">
        <v>-5539.07520044746</v>
      </c>
      <c r="G19123" s="1">
        <v>-4304.25307801402</v>
      </c>
      <c r="H19123" s="1">
        <v>-28447.4227961805</v>
      </c>
      <c r="I19123" s="1">
        <v>-7447.53419727494</v>
      </c>
      <c r="J19123" s="1">
        <v>-25098.9973663088</v>
      </c>
      <c r="K19123" s="1">
        <v>0.326</v>
      </c>
      <c r="L19123" s="1">
        <v>0.84</v>
      </c>
      <c r="M19123" s="1">
        <v>-1.284</v>
      </c>
    </row>
    <row r="19124">
      <c r="A19124" s="1">
        <v>19122.0</v>
      </c>
      <c r="B19124" s="1">
        <v>1.70022937139974E9</v>
      </c>
      <c r="C19124" s="1">
        <v>-9426.53529960338</v>
      </c>
      <c r="D19124" s="1">
        <v>-10620.2525639835</v>
      </c>
      <c r="E19124" s="1">
        <v>-5498.32797030543</v>
      </c>
      <c r="F19124" s="1">
        <v>-5451.54576916048</v>
      </c>
      <c r="G19124" s="1">
        <v>-4272.5583043764</v>
      </c>
      <c r="H19124" s="1">
        <v>-28446.6851886135</v>
      </c>
      <c r="I19124" s="1">
        <v>-6976.4935346238</v>
      </c>
      <c r="J19124" s="1">
        <v>-25116.3646717506</v>
      </c>
      <c r="K19124" s="1">
        <v>0.326</v>
      </c>
      <c r="L19124" s="1">
        <v>0.84</v>
      </c>
      <c r="M19124" s="1">
        <v>-1.284</v>
      </c>
    </row>
    <row r="19125">
      <c r="A19125" s="1">
        <v>19123.0</v>
      </c>
      <c r="B19125" s="1">
        <v>1.70022937140344E9</v>
      </c>
      <c r="C19125" s="1">
        <v>-9401.94838070254</v>
      </c>
      <c r="D19125" s="1">
        <v>-10591.6646828251</v>
      </c>
      <c r="E19125" s="1">
        <v>-5469.15894379126</v>
      </c>
      <c r="F19125" s="1">
        <v>-5363.54695123993</v>
      </c>
      <c r="G19125" s="1">
        <v>-4256.57680709085</v>
      </c>
      <c r="H19125" s="1">
        <v>-28411.168266674</v>
      </c>
      <c r="I19125" s="1">
        <v>-6888.56177193662</v>
      </c>
      <c r="J19125" s="1">
        <v>-25097.9915378083</v>
      </c>
      <c r="K19125" s="1">
        <v>0.326</v>
      </c>
      <c r="L19125" s="1">
        <v>0.84</v>
      </c>
      <c r="M19125" s="1">
        <v>-1.284</v>
      </c>
    </row>
    <row r="19126">
      <c r="A19126" s="1">
        <v>19124.0</v>
      </c>
      <c r="B19126" s="1">
        <v>1.70022937140772E9</v>
      </c>
      <c r="C19126" s="1">
        <v>-9390.43723230805</v>
      </c>
      <c r="D19126" s="1">
        <v>-10564.462609823</v>
      </c>
      <c r="E19126" s="1">
        <v>-5470.29888275848</v>
      </c>
      <c r="F19126" s="1">
        <v>-5333.32739273636</v>
      </c>
      <c r="G19126" s="1">
        <v>-4266.47862988455</v>
      </c>
      <c r="H19126" s="1">
        <v>-28445.7464153464</v>
      </c>
      <c r="I19126" s="1">
        <v>-6579.03481471953</v>
      </c>
      <c r="J19126" s="1">
        <v>-25108.5639129357</v>
      </c>
      <c r="K19126" s="1">
        <v>0.326</v>
      </c>
      <c r="L19126" s="1">
        <v>0.84</v>
      </c>
      <c r="M19126" s="1">
        <v>-1.284</v>
      </c>
    </row>
    <row r="19127">
      <c r="A19127" s="1">
        <v>19125.0</v>
      </c>
      <c r="B19127" s="1">
        <v>1.70022937141169E9</v>
      </c>
      <c r="C19127" s="1">
        <v>-9365.64914770712</v>
      </c>
      <c r="D19127" s="1">
        <v>-10539.6074699887</v>
      </c>
      <c r="E19127" s="1">
        <v>-5446.76249584704</v>
      </c>
      <c r="F19127" s="1">
        <v>-5293.09425271681</v>
      </c>
      <c r="G19127" s="1">
        <v>-4251.63707156623</v>
      </c>
      <c r="H19127" s="1">
        <v>-28439.4879268989</v>
      </c>
      <c r="I19127" s="1">
        <v>-6163.02414691736</v>
      </c>
      <c r="J19127" s="1">
        <v>-25119.6056746966</v>
      </c>
      <c r="K19127" s="1">
        <v>0.326</v>
      </c>
      <c r="L19127" s="1">
        <v>0.84</v>
      </c>
      <c r="M19127" s="1">
        <v>-1.284</v>
      </c>
    </row>
    <row r="19128">
      <c r="A19128" s="1">
        <v>19126.0</v>
      </c>
      <c r="B19128" s="1">
        <v>1.70022937141672E9</v>
      </c>
      <c r="C19128" s="1">
        <v>-9331.31686822377</v>
      </c>
      <c r="D19128" s="1">
        <v>-10510.0361120743</v>
      </c>
      <c r="E19128" s="1">
        <v>-5424.90248976975</v>
      </c>
      <c r="F19128" s="1">
        <v>-5270.29547337239</v>
      </c>
      <c r="G19128" s="1">
        <v>-4255.97330999056</v>
      </c>
      <c r="H19128" s="1">
        <v>-28423.1488017021</v>
      </c>
      <c r="I19128" s="1">
        <v>-6096.59476239618</v>
      </c>
      <c r="J19128" s="1">
        <v>-25148.9535151664</v>
      </c>
      <c r="K19128" s="1">
        <v>0.326</v>
      </c>
      <c r="L19128" s="1">
        <v>0.84</v>
      </c>
      <c r="M19128" s="1">
        <v>-1.284</v>
      </c>
    </row>
    <row r="19129">
      <c r="A19129" s="1">
        <v>19127.0</v>
      </c>
      <c r="B19129" s="1">
        <v>1.70022937141959E9</v>
      </c>
      <c r="C19129" s="1">
        <v>-9309.97095226895</v>
      </c>
      <c r="D19129" s="1">
        <v>-10461.175198695</v>
      </c>
      <c r="E19129" s="1">
        <v>-5419.76158854503</v>
      </c>
      <c r="F19129" s="1">
        <v>-5221.34515301527</v>
      </c>
      <c r="G19129" s="1">
        <v>-4222.49039679651</v>
      </c>
      <c r="H19129" s="1">
        <v>-28372.432693533</v>
      </c>
      <c r="I19129" s="1">
        <v>-6319.08402670431</v>
      </c>
      <c r="J19129" s="1">
        <v>-25128.4346137564</v>
      </c>
      <c r="K19129" s="1">
        <v>0.326</v>
      </c>
      <c r="L19129" s="1">
        <v>0.84</v>
      </c>
      <c r="M19129" s="1">
        <v>-1.284</v>
      </c>
    </row>
    <row r="19130">
      <c r="A19130" s="1">
        <v>19128.0</v>
      </c>
      <c r="B19130" s="1">
        <v>1.70022937142367E9</v>
      </c>
      <c r="C19130" s="1">
        <v>-9317.21291747247</v>
      </c>
      <c r="D19130" s="1">
        <v>-10476.2179227135</v>
      </c>
      <c r="E19130" s="1">
        <v>-5485.65453119928</v>
      </c>
      <c r="F19130" s="1">
        <v>-5202.65909465063</v>
      </c>
      <c r="G19130" s="1">
        <v>-4207.42532103363</v>
      </c>
      <c r="H19130" s="1">
        <v>-28346.9740565984</v>
      </c>
      <c r="I19130" s="1">
        <v>-6324.2919831624</v>
      </c>
      <c r="J19130" s="1">
        <v>-25086.3686306916</v>
      </c>
      <c r="K19130" s="1">
        <v>0.258</v>
      </c>
      <c r="L19130" s="1">
        <v>0.892</v>
      </c>
      <c r="M19130" s="1">
        <v>-1.128</v>
      </c>
    </row>
    <row r="19131">
      <c r="A19131" s="1">
        <v>19129.0</v>
      </c>
      <c r="B19131" s="1">
        <v>1.70022937142761E9</v>
      </c>
      <c r="C19131" s="1">
        <v>-9306.68524583402</v>
      </c>
      <c r="D19131" s="1">
        <v>-10474.3180244348</v>
      </c>
      <c r="E19131" s="1">
        <v>-5572.9157415528</v>
      </c>
      <c r="F19131" s="1">
        <v>-5192.51140266792</v>
      </c>
      <c r="G19131" s="1">
        <v>-4204.45253902108</v>
      </c>
      <c r="H19131" s="1">
        <v>-28373.9526121559</v>
      </c>
      <c r="I19131" s="1">
        <v>-6042.05650592523</v>
      </c>
      <c r="J19131" s="1">
        <v>-25078.9478515324</v>
      </c>
      <c r="K19131" s="1">
        <v>0.258</v>
      </c>
      <c r="L19131" s="1">
        <v>0.892</v>
      </c>
      <c r="M19131" s="1">
        <v>-1.128</v>
      </c>
    </row>
    <row r="19132">
      <c r="A19132" s="1">
        <v>19130.0</v>
      </c>
      <c r="B19132" s="1">
        <v>1.70022937143165E9</v>
      </c>
      <c r="C19132" s="1">
        <v>-9286.83689675771</v>
      </c>
      <c r="D19132" s="1">
        <v>-10456.6824980595</v>
      </c>
      <c r="E19132" s="1">
        <v>-5607.53859371407</v>
      </c>
      <c r="F19132" s="1">
        <v>-5196.13238526968</v>
      </c>
      <c r="G19132" s="1">
        <v>-4176.37874798521</v>
      </c>
      <c r="H19132" s="1">
        <v>-28394.2926996103</v>
      </c>
      <c r="I19132" s="1">
        <v>-5927.90614699198</v>
      </c>
      <c r="J19132" s="1">
        <v>-25103.9594535779</v>
      </c>
      <c r="K19132" s="1">
        <v>0.258</v>
      </c>
      <c r="L19132" s="1">
        <v>0.892</v>
      </c>
      <c r="M19132" s="1">
        <v>-1.128</v>
      </c>
    </row>
    <row r="19133">
      <c r="A19133" s="1">
        <v>19131.0</v>
      </c>
      <c r="B19133" s="1">
        <v>1.70022937143772E9</v>
      </c>
      <c r="C19133" s="1">
        <v>-9258.85251269966</v>
      </c>
      <c r="D19133" s="1">
        <v>-10415.0411981393</v>
      </c>
      <c r="E19133" s="1">
        <v>-5561.87397979187</v>
      </c>
      <c r="F19133" s="1">
        <v>-5208.87287960921</v>
      </c>
      <c r="G19133" s="1">
        <v>-4157.8268000873</v>
      </c>
      <c r="H19133" s="1">
        <v>-28387.6318797626</v>
      </c>
      <c r="I19133" s="1">
        <v>-6079.62978835461</v>
      </c>
      <c r="J19133" s="1">
        <v>-25085.8321888246</v>
      </c>
      <c r="K19133" s="1">
        <v>0.258</v>
      </c>
      <c r="L19133" s="1">
        <v>0.892</v>
      </c>
      <c r="M19133" s="1">
        <v>-1.128</v>
      </c>
    </row>
    <row r="19134">
      <c r="A19134" s="1">
        <v>19132.0</v>
      </c>
      <c r="B19134" s="1">
        <v>1.70022937144073E9</v>
      </c>
      <c r="C19134" s="1">
        <v>-9238.7806461788</v>
      </c>
      <c r="D19134" s="1">
        <v>-10376.8197151207</v>
      </c>
      <c r="E19134" s="1">
        <v>-5491.15306033528</v>
      </c>
      <c r="F19134" s="1">
        <v>-5236.94667064507</v>
      </c>
      <c r="G19134" s="1">
        <v>-4161.31367222233</v>
      </c>
      <c r="H19134" s="1">
        <v>-28355.400664258</v>
      </c>
      <c r="I19134" s="1">
        <v>-6024.33157257218</v>
      </c>
      <c r="J19134" s="1">
        <v>-25095.5775494071</v>
      </c>
      <c r="K19134" s="1">
        <v>0.258</v>
      </c>
      <c r="L19134" s="1">
        <v>0.892</v>
      </c>
      <c r="M19134" s="1">
        <v>-1.128</v>
      </c>
    </row>
    <row r="19135">
      <c r="A19135" s="1">
        <v>19133.0</v>
      </c>
      <c r="B19135" s="1">
        <v>1.70022937144472E9</v>
      </c>
      <c r="C19135" s="1">
        <v>-9246.00025963786</v>
      </c>
      <c r="D19135" s="1">
        <v>-10399.9761223764</v>
      </c>
      <c r="E19135" s="1">
        <v>-5473.62929268232</v>
      </c>
      <c r="F19135" s="1">
        <v>-5263.56759829135</v>
      </c>
      <c r="G19135" s="1">
        <v>-4162.6324251452</v>
      </c>
      <c r="H19135" s="1">
        <v>-28368.3646760421</v>
      </c>
      <c r="I19135" s="1">
        <v>-5694.97861802323</v>
      </c>
      <c r="J19135" s="1">
        <v>-25114.2636077718</v>
      </c>
      <c r="K19135" s="1">
        <v>0.258</v>
      </c>
      <c r="L19135" s="1">
        <v>0.892</v>
      </c>
      <c r="M19135" s="1">
        <v>-1.128</v>
      </c>
    </row>
    <row r="19136">
      <c r="A19136" s="1">
        <v>19134.0</v>
      </c>
      <c r="B19136" s="1">
        <v>1.7002293714477E9</v>
      </c>
      <c r="C19136" s="1">
        <v>-9240.00999212384</v>
      </c>
      <c r="D19136" s="1">
        <v>-10405.0723201122</v>
      </c>
      <c r="E19136" s="1">
        <v>-5471.2376560256</v>
      </c>
      <c r="F19136" s="1">
        <v>-5269.20023789408</v>
      </c>
      <c r="G19136" s="1">
        <v>-4153.19998898506</v>
      </c>
      <c r="H19136" s="1">
        <v>-28384.8379117057</v>
      </c>
      <c r="I19136" s="1">
        <v>-5527.56405205298</v>
      </c>
      <c r="J19136" s="1">
        <v>-25137.0176836273</v>
      </c>
      <c r="K19136" s="1">
        <v>0.258</v>
      </c>
      <c r="L19136" s="1">
        <v>0.892</v>
      </c>
      <c r="M19136" s="1">
        <v>-1.128</v>
      </c>
    </row>
    <row r="19137">
      <c r="A19137" s="1">
        <v>19135.0</v>
      </c>
      <c r="B19137" s="1">
        <v>1.70022937145165E9</v>
      </c>
      <c r="C19137" s="1">
        <v>-9241.82048342472</v>
      </c>
      <c r="D19137" s="1">
        <v>-10393.2258955509</v>
      </c>
      <c r="E19137" s="1">
        <v>-5469.3377577469</v>
      </c>
      <c r="F19137" s="1">
        <v>-5273.78234550742</v>
      </c>
      <c r="G19137" s="1">
        <v>-4149.33313719429</v>
      </c>
      <c r="H19137" s="1">
        <v>-28369.7281324539</v>
      </c>
      <c r="I19137" s="1">
        <v>-5717.82210085655</v>
      </c>
      <c r="J19137" s="1">
        <v>-25162.7892449843</v>
      </c>
      <c r="K19137" s="1">
        <v>0.258</v>
      </c>
      <c r="L19137" s="1">
        <v>0.892</v>
      </c>
      <c r="M19137" s="1">
        <v>-1.128</v>
      </c>
    </row>
    <row r="19138">
      <c r="A19138" s="1">
        <v>19136.0</v>
      </c>
      <c r="B19138" s="1">
        <v>1.70022937145584E9</v>
      </c>
      <c r="C19138" s="1">
        <v>-9236.72428568891</v>
      </c>
      <c r="D19138" s="1">
        <v>-10348.8800345516</v>
      </c>
      <c r="E19138" s="1">
        <v>-5462.47577219912</v>
      </c>
      <c r="F19138" s="1">
        <v>-5290.47909861553</v>
      </c>
      <c r="G19138" s="1">
        <v>-4111.96102046501</v>
      </c>
      <c r="H19138" s="1">
        <v>-28330.2996552347</v>
      </c>
      <c r="I19138" s="1">
        <v>-5834.2746894687</v>
      </c>
      <c r="J19138" s="1">
        <v>-25124.1207270766</v>
      </c>
      <c r="K19138" s="1">
        <v>0.258</v>
      </c>
      <c r="L19138" s="1">
        <v>0.892</v>
      </c>
      <c r="M19138" s="1">
        <v>-1.128</v>
      </c>
    </row>
    <row r="19139">
      <c r="A19139" s="1">
        <v>19137.0</v>
      </c>
      <c r="B19139" s="1">
        <v>1.70022937145982E9</v>
      </c>
      <c r="C19139" s="1">
        <v>-9228.81176815173</v>
      </c>
      <c r="D19139" s="1">
        <v>-10327.3329528967</v>
      </c>
      <c r="E19139" s="1">
        <v>-5475.8421153834</v>
      </c>
      <c r="F19139" s="1">
        <v>-5287.88629625872</v>
      </c>
      <c r="G19139" s="1">
        <v>-4112.65392454313</v>
      </c>
      <c r="H19139" s="1">
        <v>-28335.1052802926</v>
      </c>
      <c r="I19139" s="1">
        <v>-5682.14871670588</v>
      </c>
      <c r="J19139" s="1">
        <v>-25145.0866633756</v>
      </c>
      <c r="K19139" s="1">
        <v>0.258</v>
      </c>
      <c r="L19139" s="1">
        <v>0.892</v>
      </c>
      <c r="M19139" s="1">
        <v>-1.128</v>
      </c>
    </row>
    <row r="19140">
      <c r="A19140" s="1">
        <v>19138.0</v>
      </c>
      <c r="B19140" s="1">
        <v>1.70022937146368E9</v>
      </c>
      <c r="C19140" s="1">
        <v>-9216.25008776785</v>
      </c>
      <c r="D19140" s="1">
        <v>-10312.1337666671</v>
      </c>
      <c r="E19140" s="1">
        <v>-5466.05205131197</v>
      </c>
      <c r="F19140" s="1">
        <v>-5169.22088494549</v>
      </c>
      <c r="G19140" s="1">
        <v>-4114.53147107737</v>
      </c>
      <c r="H19140" s="1">
        <v>-28307.9926142683</v>
      </c>
      <c r="I19140" s="1">
        <v>-5607.76211115862</v>
      </c>
      <c r="J19140" s="1">
        <v>-25199.8484372912</v>
      </c>
      <c r="K19140" s="1">
        <v>0.226</v>
      </c>
      <c r="L19140" s="1">
        <v>0.942</v>
      </c>
      <c r="M19140" s="1">
        <v>-1.014</v>
      </c>
    </row>
    <row r="19141">
      <c r="A19141" s="1">
        <v>19139.0</v>
      </c>
      <c r="B19141" s="1">
        <v>1.7002293714676E9</v>
      </c>
      <c r="C19141" s="1">
        <v>-9193.25014272334</v>
      </c>
      <c r="D19141" s="1">
        <v>-10277.7120802059</v>
      </c>
      <c r="E19141" s="1">
        <v>-5462.90045534377</v>
      </c>
      <c r="F19141" s="1">
        <v>-5150.49012309195</v>
      </c>
      <c r="G19141" s="1">
        <v>-4108.1165204187</v>
      </c>
      <c r="H19141" s="1">
        <v>-28297.7331635633</v>
      </c>
      <c r="I19141" s="1">
        <v>-5795.49441283874</v>
      </c>
      <c r="J19141" s="1">
        <v>-25241.8473651227</v>
      </c>
      <c r="K19141" s="1">
        <v>0.226</v>
      </c>
      <c r="L19141" s="1">
        <v>0.942</v>
      </c>
      <c r="M19141" s="1">
        <v>-1.014</v>
      </c>
    </row>
    <row r="19142">
      <c r="A19142" s="1">
        <v>19140.0</v>
      </c>
      <c r="B19142" s="1">
        <v>1.70022937147267E9</v>
      </c>
      <c r="C19142" s="1">
        <v>-9167.09860171063</v>
      </c>
      <c r="D19142" s="1">
        <v>-10249.884158359</v>
      </c>
      <c r="E19142" s="1">
        <v>-5441.91216730024</v>
      </c>
      <c r="F19142" s="1">
        <v>-5161.06249821931</v>
      </c>
      <c r="G19142" s="1">
        <v>-4088.20111610902</v>
      </c>
      <c r="H19142" s="1">
        <v>-28290.155922193</v>
      </c>
      <c r="I19142" s="1">
        <v>-5929.62723131504</v>
      </c>
      <c r="J19142" s="1">
        <v>-25243.0990628122</v>
      </c>
      <c r="K19142" s="1">
        <v>0.226</v>
      </c>
      <c r="L19142" s="1">
        <v>0.942</v>
      </c>
      <c r="M19142" s="1">
        <v>-1.014</v>
      </c>
    </row>
    <row r="19143">
      <c r="A19143" s="1">
        <v>19141.0</v>
      </c>
      <c r="B19143" s="1">
        <v>1.70022937147583E9</v>
      </c>
      <c r="C19143" s="1">
        <v>-9184.35414843012</v>
      </c>
      <c r="D19143" s="1">
        <v>-10262.1329143205</v>
      </c>
      <c r="E19143" s="1">
        <v>-5442.73918184509</v>
      </c>
      <c r="F19143" s="1">
        <v>-5174.98763501496</v>
      </c>
      <c r="G19143" s="1">
        <v>-4105.14373840615</v>
      </c>
      <c r="H19143" s="1">
        <v>-28325.7398993658</v>
      </c>
      <c r="I19143" s="1">
        <v>-5760.40217404391</v>
      </c>
      <c r="J19143" s="1">
        <v>-25238.0028650764</v>
      </c>
      <c r="K19143" s="1">
        <v>0.226</v>
      </c>
      <c r="L19143" s="1">
        <v>0.942</v>
      </c>
      <c r="M19143" s="1">
        <v>-1.014</v>
      </c>
    </row>
    <row r="19144">
      <c r="A19144" s="1">
        <v>19142.0</v>
      </c>
      <c r="B19144" s="1">
        <v>1.70022937147885E9</v>
      </c>
      <c r="C19144" s="1">
        <v>-9188.60097987663</v>
      </c>
      <c r="D19144" s="1">
        <v>-10258.7801526522</v>
      </c>
      <c r="E19144" s="1">
        <v>-5416.76645478802</v>
      </c>
      <c r="F19144" s="1">
        <v>-5158.96143424051</v>
      </c>
      <c r="G19144" s="1">
        <v>-4115.09026468876</v>
      </c>
      <c r="H19144" s="1">
        <v>-28353.2325450459</v>
      </c>
      <c r="I19144" s="1">
        <v>-5555.68254657775</v>
      </c>
      <c r="J19144" s="1">
        <v>-25291.2670721134</v>
      </c>
      <c r="K19144" s="1">
        <v>0.226</v>
      </c>
      <c r="L19144" s="1">
        <v>0.942</v>
      </c>
      <c r="M19144" s="1">
        <v>-1.014</v>
      </c>
    </row>
    <row r="19145">
      <c r="A19145" s="1">
        <v>19143.0</v>
      </c>
      <c r="B19145" s="1">
        <v>1.70022937148376E9</v>
      </c>
      <c r="C19145" s="1">
        <v>-9151.63119454755</v>
      </c>
      <c r="D19145" s="1">
        <v>-10218.6364196105</v>
      </c>
      <c r="E19145" s="1">
        <v>-5327.87356708926</v>
      </c>
      <c r="F19145" s="1">
        <v>-5099.86342190068</v>
      </c>
      <c r="G19145" s="1">
        <v>-4047.69975515601</v>
      </c>
      <c r="H19145" s="1">
        <v>-28353.0090276013</v>
      </c>
      <c r="I19145" s="1">
        <v>-5587.82435510448</v>
      </c>
      <c r="J19145" s="1">
        <v>-25344.7771483394</v>
      </c>
      <c r="K19145" s="1">
        <v>0.226</v>
      </c>
      <c r="L19145" s="1">
        <v>0.942</v>
      </c>
      <c r="M19145" s="1">
        <v>-1.014</v>
      </c>
    </row>
    <row r="19146">
      <c r="A19146" s="1">
        <v>19144.0</v>
      </c>
      <c r="B19146" s="1">
        <v>1.70022937148783E9</v>
      </c>
      <c r="C19146" s="1">
        <v>-9103.06085384617</v>
      </c>
      <c r="D19146" s="1">
        <v>-10165.2604538512</v>
      </c>
      <c r="E19146" s="1">
        <v>-5253.12933363072</v>
      </c>
      <c r="F19146" s="1">
        <v>-5039.46900838244</v>
      </c>
      <c r="G19146" s="1">
        <v>-4012.942792528</v>
      </c>
      <c r="H19146" s="1">
        <v>-28295.6991548179</v>
      </c>
      <c r="I19146" s="1">
        <v>-5358.98719537105</v>
      </c>
      <c r="J19146" s="1">
        <v>-25324.682930074</v>
      </c>
      <c r="K19146" s="1">
        <v>0.226</v>
      </c>
      <c r="L19146" s="1">
        <v>0.942</v>
      </c>
      <c r="M19146" s="1">
        <v>-1.014</v>
      </c>
    </row>
    <row r="19147">
      <c r="A19147" s="1">
        <v>19145.0</v>
      </c>
      <c r="B19147" s="1">
        <v>1.70022937149164E9</v>
      </c>
      <c r="C19147" s="1">
        <v>-9092.4437752299</v>
      </c>
      <c r="D19147" s="1">
        <v>-10160.7677532157</v>
      </c>
      <c r="E19147" s="1">
        <v>-5210.9292400991</v>
      </c>
      <c r="F19147" s="1">
        <v>-5037.34559265918</v>
      </c>
      <c r="G19147" s="1">
        <v>-3995.97781848643</v>
      </c>
      <c r="H19147" s="1">
        <v>-28304.0363554997</v>
      </c>
      <c r="I19147" s="1">
        <v>-4879.87755297154</v>
      </c>
      <c r="J19147" s="1">
        <v>-25304.8122292533</v>
      </c>
      <c r="K19147" s="1">
        <v>0.226</v>
      </c>
      <c r="L19147" s="1">
        <v>0.942</v>
      </c>
      <c r="M19147" s="1">
        <v>-1.014</v>
      </c>
    </row>
    <row r="19148">
      <c r="A19148" s="1">
        <v>19146.0</v>
      </c>
      <c r="B19148" s="1">
        <v>1.70022937149569E9</v>
      </c>
      <c r="C19148" s="1">
        <v>-9085.62649317103</v>
      </c>
      <c r="D19148" s="1">
        <v>-10157.2585293362</v>
      </c>
      <c r="E19148" s="1">
        <v>-5190.74561485595</v>
      </c>
      <c r="F19148" s="1">
        <v>-5047.940319531</v>
      </c>
      <c r="G19148" s="1">
        <v>-3996.0895772087</v>
      </c>
      <c r="H19148" s="1">
        <v>-28310.3171956917</v>
      </c>
      <c r="I19148" s="1">
        <v>-4411.9884862886</v>
      </c>
      <c r="J19148" s="1">
        <v>-25320.3243399053</v>
      </c>
      <c r="K19148" s="1">
        <v>0.226</v>
      </c>
      <c r="L19148" s="1">
        <v>0.942</v>
      </c>
      <c r="M19148" s="1">
        <v>-1.014</v>
      </c>
    </row>
    <row r="19149">
      <c r="A19149" s="1">
        <v>19147.0</v>
      </c>
      <c r="B19149" s="1">
        <v>1.70022937150057E9</v>
      </c>
      <c r="C19149" s="1">
        <v>-9063.87824581602</v>
      </c>
      <c r="D19149" s="1">
        <v>-10132.1798720574</v>
      </c>
      <c r="E19149" s="1">
        <v>-5170.42787914608</v>
      </c>
      <c r="F19149" s="1">
        <v>-5038.66434558204</v>
      </c>
      <c r="G19149" s="1">
        <v>-3959.0303849018</v>
      </c>
      <c r="H19149" s="1">
        <v>-28321.7165853639</v>
      </c>
      <c r="I19149" s="1">
        <v>-4169.80733511535</v>
      </c>
      <c r="J19149" s="1">
        <v>-25299.693679773</v>
      </c>
      <c r="K19149" s="1">
        <v>0.226</v>
      </c>
      <c r="L19149" s="1">
        <v>0.942</v>
      </c>
      <c r="M19149" s="1">
        <v>-1.014</v>
      </c>
    </row>
    <row r="19150">
      <c r="A19150" s="1">
        <v>19148.0</v>
      </c>
      <c r="B19150" s="1">
        <v>1.70022937150364E9</v>
      </c>
      <c r="C19150" s="1">
        <v>-9044.00754499525</v>
      </c>
      <c r="D19150" s="1">
        <v>-10122.7027324083</v>
      </c>
      <c r="E19150" s="1">
        <v>-5152.05474520382</v>
      </c>
      <c r="F19150" s="1">
        <v>-5013.92096447002</v>
      </c>
      <c r="G19150" s="1">
        <v>-3934.28700378978</v>
      </c>
      <c r="H19150" s="1">
        <v>-28322.2083237419</v>
      </c>
      <c r="I19150" s="1">
        <v>-4119.80648276883</v>
      </c>
      <c r="J19150" s="1">
        <v>-25248.5752402037</v>
      </c>
      <c r="K19150" s="1">
        <v>0.256</v>
      </c>
      <c r="L19150" s="1">
        <v>0.994</v>
      </c>
      <c r="M19150" s="1">
        <v>-0.824</v>
      </c>
    </row>
    <row r="19151">
      <c r="A19151" s="1">
        <v>19149.0</v>
      </c>
      <c r="B19151" s="1">
        <v>1.70022937150762E9</v>
      </c>
      <c r="C19151" s="1">
        <v>-9044.27576592871</v>
      </c>
      <c r="D19151" s="1">
        <v>-10117.2042032723</v>
      </c>
      <c r="E19151" s="1">
        <v>-5181.51434439591</v>
      </c>
      <c r="F19151" s="1">
        <v>-5006.09785391066</v>
      </c>
      <c r="G19151" s="1">
        <v>-3945.17230333951</v>
      </c>
      <c r="H19151" s="1">
        <v>-28337.3404547381</v>
      </c>
      <c r="I19151" s="1">
        <v>-4009.16534771506</v>
      </c>
      <c r="J19151" s="1">
        <v>-25233.3760539741</v>
      </c>
      <c r="K19151" s="1">
        <v>0.256</v>
      </c>
      <c r="L19151" s="1">
        <v>0.994</v>
      </c>
      <c r="M19151" s="1">
        <v>-0.824</v>
      </c>
    </row>
    <row r="19152">
      <c r="A19152" s="1">
        <v>19150.0</v>
      </c>
      <c r="B19152" s="1">
        <v>1.70022937151164E9</v>
      </c>
      <c r="C19152" s="1">
        <v>-9051.92006253243</v>
      </c>
      <c r="D19152" s="1">
        <v>-10126.1672527989</v>
      </c>
      <c r="E19152" s="1">
        <v>-5201.20623126104</v>
      </c>
      <c r="F19152" s="1">
        <v>-5007.81893823372</v>
      </c>
      <c r="G19152" s="1">
        <v>-3954.33651856619</v>
      </c>
      <c r="H19152" s="1">
        <v>-28337.921600094</v>
      </c>
      <c r="I19152" s="1">
        <v>-3780.93168508192</v>
      </c>
      <c r="J19152" s="1">
        <v>-25247.4353012365</v>
      </c>
      <c r="K19152" s="1">
        <v>0.256</v>
      </c>
      <c r="L19152" s="1">
        <v>0.994</v>
      </c>
      <c r="M19152" s="1">
        <v>-0.824</v>
      </c>
    </row>
    <row r="19153">
      <c r="A19153" s="1">
        <v>19151.0</v>
      </c>
      <c r="B19153" s="1">
        <v>1.70022937151572E9</v>
      </c>
      <c r="C19153" s="1">
        <v>-9036.05032396916</v>
      </c>
      <c r="D19153" s="1">
        <v>-10106.9894560562</v>
      </c>
      <c r="E19153" s="1">
        <v>-5195.08185328028</v>
      </c>
      <c r="F19153" s="1">
        <v>-5031.57884258971</v>
      </c>
      <c r="G19153" s="1">
        <v>-3968.6863385065</v>
      </c>
      <c r="H19153" s="1">
        <v>-28345.5435449532</v>
      </c>
      <c r="I19153" s="1">
        <v>-3742.5313881077</v>
      </c>
      <c r="J19153" s="1">
        <v>-25284.1592173766</v>
      </c>
      <c r="K19153" s="1">
        <v>0.256</v>
      </c>
      <c r="L19153" s="1">
        <v>0.994</v>
      </c>
      <c r="M19153" s="1">
        <v>-0.824</v>
      </c>
    </row>
    <row r="19154">
      <c r="A19154" s="1">
        <v>19152.0</v>
      </c>
      <c r="B19154" s="1">
        <v>1.70022937151973E9</v>
      </c>
      <c r="C19154" s="1">
        <v>-9012.98332369128</v>
      </c>
      <c r="D19154" s="1">
        <v>-10081.1284877215</v>
      </c>
      <c r="E19154" s="1">
        <v>-5168.08094597827</v>
      </c>
      <c r="F19154" s="1">
        <v>-5042.93352877301</v>
      </c>
      <c r="G19154" s="1">
        <v>-3958.31512907923</v>
      </c>
      <c r="H19154" s="1">
        <v>-28332.3560157246</v>
      </c>
      <c r="I19154" s="1">
        <v>-3902.59223015215</v>
      </c>
      <c r="J19154" s="1">
        <v>-25297.4138018386</v>
      </c>
      <c r="K19154" s="1">
        <v>0.256</v>
      </c>
      <c r="L19154" s="1">
        <v>0.994</v>
      </c>
      <c r="M19154" s="1">
        <v>-0.824</v>
      </c>
    </row>
    <row r="19155">
      <c r="A19155" s="1">
        <v>19153.0</v>
      </c>
      <c r="B19155" s="1">
        <v>1.70022937152368E9</v>
      </c>
      <c r="C19155" s="1">
        <v>-9047.67323108592</v>
      </c>
      <c r="D19155" s="1">
        <v>-10082.9613307668</v>
      </c>
      <c r="E19155" s="1">
        <v>-5141.03533518735</v>
      </c>
      <c r="F19155" s="1">
        <v>-5061.28431097082</v>
      </c>
      <c r="G19155" s="1">
        <v>-3949.70970746394</v>
      </c>
      <c r="H19155" s="1">
        <v>-28335.5746669262</v>
      </c>
      <c r="I19155" s="1">
        <v>-3913.87986110208</v>
      </c>
      <c r="J19155" s="1">
        <v>-25280.3594208192</v>
      </c>
      <c r="K19155" s="1">
        <v>0.256</v>
      </c>
      <c r="L19155" s="1">
        <v>0.994</v>
      </c>
      <c r="M19155" s="1">
        <v>-0.824</v>
      </c>
    </row>
    <row r="19156">
      <c r="A19156" s="1">
        <v>19154.0</v>
      </c>
      <c r="B19156" s="1">
        <v>1.70022937152889E9</v>
      </c>
      <c r="C19156" s="1">
        <v>-9098.59050495511</v>
      </c>
      <c r="D19156" s="1">
        <v>-10111.6386189029</v>
      </c>
      <c r="E19156" s="1">
        <v>-5138.97897469746</v>
      </c>
      <c r="F19156" s="1">
        <v>-5086.11709906066</v>
      </c>
      <c r="G19156" s="1">
        <v>-3972.12850715261</v>
      </c>
      <c r="H19156" s="1">
        <v>-28338.7039111499</v>
      </c>
      <c r="I19156" s="1">
        <v>-3736.78698978269</v>
      </c>
      <c r="J19156" s="1">
        <v>-25265.1378828451</v>
      </c>
      <c r="K19156" s="1">
        <v>0.256</v>
      </c>
      <c r="L19156" s="1">
        <v>0.994</v>
      </c>
      <c r="M19156" s="1">
        <v>-0.824</v>
      </c>
    </row>
    <row r="19157">
      <c r="A19157" s="1">
        <v>19155.0</v>
      </c>
      <c r="B19157" s="1">
        <v>1.7002293715319E9</v>
      </c>
      <c r="C19157" s="1">
        <v>-9135.44853156191</v>
      </c>
      <c r="D19157" s="1">
        <v>-10101.625037387</v>
      </c>
      <c r="E19157" s="1">
        <v>-5148.16554166859</v>
      </c>
      <c r="F19157" s="1">
        <v>-5098.67877944454</v>
      </c>
      <c r="G19157" s="1">
        <v>-3962.60666401465</v>
      </c>
      <c r="H19157" s="1">
        <v>-28338.1227657941</v>
      </c>
      <c r="I19157" s="1">
        <v>-3745.97355675382</v>
      </c>
      <c r="J19157" s="1">
        <v>-25329.689720832</v>
      </c>
      <c r="K19157" s="1">
        <v>0.256</v>
      </c>
      <c r="L19157" s="1">
        <v>0.994</v>
      </c>
      <c r="M19157" s="1">
        <v>-0.824</v>
      </c>
    </row>
    <row r="19158">
      <c r="A19158" s="1">
        <v>19156.0</v>
      </c>
      <c r="B19158" s="1">
        <v>1.70022937153486E9</v>
      </c>
      <c r="C19158" s="1">
        <v>-9117.85770867558</v>
      </c>
      <c r="D19158" s="1">
        <v>-10043.2646326142</v>
      </c>
      <c r="E19158" s="1">
        <v>-5144.54455906684</v>
      </c>
      <c r="F19158" s="1">
        <v>-5102.00918936839</v>
      </c>
      <c r="G19158" s="1">
        <v>-3928.40849499803</v>
      </c>
      <c r="H19158" s="1">
        <v>-28299.8118757977</v>
      </c>
      <c r="I19158" s="1">
        <v>-4002.45982437847</v>
      </c>
      <c r="J19158" s="1">
        <v>-25510.3141677754</v>
      </c>
      <c r="K19158" s="1">
        <v>0.256</v>
      </c>
      <c r="L19158" s="1">
        <v>0.994</v>
      </c>
      <c r="M19158" s="1">
        <v>-0.824</v>
      </c>
    </row>
    <row r="19159">
      <c r="A19159" s="1">
        <v>19157.0</v>
      </c>
      <c r="B19159" s="1">
        <v>1.70022937153999E9</v>
      </c>
      <c r="C19159" s="1">
        <v>-9128.67595299195</v>
      </c>
      <c r="D19159" s="1">
        <v>-10020.8905364144</v>
      </c>
      <c r="E19159" s="1">
        <v>-5169.48910587896</v>
      </c>
      <c r="F19159" s="1">
        <v>-5186.29761770935</v>
      </c>
      <c r="G19159" s="1">
        <v>-3911.77879712328</v>
      </c>
      <c r="H19159" s="1">
        <v>-28293.0169454833</v>
      </c>
      <c r="I19159" s="1">
        <v>-4298.75454887802</v>
      </c>
      <c r="J19159" s="1">
        <v>-25630.5442012005</v>
      </c>
      <c r="K19159" s="1">
        <v>0.256</v>
      </c>
      <c r="L19159" s="1">
        <v>0.994</v>
      </c>
      <c r="M19159" s="1">
        <v>-0.824</v>
      </c>
    </row>
    <row r="19160">
      <c r="A19160" s="1">
        <v>19158.0</v>
      </c>
      <c r="B19160" s="1">
        <v>1.70022937154395E9</v>
      </c>
      <c r="C19160" s="1">
        <v>-9113.16384233997</v>
      </c>
      <c r="D19160" s="1">
        <v>-10003.5232309726</v>
      </c>
      <c r="E19160" s="1">
        <v>-5160.10137320773</v>
      </c>
      <c r="F19160" s="1">
        <v>-5264.21579888055</v>
      </c>
      <c r="G19160" s="1">
        <v>-3886.78954682225</v>
      </c>
      <c r="H19160" s="1">
        <v>-28279.3600296211</v>
      </c>
      <c r="I19160" s="1">
        <v>-4919.17191972397</v>
      </c>
      <c r="J19160" s="1">
        <v>-25612.1710672582</v>
      </c>
      <c r="K19160" s="1">
        <v>0.212</v>
      </c>
      <c r="L19160" s="1">
        <v>0.994</v>
      </c>
      <c r="M19160" s="1">
        <v>-0.718</v>
      </c>
    </row>
    <row r="19161">
      <c r="A19161" s="1">
        <v>19159.0</v>
      </c>
      <c r="B19161" s="1">
        <v>1.70022937154826E9</v>
      </c>
      <c r="C19161" s="1">
        <v>-9072.79659185369</v>
      </c>
      <c r="D19161" s="1">
        <v>-9981.37265221746</v>
      </c>
      <c r="E19161" s="1">
        <v>-5110.07816911675</v>
      </c>
      <c r="F19161" s="1">
        <v>-5282.36541537826</v>
      </c>
      <c r="G19161" s="1">
        <v>-3872.79735479323</v>
      </c>
      <c r="H19161" s="1">
        <v>-28263.1773666354</v>
      </c>
      <c r="I19161" s="1">
        <v>-5868.47285848532</v>
      </c>
      <c r="J19161" s="1">
        <v>-25618.4519074501</v>
      </c>
      <c r="K19161" s="1">
        <v>0.212</v>
      </c>
      <c r="L19161" s="1">
        <v>0.994</v>
      </c>
      <c r="M19161" s="1">
        <v>-0.718</v>
      </c>
    </row>
    <row r="19162">
      <c r="A19162" s="1">
        <v>19160.0</v>
      </c>
      <c r="B19162" s="1">
        <v>1.7002293715517E9</v>
      </c>
      <c r="C19162" s="1">
        <v>-9056.07748700112</v>
      </c>
      <c r="D19162" s="1">
        <v>-9959.78086707364</v>
      </c>
      <c r="E19162" s="1">
        <v>-5105.74193069242</v>
      </c>
      <c r="F19162" s="1">
        <v>-5286.3440258913</v>
      </c>
      <c r="G19162" s="1">
        <v>-3885.62725611057</v>
      </c>
      <c r="H19162" s="1">
        <v>-28269.391151594</v>
      </c>
      <c r="I19162" s="1">
        <v>-6808.40841631989</v>
      </c>
      <c r="J19162" s="1">
        <v>-25648.6044107204</v>
      </c>
      <c r="K19162" s="1">
        <v>0.212</v>
      </c>
      <c r="L19162" s="1">
        <v>0.994</v>
      </c>
      <c r="M19162" s="1">
        <v>-0.718</v>
      </c>
    </row>
    <row r="19163">
      <c r="A19163" s="1">
        <v>19161.0</v>
      </c>
      <c r="B19163" s="1">
        <v>1.70022937155591E9</v>
      </c>
      <c r="C19163" s="1">
        <v>-9047.56147236364</v>
      </c>
      <c r="D19163" s="1">
        <v>-9965.3017479541</v>
      </c>
      <c r="E19163" s="1">
        <v>-5142.5105503214</v>
      </c>
      <c r="F19163" s="1">
        <v>-5297.02815974094</v>
      </c>
      <c r="G19163" s="1">
        <v>-3868.01408147979</v>
      </c>
      <c r="H19163" s="1">
        <v>-28289.7982942817</v>
      </c>
      <c r="I19163" s="1">
        <v>-7395.18641176061</v>
      </c>
      <c r="J19163" s="1">
        <v>-25646.6374572083</v>
      </c>
      <c r="K19163" s="1">
        <v>0.212</v>
      </c>
      <c r="L19163" s="1">
        <v>0.994</v>
      </c>
      <c r="M19163" s="1">
        <v>-0.718</v>
      </c>
    </row>
    <row r="19164">
      <c r="A19164" s="1">
        <v>19162.0</v>
      </c>
      <c r="B19164" s="1">
        <v>1.70022937155908E9</v>
      </c>
      <c r="C19164" s="1">
        <v>-9048.70141133086</v>
      </c>
      <c r="D19164" s="1">
        <v>-9988.43580346534</v>
      </c>
      <c r="E19164" s="1">
        <v>-5169.22088494549</v>
      </c>
      <c r="F19164" s="1">
        <v>-5268.95436870507</v>
      </c>
      <c r="G19164" s="1">
        <v>-3867.58939833514</v>
      </c>
      <c r="H19164" s="1">
        <v>-28307.2326549568</v>
      </c>
      <c r="I19164" s="1">
        <v>-7553.63792820429</v>
      </c>
      <c r="J19164" s="1">
        <v>-25540.7795954679</v>
      </c>
      <c r="K19164" s="1">
        <v>0.212</v>
      </c>
      <c r="L19164" s="1">
        <v>0.994</v>
      </c>
      <c r="M19164" s="1">
        <v>-0.718</v>
      </c>
    </row>
    <row r="19165">
      <c r="A19165" s="1">
        <v>19163.0</v>
      </c>
      <c r="B19165" s="1">
        <v>1.70022937156316E9</v>
      </c>
      <c r="C19165" s="1">
        <v>-9051.85300729906</v>
      </c>
      <c r="D19165" s="1">
        <v>-10001.332760016</v>
      </c>
      <c r="E19165" s="1">
        <v>-5210.41514997662</v>
      </c>
      <c r="F19165" s="1">
        <v>-5222.39568500467</v>
      </c>
      <c r="G19165" s="1">
        <v>-3876.59715135063</v>
      </c>
      <c r="H19165" s="1">
        <v>-28331.3501872241</v>
      </c>
      <c r="I19165" s="1">
        <v>-7607.55033583049</v>
      </c>
      <c r="J19165" s="1">
        <v>-25508.973063108</v>
      </c>
      <c r="K19165" s="1">
        <v>0.212</v>
      </c>
      <c r="L19165" s="1">
        <v>0.994</v>
      </c>
      <c r="M19165" s="1">
        <v>-0.718</v>
      </c>
    </row>
    <row r="19166">
      <c r="A19166" s="1">
        <v>19164.0</v>
      </c>
      <c r="B19166" s="1">
        <v>1.70022937156785E9</v>
      </c>
      <c r="C19166" s="1">
        <v>-9050.84717879857</v>
      </c>
      <c r="D19166" s="1">
        <v>-10019.5717834915</v>
      </c>
      <c r="E19166" s="1">
        <v>-5242.31108931435</v>
      </c>
      <c r="F19166" s="1">
        <v>-5156.18981792805</v>
      </c>
      <c r="G19166" s="1">
        <v>-3895.43967192645</v>
      </c>
      <c r="H19166" s="1">
        <v>-28366.1295015966</v>
      </c>
      <c r="I19166" s="1">
        <v>-7869.04339421312</v>
      </c>
      <c r="J19166" s="1">
        <v>-25521.5347434919</v>
      </c>
      <c r="K19166" s="1">
        <v>0.212</v>
      </c>
      <c r="L19166" s="1">
        <v>0.994</v>
      </c>
      <c r="M19166" s="1">
        <v>-0.718</v>
      </c>
    </row>
    <row r="19167">
      <c r="A19167" s="1">
        <v>19165.0</v>
      </c>
      <c r="B19167" s="1">
        <v>1.70022937157241E9</v>
      </c>
      <c r="C19167" s="1">
        <v>-9017.11839641552</v>
      </c>
      <c r="D19167" s="1">
        <v>-10004.7078734288</v>
      </c>
      <c r="E19167" s="1">
        <v>-5231.35873453125</v>
      </c>
      <c r="F19167" s="1">
        <v>-5070.09089828621</v>
      </c>
      <c r="G19167" s="1">
        <v>-3872.2609129263</v>
      </c>
      <c r="H19167" s="1">
        <v>-28359.178109071</v>
      </c>
      <c r="I19167" s="1">
        <v>-8066.34224252012</v>
      </c>
      <c r="J19167" s="1">
        <v>-25463.0625799968</v>
      </c>
      <c r="K19167" s="1">
        <v>0.212</v>
      </c>
      <c r="L19167" s="1">
        <v>0.994</v>
      </c>
      <c r="M19167" s="1">
        <v>-0.718</v>
      </c>
    </row>
    <row r="19168">
      <c r="A19168" s="1">
        <v>19166.0</v>
      </c>
      <c r="B19168" s="1">
        <v>1.70022937157631E9</v>
      </c>
      <c r="C19168" s="1">
        <v>-8984.4177942774</v>
      </c>
      <c r="D19168" s="1">
        <v>-9991.09566105552</v>
      </c>
      <c r="E19168" s="1">
        <v>-5201.56385917232</v>
      </c>
      <c r="F19168" s="1">
        <v>-5007.99775218936</v>
      </c>
      <c r="G19168" s="1">
        <v>-3873.35614840461</v>
      </c>
      <c r="H19168" s="1">
        <v>-28342.8389838742</v>
      </c>
      <c r="I19168" s="1">
        <v>-7970.25209310675</v>
      </c>
      <c r="J19168" s="1">
        <v>-25443.6165623207</v>
      </c>
      <c r="K19168" s="1">
        <v>0.212</v>
      </c>
      <c r="L19168" s="1">
        <v>0.994</v>
      </c>
      <c r="M19168" s="1">
        <v>-0.718</v>
      </c>
    </row>
    <row r="19169">
      <c r="A19169" s="1">
        <v>19167.0</v>
      </c>
      <c r="B19169" s="1">
        <v>1.70022937158022E9</v>
      </c>
      <c r="C19169" s="1">
        <v>-9000.64516075196</v>
      </c>
      <c r="D19169" s="1">
        <v>-10021.5163852591</v>
      </c>
      <c r="E19169" s="1">
        <v>-5189.11393751072</v>
      </c>
      <c r="F19169" s="1">
        <v>-5019.3300866282</v>
      </c>
      <c r="G19169" s="1">
        <v>-3892.93627654746</v>
      </c>
      <c r="H19169" s="1">
        <v>-28374.8243301897</v>
      </c>
      <c r="I19169" s="1">
        <v>-7861.1532284204</v>
      </c>
      <c r="J19169" s="1">
        <v>-25500.0770688148</v>
      </c>
      <c r="K19169" s="1">
        <v>0.212</v>
      </c>
      <c r="L19169" s="1">
        <v>0.994</v>
      </c>
      <c r="M19169" s="1">
        <v>-0.718</v>
      </c>
    </row>
    <row r="19170">
      <c r="A19170" s="1">
        <v>19168.0</v>
      </c>
      <c r="B19170" s="1">
        <v>1.70022937158398E9</v>
      </c>
      <c r="C19170" s="1">
        <v>-8987.79290769015</v>
      </c>
      <c r="D19170" s="1">
        <v>-10023.7962631936</v>
      </c>
      <c r="E19170" s="1">
        <v>-5120.94111692203</v>
      </c>
      <c r="F19170" s="1">
        <v>-5003.88503120959</v>
      </c>
      <c r="G19170" s="1">
        <v>-3865.06365121169</v>
      </c>
      <c r="H19170" s="1">
        <v>-28386.0225541618</v>
      </c>
      <c r="I19170" s="1">
        <v>-7923.2687262617</v>
      </c>
      <c r="J19170" s="1">
        <v>-25520.752432436</v>
      </c>
      <c r="K19170" s="1">
        <v>0.18</v>
      </c>
      <c r="L19170" s="1">
        <v>1.052</v>
      </c>
      <c r="M19170" s="1">
        <v>-0.564</v>
      </c>
    </row>
    <row r="19171">
      <c r="A19171" s="1">
        <v>19169.0</v>
      </c>
      <c r="B19171" s="1">
        <v>1.70022937158799E9</v>
      </c>
      <c r="C19171" s="1">
        <v>-8959.20502653182</v>
      </c>
      <c r="D19171" s="1">
        <v>-9996.68359716935</v>
      </c>
      <c r="E19171" s="1">
        <v>-5035.66921182503</v>
      </c>
      <c r="F19171" s="1">
        <v>-4952.34190849565</v>
      </c>
      <c r="G19171" s="1">
        <v>-3899.30652371722</v>
      </c>
      <c r="H19171" s="1">
        <v>-28357.7252456814</v>
      </c>
      <c r="I19171" s="1">
        <v>-7974.05188966416</v>
      </c>
      <c r="J19171" s="1">
        <v>-25471.712705101</v>
      </c>
      <c r="K19171" s="1">
        <v>0.18</v>
      </c>
      <c r="L19171" s="1">
        <v>1.052</v>
      </c>
      <c r="M19171" s="1">
        <v>-0.564</v>
      </c>
    </row>
    <row r="19172">
      <c r="A19172" s="1">
        <v>19170.0</v>
      </c>
      <c r="B19172" s="1">
        <v>1.70022937159132E9</v>
      </c>
      <c r="C19172" s="1">
        <v>-8954.84643636303</v>
      </c>
      <c r="D19172" s="1">
        <v>-9990.71568139978</v>
      </c>
      <c r="E19172" s="1">
        <v>-4970.0221383598</v>
      </c>
      <c r="F19172" s="1">
        <v>-4931.80065534122</v>
      </c>
      <c r="G19172" s="1">
        <v>-3833.79356071872</v>
      </c>
      <c r="H19172" s="1">
        <v>-28398.8301037347</v>
      </c>
      <c r="I19172" s="1">
        <v>-7887.21536245529</v>
      </c>
      <c r="J19172" s="1">
        <v>-25453.8760130257</v>
      </c>
      <c r="K19172" s="1">
        <v>0.18</v>
      </c>
      <c r="L19172" s="1">
        <v>1.052</v>
      </c>
      <c r="M19172" s="1">
        <v>-0.564</v>
      </c>
    </row>
    <row r="19173">
      <c r="A19173" s="1">
        <v>19171.0</v>
      </c>
      <c r="B19173" s="1">
        <v>1.70022937159585E9</v>
      </c>
      <c r="C19173" s="1">
        <v>-8965.08353532356</v>
      </c>
      <c r="D19173" s="1">
        <v>-9992.36971048947</v>
      </c>
      <c r="E19173" s="1">
        <v>-4932.24769023033</v>
      </c>
      <c r="F19173" s="1">
        <v>-4937.32153622168</v>
      </c>
      <c r="G19173" s="1">
        <v>-3779.32235948113</v>
      </c>
      <c r="H19173" s="1">
        <v>-28409.201313162</v>
      </c>
      <c r="I19173" s="1">
        <v>-7780.66459663684</v>
      </c>
      <c r="J19173" s="1">
        <v>-25456.5358706159</v>
      </c>
      <c r="K19173" s="1">
        <v>0.18</v>
      </c>
      <c r="L19173" s="1">
        <v>1.052</v>
      </c>
      <c r="M19173" s="1">
        <v>-0.564</v>
      </c>
    </row>
    <row r="19174">
      <c r="A19174" s="1">
        <v>19172.0</v>
      </c>
      <c r="B19174" s="1">
        <v>1.70022937160076E9</v>
      </c>
      <c r="C19174" s="1">
        <v>-8961.64136667744</v>
      </c>
      <c r="D19174" s="1">
        <v>-9961.97133803026</v>
      </c>
      <c r="E19174" s="1">
        <v>-4895.97080897936</v>
      </c>
      <c r="F19174" s="1">
        <v>-4947.9162630935</v>
      </c>
      <c r="G19174" s="1">
        <v>-3770.35930995456</v>
      </c>
      <c r="H19174" s="1">
        <v>-28377.1265598686</v>
      </c>
      <c r="I19174" s="1">
        <v>-7860.66149004238</v>
      </c>
      <c r="J19174" s="1">
        <v>-25439.0121029629</v>
      </c>
      <c r="K19174" s="1">
        <v>0.18</v>
      </c>
      <c r="L19174" s="1">
        <v>1.052</v>
      </c>
      <c r="M19174" s="1">
        <v>-0.564</v>
      </c>
    </row>
    <row r="19175">
      <c r="A19175" s="1">
        <v>19173.0</v>
      </c>
      <c r="B19175" s="1">
        <v>1.70022937160395E9</v>
      </c>
      <c r="C19175" s="1">
        <v>-8941.32363096757</v>
      </c>
      <c r="D19175" s="1">
        <v>-9947.12977971193</v>
      </c>
      <c r="E19175" s="1">
        <v>-4836.5375204727</v>
      </c>
      <c r="F19175" s="1">
        <v>-4978.58285648618</v>
      </c>
      <c r="G19175" s="1">
        <v>-3771.00751054376</v>
      </c>
      <c r="H19175" s="1">
        <v>-28354.2830770353</v>
      </c>
      <c r="I19175" s="1">
        <v>-7958.53977901217</v>
      </c>
      <c r="J19175" s="1">
        <v>-25428.2385621355</v>
      </c>
      <c r="K19175" s="1">
        <v>0.18</v>
      </c>
      <c r="L19175" s="1">
        <v>1.052</v>
      </c>
      <c r="M19175" s="1">
        <v>-0.564</v>
      </c>
    </row>
    <row r="19176">
      <c r="A19176" s="1">
        <v>19174.0</v>
      </c>
      <c r="B19176" s="1">
        <v>1.70022937160794E9</v>
      </c>
      <c r="C19176" s="1">
        <v>-8918.94953476781</v>
      </c>
      <c r="D19176" s="1">
        <v>-9921.51468056615</v>
      </c>
      <c r="E19176" s="1">
        <v>-4801.02059853322</v>
      </c>
      <c r="F19176" s="1">
        <v>-4977.08528960767</v>
      </c>
      <c r="G19176" s="1">
        <v>-3744.72185906432</v>
      </c>
      <c r="H19176" s="1">
        <v>-28308.2161317129</v>
      </c>
      <c r="I19176" s="1">
        <v>-7839.78496072113</v>
      </c>
      <c r="J19176" s="1">
        <v>-25337.199906969</v>
      </c>
      <c r="K19176" s="1">
        <v>0.18</v>
      </c>
      <c r="L19176" s="1">
        <v>1.052</v>
      </c>
      <c r="M19176" s="1">
        <v>-0.564</v>
      </c>
    </row>
    <row r="19177">
      <c r="A19177" s="1">
        <v>19175.0</v>
      </c>
      <c r="B19177" s="1">
        <v>1.70022937161076E9</v>
      </c>
      <c r="C19177" s="1">
        <v>-8931.66767736288</v>
      </c>
      <c r="D19177" s="1">
        <v>-9903.36506406844</v>
      </c>
      <c r="E19177" s="1">
        <v>-4829.40731399146</v>
      </c>
      <c r="F19177" s="1">
        <v>-4989.89283918057</v>
      </c>
      <c r="G19177" s="1">
        <v>-3729.36621062352</v>
      </c>
      <c r="H19177" s="1">
        <v>-28292.4358001274</v>
      </c>
      <c r="I19177" s="1">
        <v>-7629.79032156352</v>
      </c>
      <c r="J19177" s="1">
        <v>-25280.9182144306</v>
      </c>
      <c r="K19177" s="1">
        <v>0.18</v>
      </c>
      <c r="L19177" s="1">
        <v>1.052</v>
      </c>
      <c r="M19177" s="1">
        <v>-0.564</v>
      </c>
    </row>
    <row r="19178">
      <c r="A19178" s="1">
        <v>19176.0</v>
      </c>
      <c r="B19178" s="1">
        <v>1.70022937161715E9</v>
      </c>
      <c r="C19178" s="1">
        <v>-8924.2021947148</v>
      </c>
      <c r="D19178" s="1">
        <v>-9856.56051117903</v>
      </c>
      <c r="E19178" s="1">
        <v>-4840.47142749684</v>
      </c>
      <c r="F19178" s="1">
        <v>-4977.68878670797</v>
      </c>
      <c r="G19178" s="1">
        <v>-3709.31669584711</v>
      </c>
      <c r="H19178" s="1">
        <v>-28278.8012360097</v>
      </c>
      <c r="I19178" s="1">
        <v>-7654.77957186455</v>
      </c>
      <c r="J19178" s="1">
        <v>-25243.8813738681</v>
      </c>
      <c r="K19178" s="1">
        <v>0.18</v>
      </c>
      <c r="L19178" s="1">
        <v>1.052</v>
      </c>
      <c r="M19178" s="1">
        <v>-0.564</v>
      </c>
    </row>
    <row r="19179">
      <c r="A19179" s="1">
        <v>19177.0</v>
      </c>
      <c r="B19179" s="1">
        <v>1.70022937162019E9</v>
      </c>
      <c r="C19179" s="1">
        <v>-8915.82029054406</v>
      </c>
      <c r="D19179" s="1">
        <v>-9833.73938009016</v>
      </c>
      <c r="E19179" s="1">
        <v>-4848.00396537828</v>
      </c>
      <c r="F19179" s="1">
        <v>-4971.7208709384</v>
      </c>
      <c r="G19179" s="1">
        <v>-3701.24771609875</v>
      </c>
      <c r="H19179" s="1">
        <v>-28281.7740180223</v>
      </c>
      <c r="I19179" s="1">
        <v>-7853.64304228342</v>
      </c>
      <c r="J19179" s="1">
        <v>-25309.6625578001</v>
      </c>
      <c r="K19179" s="1">
        <v>0.18</v>
      </c>
      <c r="L19179" s="1">
        <v>1.052</v>
      </c>
      <c r="M19179" s="1">
        <v>-0.564</v>
      </c>
    </row>
    <row r="19180">
      <c r="A19180" s="1">
        <v>19178.0</v>
      </c>
      <c r="B19180" s="1">
        <v>1.7002293716249E9</v>
      </c>
      <c r="C19180" s="1">
        <v>-8912.31106666458</v>
      </c>
      <c r="D19180" s="1">
        <v>-9835.68398185777</v>
      </c>
      <c r="E19180" s="1">
        <v>-4904.44212012793</v>
      </c>
      <c r="F19180" s="1">
        <v>-4978.04641461925</v>
      </c>
      <c r="G19180" s="1">
        <v>-3701.33712307657</v>
      </c>
      <c r="H19180" s="1">
        <v>-28313.1111637486</v>
      </c>
      <c r="I19180" s="1">
        <v>-7888.1094322335</v>
      </c>
      <c r="J19180" s="1">
        <v>-25410.1783526156</v>
      </c>
      <c r="K19180" s="1">
        <v>0.132</v>
      </c>
      <c r="L19180" s="1">
        <v>1.02</v>
      </c>
      <c r="M19180" s="1">
        <v>-0.486</v>
      </c>
    </row>
    <row r="19181">
      <c r="A19181" s="1">
        <v>19179.0</v>
      </c>
      <c r="B19181" s="1">
        <v>1.70022937162805E9</v>
      </c>
      <c r="C19181" s="1">
        <v>-8909.89707826341</v>
      </c>
      <c r="D19181" s="1">
        <v>-9826.72093233119</v>
      </c>
      <c r="E19181" s="1">
        <v>-4963.56248421221</v>
      </c>
      <c r="F19181" s="1">
        <v>-4967.25052204734</v>
      </c>
      <c r="G19181" s="1">
        <v>-3707.46150105732</v>
      </c>
      <c r="H19181" s="1">
        <v>-28333.6747686475</v>
      </c>
      <c r="I19181" s="1">
        <v>-7735.20114841475</v>
      </c>
      <c r="J19181" s="1">
        <v>-25383.9374046251</v>
      </c>
      <c r="K19181" s="1">
        <v>0.132</v>
      </c>
      <c r="L19181" s="1">
        <v>1.02</v>
      </c>
      <c r="M19181" s="1">
        <v>-0.486</v>
      </c>
    </row>
    <row r="19182">
      <c r="A19182" s="1">
        <v>19180.0</v>
      </c>
      <c r="B19182" s="1">
        <v>1.70022937163238E9</v>
      </c>
      <c r="C19182" s="1">
        <v>-8950.75606712771</v>
      </c>
      <c r="D19182" s="1">
        <v>-9841.65189762734</v>
      </c>
      <c r="E19182" s="1">
        <v>-5041.21244444995</v>
      </c>
      <c r="F19182" s="1">
        <v>-4987.76942345731</v>
      </c>
      <c r="G19182" s="1">
        <v>-3739.26803341722</v>
      </c>
      <c r="H19182" s="1">
        <v>-28384.1226558831</v>
      </c>
      <c r="I19182" s="1">
        <v>-7679.12062157638</v>
      </c>
      <c r="J19182" s="1">
        <v>-25431.7701377594</v>
      </c>
      <c r="K19182" s="1">
        <v>0.132</v>
      </c>
      <c r="L19182" s="1">
        <v>1.02</v>
      </c>
      <c r="M19182" s="1">
        <v>-0.486</v>
      </c>
    </row>
    <row r="19183">
      <c r="A19183" s="1">
        <v>19181.0</v>
      </c>
      <c r="B19183" s="1">
        <v>1.70022937163586E9</v>
      </c>
      <c r="C19183" s="1">
        <v>-8982.67435820989</v>
      </c>
      <c r="D19183" s="1">
        <v>-9864.51773220512</v>
      </c>
      <c r="E19183" s="1">
        <v>-5085.40184323809</v>
      </c>
      <c r="F19183" s="1">
        <v>-4998.72177824041</v>
      </c>
      <c r="G19183" s="1">
        <v>-3715.28461161668</v>
      </c>
      <c r="H19183" s="1">
        <v>-28405.0662404377</v>
      </c>
      <c r="I19183" s="1">
        <v>-7726.93100296628</v>
      </c>
      <c r="J19183" s="1">
        <v>-25433.4241668491</v>
      </c>
      <c r="K19183" s="1">
        <v>0.132</v>
      </c>
      <c r="L19183" s="1">
        <v>1.02</v>
      </c>
      <c r="M19183" s="1">
        <v>-0.486</v>
      </c>
    </row>
    <row r="19184">
      <c r="A19184" s="1">
        <v>19182.0</v>
      </c>
      <c r="B19184" s="1">
        <v>1.70022937163905E9</v>
      </c>
      <c r="C19184" s="1">
        <v>-8971.67729993788</v>
      </c>
      <c r="D19184" s="1">
        <v>-9834.40993242382</v>
      </c>
      <c r="E19184" s="1">
        <v>-5099.52814573385</v>
      </c>
      <c r="F19184" s="1">
        <v>-4968.85984764812</v>
      </c>
      <c r="G19184" s="1">
        <v>-3711.1718906369</v>
      </c>
      <c r="H19184" s="1">
        <v>-28392.3033943537</v>
      </c>
      <c r="I19184" s="1">
        <v>-7612.08773995491</v>
      </c>
      <c r="J19184" s="1">
        <v>-25383.4680179915</v>
      </c>
      <c r="K19184" s="1">
        <v>0.132</v>
      </c>
      <c r="L19184" s="1">
        <v>1.02</v>
      </c>
      <c r="M19184" s="1">
        <v>-0.486</v>
      </c>
    </row>
    <row r="19185">
      <c r="A19185" s="1">
        <v>19183.0</v>
      </c>
      <c r="B19185" s="1">
        <v>1.70022937164291E9</v>
      </c>
      <c r="C19185" s="1">
        <v>-8948.49854093772</v>
      </c>
      <c r="D19185" s="1">
        <v>-9802.93867623075</v>
      </c>
      <c r="E19185" s="1">
        <v>-5086.27356127185</v>
      </c>
      <c r="F19185" s="1">
        <v>-4928.5596523952</v>
      </c>
      <c r="G19185" s="1">
        <v>-3665.21670403679</v>
      </c>
      <c r="H19185" s="1">
        <v>-28355.7359404249</v>
      </c>
      <c r="I19185" s="1">
        <v>-7287.60746569722</v>
      </c>
      <c r="J19185" s="1">
        <v>-25330.3826249101</v>
      </c>
      <c r="K19185" s="1">
        <v>0.132</v>
      </c>
      <c r="L19185" s="1">
        <v>1.02</v>
      </c>
      <c r="M19185" s="1">
        <v>-0.486</v>
      </c>
    </row>
    <row r="19186">
      <c r="A19186" s="1">
        <v>19184.0</v>
      </c>
      <c r="B19186" s="1">
        <v>1.70022937164698E9</v>
      </c>
      <c r="C19186" s="1">
        <v>-8949.01263106019</v>
      </c>
      <c r="D19186" s="1">
        <v>-9807.87841175537</v>
      </c>
      <c r="E19186" s="1">
        <v>-5071.14143027561</v>
      </c>
      <c r="F19186" s="1">
        <v>-4929.6101843846</v>
      </c>
      <c r="G19186" s="1">
        <v>-3669.64234943894</v>
      </c>
      <c r="H19186" s="1">
        <v>-28354.2160218019</v>
      </c>
      <c r="I19186" s="1">
        <v>-7097.32706514919</v>
      </c>
      <c r="J19186" s="1">
        <v>-25325.1746684521</v>
      </c>
      <c r="K19186" s="1">
        <v>0.132</v>
      </c>
      <c r="L19186" s="1">
        <v>1.02</v>
      </c>
      <c r="M19186" s="1">
        <v>-0.486</v>
      </c>
    </row>
    <row r="19187">
      <c r="A19187" s="1">
        <v>19185.0</v>
      </c>
      <c r="B19187" s="1">
        <v>1.70022937165081E9</v>
      </c>
      <c r="C19187" s="1">
        <v>-8939.11080826649</v>
      </c>
      <c r="D19187" s="1">
        <v>-9795.69671102723</v>
      </c>
      <c r="E19187" s="1">
        <v>-4991.63627524808</v>
      </c>
      <c r="F19187" s="1">
        <v>-4910.49944287531</v>
      </c>
      <c r="G19187" s="1">
        <v>-3641.63561363644</v>
      </c>
      <c r="H19187" s="1">
        <v>-28338.0333588163</v>
      </c>
      <c r="I19187" s="1">
        <v>-7133.49218767788</v>
      </c>
      <c r="J19187" s="1">
        <v>-25387.468980249</v>
      </c>
      <c r="K19187" s="1">
        <v>0.132</v>
      </c>
      <c r="L19187" s="1">
        <v>1.02</v>
      </c>
      <c r="M19187" s="1">
        <v>-0.486</v>
      </c>
    </row>
    <row r="19188">
      <c r="A19188" s="1">
        <v>19186.0</v>
      </c>
      <c r="B19188" s="1">
        <v>1.70022937165592E9</v>
      </c>
      <c r="C19188" s="1">
        <v>-8902.85627875999</v>
      </c>
      <c r="D19188" s="1">
        <v>-9766.7512019576</v>
      </c>
      <c r="E19188" s="1">
        <v>-4889.84643099861</v>
      </c>
      <c r="F19188" s="1">
        <v>-4880.59280879411</v>
      </c>
      <c r="G19188" s="1">
        <v>-3612.08660746653</v>
      </c>
      <c r="H19188" s="1">
        <v>-28309.400774169</v>
      </c>
      <c r="I19188" s="1">
        <v>-7155.37454549962</v>
      </c>
      <c r="J19188" s="1">
        <v>-25474.9760597915</v>
      </c>
      <c r="K19188" s="1">
        <v>0.132</v>
      </c>
      <c r="L19188" s="1">
        <v>1.02</v>
      </c>
      <c r="M19188" s="1">
        <v>-0.486</v>
      </c>
    </row>
    <row r="19189">
      <c r="A19189" s="1">
        <v>19187.0</v>
      </c>
      <c r="B19189" s="1">
        <v>1.70022937166041E9</v>
      </c>
      <c r="C19189" s="1">
        <v>-8889.22171464225</v>
      </c>
      <c r="D19189" s="1">
        <v>-9760.71623095467</v>
      </c>
      <c r="E19189" s="1">
        <v>-4846.05936361066</v>
      </c>
      <c r="F19189" s="1">
        <v>-4874.69194825791</v>
      </c>
      <c r="G19189" s="1">
        <v>-3633.70074435481</v>
      </c>
      <c r="H19189" s="1">
        <v>-28296.883797274</v>
      </c>
      <c r="I19189" s="1">
        <v>-6999.2476104793</v>
      </c>
      <c r="J19189" s="1">
        <v>-25426.0257394344</v>
      </c>
      <c r="K19189" s="1">
        <v>0.132</v>
      </c>
      <c r="L19189" s="1">
        <v>1.02</v>
      </c>
      <c r="M19189" s="1">
        <v>-0.486</v>
      </c>
    </row>
    <row r="19190">
      <c r="A19190" s="1">
        <v>19188.0</v>
      </c>
      <c r="B19190" s="1">
        <v>1.700229371664E9</v>
      </c>
      <c r="C19190" s="1">
        <v>-8885.08664191802</v>
      </c>
      <c r="D19190" s="1">
        <v>-9738.81152138847</v>
      </c>
      <c r="E19190" s="1">
        <v>-4787.38603441548</v>
      </c>
      <c r="F19190" s="1">
        <v>-4872.36736683456</v>
      </c>
      <c r="G19190" s="1">
        <v>-3633.18665423234</v>
      </c>
      <c r="H19190" s="1">
        <v>-28307.1655997235</v>
      </c>
      <c r="I19190" s="1">
        <v>-6933.3323160806</v>
      </c>
      <c r="J19190" s="1">
        <v>-25381.8139889018</v>
      </c>
      <c r="K19190" s="1">
        <v>0.112</v>
      </c>
      <c r="L19190" s="1">
        <v>1.042</v>
      </c>
      <c r="M19190" s="1">
        <v>-0.412</v>
      </c>
    </row>
    <row r="19191">
      <c r="A19191" s="1">
        <v>19189.0</v>
      </c>
      <c r="B19191" s="1">
        <v>1.70022937166735E9</v>
      </c>
      <c r="C19191" s="1">
        <v>-8873.82136271254</v>
      </c>
      <c r="D19191" s="1">
        <v>-9694.24214294459</v>
      </c>
      <c r="E19191" s="1">
        <v>-4712.21711781229</v>
      </c>
      <c r="F19191" s="1">
        <v>-4866.55591327618</v>
      </c>
      <c r="G19191" s="1">
        <v>-3595.63572354742</v>
      </c>
      <c r="H19191" s="1">
        <v>-28289.0830384591</v>
      </c>
      <c r="I19191" s="1">
        <v>-7187.71751972645</v>
      </c>
      <c r="J19191" s="1">
        <v>-25345.0677210173</v>
      </c>
      <c r="K19191" s="1">
        <v>0.112</v>
      </c>
      <c r="L19191" s="1">
        <v>1.042</v>
      </c>
      <c r="M19191" s="1">
        <v>-0.412</v>
      </c>
    </row>
    <row r="19192">
      <c r="A19192" s="1">
        <v>19190.0</v>
      </c>
      <c r="B19192" s="1">
        <v>1.70022937167086E9</v>
      </c>
      <c r="C19192" s="1">
        <v>-8843.80296990907</v>
      </c>
      <c r="D19192" s="1">
        <v>-9662.34620360686</v>
      </c>
      <c r="E19192" s="1">
        <v>-4624.57592780303</v>
      </c>
      <c r="F19192" s="1">
        <v>-4859.82803819513</v>
      </c>
      <c r="G19192" s="1">
        <v>-3575.56385702656</v>
      </c>
      <c r="H19192" s="1">
        <v>-28270.4640353279</v>
      </c>
      <c r="I19192" s="1">
        <v>-7663.76497313558</v>
      </c>
      <c r="J19192" s="1">
        <v>-25266.2778218123</v>
      </c>
      <c r="K19192" s="1">
        <v>0.112</v>
      </c>
      <c r="L19192" s="1">
        <v>1.042</v>
      </c>
      <c r="M19192" s="1">
        <v>-0.412</v>
      </c>
    </row>
    <row r="19193">
      <c r="A19193" s="1">
        <v>19191.0</v>
      </c>
      <c r="B19193" s="1">
        <v>1.70022937167509E9</v>
      </c>
      <c r="C19193" s="1">
        <v>-8804.46389966772</v>
      </c>
      <c r="D19193" s="1">
        <v>-9628.8185869239</v>
      </c>
      <c r="E19193" s="1">
        <v>-4527.03291500007</v>
      </c>
      <c r="F19193" s="1">
        <v>-4840.62788970802</v>
      </c>
      <c r="G19193" s="1">
        <v>-3577.88843844991</v>
      </c>
      <c r="H19193" s="1">
        <v>-28251.91208743</v>
      </c>
      <c r="I19193" s="1">
        <v>-8005.90312551297</v>
      </c>
      <c r="J19193" s="1">
        <v>-25175.1944631569</v>
      </c>
      <c r="K19193" s="1">
        <v>0.112</v>
      </c>
      <c r="L19193" s="1">
        <v>1.042</v>
      </c>
      <c r="M19193" s="1">
        <v>-0.412</v>
      </c>
    </row>
    <row r="19194">
      <c r="A19194" s="1">
        <v>19192.0</v>
      </c>
      <c r="B19194" s="1">
        <v>1.70022937167918E9</v>
      </c>
      <c r="C19194" s="1">
        <v>-8774.6690243088</v>
      </c>
      <c r="D19194" s="1">
        <v>-9585.29974046942</v>
      </c>
      <c r="E19194" s="1">
        <v>-4446.67839368324</v>
      </c>
      <c r="F19194" s="1">
        <v>-4824.82520637812</v>
      </c>
      <c r="G19194" s="1">
        <v>-3583.07404316354</v>
      </c>
      <c r="H19194" s="1">
        <v>-28226.140526073</v>
      </c>
      <c r="I19194" s="1">
        <v>-8585.99794936155</v>
      </c>
      <c r="J19194" s="1">
        <v>-25107.2898635017</v>
      </c>
      <c r="K19194" s="1">
        <v>0.112</v>
      </c>
      <c r="L19194" s="1">
        <v>1.042</v>
      </c>
      <c r="M19194" s="1">
        <v>-0.412</v>
      </c>
    </row>
    <row r="19195">
      <c r="A19195" s="1">
        <v>19193.0</v>
      </c>
      <c r="B19195" s="1">
        <v>1.70022937168394E9</v>
      </c>
      <c r="C19195" s="1">
        <v>-8726.0092766296</v>
      </c>
      <c r="D19195" s="1">
        <v>-9513.21536460106</v>
      </c>
      <c r="E19195" s="1">
        <v>-4348.12955237979</v>
      </c>
      <c r="F19195" s="1">
        <v>-4779.54057211167</v>
      </c>
      <c r="G19195" s="1">
        <v>-3524.91480409083</v>
      </c>
      <c r="H19195" s="1">
        <v>-28192.5905576456</v>
      </c>
      <c r="I19195" s="1">
        <v>-9341.41985671757</v>
      </c>
      <c r="J19195" s="1">
        <v>-25037.8653452235</v>
      </c>
      <c r="K19195" s="1">
        <v>0.112</v>
      </c>
      <c r="L19195" s="1">
        <v>1.042</v>
      </c>
      <c r="M19195" s="1">
        <v>-0.412</v>
      </c>
    </row>
    <row r="19196">
      <c r="A19196" s="1">
        <v>19194.0</v>
      </c>
      <c r="B19196" s="1">
        <v>1.70022937168791E9</v>
      </c>
      <c r="C19196" s="1">
        <v>-8690.06767154546</v>
      </c>
      <c r="D19196" s="1">
        <v>-9452.77624759391</v>
      </c>
      <c r="E19196" s="1">
        <v>-4255.97330999056</v>
      </c>
      <c r="F19196" s="1">
        <v>-4733.22775760027</v>
      </c>
      <c r="G19196" s="1">
        <v>-3480.74775704714</v>
      </c>
      <c r="H19196" s="1">
        <v>-28144.9589902113</v>
      </c>
      <c r="I19196" s="1">
        <v>-9768.38287930284</v>
      </c>
      <c r="J19196" s="1">
        <v>-24899.843323212</v>
      </c>
      <c r="K19196" s="1">
        <v>0.112</v>
      </c>
      <c r="L19196" s="1">
        <v>1.042</v>
      </c>
      <c r="M19196" s="1">
        <v>-0.412</v>
      </c>
    </row>
    <row r="19197">
      <c r="A19197" s="1">
        <v>19195.0</v>
      </c>
      <c r="B19197" s="1">
        <v>1.70022937169243E9</v>
      </c>
      <c r="C19197" s="1">
        <v>-8692.83928785792</v>
      </c>
      <c r="D19197" s="1">
        <v>-9421.52850884539</v>
      </c>
      <c r="E19197" s="1">
        <v>-4239.54477781591</v>
      </c>
      <c r="F19197" s="1">
        <v>-4729.7632372097</v>
      </c>
      <c r="G19197" s="1">
        <v>-3526.05474305805</v>
      </c>
      <c r="H19197" s="1">
        <v>-28167.9365835114</v>
      </c>
      <c r="I19197" s="1">
        <v>-9794.19914414872</v>
      </c>
      <c r="J19197" s="1">
        <v>-24808.5140953676</v>
      </c>
      <c r="K19197" s="1">
        <v>0.112</v>
      </c>
      <c r="L19197" s="1">
        <v>1.042</v>
      </c>
      <c r="M19197" s="1">
        <v>-0.412</v>
      </c>
    </row>
    <row r="19198">
      <c r="A19198" s="1">
        <v>19196.0</v>
      </c>
      <c r="B19198" s="1">
        <v>1.70022937169641E9</v>
      </c>
      <c r="C19198" s="1">
        <v>-8715.7051224357</v>
      </c>
      <c r="D19198" s="1">
        <v>-9406.30697087132</v>
      </c>
      <c r="E19198" s="1">
        <v>-4258.6555193252</v>
      </c>
      <c r="F19198" s="1">
        <v>-4746.75056299573</v>
      </c>
      <c r="G19198" s="1">
        <v>-3557.66010971785</v>
      </c>
      <c r="H19198" s="1">
        <v>-28175.0220865037</v>
      </c>
      <c r="I19198" s="1">
        <v>-9586.4620311811</v>
      </c>
      <c r="J19198" s="1">
        <v>-24841.5946771615</v>
      </c>
      <c r="K19198" s="1">
        <v>0.112</v>
      </c>
      <c r="L19198" s="1">
        <v>1.042</v>
      </c>
      <c r="M19198" s="1">
        <v>-0.412</v>
      </c>
    </row>
    <row r="19199">
      <c r="A19199" s="1">
        <v>19197.0</v>
      </c>
      <c r="B19199" s="1">
        <v>1.70022937169919E9</v>
      </c>
      <c r="C19199" s="1">
        <v>-8735.62052674538</v>
      </c>
      <c r="D19199" s="1">
        <v>-9399.80261323483</v>
      </c>
      <c r="E19199" s="1">
        <v>-4257.15795244669</v>
      </c>
      <c r="F19199" s="1">
        <v>-4769.66110106242</v>
      </c>
      <c r="G19199" s="1">
        <v>-3606.20809867478</v>
      </c>
      <c r="H19199" s="1">
        <v>-28235.5282587442</v>
      </c>
      <c r="I19199" s="1">
        <v>-9610.37839774828</v>
      </c>
      <c r="J19199" s="1">
        <v>-24907.4205645824</v>
      </c>
      <c r="K19199" s="1">
        <v>0.112</v>
      </c>
      <c r="L19199" s="1">
        <v>1.042</v>
      </c>
      <c r="M19199" s="1">
        <v>-0.412</v>
      </c>
    </row>
    <row r="19200">
      <c r="A19200" s="1">
        <v>19198.0</v>
      </c>
      <c r="B19200" s="1">
        <v>1.70022937170513E9</v>
      </c>
      <c r="C19200" s="1">
        <v>-8712.97820961215</v>
      </c>
      <c r="D19200" s="1">
        <v>-9348.99709808791</v>
      </c>
      <c r="E19200" s="1">
        <v>-4225.46317880906</v>
      </c>
      <c r="F19200" s="1">
        <v>-4719.25791731571</v>
      </c>
      <c r="G19200" s="1">
        <v>-3574.04393840359</v>
      </c>
      <c r="H19200" s="1">
        <v>-28200.8383513496</v>
      </c>
      <c r="I19200" s="1">
        <v>-9685.48025911811</v>
      </c>
      <c r="J19200" s="1">
        <v>-24929.1241084485</v>
      </c>
      <c r="K19200" s="1">
        <v>0.148</v>
      </c>
      <c r="L19200" s="1">
        <v>0.994</v>
      </c>
      <c r="M19200" s="1">
        <v>-0.334</v>
      </c>
    </row>
    <row r="19201">
      <c r="A19201" s="1">
        <v>19199.0</v>
      </c>
      <c r="B19201" s="1">
        <v>1.70022937170802E9</v>
      </c>
      <c r="C19201" s="1">
        <v>-8705.87035487537</v>
      </c>
      <c r="D19201" s="1">
        <v>-9326.53359491033</v>
      </c>
      <c r="E19201" s="1">
        <v>-4227.51953929895</v>
      </c>
      <c r="F19201" s="1">
        <v>-4692.12289954696</v>
      </c>
      <c r="G19201" s="1">
        <v>-3574.66978724834</v>
      </c>
      <c r="H19201" s="1">
        <v>-28212.4165549774</v>
      </c>
      <c r="I19201" s="1">
        <v>-9535.88003347874</v>
      </c>
      <c r="J19201" s="1">
        <v>-24952.6604953599</v>
      </c>
      <c r="K19201" s="1">
        <v>0.148</v>
      </c>
      <c r="L19201" s="1">
        <v>0.994</v>
      </c>
      <c r="M19201" s="1">
        <v>-0.334</v>
      </c>
    </row>
    <row r="19202">
      <c r="A19202" s="1">
        <v>19200.0</v>
      </c>
      <c r="B19202" s="1">
        <v>1.70022937171095E9</v>
      </c>
      <c r="C19202" s="1">
        <v>-8721.89655564982</v>
      </c>
      <c r="D19202" s="1">
        <v>-9351.6569556781</v>
      </c>
      <c r="E19202" s="1">
        <v>-4278.36975793478</v>
      </c>
      <c r="F19202" s="1">
        <v>-4700.14717580642</v>
      </c>
      <c r="G19202" s="1">
        <v>-3631.19734897581</v>
      </c>
      <c r="H19202" s="1">
        <v>-28248.5816775061</v>
      </c>
      <c r="I19202" s="1">
        <v>-9385.51984852789</v>
      </c>
      <c r="J19202" s="1">
        <v>-24956.5720506396</v>
      </c>
      <c r="K19202" s="1">
        <v>0.148</v>
      </c>
      <c r="L19202" s="1">
        <v>0.994</v>
      </c>
      <c r="M19202" s="1">
        <v>-0.334</v>
      </c>
    </row>
    <row r="19203">
      <c r="A19203" s="1">
        <v>19201.0</v>
      </c>
      <c r="B19203" s="1">
        <v>1.70022937171645E9</v>
      </c>
      <c r="C19203" s="1">
        <v>-8727.86447141939</v>
      </c>
      <c r="D19203" s="1">
        <v>-9345.04083931933</v>
      </c>
      <c r="E19203" s="1">
        <v>-4320.34633402184</v>
      </c>
      <c r="F19203" s="1">
        <v>-4695.47566121526</v>
      </c>
      <c r="G19203" s="1">
        <v>-3596.14981366989</v>
      </c>
      <c r="H19203" s="1">
        <v>-28263.4455875689</v>
      </c>
      <c r="I19203" s="1">
        <v>-9480.17948629611</v>
      </c>
      <c r="J19203" s="1">
        <v>-24974.9898880708</v>
      </c>
      <c r="K19203" s="1">
        <v>0.148</v>
      </c>
      <c r="L19203" s="1">
        <v>0.994</v>
      </c>
      <c r="M19203" s="1">
        <v>-0.334</v>
      </c>
    </row>
    <row r="19204">
      <c r="A19204" s="1">
        <v>19202.0</v>
      </c>
      <c r="B19204" s="1">
        <v>1.70022937171893E9</v>
      </c>
      <c r="C19204" s="1">
        <v>-8720.82367191596</v>
      </c>
      <c r="D19204" s="1">
        <v>-9323.96314429797</v>
      </c>
      <c r="E19204" s="1">
        <v>-4342.49691277705</v>
      </c>
      <c r="F19204" s="1">
        <v>-4656.49421888521</v>
      </c>
      <c r="G19204" s="1">
        <v>-3612.73480805573</v>
      </c>
      <c r="H19204" s="1">
        <v>-28263.1773666354</v>
      </c>
      <c r="I19204" s="1">
        <v>-9673.94675897917</v>
      </c>
      <c r="J19204" s="1">
        <v>-24961.1318065085</v>
      </c>
      <c r="K19204" s="1">
        <v>0.148</v>
      </c>
      <c r="L19204" s="1">
        <v>0.994</v>
      </c>
      <c r="M19204" s="1">
        <v>-0.334</v>
      </c>
    </row>
    <row r="19205">
      <c r="A19205" s="1">
        <v>19203.0</v>
      </c>
      <c r="B19205" s="1">
        <v>1.7002293717235E9</v>
      </c>
      <c r="C19205" s="1">
        <v>-8739.24150934714</v>
      </c>
      <c r="D19205" s="1">
        <v>-9340.3022694948</v>
      </c>
      <c r="E19205" s="1">
        <v>-4372.26943639152</v>
      </c>
      <c r="F19205" s="1">
        <v>-4634.85773025247</v>
      </c>
      <c r="G19205" s="1">
        <v>-3551.37926952591</v>
      </c>
      <c r="H19205" s="1">
        <v>-28272.3415818621</v>
      </c>
      <c r="I19205" s="1">
        <v>-9639.61447949582</v>
      </c>
      <c r="J19205" s="1">
        <v>-24959.1648529964</v>
      </c>
      <c r="K19205" s="1">
        <v>0.148</v>
      </c>
      <c r="L19205" s="1">
        <v>0.994</v>
      </c>
      <c r="M19205" s="1">
        <v>-0.334</v>
      </c>
    </row>
    <row r="19206">
      <c r="A19206" s="1">
        <v>19204.0</v>
      </c>
      <c r="B19206" s="1">
        <v>1.7002293717275E9</v>
      </c>
      <c r="C19206" s="1">
        <v>-8738.52625352457</v>
      </c>
      <c r="D19206" s="1">
        <v>-9326.91357456607</v>
      </c>
      <c r="E19206" s="1">
        <v>-4362.88170372029</v>
      </c>
      <c r="F19206" s="1">
        <v>-4599.58667750199</v>
      </c>
      <c r="G19206" s="1">
        <v>-3460.67589052628</v>
      </c>
      <c r="H19206" s="1">
        <v>-28206.8733223525</v>
      </c>
      <c r="I19206" s="1">
        <v>-9390.39252881914</v>
      </c>
      <c r="J19206" s="1">
        <v>-24946.4020069124</v>
      </c>
      <c r="K19206" s="1">
        <v>0.148</v>
      </c>
      <c r="L19206" s="1">
        <v>0.994</v>
      </c>
      <c r="M19206" s="1">
        <v>-0.334</v>
      </c>
    </row>
    <row r="19207">
      <c r="A19207" s="1">
        <v>19205.0</v>
      </c>
      <c r="B19207" s="1">
        <v>1.70022937173128E9</v>
      </c>
      <c r="C19207" s="1">
        <v>-8718.2532213036</v>
      </c>
      <c r="D19207" s="1">
        <v>-9310.37328366914</v>
      </c>
      <c r="E19207" s="1">
        <v>-4350.65529950324</v>
      </c>
      <c r="F19207" s="1">
        <v>-4570.32824401</v>
      </c>
      <c r="G19207" s="1">
        <v>-3467.44846909624</v>
      </c>
      <c r="H19207" s="1">
        <v>-28193.395220446</v>
      </c>
      <c r="I19207" s="1">
        <v>-9126.68664773543</v>
      </c>
      <c r="J19207" s="1">
        <v>-24936.5895910965</v>
      </c>
      <c r="K19207" s="1">
        <v>0.148</v>
      </c>
      <c r="L19207" s="1">
        <v>0.994</v>
      </c>
      <c r="M19207" s="1">
        <v>-0.334</v>
      </c>
    </row>
    <row r="19208">
      <c r="A19208" s="1">
        <v>19206.0</v>
      </c>
      <c r="B19208" s="1">
        <v>1.70022937173498E9</v>
      </c>
      <c r="C19208" s="1">
        <v>-8691.72170063516</v>
      </c>
      <c r="D19208" s="1">
        <v>-9262.98758542389</v>
      </c>
      <c r="E19208" s="1">
        <v>-4323.00619161202</v>
      </c>
      <c r="F19208" s="1">
        <v>-4540.30985120652</v>
      </c>
      <c r="G19208" s="1">
        <v>-3464.78861150605</v>
      </c>
      <c r="H19208" s="1">
        <v>-28156.7607112837</v>
      </c>
      <c r="I19208" s="1">
        <v>-9489.32134977833</v>
      </c>
      <c r="J19208" s="1">
        <v>-24944.7256260783</v>
      </c>
      <c r="K19208" s="1">
        <v>0.148</v>
      </c>
      <c r="L19208" s="1">
        <v>0.994</v>
      </c>
      <c r="M19208" s="1">
        <v>-0.334</v>
      </c>
    </row>
    <row r="19209">
      <c r="A19209" s="1">
        <v>19207.0</v>
      </c>
      <c r="B19209" s="1">
        <v>1.70022937174052E9</v>
      </c>
      <c r="C19209" s="1">
        <v>-8652.11440946035</v>
      </c>
      <c r="D19209" s="1">
        <v>-9191.86433456711</v>
      </c>
      <c r="E19209" s="1">
        <v>-4303.44841521363</v>
      </c>
      <c r="F19209" s="1">
        <v>-4510.26910665859</v>
      </c>
      <c r="G19209" s="1">
        <v>-3464.72155627269</v>
      </c>
      <c r="H19209" s="1">
        <v>-28125.2447516017</v>
      </c>
      <c r="I19209" s="1">
        <v>-9760.64917572131</v>
      </c>
      <c r="J19209" s="1">
        <v>-24923.4244136124</v>
      </c>
      <c r="K19209" s="1">
        <v>0.148</v>
      </c>
      <c r="L19209" s="1">
        <v>0.994</v>
      </c>
      <c r="M19209" s="1">
        <v>-0.334</v>
      </c>
    </row>
    <row r="19210">
      <c r="A19210" s="1">
        <v>19208.0</v>
      </c>
      <c r="B19210" s="1">
        <v>1.70022937174422E9</v>
      </c>
      <c r="C19210" s="1">
        <v>-8649.32044140344</v>
      </c>
      <c r="D19210" s="1">
        <v>-9132.49810129381</v>
      </c>
      <c r="E19210" s="1">
        <v>-4304.99068558105</v>
      </c>
      <c r="F19210" s="1">
        <v>-4507.87747000187</v>
      </c>
      <c r="G19210" s="1">
        <v>-3413.37959925885</v>
      </c>
      <c r="H19210" s="1">
        <v>-28136.3088651071</v>
      </c>
      <c r="I19210" s="1">
        <v>-9390.39252881914</v>
      </c>
      <c r="J19210" s="1">
        <v>-24910.0133669392</v>
      </c>
      <c r="K19210" s="1">
        <v>0.09</v>
      </c>
      <c r="L19210" s="1">
        <v>1.022</v>
      </c>
      <c r="M19210" s="1">
        <v>-0.274</v>
      </c>
    </row>
    <row r="19211">
      <c r="A19211" s="1">
        <v>19209.0</v>
      </c>
      <c r="B19211" s="1">
        <v>1.70022937174732E9</v>
      </c>
      <c r="C19211" s="1">
        <v>-8638.92688023172</v>
      </c>
      <c r="D19211" s="1">
        <v>-9089.85097287309</v>
      </c>
      <c r="E19211" s="1">
        <v>-4317.99940085404</v>
      </c>
      <c r="F19211" s="1">
        <v>-4522.29434517554</v>
      </c>
      <c r="G19211" s="1">
        <v>-3413.04432309202</v>
      </c>
      <c r="H19211" s="1">
        <v>-28119.5450567656</v>
      </c>
      <c r="I19211" s="1">
        <v>-9042.71114381684</v>
      </c>
      <c r="J19211" s="1">
        <v>-24930.7557857937</v>
      </c>
      <c r="K19211" s="1">
        <v>0.09</v>
      </c>
      <c r="L19211" s="1">
        <v>1.022</v>
      </c>
      <c r="M19211" s="1">
        <v>-0.274</v>
      </c>
    </row>
    <row r="19212">
      <c r="A19212" s="1">
        <v>19210.0</v>
      </c>
      <c r="B19212" s="1">
        <v>1.70022937175092E9</v>
      </c>
      <c r="C19212" s="1">
        <v>-8582.24285629306</v>
      </c>
      <c r="D19212" s="1">
        <v>-9028.65189655445</v>
      </c>
      <c r="E19212" s="1">
        <v>-4270.34548167532</v>
      </c>
      <c r="F19212" s="1">
        <v>-4490.06312967099</v>
      </c>
      <c r="G19212" s="1">
        <v>-3368.11731673685</v>
      </c>
      <c r="H19212" s="1">
        <v>-28038.2517621817</v>
      </c>
      <c r="I19212" s="1">
        <v>-9435.94538401906</v>
      </c>
      <c r="J19212" s="1">
        <v>-24917.3000356316</v>
      </c>
      <c r="K19212" s="1">
        <v>0.09</v>
      </c>
      <c r="L19212" s="1">
        <v>1.022</v>
      </c>
      <c r="M19212" s="1">
        <v>-0.274</v>
      </c>
    </row>
    <row r="19213">
      <c r="A19213" s="1">
        <v>19211.0</v>
      </c>
      <c r="B19213" s="1">
        <v>1.7002293717552E9</v>
      </c>
      <c r="C19213" s="1">
        <v>-8510.1584804247</v>
      </c>
      <c r="D19213" s="1">
        <v>-8967.363413258</v>
      </c>
      <c r="E19213" s="1">
        <v>-4207.62648673373</v>
      </c>
      <c r="F19213" s="1">
        <v>-4423.76785561655</v>
      </c>
      <c r="G19213" s="1">
        <v>-3371.76065108307</v>
      </c>
      <c r="H19213" s="1">
        <v>-27993.7047354823</v>
      </c>
      <c r="I19213" s="1">
        <v>-10082.6260546</v>
      </c>
      <c r="J19213" s="1">
        <v>-24885.3370410605</v>
      </c>
      <c r="K19213" s="1">
        <v>0.09</v>
      </c>
      <c r="L19213" s="1">
        <v>1.022</v>
      </c>
      <c r="M19213" s="1">
        <v>-0.274</v>
      </c>
    </row>
    <row r="19214">
      <c r="A19214" s="1">
        <v>19212.0</v>
      </c>
      <c r="B19214" s="1">
        <v>1.70022937175951E9</v>
      </c>
      <c r="C19214" s="1">
        <v>-8404.77000531792</v>
      </c>
      <c r="D19214" s="1">
        <v>-8870.26743534415</v>
      </c>
      <c r="E19214" s="1">
        <v>-4136.72675332149</v>
      </c>
      <c r="F19214" s="1">
        <v>-4329.2199765706</v>
      </c>
      <c r="G19214" s="1">
        <v>-3361.83647654491</v>
      </c>
      <c r="H19214" s="1">
        <v>-27903.9177780053</v>
      </c>
      <c r="I19214" s="1">
        <v>-11141.1376167699</v>
      </c>
      <c r="J19214" s="1">
        <v>-24810.4139936463</v>
      </c>
      <c r="K19214" s="1">
        <v>0.09</v>
      </c>
      <c r="L19214" s="1">
        <v>1.022</v>
      </c>
      <c r="M19214" s="1">
        <v>-0.274</v>
      </c>
    </row>
    <row r="19215">
      <c r="A19215" s="1">
        <v>19213.0</v>
      </c>
      <c r="B19215" s="1">
        <v>1.70022937176333E9</v>
      </c>
      <c r="C19215" s="1">
        <v>-8352.53397852587</v>
      </c>
      <c r="D19215" s="1">
        <v>-8804.79917583455</v>
      </c>
      <c r="E19215" s="1">
        <v>-4097.87942145817</v>
      </c>
      <c r="F19215" s="1">
        <v>-4272.96063577659</v>
      </c>
      <c r="G19215" s="1">
        <v>-3284.18651630717</v>
      </c>
      <c r="H19215" s="1">
        <v>-27831.0957945699</v>
      </c>
      <c r="I19215" s="1">
        <v>-12103.9837126712</v>
      </c>
      <c r="J19215" s="1">
        <v>-24766.6492780028</v>
      </c>
      <c r="K19215" s="1">
        <v>0.09</v>
      </c>
      <c r="L19215" s="1">
        <v>1.022</v>
      </c>
      <c r="M19215" s="1">
        <v>-0.274</v>
      </c>
    </row>
    <row r="19216">
      <c r="A19216" s="1">
        <v>19214.0</v>
      </c>
      <c r="B19216" s="1">
        <v>1.7002293717691E9</v>
      </c>
      <c r="C19216" s="1">
        <v>-8297.03459704334</v>
      </c>
      <c r="D19216" s="1">
        <v>-8759.67100377929</v>
      </c>
      <c r="E19216" s="1">
        <v>-4055.20994129299</v>
      </c>
      <c r="F19216" s="1">
        <v>-4207.53707975591</v>
      </c>
      <c r="G19216" s="1">
        <v>-3210.69398053812</v>
      </c>
      <c r="H19216" s="1">
        <v>-27801.4797331666</v>
      </c>
      <c r="I19216" s="1">
        <v>-12606.3391693042</v>
      </c>
      <c r="J19216" s="1">
        <v>-24728.1819257953</v>
      </c>
      <c r="K19216" s="1">
        <v>0.09</v>
      </c>
      <c r="L19216" s="1">
        <v>1.022</v>
      </c>
      <c r="M19216" s="1">
        <v>-0.274</v>
      </c>
    </row>
    <row r="19217">
      <c r="A19217" s="1">
        <v>19215.0</v>
      </c>
      <c r="B19217" s="1">
        <v>1.70022937177249E9</v>
      </c>
      <c r="C19217" s="1">
        <v>-8225.91134618656</v>
      </c>
      <c r="D19217" s="1">
        <v>-8699.27659026105</v>
      </c>
      <c r="E19217" s="1">
        <v>-4010.84172854921</v>
      </c>
      <c r="F19217" s="1">
        <v>-4131.9211282636</v>
      </c>
      <c r="G19217" s="1">
        <v>-3199.56281179938</v>
      </c>
      <c r="H19217" s="1">
        <v>-27763.2358984036</v>
      </c>
      <c r="I19217" s="1">
        <v>-13458.8794063185</v>
      </c>
      <c r="J19217" s="1">
        <v>-24704.1314487614</v>
      </c>
      <c r="K19217" s="1">
        <v>0.09</v>
      </c>
      <c r="L19217" s="1">
        <v>1.022</v>
      </c>
      <c r="M19217" s="1">
        <v>-0.274</v>
      </c>
    </row>
    <row r="19218">
      <c r="A19218" s="1">
        <v>19216.0</v>
      </c>
      <c r="B19218" s="1">
        <v>1.70022937177612E9</v>
      </c>
      <c r="C19218" s="1">
        <v>-8217.95412516047</v>
      </c>
      <c r="D19218" s="1">
        <v>-8679.00355804009</v>
      </c>
      <c r="E19218" s="1">
        <v>-4019.0448187643</v>
      </c>
      <c r="F19218" s="1">
        <v>-4103.35559884972</v>
      </c>
      <c r="G19218" s="1">
        <v>-3239.30421344092</v>
      </c>
      <c r="H19218" s="1">
        <v>-27770.7460845406</v>
      </c>
      <c r="I19218" s="1">
        <v>-13785.1254683882</v>
      </c>
      <c r="J19218" s="1">
        <v>-24732.1381845639</v>
      </c>
      <c r="K19218" s="1">
        <v>0.09</v>
      </c>
      <c r="L19218" s="1">
        <v>1.022</v>
      </c>
      <c r="M19218" s="1">
        <v>-0.274</v>
      </c>
    </row>
    <row r="19219">
      <c r="A19219" s="1">
        <v>19217.0</v>
      </c>
      <c r="B19219" s="1">
        <v>1.70022937177913E9</v>
      </c>
      <c r="C19219" s="1">
        <v>-8245.46912258495</v>
      </c>
      <c r="D19219" s="1">
        <v>-8712.46411948968</v>
      </c>
      <c r="E19219" s="1">
        <v>-4066.72108968747</v>
      </c>
      <c r="F19219" s="1">
        <v>-4137.30789867733</v>
      </c>
      <c r="G19219" s="1">
        <v>-3265.29929224244</v>
      </c>
      <c r="H19219" s="1">
        <v>-27815.1366490288</v>
      </c>
      <c r="I19219" s="1">
        <v>-13987.0734795419</v>
      </c>
      <c r="J19219" s="1">
        <v>-24789.3810021139</v>
      </c>
      <c r="K19219" s="1">
        <v>0.09</v>
      </c>
      <c r="L19219" s="1">
        <v>1.022</v>
      </c>
      <c r="M19219" s="1">
        <v>-0.274</v>
      </c>
    </row>
    <row r="19220">
      <c r="A19220" s="1">
        <v>19218.0</v>
      </c>
      <c r="B19220" s="1">
        <v>1.70022937178317E9</v>
      </c>
      <c r="C19220" s="1">
        <v>-8280.09197474622</v>
      </c>
      <c r="D19220" s="1">
        <v>-8766.93532072726</v>
      </c>
      <c r="E19220" s="1">
        <v>-4127.89781426165</v>
      </c>
      <c r="F19220" s="1">
        <v>-4207.58178324482</v>
      </c>
      <c r="G19220" s="1">
        <v>-3326.58777553889</v>
      </c>
      <c r="H19220" s="1">
        <v>-27897.56988258</v>
      </c>
      <c r="I19220" s="1">
        <v>-14102.6767018648</v>
      </c>
      <c r="J19220" s="1">
        <v>-24972.352382225</v>
      </c>
      <c r="K19220" s="1">
        <v>0.106</v>
      </c>
      <c r="L19220" s="1">
        <v>0.992</v>
      </c>
      <c r="M19220" s="1">
        <v>-0.208</v>
      </c>
    </row>
    <row r="19221">
      <c r="A19221" s="1">
        <v>19219.0</v>
      </c>
      <c r="B19221" s="1">
        <v>1.70022937178708E9</v>
      </c>
      <c r="C19221" s="1">
        <v>-8328.19292881404</v>
      </c>
      <c r="D19221" s="1">
        <v>-8819.61838240842</v>
      </c>
      <c r="E19221" s="1">
        <v>-4195.24362030549</v>
      </c>
      <c r="F19221" s="1">
        <v>-4277.83331606785</v>
      </c>
      <c r="G19221" s="1">
        <v>-3415.74888417111</v>
      </c>
      <c r="H19221" s="1">
        <v>-27975.4210085178</v>
      </c>
      <c r="I19221" s="1">
        <v>-14230.5957353825</v>
      </c>
      <c r="J19221" s="1">
        <v>-25096.6951366299</v>
      </c>
      <c r="K19221" s="1">
        <v>0.106</v>
      </c>
      <c r="L19221" s="1">
        <v>0.992</v>
      </c>
      <c r="M19221" s="1">
        <v>-0.208</v>
      </c>
    </row>
    <row r="19222">
      <c r="A19222" s="1">
        <v>19220.0</v>
      </c>
      <c r="B19222" s="1">
        <v>1.70022937179133E9</v>
      </c>
      <c r="C19222" s="1">
        <v>-8360.53590304087</v>
      </c>
      <c r="D19222" s="1">
        <v>-8869.77569696613</v>
      </c>
      <c r="E19222" s="1">
        <v>-4261.15891470419</v>
      </c>
      <c r="F19222" s="1">
        <v>-4347.45900004613</v>
      </c>
      <c r="G19222" s="1">
        <v>-3465.25799813961</v>
      </c>
      <c r="H19222" s="1">
        <v>-28041.7833378056</v>
      </c>
      <c r="I19222" s="1">
        <v>-14278.2720063056</v>
      </c>
      <c r="J19222" s="1">
        <v>-25026.2424381068</v>
      </c>
      <c r="K19222" s="1">
        <v>0.106</v>
      </c>
      <c r="L19222" s="1">
        <v>0.992</v>
      </c>
      <c r="M19222" s="1">
        <v>-0.208</v>
      </c>
    </row>
    <row r="19223">
      <c r="A19223" s="1">
        <v>19221.0</v>
      </c>
      <c r="B19223" s="1">
        <v>1.70022937179529E9</v>
      </c>
      <c r="C19223" s="1">
        <v>-8302.80134711281</v>
      </c>
      <c r="D19223" s="1">
        <v>-8823.77580687711</v>
      </c>
      <c r="E19223" s="1">
        <v>-4197.76936742894</v>
      </c>
      <c r="F19223" s="1">
        <v>-4309.95277285012</v>
      </c>
      <c r="G19223" s="1">
        <v>-3461.23468413766</v>
      </c>
      <c r="H19223" s="1">
        <v>-28015.7212037707</v>
      </c>
      <c r="I19223" s="1">
        <v>-14443.9878396973</v>
      </c>
      <c r="J19223" s="1">
        <v>-24959.3213152076</v>
      </c>
      <c r="K19223" s="1">
        <v>0.106</v>
      </c>
      <c r="L19223" s="1">
        <v>0.992</v>
      </c>
      <c r="M19223" s="1">
        <v>-0.208</v>
      </c>
    </row>
    <row r="19224">
      <c r="A19224" s="1">
        <v>19222.0</v>
      </c>
      <c r="B19224" s="1">
        <v>1.70022937180023E9</v>
      </c>
      <c r="C19224" s="1">
        <v>-8248.59836680869</v>
      </c>
      <c r="D19224" s="1">
        <v>-8761.77206775809</v>
      </c>
      <c r="E19224" s="1">
        <v>-4098.03588366936</v>
      </c>
      <c r="F19224" s="1">
        <v>-4237.86839698176</v>
      </c>
      <c r="G19224" s="1">
        <v>-3416.82176790496</v>
      </c>
      <c r="H19224" s="1">
        <v>-27956.6902466643</v>
      </c>
      <c r="I19224" s="1">
        <v>-14353.9997165202</v>
      </c>
      <c r="J19224" s="1">
        <v>-24922.083308945</v>
      </c>
      <c r="K19224" s="1">
        <v>0.106</v>
      </c>
      <c r="L19224" s="1">
        <v>0.992</v>
      </c>
      <c r="M19224" s="1">
        <v>-0.208</v>
      </c>
    </row>
    <row r="19225">
      <c r="A19225" s="1">
        <v>19223.0</v>
      </c>
      <c r="B19225" s="1">
        <v>1.70022937180316E9</v>
      </c>
      <c r="C19225" s="1">
        <v>-8219.45169203897</v>
      </c>
      <c r="D19225" s="1">
        <v>-8726.03162837405</v>
      </c>
      <c r="E19225" s="1">
        <v>-4013.09925473919</v>
      </c>
      <c r="F19225" s="1">
        <v>-4187.39815800168</v>
      </c>
      <c r="G19225" s="1">
        <v>-3367.53617138101</v>
      </c>
      <c r="H19225" s="1">
        <v>-27920.5027723911</v>
      </c>
      <c r="I19225" s="1">
        <v>-14102.2520187201</v>
      </c>
      <c r="J19225" s="1">
        <v>-24925.3243118911</v>
      </c>
      <c r="K19225" s="1">
        <v>0.106</v>
      </c>
      <c r="L19225" s="1">
        <v>0.992</v>
      </c>
      <c r="M19225" s="1">
        <v>-0.208</v>
      </c>
    </row>
    <row r="19226">
      <c r="A19226" s="1">
        <v>19224.0</v>
      </c>
      <c r="B19226" s="1">
        <v>1.70022937180718E9</v>
      </c>
      <c r="C19226" s="1">
        <v>-8237.10957015867</v>
      </c>
      <c r="D19226" s="1">
        <v>-8736.98398315715</v>
      </c>
      <c r="E19226" s="1">
        <v>-4001.87867902263</v>
      </c>
      <c r="F19226" s="1">
        <v>-4189.3874632582</v>
      </c>
      <c r="G19226" s="1">
        <v>-3364.40692715727</v>
      </c>
      <c r="H19226" s="1">
        <v>-27932.1256795079</v>
      </c>
      <c r="I19226" s="1">
        <v>-14017.3600932788</v>
      </c>
      <c r="J19226" s="1">
        <v>-24912.4273553404</v>
      </c>
      <c r="K19226" s="1">
        <v>0.106</v>
      </c>
      <c r="L19226" s="1">
        <v>0.992</v>
      </c>
      <c r="M19226" s="1">
        <v>-0.208</v>
      </c>
    </row>
    <row r="19227">
      <c r="A19227" s="1">
        <v>19225.0</v>
      </c>
      <c r="B19227" s="1">
        <v>1.70022937181096E9</v>
      </c>
      <c r="C19227" s="1">
        <v>-8282.01422476938</v>
      </c>
      <c r="D19227" s="1">
        <v>-8779.67581506679</v>
      </c>
      <c r="E19227" s="1">
        <v>-4061.78135416285</v>
      </c>
      <c r="F19227" s="1">
        <v>-4228.41360907716</v>
      </c>
      <c r="G19227" s="1">
        <v>-3390.89374433681</v>
      </c>
      <c r="H19227" s="1">
        <v>-27992.7436104707</v>
      </c>
      <c r="I19227" s="1">
        <v>-13483.3545664971</v>
      </c>
      <c r="J19227" s="1">
        <v>-24881.9172241589</v>
      </c>
      <c r="K19227" s="1">
        <v>0.106</v>
      </c>
      <c r="L19227" s="1">
        <v>0.992</v>
      </c>
      <c r="M19227" s="1">
        <v>-0.208</v>
      </c>
    </row>
    <row r="19228">
      <c r="A19228" s="1">
        <v>19226.0</v>
      </c>
      <c r="B19228" s="1">
        <v>1.70022937181554E9</v>
      </c>
      <c r="C19228" s="1">
        <v>-8289.34559695072</v>
      </c>
      <c r="D19228" s="1">
        <v>-8771.20450391823</v>
      </c>
      <c r="E19228" s="1">
        <v>-4102.48388081596</v>
      </c>
      <c r="F19228" s="1">
        <v>-4224.01031541947</v>
      </c>
      <c r="G19228" s="1">
        <v>-3346.21260717065</v>
      </c>
      <c r="H19228" s="1">
        <v>-27970.3024590376</v>
      </c>
      <c r="I19228" s="1">
        <v>-12925.7008940817</v>
      </c>
      <c r="J19228" s="1">
        <v>-24857.0620843246</v>
      </c>
      <c r="K19228" s="1">
        <v>0.106</v>
      </c>
      <c r="L19228" s="1">
        <v>0.992</v>
      </c>
      <c r="M19228" s="1">
        <v>-0.208</v>
      </c>
    </row>
    <row r="19229">
      <c r="A19229" s="1">
        <v>19227.0</v>
      </c>
      <c r="B19229" s="1">
        <v>1.70022937181905E9</v>
      </c>
      <c r="C19229" s="1">
        <v>-8256.55558783478</v>
      </c>
      <c r="D19229" s="1">
        <v>-8722.4553492612</v>
      </c>
      <c r="E19229" s="1">
        <v>-4078.27694157087</v>
      </c>
      <c r="F19229" s="1">
        <v>-4192.7849284154</v>
      </c>
      <c r="G19229" s="1">
        <v>-3310.22629859761</v>
      </c>
      <c r="H19229" s="1">
        <v>-27931.298664963</v>
      </c>
      <c r="I19229" s="1">
        <v>-12834.9751633376</v>
      </c>
      <c r="J19229" s="1">
        <v>-24894.2777388426</v>
      </c>
      <c r="K19229" s="1">
        <v>0.106</v>
      </c>
      <c r="L19229" s="1">
        <v>0.992</v>
      </c>
      <c r="M19229" s="1">
        <v>-0.208</v>
      </c>
    </row>
    <row r="19230">
      <c r="A19230" s="1">
        <v>19228.0</v>
      </c>
      <c r="B19230" s="1">
        <v>1.70022937182328E9</v>
      </c>
      <c r="C19230" s="1">
        <v>-8220.01048565036</v>
      </c>
      <c r="D19230" s="1">
        <v>-8687.16194476627</v>
      </c>
      <c r="E19230" s="1">
        <v>-4091.41976731059</v>
      </c>
      <c r="F19230" s="1">
        <v>-4143.70049759155</v>
      </c>
      <c r="G19230" s="1">
        <v>-3268.3167777439</v>
      </c>
      <c r="H19230" s="1">
        <v>-27890.6408417988</v>
      </c>
      <c r="I19230" s="1">
        <v>-12809.0024362805</v>
      </c>
      <c r="J19230" s="1">
        <v>-24789.336298625</v>
      </c>
      <c r="K19230" s="1">
        <v>0.032</v>
      </c>
      <c r="L19230" s="1">
        <v>0.952</v>
      </c>
      <c r="M19230" s="1">
        <v>-0.166</v>
      </c>
    </row>
    <row r="19231">
      <c r="A19231" s="1">
        <v>19229.0</v>
      </c>
      <c r="B19231" s="1">
        <v>1.70022937182853E9</v>
      </c>
      <c r="C19231" s="1">
        <v>-8205.12422384312</v>
      </c>
      <c r="D19231" s="1">
        <v>-8649.83453152591</v>
      </c>
      <c r="E19231" s="1">
        <v>-4120.40997986912</v>
      </c>
      <c r="F19231" s="1">
        <v>-4093.90081094513</v>
      </c>
      <c r="G19231" s="1">
        <v>-3241.47233265308</v>
      </c>
      <c r="H19231" s="1">
        <v>-27843.031626109</v>
      </c>
      <c r="I19231" s="1">
        <v>-12756.2970228549</v>
      </c>
      <c r="J19231" s="1">
        <v>-24640.7642532306</v>
      </c>
      <c r="K19231" s="1">
        <v>0.032</v>
      </c>
      <c r="L19231" s="1">
        <v>0.952</v>
      </c>
      <c r="M19231" s="1">
        <v>-0.166</v>
      </c>
    </row>
    <row r="19232">
      <c r="A19232" s="1">
        <v>19230.0</v>
      </c>
      <c r="B19232" s="1">
        <v>1.70022937183119E9</v>
      </c>
      <c r="C19232" s="1">
        <v>-8174.97172057291</v>
      </c>
      <c r="D19232" s="1">
        <v>-8596.01153087753</v>
      </c>
      <c r="E19232" s="1">
        <v>-4071.03497636735</v>
      </c>
      <c r="F19232" s="1">
        <v>-4048.1020865562</v>
      </c>
      <c r="G19232" s="1">
        <v>-3162.19069507011</v>
      </c>
      <c r="H19232" s="1">
        <v>-27785.9229190257</v>
      </c>
      <c r="I19232" s="1">
        <v>-12589.9553406185</v>
      </c>
      <c r="J19232" s="1">
        <v>-24606.7001946807</v>
      </c>
      <c r="K19232" s="1">
        <v>0.032</v>
      </c>
      <c r="L19232" s="1">
        <v>0.952</v>
      </c>
      <c r="M19232" s="1">
        <v>-0.166</v>
      </c>
    </row>
    <row r="19233">
      <c r="A19233" s="1">
        <v>19231.0</v>
      </c>
      <c r="B19233" s="1">
        <v>1.70022937183504E9</v>
      </c>
      <c r="C19233" s="1">
        <v>-8122.08749319166</v>
      </c>
      <c r="D19233" s="1">
        <v>-8526.72112306608</v>
      </c>
      <c r="E19233" s="1">
        <v>-4076.5111537589</v>
      </c>
      <c r="F19233" s="1">
        <v>-3979.4375275895</v>
      </c>
      <c r="G19233" s="1">
        <v>-3104.81376705333</v>
      </c>
      <c r="H19233" s="1">
        <v>-27728.6353979868</v>
      </c>
      <c r="I19233" s="1">
        <v>-12643.688934289</v>
      </c>
      <c r="J19233" s="1">
        <v>-24591.9256915957</v>
      </c>
      <c r="K19233" s="1">
        <v>0.032</v>
      </c>
      <c r="L19233" s="1">
        <v>0.952</v>
      </c>
      <c r="M19233" s="1">
        <v>-0.166</v>
      </c>
    </row>
    <row r="19234">
      <c r="A19234" s="1">
        <v>19232.0</v>
      </c>
      <c r="B19234" s="1">
        <v>1.70022937183921E9</v>
      </c>
      <c r="C19234" s="1">
        <v>-8126.13315893807</v>
      </c>
      <c r="D19234" s="1">
        <v>-8524.41889338718</v>
      </c>
      <c r="E19234" s="1">
        <v>-4188.1357655687</v>
      </c>
      <c r="F19234" s="1">
        <v>-3985.83012650372</v>
      </c>
      <c r="G19234" s="1">
        <v>-3106.3783891652</v>
      </c>
      <c r="H19234" s="1">
        <v>-27748.282581363</v>
      </c>
      <c r="I19234" s="1">
        <v>-12750.75379023</v>
      </c>
      <c r="J19234" s="1">
        <v>-24679.030439738</v>
      </c>
      <c r="K19234" s="1">
        <v>0.032</v>
      </c>
      <c r="L19234" s="1">
        <v>0.952</v>
      </c>
      <c r="M19234" s="1">
        <v>-0.166</v>
      </c>
    </row>
    <row r="19235">
      <c r="A19235" s="1">
        <v>19233.0</v>
      </c>
      <c r="B19235" s="1">
        <v>1.70022937184362E9</v>
      </c>
      <c r="C19235" s="1">
        <v>-8127.72013279439</v>
      </c>
      <c r="D19235" s="1">
        <v>-8521.64727707472</v>
      </c>
      <c r="E19235" s="1">
        <v>-4300.65444715672</v>
      </c>
      <c r="F19235" s="1">
        <v>-3999.17411794354</v>
      </c>
      <c r="G19235" s="1">
        <v>-3174.97589289854</v>
      </c>
      <c r="H19235" s="1">
        <v>-27781.1172939678</v>
      </c>
      <c r="I19235" s="1">
        <v>-12748.0715808953</v>
      </c>
      <c r="J19235" s="1">
        <v>-24818.3935664169</v>
      </c>
      <c r="K19235" s="1">
        <v>0.032</v>
      </c>
      <c r="L19235" s="1">
        <v>0.952</v>
      </c>
      <c r="M19235" s="1">
        <v>-0.166</v>
      </c>
    </row>
    <row r="19236">
      <c r="A19236" s="1">
        <v>19234.0</v>
      </c>
      <c r="B19236" s="1">
        <v>1.70022937184765E9</v>
      </c>
      <c r="C19236" s="1">
        <v>-8108.85526047411</v>
      </c>
      <c r="D19236" s="1">
        <v>-8495.16045989518</v>
      </c>
      <c r="E19236" s="1">
        <v>-4320.39103751075</v>
      </c>
      <c r="F19236" s="1">
        <v>-3978.74462351138</v>
      </c>
      <c r="G19236" s="1">
        <v>-3183.15663136918</v>
      </c>
      <c r="H19236" s="1">
        <v>-27767.9297647392</v>
      </c>
      <c r="I19236" s="1">
        <v>-12783.007357479</v>
      </c>
      <c r="J19236" s="1">
        <v>-24916.1824484088</v>
      </c>
      <c r="K19236" s="1">
        <v>0.032</v>
      </c>
      <c r="L19236" s="1">
        <v>0.952</v>
      </c>
      <c r="M19236" s="1">
        <v>-0.166</v>
      </c>
    </row>
    <row r="19237">
      <c r="A19237" s="1">
        <v>19235.0</v>
      </c>
      <c r="B19237" s="1">
        <v>1.70022937185104E9</v>
      </c>
      <c r="C19237" s="1">
        <v>-8090.16920210948</v>
      </c>
      <c r="D19237" s="1">
        <v>-8479.38012830974</v>
      </c>
      <c r="E19237" s="1">
        <v>-4254.22987392304</v>
      </c>
      <c r="F19237" s="1">
        <v>-3964.50656229335</v>
      </c>
      <c r="G19237" s="1">
        <v>-3197.26058212048</v>
      </c>
      <c r="H19237" s="1">
        <v>-27794.2601197076</v>
      </c>
      <c r="I19237" s="1">
        <v>-12868.2569108315</v>
      </c>
      <c r="J19237" s="1">
        <v>-24919.7140240328</v>
      </c>
      <c r="K19237" s="1">
        <v>0.032</v>
      </c>
      <c r="L19237" s="1">
        <v>0.952</v>
      </c>
      <c r="M19237" s="1">
        <v>-0.166</v>
      </c>
    </row>
    <row r="19238">
      <c r="A19238" s="1">
        <v>19236.0</v>
      </c>
      <c r="B19238" s="1">
        <v>1.70022937185606E9</v>
      </c>
      <c r="C19238" s="1">
        <v>-8146.9202812815</v>
      </c>
      <c r="D19238" s="1">
        <v>-8547.91057680971</v>
      </c>
      <c r="E19238" s="1">
        <v>-4205.01133263246</v>
      </c>
      <c r="F19238" s="1">
        <v>-4040.77071437486</v>
      </c>
      <c r="G19238" s="1">
        <v>-3287.58398146438</v>
      </c>
      <c r="H19238" s="1">
        <v>-27906.9352635068</v>
      </c>
      <c r="I19238" s="1">
        <v>-13064.3487649379</v>
      </c>
      <c r="J19238" s="1">
        <v>-24977.7838561277</v>
      </c>
      <c r="K19238" s="1">
        <v>0.032</v>
      </c>
      <c r="L19238" s="1">
        <v>0.952</v>
      </c>
      <c r="M19238" s="1">
        <v>-0.166</v>
      </c>
    </row>
    <row r="19239">
      <c r="A19239" s="1">
        <v>19237.0</v>
      </c>
      <c r="B19239" s="1">
        <v>1.7002293718592E9</v>
      </c>
      <c r="C19239" s="1">
        <v>-8124.34501938164</v>
      </c>
      <c r="D19239" s="1">
        <v>-8534.43247490316</v>
      </c>
      <c r="E19239" s="1">
        <v>-4094.72782548997</v>
      </c>
      <c r="F19239" s="1">
        <v>-4027.13615025712</v>
      </c>
      <c r="G19239" s="1">
        <v>-3331.54986280797</v>
      </c>
      <c r="H19239" s="1">
        <v>-27931.5221824076</v>
      </c>
      <c r="I19239" s="1">
        <v>-13117.9035446528</v>
      </c>
      <c r="J19239" s="1">
        <v>-24893.9201109314</v>
      </c>
      <c r="K19239" s="1">
        <v>0.032</v>
      </c>
      <c r="L19239" s="1">
        <v>0.952</v>
      </c>
      <c r="M19239" s="1">
        <v>-0.166</v>
      </c>
    </row>
    <row r="19240">
      <c r="A19240" s="1">
        <v>19238.0</v>
      </c>
      <c r="B19240" s="1">
        <v>1.70022937186359E9</v>
      </c>
      <c r="C19240" s="1">
        <v>-8126.75900778281</v>
      </c>
      <c r="D19240" s="1">
        <v>-8551.19628324464</v>
      </c>
      <c r="E19240" s="1">
        <v>-4000.89520226659</v>
      </c>
      <c r="F19240" s="1">
        <v>-4073.22544732397</v>
      </c>
      <c r="G19240" s="1">
        <v>-3396.25816300608</v>
      </c>
      <c r="H19240" s="1">
        <v>-27994.3082325826</v>
      </c>
      <c r="I19240" s="1">
        <v>-13160.2824521401</v>
      </c>
      <c r="J19240" s="1">
        <v>-24888.8239131956</v>
      </c>
      <c r="K19240" s="1">
        <v>-0.028</v>
      </c>
      <c r="L19240" s="1">
        <v>1.056</v>
      </c>
      <c r="M19240" s="1">
        <v>-0.084</v>
      </c>
    </row>
    <row r="19241">
      <c r="A19241" s="1">
        <v>19239.0</v>
      </c>
      <c r="B19241" s="1">
        <v>1.70022937187324E9</v>
      </c>
      <c r="C19241" s="1">
        <v>-8092.6055422551</v>
      </c>
      <c r="D19241" s="1">
        <v>-8528.35280041132</v>
      </c>
      <c r="E19241" s="1">
        <v>-3874.02670073827</v>
      </c>
      <c r="F19241" s="1">
        <v>-4108.965886708</v>
      </c>
      <c r="G19241" s="1">
        <v>-3379.74022385361</v>
      </c>
      <c r="H19241" s="1">
        <v>-28001.5054942972</v>
      </c>
      <c r="I19241" s="1">
        <v>-13190.077327499</v>
      </c>
      <c r="J19241" s="1">
        <v>-24911.332119862</v>
      </c>
      <c r="K19241" s="1">
        <v>-0.028</v>
      </c>
      <c r="L19241" s="1">
        <v>1.056</v>
      </c>
      <c r="M19241" s="1">
        <v>-0.084</v>
      </c>
    </row>
    <row r="19242">
      <c r="A19242" s="1">
        <v>19240.0</v>
      </c>
      <c r="B19242" s="1">
        <v>1.7002293718766E9</v>
      </c>
      <c r="C19242" s="1">
        <v>-8064.39764075251</v>
      </c>
      <c r="D19242" s="1">
        <v>-8505.82224200037</v>
      </c>
      <c r="E19242" s="1">
        <v>-3777.37775771352</v>
      </c>
      <c r="F19242" s="1">
        <v>-4122.24282291446</v>
      </c>
      <c r="G19242" s="1">
        <v>-3386.91513382376</v>
      </c>
      <c r="H19242" s="1">
        <v>-27977.58912773</v>
      </c>
      <c r="I19242" s="1">
        <v>-13172.6876703128</v>
      </c>
      <c r="J19242" s="1">
        <v>-24904.358375592</v>
      </c>
      <c r="K19242" s="1">
        <v>-0.028</v>
      </c>
      <c r="L19242" s="1">
        <v>1.056</v>
      </c>
      <c r="M19242" s="1">
        <v>-0.084</v>
      </c>
    </row>
    <row r="19243">
      <c r="A19243" s="1">
        <v>19241.0</v>
      </c>
      <c r="B19243" s="1">
        <v>1.70022937187924E9</v>
      </c>
      <c r="C19243" s="1">
        <v>-8052.148884791</v>
      </c>
      <c r="D19243" s="1">
        <v>-8504.79406175542</v>
      </c>
      <c r="E19243" s="1">
        <v>-3729.6791350459</v>
      </c>
      <c r="F19243" s="1">
        <v>-4128.07662821729</v>
      </c>
      <c r="G19243" s="1">
        <v>-3382.91417156626</v>
      </c>
      <c r="H19243" s="1">
        <v>-27997.5268837841</v>
      </c>
      <c r="I19243" s="1">
        <v>-13184.087059985</v>
      </c>
      <c r="J19243" s="1">
        <v>-24964.596326899</v>
      </c>
      <c r="K19243" s="1">
        <v>-0.028</v>
      </c>
      <c r="L19243" s="1">
        <v>1.056</v>
      </c>
      <c r="M19243" s="1">
        <v>-0.084</v>
      </c>
    </row>
    <row r="19244">
      <c r="A19244" s="1">
        <v>19242.0</v>
      </c>
      <c r="B19244" s="1">
        <v>1.70022937188363E9</v>
      </c>
      <c r="C19244" s="1">
        <v>-8093.36550156659</v>
      </c>
      <c r="D19244" s="1">
        <v>-8573.34686199985</v>
      </c>
      <c r="E19244" s="1">
        <v>-3738.59748108357</v>
      </c>
      <c r="F19244" s="1">
        <v>-4126.71317180552</v>
      </c>
      <c r="G19244" s="1">
        <v>-3442.03453565055</v>
      </c>
      <c r="H19244" s="1">
        <v>-28012.0331659356</v>
      </c>
      <c r="I19244" s="1">
        <v>-13194.592379879</v>
      </c>
      <c r="J19244" s="1">
        <v>-25028.902295697</v>
      </c>
      <c r="K19244" s="1">
        <v>-0.028</v>
      </c>
      <c r="L19244" s="1">
        <v>1.056</v>
      </c>
      <c r="M19244" s="1">
        <v>-0.084</v>
      </c>
    </row>
    <row r="19245">
      <c r="A19245" s="1">
        <v>19243.0</v>
      </c>
      <c r="B19245" s="1">
        <v>1.70022937188617E9</v>
      </c>
      <c r="C19245" s="1">
        <v>-8128.03305721677</v>
      </c>
      <c r="D19245" s="1">
        <v>-8617.02217066552</v>
      </c>
      <c r="E19245" s="1">
        <v>-3762.46914416183</v>
      </c>
      <c r="F19245" s="1">
        <v>-4110.6199157977</v>
      </c>
      <c r="G19245" s="1">
        <v>-3407.23286953364</v>
      </c>
      <c r="H19245" s="1">
        <v>-28046.1866314633</v>
      </c>
      <c r="I19245" s="1">
        <v>-13139.6294402634</v>
      </c>
      <c r="J19245" s="1">
        <v>-25157.9389164375</v>
      </c>
      <c r="K19245" s="1">
        <v>-0.028</v>
      </c>
      <c r="L19245" s="1">
        <v>1.056</v>
      </c>
      <c r="M19245" s="1">
        <v>-0.084</v>
      </c>
    </row>
    <row r="19246">
      <c r="A19246" s="1">
        <v>19244.0</v>
      </c>
      <c r="B19246" s="1">
        <v>1.70022937188932E9</v>
      </c>
      <c r="C19246" s="1">
        <v>-8111.09043491964</v>
      </c>
      <c r="D19246" s="1">
        <v>-8610.94249617368</v>
      </c>
      <c r="E19246" s="1">
        <v>-3779.76939437024</v>
      </c>
      <c r="F19246" s="1">
        <v>-4052.77360114736</v>
      </c>
      <c r="G19246" s="1">
        <v>-3391.8995728373</v>
      </c>
      <c r="H19246" s="1">
        <v>-28002.578378031</v>
      </c>
      <c r="I19246" s="1">
        <v>-13018.7288545046</v>
      </c>
      <c r="J19246" s="1">
        <v>-25161.6269542726</v>
      </c>
      <c r="K19246" s="1">
        <v>-0.028</v>
      </c>
      <c r="L19246" s="1">
        <v>1.056</v>
      </c>
      <c r="M19246" s="1">
        <v>-0.084</v>
      </c>
    </row>
    <row r="19247">
      <c r="A19247" s="1">
        <v>19245.0</v>
      </c>
      <c r="B19247" s="1">
        <v>1.70022937189324E9</v>
      </c>
      <c r="C19247" s="1">
        <v>-8113.72794076537</v>
      </c>
      <c r="D19247" s="1">
        <v>-8628.15333940426</v>
      </c>
      <c r="E19247" s="1">
        <v>-3817.16386284397</v>
      </c>
      <c r="F19247" s="1">
        <v>-4024.58805138922</v>
      </c>
      <c r="G19247" s="1">
        <v>-3415.39125625983</v>
      </c>
      <c r="H19247" s="1">
        <v>-28019.1857241613</v>
      </c>
      <c r="I19247" s="1">
        <v>-13379.7318792023</v>
      </c>
      <c r="J19247" s="1">
        <v>-25229.6209609056</v>
      </c>
      <c r="K19247" s="1">
        <v>-0.028</v>
      </c>
      <c r="L19247" s="1">
        <v>1.056</v>
      </c>
      <c r="M19247" s="1">
        <v>-0.084</v>
      </c>
    </row>
    <row r="19248">
      <c r="A19248" s="1">
        <v>19246.0</v>
      </c>
      <c r="B19248" s="1">
        <v>1.70022937189626E9</v>
      </c>
      <c r="C19248" s="1">
        <v>-8109.97284769688</v>
      </c>
      <c r="D19248" s="1">
        <v>-8629.82972023841</v>
      </c>
      <c r="E19248" s="1">
        <v>-3840.54378754422</v>
      </c>
      <c r="F19248" s="1">
        <v>-3978.96814095594</v>
      </c>
      <c r="G19248" s="1">
        <v>-3409.62450619036</v>
      </c>
      <c r="H19248" s="1">
        <v>-28017.3752328604</v>
      </c>
      <c r="I19248" s="1">
        <v>-13845.6763441176</v>
      </c>
      <c r="J19248" s="1">
        <v>-25343.4583954165</v>
      </c>
      <c r="K19248" s="1">
        <v>-0.028</v>
      </c>
      <c r="L19248" s="1">
        <v>1.056</v>
      </c>
      <c r="M19248" s="1">
        <v>-0.084</v>
      </c>
    </row>
    <row r="19249">
      <c r="A19249" s="1">
        <v>19247.0</v>
      </c>
      <c r="B19249" s="1">
        <v>1.70022937189926E9</v>
      </c>
      <c r="C19249" s="1">
        <v>-8113.77264425428</v>
      </c>
      <c r="D19249" s="1">
        <v>-8636.9375749752</v>
      </c>
      <c r="E19249" s="1">
        <v>-3865.17540993397</v>
      </c>
      <c r="F19249" s="1">
        <v>-3947.96627139643</v>
      </c>
      <c r="G19249" s="1">
        <v>-3396.88401185083</v>
      </c>
      <c r="H19249" s="1">
        <v>-28042.9679802618</v>
      </c>
      <c r="I19249" s="1">
        <v>-14009.8499071419</v>
      </c>
      <c r="J19249" s="1">
        <v>-25430.9878267035</v>
      </c>
      <c r="K19249" s="1">
        <v>-0.028</v>
      </c>
      <c r="L19249" s="1">
        <v>1.056</v>
      </c>
      <c r="M19249" s="1">
        <v>-0.084</v>
      </c>
    </row>
    <row r="19250">
      <c r="A19250" s="1">
        <v>19248.0</v>
      </c>
      <c r="B19250" s="1">
        <v>1.70022937190323E9</v>
      </c>
      <c r="C19250" s="1">
        <v>-8120.52287107978</v>
      </c>
      <c r="D19250" s="1">
        <v>-8647.15232219127</v>
      </c>
      <c r="E19250" s="1">
        <v>-3891.57282013569</v>
      </c>
      <c r="F19250" s="1">
        <v>-3918.99841058235</v>
      </c>
      <c r="G19250" s="1">
        <v>-3403.03074157604</v>
      </c>
      <c r="H19250" s="1">
        <v>-28094.6452134424</v>
      </c>
      <c r="I19250" s="1">
        <v>-13919.1912316311</v>
      </c>
      <c r="J19250" s="1">
        <v>-25510.6494439422</v>
      </c>
      <c r="K19250" s="1">
        <v>-0.044</v>
      </c>
      <c r="L19250" s="1">
        <v>1.002</v>
      </c>
      <c r="M19250" s="1">
        <v>-0.058</v>
      </c>
    </row>
    <row r="19251">
      <c r="A19251" s="1">
        <v>19249.0</v>
      </c>
      <c r="B19251" s="1">
        <v>1.70022937190733E9</v>
      </c>
      <c r="C19251" s="1">
        <v>-8117.59479255614</v>
      </c>
      <c r="D19251" s="1">
        <v>-8655.08719147291</v>
      </c>
      <c r="E19251" s="1">
        <v>-3930.7777799103</v>
      </c>
      <c r="F19251" s="1">
        <v>-3888.91296254551</v>
      </c>
      <c r="G19251" s="1">
        <v>-3439.64289899383</v>
      </c>
      <c r="H19251" s="1">
        <v>-28095.1816553094</v>
      </c>
      <c r="I19251" s="1">
        <v>-13761.1420465877</v>
      </c>
      <c r="J19251" s="1">
        <v>-25617.4684306941</v>
      </c>
      <c r="K19251" s="1">
        <v>-0.044</v>
      </c>
      <c r="L19251" s="1">
        <v>1.002</v>
      </c>
      <c r="M19251" s="1">
        <v>-0.058</v>
      </c>
    </row>
    <row r="19252">
      <c r="A19252" s="1">
        <v>19250.0</v>
      </c>
      <c r="B19252" s="1">
        <v>1.70022937191134E9</v>
      </c>
      <c r="C19252" s="1">
        <v>-8098.50640279131</v>
      </c>
      <c r="D19252" s="1">
        <v>-8638.14456917578</v>
      </c>
      <c r="E19252" s="1">
        <v>-3929.14610256506</v>
      </c>
      <c r="F19252" s="1">
        <v>-3822.90826116898</v>
      </c>
      <c r="G19252" s="1">
        <v>-3451.48932355515</v>
      </c>
      <c r="H19252" s="1">
        <v>-28078.5296056901</v>
      </c>
      <c r="I19252" s="1">
        <v>-13555.7071632989</v>
      </c>
      <c r="J19252" s="1">
        <v>-25647.4197682642</v>
      </c>
      <c r="K19252" s="1">
        <v>-0.044</v>
      </c>
      <c r="L19252" s="1">
        <v>1.002</v>
      </c>
      <c r="M19252" s="1">
        <v>-0.058</v>
      </c>
    </row>
    <row r="19253">
      <c r="A19253" s="1">
        <v>19251.0</v>
      </c>
      <c r="B19253" s="1">
        <v>1.70022937191434E9</v>
      </c>
      <c r="C19253" s="1">
        <v>-8055.99338483731</v>
      </c>
      <c r="D19253" s="1">
        <v>-8596.65973146673</v>
      </c>
      <c r="E19253" s="1">
        <v>-3900.4688144289</v>
      </c>
      <c r="F19253" s="1">
        <v>-3703.84051845556</v>
      </c>
      <c r="G19253" s="1">
        <v>-3410.58563120193</v>
      </c>
      <c r="H19253" s="1">
        <v>-28059.5529746476</v>
      </c>
      <c r="I19253" s="1">
        <v>-13437.2205659414</v>
      </c>
      <c r="J19253" s="1">
        <v>-25597.9106542957</v>
      </c>
      <c r="K19253" s="1">
        <v>-0.044</v>
      </c>
      <c r="L19253" s="1">
        <v>1.002</v>
      </c>
      <c r="M19253" s="1">
        <v>-0.058</v>
      </c>
    </row>
    <row r="19254">
      <c r="A19254" s="1">
        <v>19252.0</v>
      </c>
      <c r="B19254" s="1">
        <v>1.70022937191824E9</v>
      </c>
      <c r="C19254" s="1">
        <v>-8032.68051537043</v>
      </c>
      <c r="D19254" s="1">
        <v>-8575.023242834</v>
      </c>
      <c r="E19254" s="1">
        <v>-3893.87504981458</v>
      </c>
      <c r="F19254" s="1">
        <v>-3645.4577619383</v>
      </c>
      <c r="G19254" s="1">
        <v>-3417.11234058288</v>
      </c>
      <c r="H19254" s="1">
        <v>-28074.7745126217</v>
      </c>
      <c r="I19254" s="1">
        <v>-13356.396657991</v>
      </c>
      <c r="J19254" s="1">
        <v>-25552.6483717737</v>
      </c>
      <c r="K19254" s="1">
        <v>-0.044</v>
      </c>
      <c r="L19254" s="1">
        <v>1.002</v>
      </c>
      <c r="M19254" s="1">
        <v>-0.058</v>
      </c>
    </row>
    <row r="19255">
      <c r="A19255" s="1">
        <v>19253.0</v>
      </c>
      <c r="B19255" s="1">
        <v>1.70022937192326E9</v>
      </c>
      <c r="C19255" s="1">
        <v>-8073.49480074582</v>
      </c>
      <c r="D19255" s="1">
        <v>-8618.54208928848</v>
      </c>
      <c r="E19255" s="1">
        <v>-3935.31518403472</v>
      </c>
      <c r="F19255" s="1">
        <v>-3656.43246846586</v>
      </c>
      <c r="G19255" s="1">
        <v>-3455.82556197948</v>
      </c>
      <c r="H19255" s="1">
        <v>-28086.620937183</v>
      </c>
      <c r="I19255" s="1">
        <v>-13391.3547863191</v>
      </c>
      <c r="J19255" s="1">
        <v>-25634.9698466026</v>
      </c>
      <c r="K19255" s="1">
        <v>-0.044</v>
      </c>
      <c r="L19255" s="1">
        <v>1.002</v>
      </c>
      <c r="M19255" s="1">
        <v>-0.058</v>
      </c>
    </row>
    <row r="19256">
      <c r="A19256" s="1">
        <v>19254.0</v>
      </c>
      <c r="B19256" s="1">
        <v>1.7002293719272E9</v>
      </c>
      <c r="C19256" s="1">
        <v>-8122.44512110294</v>
      </c>
      <c r="D19256" s="1">
        <v>-8651.8908920158</v>
      </c>
      <c r="E19256" s="1">
        <v>-3974.7883647428</v>
      </c>
      <c r="F19256" s="1">
        <v>-3675.67732044188</v>
      </c>
      <c r="G19256" s="1">
        <v>-3530.32392624901</v>
      </c>
      <c r="H19256" s="1">
        <v>-28133.850173217</v>
      </c>
      <c r="I19256" s="1">
        <v>-13371.2158645648</v>
      </c>
      <c r="J19256" s="1">
        <v>-25699.8793125008</v>
      </c>
      <c r="K19256" s="1">
        <v>-0.044</v>
      </c>
      <c r="L19256" s="1">
        <v>1.002</v>
      </c>
      <c r="M19256" s="1">
        <v>-0.058</v>
      </c>
    </row>
    <row r="19257">
      <c r="A19257" s="1">
        <v>19255.0</v>
      </c>
      <c r="B19257" s="1">
        <v>1.70022937193138E9</v>
      </c>
      <c r="C19257" s="1">
        <v>-8113.88440297656</v>
      </c>
      <c r="D19257" s="1">
        <v>-8627.99687719308</v>
      </c>
      <c r="E19257" s="1">
        <v>-3974.3860333426</v>
      </c>
      <c r="F19257" s="1">
        <v>-3657.28183475516</v>
      </c>
      <c r="G19257" s="1">
        <v>-3514.40948419684</v>
      </c>
      <c r="H19257" s="1">
        <v>-28141.5168215652</v>
      </c>
      <c r="I19257" s="1">
        <v>-13386.4150507944</v>
      </c>
      <c r="J19257" s="1">
        <v>-25710.7422603061</v>
      </c>
      <c r="K19257" s="1">
        <v>-0.044</v>
      </c>
      <c r="L19257" s="1">
        <v>1.002</v>
      </c>
      <c r="M19257" s="1">
        <v>-0.058</v>
      </c>
    </row>
    <row r="19258">
      <c r="A19258" s="1">
        <v>19256.0</v>
      </c>
      <c r="B19258" s="1">
        <v>1.70022937193526E9</v>
      </c>
      <c r="C19258" s="1">
        <v>-8108.07294941818</v>
      </c>
      <c r="D19258" s="1">
        <v>-8645.90062450178</v>
      </c>
      <c r="E19258" s="1">
        <v>-3969.49100130689</v>
      </c>
      <c r="F19258" s="1">
        <v>-3655.60545392101</v>
      </c>
      <c r="G19258" s="1">
        <v>-3542.84090314399</v>
      </c>
      <c r="H19258" s="1">
        <v>-28178.3301446831</v>
      </c>
      <c r="I19258" s="1">
        <v>-13454.3420021941</v>
      </c>
      <c r="J19258" s="1">
        <v>-25709.2670451721</v>
      </c>
      <c r="K19258" s="1">
        <v>-0.044</v>
      </c>
      <c r="L19258" s="1">
        <v>1.002</v>
      </c>
      <c r="M19258" s="1">
        <v>-0.058</v>
      </c>
    </row>
    <row r="19259">
      <c r="A19259" s="1">
        <v>19257.0</v>
      </c>
      <c r="B19259" s="1">
        <v>1.70022937193923E9</v>
      </c>
      <c r="C19259" s="1">
        <v>-8155.72686859689</v>
      </c>
      <c r="D19259" s="1">
        <v>-8703.14344205182</v>
      </c>
      <c r="E19259" s="1">
        <v>-4016.2955541963</v>
      </c>
      <c r="F19259" s="1">
        <v>-3696.10681487403</v>
      </c>
      <c r="G19259" s="1">
        <v>-3599.81549976056</v>
      </c>
      <c r="H19259" s="1">
        <v>-28233.3154360431</v>
      </c>
      <c r="I19259" s="1">
        <v>-13510.7801569438</v>
      </c>
      <c r="J19259" s="1">
        <v>-25684.0989809154</v>
      </c>
      <c r="K19259" s="1">
        <v>-0.044</v>
      </c>
      <c r="L19259" s="1">
        <v>1.002</v>
      </c>
      <c r="M19259" s="1">
        <v>-0.058</v>
      </c>
    </row>
    <row r="19260">
      <c r="A19260" s="1">
        <v>19258.0</v>
      </c>
      <c r="B19260" s="1">
        <v>1.70022937194235E9</v>
      </c>
      <c r="C19260" s="1">
        <v>-8172.42362170501</v>
      </c>
      <c r="D19260" s="1">
        <v>-8716.08510209144</v>
      </c>
      <c r="E19260" s="1">
        <v>-4043.34116498722</v>
      </c>
      <c r="F19260" s="1">
        <v>-3692.12820436098</v>
      </c>
      <c r="G19260" s="1">
        <v>-3652.07387829707</v>
      </c>
      <c r="H19260" s="1">
        <v>-28235.7070726999</v>
      </c>
      <c r="I19260" s="1">
        <v>-13562.0774104687</v>
      </c>
      <c r="J19260" s="1">
        <v>-25691.8103327525</v>
      </c>
      <c r="K19260" s="1">
        <v>-0.05</v>
      </c>
      <c r="L19260" s="1">
        <v>1.032</v>
      </c>
      <c r="M19260" s="1">
        <v>-0.022</v>
      </c>
    </row>
    <row r="19261">
      <c r="A19261" s="1">
        <v>19259.0</v>
      </c>
      <c r="B19261" s="1">
        <v>1.70022937194632E9</v>
      </c>
      <c r="C19261" s="1">
        <v>-8161.06893552171</v>
      </c>
      <c r="D19261" s="1">
        <v>-8699.43305247224</v>
      </c>
      <c r="E19261" s="1">
        <v>-4041.95535683099</v>
      </c>
      <c r="F19261" s="1">
        <v>-3659.89698885643</v>
      </c>
      <c r="G19261" s="1">
        <v>-3632.42669492086</v>
      </c>
      <c r="H19261" s="1">
        <v>-28245.2065640934</v>
      </c>
      <c r="I19261" s="1">
        <v>-13604.7692423783</v>
      </c>
      <c r="J19261" s="1">
        <v>-25684.769533249</v>
      </c>
      <c r="K19261" s="1">
        <v>-0.05</v>
      </c>
      <c r="L19261" s="1">
        <v>1.032</v>
      </c>
      <c r="M19261" s="1">
        <v>-0.022</v>
      </c>
    </row>
    <row r="19262">
      <c r="A19262" s="1">
        <v>19260.0</v>
      </c>
      <c r="B19262" s="1">
        <v>1.70022937195115E9</v>
      </c>
      <c r="C19262" s="1">
        <v>-8155.1233714966</v>
      </c>
      <c r="D19262" s="1">
        <v>-8695.85677335939</v>
      </c>
      <c r="E19262" s="1">
        <v>-4085.20598235201</v>
      </c>
      <c r="F19262" s="1">
        <v>-3624.04479075012</v>
      </c>
      <c r="G19262" s="1">
        <v>-3614.21002318978</v>
      </c>
      <c r="H19262" s="1">
        <v>-28215.2999300122</v>
      </c>
      <c r="I19262" s="1">
        <v>-13618.1132338182</v>
      </c>
      <c r="J19262" s="1">
        <v>-25648.1573758312</v>
      </c>
      <c r="K19262" s="1">
        <v>-0.05</v>
      </c>
      <c r="L19262" s="1">
        <v>1.032</v>
      </c>
      <c r="M19262" s="1">
        <v>-0.022</v>
      </c>
    </row>
    <row r="19263">
      <c r="A19263" s="1">
        <v>19261.0</v>
      </c>
      <c r="B19263" s="1">
        <v>1.70022937195541E9</v>
      </c>
      <c r="C19263" s="1">
        <v>-8208.3875785336</v>
      </c>
      <c r="D19263" s="1">
        <v>-8707.83730838743</v>
      </c>
      <c r="E19263" s="1">
        <v>-4088.3128748313</v>
      </c>
      <c r="F19263" s="1">
        <v>-3560.74465045269</v>
      </c>
      <c r="G19263" s="1">
        <v>-3580.70475825128</v>
      </c>
      <c r="H19263" s="1">
        <v>-28219.0103195918</v>
      </c>
      <c r="I19263" s="1">
        <v>-13582.2386839674</v>
      </c>
      <c r="J19263" s="1">
        <v>-25608.3042154674</v>
      </c>
      <c r="K19263" s="1">
        <v>-0.05</v>
      </c>
      <c r="L19263" s="1">
        <v>1.032</v>
      </c>
      <c r="M19263" s="1">
        <v>-0.022</v>
      </c>
    </row>
    <row r="19264">
      <c r="A19264" s="1">
        <v>19262.0</v>
      </c>
      <c r="B19264" s="1">
        <v>1.70022937195928E9</v>
      </c>
      <c r="C19264" s="1">
        <v>-8238.47302657044</v>
      </c>
      <c r="D19264" s="1">
        <v>-8678.22124698415</v>
      </c>
      <c r="E19264" s="1">
        <v>-4079.01454913789</v>
      </c>
      <c r="F19264" s="1">
        <v>-3501.78074857959</v>
      </c>
      <c r="G19264" s="1">
        <v>-3569.35007206798</v>
      </c>
      <c r="H19264" s="1">
        <v>-28221.2007905484</v>
      </c>
      <c r="I19264" s="1">
        <v>-13588.6759863705</v>
      </c>
      <c r="J19264" s="1">
        <v>-25572.742590039</v>
      </c>
      <c r="K19264" s="1">
        <v>-0.05</v>
      </c>
      <c r="L19264" s="1">
        <v>1.032</v>
      </c>
      <c r="M19264" s="1">
        <v>-0.022</v>
      </c>
    </row>
    <row r="19265">
      <c r="A19265" s="1">
        <v>19263.0</v>
      </c>
      <c r="B19265" s="1">
        <v>1.70022937196336E9</v>
      </c>
      <c r="C19265" s="1">
        <v>-8285.0540620153</v>
      </c>
      <c r="D19265" s="1">
        <v>-8688.88302908933</v>
      </c>
      <c r="E19265" s="1">
        <v>-4051.41014473559</v>
      </c>
      <c r="F19265" s="1">
        <v>-3486.42510013879</v>
      </c>
      <c r="G19265" s="1">
        <v>-3624.69299133932</v>
      </c>
      <c r="H19265" s="1">
        <v>-28191.0706390226</v>
      </c>
      <c r="I19265" s="1">
        <v>-13691.9633974985</v>
      </c>
      <c r="J19265" s="1">
        <v>-25590.8698547923</v>
      </c>
      <c r="K19265" s="1">
        <v>-0.05</v>
      </c>
      <c r="L19265" s="1">
        <v>1.032</v>
      </c>
      <c r="M19265" s="1">
        <v>-0.022</v>
      </c>
    </row>
    <row r="19266">
      <c r="A19266" s="1">
        <v>19264.0</v>
      </c>
      <c r="B19266" s="1">
        <v>1.70022937196662E9</v>
      </c>
      <c r="C19266" s="1">
        <v>-8334.92080389509</v>
      </c>
      <c r="D19266" s="1">
        <v>-8708.68667467673</v>
      </c>
      <c r="E19266" s="1">
        <v>-4019.4471501645</v>
      </c>
      <c r="F19266" s="1">
        <v>-3486.4698036277</v>
      </c>
      <c r="G19266" s="1">
        <v>-3609.91848825436</v>
      </c>
      <c r="H19266" s="1">
        <v>-28179.9394702839</v>
      </c>
      <c r="I19266" s="1">
        <v>-13762.8854826552</v>
      </c>
      <c r="J19266" s="1">
        <v>-25585.8630640343</v>
      </c>
      <c r="K19266" s="1">
        <v>-0.05</v>
      </c>
      <c r="L19266" s="1">
        <v>1.032</v>
      </c>
      <c r="M19266" s="1">
        <v>-0.022</v>
      </c>
    </row>
    <row r="19267">
      <c r="A19267" s="1">
        <v>19265.0</v>
      </c>
      <c r="B19267" s="1">
        <v>1.7002293719703E9</v>
      </c>
      <c r="C19267" s="1">
        <v>-8370.34831885675</v>
      </c>
      <c r="D19267" s="1">
        <v>-8708.59726769891</v>
      </c>
      <c r="E19267" s="1">
        <v>-3993.02738821833</v>
      </c>
      <c r="F19267" s="1">
        <v>-3411.81497714698</v>
      </c>
      <c r="G19267" s="1">
        <v>-3588.1925926438</v>
      </c>
      <c r="H19267" s="1">
        <v>-28153.63146706</v>
      </c>
      <c r="I19267" s="1">
        <v>-13769.7251164585</v>
      </c>
      <c r="J19267" s="1">
        <v>-25524.48517376</v>
      </c>
      <c r="K19267" s="1">
        <v>-0.05</v>
      </c>
      <c r="L19267" s="1">
        <v>1.032</v>
      </c>
      <c r="M19267" s="1">
        <v>-0.022</v>
      </c>
    </row>
    <row r="19268">
      <c r="A19268" s="1">
        <v>19266.0</v>
      </c>
      <c r="B19268" s="1">
        <v>1.70022937197464E9</v>
      </c>
      <c r="C19268" s="1">
        <v>-8439.75048539048</v>
      </c>
      <c r="D19268" s="1">
        <v>-8756.38529734436</v>
      </c>
      <c r="E19268" s="1">
        <v>-4069.60446472221</v>
      </c>
      <c r="F19268" s="1">
        <v>-3412.26201203608</v>
      </c>
      <c r="G19268" s="1">
        <v>-3671.47519248428</v>
      </c>
      <c r="H19268" s="1">
        <v>-28221.0219765927</v>
      </c>
      <c r="I19268" s="1">
        <v>-13865.4129344717</v>
      </c>
      <c r="J19268" s="1">
        <v>-25530.5424965074</v>
      </c>
      <c r="K19268" s="1">
        <v>-0.05</v>
      </c>
      <c r="L19268" s="1">
        <v>1.032</v>
      </c>
      <c r="M19268" s="1">
        <v>-0.022</v>
      </c>
    </row>
    <row r="19269">
      <c r="A19269" s="1">
        <v>19267.0</v>
      </c>
      <c r="B19269" s="1">
        <v>1.70022937197969E9</v>
      </c>
      <c r="C19269" s="1">
        <v>-8483.29168358942</v>
      </c>
      <c r="D19269" s="1">
        <v>-8792.81864080651</v>
      </c>
      <c r="E19269" s="1">
        <v>-4185.23003878951</v>
      </c>
      <c r="F19269" s="1">
        <v>-3448.65065200932</v>
      </c>
      <c r="G19269" s="1">
        <v>-3774.18145825641</v>
      </c>
      <c r="H19269" s="1">
        <v>-28272.922727218</v>
      </c>
      <c r="I19269" s="1">
        <v>-13997.7352616471</v>
      </c>
      <c r="J19269" s="1">
        <v>-25574.5530813399</v>
      </c>
      <c r="K19269" s="1">
        <v>-0.05</v>
      </c>
      <c r="L19269" s="1">
        <v>1.032</v>
      </c>
      <c r="M19269" s="1">
        <v>-0.022</v>
      </c>
    </row>
    <row r="19270">
      <c r="A19270" s="1">
        <v>19268.0</v>
      </c>
      <c r="B19270" s="1">
        <v>1.70022937198346E9</v>
      </c>
      <c r="C19270" s="1">
        <v>-8544.82603607488</v>
      </c>
      <c r="D19270" s="1">
        <v>-8851.89430140189</v>
      </c>
      <c r="E19270" s="1">
        <v>-4261.15891470419</v>
      </c>
      <c r="F19270" s="1">
        <v>-3501.08784450147</v>
      </c>
      <c r="G19270" s="1">
        <v>-3858.58164531965</v>
      </c>
      <c r="H19270" s="1">
        <v>-28349.6339141886</v>
      </c>
      <c r="I19270" s="1">
        <v>-14133.9244406133</v>
      </c>
      <c r="J19270" s="1">
        <v>-25637.1379658148</v>
      </c>
      <c r="K19270" s="1">
        <v>-0.038</v>
      </c>
      <c r="L19270" s="1">
        <v>1.008</v>
      </c>
      <c r="M19270" s="1">
        <v>0.002</v>
      </c>
    </row>
    <row r="19271">
      <c r="A19271" s="1">
        <v>19269.0</v>
      </c>
      <c r="B19271" s="1">
        <v>1.70022937198728E9</v>
      </c>
      <c r="C19271" s="1">
        <v>-8623.50417655756</v>
      </c>
      <c r="D19271" s="1">
        <v>-8917.92135452286</v>
      </c>
      <c r="E19271" s="1">
        <v>-4315.98774385306</v>
      </c>
      <c r="F19271" s="1">
        <v>-3544.71844967823</v>
      </c>
      <c r="G19271" s="1">
        <v>-3935.94103287947</v>
      </c>
      <c r="H19271" s="1">
        <v>-28454.955334062</v>
      </c>
      <c r="I19271" s="1">
        <v>-14262.4022677424</v>
      </c>
      <c r="J19271" s="1">
        <v>-25718.1630394653</v>
      </c>
      <c r="K19271" s="1">
        <v>-0.038</v>
      </c>
      <c r="L19271" s="1">
        <v>1.008</v>
      </c>
      <c r="M19271" s="1">
        <v>0.002</v>
      </c>
    </row>
    <row r="19272">
      <c r="A19272" s="1">
        <v>19270.0</v>
      </c>
      <c r="B19272" s="1">
        <v>1.70022937199157E9</v>
      </c>
      <c r="C19272" s="1">
        <v>-8615.39049332028</v>
      </c>
      <c r="D19272" s="1">
        <v>-8893.80382225559</v>
      </c>
      <c r="E19272" s="1">
        <v>-4301.23559251255</v>
      </c>
      <c r="F19272" s="1">
        <v>-3504.50766140313</v>
      </c>
      <c r="G19272" s="1">
        <v>-3986.36656837064</v>
      </c>
      <c r="H19272" s="1">
        <v>-28458.9786480639</v>
      </c>
      <c r="I19272" s="1">
        <v>-14299.3273495825</v>
      </c>
      <c r="J19272" s="1">
        <v>-25691.0280216965</v>
      </c>
      <c r="K19272" s="1">
        <v>-0.038</v>
      </c>
      <c r="L19272" s="1">
        <v>1.008</v>
      </c>
      <c r="M19272" s="1">
        <v>0.002</v>
      </c>
    </row>
    <row r="19273">
      <c r="A19273" s="1">
        <v>19271.0</v>
      </c>
      <c r="B19273" s="1">
        <v>1.70022937199428E9</v>
      </c>
      <c r="C19273" s="1">
        <v>-8594.22339132111</v>
      </c>
      <c r="D19273" s="1">
        <v>-8866.80291495358</v>
      </c>
      <c r="E19273" s="1">
        <v>-4249.55835933189</v>
      </c>
      <c r="F19273" s="1">
        <v>-3464.45333533922</v>
      </c>
      <c r="G19273" s="1">
        <v>-3971.16738214104</v>
      </c>
      <c r="H19273" s="1">
        <v>-28437.431566409</v>
      </c>
      <c r="I19273" s="1">
        <v>-14309.4303380763</v>
      </c>
      <c r="J19273" s="1">
        <v>-25650.9513438882</v>
      </c>
      <c r="K19273" s="1">
        <v>-0.038</v>
      </c>
      <c r="L19273" s="1">
        <v>1.008</v>
      </c>
      <c r="M19273" s="1">
        <v>0.002</v>
      </c>
    </row>
    <row r="19274">
      <c r="A19274" s="1">
        <v>19272.0</v>
      </c>
      <c r="B19274" s="1">
        <v>1.70022937199836E9</v>
      </c>
      <c r="C19274" s="1">
        <v>-8608.95319091715</v>
      </c>
      <c r="D19274" s="1">
        <v>-8879.92338894884</v>
      </c>
      <c r="E19274" s="1">
        <v>-4233.33099285733</v>
      </c>
      <c r="F19274" s="1">
        <v>-3451.04228866604</v>
      </c>
      <c r="G19274" s="1">
        <v>-4000.87285052214</v>
      </c>
      <c r="H19274" s="1">
        <v>-28437.7668425758</v>
      </c>
      <c r="I19274" s="1">
        <v>-14491.0382617757</v>
      </c>
      <c r="J19274" s="1">
        <v>-25666.9104894292</v>
      </c>
      <c r="K19274" s="1">
        <v>-0.038</v>
      </c>
      <c r="L19274" s="1">
        <v>1.008</v>
      </c>
      <c r="M19274" s="1">
        <v>0.002</v>
      </c>
    </row>
    <row r="19275">
      <c r="A19275" s="1">
        <v>19273.0</v>
      </c>
      <c r="B19275" s="1">
        <v>1.70022937200232E9</v>
      </c>
      <c r="C19275" s="1">
        <v>-8607.74619671657</v>
      </c>
      <c r="D19275" s="1">
        <v>-8892.3956623549</v>
      </c>
      <c r="E19275" s="1">
        <v>-4298.82160411138</v>
      </c>
      <c r="F19275" s="1">
        <v>-3494.11410023142</v>
      </c>
      <c r="G19275" s="1">
        <v>-4046.51511269988</v>
      </c>
      <c r="H19275" s="1">
        <v>-28457.5481364188</v>
      </c>
      <c r="I19275" s="1">
        <v>-14647.2099002849</v>
      </c>
      <c r="J19275" s="1">
        <v>-25701.9133212463</v>
      </c>
      <c r="K19275" s="1">
        <v>-0.038</v>
      </c>
      <c r="L19275" s="1">
        <v>1.008</v>
      </c>
      <c r="M19275" s="1">
        <v>0.002</v>
      </c>
    </row>
    <row r="19276">
      <c r="A19276" s="1">
        <v>19274.0</v>
      </c>
      <c r="B19276" s="1">
        <v>1.7002293720076E9</v>
      </c>
      <c r="C19276" s="1">
        <v>-8629.80736849395</v>
      </c>
      <c r="D19276" s="1">
        <v>-8912.64634283141</v>
      </c>
      <c r="E19276" s="1">
        <v>-4421.57738465993</v>
      </c>
      <c r="F19276" s="1">
        <v>-3549.09939159147</v>
      </c>
      <c r="G19276" s="1">
        <v>-4099.80167148133</v>
      </c>
      <c r="H19276" s="1">
        <v>-28504.8220759418</v>
      </c>
      <c r="I19276" s="1">
        <v>-14655.7929701558</v>
      </c>
      <c r="J19276" s="1">
        <v>-25783.832464675</v>
      </c>
      <c r="K19276" s="1">
        <v>-0.038</v>
      </c>
      <c r="L19276" s="1">
        <v>1.008</v>
      </c>
      <c r="M19276" s="1">
        <v>0.002</v>
      </c>
    </row>
    <row r="19277">
      <c r="A19277" s="1">
        <v>19275.0</v>
      </c>
      <c r="B19277" s="1">
        <v>1.70022937201138E9</v>
      </c>
      <c r="C19277" s="1">
        <v>-8662.50797063207</v>
      </c>
      <c r="D19277" s="1">
        <v>-8956.85809336401</v>
      </c>
      <c r="E19277" s="1">
        <v>-4448.22066405065</v>
      </c>
      <c r="F19277" s="1">
        <v>-3590.47247057825</v>
      </c>
      <c r="G19277" s="1">
        <v>-4180.84909687627</v>
      </c>
      <c r="H19277" s="1">
        <v>-28541.8589165042</v>
      </c>
      <c r="I19277" s="1">
        <v>-14699.3118166103</v>
      </c>
      <c r="J19277" s="1">
        <v>-25860.7224656012</v>
      </c>
      <c r="K19277" s="1">
        <v>-0.038</v>
      </c>
      <c r="L19277" s="1">
        <v>1.008</v>
      </c>
      <c r="M19277" s="1">
        <v>0.002</v>
      </c>
    </row>
    <row r="19278">
      <c r="A19278" s="1">
        <v>19276.0</v>
      </c>
      <c r="B19278" s="1">
        <v>1.70022937201571E9</v>
      </c>
      <c r="C19278" s="1">
        <v>-8711.43593924474</v>
      </c>
      <c r="D19278" s="1">
        <v>-9036.29619315817</v>
      </c>
      <c r="E19278" s="1">
        <v>-4423.3431724719</v>
      </c>
      <c r="F19278" s="1">
        <v>-3652.65502365291</v>
      </c>
      <c r="G19278" s="1">
        <v>-4234.24741438</v>
      </c>
      <c r="H19278" s="1">
        <v>-28608.9365016146</v>
      </c>
      <c r="I19278" s="1">
        <v>-14789.9034368876</v>
      </c>
      <c r="J19278" s="1">
        <v>-26061.1729098764</v>
      </c>
      <c r="K19278" s="1">
        <v>-0.038</v>
      </c>
      <c r="L19278" s="1">
        <v>1.008</v>
      </c>
      <c r="M19278" s="1">
        <v>0.002</v>
      </c>
    </row>
    <row r="19279">
      <c r="A19279" s="1">
        <v>19277.0</v>
      </c>
      <c r="B19279" s="1">
        <v>1.70022937201928E9</v>
      </c>
      <c r="C19279" s="1">
        <v>-8705.24450603062</v>
      </c>
      <c r="D19279" s="1">
        <v>-9059.74317309179</v>
      </c>
      <c r="E19279" s="1">
        <v>-4421.57738465993</v>
      </c>
      <c r="F19279" s="1">
        <v>-3678.38188152097</v>
      </c>
      <c r="G19279" s="1">
        <v>-4249.98304247654</v>
      </c>
      <c r="H19279" s="1">
        <v>-28648.8120137229</v>
      </c>
      <c r="I19279" s="1">
        <v>-14793.8596956562</v>
      </c>
      <c r="J19279" s="1">
        <v>-26410.1283443127</v>
      </c>
      <c r="K19279" s="1">
        <v>-0.038</v>
      </c>
      <c r="L19279" s="1">
        <v>1.008</v>
      </c>
      <c r="M19279" s="1">
        <v>0.002</v>
      </c>
    </row>
    <row r="19280">
      <c r="A19280" s="1">
        <v>19278.0</v>
      </c>
      <c r="B19280" s="1">
        <v>1.70022937202235E9</v>
      </c>
      <c r="C19280" s="1">
        <v>-8672.63331087032</v>
      </c>
      <c r="D19280" s="1">
        <v>-9108.42527251545</v>
      </c>
      <c r="E19280" s="1">
        <v>-4813.35876147255</v>
      </c>
      <c r="F19280" s="1">
        <v>-3658.62293942248</v>
      </c>
      <c r="G19280" s="1">
        <v>-4262.85764728279</v>
      </c>
      <c r="H19280" s="1">
        <v>-28638.3513973178</v>
      </c>
      <c r="I19280" s="1">
        <v>-14409.1861735804</v>
      </c>
      <c r="J19280" s="1">
        <v>-26441.1749173611</v>
      </c>
      <c r="K19280" s="1">
        <v>-0.062</v>
      </c>
      <c r="L19280" s="1">
        <v>0.84</v>
      </c>
      <c r="M19280" s="1">
        <v>-0.04</v>
      </c>
    </row>
    <row r="19281">
      <c r="A19281" s="1">
        <v>19279.0</v>
      </c>
      <c r="B19281" s="1">
        <v>1.70022937202636E9</v>
      </c>
      <c r="C19281" s="1">
        <v>-8653.41081063876</v>
      </c>
      <c r="D19281" s="1">
        <v>-9086.45350771588</v>
      </c>
      <c r="E19281" s="1">
        <v>-4836.2916512837</v>
      </c>
      <c r="F19281" s="1">
        <v>-3662.37803249097</v>
      </c>
      <c r="G19281" s="1">
        <v>-4265.36104266179</v>
      </c>
      <c r="H19281" s="1">
        <v>-28648.4096823227</v>
      </c>
      <c r="I19281" s="1">
        <v>-14284.5975499865</v>
      </c>
      <c r="J19281" s="1">
        <v>-26428.3450160437</v>
      </c>
      <c r="K19281" s="1">
        <v>-0.062</v>
      </c>
      <c r="L19281" s="1">
        <v>0.84</v>
      </c>
      <c r="M19281" s="1">
        <v>-0.04</v>
      </c>
    </row>
    <row r="19282">
      <c r="A19282" s="1">
        <v>19280.0</v>
      </c>
      <c r="B19282" s="1">
        <v>1.70022937203042E9</v>
      </c>
      <c r="C19282" s="1">
        <v>-8615.21167936464</v>
      </c>
      <c r="D19282" s="1">
        <v>-9055.07165850063</v>
      </c>
      <c r="E19282" s="1">
        <v>-4861.34795681809</v>
      </c>
      <c r="F19282" s="1">
        <v>-3628.02340126316</v>
      </c>
      <c r="G19282" s="1">
        <v>-4242.4505045951</v>
      </c>
      <c r="H19282" s="1">
        <v>-28619.4418215086</v>
      </c>
      <c r="I19282" s="1">
        <v>-14241.7939593546</v>
      </c>
      <c r="J19282" s="1">
        <v>-26340.9943987124</v>
      </c>
      <c r="K19282" s="1">
        <v>-0.062</v>
      </c>
      <c r="L19282" s="1">
        <v>0.84</v>
      </c>
      <c r="M19282" s="1">
        <v>-0.04</v>
      </c>
    </row>
    <row r="19283">
      <c r="A19283" s="1">
        <v>19281.0</v>
      </c>
      <c r="B19283" s="1">
        <v>1.70022937203535E9</v>
      </c>
      <c r="C19283" s="1">
        <v>-8581.14762081475</v>
      </c>
      <c r="D19283" s="1">
        <v>-9036.18443443589</v>
      </c>
      <c r="E19283" s="1">
        <v>-4908.01839924078</v>
      </c>
      <c r="F19283" s="1">
        <v>-3594.33932236901</v>
      </c>
      <c r="G19283" s="1">
        <v>-4266.50098162901</v>
      </c>
      <c r="H19283" s="1">
        <v>-28591.6586031506</v>
      </c>
      <c r="I19283" s="1">
        <v>-14283.3682040415</v>
      </c>
      <c r="J19283" s="1">
        <v>-26289.3842207651</v>
      </c>
      <c r="K19283" s="1">
        <v>-0.062</v>
      </c>
      <c r="L19283" s="1">
        <v>0.84</v>
      </c>
      <c r="M19283" s="1">
        <v>-0.04</v>
      </c>
    </row>
    <row r="19284">
      <c r="A19284" s="1">
        <v>19282.0</v>
      </c>
      <c r="B19284" s="1">
        <v>1.70022937203937E9</v>
      </c>
      <c r="C19284" s="1">
        <v>-8548.44701867664</v>
      </c>
      <c r="D19284" s="1">
        <v>-9003.19325961986</v>
      </c>
      <c r="E19284" s="1">
        <v>-4922.61408837009</v>
      </c>
      <c r="F19284" s="1">
        <v>-3570.60176975748</v>
      </c>
      <c r="G19284" s="1">
        <v>-4257.4038216357</v>
      </c>
      <c r="H19284" s="1">
        <v>-28601.202798033</v>
      </c>
      <c r="I19284" s="1">
        <v>-14346.4224751499</v>
      </c>
      <c r="J19284" s="1">
        <v>-26295.8438749127</v>
      </c>
      <c r="K19284" s="1">
        <v>-0.062</v>
      </c>
      <c r="L19284" s="1">
        <v>0.84</v>
      </c>
      <c r="M19284" s="1">
        <v>-0.04</v>
      </c>
    </row>
    <row r="19285">
      <c r="A19285" s="1">
        <v>19283.0</v>
      </c>
      <c r="B19285" s="1">
        <v>1.70022937204364E9</v>
      </c>
      <c r="C19285" s="1">
        <v>-8523.36836139778</v>
      </c>
      <c r="D19285" s="1">
        <v>-8985.40127103344</v>
      </c>
      <c r="E19285" s="1">
        <v>-4963.18250455647</v>
      </c>
      <c r="F19285" s="1">
        <v>-3570.11003137946</v>
      </c>
      <c r="G19285" s="1">
        <v>-4269.07143224137</v>
      </c>
      <c r="H19285" s="1">
        <v>-28620.984091876</v>
      </c>
      <c r="I19285" s="1">
        <v>-14388.2202372813</v>
      </c>
      <c r="J19285" s="1">
        <v>-26315.7816309668</v>
      </c>
      <c r="K19285" s="1">
        <v>-0.062</v>
      </c>
      <c r="L19285" s="1">
        <v>0.84</v>
      </c>
      <c r="M19285" s="1">
        <v>-0.04</v>
      </c>
    </row>
    <row r="19286">
      <c r="A19286" s="1">
        <v>19284.0</v>
      </c>
      <c r="B19286" s="1">
        <v>1.70022937204653E9</v>
      </c>
      <c r="C19286" s="1">
        <v>-8514.27120140447</v>
      </c>
      <c r="D19286" s="1">
        <v>-8978.36047153001</v>
      </c>
      <c r="E19286" s="1">
        <v>-4994.27378109381</v>
      </c>
      <c r="F19286" s="1">
        <v>-3571.49583953569</v>
      </c>
      <c r="G19286" s="1">
        <v>-4295.35708372081</v>
      </c>
      <c r="H19286" s="1">
        <v>-28637.2114583505</v>
      </c>
      <c r="I19286" s="1">
        <v>-14357.8889200555</v>
      </c>
      <c r="J19286" s="1">
        <v>-26286.4561422414</v>
      </c>
      <c r="K19286" s="1">
        <v>-0.062</v>
      </c>
      <c r="L19286" s="1">
        <v>0.84</v>
      </c>
      <c r="M19286" s="1">
        <v>-0.04</v>
      </c>
    </row>
    <row r="19287">
      <c r="A19287" s="1">
        <v>19285.0</v>
      </c>
      <c r="B19287" s="1">
        <v>1.70022937205071E9</v>
      </c>
      <c r="C19287" s="1">
        <v>-8516.21580317208</v>
      </c>
      <c r="D19287" s="1">
        <v>-8983.52372449919</v>
      </c>
      <c r="E19287" s="1">
        <v>-5015.70910402644</v>
      </c>
      <c r="F19287" s="1">
        <v>-3594.04874969109</v>
      </c>
      <c r="G19287" s="1">
        <v>-4355.61738677232</v>
      </c>
      <c r="H19287" s="1">
        <v>-28682.2055199391</v>
      </c>
      <c r="I19287" s="1">
        <v>-14387.4155744809</v>
      </c>
      <c r="J19287" s="1">
        <v>-26302.7729156938</v>
      </c>
      <c r="K19287" s="1">
        <v>-0.062</v>
      </c>
      <c r="L19287" s="1">
        <v>0.84</v>
      </c>
      <c r="M19287" s="1">
        <v>-0.04</v>
      </c>
    </row>
    <row r="19288">
      <c r="A19288" s="1">
        <v>19286.0</v>
      </c>
      <c r="B19288" s="1">
        <v>1.70022937205444E9</v>
      </c>
      <c r="C19288" s="1">
        <v>-8504.79406175542</v>
      </c>
      <c r="D19288" s="1">
        <v>-8947.29154673714</v>
      </c>
      <c r="E19288" s="1">
        <v>-5005.38259808809</v>
      </c>
      <c r="F19288" s="1">
        <v>-3585.68919726481</v>
      </c>
      <c r="G19288" s="1">
        <v>-4363.64166303177</v>
      </c>
      <c r="H19288" s="1">
        <v>-28723.1092122923</v>
      </c>
      <c r="I19288" s="1">
        <v>-14363.3427457025</v>
      </c>
      <c r="J19288" s="1">
        <v>-26292.0664300997</v>
      </c>
      <c r="K19288" s="1">
        <v>-0.062</v>
      </c>
      <c r="L19288" s="1">
        <v>0.84</v>
      </c>
      <c r="M19288" s="1">
        <v>-0.04</v>
      </c>
    </row>
    <row r="19289">
      <c r="A19289" s="1">
        <v>19287.0</v>
      </c>
      <c r="B19289" s="1">
        <v>1.7002293720715E9</v>
      </c>
      <c r="C19289" s="1">
        <v>-8449.02645933943</v>
      </c>
      <c r="D19289" s="1">
        <v>-8897.20128741279</v>
      </c>
      <c r="E19289" s="1">
        <v>-4975.09598435115</v>
      </c>
      <c r="F19289" s="1">
        <v>-3547.82534215752</v>
      </c>
      <c r="G19289" s="1">
        <v>-4320.59220321085</v>
      </c>
      <c r="H19289" s="1">
        <v>-28637.5020310285</v>
      </c>
      <c r="I19289" s="1">
        <v>-14305.0493961631</v>
      </c>
      <c r="J19289" s="1">
        <v>-26243.8313655652</v>
      </c>
      <c r="K19289" s="1">
        <v>-0.038</v>
      </c>
      <c r="L19289" s="1">
        <v>1.092</v>
      </c>
      <c r="M19289" s="1">
        <v>0.004</v>
      </c>
    </row>
    <row r="19290">
      <c r="A19290" s="1">
        <v>19288.0</v>
      </c>
      <c r="B19290" s="1">
        <v>1.70022937207545E9</v>
      </c>
      <c r="C19290" s="1">
        <v>-8445.38312499322</v>
      </c>
      <c r="D19290" s="1">
        <v>-8879.96809243775</v>
      </c>
      <c r="E19290" s="1">
        <v>-4969.66451044851</v>
      </c>
      <c r="F19290" s="1">
        <v>-3536.87298737442</v>
      </c>
      <c r="G19290" s="1">
        <v>-4319.40756075472</v>
      </c>
      <c r="H19290" s="1">
        <v>-28622.213437821</v>
      </c>
      <c r="I19290" s="1">
        <v>-14265.4644567328</v>
      </c>
      <c r="J19290" s="1">
        <v>-26222.9324844995</v>
      </c>
      <c r="K19290" s="1">
        <v>-0.038</v>
      </c>
      <c r="L19290" s="1">
        <v>1.092</v>
      </c>
      <c r="M19290" s="1">
        <v>0.004</v>
      </c>
    </row>
    <row r="19291">
      <c r="A19291" s="1">
        <v>19289.0</v>
      </c>
      <c r="B19291" s="1">
        <v>1.70022937207847E9</v>
      </c>
      <c r="C19291" s="1">
        <v>-8439.77283713493</v>
      </c>
      <c r="D19291" s="1">
        <v>-8850.95552813476</v>
      </c>
      <c r="E19291" s="1">
        <v>-4956.20876028642</v>
      </c>
      <c r="F19291" s="1">
        <v>-3534.01196408414</v>
      </c>
      <c r="G19291" s="1">
        <v>-4323.1179503343</v>
      </c>
      <c r="H19291" s="1">
        <v>-28643.6711124981</v>
      </c>
      <c r="I19291" s="1">
        <v>-14246.3760669679</v>
      </c>
      <c r="J19291" s="1">
        <v>-26222.9324844995</v>
      </c>
      <c r="K19291" s="1">
        <v>-0.038</v>
      </c>
      <c r="L19291" s="1">
        <v>1.092</v>
      </c>
      <c r="M19291" s="1">
        <v>0.004</v>
      </c>
    </row>
    <row r="19292">
      <c r="A19292" s="1">
        <v>19290.0</v>
      </c>
      <c r="B19292" s="1">
        <v>1.70022937208251E9</v>
      </c>
      <c r="C19292" s="1">
        <v>-8430.54156667489</v>
      </c>
      <c r="D19292" s="1">
        <v>-8841.00900185215</v>
      </c>
      <c r="E19292" s="1">
        <v>-4939.86963508959</v>
      </c>
      <c r="F19292" s="1">
        <v>-3558.10714460696</v>
      </c>
      <c r="G19292" s="1">
        <v>-4363.03816593148</v>
      </c>
      <c r="H19292" s="1">
        <v>-28680.0150489825</v>
      </c>
      <c r="I19292" s="1">
        <v>-14248.3877239689</v>
      </c>
      <c r="J19292" s="1">
        <v>-26231.1132229701</v>
      </c>
      <c r="K19292" s="1">
        <v>-0.038</v>
      </c>
      <c r="L19292" s="1">
        <v>1.092</v>
      </c>
      <c r="M19292" s="1">
        <v>0.004</v>
      </c>
    </row>
    <row r="19293">
      <c r="A19293" s="1">
        <v>19291.0</v>
      </c>
      <c r="B19293" s="1">
        <v>1.70022937208641E9</v>
      </c>
      <c r="C19293" s="1">
        <v>-8440.39868597968</v>
      </c>
      <c r="D19293" s="1">
        <v>-8858.10808636046</v>
      </c>
      <c r="E19293" s="1">
        <v>-4943.44591420244</v>
      </c>
      <c r="F19293" s="1">
        <v>-3593.08762467952</v>
      </c>
      <c r="G19293" s="1">
        <v>-4412.77079734454</v>
      </c>
      <c r="H19293" s="1">
        <v>-28716.8954273337</v>
      </c>
      <c r="I19293" s="1">
        <v>-14267.2078928003</v>
      </c>
      <c r="J19293" s="1">
        <v>-26230.9791125034</v>
      </c>
      <c r="K19293" s="1">
        <v>-0.038</v>
      </c>
      <c r="L19293" s="1">
        <v>1.092</v>
      </c>
      <c r="M19293" s="1">
        <v>0.004</v>
      </c>
    </row>
    <row r="19294">
      <c r="A19294" s="1">
        <v>19292.0</v>
      </c>
      <c r="B19294" s="1">
        <v>1.70022937209043E9</v>
      </c>
      <c r="C19294" s="1">
        <v>-8435.52600568843</v>
      </c>
      <c r="D19294" s="1">
        <v>-8844.76409492064</v>
      </c>
      <c r="E19294" s="1">
        <v>-4953.25833001832</v>
      </c>
      <c r="F19294" s="1">
        <v>-3597.37915961494</v>
      </c>
      <c r="G19294" s="1">
        <v>-4429.06521905246</v>
      </c>
      <c r="H19294" s="1">
        <v>-28744.6562939472</v>
      </c>
      <c r="I19294" s="1">
        <v>-14236.1389680074</v>
      </c>
      <c r="J19294" s="1">
        <v>-26216.2940163962</v>
      </c>
      <c r="K19294" s="1">
        <v>-0.038</v>
      </c>
      <c r="L19294" s="1">
        <v>1.092</v>
      </c>
      <c r="M19294" s="1">
        <v>0.004</v>
      </c>
    </row>
    <row r="19295">
      <c r="A19295" s="1">
        <v>19293.0</v>
      </c>
      <c r="B19295" s="1">
        <v>1.70022937209543E9</v>
      </c>
      <c r="C19295" s="1">
        <v>-8426.76412186195</v>
      </c>
      <c r="D19295" s="1">
        <v>-8840.5843187075</v>
      </c>
      <c r="E19295" s="1">
        <v>-4956.25346377533</v>
      </c>
      <c r="F19295" s="1">
        <v>-3584.77277574214</v>
      </c>
      <c r="G19295" s="1">
        <v>-4410.62502987683</v>
      </c>
      <c r="H19295" s="1">
        <v>-28738.5766194554</v>
      </c>
      <c r="I19295" s="1">
        <v>-14205.9417612483</v>
      </c>
      <c r="J19295" s="1">
        <v>-26204.5817023017</v>
      </c>
      <c r="K19295" s="1">
        <v>-0.038</v>
      </c>
      <c r="L19295" s="1">
        <v>1.092</v>
      </c>
      <c r="M19295" s="1">
        <v>0.004</v>
      </c>
    </row>
    <row r="19296">
      <c r="A19296" s="1">
        <v>19294.0</v>
      </c>
      <c r="B19296" s="1">
        <v>1.70022937209936E9</v>
      </c>
      <c r="C19296" s="1">
        <v>-8426.63001139521</v>
      </c>
      <c r="D19296" s="1">
        <v>-8842.70773443075</v>
      </c>
      <c r="E19296" s="1">
        <v>-4935.17576875397</v>
      </c>
      <c r="F19296" s="1">
        <v>-3584.88453446442</v>
      </c>
      <c r="G19296" s="1">
        <v>-4428.05939055197</v>
      </c>
      <c r="H19296" s="1">
        <v>-28724.517372193</v>
      </c>
      <c r="I19296" s="1">
        <v>-14182.0030429366</v>
      </c>
      <c r="J19296" s="1">
        <v>-26184.2639665918</v>
      </c>
      <c r="K19296" s="1">
        <v>-0.038</v>
      </c>
      <c r="L19296" s="1">
        <v>1.092</v>
      </c>
      <c r="M19296" s="1">
        <v>0.004</v>
      </c>
    </row>
    <row r="19297">
      <c r="A19297" s="1">
        <v>19295.0</v>
      </c>
      <c r="B19297" s="1">
        <v>1.70022937210232E9</v>
      </c>
      <c r="C19297" s="1">
        <v>-8402.93716227259</v>
      </c>
      <c r="D19297" s="1">
        <v>-8809.87302182591</v>
      </c>
      <c r="E19297" s="1">
        <v>-4874.40137557999</v>
      </c>
      <c r="F19297" s="1">
        <v>-3593.04292119061</v>
      </c>
      <c r="G19297" s="1">
        <v>-4415.18478574571</v>
      </c>
      <c r="H19297" s="1">
        <v>-28711.5757121534</v>
      </c>
      <c r="I19297" s="1">
        <v>-14140.585260461</v>
      </c>
      <c r="J19297" s="1">
        <v>-26145.0366550727</v>
      </c>
      <c r="K19297" s="1">
        <v>-0.082</v>
      </c>
      <c r="L19297" s="1">
        <v>1.01</v>
      </c>
      <c r="M19297" s="1">
        <v>0.014</v>
      </c>
    </row>
    <row r="19298">
      <c r="A19298" s="1">
        <v>19296.0</v>
      </c>
      <c r="B19298" s="1">
        <v>1.70022937210633E9</v>
      </c>
      <c r="C19298" s="1">
        <v>-8437.0906278003</v>
      </c>
      <c r="D19298" s="1">
        <v>-8848.56389147805</v>
      </c>
      <c r="E19298" s="1">
        <v>-4903.54805034971</v>
      </c>
      <c r="F19298" s="1">
        <v>-3671.51989597319</v>
      </c>
      <c r="G19298" s="1">
        <v>-4477.36733882037</v>
      </c>
      <c r="H19298" s="1">
        <v>-28753.7534539405</v>
      </c>
      <c r="I19298" s="1">
        <v>-14201.2702466571</v>
      </c>
      <c r="J19298" s="1">
        <v>-26184.3533735696</v>
      </c>
      <c r="K19298" s="1">
        <v>-0.082</v>
      </c>
      <c r="L19298" s="1">
        <v>1.01</v>
      </c>
      <c r="M19298" s="1">
        <v>0.014</v>
      </c>
    </row>
    <row r="19299">
      <c r="A19299" s="1">
        <v>19297.0</v>
      </c>
      <c r="B19299" s="1">
        <v>1.70022937211049E9</v>
      </c>
      <c r="C19299" s="1">
        <v>-8470.17120959415</v>
      </c>
      <c r="D19299" s="1">
        <v>-8880.83981047151</v>
      </c>
      <c r="E19299" s="1">
        <v>-4943.0659345467</v>
      </c>
      <c r="F19299" s="1">
        <v>-3726.90751873344</v>
      </c>
      <c r="G19299" s="1">
        <v>-4543.52850240808</v>
      </c>
      <c r="H19299" s="1">
        <v>-28770.9642971711</v>
      </c>
      <c r="I19299" s="1">
        <v>-14261.6870119198</v>
      </c>
      <c r="J19299" s="1">
        <v>-26234.4659846384</v>
      </c>
      <c r="K19299" s="1">
        <v>-0.082</v>
      </c>
      <c r="L19299" s="1">
        <v>1.01</v>
      </c>
      <c r="M19299" s="1">
        <v>0.014</v>
      </c>
    </row>
    <row r="19300">
      <c r="A19300" s="1">
        <v>19298.0</v>
      </c>
      <c r="B19300" s="1">
        <v>1.70022937211443E9</v>
      </c>
      <c r="C19300" s="1">
        <v>-8460.96229087857</v>
      </c>
      <c r="D19300" s="1">
        <v>-8872.21203711176</v>
      </c>
      <c r="E19300" s="1">
        <v>-4941.14368452354</v>
      </c>
      <c r="F19300" s="1">
        <v>-3769.53229540971</v>
      </c>
      <c r="G19300" s="1">
        <v>-4566.14846779685</v>
      </c>
      <c r="H19300" s="1">
        <v>-28790.8797014808</v>
      </c>
      <c r="I19300" s="1">
        <v>-14262.6257851869</v>
      </c>
      <c r="J19300" s="1">
        <v>-26246.9159063</v>
      </c>
      <c r="K19300" s="1">
        <v>-0.082</v>
      </c>
      <c r="L19300" s="1">
        <v>1.01</v>
      </c>
      <c r="M19300" s="1">
        <v>0.014</v>
      </c>
    </row>
    <row r="19301">
      <c r="A19301" s="1">
        <v>19299.0</v>
      </c>
      <c r="B19301" s="1">
        <v>1.70022937211837E9</v>
      </c>
      <c r="C19301" s="1">
        <v>-8459.62118621125</v>
      </c>
      <c r="D19301" s="1">
        <v>-8860.03033638362</v>
      </c>
      <c r="E19301" s="1">
        <v>-4904.9562102504</v>
      </c>
      <c r="F19301" s="1">
        <v>-3801.00355160278</v>
      </c>
      <c r="G19301" s="1">
        <v>-4537.76175233861</v>
      </c>
      <c r="H19301" s="1">
        <v>-28760.1237011103</v>
      </c>
      <c r="I19301" s="1">
        <v>-14225.1642614798</v>
      </c>
      <c r="J19301" s="1">
        <v>-26228.0063304908</v>
      </c>
      <c r="K19301" s="1">
        <v>-0.082</v>
      </c>
      <c r="L19301" s="1">
        <v>1.01</v>
      </c>
      <c r="M19301" s="1">
        <v>0.014</v>
      </c>
    </row>
    <row r="19302">
      <c r="A19302" s="1">
        <v>19300.0</v>
      </c>
      <c r="B19302" s="1">
        <v>1.70022937212351E9</v>
      </c>
      <c r="C19302" s="1">
        <v>-8438.56584293435</v>
      </c>
      <c r="D19302" s="1">
        <v>-8853.12364734693</v>
      </c>
      <c r="E19302" s="1">
        <v>-4854.4412677814</v>
      </c>
      <c r="F19302" s="1">
        <v>-3844.54474980172</v>
      </c>
      <c r="G19302" s="1">
        <v>-4486.71036800269</v>
      </c>
      <c r="H19302" s="1">
        <v>-28743.6057619578</v>
      </c>
      <c r="I19302" s="1">
        <v>-14192.3966041084</v>
      </c>
      <c r="J19302" s="1">
        <v>-26204.1123156681</v>
      </c>
      <c r="K19302" s="1">
        <v>-0.082</v>
      </c>
      <c r="L19302" s="1">
        <v>1.01</v>
      </c>
      <c r="M19302" s="1">
        <v>0.014</v>
      </c>
    </row>
    <row r="19303">
      <c r="A19303" s="1">
        <v>19301.0</v>
      </c>
      <c r="B19303" s="1">
        <v>1.70022937212752E9</v>
      </c>
      <c r="C19303" s="1">
        <v>-8443.23735752551</v>
      </c>
      <c r="D19303" s="1">
        <v>-8866.17706610883</v>
      </c>
      <c r="E19303" s="1">
        <v>-4841.52195948624</v>
      </c>
      <c r="F19303" s="1">
        <v>-3908.35898022162</v>
      </c>
      <c r="G19303" s="1">
        <v>-4498.26621988609</v>
      </c>
      <c r="H19303" s="1">
        <v>-28750.1995265721</v>
      </c>
      <c r="I19303" s="1">
        <v>-14186.9874819502</v>
      </c>
      <c r="J19303" s="1">
        <v>-26192.3776498291</v>
      </c>
      <c r="K19303" s="1">
        <v>-0.082</v>
      </c>
      <c r="L19303" s="1">
        <v>1.01</v>
      </c>
      <c r="M19303" s="1">
        <v>0.014</v>
      </c>
    </row>
    <row r="19304">
      <c r="A19304" s="1">
        <v>19302.0</v>
      </c>
      <c r="B19304" s="1">
        <v>1.70022937213052E9</v>
      </c>
      <c r="C19304" s="1">
        <v>-8443.66204067016</v>
      </c>
      <c r="D19304" s="1">
        <v>-8855.7388014482</v>
      </c>
      <c r="E19304" s="1">
        <v>-4825.69692441188</v>
      </c>
      <c r="F19304" s="1">
        <v>-3955.78938195578</v>
      </c>
      <c r="G19304" s="1">
        <v>-4509.12916769137</v>
      </c>
      <c r="H19304" s="1">
        <v>-28750.1324713388</v>
      </c>
      <c r="I19304" s="1">
        <v>-14183.0312231816</v>
      </c>
      <c r="J19304" s="1">
        <v>-26191.0365451617</v>
      </c>
      <c r="K19304" s="1">
        <v>-0.082</v>
      </c>
      <c r="L19304" s="1">
        <v>1.01</v>
      </c>
      <c r="M19304" s="1">
        <v>0.014</v>
      </c>
    </row>
    <row r="19305">
      <c r="A19305" s="1">
        <v>19303.0</v>
      </c>
      <c r="B19305" s="1">
        <v>1.70022937213433E9</v>
      </c>
      <c r="C19305" s="1">
        <v>-8453.27329078594</v>
      </c>
      <c r="D19305" s="1">
        <v>-8860.81264743955</v>
      </c>
      <c r="E19305" s="1">
        <v>-4856.14000036001</v>
      </c>
      <c r="F19305" s="1">
        <v>-3971.88263796361</v>
      </c>
      <c r="G19305" s="1">
        <v>-4508.32450489097</v>
      </c>
      <c r="H19305" s="1">
        <v>-28745.77388117</v>
      </c>
      <c r="I19305" s="1">
        <v>-14191.0331476966</v>
      </c>
      <c r="J19305" s="1">
        <v>-26210.1919901599</v>
      </c>
      <c r="K19305" s="1">
        <v>-0.082</v>
      </c>
      <c r="L19305" s="1">
        <v>1.01</v>
      </c>
      <c r="M19305" s="1">
        <v>0.014</v>
      </c>
    </row>
    <row r="19306">
      <c r="A19306" s="1">
        <v>19304.0</v>
      </c>
      <c r="B19306" s="1">
        <v>1.70022937213838E9</v>
      </c>
      <c r="C19306" s="1">
        <v>-8460.20233156708</v>
      </c>
      <c r="D19306" s="1">
        <v>-8856.1858363373</v>
      </c>
      <c r="E19306" s="1">
        <v>-4939.35554496712</v>
      </c>
      <c r="F19306" s="1">
        <v>-3947.40747778504</v>
      </c>
      <c r="G19306" s="1">
        <v>-4512.16900493729</v>
      </c>
      <c r="H19306" s="1">
        <v>-28736.0508723319</v>
      </c>
      <c r="I19306" s="1">
        <v>-14174.4481533107</v>
      </c>
      <c r="J19306" s="1">
        <v>-26210.7954872602</v>
      </c>
      <c r="K19306" s="1">
        <v>-0.082</v>
      </c>
      <c r="L19306" s="1">
        <v>1.01</v>
      </c>
      <c r="M19306" s="1">
        <v>0.014</v>
      </c>
    </row>
    <row r="19307">
      <c r="A19307" s="1">
        <v>19305.0</v>
      </c>
      <c r="B19307" s="1">
        <v>1.70022937214245E9</v>
      </c>
      <c r="C19307" s="1">
        <v>-8471.35585205028</v>
      </c>
      <c r="D19307" s="1">
        <v>-8856.52111250413</v>
      </c>
      <c r="E19307" s="1">
        <v>-5069.17447676354</v>
      </c>
      <c r="F19307" s="1">
        <v>-3965.35592858266</v>
      </c>
      <c r="G19307" s="1">
        <v>-4521.08735097496</v>
      </c>
      <c r="H19307" s="1">
        <v>-28704.2666917165</v>
      </c>
      <c r="I19307" s="1">
        <v>-14171.318909087</v>
      </c>
      <c r="J19307" s="1">
        <v>-26217.411603619</v>
      </c>
      <c r="K19307" s="1">
        <v>-0.12</v>
      </c>
      <c r="L19307" s="1">
        <v>0.932</v>
      </c>
      <c r="M19307" s="1">
        <v>-0.024</v>
      </c>
    </row>
    <row r="19308">
      <c r="A19308" s="1">
        <v>19306.0</v>
      </c>
      <c r="B19308" s="1">
        <v>1.70022937214658E9</v>
      </c>
      <c r="C19308" s="1">
        <v>-8486.37622432425</v>
      </c>
      <c r="D19308" s="1">
        <v>-8868.65810974337</v>
      </c>
      <c r="E19308" s="1">
        <v>-5139.06838167528</v>
      </c>
      <c r="F19308" s="1">
        <v>-4016.9437547855</v>
      </c>
      <c r="G19308" s="1">
        <v>-4505.23996415614</v>
      </c>
      <c r="H19308" s="1">
        <v>-28723.6903576481</v>
      </c>
      <c r="I19308" s="1">
        <v>-14182.0477464256</v>
      </c>
      <c r="J19308" s="1">
        <v>-26248.5252319008</v>
      </c>
      <c r="K19308" s="1">
        <v>-0.12</v>
      </c>
      <c r="L19308" s="1">
        <v>0.932</v>
      </c>
      <c r="M19308" s="1">
        <v>-0.024</v>
      </c>
    </row>
    <row r="19309">
      <c r="A19309" s="1">
        <v>19307.0</v>
      </c>
      <c r="B19309" s="1">
        <v>1.70022937215044E9</v>
      </c>
      <c r="C19309" s="1">
        <v>-8494.13227965024</v>
      </c>
      <c r="D19309" s="1">
        <v>-8883.16439189486</v>
      </c>
      <c r="E19309" s="1">
        <v>-5166.35986165521</v>
      </c>
      <c r="F19309" s="1">
        <v>-4056.28282502684</v>
      </c>
      <c r="G19309" s="1">
        <v>-4490.91249596029</v>
      </c>
      <c r="H19309" s="1">
        <v>-28722.5951221698</v>
      </c>
      <c r="I19309" s="1">
        <v>-14165.9544904177</v>
      </c>
      <c r="J19309" s="1">
        <v>-26270.5864036782</v>
      </c>
      <c r="K19309" s="1">
        <v>-0.12</v>
      </c>
      <c r="L19309" s="1">
        <v>0.932</v>
      </c>
      <c r="M19309" s="1">
        <v>-0.024</v>
      </c>
    </row>
    <row r="19310">
      <c r="A19310" s="1">
        <v>19308.0</v>
      </c>
      <c r="B19310" s="1">
        <v>1.70022937215549E9</v>
      </c>
      <c r="C19310" s="1">
        <v>-8511.96897172558</v>
      </c>
      <c r="D19310" s="1">
        <v>-8903.86210726047</v>
      </c>
      <c r="E19310" s="1">
        <v>-5233.39274327668</v>
      </c>
      <c r="F19310" s="1">
        <v>-4075.4606217695</v>
      </c>
      <c r="G19310" s="1">
        <v>-4489.10200465941</v>
      </c>
      <c r="H19310" s="1">
        <v>-28719.5552849239</v>
      </c>
      <c r="I19310" s="1">
        <v>-14132.3151150125</v>
      </c>
      <c r="J19310" s="1">
        <v>-26269.5358716888</v>
      </c>
      <c r="K19310" s="1">
        <v>-0.12</v>
      </c>
      <c r="L19310" s="1">
        <v>0.932</v>
      </c>
      <c r="M19310" s="1">
        <v>-0.024</v>
      </c>
    </row>
    <row r="19311">
      <c r="A19311" s="1">
        <v>19309.0</v>
      </c>
      <c r="B19311" s="1">
        <v>1.70022937215851E9</v>
      </c>
      <c r="C19311" s="1">
        <v>-8500.14489890872</v>
      </c>
      <c r="D19311" s="1">
        <v>-8910.07589221905</v>
      </c>
      <c r="E19311" s="1">
        <v>-5317.94939255111</v>
      </c>
      <c r="F19311" s="1">
        <v>-4082.74729046193</v>
      </c>
      <c r="G19311" s="1">
        <v>-4495.94163846273</v>
      </c>
      <c r="H19311" s="1">
        <v>-28724.9867588265</v>
      </c>
      <c r="I19311" s="1">
        <v>-14119.2169927617</v>
      </c>
      <c r="J19311" s="1">
        <v>-26193.4952370518</v>
      </c>
      <c r="K19311" s="1">
        <v>-0.12</v>
      </c>
      <c r="L19311" s="1">
        <v>0.932</v>
      </c>
      <c r="M19311" s="1">
        <v>-0.024</v>
      </c>
    </row>
    <row r="19312">
      <c r="A19312" s="1">
        <v>19310.0</v>
      </c>
      <c r="B19312" s="1">
        <v>1.70022937216251E9</v>
      </c>
      <c r="C19312" s="1">
        <v>-8484.31986383436</v>
      </c>
      <c r="D19312" s="1">
        <v>-8923.3528284255</v>
      </c>
      <c r="E19312" s="1">
        <v>-5409.79271051796</v>
      </c>
      <c r="F19312" s="1">
        <v>-4110.17288090859</v>
      </c>
      <c r="G19312" s="1">
        <v>-4483.67053075677</v>
      </c>
      <c r="H19312" s="1">
        <v>-28713.7885348544</v>
      </c>
      <c r="I19312" s="1">
        <v>-14107.3258647115</v>
      </c>
      <c r="J19312" s="1">
        <v>-26098.0532882277</v>
      </c>
      <c r="K19312" s="1">
        <v>-0.12</v>
      </c>
      <c r="L19312" s="1">
        <v>0.932</v>
      </c>
      <c r="M19312" s="1">
        <v>-0.024</v>
      </c>
    </row>
    <row r="19313">
      <c r="A19313" s="1">
        <v>19311.0</v>
      </c>
      <c r="B19313" s="1">
        <v>1.70022937216641E9</v>
      </c>
      <c r="C19313" s="1">
        <v>-8514.11473919329</v>
      </c>
      <c r="D19313" s="1">
        <v>-8931.80178782961</v>
      </c>
      <c r="E19313" s="1">
        <v>-5531.92264222176</v>
      </c>
      <c r="F19313" s="1">
        <v>-4129.70830556253</v>
      </c>
      <c r="G19313" s="1">
        <v>-4461.16232409028</v>
      </c>
      <c r="H19313" s="1">
        <v>-28696.4659329016</v>
      </c>
      <c r="I19313" s="1">
        <v>-14056.5650530535</v>
      </c>
      <c r="J19313" s="1">
        <v>-26047.5830492476</v>
      </c>
      <c r="K19313" s="1">
        <v>-0.12</v>
      </c>
      <c r="L19313" s="1">
        <v>0.932</v>
      </c>
      <c r="M19313" s="1">
        <v>-0.024</v>
      </c>
    </row>
    <row r="19314">
      <c r="A19314" s="1">
        <v>19312.0</v>
      </c>
      <c r="B19314" s="1">
        <v>1.70022937217056E9</v>
      </c>
      <c r="C19314" s="1">
        <v>-8575.13500155627</v>
      </c>
      <c r="D19314" s="1">
        <v>-8971.40907900441</v>
      </c>
      <c r="E19314" s="1">
        <v>-5685.88145802992</v>
      </c>
      <c r="F19314" s="1">
        <v>-4193.8354604048</v>
      </c>
      <c r="G19314" s="1">
        <v>-4467.10788811539</v>
      </c>
      <c r="H19314" s="1">
        <v>-28715.3755087108</v>
      </c>
      <c r="I19314" s="1">
        <v>-14064.2764048905</v>
      </c>
      <c r="J19314" s="1">
        <v>-26051.3157905716</v>
      </c>
      <c r="K19314" s="1">
        <v>-0.12</v>
      </c>
      <c r="L19314" s="1">
        <v>0.932</v>
      </c>
      <c r="M19314" s="1">
        <v>-0.024</v>
      </c>
    </row>
    <row r="19315">
      <c r="A19315" s="1">
        <v>19313.0</v>
      </c>
      <c r="B19315" s="1">
        <v>1.70022937217457E9</v>
      </c>
      <c r="C19315" s="1">
        <v>-8571.2234462766</v>
      </c>
      <c r="D19315" s="1">
        <v>-8966.24582603524</v>
      </c>
      <c r="E19315" s="1">
        <v>-5721.30897299158</v>
      </c>
      <c r="F19315" s="1">
        <v>-4206.33008555532</v>
      </c>
      <c r="G19315" s="1">
        <v>-4438.02826857903</v>
      </c>
      <c r="H19315" s="1">
        <v>-28688.1063804753</v>
      </c>
      <c r="I19315" s="1">
        <v>-14038.6166022558</v>
      </c>
      <c r="J19315" s="1">
        <v>-25988.1944642298</v>
      </c>
      <c r="K19315" s="1">
        <v>-0.12</v>
      </c>
      <c r="L19315" s="1">
        <v>0.932</v>
      </c>
      <c r="M19315" s="1">
        <v>-0.024</v>
      </c>
    </row>
    <row r="19316">
      <c r="A19316" s="1">
        <v>19314.0</v>
      </c>
      <c r="B19316" s="1">
        <v>1.70022937217856E9</v>
      </c>
      <c r="C19316" s="1">
        <v>-8574.75502190053</v>
      </c>
      <c r="D19316" s="1">
        <v>-8968.19042780285</v>
      </c>
      <c r="E19316" s="1">
        <v>-5701.90765880437</v>
      </c>
      <c r="F19316" s="1">
        <v>-4215.33783857081</v>
      </c>
      <c r="G19316" s="1">
        <v>-4450.58994896292</v>
      </c>
      <c r="H19316" s="1">
        <v>-28695.4154009122</v>
      </c>
      <c r="I19316" s="1">
        <v>-14025.9878666386</v>
      </c>
      <c r="J19316" s="1">
        <v>-25950.7999957561</v>
      </c>
      <c r="K19316" s="1">
        <v>-0.12</v>
      </c>
      <c r="L19316" s="1">
        <v>0.932</v>
      </c>
      <c r="M19316" s="1">
        <v>-0.024</v>
      </c>
    </row>
    <row r="19317">
      <c r="A19317" s="1">
        <v>19315.0</v>
      </c>
      <c r="B19317" s="1">
        <v>1.70022937218365E9</v>
      </c>
      <c r="C19317" s="1">
        <v>-8588.36723427382</v>
      </c>
      <c r="D19317" s="1">
        <v>-8971.27496853768</v>
      </c>
      <c r="E19317" s="1">
        <v>-5684.62976034042</v>
      </c>
      <c r="F19317" s="1">
        <v>-4220.85871945127</v>
      </c>
      <c r="G19317" s="1">
        <v>-4456.02142286556</v>
      </c>
      <c r="H19317" s="1">
        <v>-28720.2705407465</v>
      </c>
      <c r="I19317" s="1">
        <v>-14011.4368809982</v>
      </c>
      <c r="J19317" s="1">
        <v>-25930.2363908572</v>
      </c>
      <c r="K19317" s="1">
        <v>-0.144</v>
      </c>
      <c r="L19317" s="1">
        <v>1.084</v>
      </c>
      <c r="M19317" s="1">
        <v>-0.118</v>
      </c>
    </row>
    <row r="19318">
      <c r="A19318" s="1">
        <v>19316.0</v>
      </c>
      <c r="B19318" s="1">
        <v>1.70022937218651E9</v>
      </c>
      <c r="C19318" s="1">
        <v>-8594.02222562101</v>
      </c>
      <c r="D19318" s="1">
        <v>-8968.16807605839</v>
      </c>
      <c r="E19318" s="1">
        <v>-5663.61912055243</v>
      </c>
      <c r="F19318" s="1">
        <v>-4217.79653046089</v>
      </c>
      <c r="G19318" s="1">
        <v>-4421.91266082676</v>
      </c>
      <c r="H19318" s="1">
        <v>-28698.5446451359</v>
      </c>
      <c r="I19318" s="1">
        <v>-13951.1318744578</v>
      </c>
      <c r="J19318" s="1">
        <v>-25871.1160267729</v>
      </c>
      <c r="K19318" s="1">
        <v>-0.144</v>
      </c>
      <c r="L19318" s="1">
        <v>1.084</v>
      </c>
      <c r="M19318" s="1">
        <v>-0.118</v>
      </c>
    </row>
    <row r="19319">
      <c r="A19319" s="1">
        <v>19317.0</v>
      </c>
      <c r="B19319" s="1">
        <v>1.70022937219057E9</v>
      </c>
      <c r="C19319" s="1">
        <v>-8610.92014442922</v>
      </c>
      <c r="D19319" s="1">
        <v>-8982.40613727642</v>
      </c>
      <c r="E19319" s="1">
        <v>-5681.52286786113</v>
      </c>
      <c r="F19319" s="1">
        <v>-4261.98592924904</v>
      </c>
      <c r="G19319" s="1">
        <v>-4420.10216952588</v>
      </c>
      <c r="H19319" s="1">
        <v>-28712.4474301871</v>
      </c>
      <c r="I19319" s="1">
        <v>-13966.0851914984</v>
      </c>
      <c r="J19319" s="1">
        <v>-25864.4552069253</v>
      </c>
      <c r="K19319" s="1">
        <v>-0.144</v>
      </c>
      <c r="L19319" s="1">
        <v>1.084</v>
      </c>
      <c r="M19319" s="1">
        <v>-0.118</v>
      </c>
    </row>
    <row r="19320">
      <c r="A19320" s="1">
        <v>19318.0</v>
      </c>
      <c r="B19320" s="1">
        <v>1.70022937219454E9</v>
      </c>
      <c r="C19320" s="1">
        <v>-8588.76956567401</v>
      </c>
      <c r="D19320" s="1">
        <v>-8967.00578534672</v>
      </c>
      <c r="E19320" s="1">
        <v>-5688.11663247545</v>
      </c>
      <c r="F19320" s="1">
        <v>-4290.9090865742</v>
      </c>
      <c r="G19320" s="1">
        <v>-4395.02351224702</v>
      </c>
      <c r="H19320" s="1">
        <v>-28697.3152991909</v>
      </c>
      <c r="I19320" s="1">
        <v>-13966.4204676652</v>
      </c>
      <c r="J19320" s="1">
        <v>-25831.9781222317</v>
      </c>
      <c r="K19320" s="1">
        <v>-0.144</v>
      </c>
      <c r="L19320" s="1">
        <v>1.084</v>
      </c>
      <c r="M19320" s="1">
        <v>-0.118</v>
      </c>
    </row>
    <row r="19321">
      <c r="A19321" s="1">
        <v>19319.0</v>
      </c>
      <c r="B19321" s="1">
        <v>1.70022937219859E9</v>
      </c>
      <c r="C19321" s="1">
        <v>-8585.66267319472</v>
      </c>
      <c r="D19321" s="1">
        <v>-8950.84547410553</v>
      </c>
      <c r="E19321" s="1">
        <v>-5697.10203374648</v>
      </c>
      <c r="F19321" s="1">
        <v>-4336.68545921867</v>
      </c>
      <c r="G19321" s="1">
        <v>-4407.786358331</v>
      </c>
      <c r="H19321" s="1">
        <v>-28697.0917817463</v>
      </c>
      <c r="I19321" s="1">
        <v>-13962.2630431965</v>
      </c>
      <c r="J19321" s="1">
        <v>-25828.0218634631</v>
      </c>
      <c r="K19321" s="1">
        <v>-0.144</v>
      </c>
      <c r="L19321" s="1">
        <v>1.084</v>
      </c>
      <c r="M19321" s="1">
        <v>-0.118</v>
      </c>
    </row>
    <row r="19322">
      <c r="A19322" s="1">
        <v>19320.0</v>
      </c>
      <c r="B19322" s="1">
        <v>1.70022937220243E9</v>
      </c>
      <c r="C19322" s="1">
        <v>-8598.06789136742</v>
      </c>
      <c r="D19322" s="1">
        <v>-8967.25165453573</v>
      </c>
      <c r="E19322" s="1">
        <v>-5674.01268172415</v>
      </c>
      <c r="F19322" s="1">
        <v>-4367.35205261135</v>
      </c>
      <c r="G19322" s="1">
        <v>-4400.63380010531</v>
      </c>
      <c r="H19322" s="1">
        <v>-28705.9654242951</v>
      </c>
      <c r="I19322" s="1">
        <v>-13942.1688249312</v>
      </c>
      <c r="J19322" s="1">
        <v>-25812.1074214109</v>
      </c>
      <c r="K19322" s="1">
        <v>-0.144</v>
      </c>
      <c r="L19322" s="1">
        <v>1.084</v>
      </c>
      <c r="M19322" s="1">
        <v>-0.118</v>
      </c>
    </row>
    <row r="19323">
      <c r="A19323" s="1">
        <v>19321.0</v>
      </c>
      <c r="B19323" s="1">
        <v>1.70022937220862E9</v>
      </c>
      <c r="C19323" s="1">
        <v>-8583.96394061612</v>
      </c>
      <c r="D19323" s="1">
        <v>-8954.26529100719</v>
      </c>
      <c r="E19323" s="1">
        <v>-5664.7367077752</v>
      </c>
      <c r="F19323" s="1">
        <v>-4373.83405850339</v>
      </c>
      <c r="G19323" s="1">
        <v>-4381.14307894028</v>
      </c>
      <c r="H19323" s="1">
        <v>-28708.1558952517</v>
      </c>
      <c r="I19323" s="1">
        <v>-13912.5527635279</v>
      </c>
      <c r="J19323" s="1">
        <v>-25788.4145722883</v>
      </c>
      <c r="K19323" s="1">
        <v>-0.144</v>
      </c>
      <c r="L19323" s="1">
        <v>1.084</v>
      </c>
      <c r="M19323" s="1">
        <v>-0.118</v>
      </c>
    </row>
    <row r="19324">
      <c r="A19324" s="1">
        <v>19322.0</v>
      </c>
      <c r="B19324" s="1">
        <v>1.70022937221156E9</v>
      </c>
      <c r="C19324" s="1">
        <v>-8588.16606857372</v>
      </c>
      <c r="D19324" s="1">
        <v>-8942.84354959053</v>
      </c>
      <c r="E19324" s="1">
        <v>-5689.72595807623</v>
      </c>
      <c r="F19324" s="1">
        <v>-4377.96913122762</v>
      </c>
      <c r="G19324" s="1">
        <v>-4377.25387540505</v>
      </c>
      <c r="H19324" s="1">
        <v>-28702.0538690154</v>
      </c>
      <c r="I19324" s="1">
        <v>-13873.4595624756</v>
      </c>
      <c r="J19324" s="1">
        <v>-25759.580821941</v>
      </c>
      <c r="K19324" s="1">
        <v>-0.144</v>
      </c>
      <c r="L19324" s="1">
        <v>1.084</v>
      </c>
      <c r="M19324" s="1">
        <v>-0.118</v>
      </c>
    </row>
    <row r="19325">
      <c r="A19325" s="1">
        <v>19323.0</v>
      </c>
      <c r="B19325" s="1">
        <v>1.70022937221563E9</v>
      </c>
      <c r="C19325" s="1">
        <v>-8607.58973450538</v>
      </c>
      <c r="D19325" s="1">
        <v>-8957.32747999757</v>
      </c>
      <c r="E19325" s="1">
        <v>-5736.26229003218</v>
      </c>
      <c r="F19325" s="1">
        <v>-4410.20034673218</v>
      </c>
      <c r="G19325" s="1">
        <v>-4371.06244219093</v>
      </c>
      <c r="H19325" s="1">
        <v>-28696.8235608129</v>
      </c>
      <c r="I19325" s="1">
        <v>-13850.9737075535</v>
      </c>
      <c r="J19325" s="1">
        <v>-25737.0279117855</v>
      </c>
      <c r="K19325" s="1">
        <v>-0.144</v>
      </c>
      <c r="L19325" s="1">
        <v>1.084</v>
      </c>
      <c r="M19325" s="1">
        <v>-0.118</v>
      </c>
    </row>
    <row r="19326">
      <c r="A19326" s="1">
        <v>19324.0</v>
      </c>
      <c r="B19326" s="1">
        <v>1.70022937221866E9</v>
      </c>
      <c r="C19326" s="1">
        <v>-8617.782129977</v>
      </c>
      <c r="D19326" s="1">
        <v>-8963.07187832258</v>
      </c>
      <c r="E19326" s="1">
        <v>-5734.11652256447</v>
      </c>
      <c r="F19326" s="1">
        <v>-4429.31108824146</v>
      </c>
      <c r="G19326" s="1">
        <v>-4382.88651500779</v>
      </c>
      <c r="H19326" s="1">
        <v>-28705.6301481282</v>
      </c>
      <c r="I19326" s="1">
        <v>-13821.6035153393</v>
      </c>
      <c r="J19326" s="1">
        <v>-25711.1892951952</v>
      </c>
      <c r="K19326" s="1">
        <v>-0.144</v>
      </c>
      <c r="L19326" s="1">
        <v>1.084</v>
      </c>
      <c r="M19326" s="1">
        <v>-0.118</v>
      </c>
    </row>
    <row r="19327">
      <c r="A19327" s="1">
        <v>19325.0</v>
      </c>
      <c r="B19327" s="1">
        <v>1.70022937222259E9</v>
      </c>
      <c r="C19327" s="1">
        <v>-8629.09211267139</v>
      </c>
      <c r="D19327" s="1">
        <v>-8986.00476813373</v>
      </c>
      <c r="E19327" s="1">
        <v>-5704.58986813901</v>
      </c>
      <c r="F19327" s="1">
        <v>-4455.10500134289</v>
      </c>
      <c r="G19327" s="1">
        <v>-4337.44541853015</v>
      </c>
      <c r="H19327" s="1">
        <v>-28740.9012008787</v>
      </c>
      <c r="I19327" s="1">
        <v>-13805.0185209534</v>
      </c>
      <c r="J19327" s="1">
        <v>-25702.9191497467</v>
      </c>
      <c r="K19327" s="1">
        <v>-0.188</v>
      </c>
      <c r="L19327" s="1">
        <v>1.204</v>
      </c>
      <c r="M19327" s="1">
        <v>-0.16</v>
      </c>
    </row>
    <row r="19328">
      <c r="A19328" s="1">
        <v>19326.0</v>
      </c>
      <c r="B19328" s="1">
        <v>1.70022937222652E9</v>
      </c>
      <c r="C19328" s="1">
        <v>-8641.96671747764</v>
      </c>
      <c r="D19328" s="1">
        <v>-9000.01931190721</v>
      </c>
      <c r="E19328" s="1">
        <v>-5691.35763542147</v>
      </c>
      <c r="F19328" s="1">
        <v>-4476.51797253107</v>
      </c>
      <c r="G19328" s="1">
        <v>-4281.56605739188</v>
      </c>
      <c r="H19328" s="1">
        <v>-28721.6339971582</v>
      </c>
      <c r="I19328" s="1">
        <v>-13782.4432590536</v>
      </c>
      <c r="J19328" s="1">
        <v>-25679.8297977244</v>
      </c>
      <c r="K19328" s="1">
        <v>-0.188</v>
      </c>
      <c r="L19328" s="1">
        <v>1.204</v>
      </c>
      <c r="M19328" s="1">
        <v>-0.16</v>
      </c>
    </row>
    <row r="19329">
      <c r="A19329" s="1">
        <v>19327.0</v>
      </c>
      <c r="B19329" s="1">
        <v>1.70022937223062E9</v>
      </c>
      <c r="C19329" s="1">
        <v>-8639.93270873221</v>
      </c>
      <c r="D19329" s="1">
        <v>-8996.71125372782</v>
      </c>
      <c r="E19329" s="1">
        <v>-5695.9397430348</v>
      </c>
      <c r="F19329" s="1">
        <v>-4492.03008318306</v>
      </c>
      <c r="G19329" s="1">
        <v>-4273.83235381035</v>
      </c>
      <c r="H19329" s="1">
        <v>-28706.1889417396</v>
      </c>
      <c r="I19329" s="1">
        <v>-13785.1254683882</v>
      </c>
      <c r="J19329" s="1">
        <v>-25655.3546375459</v>
      </c>
      <c r="K19329" s="1">
        <v>-0.188</v>
      </c>
      <c r="L19329" s="1">
        <v>1.204</v>
      </c>
      <c r="M19329" s="1">
        <v>-0.16</v>
      </c>
    </row>
    <row r="19330">
      <c r="A19330" s="1">
        <v>19328.0</v>
      </c>
      <c r="B19330" s="1">
        <v>1.70022937223564E9</v>
      </c>
      <c r="C19330" s="1">
        <v>-8627.97452544862</v>
      </c>
      <c r="D19330" s="1">
        <v>-8980.8191634201</v>
      </c>
      <c r="E19330" s="1">
        <v>-5684.51800161814</v>
      </c>
      <c r="F19330" s="1">
        <v>-4490.84544072692</v>
      </c>
      <c r="G19330" s="1">
        <v>-4256.93443500214</v>
      </c>
      <c r="H19330" s="1">
        <v>-28679.1209792042</v>
      </c>
      <c r="I19330" s="1">
        <v>-13781.1245061307</v>
      </c>
      <c r="J19330" s="1">
        <v>-25608.6394916343</v>
      </c>
      <c r="K19330" s="1">
        <v>-0.188</v>
      </c>
      <c r="L19330" s="1">
        <v>1.204</v>
      </c>
      <c r="M19330" s="1">
        <v>-0.16</v>
      </c>
    </row>
    <row r="19331">
      <c r="A19331" s="1">
        <v>19329.0</v>
      </c>
      <c r="B19331" s="1">
        <v>1.70022937223851E9</v>
      </c>
      <c r="C19331" s="1">
        <v>-8657.88115952982</v>
      </c>
      <c r="D19331" s="1">
        <v>-9000.86867819651</v>
      </c>
      <c r="E19331" s="1">
        <v>-5708.83669958552</v>
      </c>
      <c r="F19331" s="1">
        <v>-4545.58486289797</v>
      </c>
      <c r="G19331" s="1">
        <v>-4259.72840305905</v>
      </c>
      <c r="H19331" s="1">
        <v>-28679.0986274598</v>
      </c>
      <c r="I19331" s="1">
        <v>-13742.9253748566</v>
      </c>
      <c r="J19331" s="1">
        <v>-25583.8290552889</v>
      </c>
      <c r="K19331" s="1">
        <v>-0.188</v>
      </c>
      <c r="L19331" s="1">
        <v>1.204</v>
      </c>
      <c r="M19331" s="1">
        <v>-0.16</v>
      </c>
    </row>
    <row r="19332">
      <c r="A19332" s="1">
        <v>19330.0</v>
      </c>
      <c r="B19332" s="1">
        <v>1.70022937224149E9</v>
      </c>
      <c r="C19332" s="1">
        <v>-8677.14836325029</v>
      </c>
      <c r="D19332" s="1">
        <v>-9011.30694285714</v>
      </c>
      <c r="E19332" s="1">
        <v>-5747.43816225983</v>
      </c>
      <c r="F19332" s="1">
        <v>-4678.53303891814</v>
      </c>
      <c r="G19332" s="1">
        <v>-4263.41644089418</v>
      </c>
      <c r="H19332" s="1">
        <v>-28702.2997382044</v>
      </c>
      <c r="I19332" s="1">
        <v>-13747.0157440919</v>
      </c>
      <c r="J19332" s="1">
        <v>-25584.9242907672</v>
      </c>
      <c r="K19332" s="1">
        <v>-0.188</v>
      </c>
      <c r="L19332" s="1">
        <v>1.204</v>
      </c>
      <c r="M19332" s="1">
        <v>-0.16</v>
      </c>
    </row>
    <row r="19333">
      <c r="A19333" s="1">
        <v>19331.0</v>
      </c>
      <c r="B19333" s="1">
        <v>1.70022937224664E9</v>
      </c>
      <c r="C19333" s="1">
        <v>-8686.89372383281</v>
      </c>
      <c r="D19333" s="1">
        <v>-9012.53628880218</v>
      </c>
      <c r="E19333" s="1">
        <v>-5742.0513918461</v>
      </c>
      <c r="F19333" s="1">
        <v>-4885.10786117409</v>
      </c>
      <c r="G19333" s="1">
        <v>-4237.35430685929</v>
      </c>
      <c r="H19333" s="1">
        <v>-28699.3493079363</v>
      </c>
      <c r="I19333" s="1">
        <v>-13779.2022561076</v>
      </c>
      <c r="J19333" s="1">
        <v>-25585.5724913564</v>
      </c>
      <c r="K19333" s="1">
        <v>-0.188</v>
      </c>
      <c r="L19333" s="1">
        <v>1.204</v>
      </c>
      <c r="M19333" s="1">
        <v>-0.16</v>
      </c>
    </row>
    <row r="19334">
      <c r="A19334" s="1">
        <v>19332.0</v>
      </c>
      <c r="B19334" s="1">
        <v>1.70022937225055E9</v>
      </c>
      <c r="C19334" s="1">
        <v>-8713.62641020136</v>
      </c>
      <c r="D19334" s="1">
        <v>-9000.98043691878</v>
      </c>
      <c r="E19334" s="1">
        <v>-5641.89322494187</v>
      </c>
      <c r="F19334" s="1">
        <v>-4932.00182104132</v>
      </c>
      <c r="G19334" s="1">
        <v>-4208.76642570095</v>
      </c>
      <c r="H19334" s="1">
        <v>-28666.8722232427</v>
      </c>
      <c r="I19334" s="1">
        <v>-13723.9040403251</v>
      </c>
      <c r="J19334" s="1">
        <v>-25551.3296188509</v>
      </c>
      <c r="K19334" s="1">
        <v>-0.188</v>
      </c>
      <c r="L19334" s="1">
        <v>1.204</v>
      </c>
      <c r="M19334" s="1">
        <v>-0.16</v>
      </c>
    </row>
    <row r="19335">
      <c r="A19335" s="1">
        <v>19333.0</v>
      </c>
      <c r="B19335" s="1">
        <v>1.70022937225481E9</v>
      </c>
      <c r="C19335" s="1">
        <v>-8727.46214001919</v>
      </c>
      <c r="D19335" s="1">
        <v>-8987.5693902456</v>
      </c>
      <c r="E19335" s="1">
        <v>-5592.89820109584</v>
      </c>
      <c r="F19335" s="1">
        <v>-4950.79963812823</v>
      </c>
      <c r="G19335" s="1">
        <v>-4171.90839909415</v>
      </c>
      <c r="H19335" s="1">
        <v>-28639.1560601182</v>
      </c>
      <c r="I19335" s="1">
        <v>-13648.4669027885</v>
      </c>
      <c r="J19335" s="1">
        <v>-25497.7524873915</v>
      </c>
      <c r="K19335" s="1">
        <v>-0.188</v>
      </c>
      <c r="L19335" s="1">
        <v>1.204</v>
      </c>
      <c r="M19335" s="1">
        <v>-0.16</v>
      </c>
    </row>
    <row r="19336">
      <c r="A19336" s="1">
        <v>19334.0</v>
      </c>
      <c r="B19336" s="1">
        <v>1.70022937225877E9</v>
      </c>
      <c r="C19336" s="1">
        <v>-8721.85185216091</v>
      </c>
      <c r="D19336" s="1">
        <v>-8984.08251811057</v>
      </c>
      <c r="E19336" s="1">
        <v>-5581.23059049017</v>
      </c>
      <c r="F19336" s="1">
        <v>-4973.57606572819</v>
      </c>
      <c r="G19336" s="1">
        <v>-4132.61403234172</v>
      </c>
      <c r="H19336" s="1">
        <v>-28621.0064436205</v>
      </c>
      <c r="I19336" s="1">
        <v>-13577.2765966983</v>
      </c>
      <c r="J19336" s="1">
        <v>-25447.9304490006</v>
      </c>
      <c r="K19336" s="1">
        <v>-0.188</v>
      </c>
      <c r="L19336" s="1">
        <v>1.204</v>
      </c>
      <c r="M19336" s="1">
        <v>-0.16</v>
      </c>
    </row>
    <row r="19337">
      <c r="A19337" s="1">
        <v>19335.0</v>
      </c>
      <c r="B19337" s="1">
        <v>1.70022937226273E9</v>
      </c>
      <c r="C19337" s="1">
        <v>-8713.31348577898</v>
      </c>
      <c r="D19337" s="1">
        <v>-8977.10877384052</v>
      </c>
      <c r="E19337" s="1">
        <v>-5569.13829673985</v>
      </c>
      <c r="F19337" s="1">
        <v>-5002.83449922019</v>
      </c>
      <c r="G19337" s="1">
        <v>-4110.64226754215</v>
      </c>
      <c r="H19337" s="1">
        <v>-28610.0987923263</v>
      </c>
      <c r="I19337" s="1">
        <v>-13474.7491448818</v>
      </c>
      <c r="J19337" s="1">
        <v>-25396.7673059424</v>
      </c>
      <c r="K19337" s="1">
        <v>-0.198</v>
      </c>
      <c r="L19337" s="1">
        <v>1.248</v>
      </c>
      <c r="M19337" s="1">
        <v>-0.214</v>
      </c>
    </row>
    <row r="19338">
      <c r="A19338" s="1">
        <v>19336.0</v>
      </c>
      <c r="B19338" s="1">
        <v>1.70022937226674E9</v>
      </c>
      <c r="C19338" s="1">
        <v>-8697.08611930443</v>
      </c>
      <c r="D19338" s="1">
        <v>-8959.31678525409</v>
      </c>
      <c r="E19338" s="1">
        <v>-5543.88082550535</v>
      </c>
      <c r="F19338" s="1">
        <v>-5011.64108653558</v>
      </c>
      <c r="G19338" s="1">
        <v>-4108.34003786326</v>
      </c>
      <c r="H19338" s="1">
        <v>-28581.7567803569</v>
      </c>
      <c r="I19338" s="1">
        <v>-13352.9544893448</v>
      </c>
      <c r="J19338" s="1">
        <v>-25343.3466366942</v>
      </c>
      <c r="K19338" s="1">
        <v>-0.198</v>
      </c>
      <c r="L19338" s="1">
        <v>1.248</v>
      </c>
      <c r="M19338" s="1">
        <v>-0.214</v>
      </c>
    </row>
    <row r="19339">
      <c r="A19339" s="1">
        <v>19337.0</v>
      </c>
      <c r="B19339" s="1">
        <v>1.70022937226962E9</v>
      </c>
      <c r="C19339" s="1">
        <v>-8657.63529034081</v>
      </c>
      <c r="D19339" s="1">
        <v>-8910.76879629716</v>
      </c>
      <c r="E19339" s="1">
        <v>-5476.11033631686</v>
      </c>
      <c r="F19339" s="1">
        <v>-4986.20480134544</v>
      </c>
      <c r="G19339" s="1">
        <v>-4058.33918551673</v>
      </c>
      <c r="H19339" s="1">
        <v>-28546.5304310954</v>
      </c>
      <c r="I19339" s="1">
        <v>-13271.1694563829</v>
      </c>
      <c r="J19339" s="1">
        <v>-25263.5956124777</v>
      </c>
      <c r="K19339" s="1">
        <v>-0.198</v>
      </c>
      <c r="L19339" s="1">
        <v>1.248</v>
      </c>
      <c r="M19339" s="1">
        <v>-0.214</v>
      </c>
    </row>
    <row r="19340">
      <c r="A19340" s="1">
        <v>19338.0</v>
      </c>
      <c r="B19340" s="1">
        <v>1.70022937227361E9</v>
      </c>
      <c r="C19340" s="1">
        <v>-8571.40226023224</v>
      </c>
      <c r="D19340" s="1">
        <v>-8813.15872826084</v>
      </c>
      <c r="E19340" s="1">
        <v>-5378.20969560262</v>
      </c>
      <c r="F19340" s="1">
        <v>-4910.05240798621</v>
      </c>
      <c r="G19340" s="1">
        <v>-3939.29379454777</v>
      </c>
      <c r="H19340" s="1">
        <v>-28444.204144979</v>
      </c>
      <c r="I19340" s="1">
        <v>-13203.9354090613</v>
      </c>
      <c r="J19340" s="1">
        <v>-25146.6959889764</v>
      </c>
      <c r="K19340" s="1">
        <v>-0.198</v>
      </c>
      <c r="L19340" s="1">
        <v>1.248</v>
      </c>
      <c r="M19340" s="1">
        <v>-0.214</v>
      </c>
    </row>
    <row r="19341">
      <c r="A19341" s="1">
        <v>19339.0</v>
      </c>
      <c r="B19341" s="1">
        <v>1.70022937227873E9</v>
      </c>
      <c r="C19341" s="1">
        <v>-8460.73877343401</v>
      </c>
      <c r="D19341" s="1">
        <v>-8693.50984019158</v>
      </c>
      <c r="E19341" s="1">
        <v>-5304.09131098882</v>
      </c>
      <c r="F19341" s="1">
        <v>-4819.84076736459</v>
      </c>
      <c r="G19341" s="1">
        <v>-3812.80527267518</v>
      </c>
      <c r="H19341" s="1">
        <v>-28338.9497803389</v>
      </c>
      <c r="I19341" s="1">
        <v>-13129.8840796809</v>
      </c>
      <c r="J19341" s="1">
        <v>-25038.2006213904</v>
      </c>
      <c r="K19341" s="1">
        <v>-0.198</v>
      </c>
      <c r="L19341" s="1">
        <v>1.248</v>
      </c>
      <c r="M19341" s="1">
        <v>-0.214</v>
      </c>
    </row>
    <row r="19342">
      <c r="A19342" s="1">
        <v>19340.0</v>
      </c>
      <c r="B19342" s="1">
        <v>1.70022937228272E9</v>
      </c>
      <c r="C19342" s="1">
        <v>-8363.93336819808</v>
      </c>
      <c r="D19342" s="1">
        <v>-8593.06110060943</v>
      </c>
      <c r="E19342" s="1">
        <v>-5237.2819468119</v>
      </c>
      <c r="F19342" s="1">
        <v>-4723.41534178439</v>
      </c>
      <c r="G19342" s="1">
        <v>-3721.09606517506</v>
      </c>
      <c r="H19342" s="1">
        <v>-28247.7770147057</v>
      </c>
      <c r="I19342" s="1">
        <v>-13009.8328602114</v>
      </c>
      <c r="J19342" s="1">
        <v>-24918.7528990212</v>
      </c>
      <c r="K19342" s="1">
        <v>-0.198</v>
      </c>
      <c r="L19342" s="1">
        <v>1.248</v>
      </c>
      <c r="M19342" s="1">
        <v>-0.214</v>
      </c>
    </row>
    <row r="19343">
      <c r="A19343" s="1">
        <v>19341.0</v>
      </c>
      <c r="B19343" s="1">
        <v>1.70022937228668E9</v>
      </c>
      <c r="C19343" s="1">
        <v>-8304.47772794696</v>
      </c>
      <c r="D19343" s="1">
        <v>-8530.85619579031</v>
      </c>
      <c r="E19343" s="1">
        <v>-5189.00217878844</v>
      </c>
      <c r="F19343" s="1">
        <v>-4658.97526251974</v>
      </c>
      <c r="G19343" s="1">
        <v>-3683.03104436767</v>
      </c>
      <c r="H19343" s="1">
        <v>-28226.6546161955</v>
      </c>
      <c r="I19343" s="1">
        <v>-12899.5493530689</v>
      </c>
      <c r="J19343" s="1">
        <v>-24846.9367440863</v>
      </c>
      <c r="K19343" s="1">
        <v>-0.198</v>
      </c>
      <c r="L19343" s="1">
        <v>1.248</v>
      </c>
      <c r="M19343" s="1">
        <v>-0.214</v>
      </c>
    </row>
    <row r="19344">
      <c r="A19344" s="1">
        <v>19342.0</v>
      </c>
      <c r="B19344" s="1">
        <v>1.70022937229059E9</v>
      </c>
      <c r="C19344" s="1">
        <v>-8265.60804433918</v>
      </c>
      <c r="D19344" s="1">
        <v>-8481.39178531072</v>
      </c>
      <c r="E19344" s="1">
        <v>-5152.39002137065</v>
      </c>
      <c r="F19344" s="1">
        <v>-4600.25722983565</v>
      </c>
      <c r="G19344" s="1">
        <v>-3666.78132614866</v>
      </c>
      <c r="H19344" s="1">
        <v>-28216.9763108463</v>
      </c>
      <c r="I19344" s="1">
        <v>-12811.7517008485</v>
      </c>
      <c r="J19344" s="1">
        <v>-24783.7707142556</v>
      </c>
      <c r="K19344" s="1">
        <v>-0.198</v>
      </c>
      <c r="L19344" s="1">
        <v>1.248</v>
      </c>
      <c r="M19344" s="1">
        <v>-0.214</v>
      </c>
    </row>
    <row r="19345">
      <c r="A19345" s="1">
        <v>19343.0</v>
      </c>
      <c r="B19345" s="1">
        <v>1.70022937229469E9</v>
      </c>
      <c r="C19345" s="1">
        <v>-8215.80835769276</v>
      </c>
      <c r="D19345" s="1">
        <v>-8445.65134592668</v>
      </c>
      <c r="E19345" s="1">
        <v>-5105.20548882549</v>
      </c>
      <c r="F19345" s="1">
        <v>-4538.47700816118</v>
      </c>
      <c r="G19345" s="1">
        <v>-3633.61133737699</v>
      </c>
      <c r="H19345" s="1">
        <v>-28210.3378427431</v>
      </c>
      <c r="I19345" s="1">
        <v>-12759.2698048674</v>
      </c>
      <c r="J19345" s="1">
        <v>-24726.3714344944</v>
      </c>
      <c r="K19345" s="1">
        <v>-0.198</v>
      </c>
      <c r="L19345" s="1">
        <v>1.248</v>
      </c>
      <c r="M19345" s="1">
        <v>-0.214</v>
      </c>
    </row>
    <row r="19346">
      <c r="A19346" s="1">
        <v>19344.0</v>
      </c>
      <c r="B19346" s="1">
        <v>1.70022937229779E9</v>
      </c>
      <c r="C19346" s="1">
        <v>-8184.02417707731</v>
      </c>
      <c r="D19346" s="1">
        <v>-8420.79620609238</v>
      </c>
      <c r="E19346" s="1">
        <v>-5097.20356431049</v>
      </c>
      <c r="F19346" s="1">
        <v>-4492.61122853889</v>
      </c>
      <c r="G19346" s="1">
        <v>-3636.2041397338</v>
      </c>
      <c r="H19346" s="1">
        <v>-28210.2037322764</v>
      </c>
      <c r="I19346" s="1">
        <v>-12675.7860393269</v>
      </c>
      <c r="J19346" s="1">
        <v>-24686.5853293639</v>
      </c>
      <c r="K19346" s="1">
        <v>-0.198</v>
      </c>
      <c r="L19346" s="1">
        <v>1.248</v>
      </c>
      <c r="M19346" s="1">
        <v>-0.214</v>
      </c>
    </row>
    <row r="19347">
      <c r="A19347" s="1">
        <v>19345.0</v>
      </c>
      <c r="B19347" s="1">
        <v>1.70022937230169E9</v>
      </c>
      <c r="C19347" s="1">
        <v>-8130.42469387348</v>
      </c>
      <c r="D19347" s="1">
        <v>-8374.5727985588</v>
      </c>
      <c r="E19347" s="1">
        <v>-5073.39895646559</v>
      </c>
      <c r="F19347" s="1">
        <v>-4455.97671937665</v>
      </c>
      <c r="G19347" s="1">
        <v>-3587.81261298806</v>
      </c>
      <c r="H19347" s="1">
        <v>-28183.0687145076</v>
      </c>
      <c r="I19347" s="1">
        <v>-12657.3234984068</v>
      </c>
      <c r="J19347" s="1">
        <v>-24640.6524945083</v>
      </c>
      <c r="K19347" s="1">
        <v>-0.216</v>
      </c>
      <c r="L19347" s="1">
        <v>1.276</v>
      </c>
      <c r="M19347" s="1">
        <v>-0.23</v>
      </c>
    </row>
    <row r="19348">
      <c r="A19348" s="1">
        <v>19346.0</v>
      </c>
      <c r="B19348" s="1">
        <v>1.70022937230669E9</v>
      </c>
      <c r="C19348" s="1">
        <v>-8085.14005960703</v>
      </c>
      <c r="D19348" s="1">
        <v>-8304.07539654677</v>
      </c>
      <c r="E19348" s="1">
        <v>-5038.28436592631</v>
      </c>
      <c r="F19348" s="1">
        <v>-4376.04688120447</v>
      </c>
      <c r="G19348" s="1">
        <v>-3550.70871719225</v>
      </c>
      <c r="H19348" s="1">
        <v>-28128.8210307146</v>
      </c>
      <c r="I19348" s="1">
        <v>-12682.5139144079</v>
      </c>
      <c r="J19348" s="1">
        <v>-24603.2133225456</v>
      </c>
      <c r="K19348" s="1">
        <v>-0.216</v>
      </c>
      <c r="L19348" s="1">
        <v>1.276</v>
      </c>
      <c r="M19348" s="1">
        <v>-0.23</v>
      </c>
    </row>
    <row r="19349">
      <c r="A19349" s="1">
        <v>19347.0</v>
      </c>
      <c r="B19349" s="1">
        <v>1.70022937231062E9</v>
      </c>
      <c r="C19349" s="1">
        <v>-8095.66773124548</v>
      </c>
      <c r="D19349" s="1">
        <v>-8284.76348933738</v>
      </c>
      <c r="E19349" s="1">
        <v>-5031.75765654536</v>
      </c>
      <c r="F19349" s="1">
        <v>-4319.49696773254</v>
      </c>
      <c r="G19349" s="1">
        <v>-3553.05565036006</v>
      </c>
      <c r="H19349" s="1">
        <v>-28126.2282283578</v>
      </c>
      <c r="I19349" s="1">
        <v>-12795.0772994848</v>
      </c>
      <c r="J19349" s="1">
        <v>-24619.9771308871</v>
      </c>
      <c r="K19349" s="1">
        <v>-0.216</v>
      </c>
      <c r="L19349" s="1">
        <v>1.276</v>
      </c>
      <c r="M19349" s="1">
        <v>-0.23</v>
      </c>
    </row>
    <row r="19350">
      <c r="A19350" s="1">
        <v>19348.0</v>
      </c>
      <c r="B19350" s="1">
        <v>1.70022937231675E9</v>
      </c>
      <c r="C19350" s="1">
        <v>-8101.76975748178</v>
      </c>
      <c r="D19350" s="1">
        <v>-8281.12015499117</v>
      </c>
      <c r="E19350" s="1">
        <v>-5018.07838893871</v>
      </c>
      <c r="F19350" s="1">
        <v>-4307.04704607093</v>
      </c>
      <c r="G19350" s="1">
        <v>-3537.94587110827</v>
      </c>
      <c r="H19350" s="1">
        <v>-28140.6674552759</v>
      </c>
      <c r="I19350" s="1">
        <v>-12906.1654694277</v>
      </c>
      <c r="J19350" s="1">
        <v>-24612.0422616055</v>
      </c>
      <c r="K19350" s="1">
        <v>-0.216</v>
      </c>
      <c r="L19350" s="1">
        <v>1.276</v>
      </c>
      <c r="M19350" s="1">
        <v>-0.23</v>
      </c>
    </row>
    <row r="19351">
      <c r="A19351" s="1">
        <v>19349.0</v>
      </c>
      <c r="B19351" s="1">
        <v>1.70022937231963E9</v>
      </c>
      <c r="C19351" s="1">
        <v>-8094.55014402272</v>
      </c>
      <c r="D19351" s="1">
        <v>-8288.98796903943</v>
      </c>
      <c r="E19351" s="1">
        <v>-5013.69744702547</v>
      </c>
      <c r="F19351" s="1">
        <v>-4321.77684566698</v>
      </c>
      <c r="G19351" s="1">
        <v>-3581.35295884048</v>
      </c>
      <c r="H19351" s="1">
        <v>-28154.6372955605</v>
      </c>
      <c r="I19351" s="1">
        <v>-12972.8854266268</v>
      </c>
      <c r="J19351" s="1">
        <v>-24588.5282264385</v>
      </c>
      <c r="K19351" s="1">
        <v>-0.216</v>
      </c>
      <c r="L19351" s="1">
        <v>1.276</v>
      </c>
      <c r="M19351" s="1">
        <v>-0.23</v>
      </c>
    </row>
    <row r="19352">
      <c r="A19352" s="1">
        <v>19350.0</v>
      </c>
      <c r="B19352" s="1">
        <v>1.70022937232265E9</v>
      </c>
      <c r="C19352" s="1">
        <v>-8056.61923368206</v>
      </c>
      <c r="D19352" s="1">
        <v>-8275.48751538843</v>
      </c>
      <c r="E19352" s="1">
        <v>-4941.72482987938</v>
      </c>
      <c r="F19352" s="1">
        <v>-4307.1141013043</v>
      </c>
      <c r="G19352" s="1">
        <v>-3556.05078411707</v>
      </c>
      <c r="H19352" s="1">
        <v>-28141.7850424987</v>
      </c>
      <c r="I19352" s="1">
        <v>-12967.3421940019</v>
      </c>
      <c r="J19352" s="1">
        <v>-24524.7139960186</v>
      </c>
      <c r="K19352" s="1">
        <v>-0.216</v>
      </c>
      <c r="L19352" s="1">
        <v>1.276</v>
      </c>
      <c r="M19352" s="1">
        <v>-0.23</v>
      </c>
    </row>
    <row r="19353">
      <c r="A19353" s="1">
        <v>19351.0</v>
      </c>
      <c r="B19353" s="1">
        <v>1.70022937232661E9</v>
      </c>
      <c r="C19353" s="1">
        <v>-8026.60084087858</v>
      </c>
      <c r="D19353" s="1">
        <v>-8245.42441909604</v>
      </c>
      <c r="E19353" s="1">
        <v>-4800.0818252661</v>
      </c>
      <c r="F19353" s="1">
        <v>-4293.010150553</v>
      </c>
      <c r="G19353" s="1">
        <v>-3525.04891455756</v>
      </c>
      <c r="H19353" s="1">
        <v>-28137.7840802412</v>
      </c>
      <c r="I19353" s="1">
        <v>-12948.9020048263</v>
      </c>
      <c r="J19353" s="1">
        <v>-24461.1679865322</v>
      </c>
      <c r="K19353" s="1">
        <v>-0.216</v>
      </c>
      <c r="L19353" s="1">
        <v>1.276</v>
      </c>
      <c r="M19353" s="1">
        <v>-0.23</v>
      </c>
    </row>
    <row r="19354">
      <c r="A19354" s="1">
        <v>19352.0</v>
      </c>
      <c r="B19354" s="1">
        <v>1.70022937233067E9</v>
      </c>
      <c r="C19354" s="1">
        <v>-8029.64067812451</v>
      </c>
      <c r="D19354" s="1">
        <v>-8254.05219245579</v>
      </c>
      <c r="E19354" s="1">
        <v>-4749.94686245284</v>
      </c>
      <c r="F19354" s="1">
        <v>-4295.35708372081</v>
      </c>
      <c r="G19354" s="1">
        <v>-3561.28109231961</v>
      </c>
      <c r="H19354" s="1">
        <v>-28176.2514324487</v>
      </c>
      <c r="I19354" s="1">
        <v>-13016.4042730813</v>
      </c>
      <c r="J19354" s="1">
        <v>-24492.5945392363</v>
      </c>
      <c r="K19354" s="1">
        <v>-0.216</v>
      </c>
      <c r="L19354" s="1">
        <v>1.276</v>
      </c>
      <c r="M19354" s="1">
        <v>-0.23</v>
      </c>
    </row>
    <row r="19355">
      <c r="A19355" s="1">
        <v>19353.0</v>
      </c>
      <c r="B19355" s="1">
        <v>1.7002293723339E9</v>
      </c>
      <c r="C19355" s="1">
        <v>-8033.57458514864</v>
      </c>
      <c r="D19355" s="1">
        <v>-8262.41174488207</v>
      </c>
      <c r="E19355" s="1">
        <v>-4720.42020802738</v>
      </c>
      <c r="F19355" s="1">
        <v>-4294.53006917596</v>
      </c>
      <c r="G19355" s="1">
        <v>-3573.6416070034</v>
      </c>
      <c r="H19355" s="1">
        <v>-28209.9578630874</v>
      </c>
      <c r="I19355" s="1">
        <v>-13251.6116799845</v>
      </c>
      <c r="J19355" s="1">
        <v>-24616.1549825853</v>
      </c>
      <c r="K19355" s="1">
        <v>-0.216</v>
      </c>
      <c r="L19355" s="1">
        <v>1.276</v>
      </c>
      <c r="M19355" s="1">
        <v>-0.23</v>
      </c>
    </row>
    <row r="19356">
      <c r="A19356" s="1">
        <v>19354.0</v>
      </c>
      <c r="B19356" s="1">
        <v>1.70022937233776E9</v>
      </c>
      <c r="C19356" s="1">
        <v>-8035.20626249388</v>
      </c>
      <c r="D19356" s="1">
        <v>-8259.17074193605</v>
      </c>
      <c r="E19356" s="1">
        <v>-4676.09669877251</v>
      </c>
      <c r="F19356" s="1">
        <v>-4305.25890651451</v>
      </c>
      <c r="G19356" s="1">
        <v>-3604.10703469598</v>
      </c>
      <c r="H19356" s="1">
        <v>-28221.1560870595</v>
      </c>
      <c r="I19356" s="1">
        <v>-13314.9788755153</v>
      </c>
      <c r="J19356" s="1">
        <v>-24598.027717832</v>
      </c>
      <c r="K19356" s="1">
        <v>-0.216</v>
      </c>
      <c r="L19356" s="1">
        <v>1.276</v>
      </c>
      <c r="M19356" s="1">
        <v>-0.23</v>
      </c>
    </row>
    <row r="19357">
      <c r="A19357" s="1">
        <v>19355.0</v>
      </c>
      <c r="B19357" s="1">
        <v>1.70022937234177E9</v>
      </c>
      <c r="C19357" s="1">
        <v>-8050.8971871015</v>
      </c>
      <c r="D19357" s="1">
        <v>-8280.18138172404</v>
      </c>
      <c r="E19357" s="1">
        <v>-4614.9870294317</v>
      </c>
      <c r="F19357" s="1">
        <v>-4339.05474413093</v>
      </c>
      <c r="G19357" s="1">
        <v>-3614.21002318978</v>
      </c>
      <c r="H19357" s="1">
        <v>-28263.3338288466</v>
      </c>
      <c r="I19357" s="1">
        <v>-13326.4229686764</v>
      </c>
      <c r="J19357" s="1">
        <v>-24501.0882021293</v>
      </c>
      <c r="K19357" s="1">
        <v>-0.198</v>
      </c>
      <c r="L19357" s="1">
        <v>1.144</v>
      </c>
      <c r="M19357" s="1">
        <v>-0.246</v>
      </c>
    </row>
    <row r="19358">
      <c r="A19358" s="1">
        <v>19356.0</v>
      </c>
      <c r="B19358" s="1">
        <v>1.70022937234678E9</v>
      </c>
      <c r="C19358" s="1">
        <v>-8040.54832941869</v>
      </c>
      <c r="D19358" s="1">
        <v>-8274.81696305477</v>
      </c>
      <c r="E19358" s="1">
        <v>-4533.9172522923</v>
      </c>
      <c r="F19358" s="1">
        <v>-4340.41820054271</v>
      </c>
      <c r="G19358" s="1">
        <v>-3632.62786062095</v>
      </c>
      <c r="H19358" s="1">
        <v>-28274.2638318853</v>
      </c>
      <c r="I19358" s="1">
        <v>-13316.7670150717</v>
      </c>
      <c r="J19358" s="1">
        <v>-24451.4673294386</v>
      </c>
      <c r="K19358" s="1">
        <v>-0.198</v>
      </c>
      <c r="L19358" s="1">
        <v>1.144</v>
      </c>
      <c r="M19358" s="1">
        <v>-0.246</v>
      </c>
    </row>
    <row r="19359">
      <c r="A19359" s="1">
        <v>19357.0</v>
      </c>
      <c r="B19359" s="1">
        <v>1.7002293723506E9</v>
      </c>
      <c r="C19359" s="1">
        <v>-8051.52303594625</v>
      </c>
      <c r="D19359" s="1">
        <v>-8276.4486404</v>
      </c>
      <c r="E19359" s="1">
        <v>-4458.79303917801</v>
      </c>
      <c r="F19359" s="1">
        <v>-4367.06147993343</v>
      </c>
      <c r="G19359" s="1">
        <v>-3642.32851771456</v>
      </c>
      <c r="H19359" s="1">
        <v>-28298.5825298526</v>
      </c>
      <c r="I19359" s="1">
        <v>-13321.2150122183</v>
      </c>
      <c r="J19359" s="1">
        <v>-24447.9357538146</v>
      </c>
      <c r="K19359" s="1">
        <v>-0.198</v>
      </c>
      <c r="L19359" s="1">
        <v>1.144</v>
      </c>
      <c r="M19359" s="1">
        <v>-0.246</v>
      </c>
    </row>
    <row r="19360">
      <c r="A19360" s="1">
        <v>19358.0</v>
      </c>
      <c r="B19360" s="1">
        <v>1.70022937235468E9</v>
      </c>
      <c r="C19360" s="1">
        <v>-8042.62704165304</v>
      </c>
      <c r="D19360" s="1">
        <v>-8265.49628561691</v>
      </c>
      <c r="E19360" s="1">
        <v>-4359.84186647437</v>
      </c>
      <c r="F19360" s="1">
        <v>-4377.61150331634</v>
      </c>
      <c r="G19360" s="1">
        <v>-3608.15270044239</v>
      </c>
      <c r="H19360" s="1">
        <v>-28293.4863321168</v>
      </c>
      <c r="I19360" s="1">
        <v>-13336.9729920593</v>
      </c>
      <c r="J19360" s="1">
        <v>-24468.8793383692</v>
      </c>
      <c r="K19360" s="1">
        <v>-0.198</v>
      </c>
      <c r="L19360" s="1">
        <v>1.144</v>
      </c>
      <c r="M19360" s="1">
        <v>-0.246</v>
      </c>
    </row>
    <row r="19361">
      <c r="A19361" s="1">
        <v>19359.0</v>
      </c>
      <c r="B19361" s="1">
        <v>1.70022937235864E9</v>
      </c>
      <c r="C19361" s="1">
        <v>-8036.52501541674</v>
      </c>
      <c r="D19361" s="1">
        <v>-8281.58954162473</v>
      </c>
      <c r="E19361" s="1">
        <v>-4319.49696773254</v>
      </c>
      <c r="F19361" s="1">
        <v>-4403.40541641776</v>
      </c>
      <c r="G19361" s="1">
        <v>-3630.3032791976</v>
      </c>
      <c r="H19361" s="1">
        <v>-28337.4969169493</v>
      </c>
      <c r="I19361" s="1">
        <v>-13358.0059835917</v>
      </c>
      <c r="J19361" s="1">
        <v>-24494.3156235594</v>
      </c>
      <c r="K19361" s="1">
        <v>-0.198</v>
      </c>
      <c r="L19361" s="1">
        <v>1.144</v>
      </c>
      <c r="M19361" s="1">
        <v>-0.246</v>
      </c>
    </row>
    <row r="19362">
      <c r="A19362" s="1">
        <v>19360.0</v>
      </c>
      <c r="B19362" s="1">
        <v>1.70022937236184E9</v>
      </c>
      <c r="C19362" s="1">
        <v>-8071.57255072266</v>
      </c>
      <c r="D19362" s="1">
        <v>-8301.9072773346</v>
      </c>
      <c r="E19362" s="1">
        <v>-4320.05576134392</v>
      </c>
      <c r="F19362" s="1">
        <v>-4438.96704184616</v>
      </c>
      <c r="G19362" s="1">
        <v>-3657.52770394417</v>
      </c>
      <c r="H19362" s="1">
        <v>-28368.5658417422</v>
      </c>
      <c r="I19362" s="1">
        <v>-13423.6083535681</v>
      </c>
      <c r="J19362" s="1">
        <v>-24509.6042167668</v>
      </c>
      <c r="K19362" s="1">
        <v>-0.198</v>
      </c>
      <c r="L19362" s="1">
        <v>1.144</v>
      </c>
      <c r="M19362" s="1">
        <v>-0.246</v>
      </c>
    </row>
    <row r="19363">
      <c r="A19363" s="1">
        <v>19361.0</v>
      </c>
      <c r="B19363" s="1">
        <v>1.7002293723658E9</v>
      </c>
      <c r="C19363" s="1">
        <v>-8083.77660319526</v>
      </c>
      <c r="D19363" s="1">
        <v>-8302.3096087348</v>
      </c>
      <c r="E19363" s="1">
        <v>-4300.29681924543</v>
      </c>
      <c r="F19363" s="1">
        <v>-4437.84945462339</v>
      </c>
      <c r="G19363" s="1">
        <v>-3664.27793076967</v>
      </c>
      <c r="H19363" s="1">
        <v>-28369.437559776</v>
      </c>
      <c r="I19363" s="1">
        <v>-13554.5895760762</v>
      </c>
      <c r="J19363" s="1">
        <v>-24522.3223593619</v>
      </c>
      <c r="K19363" s="1">
        <v>-0.198</v>
      </c>
      <c r="L19363" s="1">
        <v>1.144</v>
      </c>
      <c r="M19363" s="1">
        <v>-0.246</v>
      </c>
    </row>
    <row r="19364">
      <c r="A19364" s="1">
        <v>19362.0</v>
      </c>
      <c r="B19364" s="1">
        <v>1.70022937236967E9</v>
      </c>
      <c r="C19364" s="1">
        <v>-8062.78831515173</v>
      </c>
      <c r="D19364" s="1">
        <v>-8284.24939921491</v>
      </c>
      <c r="E19364" s="1">
        <v>-4281.83427832535</v>
      </c>
      <c r="F19364" s="1">
        <v>-4423.20906200517</v>
      </c>
      <c r="G19364" s="1">
        <v>-3639.62395663547</v>
      </c>
      <c r="H19364" s="1">
        <v>-28366.934164397</v>
      </c>
      <c r="I19364" s="1">
        <v>-13636.2852020603</v>
      </c>
      <c r="J19364" s="1">
        <v>-24526.6362460418</v>
      </c>
      <c r="K19364" s="1">
        <v>-0.198</v>
      </c>
      <c r="L19364" s="1">
        <v>1.144</v>
      </c>
      <c r="M19364" s="1">
        <v>-0.246</v>
      </c>
    </row>
    <row r="19365">
      <c r="A19365" s="1">
        <v>19363.0</v>
      </c>
      <c r="B19365" s="1">
        <v>1.70022937237382E9</v>
      </c>
      <c r="C19365" s="1">
        <v>-8094.17016436698</v>
      </c>
      <c r="D19365" s="1">
        <v>-8336.84305391825</v>
      </c>
      <c r="E19365" s="1">
        <v>-4308.79048213845</v>
      </c>
      <c r="F19365" s="1">
        <v>-4450.58994896292</v>
      </c>
      <c r="G19365" s="1">
        <v>-3645.4577619383</v>
      </c>
      <c r="H19365" s="1">
        <v>-28412.7552405304</v>
      </c>
      <c r="I19365" s="1">
        <v>-13684.5426183393</v>
      </c>
      <c r="J19365" s="1">
        <v>-24574.4913309206</v>
      </c>
      <c r="K19365" s="1">
        <v>-0.198</v>
      </c>
      <c r="L19365" s="1">
        <v>1.144</v>
      </c>
      <c r="M19365" s="1">
        <v>-0.246</v>
      </c>
    </row>
    <row r="19366">
      <c r="A19366" s="1">
        <v>19364.0</v>
      </c>
      <c r="B19366" s="1">
        <v>1.70022937237898E9</v>
      </c>
      <c r="C19366" s="1">
        <v>-8063.39181225202</v>
      </c>
      <c r="D19366" s="1">
        <v>-8330.71867593749</v>
      </c>
      <c r="E19366" s="1">
        <v>-4304.3648367363</v>
      </c>
      <c r="F19366" s="1">
        <v>-4439.10115231289</v>
      </c>
      <c r="G19366" s="1">
        <v>-3646.73181137225</v>
      </c>
      <c r="H19366" s="1">
        <v>-28418.924322</v>
      </c>
      <c r="I19366" s="1">
        <v>-13671.2433303884</v>
      </c>
      <c r="J19366" s="1">
        <v>-24560.0744557469</v>
      </c>
      <c r="K19366" s="1">
        <v>-0.198</v>
      </c>
      <c r="L19366" s="1">
        <v>1.144</v>
      </c>
      <c r="M19366" s="1">
        <v>-0.246</v>
      </c>
    </row>
    <row r="19367">
      <c r="A19367" s="1">
        <v>19365.0</v>
      </c>
      <c r="B19367" s="1">
        <v>1.70022937238291E9</v>
      </c>
      <c r="C19367" s="1">
        <v>-8068.8009344102</v>
      </c>
      <c r="D19367" s="1">
        <v>-8325.84599564623</v>
      </c>
      <c r="E19367" s="1">
        <v>-4320.86042414431</v>
      </c>
      <c r="F19367" s="1">
        <v>-4431.81448362046</v>
      </c>
      <c r="G19367" s="1">
        <v>-3669.79881165013</v>
      </c>
      <c r="H19367" s="1">
        <v>-28426.0768802257</v>
      </c>
      <c r="I19367" s="1">
        <v>-13741.5619184448</v>
      </c>
      <c r="J19367" s="1">
        <v>-24560.4991388915</v>
      </c>
      <c r="K19367" s="1">
        <v>-0.12</v>
      </c>
      <c r="L19367" s="1">
        <v>0.992</v>
      </c>
      <c r="M19367" s="1">
        <v>-0.256</v>
      </c>
    </row>
    <row r="19368">
      <c r="A19368" s="1">
        <v>19366.0</v>
      </c>
      <c r="B19368" s="1">
        <v>1.70022937238674E9</v>
      </c>
      <c r="C19368" s="1">
        <v>-8091.44325154343</v>
      </c>
      <c r="D19368" s="1">
        <v>-8335.83722541776</v>
      </c>
      <c r="E19368" s="1">
        <v>-4376.3821573713</v>
      </c>
      <c r="F19368" s="1">
        <v>-4437.58123368993</v>
      </c>
      <c r="G19368" s="1">
        <v>-3696.84442244105</v>
      </c>
      <c r="H19368" s="1">
        <v>-28468.6569534131</v>
      </c>
      <c r="I19368" s="1">
        <v>-13819.4577478716</v>
      </c>
      <c r="J19368" s="1">
        <v>-24548.3397899079</v>
      </c>
      <c r="K19368" s="1">
        <v>-0.12</v>
      </c>
      <c r="L19368" s="1">
        <v>0.992</v>
      </c>
      <c r="M19368" s="1">
        <v>-0.256</v>
      </c>
    </row>
    <row r="19369">
      <c r="A19369" s="1">
        <v>19367.0</v>
      </c>
      <c r="B19369" s="1">
        <v>1.70022937238999E9</v>
      </c>
      <c r="C19369" s="1">
        <v>-8095.35480682311</v>
      </c>
      <c r="D19369" s="1">
        <v>-8342.27452782089</v>
      </c>
      <c r="E19369" s="1">
        <v>-4394.44236689118</v>
      </c>
      <c r="F19369" s="1">
        <v>-4448.66769893976</v>
      </c>
      <c r="G19369" s="1">
        <v>-3672.65983494041</v>
      </c>
      <c r="H19369" s="1">
        <v>-28497.8036281828</v>
      </c>
      <c r="I19369" s="1">
        <v>-13805.8678872427</v>
      </c>
      <c r="J19369" s="1">
        <v>-24534.5711153234</v>
      </c>
      <c r="K19369" s="1">
        <v>-0.12</v>
      </c>
      <c r="L19369" s="1">
        <v>0.992</v>
      </c>
      <c r="M19369" s="1">
        <v>-0.256</v>
      </c>
    </row>
    <row r="19370">
      <c r="A19370" s="1">
        <v>19368.0</v>
      </c>
      <c r="B19370" s="1">
        <v>1.70022937239379E9</v>
      </c>
      <c r="C19370" s="1">
        <v>-8097.72409173537</v>
      </c>
      <c r="D19370" s="1">
        <v>-8343.36976329919</v>
      </c>
      <c r="E19370" s="1">
        <v>-4402.89132629529</v>
      </c>
      <c r="F19370" s="1">
        <v>-4459.46359151167</v>
      </c>
      <c r="G19370" s="1">
        <v>-3684.55096299063</v>
      </c>
      <c r="H19370" s="1">
        <v>-28499.0106223834</v>
      </c>
      <c r="I19370" s="1">
        <v>-13778.8669799407</v>
      </c>
      <c r="J19370" s="1">
        <v>-24571.9655837971</v>
      </c>
      <c r="K19370" s="1">
        <v>-0.12</v>
      </c>
      <c r="L19370" s="1">
        <v>0.992</v>
      </c>
      <c r="M19370" s="1">
        <v>-0.256</v>
      </c>
    </row>
    <row r="19371">
      <c r="A19371" s="1">
        <v>19369.0</v>
      </c>
      <c r="B19371" s="1">
        <v>1.70022937239794E9</v>
      </c>
      <c r="C19371" s="1">
        <v>-8095.57832426766</v>
      </c>
      <c r="D19371" s="1">
        <v>-8343.99561214394</v>
      </c>
      <c r="E19371" s="1">
        <v>-4418.40343694727</v>
      </c>
      <c r="F19371" s="1">
        <v>-4487.91736220328</v>
      </c>
      <c r="G19371" s="1">
        <v>-3720.47021633031</v>
      </c>
      <c r="H19371" s="1">
        <v>-28531.8229832438</v>
      </c>
      <c r="I19371" s="1">
        <v>-13731.8389096068</v>
      </c>
      <c r="J19371" s="1">
        <v>-24641.5018607976</v>
      </c>
      <c r="K19371" s="1">
        <v>-0.12</v>
      </c>
      <c r="L19371" s="1">
        <v>0.992</v>
      </c>
      <c r="M19371" s="1">
        <v>-0.256</v>
      </c>
    </row>
    <row r="19372">
      <c r="A19372" s="1">
        <v>19370.0</v>
      </c>
      <c r="B19372" s="1">
        <v>1.70022937240186E9</v>
      </c>
      <c r="C19372" s="1">
        <v>-8096.38298706805</v>
      </c>
      <c r="D19372" s="1">
        <v>-8354.41152506012</v>
      </c>
      <c r="E19372" s="1">
        <v>-4401.37140767233</v>
      </c>
      <c r="F19372" s="1">
        <v>-4477.30028358701</v>
      </c>
      <c r="G19372" s="1">
        <v>-3723.7782745097</v>
      </c>
      <c r="H19372" s="1">
        <v>-28527.464393075</v>
      </c>
      <c r="I19372" s="1">
        <v>-13635.5475944933</v>
      </c>
      <c r="J19372" s="1">
        <v>-24635.7127589837</v>
      </c>
      <c r="K19372" s="1">
        <v>-0.12</v>
      </c>
      <c r="L19372" s="1">
        <v>0.992</v>
      </c>
      <c r="M19372" s="1">
        <v>-0.256</v>
      </c>
    </row>
    <row r="19373">
      <c r="A19373" s="1">
        <v>19371.0</v>
      </c>
      <c r="B19373" s="1">
        <v>1.70022937240689E9</v>
      </c>
      <c r="C19373" s="1">
        <v>-8092.40437655501</v>
      </c>
      <c r="D19373" s="1">
        <v>-8347.37072555669</v>
      </c>
      <c r="E19373" s="1">
        <v>-4379.69021555068</v>
      </c>
      <c r="F19373" s="1">
        <v>-4463.3527950469</v>
      </c>
      <c r="G19373" s="1">
        <v>-3711.99890518175</v>
      </c>
      <c r="H19373" s="1">
        <v>-28527.1067651637</v>
      </c>
      <c r="I19373" s="1">
        <v>-13576.6283961091</v>
      </c>
      <c r="J19373" s="1">
        <v>-24631.4882792816</v>
      </c>
      <c r="K19373" s="1">
        <v>-0.12</v>
      </c>
      <c r="L19373" s="1">
        <v>0.992</v>
      </c>
      <c r="M19373" s="1">
        <v>-0.256</v>
      </c>
    </row>
    <row r="19374">
      <c r="A19374" s="1">
        <v>19372.0</v>
      </c>
      <c r="B19374" s="1">
        <v>1.70022937241108E9</v>
      </c>
      <c r="C19374" s="1">
        <v>-8098.86403070259</v>
      </c>
      <c r="D19374" s="1">
        <v>-8360.0218129184</v>
      </c>
      <c r="E19374" s="1">
        <v>-4383.75823304155</v>
      </c>
      <c r="F19374" s="1">
        <v>-4483.11173714539</v>
      </c>
      <c r="G19374" s="1">
        <v>-3721.61015529753</v>
      </c>
      <c r="H19374" s="1">
        <v>-28566.3564284272</v>
      </c>
      <c r="I19374" s="1">
        <v>-13592.1181550166</v>
      </c>
      <c r="J19374" s="1">
        <v>-24694.3860881788</v>
      </c>
      <c r="K19374" s="1">
        <v>-0.12</v>
      </c>
      <c r="L19374" s="1">
        <v>0.992</v>
      </c>
      <c r="M19374" s="1">
        <v>-0.256</v>
      </c>
    </row>
    <row r="19375">
      <c r="A19375" s="1">
        <v>19373.0</v>
      </c>
      <c r="B19375" s="1">
        <v>1.70022937241531E9</v>
      </c>
      <c r="C19375" s="1">
        <v>-8072.39956526751</v>
      </c>
      <c r="D19375" s="1">
        <v>-8340.24051907545</v>
      </c>
      <c r="E19375" s="1">
        <v>-4361.0265089305</v>
      </c>
      <c r="F19375" s="1">
        <v>-4469.38776604983</v>
      </c>
      <c r="G19375" s="1">
        <v>-3723.62181229851</v>
      </c>
      <c r="H19375" s="1">
        <v>-28567.2728499499</v>
      </c>
      <c r="I19375" s="1">
        <v>-13558.1211517001</v>
      </c>
      <c r="J19375" s="1">
        <v>-24740.1401090789</v>
      </c>
      <c r="K19375" s="1">
        <v>-0.12</v>
      </c>
      <c r="L19375" s="1">
        <v>0.992</v>
      </c>
      <c r="M19375" s="1">
        <v>-0.256</v>
      </c>
    </row>
    <row r="19376">
      <c r="A19376" s="1">
        <v>19374.0</v>
      </c>
      <c r="B19376" s="1">
        <v>1.70022937241787E9</v>
      </c>
      <c r="C19376" s="1">
        <v>-8065.04584134171</v>
      </c>
      <c r="D19376" s="1">
        <v>-8341.80514118732</v>
      </c>
      <c r="E19376" s="1">
        <v>-4360.62417753031</v>
      </c>
      <c r="F19376" s="1">
        <v>-4475.13216437484</v>
      </c>
      <c r="G19376" s="1">
        <v>-3746.35353640956</v>
      </c>
      <c r="H19376" s="1">
        <v>-28567.6304778612</v>
      </c>
      <c r="I19376" s="1">
        <v>-13472.4245634585</v>
      </c>
      <c r="J19376" s="1">
        <v>-24768.3927140704</v>
      </c>
      <c r="K19376" s="1">
        <v>-0.12</v>
      </c>
      <c r="L19376" s="1">
        <v>0.992</v>
      </c>
      <c r="M19376" s="1">
        <v>-0.256</v>
      </c>
    </row>
    <row r="19377">
      <c r="A19377" s="1">
        <v>19375.0</v>
      </c>
      <c r="B19377" s="1">
        <v>1.70022937242246E9</v>
      </c>
      <c r="C19377" s="1">
        <v>-8056.37336449305</v>
      </c>
      <c r="D19377" s="1">
        <v>-8336.93246089607</v>
      </c>
      <c r="E19377" s="1">
        <v>-4365.40745084374</v>
      </c>
      <c r="F19377" s="1">
        <v>-4489.14670814832</v>
      </c>
      <c r="G19377" s="1">
        <v>-3749.43807714439</v>
      </c>
      <c r="H19377" s="1">
        <v>-28598.4758852095</v>
      </c>
      <c r="I19377" s="1">
        <v>-13467.5071796783</v>
      </c>
      <c r="J19377" s="1">
        <v>-24794.2313306607</v>
      </c>
      <c r="K19377" s="1">
        <v>-0.064</v>
      </c>
      <c r="L19377" s="1">
        <v>0.89</v>
      </c>
      <c r="M19377" s="1">
        <v>-0.234</v>
      </c>
    </row>
    <row r="19378">
      <c r="A19378" s="1">
        <v>19376.0</v>
      </c>
      <c r="B19378" s="1">
        <v>1.70022937242597E9</v>
      </c>
      <c r="C19378" s="1">
        <v>-8077.98750138133</v>
      </c>
      <c r="D19378" s="1">
        <v>-8355.79733321635</v>
      </c>
      <c r="E19378" s="1">
        <v>-4362.4793723201</v>
      </c>
      <c r="F19378" s="1">
        <v>-4522.36140040891</v>
      </c>
      <c r="G19378" s="1">
        <v>-3718.30209711815</v>
      </c>
      <c r="H19378" s="1">
        <v>-28609.1153155702</v>
      </c>
      <c r="I19378" s="1">
        <v>-13566.0783727262</v>
      </c>
      <c r="J19378" s="1">
        <v>-24823.310950197</v>
      </c>
      <c r="K19378" s="1">
        <v>-0.064</v>
      </c>
      <c r="L19378" s="1">
        <v>0.89</v>
      </c>
      <c r="M19378" s="1">
        <v>-0.234</v>
      </c>
    </row>
    <row r="19379">
      <c r="A19379" s="1">
        <v>19377.0</v>
      </c>
      <c r="B19379" s="1">
        <v>1.70022937243036E9</v>
      </c>
      <c r="C19379" s="1">
        <v>-8077.38400428104</v>
      </c>
      <c r="D19379" s="1">
        <v>-8344.68851622206</v>
      </c>
      <c r="E19379" s="1">
        <v>-4353.49397104906</v>
      </c>
      <c r="F19379" s="1">
        <v>-4541.51684540711</v>
      </c>
      <c r="G19379" s="1">
        <v>-3740.87735901801</v>
      </c>
      <c r="H19379" s="1">
        <v>-28596.2854142529</v>
      </c>
      <c r="I19379" s="1">
        <v>-13651.0150016564</v>
      </c>
      <c r="J19379" s="1">
        <v>-24835.336188714</v>
      </c>
      <c r="K19379" s="1">
        <v>-0.064</v>
      </c>
      <c r="L19379" s="1">
        <v>0.89</v>
      </c>
      <c r="M19379" s="1">
        <v>-0.234</v>
      </c>
    </row>
    <row r="19380">
      <c r="A19380" s="1">
        <v>19378.0</v>
      </c>
      <c r="B19380" s="1">
        <v>1.70022937243482E9</v>
      </c>
      <c r="C19380" s="1">
        <v>-8055.70281215939</v>
      </c>
      <c r="D19380" s="1">
        <v>-8341.13458885366</v>
      </c>
      <c r="E19380" s="1">
        <v>-4328.28120330348</v>
      </c>
      <c r="F19380" s="1">
        <v>-4538.1193802499</v>
      </c>
      <c r="G19380" s="1">
        <v>-3743.35840265255</v>
      </c>
      <c r="H19380" s="1">
        <v>-28596.5983386753</v>
      </c>
      <c r="I19380" s="1">
        <v>-13764.8077326783</v>
      </c>
      <c r="J19380" s="1">
        <v>-24830.1505840004</v>
      </c>
      <c r="K19380" s="1">
        <v>-0.064</v>
      </c>
      <c r="L19380" s="1">
        <v>0.89</v>
      </c>
      <c r="M19380" s="1">
        <v>-0.234</v>
      </c>
    </row>
    <row r="19381">
      <c r="A19381" s="1">
        <v>19379.0</v>
      </c>
      <c r="B19381" s="1">
        <v>1.70022937243999E9</v>
      </c>
      <c r="C19381" s="1">
        <v>-8034.4463031824</v>
      </c>
      <c r="D19381" s="1">
        <v>-8339.86053941971</v>
      </c>
      <c r="E19381" s="1">
        <v>-4325.71075269112</v>
      </c>
      <c r="F19381" s="1">
        <v>-4547.84238908796</v>
      </c>
      <c r="G19381" s="1">
        <v>-3760.61394937204</v>
      </c>
      <c r="H19381" s="1">
        <v>-28602.3874404892</v>
      </c>
      <c r="I19381" s="1">
        <v>-13929.7636067585</v>
      </c>
      <c r="J19381" s="1">
        <v>-24844.5004039407</v>
      </c>
      <c r="K19381" s="1">
        <v>-0.064</v>
      </c>
      <c r="L19381" s="1">
        <v>0.89</v>
      </c>
      <c r="M19381" s="1">
        <v>-0.234</v>
      </c>
    </row>
    <row r="19382">
      <c r="A19382" s="1">
        <v>19380.0</v>
      </c>
      <c r="B19382" s="1">
        <v>1.70022937244404E9</v>
      </c>
      <c r="C19382" s="1">
        <v>-8039.78837010721</v>
      </c>
      <c r="D19382" s="1">
        <v>-8357.63017626168</v>
      </c>
      <c r="E19382" s="1">
        <v>-4361.60765428634</v>
      </c>
      <c r="F19382" s="1">
        <v>-4582.04055810458</v>
      </c>
      <c r="G19382" s="1">
        <v>-3800.66827543595</v>
      </c>
      <c r="H19382" s="1">
        <v>-28659.227926639</v>
      </c>
      <c r="I19382" s="1">
        <v>-14120.9157253403</v>
      </c>
      <c r="J19382" s="1">
        <v>-24904.4030790809</v>
      </c>
      <c r="K19382" s="1">
        <v>-0.064</v>
      </c>
      <c r="L19382" s="1">
        <v>0.89</v>
      </c>
      <c r="M19382" s="1">
        <v>-0.234</v>
      </c>
    </row>
    <row r="19383">
      <c r="A19383" s="1">
        <v>19381.0</v>
      </c>
      <c r="B19383" s="1">
        <v>1.70022937244738E9</v>
      </c>
      <c r="C19383" s="1">
        <v>-8060.32962326164</v>
      </c>
      <c r="D19383" s="1">
        <v>-8365.40858333213</v>
      </c>
      <c r="E19383" s="1">
        <v>-4373.81170675894</v>
      </c>
      <c r="F19383" s="1">
        <v>-4600.97248565822</v>
      </c>
      <c r="G19383" s="1">
        <v>-3786.43021421792</v>
      </c>
      <c r="H19383" s="1">
        <v>-28671.5213860894</v>
      </c>
      <c r="I19383" s="1">
        <v>-14238.8435290865</v>
      </c>
      <c r="J19383" s="1">
        <v>-24934.8908585179</v>
      </c>
      <c r="K19383" s="1">
        <v>-0.064</v>
      </c>
      <c r="L19383" s="1">
        <v>0.89</v>
      </c>
      <c r="M19383" s="1">
        <v>-0.234</v>
      </c>
    </row>
    <row r="19384">
      <c r="A19384" s="1">
        <v>19382.0</v>
      </c>
      <c r="B19384" s="1">
        <v>1.70022937245011E9</v>
      </c>
      <c r="C19384" s="1">
        <v>-8055.99338483731</v>
      </c>
      <c r="D19384" s="1">
        <v>-8373.00817644693</v>
      </c>
      <c r="E19384" s="1">
        <v>-4360.91475020822</v>
      </c>
      <c r="F19384" s="1">
        <v>-4604.8840409379</v>
      </c>
      <c r="G19384" s="1">
        <v>-3756.27771094771</v>
      </c>
      <c r="H19384" s="1">
        <v>-28683.7924937954</v>
      </c>
      <c r="I19384" s="1">
        <v>-14313.6324660339</v>
      </c>
      <c r="J19384" s="1">
        <v>-24942.6469138439</v>
      </c>
      <c r="K19384" s="1">
        <v>-0.064</v>
      </c>
      <c r="L19384" s="1">
        <v>0.89</v>
      </c>
      <c r="M19384" s="1">
        <v>-0.234</v>
      </c>
    </row>
    <row r="19385">
      <c r="A19385" s="1">
        <v>19383.0</v>
      </c>
      <c r="B19385" s="1">
        <v>1.70022937245407E9</v>
      </c>
      <c r="C19385" s="1">
        <v>-8034.46865492685</v>
      </c>
      <c r="D19385" s="1">
        <v>-8381.81476376232</v>
      </c>
      <c r="E19385" s="1">
        <v>-4360.84769497486</v>
      </c>
      <c r="F19385" s="1">
        <v>-4608.21445086174</v>
      </c>
      <c r="G19385" s="1">
        <v>-3774.7402518678</v>
      </c>
      <c r="H19385" s="1">
        <v>-28691.6379560992</v>
      </c>
      <c r="I19385" s="1">
        <v>-14392.2435512833</v>
      </c>
      <c r="J19385" s="1">
        <v>-24950.6935418478</v>
      </c>
      <c r="K19385" s="1">
        <v>-0.064</v>
      </c>
      <c r="L19385" s="1">
        <v>0.89</v>
      </c>
      <c r="M19385" s="1">
        <v>-0.234</v>
      </c>
    </row>
    <row r="19386">
      <c r="A19386" s="1">
        <v>19384.0</v>
      </c>
      <c r="B19386" s="1">
        <v>1.70022937245796E9</v>
      </c>
      <c r="C19386" s="1">
        <v>-8078.72510894836</v>
      </c>
      <c r="D19386" s="1">
        <v>-8411.87786005471</v>
      </c>
      <c r="E19386" s="1">
        <v>-4399.58326811591</v>
      </c>
      <c r="F19386" s="1">
        <v>-4635.72944828623</v>
      </c>
      <c r="G19386" s="1">
        <v>-3824.09290362511</v>
      </c>
      <c r="H19386" s="1">
        <v>-28733.8604013753</v>
      </c>
      <c r="I19386" s="1">
        <v>-14467.1889504419</v>
      </c>
      <c r="J19386" s="1">
        <v>-24965.6692106329</v>
      </c>
      <c r="K19386" s="1">
        <v>-0.064</v>
      </c>
      <c r="L19386" s="1">
        <v>0.89</v>
      </c>
      <c r="M19386" s="1">
        <v>-0.234</v>
      </c>
    </row>
    <row r="19387">
      <c r="A19387" s="1">
        <v>19385.0</v>
      </c>
      <c r="B19387" s="1">
        <v>1.70022937246332E9</v>
      </c>
      <c r="C19387" s="1">
        <v>-8099.91456269199</v>
      </c>
      <c r="D19387" s="1">
        <v>-8409.0838919978</v>
      </c>
      <c r="E19387" s="1">
        <v>-4418.26932648054</v>
      </c>
      <c r="F19387" s="1">
        <v>-4639.03750646561</v>
      </c>
      <c r="G19387" s="1">
        <v>-3865.08600295615</v>
      </c>
      <c r="H19387" s="1">
        <v>-28760.4589772771</v>
      </c>
      <c r="I19387" s="1">
        <v>-14573.2256261379</v>
      </c>
      <c r="J19387" s="1">
        <v>-25001.7225744393</v>
      </c>
      <c r="K19387" s="1">
        <v>0.006</v>
      </c>
      <c r="L19387" s="1">
        <v>0.834</v>
      </c>
      <c r="M19387" s="1">
        <v>-0.234</v>
      </c>
    </row>
    <row r="19388">
      <c r="A19388" s="1">
        <v>19386.0</v>
      </c>
      <c r="B19388" s="1">
        <v>1.70022937246738E9</v>
      </c>
      <c r="C19388" s="1">
        <v>-8101.59094352614</v>
      </c>
      <c r="D19388" s="1">
        <v>-8423.6348776382</v>
      </c>
      <c r="E19388" s="1">
        <v>-4439.70464941318</v>
      </c>
      <c r="F19388" s="1">
        <v>-4635.77415177514</v>
      </c>
      <c r="G19388" s="1">
        <v>-3832.36304907358</v>
      </c>
      <c r="H19388" s="1">
        <v>-28739.4483374891</v>
      </c>
      <c r="I19388" s="1">
        <v>-14692.7404037404</v>
      </c>
      <c r="J19388" s="1">
        <v>-25051.0081709633</v>
      </c>
      <c r="K19388" s="1">
        <v>0.006</v>
      </c>
      <c r="L19388" s="1">
        <v>0.834</v>
      </c>
      <c r="M19388" s="1">
        <v>-0.234</v>
      </c>
    </row>
    <row r="19389">
      <c r="A19389" s="1">
        <v>19387.0</v>
      </c>
      <c r="B19389" s="1">
        <v>1.70022937246999E9</v>
      </c>
      <c r="C19389" s="1">
        <v>-8071.79606816721</v>
      </c>
      <c r="D19389" s="1">
        <v>-8420.95266830357</v>
      </c>
      <c r="E19389" s="1">
        <v>-4433.42380922124</v>
      </c>
      <c r="F19389" s="1">
        <v>-4604.19113685979</v>
      </c>
      <c r="G19389" s="1">
        <v>-3797.91901086795</v>
      </c>
      <c r="H19389" s="1">
        <v>-28738.017825844</v>
      </c>
      <c r="I19389" s="1">
        <v>-14722.2447064214</v>
      </c>
      <c r="J19389" s="1">
        <v>-25089.5649301487</v>
      </c>
      <c r="K19389" s="1">
        <v>0.006</v>
      </c>
      <c r="L19389" s="1">
        <v>0.834</v>
      </c>
      <c r="M19389" s="1">
        <v>-0.234</v>
      </c>
    </row>
    <row r="19390">
      <c r="A19390" s="1">
        <v>19388.0</v>
      </c>
      <c r="B19390" s="1">
        <v>1.70022937247389E9</v>
      </c>
      <c r="C19390" s="1">
        <v>-8053.17706503594</v>
      </c>
      <c r="D19390" s="1">
        <v>-8410.26853445393</v>
      </c>
      <c r="E19390" s="1">
        <v>-4423.32082072744</v>
      </c>
      <c r="F19390" s="1">
        <v>-4588.47786050771</v>
      </c>
      <c r="G19390" s="1">
        <v>-3805.22803130484</v>
      </c>
      <c r="H19390" s="1">
        <v>-28726.238456516</v>
      </c>
      <c r="I19390" s="1">
        <v>-14742.1601107311</v>
      </c>
      <c r="J19390" s="1">
        <v>-25113.1236688046</v>
      </c>
      <c r="K19390" s="1">
        <v>0.006</v>
      </c>
      <c r="L19390" s="1">
        <v>0.834</v>
      </c>
      <c r="M19390" s="1">
        <v>-0.234</v>
      </c>
    </row>
    <row r="19391">
      <c r="A19391" s="1">
        <v>19389.0</v>
      </c>
      <c r="B19391" s="1">
        <v>1.70022937247792E9</v>
      </c>
      <c r="C19391" s="1">
        <v>-8091.89028643253</v>
      </c>
      <c r="D19391" s="1">
        <v>-8422.85256658227</v>
      </c>
      <c r="E19391" s="1">
        <v>-4455.3508705319</v>
      </c>
      <c r="F19391" s="1">
        <v>-4606.62747700542</v>
      </c>
      <c r="G19391" s="1">
        <v>-3834.59822351911</v>
      </c>
      <c r="H19391" s="1">
        <v>-28741.9517328681</v>
      </c>
      <c r="I19391" s="1">
        <v>-14803.3591870497</v>
      </c>
      <c r="J19391" s="1">
        <v>-25195.8698267781</v>
      </c>
      <c r="K19391" s="1">
        <v>0.006</v>
      </c>
      <c r="L19391" s="1">
        <v>0.834</v>
      </c>
      <c r="M19391" s="1">
        <v>-0.234</v>
      </c>
    </row>
    <row r="19392">
      <c r="A19392" s="1">
        <v>19390.0</v>
      </c>
      <c r="B19392" s="1">
        <v>1.70022937248228E9</v>
      </c>
      <c r="C19392" s="1">
        <v>-8100.07102490318</v>
      </c>
      <c r="D19392" s="1">
        <v>-8421.66792412613</v>
      </c>
      <c r="E19392" s="1">
        <v>-4468.8513241829</v>
      </c>
      <c r="F19392" s="1">
        <v>-4600.12311936892</v>
      </c>
      <c r="G19392" s="1">
        <v>-3825.12108387006</v>
      </c>
      <c r="H19392" s="1">
        <v>-28755.1839655857</v>
      </c>
      <c r="I19392" s="1">
        <v>-14879.2657112199</v>
      </c>
      <c r="J19392" s="1">
        <v>-25229.9562370724</v>
      </c>
      <c r="K19392" s="1">
        <v>0.006</v>
      </c>
      <c r="L19392" s="1">
        <v>0.834</v>
      </c>
      <c r="M19392" s="1">
        <v>-0.234</v>
      </c>
    </row>
    <row r="19393">
      <c r="A19393" s="1">
        <v>19391.0</v>
      </c>
      <c r="B19393" s="1">
        <v>1.70022937248598E9</v>
      </c>
      <c r="C19393" s="1">
        <v>-8091.86793468808</v>
      </c>
      <c r="D19393" s="1">
        <v>-8442.41034298066</v>
      </c>
      <c r="E19393" s="1">
        <v>-4506.06697870099</v>
      </c>
      <c r="F19393" s="1">
        <v>-4592.47882276521</v>
      </c>
      <c r="G19393" s="1">
        <v>-3828.652659494</v>
      </c>
      <c r="H19393" s="1">
        <v>-28761.0401226329</v>
      </c>
      <c r="I19393" s="1">
        <v>-14943.5940317623</v>
      </c>
      <c r="J19393" s="1">
        <v>-25236.5500016868</v>
      </c>
      <c r="K19393" s="1">
        <v>0.006</v>
      </c>
      <c r="L19393" s="1">
        <v>0.834</v>
      </c>
      <c r="M19393" s="1">
        <v>-0.234</v>
      </c>
    </row>
    <row r="19394">
      <c r="A19394" s="1">
        <v>19392.0</v>
      </c>
      <c r="B19394" s="1">
        <v>1.70022937248991E9</v>
      </c>
      <c r="C19394" s="1">
        <v>-8088.93985616443</v>
      </c>
      <c r="D19394" s="1">
        <v>-8446.38895349371</v>
      </c>
      <c r="E19394" s="1">
        <v>-4549.25054898864</v>
      </c>
      <c r="F19394" s="1">
        <v>-4594.15520359935</v>
      </c>
      <c r="G19394" s="1">
        <v>-3839.31444159918</v>
      </c>
      <c r="H19394" s="1">
        <v>-28759.6096109878</v>
      </c>
      <c r="I19394" s="1">
        <v>-14971.9360437316</v>
      </c>
      <c r="J19394" s="1">
        <v>-25284.1145138877</v>
      </c>
      <c r="K19394" s="1">
        <v>0.006</v>
      </c>
      <c r="L19394" s="1">
        <v>0.834</v>
      </c>
      <c r="M19394" s="1">
        <v>-0.234</v>
      </c>
    </row>
    <row r="19395">
      <c r="A19395" s="1">
        <v>19393.0</v>
      </c>
      <c r="B19395" s="1">
        <v>1.70022937249505E9</v>
      </c>
      <c r="C19395" s="1">
        <v>-8126.51313859381</v>
      </c>
      <c r="D19395" s="1">
        <v>-8471.02057588345</v>
      </c>
      <c r="E19395" s="1">
        <v>-4629.85093949448</v>
      </c>
      <c r="F19395" s="1">
        <v>-4633.96366047426</v>
      </c>
      <c r="G19395" s="1">
        <v>-3882.14038397555</v>
      </c>
      <c r="H19395" s="1">
        <v>-28819.3111204279</v>
      </c>
      <c r="I19395" s="1">
        <v>-15014.9408000637</v>
      </c>
      <c r="J19395" s="1">
        <v>-25320.4137468831</v>
      </c>
      <c r="K19395" s="1">
        <v>0.006</v>
      </c>
      <c r="L19395" s="1">
        <v>0.834</v>
      </c>
      <c r="M19395" s="1">
        <v>-0.234</v>
      </c>
    </row>
    <row r="19396">
      <c r="A19396" s="1">
        <v>19394.0</v>
      </c>
      <c r="B19396" s="1">
        <v>1.70022937249841E9</v>
      </c>
      <c r="C19396" s="1">
        <v>-8146.96498477041</v>
      </c>
      <c r="D19396" s="1">
        <v>-8491.6512360157</v>
      </c>
      <c r="E19396" s="1">
        <v>-4682.84692559801</v>
      </c>
      <c r="F19396" s="1">
        <v>-4644.78190479062</v>
      </c>
      <c r="G19396" s="1">
        <v>-3895.32791320418</v>
      </c>
      <c r="H19396" s="1">
        <v>-28818.9311407722</v>
      </c>
      <c r="I19396" s="1">
        <v>-15023.5238699345</v>
      </c>
      <c r="J19396" s="1">
        <v>-25334.0036075119</v>
      </c>
      <c r="K19396" s="1">
        <v>0.006</v>
      </c>
      <c r="L19396" s="1">
        <v>0.834</v>
      </c>
      <c r="M19396" s="1">
        <v>-0.234</v>
      </c>
    </row>
    <row r="19397">
      <c r="A19397" s="1">
        <v>19395.0</v>
      </c>
      <c r="B19397" s="1">
        <v>1.70022937250197E9</v>
      </c>
      <c r="C19397" s="1">
        <v>-8111.51511806429</v>
      </c>
      <c r="D19397" s="1">
        <v>-8466.72904094804</v>
      </c>
      <c r="E19397" s="1">
        <v>-4682.37753896445</v>
      </c>
      <c r="F19397" s="1">
        <v>-4597.88794492339</v>
      </c>
      <c r="G19397" s="1">
        <v>-3890.49993640183</v>
      </c>
      <c r="H19397" s="1">
        <v>-28775.769922229</v>
      </c>
      <c r="I19397" s="1">
        <v>-14964.3588023613</v>
      </c>
      <c r="J19397" s="1">
        <v>-25320.4808021164</v>
      </c>
      <c r="K19397" s="1">
        <v>0.036</v>
      </c>
      <c r="L19397" s="1">
        <v>0.806</v>
      </c>
      <c r="M19397" s="1">
        <v>-0.222</v>
      </c>
    </row>
    <row r="19398">
      <c r="A19398" s="1">
        <v>19396.0</v>
      </c>
      <c r="B19398" s="1">
        <v>1.70022937250592E9</v>
      </c>
      <c r="C19398" s="1">
        <v>-8085.43063228495</v>
      </c>
      <c r="D19398" s="1">
        <v>-8425.46772068354</v>
      </c>
      <c r="E19398" s="1">
        <v>-4666.82072482356</v>
      </c>
      <c r="F19398" s="1">
        <v>-4568.0260143311</v>
      </c>
      <c r="G19398" s="1">
        <v>-3849.75270625981</v>
      </c>
      <c r="H19398" s="1">
        <v>-28755.7204074526</v>
      </c>
      <c r="I19398" s="1">
        <v>-14891.0674322923</v>
      </c>
      <c r="J19398" s="1">
        <v>-25320.7490230499</v>
      </c>
      <c r="K19398" s="1">
        <v>0.036</v>
      </c>
      <c r="L19398" s="1">
        <v>0.806</v>
      </c>
      <c r="M19398" s="1">
        <v>-0.222</v>
      </c>
    </row>
    <row r="19399">
      <c r="A19399" s="1">
        <v>19397.0</v>
      </c>
      <c r="B19399" s="1">
        <v>1.70022937250988E9</v>
      </c>
      <c r="C19399" s="1">
        <v>-8114.0632169322</v>
      </c>
      <c r="D19399" s="1">
        <v>-8449.11586631725</v>
      </c>
      <c r="E19399" s="1">
        <v>-4704.03637934164</v>
      </c>
      <c r="F19399" s="1">
        <v>-4612.19306137479</v>
      </c>
      <c r="G19399" s="1">
        <v>-3886.07429099968</v>
      </c>
      <c r="H19399" s="1">
        <v>-28787.4598845791</v>
      </c>
      <c r="I19399" s="1">
        <v>-14886.3959177012</v>
      </c>
      <c r="J19399" s="1">
        <v>-25365.8101398718</v>
      </c>
      <c r="K19399" s="1">
        <v>0.036</v>
      </c>
      <c r="L19399" s="1">
        <v>0.806</v>
      </c>
      <c r="M19399" s="1">
        <v>-0.222</v>
      </c>
    </row>
    <row r="19400">
      <c r="A19400" s="1">
        <v>19398.0</v>
      </c>
      <c r="B19400" s="1">
        <v>1.7002293725139E9</v>
      </c>
      <c r="C19400" s="1">
        <v>-8112.47624307587</v>
      </c>
      <c r="D19400" s="1">
        <v>-8445.67369767114</v>
      </c>
      <c r="E19400" s="1">
        <v>-4712.12771083446</v>
      </c>
      <c r="F19400" s="1">
        <v>-4620.66437252335</v>
      </c>
      <c r="G19400" s="1">
        <v>-3877.29005542875</v>
      </c>
      <c r="H19400" s="1">
        <v>-28800.7144690411</v>
      </c>
      <c r="I19400" s="1">
        <v>-14892.0509090484</v>
      </c>
      <c r="J19400" s="1">
        <v>-25380.3387737678</v>
      </c>
      <c r="K19400" s="1">
        <v>0.036</v>
      </c>
      <c r="L19400" s="1">
        <v>0.806</v>
      </c>
      <c r="M19400" s="1">
        <v>-0.222</v>
      </c>
    </row>
    <row r="19401">
      <c r="A19401" s="1">
        <v>19399.0</v>
      </c>
      <c r="B19401" s="1">
        <v>1.70022937251785E9</v>
      </c>
      <c r="C19401" s="1">
        <v>-8081.2061525829</v>
      </c>
      <c r="D19401" s="1">
        <v>-8401.12667097171</v>
      </c>
      <c r="E19401" s="1">
        <v>-4684.21038200979</v>
      </c>
      <c r="F19401" s="1">
        <v>-4599.81019494655</v>
      </c>
      <c r="G19401" s="1">
        <v>-3901.85462258513</v>
      </c>
      <c r="H19401" s="1">
        <v>-28788.2645473795</v>
      </c>
      <c r="I19401" s="1">
        <v>-14896.8118306174</v>
      </c>
      <c r="J19401" s="1">
        <v>-25381.1210848237</v>
      </c>
      <c r="K19401" s="1">
        <v>0.036</v>
      </c>
      <c r="L19401" s="1">
        <v>0.806</v>
      </c>
      <c r="M19401" s="1">
        <v>-0.222</v>
      </c>
    </row>
    <row r="19402">
      <c r="A19402" s="1">
        <v>19400.0</v>
      </c>
      <c r="B19402" s="1">
        <v>1.70022937252291E9</v>
      </c>
      <c r="C19402" s="1">
        <v>-8035.65329738298</v>
      </c>
      <c r="D19402" s="1">
        <v>-8351.19287385855</v>
      </c>
      <c r="E19402" s="1">
        <v>-4640.80329427758</v>
      </c>
      <c r="F19402" s="1">
        <v>-4588.27669480761</v>
      </c>
      <c r="G19402" s="1">
        <v>-3897.22781148288</v>
      </c>
      <c r="H19402" s="1">
        <v>-28779.1226838973</v>
      </c>
      <c r="I19402" s="1">
        <v>-14922.0693018519</v>
      </c>
      <c r="J19402" s="1">
        <v>-25383.2668522914</v>
      </c>
      <c r="K19402" s="1">
        <v>0.036</v>
      </c>
      <c r="L19402" s="1">
        <v>0.806</v>
      </c>
      <c r="M19402" s="1">
        <v>-0.222</v>
      </c>
    </row>
    <row r="19403">
      <c r="A19403" s="1">
        <v>19401.0</v>
      </c>
      <c r="B19403" s="1">
        <v>1.70022937252592E9</v>
      </c>
      <c r="C19403" s="1">
        <v>-7996.38128237501</v>
      </c>
      <c r="D19403" s="1">
        <v>-8330.38339977066</v>
      </c>
      <c r="E19403" s="1">
        <v>-4587.40497677385</v>
      </c>
      <c r="F19403" s="1">
        <v>-4564.15916254033</v>
      </c>
      <c r="G19403" s="1">
        <v>-3887.59420962264</v>
      </c>
      <c r="H19403" s="1">
        <v>-28729.278293762</v>
      </c>
      <c r="I19403" s="1">
        <v>-14935.8826799252</v>
      </c>
      <c r="J19403" s="1">
        <v>-25366.9053753501</v>
      </c>
      <c r="K19403" s="1">
        <v>0.036</v>
      </c>
      <c r="L19403" s="1">
        <v>0.806</v>
      </c>
      <c r="M19403" s="1">
        <v>-0.222</v>
      </c>
    </row>
    <row r="19404">
      <c r="A19404" s="1">
        <v>19402.0</v>
      </c>
      <c r="B19404" s="1">
        <v>1.70022937252999E9</v>
      </c>
      <c r="C19404" s="1">
        <v>-8017.16840471844</v>
      </c>
      <c r="D19404" s="1">
        <v>-8354.65739424912</v>
      </c>
      <c r="E19404" s="1">
        <v>-4549.04938328854</v>
      </c>
      <c r="F19404" s="1">
        <v>-4563.30979625103</v>
      </c>
      <c r="G19404" s="1">
        <v>-3870.74099430334</v>
      </c>
      <c r="H19404" s="1">
        <v>-28729.5688664399</v>
      </c>
      <c r="I19404" s="1">
        <v>-14940.3977323052</v>
      </c>
      <c r="J19404" s="1">
        <v>-25364.4913869489</v>
      </c>
      <c r="K19404" s="1">
        <v>0.036</v>
      </c>
      <c r="L19404" s="1">
        <v>0.806</v>
      </c>
      <c r="M19404" s="1">
        <v>-0.222</v>
      </c>
    </row>
    <row r="19405">
      <c r="A19405" s="1">
        <v>19403.0</v>
      </c>
      <c r="B19405" s="1">
        <v>1.70022937253387E9</v>
      </c>
      <c r="C19405" s="1">
        <v>-8021.75051233178</v>
      </c>
      <c r="D19405" s="1">
        <v>-8355.6185192607</v>
      </c>
      <c r="E19405" s="1">
        <v>-4482.59764702292</v>
      </c>
      <c r="F19405" s="1">
        <v>-4520.32739166347</v>
      </c>
      <c r="G19405" s="1">
        <v>-3842.17546488946</v>
      </c>
      <c r="H19405" s="1">
        <v>-28680.484435616</v>
      </c>
      <c r="I19405" s="1">
        <v>-14926.3608367873</v>
      </c>
      <c r="J19405" s="1">
        <v>-25349.5604216528</v>
      </c>
      <c r="K19405" s="1">
        <v>0.036</v>
      </c>
      <c r="L19405" s="1">
        <v>0.806</v>
      </c>
      <c r="M19405" s="1">
        <v>-0.222</v>
      </c>
    </row>
    <row r="19406">
      <c r="A19406" s="1">
        <v>19404.0</v>
      </c>
      <c r="B19406" s="1">
        <v>1.70022937253804E9</v>
      </c>
      <c r="C19406" s="1">
        <v>-7971.03440416269</v>
      </c>
      <c r="D19406" s="1">
        <v>-8301.57200116777</v>
      </c>
      <c r="E19406" s="1">
        <v>-4420.72801837063</v>
      </c>
      <c r="F19406" s="1">
        <v>-4464.17980959174</v>
      </c>
      <c r="G19406" s="1">
        <v>-3797.71784516785</v>
      </c>
      <c r="H19406" s="1">
        <v>-28638.5302112734</v>
      </c>
      <c r="I19406" s="1">
        <v>-14891.7826881149</v>
      </c>
      <c r="J19406" s="1">
        <v>-25321.441927128</v>
      </c>
      <c r="K19406" s="1">
        <v>0.036</v>
      </c>
      <c r="L19406" s="1">
        <v>0.806</v>
      </c>
      <c r="M19406" s="1">
        <v>-0.222</v>
      </c>
    </row>
    <row r="19407">
      <c r="A19407" s="1">
        <v>19405.0</v>
      </c>
      <c r="B19407" s="1">
        <v>1.70022937254212E9</v>
      </c>
      <c r="C19407" s="1">
        <v>-7933.46112173332</v>
      </c>
      <c r="D19407" s="1">
        <v>-8277.7003380895</v>
      </c>
      <c r="E19407" s="1">
        <v>-4413.57546014493</v>
      </c>
      <c r="F19407" s="1">
        <v>-4449.36060301787</v>
      </c>
      <c r="G19407" s="1">
        <v>-3805.47390049384</v>
      </c>
      <c r="H19407" s="1">
        <v>-28630.4388797806</v>
      </c>
      <c r="I19407" s="1">
        <v>-14893.1461445267</v>
      </c>
      <c r="J19407" s="1">
        <v>-25315.7869357808</v>
      </c>
      <c r="K19407" s="1">
        <v>0.08</v>
      </c>
      <c r="L19407" s="1">
        <v>0.78</v>
      </c>
      <c r="M19407" s="1">
        <v>-0.22</v>
      </c>
    </row>
    <row r="19408">
      <c r="A19408" s="1">
        <v>19406.0</v>
      </c>
      <c r="B19408" s="1">
        <v>1.70022937254641E9</v>
      </c>
      <c r="C19408" s="1">
        <v>-7923.44754021734</v>
      </c>
      <c r="D19408" s="1">
        <v>-8289.39030043963</v>
      </c>
      <c r="E19408" s="1">
        <v>-4422.9408410717</v>
      </c>
      <c r="F19408" s="1">
        <v>-4458.97185313366</v>
      </c>
      <c r="G19408" s="1">
        <v>-3812.62645871954</v>
      </c>
      <c r="H19408" s="1">
        <v>-28650.5330980459</v>
      </c>
      <c r="I19408" s="1">
        <v>-14925.6902844536</v>
      </c>
      <c r="J19408" s="1">
        <v>-25336.7752238244</v>
      </c>
      <c r="K19408" s="1">
        <v>0.08</v>
      </c>
      <c r="L19408" s="1">
        <v>0.78</v>
      </c>
      <c r="M19408" s="1">
        <v>-0.22</v>
      </c>
    </row>
    <row r="19409">
      <c r="A19409" s="1">
        <v>19407.0</v>
      </c>
      <c r="B19409" s="1">
        <v>1.70022937255088E9</v>
      </c>
      <c r="C19409" s="1">
        <v>-7914.99858081324</v>
      </c>
      <c r="D19409" s="1">
        <v>-8275.53221887734</v>
      </c>
      <c r="E19409" s="1">
        <v>-4438.54235870151</v>
      </c>
      <c r="F19409" s="1">
        <v>-4464.06805086947</v>
      </c>
      <c r="G19409" s="1">
        <v>-3796.80142364518</v>
      </c>
      <c r="H19409" s="1">
        <v>-28646.0851008993</v>
      </c>
      <c r="I19409" s="1">
        <v>-14922.2928192964</v>
      </c>
      <c r="J19409" s="1">
        <v>-25342.2737529604</v>
      </c>
      <c r="K19409" s="1">
        <v>0.08</v>
      </c>
      <c r="L19409" s="1">
        <v>0.78</v>
      </c>
      <c r="M19409" s="1">
        <v>-0.22</v>
      </c>
    </row>
    <row r="19410">
      <c r="A19410" s="1">
        <v>19408.0</v>
      </c>
      <c r="B19410" s="1">
        <v>1.70022937255514E9</v>
      </c>
      <c r="C19410" s="1">
        <v>-7898.72651084977</v>
      </c>
      <c r="D19410" s="1">
        <v>-8261.02593672584</v>
      </c>
      <c r="E19410" s="1">
        <v>-4460.4023647788</v>
      </c>
      <c r="F19410" s="1">
        <v>-4443.61620469286</v>
      </c>
      <c r="G19410" s="1">
        <v>-3786.29610375119</v>
      </c>
      <c r="H19410" s="1">
        <v>-28612.5351324719</v>
      </c>
      <c r="I19410" s="1">
        <v>-14911.6980924246</v>
      </c>
      <c r="J19410" s="1">
        <v>-25314.6469968136</v>
      </c>
      <c r="K19410" s="1">
        <v>0.08</v>
      </c>
      <c r="L19410" s="1">
        <v>0.78</v>
      </c>
      <c r="M19410" s="1">
        <v>-0.22</v>
      </c>
    </row>
    <row r="19411">
      <c r="A19411" s="1">
        <v>19409.0</v>
      </c>
      <c r="B19411" s="1">
        <v>1.70022937255909E9</v>
      </c>
      <c r="C19411" s="1">
        <v>-7886.70127233282</v>
      </c>
      <c r="D19411" s="1">
        <v>-8255.1474279341</v>
      </c>
      <c r="E19411" s="1">
        <v>-4505.15055717832</v>
      </c>
      <c r="F19411" s="1">
        <v>-4440.26344302456</v>
      </c>
      <c r="G19411" s="1">
        <v>-3793.71688291035</v>
      </c>
      <c r="H19411" s="1">
        <v>-28599.4370102211</v>
      </c>
      <c r="I19411" s="1">
        <v>-14920.3705692733</v>
      </c>
      <c r="J19411" s="1">
        <v>-25300.6324530401</v>
      </c>
      <c r="K19411" s="1">
        <v>0.08</v>
      </c>
      <c r="L19411" s="1">
        <v>0.78</v>
      </c>
      <c r="M19411" s="1">
        <v>-0.22</v>
      </c>
    </row>
    <row r="19412">
      <c r="A19412" s="1">
        <v>19410.0</v>
      </c>
      <c r="B19412" s="1">
        <v>1.7002293725624E9</v>
      </c>
      <c r="C19412" s="1">
        <v>-7884.86842928748</v>
      </c>
      <c r="D19412" s="1">
        <v>-8263.66344257157</v>
      </c>
      <c r="E19412" s="1">
        <v>-4581.10178483745</v>
      </c>
      <c r="F19412" s="1">
        <v>-4465.09623111441</v>
      </c>
      <c r="G19412" s="1">
        <v>-3811.26300230777</v>
      </c>
      <c r="H19412" s="1">
        <v>-28619.0171383639</v>
      </c>
      <c r="I19412" s="1">
        <v>-14950.0983893988</v>
      </c>
      <c r="J19412" s="1">
        <v>-25310.5119240894</v>
      </c>
      <c r="K19412" s="1">
        <v>0.08</v>
      </c>
      <c r="L19412" s="1">
        <v>0.78</v>
      </c>
      <c r="M19412" s="1">
        <v>-0.22</v>
      </c>
    </row>
    <row r="19413">
      <c r="A19413" s="1">
        <v>19411.0</v>
      </c>
      <c r="B19413" s="1">
        <v>1.70022937256625E9</v>
      </c>
      <c r="C19413" s="1">
        <v>-7882.29797867512</v>
      </c>
      <c r="D19413" s="1">
        <v>-8262.47880011544</v>
      </c>
      <c r="E19413" s="1">
        <v>-4651.77800080513</v>
      </c>
      <c r="F19413" s="1">
        <v>-4470.86298118388</v>
      </c>
      <c r="G19413" s="1">
        <v>-3800.8470893916</v>
      </c>
      <c r="H19413" s="1">
        <v>-28607.7965626474</v>
      </c>
      <c r="I19413" s="1">
        <v>-14940.3977323052</v>
      </c>
      <c r="J19413" s="1">
        <v>-25291.7588104914</v>
      </c>
      <c r="K19413" s="1">
        <v>0.08</v>
      </c>
      <c r="L19413" s="1">
        <v>0.78</v>
      </c>
      <c r="M19413" s="1">
        <v>-0.22</v>
      </c>
    </row>
    <row r="19414">
      <c r="A19414" s="1">
        <v>19412.0</v>
      </c>
      <c r="B19414" s="1">
        <v>1.70022937257006E9</v>
      </c>
      <c r="C19414" s="1">
        <v>-7871.41267912539</v>
      </c>
      <c r="D19414" s="1">
        <v>-8244.59740455119</v>
      </c>
      <c r="E19414" s="1">
        <v>-4740.49207454825</v>
      </c>
      <c r="F19414" s="1">
        <v>-4467.3537573044</v>
      </c>
      <c r="G19414" s="1">
        <v>-3795.54972595569</v>
      </c>
      <c r="H19414" s="1">
        <v>-28595.5031031969</v>
      </c>
      <c r="I19414" s="1">
        <v>-14926.2043745761</v>
      </c>
      <c r="J19414" s="1">
        <v>-25272.3798480486</v>
      </c>
      <c r="K19414" s="1">
        <v>0.08</v>
      </c>
      <c r="L19414" s="1">
        <v>0.78</v>
      </c>
      <c r="M19414" s="1">
        <v>-0.22</v>
      </c>
    </row>
    <row r="19415">
      <c r="A19415" s="1">
        <v>19413.0</v>
      </c>
      <c r="B19415" s="1">
        <v>1.70022937257427E9</v>
      </c>
      <c r="C19415" s="1">
        <v>-7852.43604808283</v>
      </c>
      <c r="D19415" s="1">
        <v>-8231.9910206784</v>
      </c>
      <c r="E19415" s="1">
        <v>-4820.31015399815</v>
      </c>
      <c r="F19415" s="1">
        <v>-4454.16622807577</v>
      </c>
      <c r="G19415" s="1">
        <v>-3788.39716772999</v>
      </c>
      <c r="H19415" s="1">
        <v>-28586.2047775035</v>
      </c>
      <c r="I19415" s="1">
        <v>-14891.1568392702</v>
      </c>
      <c r="J19415" s="1">
        <v>-25256.2865920408</v>
      </c>
      <c r="K19415" s="1">
        <v>0.08</v>
      </c>
      <c r="L19415" s="1">
        <v>0.78</v>
      </c>
      <c r="M19415" s="1">
        <v>-0.22</v>
      </c>
    </row>
    <row r="19416">
      <c r="A19416" s="1">
        <v>19414.0</v>
      </c>
      <c r="B19416" s="1">
        <v>1.7002293725791E9</v>
      </c>
      <c r="C19416" s="1">
        <v>-7842.98126017824</v>
      </c>
      <c r="D19416" s="1">
        <v>-8244.53034931783</v>
      </c>
      <c r="E19416" s="1">
        <v>-4900.66467531498</v>
      </c>
      <c r="F19416" s="1">
        <v>-4471.91351317328</v>
      </c>
      <c r="G19416" s="1">
        <v>-3791.392301487</v>
      </c>
      <c r="H19416" s="1">
        <v>-28606.3660510022</v>
      </c>
      <c r="I19416" s="1">
        <v>-14885.6136066453</v>
      </c>
      <c r="J19416" s="1">
        <v>-25265.2719933118</v>
      </c>
      <c r="K19416" s="1">
        <v>0.08</v>
      </c>
      <c r="L19416" s="1">
        <v>0.78</v>
      </c>
      <c r="M19416" s="1">
        <v>-0.22</v>
      </c>
    </row>
    <row r="19417">
      <c r="A19417" s="1">
        <v>19415.0</v>
      </c>
      <c r="B19417" s="1">
        <v>1.70022937258237E9</v>
      </c>
      <c r="C19417" s="1">
        <v>-7824.89869891389</v>
      </c>
      <c r="D19417" s="1">
        <v>-8222.75975021836</v>
      </c>
      <c r="E19417" s="1">
        <v>-4926.57034713868</v>
      </c>
      <c r="F19417" s="1">
        <v>-4472.4052515513</v>
      </c>
      <c r="G19417" s="1">
        <v>-3759.04932726017</v>
      </c>
      <c r="H19417" s="1">
        <v>-28599.5264171989</v>
      </c>
      <c r="I19417" s="1">
        <v>-14849.8061120278</v>
      </c>
      <c r="J19417" s="1">
        <v>-25240.3497982442</v>
      </c>
      <c r="K19417" s="1">
        <v>0.086</v>
      </c>
      <c r="L19417" s="1">
        <v>0.828</v>
      </c>
      <c r="M19417" s="1">
        <v>-0.198</v>
      </c>
    </row>
    <row r="19418">
      <c r="A19418" s="1">
        <v>19416.0</v>
      </c>
      <c r="B19418" s="1">
        <v>1.70022937258604E9</v>
      </c>
      <c r="C19418" s="1">
        <v>-7819.28841105561</v>
      </c>
      <c r="D19418" s="1">
        <v>-8213.8861076696</v>
      </c>
      <c r="E19418" s="1">
        <v>-4945.83755085916</v>
      </c>
      <c r="F19418" s="1">
        <v>-4462.99516713561</v>
      </c>
      <c r="G19418" s="1">
        <v>-3753.14846672397</v>
      </c>
      <c r="H19418" s="1">
        <v>-28581.4438559346</v>
      </c>
      <c r="I19418" s="1">
        <v>-14808.7683092079</v>
      </c>
      <c r="J19418" s="1">
        <v>-25212.0077862748</v>
      </c>
      <c r="K19418" s="1">
        <v>0.086</v>
      </c>
      <c r="L19418" s="1">
        <v>0.828</v>
      </c>
      <c r="M19418" s="1">
        <v>-0.198</v>
      </c>
    </row>
    <row r="19419">
      <c r="A19419" s="1">
        <v>19417.0</v>
      </c>
      <c r="B19419" s="1">
        <v>1.70022937259056E9</v>
      </c>
      <c r="C19419" s="1">
        <v>-7832.92297517335</v>
      </c>
      <c r="D19419" s="1">
        <v>-8227.69948574298</v>
      </c>
      <c r="E19419" s="1">
        <v>-4983.36612979962</v>
      </c>
      <c r="F19419" s="1">
        <v>-4464.58214099194</v>
      </c>
      <c r="G19419" s="1">
        <v>-3770.64988263248</v>
      </c>
      <c r="H19419" s="1">
        <v>-28572.7043238525</v>
      </c>
      <c r="I19419" s="1">
        <v>-14776.224169281</v>
      </c>
      <c r="J19419" s="1">
        <v>-25197.1438762121</v>
      </c>
      <c r="K19419" s="1">
        <v>0.086</v>
      </c>
      <c r="L19419" s="1">
        <v>0.828</v>
      </c>
      <c r="M19419" s="1">
        <v>-0.198</v>
      </c>
    </row>
    <row r="19420">
      <c r="A19420" s="1">
        <v>19418.0</v>
      </c>
      <c r="B19420" s="1">
        <v>1.70022937259434E9</v>
      </c>
      <c r="C19420" s="1">
        <v>-7848.18921663632</v>
      </c>
      <c r="D19420" s="1">
        <v>-8246.36319236316</v>
      </c>
      <c r="E19420" s="1">
        <v>-5040.1395607161</v>
      </c>
      <c r="F19420" s="1">
        <v>-4479.02136791007</v>
      </c>
      <c r="G19420" s="1">
        <v>-3792.46518522086</v>
      </c>
      <c r="H19420" s="1">
        <v>-28589.2446147495</v>
      </c>
      <c r="I19420" s="1">
        <v>-14729.8890030251</v>
      </c>
      <c r="J19420" s="1">
        <v>-25167.9972014423</v>
      </c>
      <c r="K19420" s="1">
        <v>0.086</v>
      </c>
      <c r="L19420" s="1">
        <v>0.828</v>
      </c>
      <c r="M19420" s="1">
        <v>-0.198</v>
      </c>
    </row>
    <row r="19421">
      <c r="A19421" s="1">
        <v>19419.0</v>
      </c>
      <c r="B19421" s="1">
        <v>1.70022937259863E9</v>
      </c>
      <c r="C19421" s="1">
        <v>-7841.349582833</v>
      </c>
      <c r="D19421" s="1">
        <v>-8243.68098302853</v>
      </c>
      <c r="E19421" s="1">
        <v>-5072.21431400946</v>
      </c>
      <c r="F19421" s="1">
        <v>-4478.32846383195</v>
      </c>
      <c r="G19421" s="1">
        <v>-3793.38160674352</v>
      </c>
      <c r="H19421" s="1">
        <v>-28582.6955536241</v>
      </c>
      <c r="I19421" s="1">
        <v>-14619.0243505268</v>
      </c>
      <c r="J19421" s="1">
        <v>-25108.8097821247</v>
      </c>
      <c r="K19421" s="1">
        <v>0.086</v>
      </c>
      <c r="L19421" s="1">
        <v>0.828</v>
      </c>
      <c r="M19421" s="1">
        <v>-0.198</v>
      </c>
    </row>
    <row r="19422">
      <c r="A19422" s="1">
        <v>19420.0</v>
      </c>
      <c r="B19422" s="1">
        <v>1.70022937260317E9</v>
      </c>
      <c r="C19422" s="1">
        <v>-7846.64694626891</v>
      </c>
      <c r="D19422" s="1">
        <v>-8242.40693359457</v>
      </c>
      <c r="E19422" s="1">
        <v>-5099.59520096721</v>
      </c>
      <c r="F19422" s="1">
        <v>-4480.51893478857</v>
      </c>
      <c r="G19422" s="1">
        <v>-3769.71110936535</v>
      </c>
      <c r="H19422" s="1">
        <v>-28575.0065535314</v>
      </c>
      <c r="I19422" s="1">
        <v>-14488.0878315076</v>
      </c>
      <c r="J19422" s="1">
        <v>-25099.5338081757</v>
      </c>
      <c r="K19422" s="1">
        <v>0.086</v>
      </c>
      <c r="L19422" s="1">
        <v>0.828</v>
      </c>
      <c r="M19422" s="1">
        <v>-0.198</v>
      </c>
    </row>
    <row r="19423">
      <c r="A19423" s="1">
        <v>19421.0</v>
      </c>
      <c r="B19423" s="1">
        <v>1.70022937260653E9</v>
      </c>
      <c r="C19423" s="1">
        <v>-7865.22124591127</v>
      </c>
      <c r="D19423" s="1">
        <v>-8253.91808198906</v>
      </c>
      <c r="E19423" s="1">
        <v>-5121.61166925569</v>
      </c>
      <c r="F19423" s="1">
        <v>-4511.25258341462</v>
      </c>
      <c r="G19423" s="1">
        <v>-3796.4437957339</v>
      </c>
      <c r="H19423" s="1">
        <v>-28604.4438009791</v>
      </c>
      <c r="I19423" s="1">
        <v>-14406.861592157</v>
      </c>
      <c r="J19423" s="1">
        <v>-25112.7213374044</v>
      </c>
      <c r="K19423" s="1">
        <v>0.086</v>
      </c>
      <c r="L19423" s="1">
        <v>0.828</v>
      </c>
      <c r="M19423" s="1">
        <v>-0.198</v>
      </c>
    </row>
    <row r="19424">
      <c r="A19424" s="1">
        <v>19422.0</v>
      </c>
      <c r="B19424" s="1">
        <v>1.70022937260908E9</v>
      </c>
      <c r="C19424" s="1">
        <v>-7868.5069523462</v>
      </c>
      <c r="D19424" s="1">
        <v>-8267.44088738452</v>
      </c>
      <c r="E19424" s="1">
        <v>-5123.42216055657</v>
      </c>
      <c r="F19424" s="1">
        <v>-4514.53828984955</v>
      </c>
      <c r="G19424" s="1">
        <v>-3801.2941242807</v>
      </c>
      <c r="H19424" s="1">
        <v>-28620.1570773311</v>
      </c>
      <c r="I19424" s="1">
        <v>-14336.1406727004</v>
      </c>
      <c r="J19424" s="1">
        <v>-25118.3763287516</v>
      </c>
      <c r="K19424" s="1">
        <v>0.086</v>
      </c>
      <c r="L19424" s="1">
        <v>0.828</v>
      </c>
      <c r="M19424" s="1">
        <v>-0.198</v>
      </c>
    </row>
    <row r="19425">
      <c r="A19425" s="1">
        <v>19423.0</v>
      </c>
      <c r="B19425" s="1">
        <v>1.70022937261463E9</v>
      </c>
      <c r="C19425" s="1">
        <v>-7876.62063558347</v>
      </c>
      <c r="D19425" s="1">
        <v>-8265.36217515017</v>
      </c>
      <c r="E19425" s="1">
        <v>-5127.28901234734</v>
      </c>
      <c r="F19425" s="1">
        <v>-4515.23119392766</v>
      </c>
      <c r="G19425" s="1">
        <v>-3805.92093538295</v>
      </c>
      <c r="H19425" s="1">
        <v>-28601.9404056001</v>
      </c>
      <c r="I19425" s="1">
        <v>-14305.876410708</v>
      </c>
      <c r="J19425" s="1">
        <v>-25117.661072929</v>
      </c>
      <c r="K19425" s="1">
        <v>0.086</v>
      </c>
      <c r="L19425" s="1">
        <v>0.828</v>
      </c>
      <c r="M19425" s="1">
        <v>-0.198</v>
      </c>
    </row>
    <row r="19426">
      <c r="A19426" s="1">
        <v>19424.0</v>
      </c>
      <c r="B19426" s="1">
        <v>1.70022937261803E9</v>
      </c>
      <c r="C19426" s="1">
        <v>-7883.43791764234</v>
      </c>
      <c r="D19426" s="1">
        <v>-8249.78300926483</v>
      </c>
      <c r="E19426" s="1">
        <v>-5161.95656799752</v>
      </c>
      <c r="F19426" s="1">
        <v>-4513.89008926035</v>
      </c>
      <c r="G19426" s="1">
        <v>-3820.60603149009</v>
      </c>
      <c r="H19426" s="1">
        <v>-28560.4332161466</v>
      </c>
      <c r="I19426" s="1">
        <v>-14299.9531984273</v>
      </c>
      <c r="J19426" s="1">
        <v>-25104.3394332336</v>
      </c>
      <c r="K19426" s="1">
        <v>0.086</v>
      </c>
      <c r="L19426" s="1">
        <v>0.828</v>
      </c>
      <c r="M19426" s="1">
        <v>-0.198</v>
      </c>
    </row>
    <row r="19427">
      <c r="A19427" s="1">
        <v>19425.0</v>
      </c>
      <c r="B19427" s="1">
        <v>1.70022937262247E9</v>
      </c>
      <c r="C19427" s="1">
        <v>-7887.01419675519</v>
      </c>
      <c r="D19427" s="1">
        <v>-8235.54494804679</v>
      </c>
      <c r="E19427" s="1">
        <v>-5175.63583560417</v>
      </c>
      <c r="F19427" s="1">
        <v>-4515.78998753905</v>
      </c>
      <c r="G19427" s="1">
        <v>-3797.80725214567</v>
      </c>
      <c r="H19427" s="1">
        <v>-28558.2650969344</v>
      </c>
      <c r="I19427" s="1">
        <v>-14273.3099190366</v>
      </c>
      <c r="J19427" s="1">
        <v>-25091.1966074939</v>
      </c>
      <c r="K19427" s="1">
        <v>0.086</v>
      </c>
      <c r="L19427" s="1">
        <v>0.91</v>
      </c>
      <c r="M19427" s="1">
        <v>-0.19</v>
      </c>
    </row>
    <row r="19428">
      <c r="A19428" s="1">
        <v>19426.0</v>
      </c>
      <c r="B19428" s="1">
        <v>1.70022937262612E9</v>
      </c>
      <c r="C19428" s="1">
        <v>-7937.57384271309</v>
      </c>
      <c r="D19428" s="1">
        <v>-8282.12598349165</v>
      </c>
      <c r="E19428" s="1">
        <v>-5205.36365572972</v>
      </c>
      <c r="F19428" s="1">
        <v>-4558.39241247086</v>
      </c>
      <c r="G19428" s="1">
        <v>-3825.74693271481</v>
      </c>
      <c r="H19428" s="1">
        <v>-28575.7888645874</v>
      </c>
      <c r="I19428" s="1">
        <v>-14297.338044326</v>
      </c>
      <c r="J19428" s="1">
        <v>-25120.9244276195</v>
      </c>
      <c r="K19428" s="1">
        <v>0.086</v>
      </c>
      <c r="L19428" s="1">
        <v>0.91</v>
      </c>
      <c r="M19428" s="1">
        <v>-0.19</v>
      </c>
    </row>
    <row r="19429">
      <c r="A19429" s="1">
        <v>19427.0</v>
      </c>
      <c r="B19429" s="1">
        <v>1.70022937263128E9</v>
      </c>
      <c r="C19429" s="1">
        <v>-7965.22295060431</v>
      </c>
      <c r="D19429" s="1">
        <v>-8307.13758553714</v>
      </c>
      <c r="E19429" s="1">
        <v>-5209.45402496505</v>
      </c>
      <c r="F19429" s="1">
        <v>-4590.40011053086</v>
      </c>
      <c r="G19429" s="1">
        <v>-3852.85959873909</v>
      </c>
      <c r="H19429" s="1">
        <v>-28590.1386845277</v>
      </c>
      <c r="I19429" s="1">
        <v>-14317.7228352693</v>
      </c>
      <c r="J19429" s="1">
        <v>-25139.0293406283</v>
      </c>
      <c r="K19429" s="1">
        <v>0.086</v>
      </c>
      <c r="L19429" s="1">
        <v>0.91</v>
      </c>
      <c r="M19429" s="1">
        <v>-0.19</v>
      </c>
    </row>
    <row r="19430">
      <c r="A19430" s="1">
        <v>19428.0</v>
      </c>
      <c r="B19430" s="1">
        <v>1.70022937263408E9</v>
      </c>
      <c r="C19430" s="1">
        <v>-7960.17145635741</v>
      </c>
      <c r="D19430" s="1">
        <v>-8292.94422780802</v>
      </c>
      <c r="E19430" s="1">
        <v>-5180.95555078453</v>
      </c>
      <c r="F19430" s="1">
        <v>-4601.57598275852</v>
      </c>
      <c r="G19430" s="1">
        <v>-3863.2084564219</v>
      </c>
      <c r="H19430" s="1">
        <v>-28576.8841000657</v>
      </c>
      <c r="I19430" s="1">
        <v>-14322.0143702047</v>
      </c>
      <c r="J19430" s="1">
        <v>-25135.6542272155</v>
      </c>
      <c r="K19430" s="1">
        <v>0.086</v>
      </c>
      <c r="L19430" s="1">
        <v>0.91</v>
      </c>
      <c r="M19430" s="1">
        <v>-0.19</v>
      </c>
    </row>
    <row r="19431">
      <c r="A19431" s="1">
        <v>19429.0</v>
      </c>
      <c r="B19431" s="1">
        <v>1.70022937263711E9</v>
      </c>
      <c r="C19431" s="1">
        <v>-7966.80992446064</v>
      </c>
      <c r="D19431" s="1">
        <v>-8285.99283528242</v>
      </c>
      <c r="E19431" s="1">
        <v>-5168.19270470055</v>
      </c>
      <c r="F19431" s="1">
        <v>-4621.17846264582</v>
      </c>
      <c r="G19431" s="1">
        <v>-3876.95477926192</v>
      </c>
      <c r="H19431" s="1">
        <v>-28574.2242424755</v>
      </c>
      <c r="I19431" s="1">
        <v>-14312.4254718334</v>
      </c>
      <c r="J19431" s="1">
        <v>-25131.6085614691</v>
      </c>
      <c r="K19431" s="1">
        <v>0.086</v>
      </c>
      <c r="L19431" s="1">
        <v>0.91</v>
      </c>
      <c r="M19431" s="1">
        <v>-0.19</v>
      </c>
    </row>
    <row r="19432">
      <c r="A19432" s="1">
        <v>19430.0</v>
      </c>
      <c r="B19432" s="1">
        <v>1.70022937264228E9</v>
      </c>
      <c r="C19432" s="1">
        <v>-7971.32497684061</v>
      </c>
      <c r="D19432" s="1">
        <v>-8275.55457062179</v>
      </c>
      <c r="E19432" s="1">
        <v>-5165.77871629938</v>
      </c>
      <c r="F19432" s="1">
        <v>-4639.93157624382</v>
      </c>
      <c r="G19432" s="1">
        <v>-3875.94895076143</v>
      </c>
      <c r="H19432" s="1">
        <v>-28567.228146461</v>
      </c>
      <c r="I19432" s="1">
        <v>-14306.9269426974</v>
      </c>
      <c r="J19432" s="1">
        <v>-25133.2849423032</v>
      </c>
      <c r="K19432" s="1">
        <v>0.086</v>
      </c>
      <c r="L19432" s="1">
        <v>0.91</v>
      </c>
      <c r="M19432" s="1">
        <v>-0.19</v>
      </c>
    </row>
    <row r="19433">
      <c r="A19433" s="1">
        <v>19431.0</v>
      </c>
      <c r="B19433" s="1">
        <v>1.70022937264618E9</v>
      </c>
      <c r="C19433" s="1">
        <v>-8006.97600924682</v>
      </c>
      <c r="D19433" s="1">
        <v>-8295.33586446474</v>
      </c>
      <c r="E19433" s="1">
        <v>-5198.05463529284</v>
      </c>
      <c r="F19433" s="1">
        <v>-4688.36780647847</v>
      </c>
      <c r="G19433" s="1">
        <v>-3900.96055280692</v>
      </c>
      <c r="H19433" s="1">
        <v>-28593.8490741073</v>
      </c>
      <c r="I19433" s="1">
        <v>-14333.6372773214</v>
      </c>
      <c r="J19433" s="1">
        <v>-25161.6940095059</v>
      </c>
      <c r="K19433" s="1">
        <v>0.086</v>
      </c>
      <c r="L19433" s="1">
        <v>0.91</v>
      </c>
      <c r="M19433" s="1">
        <v>-0.19</v>
      </c>
    </row>
    <row r="19434">
      <c r="A19434" s="1">
        <v>19432.0</v>
      </c>
      <c r="B19434" s="1">
        <v>1.70022937265022E9</v>
      </c>
      <c r="C19434" s="1">
        <v>-8026.73495134531</v>
      </c>
      <c r="D19434" s="1">
        <v>-8298.17453601056</v>
      </c>
      <c r="E19434" s="1">
        <v>-5237.86309216774</v>
      </c>
      <c r="F19434" s="1">
        <v>-4731.23845234375</v>
      </c>
      <c r="G19434" s="1">
        <v>-3937.63976545807</v>
      </c>
      <c r="H19434" s="1">
        <v>-28622.3699000322</v>
      </c>
      <c r="I19434" s="1">
        <v>-14368.9753853053</v>
      </c>
      <c r="J19434" s="1">
        <v>-25189.7901522863</v>
      </c>
      <c r="K19434" s="1">
        <v>0.086</v>
      </c>
      <c r="L19434" s="1">
        <v>0.91</v>
      </c>
      <c r="M19434" s="1">
        <v>-0.19</v>
      </c>
    </row>
    <row r="19435">
      <c r="A19435" s="1">
        <v>19433.0</v>
      </c>
      <c r="B19435" s="1">
        <v>1.70022937265424E9</v>
      </c>
      <c r="C19435" s="1">
        <v>-7976.19765713187</v>
      </c>
      <c r="D19435" s="1">
        <v>-8257.65082331309</v>
      </c>
      <c r="E19435" s="1">
        <v>-5214.99725758996</v>
      </c>
      <c r="F19435" s="1">
        <v>-4699.32016126157</v>
      </c>
      <c r="G19435" s="1">
        <v>-3931.98477411088</v>
      </c>
      <c r="H19435" s="1">
        <v>-28573.3525244417</v>
      </c>
      <c r="I19435" s="1">
        <v>-14332.9667249878</v>
      </c>
      <c r="J19435" s="1">
        <v>-25142.404454041</v>
      </c>
      <c r="K19435" s="1">
        <v>0.086</v>
      </c>
      <c r="L19435" s="1">
        <v>0.91</v>
      </c>
      <c r="M19435" s="1">
        <v>-0.19</v>
      </c>
    </row>
    <row r="19436">
      <c r="A19436" s="1">
        <v>19434.0</v>
      </c>
      <c r="B19436" s="1">
        <v>1.70022937265819E9</v>
      </c>
      <c r="C19436" s="1">
        <v>-7962.85366569205</v>
      </c>
      <c r="D19436" s="1">
        <v>-8255.46035235647</v>
      </c>
      <c r="E19436" s="1">
        <v>-5206.66005690813</v>
      </c>
      <c r="F19436" s="1">
        <v>-4692.23465826924</v>
      </c>
      <c r="G19436" s="1">
        <v>-3937.70682069144</v>
      </c>
      <c r="H19436" s="1">
        <v>-28568.0104575169</v>
      </c>
      <c r="I19436" s="1">
        <v>-14327.2893818961</v>
      </c>
      <c r="J19436" s="1">
        <v>-25129.2392765568</v>
      </c>
      <c r="K19436" s="1">
        <v>0.086</v>
      </c>
      <c r="L19436" s="1">
        <v>0.91</v>
      </c>
      <c r="M19436" s="1">
        <v>-0.19</v>
      </c>
    </row>
    <row r="19437">
      <c r="A19437" s="1">
        <v>19435.0</v>
      </c>
      <c r="B19437" s="1">
        <v>1.70022937266229E9</v>
      </c>
      <c r="C19437" s="1">
        <v>-7982.05381417916</v>
      </c>
      <c r="D19437" s="1">
        <v>-8245.60323305168</v>
      </c>
      <c r="E19437" s="1">
        <v>-5214.66198142313</v>
      </c>
      <c r="F19437" s="1">
        <v>-4691.22882976875</v>
      </c>
      <c r="G19437" s="1">
        <v>-3953.71066972144</v>
      </c>
      <c r="H19437" s="1">
        <v>-28592.0385828064</v>
      </c>
      <c r="I19437" s="1">
        <v>-14347.5177106282</v>
      </c>
      <c r="J19437" s="1">
        <v>-25141.5997912406</v>
      </c>
      <c r="K19437" s="1">
        <v>0.09</v>
      </c>
      <c r="L19437" s="1">
        <v>1.004</v>
      </c>
      <c r="M19437" s="1">
        <v>-0.174</v>
      </c>
    </row>
    <row r="19438">
      <c r="A19438" s="1">
        <v>19436.0</v>
      </c>
      <c r="B19438" s="1">
        <v>1.70022937266528E9</v>
      </c>
      <c r="C19438" s="1">
        <v>-7983.55138105766</v>
      </c>
      <c r="D19438" s="1">
        <v>-8246.2961371298</v>
      </c>
      <c r="E19438" s="1">
        <v>-5210.81748137682</v>
      </c>
      <c r="F19438" s="1">
        <v>-4704.34930376402</v>
      </c>
      <c r="G19438" s="1">
        <v>-3982.09738517968</v>
      </c>
      <c r="H19438" s="1">
        <v>-28614.747955173</v>
      </c>
      <c r="I19438" s="1">
        <v>-14365.8237893371</v>
      </c>
      <c r="J19438" s="1">
        <v>-25161.7834164838</v>
      </c>
      <c r="K19438" s="1">
        <v>0.09</v>
      </c>
      <c r="L19438" s="1">
        <v>1.004</v>
      </c>
      <c r="M19438" s="1">
        <v>-0.174</v>
      </c>
    </row>
    <row r="19439">
      <c r="A19439" s="1">
        <v>19437.0</v>
      </c>
      <c r="B19439" s="1">
        <v>1.70022937267015E9</v>
      </c>
      <c r="C19439" s="1">
        <v>-7973.56015128614</v>
      </c>
      <c r="D19439" s="1">
        <v>-8241.49051207191</v>
      </c>
      <c r="E19439" s="1">
        <v>-5202.27911499489</v>
      </c>
      <c r="F19439" s="1">
        <v>-4710.98777186724</v>
      </c>
      <c r="G19439" s="1">
        <v>-3980.0857281787</v>
      </c>
      <c r="H19439" s="1">
        <v>-28585.7130391255</v>
      </c>
      <c r="I19439" s="1">
        <v>-14379.860684855</v>
      </c>
      <c r="J19439" s="1">
        <v>-25168.7795124983</v>
      </c>
      <c r="K19439" s="1">
        <v>0.09</v>
      </c>
      <c r="L19439" s="1">
        <v>1.004</v>
      </c>
      <c r="M19439" s="1">
        <v>-0.174</v>
      </c>
    </row>
    <row r="19440">
      <c r="A19440" s="1">
        <v>19438.0</v>
      </c>
      <c r="B19440" s="1">
        <v>1.70022937267415E9</v>
      </c>
      <c r="C19440" s="1">
        <v>-8003.64559932298</v>
      </c>
      <c r="D19440" s="1">
        <v>-8245.6926400295</v>
      </c>
      <c r="E19440" s="1">
        <v>-5202.79320511736</v>
      </c>
      <c r="F19440" s="1">
        <v>-4708.61848695498</v>
      </c>
      <c r="G19440" s="1">
        <v>-3986.81360325975</v>
      </c>
      <c r="H19440" s="1">
        <v>-28603.1026963118</v>
      </c>
      <c r="I19440" s="1">
        <v>-14385.4039174799</v>
      </c>
      <c r="J19440" s="1">
        <v>-25185.2303964174</v>
      </c>
      <c r="K19440" s="1">
        <v>0.09</v>
      </c>
      <c r="L19440" s="1">
        <v>1.004</v>
      </c>
      <c r="M19440" s="1">
        <v>-0.174</v>
      </c>
    </row>
    <row r="19441">
      <c r="A19441" s="1">
        <v>19439.0</v>
      </c>
      <c r="B19441" s="1">
        <v>1.7002293726782E9</v>
      </c>
      <c r="C19441" s="1">
        <v>-7989.11696542703</v>
      </c>
      <c r="D19441" s="1">
        <v>-8225.48666304191</v>
      </c>
      <c r="E19441" s="1">
        <v>-5176.30638793783</v>
      </c>
      <c r="F19441" s="1">
        <v>-4666.97718703474</v>
      </c>
      <c r="G19441" s="1">
        <v>-3972.41907983053</v>
      </c>
      <c r="H19441" s="1">
        <v>-28596.5983386753</v>
      </c>
      <c r="I19441" s="1">
        <v>-14358.0677340111</v>
      </c>
      <c r="J19441" s="1">
        <v>-25161.5375472948</v>
      </c>
      <c r="K19441" s="1">
        <v>0.09</v>
      </c>
      <c r="L19441" s="1">
        <v>1.004</v>
      </c>
      <c r="M19441" s="1">
        <v>-0.174</v>
      </c>
    </row>
    <row r="19442">
      <c r="A19442" s="1">
        <v>19440.0</v>
      </c>
      <c r="B19442" s="1">
        <v>1.70022937268234E9</v>
      </c>
      <c r="C19442" s="1">
        <v>-7967.65929074994</v>
      </c>
      <c r="D19442" s="1">
        <v>-8197.65874119505</v>
      </c>
      <c r="E19442" s="1">
        <v>-5141.14709390963</v>
      </c>
      <c r="F19442" s="1">
        <v>-4629.06862843854</v>
      </c>
      <c r="G19442" s="1">
        <v>-3982.67853053552</v>
      </c>
      <c r="H19442" s="1">
        <v>-28581.7344286125</v>
      </c>
      <c r="I19442" s="1">
        <v>-14365.5555684036</v>
      </c>
      <c r="J19442" s="1">
        <v>-25146.9642099099</v>
      </c>
      <c r="K19442" s="1">
        <v>0.09</v>
      </c>
      <c r="L19442" s="1">
        <v>1.004</v>
      </c>
      <c r="M19442" s="1">
        <v>-0.174</v>
      </c>
    </row>
    <row r="19443">
      <c r="A19443" s="1">
        <v>19441.0</v>
      </c>
      <c r="B19443" s="1">
        <v>1.70022937268615E9</v>
      </c>
      <c r="C19443" s="1">
        <v>-7959.16562785692</v>
      </c>
      <c r="D19443" s="1">
        <v>-8180.85022936466</v>
      </c>
      <c r="E19443" s="1">
        <v>-5115.44258778602</v>
      </c>
      <c r="F19443" s="1">
        <v>-4592.52352625412</v>
      </c>
      <c r="G19443" s="1">
        <v>-3982.81264100225</v>
      </c>
      <c r="H19443" s="1">
        <v>-28572.8607860637</v>
      </c>
      <c r="I19443" s="1">
        <v>-14376.0385365532</v>
      </c>
      <c r="J19443" s="1">
        <v>-25128.8145934122</v>
      </c>
      <c r="K19443" s="1">
        <v>0.09</v>
      </c>
      <c r="L19443" s="1">
        <v>1.004</v>
      </c>
      <c r="M19443" s="1">
        <v>-0.174</v>
      </c>
    </row>
    <row r="19444">
      <c r="A19444" s="1">
        <v>19442.0</v>
      </c>
      <c r="B19444" s="1">
        <v>1.70022937269026E9</v>
      </c>
      <c r="C19444" s="1">
        <v>-7951.29781380865</v>
      </c>
      <c r="D19444" s="1">
        <v>-8191.80258414776</v>
      </c>
      <c r="E19444" s="1">
        <v>-5100.62338121216</v>
      </c>
      <c r="F19444" s="1">
        <v>-4570.39529924336</v>
      </c>
      <c r="G19444" s="1">
        <v>-4007.51131862536</v>
      </c>
      <c r="H19444" s="1">
        <v>-28583.4331611911</v>
      </c>
      <c r="I19444" s="1">
        <v>-14390.9695018493</v>
      </c>
      <c r="J19444" s="1">
        <v>-25121.4832212308</v>
      </c>
      <c r="K19444" s="1">
        <v>0.09</v>
      </c>
      <c r="L19444" s="1">
        <v>1.004</v>
      </c>
      <c r="M19444" s="1">
        <v>-0.174</v>
      </c>
    </row>
    <row r="19445">
      <c r="A19445" s="1">
        <v>19443.0</v>
      </c>
      <c r="B19445" s="1">
        <v>1.70022937269334E9</v>
      </c>
      <c r="C19445" s="1">
        <v>-7960.84200869107</v>
      </c>
      <c r="D19445" s="1">
        <v>-8194.75301441586</v>
      </c>
      <c r="E19445" s="1">
        <v>-5072.88486634312</v>
      </c>
      <c r="F19445" s="1">
        <v>-4619.99382018969</v>
      </c>
      <c r="G19445" s="1">
        <v>-3994.14497544109</v>
      </c>
      <c r="H19445" s="1">
        <v>-28604.242635279</v>
      </c>
      <c r="I19445" s="1">
        <v>-14387.2814640142</v>
      </c>
      <c r="J19445" s="1">
        <v>-25108.8097821247</v>
      </c>
      <c r="K19445" s="1">
        <v>0.09</v>
      </c>
      <c r="L19445" s="1">
        <v>1.004</v>
      </c>
      <c r="M19445" s="1">
        <v>-0.174</v>
      </c>
    </row>
    <row r="19446">
      <c r="A19446" s="1">
        <v>19444.0</v>
      </c>
      <c r="B19446" s="1">
        <v>1.70022937269765E9</v>
      </c>
      <c r="C19446" s="1">
        <v>-7955.7234592108</v>
      </c>
      <c r="D19446" s="1">
        <v>-8187.93573235699</v>
      </c>
      <c r="E19446" s="1">
        <v>-5069.50975293037</v>
      </c>
      <c r="F19446" s="1">
        <v>-4637.62934656493</v>
      </c>
      <c r="G19446" s="1">
        <v>-4022.01760077686</v>
      </c>
      <c r="H19446" s="1">
        <v>-28600.8228183773</v>
      </c>
      <c r="I19446" s="1">
        <v>-14357.4642369108</v>
      </c>
      <c r="J19446" s="1">
        <v>-25095.6446046405</v>
      </c>
      <c r="K19446" s="1">
        <v>0.09</v>
      </c>
      <c r="L19446" s="1">
        <v>1.004</v>
      </c>
      <c r="M19446" s="1">
        <v>-0.174</v>
      </c>
    </row>
    <row r="19447">
      <c r="A19447" s="1">
        <v>19445.0</v>
      </c>
      <c r="B19447" s="1">
        <v>1.70022937270215E9</v>
      </c>
      <c r="C19447" s="1">
        <v>-7981.71853801233</v>
      </c>
      <c r="D19447" s="1">
        <v>-8216.59066874869</v>
      </c>
      <c r="E19447" s="1">
        <v>-5096.91299163258</v>
      </c>
      <c r="F19447" s="1">
        <v>-4663.847942811</v>
      </c>
      <c r="G19447" s="1">
        <v>-4023.91749905556</v>
      </c>
      <c r="H19447" s="1">
        <v>-28622.4146035211</v>
      </c>
      <c r="I19447" s="1">
        <v>-14298.9026664379</v>
      </c>
      <c r="J19447" s="1">
        <v>-25118.152811307</v>
      </c>
      <c r="K19447" s="1">
        <v>0.024</v>
      </c>
      <c r="L19447" s="1">
        <v>0.958</v>
      </c>
      <c r="M19447" s="1">
        <v>-0.186</v>
      </c>
    </row>
    <row r="19448">
      <c r="A19448" s="1">
        <v>19446.0</v>
      </c>
      <c r="B19448" s="1">
        <v>1.70022937270668E9</v>
      </c>
      <c r="C19448" s="1">
        <v>-7979.32690135561</v>
      </c>
      <c r="D19448" s="1">
        <v>-8218.57997400521</v>
      </c>
      <c r="E19448" s="1">
        <v>-5073.91304658806</v>
      </c>
      <c r="F19448" s="1">
        <v>-4664.76436433367</v>
      </c>
      <c r="G19448" s="1">
        <v>-4016.2955541963</v>
      </c>
      <c r="H19448" s="1">
        <v>-28614.9491208731</v>
      </c>
      <c r="I19448" s="1">
        <v>-14270.7171166798</v>
      </c>
      <c r="J19448" s="1">
        <v>-25104.4511919559</v>
      </c>
      <c r="K19448" s="1">
        <v>0.024</v>
      </c>
      <c r="L19448" s="1">
        <v>0.958</v>
      </c>
      <c r="M19448" s="1">
        <v>-0.186</v>
      </c>
    </row>
    <row r="19449">
      <c r="A19449" s="1">
        <v>19447.0</v>
      </c>
      <c r="B19449" s="1">
        <v>1.7002293727105E9</v>
      </c>
      <c r="C19449" s="1">
        <v>-7989.29577938268</v>
      </c>
      <c r="D19449" s="1">
        <v>-8230.51580554435</v>
      </c>
      <c r="E19449" s="1">
        <v>-5054.37762193413</v>
      </c>
      <c r="F19449" s="1">
        <v>-4678.37657670695</v>
      </c>
      <c r="G19449" s="1">
        <v>-4016.74258908541</v>
      </c>
      <c r="H19449" s="1">
        <v>-28625.4097372781</v>
      </c>
      <c r="I19449" s="1">
        <v>-14262.2905090201</v>
      </c>
      <c r="J19449" s="1">
        <v>-25093.8788168285</v>
      </c>
      <c r="K19449" s="1">
        <v>0.024</v>
      </c>
      <c r="L19449" s="1">
        <v>0.958</v>
      </c>
      <c r="M19449" s="1">
        <v>-0.186</v>
      </c>
    </row>
    <row r="19450">
      <c r="A19450" s="1">
        <v>19448.0</v>
      </c>
      <c r="B19450" s="1">
        <v>1.70022937271472E9</v>
      </c>
      <c r="C19450" s="1">
        <v>-7973.15781988594</v>
      </c>
      <c r="D19450" s="1">
        <v>-8217.41768329354</v>
      </c>
      <c r="E19450" s="1">
        <v>-5031.7353048009</v>
      </c>
      <c r="F19450" s="1">
        <v>-4676.7001958728</v>
      </c>
      <c r="G19450" s="1">
        <v>-4030.46656018096</v>
      </c>
      <c r="H19450" s="1">
        <v>-28621.3417197873</v>
      </c>
      <c r="I19450" s="1">
        <v>-14261.0611630751</v>
      </c>
      <c r="J19450" s="1">
        <v>-25087.2850522142</v>
      </c>
      <c r="K19450" s="1">
        <v>0.024</v>
      </c>
      <c r="L19450" s="1">
        <v>0.958</v>
      </c>
      <c r="M19450" s="1">
        <v>-0.186</v>
      </c>
    </row>
    <row r="19451">
      <c r="A19451" s="1">
        <v>19449.0</v>
      </c>
      <c r="B19451" s="1">
        <v>1.7002293727193E9</v>
      </c>
      <c r="C19451" s="1">
        <v>-7944.61464221652</v>
      </c>
      <c r="D19451" s="1">
        <v>-8193.50131672636</v>
      </c>
      <c r="E19451" s="1">
        <v>-4988.10469962414</v>
      </c>
      <c r="F19451" s="1">
        <v>-4667.53598064613</v>
      </c>
      <c r="G19451" s="1">
        <v>-4032.52292067085</v>
      </c>
      <c r="H19451" s="1">
        <v>-28607.729507414</v>
      </c>
      <c r="I19451" s="1">
        <v>-14227.1982702253</v>
      </c>
      <c r="J19451" s="1">
        <v>-25068.5989938496</v>
      </c>
      <c r="K19451" s="1">
        <v>0.024</v>
      </c>
      <c r="L19451" s="1">
        <v>0.958</v>
      </c>
      <c r="M19451" s="1">
        <v>-0.186</v>
      </c>
    </row>
    <row r="19452">
      <c r="A19452" s="1">
        <v>19450.0</v>
      </c>
      <c r="B19452" s="1">
        <v>1.70022937272235E9</v>
      </c>
      <c r="C19452" s="1">
        <v>-7933.88580487797</v>
      </c>
      <c r="D19452" s="1">
        <v>-8191.95904635894</v>
      </c>
      <c r="E19452" s="1">
        <v>-4955.58291144167</v>
      </c>
      <c r="F19452" s="1">
        <v>-4671.38048069244</v>
      </c>
      <c r="G19452" s="1">
        <v>-4005.63377209112</v>
      </c>
      <c r="H19452" s="1">
        <v>-28596.1736555306</v>
      </c>
      <c r="I19452" s="1">
        <v>-14211.8426217845</v>
      </c>
      <c r="J19452" s="1">
        <v>-25073.9857642633</v>
      </c>
      <c r="K19452" s="1">
        <v>0.024</v>
      </c>
      <c r="L19452" s="1">
        <v>0.958</v>
      </c>
      <c r="M19452" s="1">
        <v>-0.186</v>
      </c>
    </row>
    <row r="19453">
      <c r="A19453" s="1">
        <v>19451.0</v>
      </c>
      <c r="B19453" s="1">
        <v>1.70022937272728E9</v>
      </c>
      <c r="C19453" s="1">
        <v>-7931.04713333214</v>
      </c>
      <c r="D19453" s="1">
        <v>-8193.45661323745</v>
      </c>
      <c r="E19453" s="1">
        <v>-4939.86963508959</v>
      </c>
      <c r="F19453" s="1">
        <v>-4672.0510330261</v>
      </c>
      <c r="G19453" s="1">
        <v>-4025.03508627833</v>
      </c>
      <c r="H19453" s="1">
        <v>-28606.8577893802</v>
      </c>
      <c r="I19453" s="1">
        <v>-14217.9446480208</v>
      </c>
      <c r="J19453" s="1">
        <v>-25079.0596102547</v>
      </c>
      <c r="K19453" s="1">
        <v>0.024</v>
      </c>
      <c r="L19453" s="1">
        <v>0.958</v>
      </c>
      <c r="M19453" s="1">
        <v>-0.186</v>
      </c>
    </row>
    <row r="19454">
      <c r="A19454" s="1">
        <v>19452.0</v>
      </c>
      <c r="B19454" s="1">
        <v>1.70022937273147E9</v>
      </c>
      <c r="C19454" s="1">
        <v>-7939.20552005833</v>
      </c>
      <c r="D19454" s="1">
        <v>-8183.1301072991</v>
      </c>
      <c r="E19454" s="1">
        <v>-4916.66852434498</v>
      </c>
      <c r="F19454" s="1">
        <v>-4669.65939636938</v>
      </c>
      <c r="G19454" s="1">
        <v>-4039.76488587437</v>
      </c>
      <c r="H19454" s="1">
        <v>-28600.1075625547</v>
      </c>
      <c r="I19454" s="1">
        <v>-14228.4276161703</v>
      </c>
      <c r="J19454" s="1">
        <v>-25077.7632090763</v>
      </c>
      <c r="K19454" s="1">
        <v>0.024</v>
      </c>
      <c r="L19454" s="1">
        <v>0.958</v>
      </c>
      <c r="M19454" s="1">
        <v>-0.186</v>
      </c>
    </row>
    <row r="19455">
      <c r="A19455" s="1">
        <v>19453.0</v>
      </c>
      <c r="B19455" s="1">
        <v>1.70022937273421E9</v>
      </c>
      <c r="C19455" s="1">
        <v>-7937.12680782399</v>
      </c>
      <c r="D19455" s="1">
        <v>-8169.24967399235</v>
      </c>
      <c r="E19455" s="1">
        <v>-4877.06123317018</v>
      </c>
      <c r="F19455" s="1">
        <v>-4665.3008062006</v>
      </c>
      <c r="G19455" s="1">
        <v>-4030.89124332562</v>
      </c>
      <c r="H19455" s="1">
        <v>-28596.0842485528</v>
      </c>
      <c r="I19455" s="1">
        <v>-14231.2662877161</v>
      </c>
      <c r="J19455" s="1">
        <v>-25064.4415693809</v>
      </c>
      <c r="K19455" s="1">
        <v>0.024</v>
      </c>
      <c r="L19455" s="1">
        <v>0.958</v>
      </c>
      <c r="M19455" s="1">
        <v>-0.186</v>
      </c>
    </row>
    <row r="19456">
      <c r="A19456" s="1">
        <v>19454.0</v>
      </c>
      <c r="B19456" s="1">
        <v>1.70022937273973E9</v>
      </c>
      <c r="C19456" s="1">
        <v>-7963.2783488367</v>
      </c>
      <c r="D19456" s="1">
        <v>-8187.06401432323</v>
      </c>
      <c r="E19456" s="1">
        <v>-4872.97086393485</v>
      </c>
      <c r="F19456" s="1">
        <v>-4685.48443144374</v>
      </c>
      <c r="G19456" s="1">
        <v>-4032.65703113758</v>
      </c>
      <c r="H19456" s="1">
        <v>-28598.6546991651</v>
      </c>
      <c r="I19456" s="1">
        <v>-14228.0252847701</v>
      </c>
      <c r="J19456" s="1">
        <v>-25051.8575372526</v>
      </c>
      <c r="K19456" s="1">
        <v>0.024</v>
      </c>
      <c r="L19456" s="1">
        <v>0.958</v>
      </c>
      <c r="M19456" s="1">
        <v>-0.186</v>
      </c>
    </row>
    <row r="19457">
      <c r="A19457" s="1">
        <v>19455.0</v>
      </c>
      <c r="B19457" s="1">
        <v>1.70022937274449E9</v>
      </c>
      <c r="C19457" s="1">
        <v>-7947.58742422907</v>
      </c>
      <c r="D19457" s="1">
        <v>-8186.16994454502</v>
      </c>
      <c r="E19457" s="1">
        <v>-4848.40629677847</v>
      </c>
      <c r="F19457" s="1">
        <v>-4676.2531609837</v>
      </c>
      <c r="G19457" s="1">
        <v>-4039.451961452</v>
      </c>
      <c r="H19457" s="1">
        <v>-28568.0104575169</v>
      </c>
      <c r="I19457" s="1">
        <v>-14197.2469326552</v>
      </c>
      <c r="J19457" s="1">
        <v>-25023.9178566834</v>
      </c>
      <c r="K19457" s="1">
        <v>0.014</v>
      </c>
      <c r="L19457" s="1">
        <v>0.922</v>
      </c>
      <c r="M19457" s="1">
        <v>-0.172</v>
      </c>
    </row>
    <row r="19458">
      <c r="A19458" s="1">
        <v>19456.0</v>
      </c>
      <c r="B19458" s="1">
        <v>1.70022937274762E9</v>
      </c>
      <c r="C19458" s="1">
        <v>-7940.5242729812</v>
      </c>
      <c r="D19458" s="1">
        <v>-8189.83563063569</v>
      </c>
      <c r="E19458" s="1">
        <v>-4846.32758454413</v>
      </c>
      <c r="F19458" s="1">
        <v>-4687.27257100016</v>
      </c>
      <c r="G19458" s="1">
        <v>-4038.06615329577</v>
      </c>
      <c r="H19458" s="1">
        <v>-28591.6138996617</v>
      </c>
      <c r="I19458" s="1">
        <v>-14176.1021824004</v>
      </c>
      <c r="J19458" s="1">
        <v>-25036.0101504337</v>
      </c>
      <c r="K19458" s="1">
        <v>0.014</v>
      </c>
      <c r="L19458" s="1">
        <v>0.922</v>
      </c>
      <c r="M19458" s="1">
        <v>-0.172</v>
      </c>
    </row>
    <row r="19459">
      <c r="A19459" s="1">
        <v>19457.0</v>
      </c>
      <c r="B19459" s="1">
        <v>1.70022937275064E9</v>
      </c>
      <c r="C19459" s="1">
        <v>-7963.61362500353</v>
      </c>
      <c r="D19459" s="1">
        <v>-8204.40896802055</v>
      </c>
      <c r="E19459" s="1">
        <v>-4847.44517176689</v>
      </c>
      <c r="F19459" s="1">
        <v>-4692.30171350261</v>
      </c>
      <c r="G19459" s="1">
        <v>-4049.44319122352</v>
      </c>
      <c r="H19459" s="1">
        <v>-28617.3184057853</v>
      </c>
      <c r="I19459" s="1">
        <v>-14175.051650411</v>
      </c>
      <c r="J19459" s="1">
        <v>-25061.9381740019</v>
      </c>
      <c r="K19459" s="1">
        <v>0.014</v>
      </c>
      <c r="L19459" s="1">
        <v>0.922</v>
      </c>
      <c r="M19459" s="1">
        <v>-0.172</v>
      </c>
    </row>
    <row r="19460">
      <c r="A19460" s="1">
        <v>19458.0</v>
      </c>
      <c r="B19460" s="1">
        <v>1.70022937275542E9</v>
      </c>
      <c r="C19460" s="1">
        <v>-7958.94211041237</v>
      </c>
      <c r="D19460" s="1">
        <v>-8187.37693874561</v>
      </c>
      <c r="E19460" s="1">
        <v>-4830.65901168096</v>
      </c>
      <c r="F19460" s="1">
        <v>-4679.71768137427</v>
      </c>
      <c r="G19460" s="1">
        <v>-4038.53553992933</v>
      </c>
      <c r="H19460" s="1">
        <v>-28587.6799926376</v>
      </c>
      <c r="I19460" s="1">
        <v>-14162.5346735161</v>
      </c>
      <c r="J19460" s="1">
        <v>-25057.3560663886</v>
      </c>
      <c r="K19460" s="1">
        <v>0.014</v>
      </c>
      <c r="L19460" s="1">
        <v>0.922</v>
      </c>
      <c r="M19460" s="1">
        <v>-0.172</v>
      </c>
    </row>
    <row r="19461">
      <c r="A19461" s="1">
        <v>19459.0</v>
      </c>
      <c r="B19461" s="1">
        <v>1.70022937275857E9</v>
      </c>
      <c r="C19461" s="1">
        <v>-7946.62629921749</v>
      </c>
      <c r="D19461" s="1">
        <v>-8157.47030466441</v>
      </c>
      <c r="E19461" s="1">
        <v>-4811.6823806384</v>
      </c>
      <c r="F19461" s="1">
        <v>-4652.09092522751</v>
      </c>
      <c r="G19461" s="1">
        <v>-4007.46661513645</v>
      </c>
      <c r="H19461" s="1">
        <v>-28568.1445679836</v>
      </c>
      <c r="I19461" s="1">
        <v>-14128.4929667106</v>
      </c>
      <c r="J19461" s="1">
        <v>-25025.1024991396</v>
      </c>
      <c r="K19461" s="1">
        <v>0.014</v>
      </c>
      <c r="L19461" s="1">
        <v>0.922</v>
      </c>
      <c r="M19461" s="1">
        <v>-0.172</v>
      </c>
    </row>
    <row r="19462">
      <c r="A19462" s="1">
        <v>19460.0</v>
      </c>
      <c r="B19462" s="1">
        <v>1.70022937276242E9</v>
      </c>
      <c r="C19462" s="1">
        <v>-7944.81580791661</v>
      </c>
      <c r="D19462" s="1">
        <v>-8142.78520855727</v>
      </c>
      <c r="E19462" s="1">
        <v>-4807.56965965863</v>
      </c>
      <c r="F19462" s="1">
        <v>-4636.13177968642</v>
      </c>
      <c r="G19462" s="1">
        <v>-4016.6978855965</v>
      </c>
      <c r="H19462" s="1">
        <v>-28542.1718409266</v>
      </c>
      <c r="I19462" s="1">
        <v>-14097.7593180846</v>
      </c>
      <c r="J19462" s="1">
        <v>-25007.2211035753</v>
      </c>
      <c r="K19462" s="1">
        <v>0.014</v>
      </c>
      <c r="L19462" s="1">
        <v>0.922</v>
      </c>
      <c r="M19462" s="1">
        <v>-0.172</v>
      </c>
    </row>
    <row r="19463">
      <c r="A19463" s="1">
        <v>19461.0</v>
      </c>
      <c r="B19463" s="1">
        <v>1.70022937276675E9</v>
      </c>
      <c r="C19463" s="1">
        <v>-7933.72934266678</v>
      </c>
      <c r="D19463" s="1">
        <v>-8131.00583922932</v>
      </c>
      <c r="E19463" s="1">
        <v>-4798.29368570967</v>
      </c>
      <c r="F19463" s="1">
        <v>-4612.59539277498</v>
      </c>
      <c r="G19463" s="1">
        <v>-3999.77761504383</v>
      </c>
      <c r="H19463" s="1">
        <v>-28517.9872534259</v>
      </c>
      <c r="I19463" s="1">
        <v>-14075.9887189851</v>
      </c>
      <c r="J19463" s="1">
        <v>-24995.7546586697</v>
      </c>
      <c r="K19463" s="1">
        <v>0.014</v>
      </c>
      <c r="L19463" s="1">
        <v>0.922</v>
      </c>
      <c r="M19463" s="1">
        <v>-0.172</v>
      </c>
    </row>
    <row r="19464">
      <c r="A19464" s="1">
        <v>19462.0</v>
      </c>
      <c r="B19464" s="1">
        <v>1.70022937276924E9</v>
      </c>
      <c r="C19464" s="1">
        <v>-7925.21332802931</v>
      </c>
      <c r="D19464" s="1">
        <v>-8125.68612404896</v>
      </c>
      <c r="E19464" s="1">
        <v>-4807.10027302506</v>
      </c>
      <c r="F19464" s="1">
        <v>-4621.91607021285</v>
      </c>
      <c r="G19464" s="1">
        <v>-3988.78055677182</v>
      </c>
      <c r="H19464" s="1">
        <v>-28539.1320036807</v>
      </c>
      <c r="I19464" s="1">
        <v>-14090.8302773034</v>
      </c>
      <c r="J19464" s="1">
        <v>-25000.4708767498</v>
      </c>
      <c r="K19464" s="1">
        <v>0.014</v>
      </c>
      <c r="L19464" s="1">
        <v>0.922</v>
      </c>
      <c r="M19464" s="1">
        <v>-0.172</v>
      </c>
    </row>
    <row r="19465">
      <c r="A19465" s="1">
        <v>19463.0</v>
      </c>
      <c r="B19465" s="1">
        <v>1.70022937277328E9</v>
      </c>
      <c r="C19465" s="1">
        <v>-7884.7566705652</v>
      </c>
      <c r="D19465" s="1">
        <v>-8100.8086324702</v>
      </c>
      <c r="E19465" s="1">
        <v>-4802.42875843391</v>
      </c>
      <c r="F19465" s="1">
        <v>-4603.3864740594</v>
      </c>
      <c r="G19465" s="1">
        <v>-3959.20919885745</v>
      </c>
      <c r="H19465" s="1">
        <v>-28502.3410323072</v>
      </c>
      <c r="I19465" s="1">
        <v>-14075.2734631625</v>
      </c>
      <c r="J19465" s="1">
        <v>-24977.359172983</v>
      </c>
      <c r="K19465" s="1">
        <v>0.014</v>
      </c>
      <c r="L19465" s="1">
        <v>0.922</v>
      </c>
      <c r="M19465" s="1">
        <v>-0.172</v>
      </c>
    </row>
    <row r="19466">
      <c r="A19466" s="1">
        <v>19464.0</v>
      </c>
      <c r="B19466" s="1">
        <v>1.70022937277715E9</v>
      </c>
      <c r="C19466" s="1">
        <v>-7896.37957768196</v>
      </c>
      <c r="D19466" s="1">
        <v>-8120.14289142404</v>
      </c>
      <c r="E19466" s="1">
        <v>-4846.81932292215</v>
      </c>
      <c r="F19466" s="1">
        <v>-4622.72073301324</v>
      </c>
      <c r="G19466" s="1">
        <v>-3982.54442006879</v>
      </c>
      <c r="H19466" s="1">
        <v>-28533.3876053556</v>
      </c>
      <c r="I19466" s="1">
        <v>-14100.4638791637</v>
      </c>
      <c r="J19466" s="1">
        <v>-24999.8450279051</v>
      </c>
      <c r="K19466" s="1">
        <v>0.014</v>
      </c>
      <c r="L19466" s="1">
        <v>0.922</v>
      </c>
      <c r="M19466" s="1">
        <v>-0.172</v>
      </c>
    </row>
    <row r="19467">
      <c r="A19467" s="1">
        <v>19465.0</v>
      </c>
      <c r="B19467" s="1">
        <v>1.70022937278144E9</v>
      </c>
      <c r="C19467" s="1">
        <v>-7883.08028973106</v>
      </c>
      <c r="D19467" s="1">
        <v>-8122.04278970274</v>
      </c>
      <c r="E19467" s="1">
        <v>-4844.31592754315</v>
      </c>
      <c r="F19467" s="1">
        <v>-4619.68089576731</v>
      </c>
      <c r="G19467" s="1">
        <v>-3973.67077752003</v>
      </c>
      <c r="H19467" s="1">
        <v>-28540.2719426479</v>
      </c>
      <c r="I19467" s="1">
        <v>-14079.4979428646</v>
      </c>
      <c r="J19467" s="1">
        <v>-25000.7614494277</v>
      </c>
      <c r="K19467" s="1">
        <v>-0.012</v>
      </c>
      <c r="L19467" s="1">
        <v>0.948</v>
      </c>
      <c r="M19467" s="1">
        <v>-0.16</v>
      </c>
    </row>
    <row r="19468">
      <c r="A19468" s="1">
        <v>19466.0</v>
      </c>
      <c r="B19468" s="1">
        <v>1.7002293727864E9</v>
      </c>
      <c r="C19468" s="1">
        <v>-7815.93564938731</v>
      </c>
      <c r="D19468" s="1">
        <v>-8068.01862335427</v>
      </c>
      <c r="E19468" s="1">
        <v>-4792.30341819565</v>
      </c>
      <c r="F19468" s="1">
        <v>-4558.23595025968</v>
      </c>
      <c r="G19468" s="1">
        <v>-3920.38421873858</v>
      </c>
      <c r="H19468" s="1">
        <v>-28486.0466105993</v>
      </c>
      <c r="I19468" s="1">
        <v>-13953.4564558811</v>
      </c>
      <c r="J19468" s="1">
        <v>-24949.5088993917</v>
      </c>
      <c r="K19468" s="1">
        <v>-0.012</v>
      </c>
      <c r="L19468" s="1">
        <v>0.948</v>
      </c>
      <c r="M19468" s="1">
        <v>-0.16</v>
      </c>
    </row>
    <row r="19469">
      <c r="A19469" s="1">
        <v>19467.0</v>
      </c>
      <c r="B19469" s="1">
        <v>1.70022937279039E9</v>
      </c>
      <c r="C19469" s="1">
        <v>-7804.75977715966</v>
      </c>
      <c r="D19469" s="1">
        <v>-8060.62019593956</v>
      </c>
      <c r="E19469" s="1">
        <v>-4779.56292385613</v>
      </c>
      <c r="F19469" s="1">
        <v>-4541.56154889602</v>
      </c>
      <c r="G19469" s="1">
        <v>-3934.06348634523</v>
      </c>
      <c r="H19469" s="1">
        <v>-28476.4353604835</v>
      </c>
      <c r="I19469" s="1">
        <v>-13923.2816008665</v>
      </c>
      <c r="J19469" s="1">
        <v>-24921.9939019672</v>
      </c>
      <c r="K19469" s="1">
        <v>-0.012</v>
      </c>
      <c r="L19469" s="1">
        <v>0.948</v>
      </c>
      <c r="M19469" s="1">
        <v>-0.16</v>
      </c>
    </row>
    <row r="19470">
      <c r="A19470" s="1">
        <v>19468.0</v>
      </c>
      <c r="B19470" s="1">
        <v>1.70022937279444E9</v>
      </c>
      <c r="C19470" s="1">
        <v>-7846.62459452445</v>
      </c>
      <c r="D19470" s="1">
        <v>-8112.25272563132</v>
      </c>
      <c r="E19470" s="1">
        <v>-4797.46667116483</v>
      </c>
      <c r="F19470" s="1">
        <v>-4579.71597668123</v>
      </c>
      <c r="G19470" s="1">
        <v>-3915.28802100277</v>
      </c>
      <c r="H19470" s="1">
        <v>-28528.1796488976</v>
      </c>
      <c r="I19470" s="1">
        <v>-13944.0687232099</v>
      </c>
      <c r="J19470" s="1">
        <v>-24962.1823384979</v>
      </c>
      <c r="K19470" s="1">
        <v>-0.012</v>
      </c>
      <c r="L19470" s="1">
        <v>0.948</v>
      </c>
      <c r="M19470" s="1">
        <v>-0.16</v>
      </c>
    </row>
    <row r="19471">
      <c r="A19471" s="1">
        <v>19469.0</v>
      </c>
      <c r="B19471" s="1">
        <v>1.70022937279741E9</v>
      </c>
      <c r="C19471" s="1">
        <v>-7782.63155014891</v>
      </c>
      <c r="D19471" s="1">
        <v>-8073.76302167928</v>
      </c>
      <c r="E19471" s="1">
        <v>-4755.2218741443</v>
      </c>
      <c r="F19471" s="1">
        <v>-4535.75009533764</v>
      </c>
      <c r="G19471" s="1">
        <v>-3880.24048569685</v>
      </c>
      <c r="H19471" s="1">
        <v>-28512.6004830122</v>
      </c>
      <c r="I19471" s="1">
        <v>-13926.3884933457</v>
      </c>
      <c r="J19471" s="1">
        <v>-24935.2037829403</v>
      </c>
      <c r="K19471" s="1">
        <v>-0.012</v>
      </c>
      <c r="L19471" s="1">
        <v>0.948</v>
      </c>
      <c r="M19471" s="1">
        <v>-0.16</v>
      </c>
    </row>
    <row r="19472">
      <c r="A19472" s="1">
        <v>19470.0</v>
      </c>
      <c r="B19472" s="1">
        <v>1.70022937280226E9</v>
      </c>
      <c r="C19472" s="1">
        <v>-7733.86004374743</v>
      </c>
      <c r="D19472" s="1">
        <v>-8036.145035761</v>
      </c>
      <c r="E19472" s="1">
        <v>-4710.11605383349</v>
      </c>
      <c r="F19472" s="1">
        <v>-4484.02815866806</v>
      </c>
      <c r="G19472" s="1">
        <v>-3834.86644445257</v>
      </c>
      <c r="H19472" s="1">
        <v>-28457.1458050186</v>
      </c>
      <c r="I19472" s="1">
        <v>-13860.6743646471</v>
      </c>
      <c r="J19472" s="1">
        <v>-24890.7685149632</v>
      </c>
      <c r="K19472" s="1">
        <v>-0.012</v>
      </c>
      <c r="L19472" s="1">
        <v>0.948</v>
      </c>
      <c r="M19472" s="1">
        <v>-0.16</v>
      </c>
    </row>
    <row r="19473">
      <c r="A19473" s="1">
        <v>19471.0</v>
      </c>
      <c r="B19473" s="1">
        <v>1.7002293728074E9</v>
      </c>
      <c r="C19473" s="1">
        <v>-7746.01939273111</v>
      </c>
      <c r="D19473" s="1">
        <v>-8050.62896616804</v>
      </c>
      <c r="E19473" s="1">
        <v>-4713.44646375733</v>
      </c>
      <c r="F19473" s="1">
        <v>-4491.44893782722</v>
      </c>
      <c r="G19473" s="1">
        <v>-3847.65164228101</v>
      </c>
      <c r="H19473" s="1">
        <v>-28470.1992237805</v>
      </c>
      <c r="I19473" s="1">
        <v>-13834.4557684011</v>
      </c>
      <c r="J19473" s="1">
        <v>-24901.8773319575</v>
      </c>
      <c r="K19473" s="1">
        <v>-0.012</v>
      </c>
      <c r="L19473" s="1">
        <v>0.948</v>
      </c>
      <c r="M19473" s="1">
        <v>-0.16</v>
      </c>
    </row>
    <row r="19474">
      <c r="A19474" s="1">
        <v>19472.0</v>
      </c>
      <c r="B19474" s="1">
        <v>1.70022937281144E9</v>
      </c>
      <c r="C19474" s="1">
        <v>-7783.19034376029</v>
      </c>
      <c r="D19474" s="1">
        <v>-8092.42672829946</v>
      </c>
      <c r="E19474" s="1">
        <v>-4746.54939729564</v>
      </c>
      <c r="F19474" s="1">
        <v>-4520.05917073001</v>
      </c>
      <c r="G19474" s="1">
        <v>-3864.50485760031</v>
      </c>
      <c r="H19474" s="1">
        <v>-28499.8376369282</v>
      </c>
      <c r="I19474" s="1">
        <v>-13855.6005186558</v>
      </c>
      <c r="J19474" s="1">
        <v>-24918.9317129769</v>
      </c>
      <c r="K19474" s="1">
        <v>-0.012</v>
      </c>
      <c r="L19474" s="1">
        <v>0.948</v>
      </c>
      <c r="M19474" s="1">
        <v>-0.16</v>
      </c>
    </row>
    <row r="19475">
      <c r="A19475" s="1">
        <v>19473.0</v>
      </c>
      <c r="B19475" s="1">
        <v>1.70022937281539E9</v>
      </c>
      <c r="C19475" s="1">
        <v>-7710.74833998064</v>
      </c>
      <c r="D19475" s="1">
        <v>-8034.62511713804</v>
      </c>
      <c r="E19475" s="1">
        <v>-4689.26187625669</v>
      </c>
      <c r="F19475" s="1">
        <v>-4449.98645186262</v>
      </c>
      <c r="G19475" s="1">
        <v>-3843.69538351242</v>
      </c>
      <c r="H19475" s="1">
        <v>-28417.1361824436</v>
      </c>
      <c r="I19475" s="1">
        <v>-13811.9922652235</v>
      </c>
      <c r="J19475" s="1">
        <v>-24851.7200173997</v>
      </c>
      <c r="K19475" s="1">
        <v>-0.012</v>
      </c>
      <c r="L19475" s="1">
        <v>0.948</v>
      </c>
      <c r="M19475" s="1">
        <v>-0.16</v>
      </c>
    </row>
    <row r="19476">
      <c r="A19476" s="1">
        <v>19474.0</v>
      </c>
      <c r="B19476" s="1">
        <v>1.70022937281922E9</v>
      </c>
      <c r="C19476" s="1">
        <v>-7676.68428143075</v>
      </c>
      <c r="D19476" s="1">
        <v>-7996.42598586392</v>
      </c>
      <c r="E19476" s="1">
        <v>-4645.22893967973</v>
      </c>
      <c r="F19476" s="1">
        <v>-4415.56476540145</v>
      </c>
      <c r="G19476" s="1">
        <v>-3810.145415085</v>
      </c>
      <c r="H19476" s="1">
        <v>-28396.0808391667</v>
      </c>
      <c r="I19476" s="1">
        <v>-13795.1390499042</v>
      </c>
      <c r="J19476" s="1">
        <v>-24827.6918921103</v>
      </c>
      <c r="K19476" s="1">
        <v>-0.012</v>
      </c>
      <c r="L19476" s="1">
        <v>0.948</v>
      </c>
      <c r="M19476" s="1">
        <v>-0.16</v>
      </c>
    </row>
    <row r="19477">
      <c r="A19477" s="1">
        <v>19475.0</v>
      </c>
      <c r="B19477" s="1">
        <v>1.70022937282349E9</v>
      </c>
      <c r="C19477" s="1">
        <v>-7668.48119121565</v>
      </c>
      <c r="D19477" s="1">
        <v>-7985.31716886963</v>
      </c>
      <c r="E19477" s="1">
        <v>-4633.47192209624</v>
      </c>
      <c r="F19477" s="1">
        <v>-4408.00987577556</v>
      </c>
      <c r="G19477" s="1">
        <v>-3828.0491623937</v>
      </c>
      <c r="H19477" s="1">
        <v>-28401.0652781802</v>
      </c>
      <c r="I19477" s="1">
        <v>-13792.9262272031</v>
      </c>
      <c r="J19477" s="1">
        <v>-24825.5461246426</v>
      </c>
      <c r="K19477" s="1">
        <v>0.01</v>
      </c>
      <c r="L19477" s="1">
        <v>0.93</v>
      </c>
      <c r="M19477" s="1">
        <v>-0.166</v>
      </c>
    </row>
    <row r="19478">
      <c r="A19478" s="1">
        <v>19476.0</v>
      </c>
      <c r="B19478" s="1">
        <v>1.70022937282747E9</v>
      </c>
      <c r="C19478" s="1">
        <v>-7681.9592931222</v>
      </c>
      <c r="D19478" s="1">
        <v>-7992.91676198443</v>
      </c>
      <c r="E19478" s="1">
        <v>-4633.76249477416</v>
      </c>
      <c r="F19478" s="1">
        <v>-4406.89228855279</v>
      </c>
      <c r="G19478" s="1">
        <v>-3812.76056918627</v>
      </c>
      <c r="H19478" s="1">
        <v>-28412.688185297</v>
      </c>
      <c r="I19478" s="1">
        <v>-13789.729927746</v>
      </c>
      <c r="J19478" s="1">
        <v>-24841.1476422724</v>
      </c>
      <c r="K19478" s="1">
        <v>0.01</v>
      </c>
      <c r="L19478" s="1">
        <v>0.93</v>
      </c>
      <c r="M19478" s="1">
        <v>-0.166</v>
      </c>
    </row>
    <row r="19479">
      <c r="A19479" s="1">
        <v>19477.0</v>
      </c>
      <c r="B19479" s="1">
        <v>1.70022937283044E9</v>
      </c>
      <c r="C19479" s="1">
        <v>-7678.29360703153</v>
      </c>
      <c r="D19479" s="1">
        <v>-7985.02659619171</v>
      </c>
      <c r="E19479" s="1">
        <v>-4612.95302068627</v>
      </c>
      <c r="F19479" s="1">
        <v>-4395.76111981405</v>
      </c>
      <c r="G19479" s="1">
        <v>-3789.78297588622</v>
      </c>
      <c r="H19479" s="1">
        <v>-28413.425792864</v>
      </c>
      <c r="I19479" s="1">
        <v>-13783.8737706987</v>
      </c>
      <c r="J19479" s="1">
        <v>-24837.3925492039</v>
      </c>
      <c r="K19479" s="1">
        <v>0.01</v>
      </c>
      <c r="L19479" s="1">
        <v>0.93</v>
      </c>
      <c r="M19479" s="1">
        <v>-0.166</v>
      </c>
    </row>
    <row r="19480">
      <c r="A19480" s="1">
        <v>19478.0</v>
      </c>
      <c r="B19480" s="1">
        <v>1.70022937283344E9</v>
      </c>
      <c r="C19480" s="1">
        <v>-7657.28296724354</v>
      </c>
      <c r="D19480" s="1">
        <v>-7967.56988377212</v>
      </c>
      <c r="E19480" s="1">
        <v>-4580.81121215954</v>
      </c>
      <c r="F19480" s="1">
        <v>-4360.62417753031</v>
      </c>
      <c r="G19480" s="1">
        <v>-3765.73249885231</v>
      </c>
      <c r="H19480" s="1">
        <v>-28364.0731411067</v>
      </c>
      <c r="I19480" s="1">
        <v>-13758.6610029531</v>
      </c>
      <c r="J19480" s="1">
        <v>-24803.6190633319</v>
      </c>
      <c r="K19480" s="1">
        <v>0.01</v>
      </c>
      <c r="L19480" s="1">
        <v>0.93</v>
      </c>
      <c r="M19480" s="1">
        <v>-0.166</v>
      </c>
    </row>
    <row r="19481">
      <c r="A19481" s="1">
        <v>19479.0</v>
      </c>
      <c r="B19481" s="1">
        <v>1.70022937283731E9</v>
      </c>
      <c r="C19481" s="1">
        <v>-7645.92828106025</v>
      </c>
      <c r="D19481" s="1">
        <v>-7961.15493311344</v>
      </c>
      <c r="E19481" s="1">
        <v>-4577.50315398015</v>
      </c>
      <c r="F19481" s="1">
        <v>-4352.46579080412</v>
      </c>
      <c r="G19481" s="1">
        <v>-3772.75094661127</v>
      </c>
      <c r="H19481" s="1">
        <v>-28351.1985363004</v>
      </c>
      <c r="I19481" s="1">
        <v>-13765.2547675674</v>
      </c>
      <c r="J19481" s="1">
        <v>-24796.2876911506</v>
      </c>
      <c r="K19481" s="1">
        <v>0.01</v>
      </c>
      <c r="L19481" s="1">
        <v>0.93</v>
      </c>
      <c r="M19481" s="1">
        <v>-0.166</v>
      </c>
    </row>
    <row r="19482">
      <c r="A19482" s="1">
        <v>19480.0</v>
      </c>
      <c r="B19482" s="1">
        <v>1.70022937284146E9</v>
      </c>
      <c r="C19482" s="1">
        <v>-7642.3520019474</v>
      </c>
      <c r="D19482" s="1">
        <v>-7970.78853497368</v>
      </c>
      <c r="E19482" s="1">
        <v>-4590.19894483076</v>
      </c>
      <c r="F19482" s="1">
        <v>-4352.42108731521</v>
      </c>
      <c r="G19482" s="1">
        <v>-3790.09590030859</v>
      </c>
      <c r="H19482" s="1">
        <v>-28384.5920425167</v>
      </c>
      <c r="I19482" s="1">
        <v>-13812.7745762794</v>
      </c>
      <c r="J19482" s="1">
        <v>-24801.3838888864</v>
      </c>
      <c r="K19482" s="1">
        <v>0.01</v>
      </c>
      <c r="L19482" s="1">
        <v>0.93</v>
      </c>
      <c r="M19482" s="1">
        <v>-0.166</v>
      </c>
    </row>
    <row r="19483">
      <c r="A19483" s="1">
        <v>19481.0</v>
      </c>
      <c r="B19483" s="1">
        <v>1.7002293728465E9</v>
      </c>
      <c r="C19483" s="1">
        <v>-7622.90598427128</v>
      </c>
      <c r="D19483" s="1">
        <v>-7967.52518028321</v>
      </c>
      <c r="E19483" s="1">
        <v>-4590.02013087512</v>
      </c>
      <c r="F19483" s="1">
        <v>-4347.1237238793</v>
      </c>
      <c r="G19483" s="1">
        <v>-3780.28348449271</v>
      </c>
      <c r="H19483" s="1">
        <v>-28385.3967053171</v>
      </c>
      <c r="I19483" s="1">
        <v>-13866.4858182055</v>
      </c>
      <c r="J19483" s="1">
        <v>-24808.1788192008</v>
      </c>
      <c r="K19483" s="1">
        <v>0.01</v>
      </c>
      <c r="L19483" s="1">
        <v>0.93</v>
      </c>
      <c r="M19483" s="1">
        <v>-0.166</v>
      </c>
    </row>
    <row r="19484">
      <c r="A19484" s="1">
        <v>19482.0</v>
      </c>
      <c r="B19484" s="1">
        <v>1.70022937285068E9</v>
      </c>
      <c r="C19484" s="1">
        <v>-7634.28302219903</v>
      </c>
      <c r="D19484" s="1">
        <v>-7964.61945350402</v>
      </c>
      <c r="E19484" s="1">
        <v>-4593.77522394361</v>
      </c>
      <c r="F19484" s="1">
        <v>-4340.19468309816</v>
      </c>
      <c r="G19484" s="1">
        <v>-3770.76164135475</v>
      </c>
      <c r="H19484" s="1">
        <v>-28368.65524872</v>
      </c>
      <c r="I19484" s="1">
        <v>-13922.521641555</v>
      </c>
      <c r="J19484" s="1">
        <v>-24808.4693918787</v>
      </c>
      <c r="K19484" s="1">
        <v>0.01</v>
      </c>
      <c r="L19484" s="1">
        <v>0.93</v>
      </c>
      <c r="M19484" s="1">
        <v>-0.166</v>
      </c>
    </row>
    <row r="19485">
      <c r="A19485" s="1">
        <v>19483.0</v>
      </c>
      <c r="B19485" s="1">
        <v>1.70022937285333E9</v>
      </c>
      <c r="C19485" s="1">
        <v>-7647.80582759449</v>
      </c>
      <c r="D19485" s="1">
        <v>-7958.29390982316</v>
      </c>
      <c r="E19485" s="1">
        <v>-4549.47406643319</v>
      </c>
      <c r="F19485" s="1">
        <v>-4316.39007525325</v>
      </c>
      <c r="G19485" s="1">
        <v>-3729.12034143451</v>
      </c>
      <c r="H19485" s="1">
        <v>-28338.5027454498</v>
      </c>
      <c r="I19485" s="1">
        <v>-13917.3360368413</v>
      </c>
      <c r="J19485" s="1">
        <v>-24797.1594091843</v>
      </c>
      <c r="K19485" s="1">
        <v>0.01</v>
      </c>
      <c r="L19485" s="1">
        <v>0.93</v>
      </c>
      <c r="M19485" s="1">
        <v>-0.166</v>
      </c>
    </row>
    <row r="19486">
      <c r="A19486" s="1">
        <v>19484.0</v>
      </c>
      <c r="B19486" s="1">
        <v>1.70022937285784E9</v>
      </c>
      <c r="C19486" s="1">
        <v>-7616.84866152389</v>
      </c>
      <c r="D19486" s="1">
        <v>-7938.35615376903</v>
      </c>
      <c r="E19486" s="1">
        <v>-4498.86971698638</v>
      </c>
      <c r="F19486" s="1">
        <v>-4290.93143831866</v>
      </c>
      <c r="G19486" s="1">
        <v>-3726.86281524453</v>
      </c>
      <c r="H19486" s="1">
        <v>-28326.9915970553</v>
      </c>
      <c r="I19486" s="1">
        <v>-13895.4536790196</v>
      </c>
      <c r="J19486" s="1">
        <v>-24769.4432460598</v>
      </c>
      <c r="K19486" s="1">
        <v>0.01</v>
      </c>
      <c r="L19486" s="1">
        <v>0.93</v>
      </c>
      <c r="M19486" s="1">
        <v>-0.166</v>
      </c>
    </row>
    <row r="19487">
      <c r="A19487" s="1">
        <v>19485.0</v>
      </c>
      <c r="B19487" s="1">
        <v>1.70022937286159E9</v>
      </c>
      <c r="C19487" s="1">
        <v>-7595.05571067997</v>
      </c>
      <c r="D19487" s="1">
        <v>-7922.77698788368</v>
      </c>
      <c r="E19487" s="1">
        <v>-4462.3022630575</v>
      </c>
      <c r="F19487" s="1">
        <v>-4252.68760355563</v>
      </c>
      <c r="G19487" s="1">
        <v>-3703.01350391072</v>
      </c>
      <c r="H19487" s="1">
        <v>-28310.7195270919</v>
      </c>
      <c r="I19487" s="1">
        <v>-13880.8579898903</v>
      </c>
      <c r="J19487" s="1">
        <v>-24752.5006237626</v>
      </c>
      <c r="K19487" s="1">
        <v>0.002</v>
      </c>
      <c r="L19487" s="1">
        <v>0.934</v>
      </c>
      <c r="M19487" s="1">
        <v>-0.178</v>
      </c>
    </row>
    <row r="19488">
      <c r="A19488" s="1">
        <v>19486.0</v>
      </c>
      <c r="B19488" s="1">
        <v>1.70022937286587E9</v>
      </c>
      <c r="C19488" s="1">
        <v>-7619.64262958081</v>
      </c>
      <c r="D19488" s="1">
        <v>-7956.9751569003</v>
      </c>
      <c r="E19488" s="1">
        <v>-4479.49075454363</v>
      </c>
      <c r="F19488" s="1">
        <v>-4263.57290310536</v>
      </c>
      <c r="G19488" s="1">
        <v>-3724.15825416544</v>
      </c>
      <c r="H19488" s="1">
        <v>-28331.149021524</v>
      </c>
      <c r="I19488" s="1">
        <v>-13901.2427808335</v>
      </c>
      <c r="J19488" s="1">
        <v>-24765.1517111243</v>
      </c>
      <c r="K19488" s="1">
        <v>0.002</v>
      </c>
      <c r="L19488" s="1">
        <v>0.934</v>
      </c>
      <c r="M19488" s="1">
        <v>-0.178</v>
      </c>
    </row>
    <row r="19489">
      <c r="A19489" s="1">
        <v>19487.0</v>
      </c>
      <c r="B19489" s="1">
        <v>1.70022937286932E9</v>
      </c>
      <c r="C19489" s="1">
        <v>-7631.33259193093</v>
      </c>
      <c r="D19489" s="1">
        <v>-7969.67094775092</v>
      </c>
      <c r="E19489" s="1">
        <v>-4497.03687394104</v>
      </c>
      <c r="F19489" s="1">
        <v>-4264.19875195011</v>
      </c>
      <c r="G19489" s="1">
        <v>-3722.57128030911</v>
      </c>
      <c r="H19489" s="1">
        <v>-28316.5533323947</v>
      </c>
      <c r="I19489" s="1">
        <v>-13908.9541326706</v>
      </c>
      <c r="J19489" s="1">
        <v>-24758.803815699</v>
      </c>
      <c r="K19489" s="1">
        <v>0.002</v>
      </c>
      <c r="L19489" s="1">
        <v>0.934</v>
      </c>
      <c r="M19489" s="1">
        <v>-0.178</v>
      </c>
    </row>
    <row r="19490">
      <c r="A19490" s="1">
        <v>19488.0</v>
      </c>
      <c r="B19490" s="1">
        <v>1.70022937287447E9</v>
      </c>
      <c r="C19490" s="1">
        <v>-7600.4424810937</v>
      </c>
      <c r="D19490" s="1">
        <v>-7945.12873233899</v>
      </c>
      <c r="E19490" s="1">
        <v>-4513.17483343778</v>
      </c>
      <c r="F19490" s="1">
        <v>-4242.09287668381</v>
      </c>
      <c r="G19490" s="1">
        <v>-3716.44690232836</v>
      </c>
      <c r="H19490" s="1">
        <v>-28324.7340708654</v>
      </c>
      <c r="I19490" s="1">
        <v>-13915.7267112406</v>
      </c>
      <c r="J19490" s="1">
        <v>-24743.0011323691</v>
      </c>
      <c r="K19490" s="1">
        <v>0.002</v>
      </c>
      <c r="L19490" s="1">
        <v>0.934</v>
      </c>
      <c r="M19490" s="1">
        <v>-0.178</v>
      </c>
    </row>
    <row r="19491">
      <c r="A19491" s="1">
        <v>19489.0</v>
      </c>
      <c r="B19491" s="1">
        <v>1.70022937287889E9</v>
      </c>
      <c r="C19491" s="1">
        <v>-7581.21998086213</v>
      </c>
      <c r="D19491" s="1">
        <v>-7937.12680782399</v>
      </c>
      <c r="E19491" s="1">
        <v>-4561.74517413916</v>
      </c>
      <c r="F19491" s="1">
        <v>-4249.82658026535</v>
      </c>
      <c r="G19491" s="1">
        <v>-3750.30979517815</v>
      </c>
      <c r="H19491" s="1">
        <v>-28324.5999603986</v>
      </c>
      <c r="I19491" s="1">
        <v>-13964.6546798532</v>
      </c>
      <c r="J19491" s="1">
        <v>-24777.2663566191</v>
      </c>
      <c r="K19491" s="1">
        <v>0.002</v>
      </c>
      <c r="L19491" s="1">
        <v>0.934</v>
      </c>
      <c r="M19491" s="1">
        <v>-0.178</v>
      </c>
    </row>
    <row r="19492">
      <c r="A19492" s="1">
        <v>19490.0</v>
      </c>
      <c r="B19492" s="1">
        <v>1.70022937288247E9</v>
      </c>
      <c r="C19492" s="1">
        <v>-7615.48520511212</v>
      </c>
      <c r="D19492" s="1">
        <v>-7964.73121222629</v>
      </c>
      <c r="E19492" s="1">
        <v>-4629.20273890528</v>
      </c>
      <c r="F19492" s="1">
        <v>-4290.0597202849</v>
      </c>
      <c r="G19492" s="1">
        <v>-3771.43219368841</v>
      </c>
      <c r="H19492" s="1">
        <v>-28354.6183532021</v>
      </c>
      <c r="I19492" s="1">
        <v>-14018.298866546</v>
      </c>
      <c r="J19492" s="1">
        <v>-24811.6209878469</v>
      </c>
      <c r="K19492" s="1">
        <v>0.002</v>
      </c>
      <c r="L19492" s="1">
        <v>0.934</v>
      </c>
      <c r="M19492" s="1">
        <v>-0.178</v>
      </c>
    </row>
    <row r="19493">
      <c r="A19493" s="1">
        <v>19491.0</v>
      </c>
      <c r="B19493" s="1">
        <v>1.70022937288645E9</v>
      </c>
      <c r="C19493" s="1">
        <v>-7615.88753651232</v>
      </c>
      <c r="D19493" s="1">
        <v>-7942.871206149</v>
      </c>
      <c r="E19493" s="1">
        <v>-4638.29989889859</v>
      </c>
      <c r="F19493" s="1">
        <v>-4275.26286545549</v>
      </c>
      <c r="G19493" s="1">
        <v>-3737.92692874991</v>
      </c>
      <c r="H19493" s="1">
        <v>-28334.2112105144</v>
      </c>
      <c r="I19493" s="1">
        <v>-14031.8440236859</v>
      </c>
      <c r="J19493" s="1">
        <v>-24776.1487693963</v>
      </c>
      <c r="K19493" s="1">
        <v>0.002</v>
      </c>
      <c r="L19493" s="1">
        <v>0.934</v>
      </c>
      <c r="M19493" s="1">
        <v>-0.178</v>
      </c>
    </row>
    <row r="19494">
      <c r="A19494" s="1">
        <v>19492.0</v>
      </c>
      <c r="B19494" s="1">
        <v>1.70022937289041E9</v>
      </c>
      <c r="C19494" s="1">
        <v>-7638.90983330128</v>
      </c>
      <c r="D19494" s="1">
        <v>-7947.9227003959</v>
      </c>
      <c r="E19494" s="1">
        <v>-4681.32700697505</v>
      </c>
      <c r="F19494" s="1">
        <v>-4287.77984235046</v>
      </c>
      <c r="G19494" s="1">
        <v>-3751.94147252338</v>
      </c>
      <c r="H19494" s="1">
        <v>-28347.5775536987</v>
      </c>
      <c r="I19494" s="1">
        <v>-14057.526178065</v>
      </c>
      <c r="J19494" s="1">
        <v>-24791.9961562152</v>
      </c>
      <c r="K19494" s="1">
        <v>0.002</v>
      </c>
      <c r="L19494" s="1">
        <v>0.934</v>
      </c>
      <c r="M19494" s="1">
        <v>-0.178</v>
      </c>
    </row>
    <row r="19495">
      <c r="A19495" s="1">
        <v>19493.0</v>
      </c>
      <c r="B19495" s="1">
        <v>1.70022937289541E9</v>
      </c>
      <c r="C19495" s="1">
        <v>-7645.3024322155</v>
      </c>
      <c r="D19495" s="1">
        <v>-7948.63795621847</v>
      </c>
      <c r="E19495" s="1">
        <v>-4714.96638238029</v>
      </c>
      <c r="F19495" s="1">
        <v>-4306.19767978163</v>
      </c>
      <c r="G19495" s="1">
        <v>-3776.19311525739</v>
      </c>
      <c r="H19495" s="1">
        <v>-28339.9109053505</v>
      </c>
      <c r="I19495" s="1">
        <v>-14081.1519719543</v>
      </c>
      <c r="J19495" s="1">
        <v>-24810.2575314351</v>
      </c>
      <c r="K19495" s="1">
        <v>0.002</v>
      </c>
      <c r="L19495" s="1">
        <v>0.934</v>
      </c>
      <c r="M19495" s="1">
        <v>-0.178</v>
      </c>
    </row>
    <row r="19496">
      <c r="A19496" s="1">
        <v>19494.0</v>
      </c>
      <c r="B19496" s="1">
        <v>1.70022937289932E9</v>
      </c>
      <c r="C19496" s="1">
        <v>-7626.45991163968</v>
      </c>
      <c r="D19496" s="1">
        <v>-7929.23664203127</v>
      </c>
      <c r="E19496" s="1">
        <v>-4710.78660616715</v>
      </c>
      <c r="F19496" s="1">
        <v>-4309.99747633904</v>
      </c>
      <c r="G19496" s="1">
        <v>-3790.40882473097</v>
      </c>
      <c r="H19496" s="1">
        <v>-28349.410396744</v>
      </c>
      <c r="I19496" s="1">
        <v>-14091.9702162707</v>
      </c>
      <c r="J19496" s="1">
        <v>-24808.3129296675</v>
      </c>
      <c r="K19496" s="1">
        <v>0.002</v>
      </c>
      <c r="L19496" s="1">
        <v>0.934</v>
      </c>
      <c r="M19496" s="1">
        <v>-0.178</v>
      </c>
    </row>
    <row r="19497">
      <c r="A19497" s="1">
        <v>19495.0</v>
      </c>
      <c r="B19497" s="1">
        <v>1.70022937290353E9</v>
      </c>
      <c r="C19497" s="1">
        <v>-7577.88957093829</v>
      </c>
      <c r="D19497" s="1">
        <v>-7881.1580397079</v>
      </c>
      <c r="E19497" s="1">
        <v>-4653.5437886171</v>
      </c>
      <c r="F19497" s="1">
        <v>-4278.16859223468</v>
      </c>
      <c r="G19497" s="1">
        <v>-3781.91516183795</v>
      </c>
      <c r="H19497" s="1">
        <v>-28301.7564775653</v>
      </c>
      <c r="I19497" s="1">
        <v>-14082.5377801105</v>
      </c>
      <c r="J19497" s="1">
        <v>-24783.3683828554</v>
      </c>
      <c r="K19497" s="1">
        <v>0.01</v>
      </c>
      <c r="L19497" s="1">
        <v>0.972</v>
      </c>
      <c r="M19497" s="1">
        <v>-0.178</v>
      </c>
    </row>
    <row r="19498">
      <c r="A19498" s="1">
        <v>19496.0</v>
      </c>
      <c r="B19498" s="1">
        <v>1.7002293729077E9</v>
      </c>
      <c r="C19498" s="1">
        <v>-7600.35307411588</v>
      </c>
      <c r="D19498" s="1">
        <v>-7891.64100785744</v>
      </c>
      <c r="E19498" s="1">
        <v>-4644.0442972236</v>
      </c>
      <c r="F19498" s="1">
        <v>-4298.50867968901</v>
      </c>
      <c r="G19498" s="1">
        <v>-3811.88885115252</v>
      </c>
      <c r="H19498" s="1">
        <v>-28303.7681345663</v>
      </c>
      <c r="I19498" s="1">
        <v>-14097.9157802958</v>
      </c>
      <c r="J19498" s="1">
        <v>-24812.9844442587</v>
      </c>
      <c r="K19498" s="1">
        <v>0.01</v>
      </c>
      <c r="L19498" s="1">
        <v>0.972</v>
      </c>
      <c r="M19498" s="1">
        <v>-0.178</v>
      </c>
    </row>
    <row r="19499">
      <c r="A19499" s="1">
        <v>19497.0</v>
      </c>
      <c r="B19499" s="1">
        <v>1.70022937291163E9</v>
      </c>
      <c r="C19499" s="1">
        <v>-7642.79903683651</v>
      </c>
      <c r="D19499" s="1">
        <v>-7913.5680691681</v>
      </c>
      <c r="E19499" s="1">
        <v>-4628.01809644914</v>
      </c>
      <c r="F19499" s="1">
        <v>-4329.89052890426</v>
      </c>
      <c r="G19499" s="1">
        <v>-3811.88885115252</v>
      </c>
      <c r="H19499" s="1">
        <v>-28353.433710746</v>
      </c>
      <c r="I19499" s="1">
        <v>-14116.1771555158</v>
      </c>
      <c r="J19499" s="1">
        <v>-24849.8871743544</v>
      </c>
      <c r="K19499" s="1">
        <v>0.01</v>
      </c>
      <c r="L19499" s="1">
        <v>0.972</v>
      </c>
      <c r="M19499" s="1">
        <v>-0.178</v>
      </c>
    </row>
    <row r="19500">
      <c r="A19500" s="1">
        <v>19498.0</v>
      </c>
      <c r="B19500" s="1">
        <v>1.70022937291454E9</v>
      </c>
      <c r="C19500" s="1">
        <v>-7646.21885373817</v>
      </c>
      <c r="D19500" s="1">
        <v>-7900.93933355085</v>
      </c>
      <c r="E19500" s="1">
        <v>-4580.94532262627</v>
      </c>
      <c r="F19500" s="1">
        <v>-4304.14131929174</v>
      </c>
      <c r="G19500" s="1">
        <v>-3828.87617693855</v>
      </c>
      <c r="H19500" s="1">
        <v>-28345.1412135531</v>
      </c>
      <c r="I19500" s="1">
        <v>-14123.0391410635</v>
      </c>
      <c r="J19500" s="1">
        <v>-24840.5217934276</v>
      </c>
      <c r="K19500" s="1">
        <v>0.01</v>
      </c>
      <c r="L19500" s="1">
        <v>0.972</v>
      </c>
      <c r="M19500" s="1">
        <v>-0.178</v>
      </c>
    </row>
    <row r="19501">
      <c r="A19501" s="1">
        <v>19499.0</v>
      </c>
      <c r="B19501" s="1">
        <v>1.70022937291734E9</v>
      </c>
      <c r="C19501" s="1">
        <v>-7644.38601069283</v>
      </c>
      <c r="D19501" s="1">
        <v>-7903.39802544093</v>
      </c>
      <c r="E19501" s="1">
        <v>-4571.1776102993</v>
      </c>
      <c r="F19501" s="1">
        <v>-4295.53589767645</v>
      </c>
      <c r="G19501" s="1">
        <v>-3844.41063933499</v>
      </c>
      <c r="H19501" s="1">
        <v>-28353.5231177238</v>
      </c>
      <c r="I19501" s="1">
        <v>-14137.4783679817</v>
      </c>
      <c r="J19501" s="1">
        <v>-24840.0747585385</v>
      </c>
      <c r="K19501" s="1">
        <v>0.01</v>
      </c>
      <c r="L19501" s="1">
        <v>0.972</v>
      </c>
      <c r="M19501" s="1">
        <v>-0.178</v>
      </c>
    </row>
    <row r="19502">
      <c r="A19502" s="1">
        <v>19500.0</v>
      </c>
      <c r="B19502" s="1">
        <v>1.70022937292148E9</v>
      </c>
      <c r="C19502" s="1">
        <v>-7629.74561807461</v>
      </c>
      <c r="D19502" s="1">
        <v>-7890.43401365685</v>
      </c>
      <c r="E19502" s="1">
        <v>-4538.56641513901</v>
      </c>
      <c r="F19502" s="1">
        <v>-4273.67589159916</v>
      </c>
      <c r="G19502" s="1">
        <v>-3852.79254350573</v>
      </c>
      <c r="H19502" s="1">
        <v>-28342.7719286408</v>
      </c>
      <c r="I19502" s="1">
        <v>-14140.2052808052</v>
      </c>
      <c r="J19502" s="1">
        <v>-24829.5023834112</v>
      </c>
      <c r="K19502" s="1">
        <v>0.01</v>
      </c>
      <c r="L19502" s="1">
        <v>0.972</v>
      </c>
      <c r="M19502" s="1">
        <v>-0.178</v>
      </c>
    </row>
    <row r="19503">
      <c r="A19503" s="1">
        <v>19501.0</v>
      </c>
      <c r="B19503" s="1">
        <v>1.70022937292588E9</v>
      </c>
      <c r="C19503" s="1">
        <v>-7643.53664440353</v>
      </c>
      <c r="D19503" s="1">
        <v>-7899.68763586135</v>
      </c>
      <c r="E19503" s="1">
        <v>-4509.44209211374</v>
      </c>
      <c r="F19503" s="1">
        <v>-4258.92374025866</v>
      </c>
      <c r="G19503" s="1">
        <v>-3844.70121201291</v>
      </c>
      <c r="H19503" s="1">
        <v>-28345.6553036755</v>
      </c>
      <c r="I19503" s="1">
        <v>-14147.2460803086</v>
      </c>
      <c r="J19503" s="1">
        <v>-24840.5664969165</v>
      </c>
      <c r="K19503" s="1">
        <v>0.01</v>
      </c>
      <c r="L19503" s="1">
        <v>0.972</v>
      </c>
      <c r="M19503" s="1">
        <v>-0.178</v>
      </c>
    </row>
    <row r="19504">
      <c r="A19504" s="1">
        <v>19502.0</v>
      </c>
      <c r="B19504" s="1">
        <v>1.70022937292964E9</v>
      </c>
      <c r="C19504" s="1">
        <v>-7640.31799320197</v>
      </c>
      <c r="D19504" s="1">
        <v>-7886.56716186608</v>
      </c>
      <c r="E19504" s="1">
        <v>-4466.03500438153</v>
      </c>
      <c r="F19504" s="1">
        <v>-4231.85577772328</v>
      </c>
      <c r="G19504" s="1">
        <v>-3837.36983983157</v>
      </c>
      <c r="H19504" s="1">
        <v>-28333.5853616697</v>
      </c>
      <c r="I19504" s="1">
        <v>-14105.7165391107</v>
      </c>
      <c r="J19504" s="1">
        <v>-24821.3216449405</v>
      </c>
      <c r="K19504" s="1">
        <v>0.01</v>
      </c>
      <c r="L19504" s="1">
        <v>0.972</v>
      </c>
      <c r="M19504" s="1">
        <v>-0.178</v>
      </c>
    </row>
    <row r="19505">
      <c r="A19505" s="1">
        <v>19503.0</v>
      </c>
      <c r="B19505" s="1">
        <v>1.70022937293442E9</v>
      </c>
      <c r="C19505" s="1">
        <v>-7635.24414721061</v>
      </c>
      <c r="D19505" s="1">
        <v>-7887.84121130004</v>
      </c>
      <c r="E19505" s="1">
        <v>-4435.30135575549</v>
      </c>
      <c r="F19505" s="1">
        <v>-4222.11041714077</v>
      </c>
      <c r="G19505" s="1">
        <v>-3827.71388622687</v>
      </c>
      <c r="H19505" s="1">
        <v>-28320.6660533745</v>
      </c>
      <c r="I19505" s="1">
        <v>-13947.9802784896</v>
      </c>
      <c r="J19505" s="1">
        <v>-24803.9319877543</v>
      </c>
      <c r="K19505" s="1">
        <v>0.01</v>
      </c>
      <c r="L19505" s="1">
        <v>0.972</v>
      </c>
      <c r="M19505" s="1">
        <v>-0.178</v>
      </c>
    </row>
    <row r="19506">
      <c r="A19506" s="1">
        <v>19504.0</v>
      </c>
      <c r="B19506" s="1">
        <v>1.70022937293753E9</v>
      </c>
      <c r="C19506" s="1">
        <v>-7651.49386542962</v>
      </c>
      <c r="D19506" s="1">
        <v>-7910.43882494435</v>
      </c>
      <c r="E19506" s="1">
        <v>-4433.49086445461</v>
      </c>
      <c r="F19506" s="1">
        <v>-4239.27655688244</v>
      </c>
      <c r="G19506" s="1">
        <v>-3829.61378450558</v>
      </c>
      <c r="H19506" s="1">
        <v>-28347.2869810208</v>
      </c>
      <c r="I19506" s="1">
        <v>-13937.5196620845</v>
      </c>
      <c r="J19506" s="1">
        <v>-24827.8483543215</v>
      </c>
      <c r="K19506" s="1">
        <v>0.01</v>
      </c>
      <c r="L19506" s="1">
        <v>0.972</v>
      </c>
      <c r="M19506" s="1">
        <v>-0.178</v>
      </c>
    </row>
    <row r="19507">
      <c r="A19507" s="1">
        <v>19505.0</v>
      </c>
      <c r="B19507" s="1">
        <v>1.70022937294161E9</v>
      </c>
      <c r="C19507" s="1">
        <v>-7651.22564449616</v>
      </c>
      <c r="D19507" s="1">
        <v>-7910.08119703307</v>
      </c>
      <c r="E19507" s="1">
        <v>-4424.95249807268</v>
      </c>
      <c r="F19507" s="1">
        <v>-4231.92283295665</v>
      </c>
      <c r="G19507" s="1">
        <v>-3839.49325555482</v>
      </c>
      <c r="H19507" s="1">
        <v>-28349.5445072107</v>
      </c>
      <c r="I19507" s="1">
        <v>-14039.2200993561</v>
      </c>
      <c r="J19507" s="1">
        <v>-24828.1165752549</v>
      </c>
      <c r="K19507" s="1">
        <v>-0.038</v>
      </c>
      <c r="L19507" s="1">
        <v>0.962</v>
      </c>
      <c r="M19507" s="1">
        <v>-0.166</v>
      </c>
    </row>
    <row r="19508">
      <c r="A19508" s="1">
        <v>19506.0</v>
      </c>
      <c r="B19508" s="1">
        <v>1.70022937294575E9</v>
      </c>
      <c r="C19508" s="1">
        <v>-7654.24312999762</v>
      </c>
      <c r="D19508" s="1">
        <v>-7920.54181343815</v>
      </c>
      <c r="E19508" s="1">
        <v>-4450.70170768519</v>
      </c>
      <c r="F19508" s="1">
        <v>-4244.17158891816</v>
      </c>
      <c r="G19508" s="1">
        <v>-3863.25315991081</v>
      </c>
      <c r="H19508" s="1">
        <v>-28364.4754725069</v>
      </c>
      <c r="I19508" s="1">
        <v>-14119.9098968398</v>
      </c>
      <c r="J19508" s="1">
        <v>-24849.9765813322</v>
      </c>
      <c r="K19508" s="1">
        <v>-0.038</v>
      </c>
      <c r="L19508" s="1">
        <v>0.962</v>
      </c>
      <c r="M19508" s="1">
        <v>-0.166</v>
      </c>
    </row>
    <row r="19509">
      <c r="A19509" s="1">
        <v>19507.0</v>
      </c>
      <c r="B19509" s="1">
        <v>1.70022937294998E9</v>
      </c>
      <c r="C19509" s="1">
        <v>-7609.62904806483</v>
      </c>
      <c r="D19509" s="1">
        <v>-7888.9587985228</v>
      </c>
      <c r="E19509" s="1">
        <v>-4417.53171891352</v>
      </c>
      <c r="F19509" s="1">
        <v>-4202.50793725346</v>
      </c>
      <c r="G19509" s="1">
        <v>-3811.48651975232</v>
      </c>
      <c r="H19509" s="1">
        <v>-28334.6135419146</v>
      </c>
      <c r="I19509" s="1">
        <v>-14120.4686904512</v>
      </c>
      <c r="J19509" s="1">
        <v>-24820.7628513291</v>
      </c>
      <c r="K19509" s="1">
        <v>-0.038</v>
      </c>
      <c r="L19509" s="1">
        <v>0.962</v>
      </c>
      <c r="M19509" s="1">
        <v>-0.166</v>
      </c>
    </row>
    <row r="19510">
      <c r="A19510" s="1">
        <v>19508.0</v>
      </c>
      <c r="B19510" s="1">
        <v>1.70022937295341E9</v>
      </c>
      <c r="C19510" s="1">
        <v>-7592.35114960088</v>
      </c>
      <c r="D19510" s="1">
        <v>-7881.31450191909</v>
      </c>
      <c r="E19510" s="1">
        <v>-4401.95255302817</v>
      </c>
      <c r="F19510" s="1">
        <v>-4175.81995437383</v>
      </c>
      <c r="G19510" s="1">
        <v>-3817.85676692208</v>
      </c>
      <c r="H19510" s="1">
        <v>-28305.6009776116</v>
      </c>
      <c r="I19510" s="1">
        <v>-14097.7593180846</v>
      </c>
      <c r="J19510" s="1">
        <v>-24794.0525167051</v>
      </c>
      <c r="K19510" s="1">
        <v>-0.038</v>
      </c>
      <c r="L19510" s="1">
        <v>0.962</v>
      </c>
      <c r="M19510" s="1">
        <v>-0.166</v>
      </c>
    </row>
    <row r="19511">
      <c r="A19511" s="1">
        <v>19509.0</v>
      </c>
      <c r="B19511" s="1">
        <v>1.70022937295794E9</v>
      </c>
      <c r="C19511" s="1">
        <v>-7638.75337109009</v>
      </c>
      <c r="D19511" s="1">
        <v>-7936.36684851251</v>
      </c>
      <c r="E19511" s="1">
        <v>-4434.92137609975</v>
      </c>
      <c r="F19511" s="1">
        <v>-4220.59049851781</v>
      </c>
      <c r="G19511" s="1">
        <v>-3808.89371739551</v>
      </c>
      <c r="H19511" s="1">
        <v>-28359.0663503487</v>
      </c>
      <c r="I19511" s="1">
        <v>-14149.0118681206</v>
      </c>
      <c r="J19511" s="1">
        <v>-24837.347845715</v>
      </c>
      <c r="K19511" s="1">
        <v>-0.038</v>
      </c>
      <c r="L19511" s="1">
        <v>0.962</v>
      </c>
      <c r="M19511" s="1">
        <v>-0.166</v>
      </c>
    </row>
    <row r="19512">
      <c r="A19512" s="1">
        <v>19510.0</v>
      </c>
      <c r="B19512" s="1">
        <v>1.70022937296258E9</v>
      </c>
      <c r="C19512" s="1">
        <v>-7622.43659763772</v>
      </c>
      <c r="D19512" s="1">
        <v>-7932.67881067738</v>
      </c>
      <c r="E19512" s="1">
        <v>-4446.9466146167</v>
      </c>
      <c r="F19512" s="1">
        <v>-4210.80043444638</v>
      </c>
      <c r="G19512" s="1">
        <v>-3793.4933654658</v>
      </c>
      <c r="H19512" s="1">
        <v>-28337.7427861383</v>
      </c>
      <c r="I19512" s="1">
        <v>-14147.0449146085</v>
      </c>
      <c r="J19512" s="1">
        <v>-24829.1894589888</v>
      </c>
      <c r="K19512" s="1">
        <v>-0.038</v>
      </c>
      <c r="L19512" s="1">
        <v>0.962</v>
      </c>
      <c r="M19512" s="1">
        <v>-0.166</v>
      </c>
    </row>
    <row r="19513">
      <c r="A19513" s="1">
        <v>19511.0</v>
      </c>
      <c r="B19513" s="1">
        <v>1.70022937296682E9</v>
      </c>
      <c r="C19513" s="1">
        <v>-7593.62519903483</v>
      </c>
      <c r="D19513" s="1">
        <v>-7922.8663948615</v>
      </c>
      <c r="E19513" s="1">
        <v>-4461.050565368</v>
      </c>
      <c r="F19513" s="1">
        <v>-4198.86460290725</v>
      </c>
      <c r="G19513" s="1">
        <v>-3781.95986532686</v>
      </c>
      <c r="H19513" s="1">
        <v>-28353.187841557</v>
      </c>
      <c r="I19513" s="1">
        <v>-14088.7068615802</v>
      </c>
      <c r="J19513" s="1">
        <v>-24839.359502716</v>
      </c>
      <c r="K19513" s="1">
        <v>-0.038</v>
      </c>
      <c r="L19513" s="1">
        <v>0.962</v>
      </c>
      <c r="M19513" s="1">
        <v>-0.166</v>
      </c>
    </row>
    <row r="19514">
      <c r="A19514" s="1">
        <v>19512.0</v>
      </c>
      <c r="B19514" s="1">
        <v>1.70022937297049E9</v>
      </c>
      <c r="C19514" s="1">
        <v>-7606.47745209663</v>
      </c>
      <c r="D19514" s="1">
        <v>-7937.50678747973</v>
      </c>
      <c r="E19514" s="1">
        <v>-4494.19820239522</v>
      </c>
      <c r="F19514" s="1">
        <v>-4192.91903888214</v>
      </c>
      <c r="G19514" s="1">
        <v>-3775.14258326799</v>
      </c>
      <c r="H19514" s="1">
        <v>-28339.5309256948</v>
      </c>
      <c r="I19514" s="1">
        <v>-14062.0635821895</v>
      </c>
      <c r="J19514" s="1">
        <v>-24862.6723721828</v>
      </c>
      <c r="K19514" s="1">
        <v>-0.038</v>
      </c>
      <c r="L19514" s="1">
        <v>0.962</v>
      </c>
      <c r="M19514" s="1">
        <v>-0.166</v>
      </c>
    </row>
    <row r="19515">
      <c r="A19515" s="1">
        <v>19513.0</v>
      </c>
      <c r="B19515" s="1">
        <v>1.70022937297367E9</v>
      </c>
      <c r="C19515" s="1">
        <v>-7623.44242613821</v>
      </c>
      <c r="D19515" s="1">
        <v>-7957.42219178941</v>
      </c>
      <c r="E19515" s="1">
        <v>-4555.95607232523</v>
      </c>
      <c r="F19515" s="1">
        <v>-4200.60803897476</v>
      </c>
      <c r="G19515" s="1">
        <v>-3782.29514149369</v>
      </c>
      <c r="H19515" s="1">
        <v>-28353.5454694682</v>
      </c>
      <c r="I19515" s="1">
        <v>-14071.6971840497</v>
      </c>
      <c r="J19515" s="1">
        <v>-24872.7083054433</v>
      </c>
      <c r="K19515" s="1">
        <v>-0.038</v>
      </c>
      <c r="L19515" s="1">
        <v>0.962</v>
      </c>
      <c r="M19515" s="1">
        <v>-0.166</v>
      </c>
    </row>
    <row r="19516">
      <c r="A19516" s="1">
        <v>19514.0</v>
      </c>
      <c r="B19516" s="1">
        <v>1.70022937297769E9</v>
      </c>
      <c r="C19516" s="1">
        <v>-7614.79230103401</v>
      </c>
      <c r="D19516" s="1">
        <v>-7952.66127022043</v>
      </c>
      <c r="E19516" s="1">
        <v>-4584.8792296504</v>
      </c>
      <c r="F19516" s="1">
        <v>-4191.30971328135</v>
      </c>
      <c r="G19516" s="1">
        <v>-3754.17664696891</v>
      </c>
      <c r="H19516" s="1">
        <v>-28337.4075099715</v>
      </c>
      <c r="I19516" s="1">
        <v>-14050.5971372839</v>
      </c>
      <c r="J19516" s="1">
        <v>-24816.0466332491</v>
      </c>
      <c r="K19516" s="1">
        <v>-0.038</v>
      </c>
      <c r="L19516" s="1">
        <v>0.962</v>
      </c>
      <c r="M19516" s="1">
        <v>-0.166</v>
      </c>
    </row>
    <row r="19517">
      <c r="A19517" s="1">
        <v>19515.0</v>
      </c>
      <c r="B19517" s="1">
        <v>1.70022937298369E9</v>
      </c>
      <c r="C19517" s="1">
        <v>-7608.84673700889</v>
      </c>
      <c r="D19517" s="1">
        <v>-7948.54854924065</v>
      </c>
      <c r="E19517" s="1">
        <v>-4601.64303799188</v>
      </c>
      <c r="F19517" s="1">
        <v>-4178.36805324173</v>
      </c>
      <c r="G19517" s="1">
        <v>-3771.70041462187</v>
      </c>
      <c r="H19517" s="1">
        <v>-28338.5698006832</v>
      </c>
      <c r="I19517" s="1">
        <v>-14054.9110239638</v>
      </c>
      <c r="J19517" s="1">
        <v>-24775.3217548515</v>
      </c>
      <c r="K19517" s="1">
        <v>-0.028</v>
      </c>
      <c r="L19517" s="1">
        <v>0.992</v>
      </c>
      <c r="M19517" s="1">
        <v>-0.186</v>
      </c>
    </row>
    <row r="19518">
      <c r="A19518" s="1">
        <v>19516.0</v>
      </c>
      <c r="B19518" s="1">
        <v>1.70022937298655E9</v>
      </c>
      <c r="C19518" s="1">
        <v>-7620.22377493664</v>
      </c>
      <c r="D19518" s="1">
        <v>-7970.49796229576</v>
      </c>
      <c r="E19518" s="1">
        <v>-4613.04242766409</v>
      </c>
      <c r="F19518" s="1">
        <v>-4180.46911722053</v>
      </c>
      <c r="G19518" s="1">
        <v>-3757.37294642602</v>
      </c>
      <c r="H19518" s="1">
        <v>-28358.6416672041</v>
      </c>
      <c r="I19518" s="1">
        <v>-14134.2373650356</v>
      </c>
      <c r="J19518" s="1">
        <v>-24797.1594091843</v>
      </c>
      <c r="K19518" s="1">
        <v>-0.028</v>
      </c>
      <c r="L19518" s="1">
        <v>0.992</v>
      </c>
      <c r="M19518" s="1">
        <v>-0.186</v>
      </c>
    </row>
    <row r="19519">
      <c r="A19519" s="1">
        <v>19517.0</v>
      </c>
      <c r="B19519" s="1">
        <v>1.70022937298958E9</v>
      </c>
      <c r="C19519" s="1">
        <v>-7621.25195518159</v>
      </c>
      <c r="D19519" s="1">
        <v>-7983.50667756875</v>
      </c>
      <c r="E19519" s="1">
        <v>-4624.48652082521</v>
      </c>
      <c r="F19519" s="1">
        <v>-4183.9336376111</v>
      </c>
      <c r="G19519" s="1">
        <v>-3769.2864262207</v>
      </c>
      <c r="H19519" s="1">
        <v>-28369.191690587</v>
      </c>
      <c r="I19519" s="1">
        <v>-14222.9067352899</v>
      </c>
      <c r="J19519" s="1">
        <v>-24812.068022736</v>
      </c>
      <c r="K19519" s="1">
        <v>-0.028</v>
      </c>
      <c r="L19519" s="1">
        <v>0.992</v>
      </c>
      <c r="M19519" s="1">
        <v>-0.186</v>
      </c>
    </row>
    <row r="19520">
      <c r="A19520" s="1">
        <v>19518.0</v>
      </c>
      <c r="B19520" s="1">
        <v>1.70022937299257E9</v>
      </c>
      <c r="C19520" s="1">
        <v>-7629.20917620768</v>
      </c>
      <c r="D19520" s="1">
        <v>-7992.64854105097</v>
      </c>
      <c r="E19520" s="1">
        <v>-4623.86067198046</v>
      </c>
      <c r="F19520" s="1">
        <v>-4182.27960852141</v>
      </c>
      <c r="G19520" s="1">
        <v>-3767.72180410883</v>
      </c>
      <c r="H19520" s="1">
        <v>-28367.0906266082</v>
      </c>
      <c r="I19520" s="1">
        <v>-14202.4548891132</v>
      </c>
      <c r="J19520" s="1">
        <v>-24809.5869791015</v>
      </c>
      <c r="K19520" s="1">
        <v>-0.028</v>
      </c>
      <c r="L19520" s="1">
        <v>0.992</v>
      </c>
      <c r="M19520" s="1">
        <v>-0.186</v>
      </c>
    </row>
    <row r="19521">
      <c r="A19521" s="1">
        <v>19519.0</v>
      </c>
      <c r="B19521" s="1">
        <v>1.70022937299772E9</v>
      </c>
      <c r="C19521" s="1">
        <v>-7618.7485598026</v>
      </c>
      <c r="D19521" s="1">
        <v>-7987.32882587061</v>
      </c>
      <c r="E19521" s="1">
        <v>-4591.92002915382</v>
      </c>
      <c r="F19521" s="1">
        <v>-4168.80150661486</v>
      </c>
      <c r="G19521" s="1">
        <v>-3739.35744039505</v>
      </c>
      <c r="H19521" s="1">
        <v>-28366.8224056747</v>
      </c>
      <c r="I19521" s="1">
        <v>-14148.2519088091</v>
      </c>
      <c r="J19521" s="1">
        <v>-24798.3440516405</v>
      </c>
      <c r="K19521" s="1">
        <v>-0.028</v>
      </c>
      <c r="L19521" s="1">
        <v>0.992</v>
      </c>
      <c r="M19521" s="1">
        <v>-0.186</v>
      </c>
    </row>
    <row r="19522">
      <c r="A19522" s="1">
        <v>19520.0</v>
      </c>
      <c r="B19522" s="1">
        <v>1.70022937300146E9</v>
      </c>
      <c r="C19522" s="1">
        <v>-7620.40258889229</v>
      </c>
      <c r="D19522" s="1">
        <v>-8004.80789003466</v>
      </c>
      <c r="E19522" s="1">
        <v>-4559.88997934937</v>
      </c>
      <c r="F19522" s="1">
        <v>-4185.90059112317</v>
      </c>
      <c r="G19522" s="1">
        <v>-3746.17472245391</v>
      </c>
      <c r="H19522" s="1">
        <v>-28385.441408806</v>
      </c>
      <c r="I19522" s="1">
        <v>-14150.1071035989</v>
      </c>
      <c r="J19522" s="1">
        <v>-24794.834827761</v>
      </c>
      <c r="K19522" s="1">
        <v>-0.028</v>
      </c>
      <c r="L19522" s="1">
        <v>0.992</v>
      </c>
      <c r="M19522" s="1">
        <v>-0.186</v>
      </c>
    </row>
    <row r="19523">
      <c r="A19523" s="1">
        <v>19521.0</v>
      </c>
      <c r="B19523" s="1">
        <v>1.70022937300569E9</v>
      </c>
      <c r="C19523" s="1">
        <v>-7629.52210063005</v>
      </c>
      <c r="D19523" s="1">
        <v>-8015.15674771747</v>
      </c>
      <c r="E19523" s="1">
        <v>-4512.90661250431</v>
      </c>
      <c r="F19523" s="1">
        <v>-4201.94914364208</v>
      </c>
      <c r="G19523" s="1">
        <v>-3733.63539381449</v>
      </c>
      <c r="H19523" s="1">
        <v>-28386.91662394</v>
      </c>
      <c r="I19523" s="1">
        <v>-14153.4822170117</v>
      </c>
      <c r="J19523" s="1">
        <v>-24778.2274816307</v>
      </c>
      <c r="K19523" s="1">
        <v>-0.028</v>
      </c>
      <c r="L19523" s="1">
        <v>0.992</v>
      </c>
      <c r="M19523" s="1">
        <v>-0.186</v>
      </c>
    </row>
    <row r="19524">
      <c r="A19524" s="1">
        <v>19522.0</v>
      </c>
      <c r="B19524" s="1">
        <v>1.70022937300974E9</v>
      </c>
      <c r="C19524" s="1">
        <v>-7640.8991385578</v>
      </c>
      <c r="D19524" s="1">
        <v>-8029.66302986896</v>
      </c>
      <c r="E19524" s="1">
        <v>-4472.67347248476</v>
      </c>
      <c r="F19524" s="1">
        <v>-4207.60413498927</v>
      </c>
      <c r="G19524" s="1">
        <v>-3723.33123962059</v>
      </c>
      <c r="H19524" s="1">
        <v>-28362.8884986506</v>
      </c>
      <c r="I19524" s="1">
        <v>-14150.5988419769</v>
      </c>
      <c r="J19524" s="1">
        <v>-24763.1400541234</v>
      </c>
      <c r="K19524" s="1">
        <v>-0.028</v>
      </c>
      <c r="L19524" s="1">
        <v>0.992</v>
      </c>
      <c r="M19524" s="1">
        <v>-0.186</v>
      </c>
    </row>
    <row r="19525">
      <c r="A19525" s="1">
        <v>19523.0</v>
      </c>
      <c r="B19525" s="1">
        <v>1.70022937301361E9</v>
      </c>
      <c r="C19525" s="1">
        <v>-7663.34028999093</v>
      </c>
      <c r="D19525" s="1">
        <v>-8046.13626553252</v>
      </c>
      <c r="E19525" s="1">
        <v>-4425.64540215079</v>
      </c>
      <c r="F19525" s="1">
        <v>-4231.83342597883</v>
      </c>
      <c r="G19525" s="1">
        <v>-3749.10280097756</v>
      </c>
      <c r="H19525" s="1">
        <v>-28388.1012663962</v>
      </c>
      <c r="I19525" s="1">
        <v>-14147.5143012421</v>
      </c>
      <c r="J19525" s="1">
        <v>-24760.569603511</v>
      </c>
      <c r="K19525" s="1">
        <v>-0.028</v>
      </c>
      <c r="L19525" s="1">
        <v>0.992</v>
      </c>
      <c r="M19525" s="1">
        <v>-0.186</v>
      </c>
    </row>
    <row r="19526">
      <c r="A19526" s="1">
        <v>19524.0</v>
      </c>
      <c r="B19526" s="1">
        <v>1.70022937301743E9</v>
      </c>
      <c r="C19526" s="1">
        <v>-7694.83389792846</v>
      </c>
      <c r="D19526" s="1">
        <v>-8073.36069027909</v>
      </c>
      <c r="E19526" s="1">
        <v>-4374.63872130378</v>
      </c>
      <c r="F19526" s="1">
        <v>-4274.14527823272</v>
      </c>
      <c r="G19526" s="1">
        <v>-3723.7782745097</v>
      </c>
      <c r="H19526" s="1">
        <v>-28411.7717637743</v>
      </c>
      <c r="I19526" s="1">
        <v>-14168.5249410301</v>
      </c>
      <c r="J19526" s="1">
        <v>-24777.1545978968</v>
      </c>
      <c r="K19526" s="1">
        <v>-0.028</v>
      </c>
      <c r="L19526" s="1">
        <v>0.992</v>
      </c>
      <c r="M19526" s="1">
        <v>-0.186</v>
      </c>
    </row>
    <row r="19527">
      <c r="A19527" s="1">
        <v>19525.0</v>
      </c>
      <c r="B19527" s="1">
        <v>1.70022937302062E9</v>
      </c>
      <c r="C19527" s="1">
        <v>-7694.99036013965</v>
      </c>
      <c r="D19527" s="1">
        <v>-8056.08279181513</v>
      </c>
      <c r="E19527" s="1">
        <v>-4306.19767978163</v>
      </c>
      <c r="F19527" s="1">
        <v>-4286.86342082779</v>
      </c>
      <c r="G19527" s="1">
        <v>-3721.4760448308</v>
      </c>
      <c r="H19527" s="1">
        <v>-28412.0623364522</v>
      </c>
      <c r="I19527" s="1">
        <v>-14122.6144579189</v>
      </c>
      <c r="J19527" s="1">
        <v>-24759.9437546663</v>
      </c>
      <c r="K19527" s="1">
        <v>0.054</v>
      </c>
      <c r="L19527" s="1">
        <v>0.97</v>
      </c>
      <c r="M19527" s="1">
        <v>-0.218</v>
      </c>
    </row>
    <row r="19528">
      <c r="A19528" s="1">
        <v>19526.0</v>
      </c>
      <c r="B19528" s="1">
        <v>1.70022937302583E9</v>
      </c>
      <c r="C19528" s="1">
        <v>-7728.13799716687</v>
      </c>
      <c r="D19528" s="1">
        <v>-8061.76013490678</v>
      </c>
      <c r="E19528" s="1">
        <v>-4287.89160107274</v>
      </c>
      <c r="F19528" s="1">
        <v>-4302.9119733467</v>
      </c>
      <c r="G19528" s="1">
        <v>-3713.74234124926</v>
      </c>
      <c r="H19528" s="1">
        <v>-28406.5861590607</v>
      </c>
      <c r="I19528" s="1">
        <v>-14086.4716871347</v>
      </c>
      <c r="J19528" s="1">
        <v>-24760.6366587444</v>
      </c>
      <c r="K19528" s="1">
        <v>0.054</v>
      </c>
      <c r="L19528" s="1">
        <v>0.97</v>
      </c>
      <c r="M19528" s="1">
        <v>-0.218</v>
      </c>
    </row>
    <row r="19529">
      <c r="A19529" s="1">
        <v>19527.0</v>
      </c>
      <c r="B19529" s="1">
        <v>1.70022937302968E9</v>
      </c>
      <c r="C19529" s="1">
        <v>-7764.86191330694</v>
      </c>
      <c r="D19529" s="1">
        <v>-8096.47239404587</v>
      </c>
      <c r="E19529" s="1">
        <v>-4314.78074965247</v>
      </c>
      <c r="F19529" s="1">
        <v>-4317.46295898711</v>
      </c>
      <c r="G19529" s="1">
        <v>-3716.44690232836</v>
      </c>
      <c r="H19529" s="1">
        <v>-28399.5230078128</v>
      </c>
      <c r="I19529" s="1">
        <v>-14103.4366611762</v>
      </c>
      <c r="J19529" s="1">
        <v>-24762.6930192343</v>
      </c>
      <c r="K19529" s="1">
        <v>0.054</v>
      </c>
      <c r="L19529" s="1">
        <v>0.97</v>
      </c>
      <c r="M19529" s="1">
        <v>-0.218</v>
      </c>
    </row>
    <row r="19530">
      <c r="A19530" s="1">
        <v>19528.0</v>
      </c>
      <c r="B19530" s="1">
        <v>1.7002293730337E9</v>
      </c>
      <c r="C19530" s="1">
        <v>-7817.50027149919</v>
      </c>
      <c r="D19530" s="1">
        <v>-8176.64810140706</v>
      </c>
      <c r="E19530" s="1">
        <v>-4539.34872619494</v>
      </c>
      <c r="F19530" s="1">
        <v>-4367.48616307809</v>
      </c>
      <c r="G19530" s="1">
        <v>-3713.60823078253</v>
      </c>
      <c r="H19530" s="1">
        <v>-28393.2868711098</v>
      </c>
      <c r="I19530" s="1">
        <v>-14109.1140042679</v>
      </c>
      <c r="J19530" s="1">
        <v>-24732.9204956198</v>
      </c>
      <c r="K19530" s="1">
        <v>0.054</v>
      </c>
      <c r="L19530" s="1">
        <v>0.97</v>
      </c>
      <c r="M19530" s="1">
        <v>-0.218</v>
      </c>
    </row>
    <row r="19531">
      <c r="A19531" s="1">
        <v>19529.0</v>
      </c>
      <c r="B19531" s="1">
        <v>1.70022937303748E9</v>
      </c>
      <c r="C19531" s="1">
        <v>-7831.02307689465</v>
      </c>
      <c r="D19531" s="1">
        <v>-8201.16796507453</v>
      </c>
      <c r="E19531" s="1">
        <v>-4640.42331462184</v>
      </c>
      <c r="F19531" s="1">
        <v>-4393.90592502426</v>
      </c>
      <c r="G19531" s="1">
        <v>-3737.09991420506</v>
      </c>
      <c r="H19531" s="1">
        <v>-28418.2761214108</v>
      </c>
      <c r="I19531" s="1">
        <v>-14013.9626281216</v>
      </c>
      <c r="J19531" s="1">
        <v>-24749.572545239</v>
      </c>
      <c r="K19531" s="1">
        <v>0.054</v>
      </c>
      <c r="L19531" s="1">
        <v>0.97</v>
      </c>
      <c r="M19531" s="1">
        <v>-0.218</v>
      </c>
    </row>
    <row r="19532">
      <c r="A19532" s="1">
        <v>19530.0</v>
      </c>
      <c r="B19532" s="1">
        <v>1.70022937304188E9</v>
      </c>
      <c r="C19532" s="1">
        <v>-7795.86378286645</v>
      </c>
      <c r="D19532" s="1">
        <v>-8167.30507222474</v>
      </c>
      <c r="E19532" s="1">
        <v>-4668.92178880236</v>
      </c>
      <c r="F19532" s="1">
        <v>-4349.11302913582</v>
      </c>
      <c r="G19532" s="1">
        <v>-3699.19135560886</v>
      </c>
      <c r="H19532" s="1">
        <v>-28369.2363940759</v>
      </c>
      <c r="I19532" s="1">
        <v>-13866.8434461168</v>
      </c>
      <c r="J19532" s="1">
        <v>-24699.4822859146</v>
      </c>
      <c r="K19532" s="1">
        <v>0.054</v>
      </c>
      <c r="L19532" s="1">
        <v>0.97</v>
      </c>
      <c r="M19532" s="1">
        <v>-0.218</v>
      </c>
    </row>
    <row r="19533">
      <c r="A19533" s="1">
        <v>19531.0</v>
      </c>
      <c r="B19533" s="1">
        <v>1.70022937304604E9</v>
      </c>
      <c r="C19533" s="1">
        <v>-7768.84052381998</v>
      </c>
      <c r="D19533" s="1">
        <v>-8155.23513021888</v>
      </c>
      <c r="E19533" s="1">
        <v>-4704.66222818639</v>
      </c>
      <c r="F19533" s="1">
        <v>-4341.75930521003</v>
      </c>
      <c r="G19533" s="1">
        <v>-3692.8211084391</v>
      </c>
      <c r="H19533" s="1">
        <v>-28355.0206846023</v>
      </c>
      <c r="I19533" s="1">
        <v>-13828.3760939092</v>
      </c>
      <c r="J19533" s="1">
        <v>-24691.9497480332</v>
      </c>
      <c r="K19533" s="1">
        <v>0.054</v>
      </c>
      <c r="L19533" s="1">
        <v>0.97</v>
      </c>
      <c r="M19533" s="1">
        <v>-0.218</v>
      </c>
    </row>
    <row r="19534">
      <c r="A19534" s="1">
        <v>19532.0</v>
      </c>
      <c r="B19534" s="1">
        <v>1.7002293730486E9</v>
      </c>
      <c r="C19534" s="1">
        <v>-7819.2437075667</v>
      </c>
      <c r="D19534" s="1">
        <v>-8223.94439267449</v>
      </c>
      <c r="E19534" s="1">
        <v>-4794.98562753029</v>
      </c>
      <c r="F19534" s="1">
        <v>-4412.92725955572</v>
      </c>
      <c r="G19534" s="1">
        <v>-3724.24766114326</v>
      </c>
      <c r="H19534" s="1">
        <v>-28419.9077987561</v>
      </c>
      <c r="I19534" s="1">
        <v>-13859.981460569</v>
      </c>
      <c r="J19534" s="1">
        <v>-24763.6541442458</v>
      </c>
      <c r="K19534" s="1">
        <v>0.054</v>
      </c>
      <c r="L19534" s="1">
        <v>0.97</v>
      </c>
      <c r="M19534" s="1">
        <v>-0.218</v>
      </c>
    </row>
    <row r="19535">
      <c r="A19535" s="1">
        <v>19533.0</v>
      </c>
      <c r="B19535" s="1">
        <v>1.70022937305352E9</v>
      </c>
      <c r="C19535" s="1">
        <v>-7809.5430504731</v>
      </c>
      <c r="D19535" s="1">
        <v>-8239.41179983756</v>
      </c>
      <c r="E19535" s="1">
        <v>-4791.40934841744</v>
      </c>
      <c r="F19535" s="1">
        <v>-4424.17018701674</v>
      </c>
      <c r="G19535" s="1">
        <v>-3734.50711184824</v>
      </c>
      <c r="H19535" s="1">
        <v>-28433.1176797291</v>
      </c>
      <c r="I19535" s="1">
        <v>-13833.718160834</v>
      </c>
      <c r="J19535" s="1">
        <v>-24764.0788273905</v>
      </c>
      <c r="K19535" s="1">
        <v>0.054</v>
      </c>
      <c r="L19535" s="1">
        <v>0.97</v>
      </c>
      <c r="M19535" s="1">
        <v>-0.218</v>
      </c>
    </row>
    <row r="19536">
      <c r="A19536" s="1">
        <v>19534.0</v>
      </c>
      <c r="B19536" s="1">
        <v>1.70022937305768E9</v>
      </c>
      <c r="C19536" s="1">
        <v>-7787.72774788472</v>
      </c>
      <c r="D19536" s="1">
        <v>-8240.81995973825</v>
      </c>
      <c r="E19536" s="1">
        <v>-4769.50463885124</v>
      </c>
      <c r="F19536" s="1">
        <v>-4416.21296599065</v>
      </c>
      <c r="G19536" s="1">
        <v>-3736.78698978269</v>
      </c>
      <c r="H19536" s="1">
        <v>-28422.7688220463</v>
      </c>
      <c r="I19536" s="1">
        <v>-13805.3090936313</v>
      </c>
      <c r="J19536" s="1">
        <v>-24745.3480655369</v>
      </c>
      <c r="K19536" s="1">
        <v>0.054</v>
      </c>
      <c r="L19536" s="1">
        <v>0.97</v>
      </c>
      <c r="M19536" s="1">
        <v>-0.218</v>
      </c>
    </row>
    <row r="19537">
      <c r="A19537" s="1">
        <v>19535.0</v>
      </c>
      <c r="B19537" s="1">
        <v>1.7002293730619E9</v>
      </c>
      <c r="C19537" s="1">
        <v>-7797.74132940069</v>
      </c>
      <c r="D19537" s="1">
        <v>-8258.79076228031</v>
      </c>
      <c r="E19537" s="1">
        <v>-4765.88365624948</v>
      </c>
      <c r="F19537" s="1">
        <v>-4434.16141678827</v>
      </c>
      <c r="G19537" s="1">
        <v>-3743.15723695245</v>
      </c>
      <c r="H19537" s="1">
        <v>-28440.3819966771</v>
      </c>
      <c r="I19537" s="1">
        <v>-13827.1467479642</v>
      </c>
      <c r="J19537" s="1">
        <v>-24776.4616938187</v>
      </c>
      <c r="K19537" s="1">
        <v>0.076</v>
      </c>
      <c r="L19537" s="1">
        <v>1.084</v>
      </c>
      <c r="M19537" s="1">
        <v>-0.244</v>
      </c>
    </row>
    <row r="19538">
      <c r="A19538" s="1">
        <v>19536.0</v>
      </c>
      <c r="B19538" s="1">
        <v>1.70022937306596E9</v>
      </c>
      <c r="C19538" s="1">
        <v>-7787.41482346234</v>
      </c>
      <c r="D19538" s="1">
        <v>-8262.67996581554</v>
      </c>
      <c r="E19538" s="1">
        <v>-4734.70297273432</v>
      </c>
      <c r="F19538" s="1">
        <v>-4461.43054502374</v>
      </c>
      <c r="G19538" s="1">
        <v>-3746.35353640956</v>
      </c>
      <c r="H19538" s="1">
        <v>-28446.2381537244</v>
      </c>
      <c r="I19538" s="1">
        <v>-13789.6181690237</v>
      </c>
      <c r="J19538" s="1">
        <v>-24780.2391386317</v>
      </c>
      <c r="K19538" s="1">
        <v>0.076</v>
      </c>
      <c r="L19538" s="1">
        <v>1.084</v>
      </c>
      <c r="M19538" s="1">
        <v>-0.244</v>
      </c>
    </row>
    <row r="19539">
      <c r="A19539" s="1">
        <v>19537.0</v>
      </c>
      <c r="B19539" s="1">
        <v>1.70022937307909E9</v>
      </c>
      <c r="C19539" s="1">
        <v>-7757.99992775916</v>
      </c>
      <c r="D19539" s="1">
        <v>-8256.30971864577</v>
      </c>
      <c r="E19539" s="1">
        <v>-4686.37850122195</v>
      </c>
      <c r="F19539" s="1">
        <v>-4476.76384172008</v>
      </c>
      <c r="G19539" s="1">
        <v>-3760.05515576066</v>
      </c>
      <c r="H19539" s="1">
        <v>-28450.6637991266</v>
      </c>
      <c r="I19539" s="1">
        <v>-13709.464813407</v>
      </c>
      <c r="J19539" s="1">
        <v>-24783.5024933221</v>
      </c>
      <c r="K19539" s="1">
        <v>0.076</v>
      </c>
      <c r="L19539" s="1">
        <v>1.084</v>
      </c>
      <c r="M19539" s="1">
        <v>-0.244</v>
      </c>
    </row>
    <row r="19540">
      <c r="A19540" s="1">
        <v>19538.0</v>
      </c>
      <c r="B19540" s="1">
        <v>1.70022937308281E9</v>
      </c>
      <c r="C19540" s="1">
        <v>-7753.28370967909</v>
      </c>
      <c r="D19540" s="1">
        <v>-8241.28934637181</v>
      </c>
      <c r="E19540" s="1">
        <v>-4637.00349772018</v>
      </c>
      <c r="F19540" s="1">
        <v>-4467.51021951558</v>
      </c>
      <c r="G19540" s="1">
        <v>-3737.99398398327</v>
      </c>
      <c r="H19540" s="1">
        <v>-28438.2138774649</v>
      </c>
      <c r="I19540" s="1">
        <v>-13643.0801323747</v>
      </c>
      <c r="J19540" s="1">
        <v>-24759.7872924551</v>
      </c>
      <c r="K19540" s="1">
        <v>0.076</v>
      </c>
      <c r="L19540" s="1">
        <v>1.084</v>
      </c>
      <c r="M19540" s="1">
        <v>-0.244</v>
      </c>
    </row>
    <row r="19541">
      <c r="A19541" s="1">
        <v>19539.0</v>
      </c>
      <c r="B19541" s="1">
        <v>1.70022937308565E9</v>
      </c>
      <c r="C19541" s="1">
        <v>-7802.14462305839</v>
      </c>
      <c r="D19541" s="1">
        <v>-8273.96759676547</v>
      </c>
      <c r="E19541" s="1">
        <v>-4632.66725929585</v>
      </c>
      <c r="F19541" s="1">
        <v>-4475.84742019741</v>
      </c>
      <c r="G19541" s="1">
        <v>-3749.01339399974</v>
      </c>
      <c r="H19541" s="1">
        <v>-28431.6424645951</v>
      </c>
      <c r="I19541" s="1">
        <v>-13643.9071469196</v>
      </c>
      <c r="J19541" s="1">
        <v>-24777.065190919</v>
      </c>
      <c r="K19541" s="1">
        <v>0.076</v>
      </c>
      <c r="L19541" s="1">
        <v>1.084</v>
      </c>
      <c r="M19541" s="1">
        <v>-0.244</v>
      </c>
    </row>
    <row r="19542">
      <c r="A19542" s="1">
        <v>19540.0</v>
      </c>
      <c r="B19542" s="1">
        <v>1.70022937308982E9</v>
      </c>
      <c r="C19542" s="1">
        <v>-7798.76950964564</v>
      </c>
      <c r="D19542" s="1">
        <v>-8281.74600383591</v>
      </c>
      <c r="E19542" s="1">
        <v>-4623.3912853469</v>
      </c>
      <c r="F19542" s="1">
        <v>-4486.15157439131</v>
      </c>
      <c r="G19542" s="1">
        <v>-3779.61293215905</v>
      </c>
      <c r="H19542" s="1">
        <v>-28414.7445457869</v>
      </c>
      <c r="I19542" s="1">
        <v>-13698.7583278129</v>
      </c>
      <c r="J19542" s="1">
        <v>-24766.9845541697</v>
      </c>
      <c r="K19542" s="1">
        <v>0.076</v>
      </c>
      <c r="L19542" s="1">
        <v>1.084</v>
      </c>
      <c r="M19542" s="1">
        <v>-0.244</v>
      </c>
    </row>
    <row r="19543">
      <c r="A19543" s="1">
        <v>19541.0</v>
      </c>
      <c r="B19543" s="1">
        <v>1.70022937309376E9</v>
      </c>
      <c r="C19543" s="1">
        <v>-7799.0377305791</v>
      </c>
      <c r="D19543" s="1">
        <v>-8286.66338761608</v>
      </c>
      <c r="E19543" s="1">
        <v>-4630.16386391685</v>
      </c>
      <c r="F19543" s="1">
        <v>-4508.59272582444</v>
      </c>
      <c r="G19543" s="1">
        <v>-3775.36610071255</v>
      </c>
      <c r="H19543" s="1">
        <v>-28421.5171243568</v>
      </c>
      <c r="I19543" s="1">
        <v>-13836.467425402</v>
      </c>
      <c r="J19543" s="1">
        <v>-24758.7814639546</v>
      </c>
      <c r="K19543" s="1">
        <v>0.076</v>
      </c>
      <c r="L19543" s="1">
        <v>1.084</v>
      </c>
      <c r="M19543" s="1">
        <v>-0.244</v>
      </c>
    </row>
    <row r="19544">
      <c r="A19544" s="1">
        <v>19542.0</v>
      </c>
      <c r="B19544" s="1">
        <v>1.70022937309704E9</v>
      </c>
      <c r="C19544" s="1">
        <v>-7850.62555678195</v>
      </c>
      <c r="D19544" s="1">
        <v>-8302.60018141272</v>
      </c>
      <c r="E19544" s="1">
        <v>-4665.88195155643</v>
      </c>
      <c r="F19544" s="1">
        <v>-4536.77827558258</v>
      </c>
      <c r="G19544" s="1">
        <v>-3813.60993547558</v>
      </c>
      <c r="H19544" s="1">
        <v>-28454.2624299839</v>
      </c>
      <c r="I19544" s="1">
        <v>-13878.4440014891</v>
      </c>
      <c r="J19544" s="1">
        <v>-24792.1526184263</v>
      </c>
      <c r="K19544" s="1">
        <v>0.076</v>
      </c>
      <c r="L19544" s="1">
        <v>1.084</v>
      </c>
      <c r="M19544" s="1">
        <v>-0.244</v>
      </c>
    </row>
    <row r="19545">
      <c r="A19545" s="1">
        <v>19543.0</v>
      </c>
      <c r="B19545" s="1">
        <v>1.70022937310068E9</v>
      </c>
      <c r="C19545" s="1">
        <v>-7888.5117636337</v>
      </c>
      <c r="D19545" s="1">
        <v>-8289.36794869517</v>
      </c>
      <c r="E19545" s="1">
        <v>-4676.23080923924</v>
      </c>
      <c r="F19545" s="1">
        <v>-4537.64999361634</v>
      </c>
      <c r="G19545" s="1">
        <v>-3817.02975237724</v>
      </c>
      <c r="H19545" s="1">
        <v>-28459.2245172529</v>
      </c>
      <c r="I19545" s="1">
        <v>-13882.5790742133</v>
      </c>
      <c r="J19545" s="1">
        <v>-24799.4169353743</v>
      </c>
      <c r="K19545" s="1">
        <v>0.178</v>
      </c>
      <c r="L19545" s="1">
        <v>1.056</v>
      </c>
      <c r="M19545" s="1">
        <v>-0.304</v>
      </c>
    </row>
    <row r="19546">
      <c r="A19546" s="1">
        <v>19544.0</v>
      </c>
      <c r="B19546" s="1">
        <v>1.70022937310476E9</v>
      </c>
      <c r="C19546" s="1">
        <v>-7880.04045248513</v>
      </c>
      <c r="D19546" s="1">
        <v>-8266.77033505086</v>
      </c>
      <c r="E19546" s="1">
        <v>-4662.90916954388</v>
      </c>
      <c r="F19546" s="1">
        <v>-4509.19622292473</v>
      </c>
      <c r="G19546" s="1">
        <v>-3787.14547004049</v>
      </c>
      <c r="H19546" s="1">
        <v>-28437.0962902422</v>
      </c>
      <c r="I19546" s="1">
        <v>-13835.6404108572</v>
      </c>
      <c r="J19546" s="1">
        <v>-24762.0448186451</v>
      </c>
      <c r="K19546" s="1">
        <v>0.178</v>
      </c>
      <c r="L19546" s="1">
        <v>1.056</v>
      </c>
      <c r="M19546" s="1">
        <v>-0.304</v>
      </c>
    </row>
    <row r="19547">
      <c r="A19547" s="1">
        <v>19545.0</v>
      </c>
      <c r="B19547" s="1">
        <v>1.70022937310874E9</v>
      </c>
      <c r="C19547" s="1">
        <v>-7880.01810074068</v>
      </c>
      <c r="D19547" s="1">
        <v>-8262.83642802672</v>
      </c>
      <c r="E19547" s="1">
        <v>-4663.04328001061</v>
      </c>
      <c r="F19547" s="1">
        <v>-4493.9076297173</v>
      </c>
      <c r="G19547" s="1">
        <v>-3763.72084185133</v>
      </c>
      <c r="H19547" s="1">
        <v>-28425.942769759</v>
      </c>
      <c r="I19547" s="1">
        <v>-13792.3897853362</v>
      </c>
      <c r="J19547" s="1">
        <v>-24723.3986524818</v>
      </c>
      <c r="K19547" s="1">
        <v>0.178</v>
      </c>
      <c r="L19547" s="1">
        <v>1.056</v>
      </c>
      <c r="M19547" s="1">
        <v>-0.304</v>
      </c>
    </row>
    <row r="19548">
      <c r="A19548" s="1">
        <v>19546.0</v>
      </c>
      <c r="B19548" s="1">
        <v>1.70022937311376E9</v>
      </c>
      <c r="C19548" s="1">
        <v>-7907.48839467625</v>
      </c>
      <c r="D19548" s="1">
        <v>-8265.87626527265</v>
      </c>
      <c r="E19548" s="1">
        <v>-4712.44063525684</v>
      </c>
      <c r="F19548" s="1">
        <v>-4522.40610389782</v>
      </c>
      <c r="G19548" s="1">
        <v>-3809.74308368481</v>
      </c>
      <c r="H19548" s="1">
        <v>-28446.8416508247</v>
      </c>
      <c r="I19548" s="1">
        <v>-13827.7725968089</v>
      </c>
      <c r="J19548" s="1">
        <v>-24753.6629144743</v>
      </c>
      <c r="K19548" s="1">
        <v>0.178</v>
      </c>
      <c r="L19548" s="1">
        <v>1.056</v>
      </c>
      <c r="M19548" s="1">
        <v>-0.304</v>
      </c>
    </row>
    <row r="19549">
      <c r="A19549" s="1">
        <v>19547.0</v>
      </c>
      <c r="B19549" s="1">
        <v>1.70022937311761E9</v>
      </c>
      <c r="C19549" s="1">
        <v>-7880.86746702998</v>
      </c>
      <c r="D19549" s="1">
        <v>-8226.47013979794</v>
      </c>
      <c r="E19549" s="1">
        <v>-4711.61362071199</v>
      </c>
      <c r="F19549" s="1">
        <v>-4497.30509487451</v>
      </c>
      <c r="G19549" s="1">
        <v>-3796.75672015627</v>
      </c>
      <c r="H19549" s="1">
        <v>-28418.3655283886</v>
      </c>
      <c r="I19549" s="1">
        <v>-13826.8114717974</v>
      </c>
      <c r="J19549" s="1">
        <v>-24731.2888182745</v>
      </c>
      <c r="K19549" s="1">
        <v>0.178</v>
      </c>
      <c r="L19549" s="1">
        <v>1.056</v>
      </c>
      <c r="M19549" s="1">
        <v>-0.304</v>
      </c>
    </row>
    <row r="19550">
      <c r="A19550" s="1">
        <v>19548.0</v>
      </c>
      <c r="B19550" s="1">
        <v>1.70022937312177E9</v>
      </c>
      <c r="C19550" s="1">
        <v>-7862.69549878782</v>
      </c>
      <c r="D19550" s="1">
        <v>-8196.58585746119</v>
      </c>
      <c r="E19550" s="1">
        <v>-4740.60383327053</v>
      </c>
      <c r="F19550" s="1">
        <v>-4496.52278381857</v>
      </c>
      <c r="G19550" s="1">
        <v>-3801.11531032506</v>
      </c>
      <c r="H19550" s="1">
        <v>-28432.1118512287</v>
      </c>
      <c r="I19550" s="1">
        <v>-13748.0886278258</v>
      </c>
      <c r="J19550" s="1">
        <v>-24730.4171002408</v>
      </c>
      <c r="K19550" s="1">
        <v>0.178</v>
      </c>
      <c r="L19550" s="1">
        <v>1.056</v>
      </c>
      <c r="M19550" s="1">
        <v>-0.304</v>
      </c>
    </row>
    <row r="19551">
      <c r="A19551" s="1">
        <v>19549.0</v>
      </c>
      <c r="B19551" s="1">
        <v>1.70022937312495E9</v>
      </c>
      <c r="C19551" s="1">
        <v>-7863.03077495465</v>
      </c>
      <c r="D19551" s="1">
        <v>-8186.46051722294</v>
      </c>
      <c r="E19551" s="1">
        <v>-4801.95937180034</v>
      </c>
      <c r="F19551" s="1">
        <v>-4505.59759206743</v>
      </c>
      <c r="G19551" s="1">
        <v>-3817.63324947753</v>
      </c>
      <c r="H19551" s="1">
        <v>-28433.9223425295</v>
      </c>
      <c r="I19551" s="1">
        <v>-13660.961527939</v>
      </c>
      <c r="J19551" s="1">
        <v>-24742.5093939911</v>
      </c>
      <c r="K19551" s="1">
        <v>0.178</v>
      </c>
      <c r="L19551" s="1">
        <v>1.056</v>
      </c>
      <c r="M19551" s="1">
        <v>-0.304</v>
      </c>
    </row>
    <row r="19552">
      <c r="A19552" s="1">
        <v>19550.0</v>
      </c>
      <c r="B19552" s="1">
        <v>1.70022937312909E9</v>
      </c>
      <c r="C19552" s="1">
        <v>-7843.16007413388</v>
      </c>
      <c r="D19552" s="1">
        <v>-8179.88910435308</v>
      </c>
      <c r="E19552" s="1">
        <v>-4862.97963416333</v>
      </c>
      <c r="F19552" s="1">
        <v>-4501.61898155438</v>
      </c>
      <c r="G19552" s="1">
        <v>-3820.4495692789</v>
      </c>
      <c r="H19552" s="1">
        <v>-28434.7046535855</v>
      </c>
      <c r="I19552" s="1">
        <v>-13630.4066932686</v>
      </c>
      <c r="J19552" s="1">
        <v>-24751.293629562</v>
      </c>
      <c r="K19552" s="1">
        <v>0.178</v>
      </c>
      <c r="L19552" s="1">
        <v>1.056</v>
      </c>
      <c r="M19552" s="1">
        <v>-0.304</v>
      </c>
    </row>
    <row r="19553">
      <c r="A19553" s="1">
        <v>19551.0</v>
      </c>
      <c r="B19553" s="1">
        <v>1.7002293731332E9</v>
      </c>
      <c r="C19553" s="1">
        <v>-7823.33407680202</v>
      </c>
      <c r="D19553" s="1">
        <v>-8169.98728155938</v>
      </c>
      <c r="E19553" s="1">
        <v>-4920.46832090238</v>
      </c>
      <c r="F19553" s="1">
        <v>-4499.94260072023</v>
      </c>
      <c r="G19553" s="1">
        <v>-3844.67886026845</v>
      </c>
      <c r="H19553" s="1">
        <v>-28456.2070317515</v>
      </c>
      <c r="I19553" s="1">
        <v>-13645.1588446091</v>
      </c>
      <c r="J19553" s="1">
        <v>-24764.7493797241</v>
      </c>
      <c r="K19553" s="1">
        <v>0.178</v>
      </c>
      <c r="L19553" s="1">
        <v>1.056</v>
      </c>
      <c r="M19553" s="1">
        <v>-0.304</v>
      </c>
    </row>
    <row r="19554">
      <c r="A19554" s="1">
        <v>19552.0</v>
      </c>
      <c r="B19554" s="1">
        <v>1.70022937313668E9</v>
      </c>
      <c r="C19554" s="1">
        <v>-7781.26809373713</v>
      </c>
      <c r="D19554" s="1">
        <v>-8131.3187636517</v>
      </c>
      <c r="E19554" s="1">
        <v>-4905.58205909515</v>
      </c>
      <c r="F19554" s="1">
        <v>-4450.9475768742</v>
      </c>
      <c r="G19554" s="1">
        <v>-3765.06194651865</v>
      </c>
      <c r="H19554" s="1">
        <v>-28407.8602084946</v>
      </c>
      <c r="I19554" s="1">
        <v>-13620.460166986</v>
      </c>
      <c r="J19554" s="1">
        <v>-24732.294646775</v>
      </c>
      <c r="K19554" s="1">
        <v>0.178</v>
      </c>
      <c r="L19554" s="1">
        <v>1.056</v>
      </c>
      <c r="M19554" s="1">
        <v>-0.304</v>
      </c>
    </row>
    <row r="19555">
      <c r="A19555" s="1">
        <v>19553.0</v>
      </c>
      <c r="B19555" s="1">
        <v>1.70022937314219E9</v>
      </c>
      <c r="C19555" s="1">
        <v>-7773.84731457797</v>
      </c>
      <c r="D19555" s="1">
        <v>-8120.54522282424</v>
      </c>
      <c r="E19555" s="1">
        <v>-4915.39447491103</v>
      </c>
      <c r="F19555" s="1">
        <v>-4445.6949169272</v>
      </c>
      <c r="G19555" s="1">
        <v>-3829.05499089419</v>
      </c>
      <c r="H19555" s="1">
        <v>-28411.3917841186</v>
      </c>
      <c r="I19555" s="1">
        <v>-13610.0219023253</v>
      </c>
      <c r="J19555" s="1">
        <v>-24742.6435044578</v>
      </c>
      <c r="K19555" s="1">
        <v>0.176</v>
      </c>
      <c r="L19555" s="1">
        <v>1.098</v>
      </c>
      <c r="M19555" s="1">
        <v>-0.306</v>
      </c>
    </row>
    <row r="19556">
      <c r="A19556" s="1">
        <v>19554.0</v>
      </c>
      <c r="B19556" s="1">
        <v>1.70022937314596E9</v>
      </c>
      <c r="C19556" s="1">
        <v>-7760.30215743805</v>
      </c>
      <c r="D19556" s="1">
        <v>-8111.87274597558</v>
      </c>
      <c r="E19556" s="1">
        <v>-4893.57917232265</v>
      </c>
      <c r="F19556" s="1">
        <v>-4435.97190808915</v>
      </c>
      <c r="G19556" s="1">
        <v>-3801.16001381397</v>
      </c>
      <c r="H19556" s="1">
        <v>-28408.419002106</v>
      </c>
      <c r="I19556" s="1">
        <v>-13593.0345765393</v>
      </c>
      <c r="J19556" s="1">
        <v>-24738.5084317336</v>
      </c>
      <c r="K19556" s="1">
        <v>0.176</v>
      </c>
      <c r="L19556" s="1">
        <v>1.098</v>
      </c>
      <c r="M19556" s="1">
        <v>-0.306</v>
      </c>
    </row>
    <row r="19557">
      <c r="A19557" s="1">
        <v>19555.0</v>
      </c>
      <c r="B19557" s="1">
        <v>1.70022937315021E9</v>
      </c>
      <c r="C19557" s="1">
        <v>-7738.30804089403</v>
      </c>
      <c r="D19557" s="1">
        <v>-8074.97001587987</v>
      </c>
      <c r="E19557" s="1">
        <v>-4848.22748282283</v>
      </c>
      <c r="F19557" s="1">
        <v>-4405.01474201855</v>
      </c>
      <c r="G19557" s="1">
        <v>-3786.65373166248</v>
      </c>
      <c r="H19557" s="1">
        <v>-28404.9544817155</v>
      </c>
      <c r="I19557" s="1">
        <v>-13555.5954045767</v>
      </c>
      <c r="J19557" s="1">
        <v>-24708.6688528858</v>
      </c>
      <c r="K19557" s="1">
        <v>0.176</v>
      </c>
      <c r="L19557" s="1">
        <v>1.098</v>
      </c>
      <c r="M19557" s="1">
        <v>-0.306</v>
      </c>
    </row>
    <row r="19558">
      <c r="A19558" s="1">
        <v>19556.0</v>
      </c>
      <c r="B19558" s="1">
        <v>1.70022937315275E9</v>
      </c>
      <c r="C19558" s="1">
        <v>-7729.68026753428</v>
      </c>
      <c r="D19558" s="1">
        <v>-8053.73585864733</v>
      </c>
      <c r="E19558" s="1">
        <v>-4818.20909001935</v>
      </c>
      <c r="F19558" s="1">
        <v>-4396.63283784781</v>
      </c>
      <c r="G19558" s="1">
        <v>-3805.76447317176</v>
      </c>
      <c r="H19558" s="1">
        <v>-28405.8932549826</v>
      </c>
      <c r="I19558" s="1">
        <v>-13477.2301885164</v>
      </c>
      <c r="J19558" s="1">
        <v>-24712.80392561</v>
      </c>
      <c r="K19558" s="1">
        <v>0.176</v>
      </c>
      <c r="L19558" s="1">
        <v>1.098</v>
      </c>
      <c r="M19558" s="1">
        <v>-0.306</v>
      </c>
    </row>
    <row r="19559">
      <c r="A19559" s="1">
        <v>19557.0</v>
      </c>
      <c r="B19559" s="1">
        <v>1.70022937315679E9</v>
      </c>
      <c r="C19559" s="1">
        <v>-7743.91832875231</v>
      </c>
      <c r="D19559" s="1">
        <v>-8061.11193431758</v>
      </c>
      <c r="E19559" s="1">
        <v>-4806.60853464705</v>
      </c>
      <c r="F19559" s="1">
        <v>-4409.4403874207</v>
      </c>
      <c r="G19559" s="1">
        <v>-3836.67693575345</v>
      </c>
      <c r="H19559" s="1">
        <v>-28437.6550838536</v>
      </c>
      <c r="I19559" s="1">
        <v>-13294.5270293387</v>
      </c>
      <c r="J19559" s="1">
        <v>-24730.3500450074</v>
      </c>
      <c r="K19559" s="1">
        <v>0.176</v>
      </c>
      <c r="L19559" s="1">
        <v>1.098</v>
      </c>
      <c r="M19559" s="1">
        <v>-0.306</v>
      </c>
    </row>
    <row r="19560">
      <c r="A19560" s="1">
        <v>19558.0</v>
      </c>
      <c r="B19560" s="1">
        <v>1.70022937316093E9</v>
      </c>
      <c r="C19560" s="1">
        <v>-7744.96886074171</v>
      </c>
      <c r="D19560" s="1">
        <v>-8051.50068420179</v>
      </c>
      <c r="E19560" s="1">
        <v>-4777.55126685515</v>
      </c>
      <c r="F19560" s="1">
        <v>-4409.86507056535</v>
      </c>
      <c r="G19560" s="1">
        <v>-3840.43202882194</v>
      </c>
      <c r="H19560" s="1">
        <v>-28444.5841246347</v>
      </c>
      <c r="I19560" s="1">
        <v>-13205.5000311732</v>
      </c>
      <c r="J19560" s="1">
        <v>-24727.4443182282</v>
      </c>
      <c r="K19560" s="1">
        <v>0.176</v>
      </c>
      <c r="L19560" s="1">
        <v>1.098</v>
      </c>
      <c r="M19560" s="1">
        <v>-0.306</v>
      </c>
    </row>
    <row r="19561">
      <c r="A19561" s="1">
        <v>19559.0</v>
      </c>
      <c r="B19561" s="1">
        <v>1.70022937316489E9</v>
      </c>
      <c r="C19561" s="1">
        <v>-7719.37611334039</v>
      </c>
      <c r="D19561" s="1">
        <v>-8027.15963448997</v>
      </c>
      <c r="E19561" s="1">
        <v>-4703.11995781898</v>
      </c>
      <c r="F19561" s="1">
        <v>-4385.76989004253</v>
      </c>
      <c r="G19561" s="1">
        <v>-3816.73917969932</v>
      </c>
      <c r="H19561" s="1">
        <v>-28418.3655283886</v>
      </c>
      <c r="I19561" s="1">
        <v>-13176.6886325703</v>
      </c>
      <c r="J19561" s="1">
        <v>-24714.4132512108</v>
      </c>
      <c r="K19561" s="1">
        <v>0.176</v>
      </c>
      <c r="L19561" s="1">
        <v>1.098</v>
      </c>
      <c r="M19561" s="1">
        <v>-0.306</v>
      </c>
    </row>
    <row r="19562">
      <c r="A19562" s="1">
        <v>19560.0</v>
      </c>
      <c r="B19562" s="1">
        <v>1.70022937316979E9</v>
      </c>
      <c r="C19562" s="1">
        <v>-7683.27804604507</v>
      </c>
      <c r="D19562" s="1">
        <v>-7963.45716279234</v>
      </c>
      <c r="E19562" s="1">
        <v>-4628.39807610488</v>
      </c>
      <c r="F19562" s="1">
        <v>-4352.75636348204</v>
      </c>
      <c r="G19562" s="1">
        <v>-3799.394226002</v>
      </c>
      <c r="H19562" s="1">
        <v>-28383.2732895938</v>
      </c>
      <c r="I19562" s="1">
        <v>-13125.4360825343</v>
      </c>
      <c r="J19562" s="1">
        <v>-24679.1421984603</v>
      </c>
      <c r="K19562" s="1">
        <v>0.176</v>
      </c>
      <c r="L19562" s="1">
        <v>1.098</v>
      </c>
      <c r="M19562" s="1">
        <v>-0.306</v>
      </c>
    </row>
    <row r="19563">
      <c r="A19563" s="1">
        <v>19561.0</v>
      </c>
      <c r="B19563" s="1">
        <v>1.70022937317397E9</v>
      </c>
      <c r="C19563" s="1">
        <v>-7662.557978935</v>
      </c>
      <c r="D19563" s="1">
        <v>-7946.06750560611</v>
      </c>
      <c r="E19563" s="1">
        <v>-4577.39139525787</v>
      </c>
      <c r="F19563" s="1">
        <v>-4336.32783130739</v>
      </c>
      <c r="G19563" s="1">
        <v>-3777.02012980224</v>
      </c>
      <c r="H19563" s="1">
        <v>-28344.6271234306</v>
      </c>
      <c r="I19563" s="1">
        <v>-13078.2515499891</v>
      </c>
      <c r="J19563" s="1">
        <v>-24665.1276546868</v>
      </c>
      <c r="K19563" s="1">
        <v>0.176</v>
      </c>
      <c r="L19563" s="1">
        <v>1.098</v>
      </c>
      <c r="M19563" s="1">
        <v>-0.306</v>
      </c>
    </row>
    <row r="19564">
      <c r="A19564" s="1">
        <v>19562.0</v>
      </c>
      <c r="B19564" s="1">
        <v>1.70022937317813E9</v>
      </c>
      <c r="C19564" s="1">
        <v>-7699.63952298635</v>
      </c>
      <c r="D19564" s="1">
        <v>-7981.76324150124</v>
      </c>
      <c r="E19564" s="1">
        <v>-4564.15916254033</v>
      </c>
      <c r="F19564" s="1">
        <v>-4370.12366892381</v>
      </c>
      <c r="G19564" s="1">
        <v>-3787.52544969623</v>
      </c>
      <c r="H19564" s="1">
        <v>-28369.2140423314</v>
      </c>
      <c r="I19564" s="1">
        <v>-13043.5169391056</v>
      </c>
      <c r="J19564" s="1">
        <v>-24678.9633845047</v>
      </c>
      <c r="K19564" s="1">
        <v>0.176</v>
      </c>
      <c r="L19564" s="1">
        <v>1.098</v>
      </c>
      <c r="M19564" s="1">
        <v>-0.306</v>
      </c>
    </row>
    <row r="19565">
      <c r="A19565" s="1">
        <v>19563.0</v>
      </c>
      <c r="B19565" s="1">
        <v>1.70022937318119E9</v>
      </c>
      <c r="C19565" s="1">
        <v>-7740.81143627303</v>
      </c>
      <c r="D19565" s="1">
        <v>-8004.74083480129</v>
      </c>
      <c r="E19565" s="1">
        <v>-4562.75100263965</v>
      </c>
      <c r="F19565" s="1">
        <v>-4410.35680894336</v>
      </c>
      <c r="G19565" s="1">
        <v>-3828.40679030499</v>
      </c>
      <c r="H19565" s="1">
        <v>-28411.1235631851</v>
      </c>
      <c r="I19565" s="1">
        <v>-13062.292404448</v>
      </c>
      <c r="J19565" s="1">
        <v>-24722.2587135146</v>
      </c>
      <c r="K19565" s="1">
        <v>0.192</v>
      </c>
      <c r="L19565" s="1">
        <v>1.026</v>
      </c>
      <c r="M19565" s="1">
        <v>-0.32</v>
      </c>
    </row>
    <row r="19566">
      <c r="A19566" s="1">
        <v>19564.0</v>
      </c>
      <c r="B19566" s="1">
        <v>1.70022937318468E9</v>
      </c>
      <c r="C19566" s="1">
        <v>-7729.43439834528</v>
      </c>
      <c r="D19566" s="1">
        <v>-8017.8389570521</v>
      </c>
      <c r="E19566" s="1">
        <v>-4566.93077885279</v>
      </c>
      <c r="F19566" s="1">
        <v>-4436.46364646716</v>
      </c>
      <c r="G19566" s="1">
        <v>-3836.60988052009</v>
      </c>
      <c r="H19566" s="1">
        <v>-28435.1963919635</v>
      </c>
      <c r="I19566" s="1">
        <v>-13102.0114543451</v>
      </c>
      <c r="J19566" s="1">
        <v>-24748.298495805</v>
      </c>
      <c r="K19566" s="1">
        <v>0.192</v>
      </c>
      <c r="L19566" s="1">
        <v>1.026</v>
      </c>
      <c r="M19566" s="1">
        <v>-0.32</v>
      </c>
    </row>
    <row r="19567">
      <c r="A19567" s="1">
        <v>19565.0</v>
      </c>
      <c r="B19567" s="1">
        <v>1.70022937318873E9</v>
      </c>
      <c r="C19567" s="1">
        <v>-7719.48787206266</v>
      </c>
      <c r="D19567" s="1">
        <v>-8009.27823892572</v>
      </c>
      <c r="E19567" s="1">
        <v>-4564.38267998488</v>
      </c>
      <c r="F19567" s="1">
        <v>-4431.43450396472</v>
      </c>
      <c r="G19567" s="1">
        <v>-3855.98884296284</v>
      </c>
      <c r="H19567" s="1">
        <v>-28441.5219356443</v>
      </c>
      <c r="I19567" s="1">
        <v>-13107.0405968476</v>
      </c>
      <c r="J19567" s="1">
        <v>-24748.1643853383</v>
      </c>
      <c r="K19567" s="1">
        <v>0.192</v>
      </c>
      <c r="L19567" s="1">
        <v>1.026</v>
      </c>
      <c r="M19567" s="1">
        <v>-0.32</v>
      </c>
    </row>
    <row r="19568">
      <c r="A19568" s="1">
        <v>19566.0</v>
      </c>
      <c r="B19568" s="1">
        <v>1.70022937319318E9</v>
      </c>
      <c r="C19568" s="1">
        <v>-7677.64540644233</v>
      </c>
      <c r="D19568" s="1">
        <v>-7966.876979694</v>
      </c>
      <c r="E19568" s="1">
        <v>-4555.79961011405</v>
      </c>
      <c r="F19568" s="1">
        <v>-4417.97875380262</v>
      </c>
      <c r="G19568" s="1">
        <v>-3834.79938921921</v>
      </c>
      <c r="H19568" s="1">
        <v>-28460.2303457534</v>
      </c>
      <c r="I19568" s="1">
        <v>-13101.7655851561</v>
      </c>
      <c r="J19568" s="1">
        <v>-24748.3879027829</v>
      </c>
      <c r="K19568" s="1">
        <v>0.192</v>
      </c>
      <c r="L19568" s="1">
        <v>1.026</v>
      </c>
      <c r="M19568" s="1">
        <v>-0.32</v>
      </c>
    </row>
    <row r="19569">
      <c r="A19569" s="1">
        <v>19567.0</v>
      </c>
      <c r="B19569" s="1">
        <v>1.70022937319828E9</v>
      </c>
      <c r="C19569" s="1">
        <v>-7653.1031910304</v>
      </c>
      <c r="D19569" s="1">
        <v>-7963.2783488367</v>
      </c>
      <c r="E19569" s="1">
        <v>-4558.23595025968</v>
      </c>
      <c r="F19569" s="1">
        <v>-4422.91848932725</v>
      </c>
      <c r="G19569" s="1">
        <v>-3798.16488005696</v>
      </c>
      <c r="H19569" s="1">
        <v>-28448.920363059</v>
      </c>
      <c r="I19569" s="1">
        <v>-13138.9365361853</v>
      </c>
      <c r="J19569" s="1">
        <v>-24772.8630629614</v>
      </c>
      <c r="K19569" s="1">
        <v>0.192</v>
      </c>
      <c r="L19569" s="1">
        <v>1.026</v>
      </c>
      <c r="M19569" s="1">
        <v>-0.32</v>
      </c>
    </row>
    <row r="19570">
      <c r="A19570" s="1">
        <v>19568.0</v>
      </c>
      <c r="B19570" s="1">
        <v>1.70022937320183E9</v>
      </c>
      <c r="C19570" s="1">
        <v>-7615.06052196747</v>
      </c>
      <c r="D19570" s="1">
        <v>-7931.69533392135</v>
      </c>
      <c r="E19570" s="1">
        <v>-4571.19996204375</v>
      </c>
      <c r="F19570" s="1">
        <v>-4407.40637867526</v>
      </c>
      <c r="G19570" s="1">
        <v>-3773.39914720048</v>
      </c>
      <c r="H19570" s="1">
        <v>-28428.7143860714</v>
      </c>
      <c r="I19570" s="1">
        <v>-13198.9062665589</v>
      </c>
      <c r="J19570" s="1">
        <v>-24783.2566241331</v>
      </c>
      <c r="K19570" s="1">
        <v>0.192</v>
      </c>
      <c r="L19570" s="1">
        <v>1.026</v>
      </c>
      <c r="M19570" s="1">
        <v>-0.32</v>
      </c>
    </row>
    <row r="19571">
      <c r="A19571" s="1">
        <v>19569.0</v>
      </c>
      <c r="B19571" s="1">
        <v>1.70022937320583E9</v>
      </c>
      <c r="C19571" s="1">
        <v>-7585.19859137518</v>
      </c>
      <c r="D19571" s="1">
        <v>-7905.90142081993</v>
      </c>
      <c r="E19571" s="1">
        <v>-4609.91318344035</v>
      </c>
      <c r="F19571" s="1">
        <v>-4408.63572462031</v>
      </c>
      <c r="G19571" s="1">
        <v>-3770.15814425446</v>
      </c>
      <c r="H19571" s="1">
        <v>-28446.1487467466</v>
      </c>
      <c r="I19571" s="1">
        <v>-13253.7127439633</v>
      </c>
      <c r="J19571" s="1">
        <v>-24797.2264644177</v>
      </c>
      <c r="K19571" s="1">
        <v>0.192</v>
      </c>
      <c r="L19571" s="1">
        <v>1.026</v>
      </c>
      <c r="M19571" s="1">
        <v>-0.32</v>
      </c>
    </row>
    <row r="19572">
      <c r="A19572" s="1">
        <v>19570.0</v>
      </c>
      <c r="B19572" s="1">
        <v>1.70022937320887E9</v>
      </c>
      <c r="C19572" s="1">
        <v>-7549.01111710204</v>
      </c>
      <c r="D19572" s="1">
        <v>-7907.22017374279</v>
      </c>
      <c r="E19572" s="1">
        <v>-4692.43582396934</v>
      </c>
      <c r="F19572" s="1">
        <v>-4415.81063459046</v>
      </c>
      <c r="G19572" s="1">
        <v>-3772.37096695553</v>
      </c>
      <c r="H19572" s="1">
        <v>-28422.3888423906</v>
      </c>
      <c r="I19572" s="1">
        <v>-13339.4540356938</v>
      </c>
      <c r="J19572" s="1">
        <v>-24806.2789209221</v>
      </c>
      <c r="K19572" s="1">
        <v>0.192</v>
      </c>
      <c r="L19572" s="1">
        <v>1.026</v>
      </c>
      <c r="M19572" s="1">
        <v>-0.32</v>
      </c>
    </row>
    <row r="19573">
      <c r="A19573" s="1">
        <v>19571.0</v>
      </c>
      <c r="B19573" s="1">
        <v>1.70022937321315E9</v>
      </c>
      <c r="C19573" s="1">
        <v>-7498.80909905542</v>
      </c>
      <c r="D19573" s="1">
        <v>-7880.01810074068</v>
      </c>
      <c r="E19573" s="1">
        <v>-4770.622226074</v>
      </c>
      <c r="F19573" s="1">
        <v>-4407.85341356437</v>
      </c>
      <c r="G19573" s="1">
        <v>-3760.4351354164</v>
      </c>
      <c r="H19573" s="1">
        <v>-28409.8718654956</v>
      </c>
      <c r="I19573" s="1">
        <v>-13414.131213919</v>
      </c>
      <c r="J19573" s="1">
        <v>-24795.0136417166</v>
      </c>
      <c r="K19573" s="1">
        <v>0.192</v>
      </c>
      <c r="L19573" s="1">
        <v>1.026</v>
      </c>
      <c r="M19573" s="1">
        <v>-0.32</v>
      </c>
    </row>
    <row r="19574">
      <c r="A19574" s="1">
        <v>19572.0</v>
      </c>
      <c r="B19574" s="1">
        <v>1.70022937321727E9</v>
      </c>
      <c r="C19574" s="1">
        <v>-7454.88792120074</v>
      </c>
      <c r="D19574" s="1">
        <v>-7855.83351324004</v>
      </c>
      <c r="E19574" s="1">
        <v>-4834.1905873049</v>
      </c>
      <c r="F19574" s="1">
        <v>-4409.2392217206</v>
      </c>
      <c r="G19574" s="1">
        <v>-3744.61010034204</v>
      </c>
      <c r="H19574" s="1">
        <v>-28420.6230545786</v>
      </c>
      <c r="I19574" s="1">
        <v>-13455.0125545278</v>
      </c>
      <c r="J19574" s="1">
        <v>-24804.9825197437</v>
      </c>
      <c r="K19574" s="1">
        <v>0.192</v>
      </c>
      <c r="L19574" s="1">
        <v>1.026</v>
      </c>
      <c r="M19574" s="1">
        <v>-0.32</v>
      </c>
    </row>
    <row r="19575">
      <c r="A19575" s="1">
        <v>19573.0</v>
      </c>
      <c r="B19575" s="1">
        <v>1.70022937322091E9</v>
      </c>
      <c r="C19575" s="1">
        <v>-7437.34180180332</v>
      </c>
      <c r="D19575" s="1">
        <v>-7849.86559747047</v>
      </c>
      <c r="E19575" s="1">
        <v>-4897.08839620213</v>
      </c>
      <c r="F19575" s="1">
        <v>-4431.09922779789</v>
      </c>
      <c r="G19575" s="1">
        <v>-3782.16103102696</v>
      </c>
      <c r="H19575" s="1">
        <v>-28448.2051072365</v>
      </c>
      <c r="I19575" s="1">
        <v>-13435.141853707</v>
      </c>
      <c r="J19575" s="1">
        <v>-24838.1972120043</v>
      </c>
      <c r="K19575" s="1">
        <v>0.164</v>
      </c>
      <c r="L19575" s="1">
        <v>1.052</v>
      </c>
      <c r="M19575" s="1">
        <v>-0.318</v>
      </c>
    </row>
    <row r="19576">
      <c r="A19576" s="1">
        <v>19574.0</v>
      </c>
      <c r="B19576" s="1">
        <v>1.70022937322504E9</v>
      </c>
      <c r="C19576" s="1">
        <v>-7407.92690610014</v>
      </c>
      <c r="D19576" s="1">
        <v>-7827.51385301516</v>
      </c>
      <c r="E19576" s="1">
        <v>-4934.8628443316</v>
      </c>
      <c r="F19576" s="1">
        <v>-4433.17794003223</v>
      </c>
      <c r="G19576" s="1">
        <v>-3785.35733048407</v>
      </c>
      <c r="H19576" s="1">
        <v>-28462.4878719434</v>
      </c>
      <c r="I19576" s="1">
        <v>-13443.0320194997</v>
      </c>
      <c r="J19576" s="1">
        <v>-24857.9561541028</v>
      </c>
      <c r="K19576" s="1">
        <v>0.164</v>
      </c>
      <c r="L19576" s="1">
        <v>1.052</v>
      </c>
      <c r="M19576" s="1">
        <v>-0.318</v>
      </c>
    </row>
    <row r="19577">
      <c r="A19577" s="1">
        <v>19575.0</v>
      </c>
      <c r="B19577" s="1">
        <v>1.70022937323016E9</v>
      </c>
      <c r="C19577" s="1">
        <v>-7371.40415566017</v>
      </c>
      <c r="D19577" s="1">
        <v>-7781.9833495597</v>
      </c>
      <c r="E19577" s="1">
        <v>-4910.81236729769</v>
      </c>
      <c r="F19577" s="1">
        <v>-4405.66294260775</v>
      </c>
      <c r="G19577" s="1">
        <v>-3771.49924892178</v>
      </c>
      <c r="H19577" s="1">
        <v>-28436.4257379085</v>
      </c>
      <c r="I19577" s="1">
        <v>-13450.3857434255</v>
      </c>
      <c r="J19577" s="1">
        <v>-24835.9173340698</v>
      </c>
      <c r="K19577" s="1">
        <v>0.164</v>
      </c>
      <c r="L19577" s="1">
        <v>1.052</v>
      </c>
      <c r="M19577" s="1">
        <v>-0.318</v>
      </c>
    </row>
    <row r="19578">
      <c r="A19578" s="1">
        <v>19576.0</v>
      </c>
      <c r="B19578" s="1">
        <v>1.70022937323395E9</v>
      </c>
      <c r="C19578" s="1">
        <v>-7342.01161170144</v>
      </c>
      <c r="D19578" s="1">
        <v>-7754.24483469067</v>
      </c>
      <c r="E19578" s="1">
        <v>-4867.58409352113</v>
      </c>
      <c r="F19578" s="1">
        <v>-4397.39279715929</v>
      </c>
      <c r="G19578" s="1">
        <v>-3756.68004234791</v>
      </c>
      <c r="H19578" s="1">
        <v>-28435.419909408</v>
      </c>
      <c r="I19578" s="1">
        <v>-13483.8239531307</v>
      </c>
      <c r="J19578" s="1">
        <v>-24818.3935664169</v>
      </c>
      <c r="K19578" s="1">
        <v>0.164</v>
      </c>
      <c r="L19578" s="1">
        <v>1.052</v>
      </c>
      <c r="M19578" s="1">
        <v>-0.318</v>
      </c>
    </row>
    <row r="19579">
      <c r="A19579" s="1">
        <v>19577.0</v>
      </c>
      <c r="B19579" s="1">
        <v>1.70022937323675E9</v>
      </c>
      <c r="C19579" s="1">
        <v>-7314.85424218824</v>
      </c>
      <c r="D19579" s="1">
        <v>-7742.30900315153</v>
      </c>
      <c r="E19579" s="1">
        <v>-4809.1342817705</v>
      </c>
      <c r="F19579" s="1">
        <v>-4393.36948315733</v>
      </c>
      <c r="G19579" s="1">
        <v>-3774.22616174532</v>
      </c>
      <c r="H19579" s="1">
        <v>-28455.6035346512</v>
      </c>
      <c r="I19579" s="1">
        <v>-13509.8637354211</v>
      </c>
      <c r="J19579" s="1">
        <v>-24800.2886534081</v>
      </c>
      <c r="K19579" s="1">
        <v>0.164</v>
      </c>
      <c r="L19579" s="1">
        <v>1.052</v>
      </c>
      <c r="M19579" s="1">
        <v>-0.318</v>
      </c>
    </row>
    <row r="19580">
      <c r="A19580" s="1">
        <v>19578.0</v>
      </c>
      <c r="B19580" s="1">
        <v>1.70022937324116E9</v>
      </c>
      <c r="C19580" s="1">
        <v>-7300.32560829229</v>
      </c>
      <c r="D19580" s="1">
        <v>-7731.53546232407</v>
      </c>
      <c r="E19580" s="1">
        <v>-4734.59121401205</v>
      </c>
      <c r="F19580" s="1">
        <v>-4372.40354685825</v>
      </c>
      <c r="G19580" s="1">
        <v>-3783.68094964992</v>
      </c>
      <c r="H19580" s="1">
        <v>-28452.2507729829</v>
      </c>
      <c r="I19580" s="1">
        <v>-13510.646046477</v>
      </c>
      <c r="J19580" s="1">
        <v>-24765.5540425245</v>
      </c>
      <c r="K19580" s="1">
        <v>0.164</v>
      </c>
      <c r="L19580" s="1">
        <v>1.052</v>
      </c>
      <c r="M19580" s="1">
        <v>-0.318</v>
      </c>
    </row>
    <row r="19581">
      <c r="A19581" s="1">
        <v>19579.0</v>
      </c>
      <c r="B19581" s="1">
        <v>1.70022937324496E9</v>
      </c>
      <c r="C19581" s="1">
        <v>-7310.85327993074</v>
      </c>
      <c r="D19581" s="1">
        <v>-7728.02623844459</v>
      </c>
      <c r="E19581" s="1">
        <v>-4666.86542831247</v>
      </c>
      <c r="F19581" s="1">
        <v>-4353.69513674916</v>
      </c>
      <c r="G19581" s="1">
        <v>-3823.64586873601</v>
      </c>
      <c r="H19581" s="1">
        <v>-28457.2352119964</v>
      </c>
      <c r="I19581" s="1">
        <v>-13508.2544098203</v>
      </c>
      <c r="J19581" s="1">
        <v>-24753.7746731966</v>
      </c>
      <c r="K19581" s="1">
        <v>0.164</v>
      </c>
      <c r="L19581" s="1">
        <v>1.052</v>
      </c>
      <c r="M19581" s="1">
        <v>-0.318</v>
      </c>
    </row>
    <row r="19582">
      <c r="A19582" s="1">
        <v>19580.0</v>
      </c>
      <c r="B19582" s="1">
        <v>1.70022937324905E9</v>
      </c>
      <c r="C19582" s="1">
        <v>-7304.01364612742</v>
      </c>
      <c r="D19582" s="1">
        <v>-7699.81833694199</v>
      </c>
      <c r="E19582" s="1">
        <v>-4602.51475602564</v>
      </c>
      <c r="F19582" s="1">
        <v>-4339.65824123123</v>
      </c>
      <c r="G19582" s="1">
        <v>-3805.40684526048</v>
      </c>
      <c r="H19582" s="1">
        <v>-28479.8998808741</v>
      </c>
      <c r="I19582" s="1">
        <v>-13544.0842561822</v>
      </c>
      <c r="J19582" s="1">
        <v>-24756.0321993866</v>
      </c>
      <c r="K19582" s="1">
        <v>0.164</v>
      </c>
      <c r="L19582" s="1">
        <v>1.052</v>
      </c>
      <c r="M19582" s="1">
        <v>-0.318</v>
      </c>
    </row>
    <row r="19583">
      <c r="A19583" s="1">
        <v>19581.0</v>
      </c>
      <c r="B19583" s="1">
        <v>1.70022937325279E9</v>
      </c>
      <c r="C19583" s="1">
        <v>-7286.64634068564</v>
      </c>
      <c r="D19583" s="1">
        <v>-7687.48017400266</v>
      </c>
      <c r="E19583" s="1">
        <v>-4552.51390367912</v>
      </c>
      <c r="F19583" s="1">
        <v>-4319.07228458789</v>
      </c>
      <c r="G19583" s="1">
        <v>-3788.30776075217</v>
      </c>
      <c r="H19583" s="1">
        <v>-28435.5540198748</v>
      </c>
      <c r="I19583" s="1">
        <v>-13575.9131402865</v>
      </c>
      <c r="J19583" s="1">
        <v>-24755.5404610086</v>
      </c>
      <c r="K19583" s="1">
        <v>0.164</v>
      </c>
      <c r="L19583" s="1">
        <v>1.052</v>
      </c>
      <c r="M19583" s="1">
        <v>-0.318</v>
      </c>
    </row>
    <row r="19584">
      <c r="A19584" s="1">
        <v>19582.0</v>
      </c>
      <c r="B19584" s="1">
        <v>1.70022937325836E9</v>
      </c>
      <c r="C19584" s="1">
        <v>-7285.37229125169</v>
      </c>
      <c r="D19584" s="1">
        <v>-7680.19350531023</v>
      </c>
      <c r="E19584" s="1">
        <v>-4528.35166792293</v>
      </c>
      <c r="F19584" s="1">
        <v>-4303.15784253571</v>
      </c>
      <c r="G19584" s="1">
        <v>-3747.09114397658</v>
      </c>
      <c r="H19584" s="1">
        <v>-28426.7027290705</v>
      </c>
      <c r="I19584" s="1">
        <v>-13578.7741635768</v>
      </c>
      <c r="J19584" s="1">
        <v>-24757.4627110317</v>
      </c>
      <c r="K19584" s="1">
        <v>0.164</v>
      </c>
      <c r="L19584" s="1">
        <v>1.052</v>
      </c>
      <c r="M19584" s="1">
        <v>-0.318</v>
      </c>
    </row>
    <row r="19585">
      <c r="A19585" s="1">
        <v>19583.0</v>
      </c>
      <c r="B19585" s="1">
        <v>1.70022937326233E9</v>
      </c>
      <c r="C19585" s="1">
        <v>-7299.90092514764</v>
      </c>
      <c r="D19585" s="1">
        <v>-7655.56188292049</v>
      </c>
      <c r="E19585" s="1">
        <v>-4529.87158654589</v>
      </c>
      <c r="F19585" s="1">
        <v>-4281.74487134753</v>
      </c>
      <c r="G19585" s="1">
        <v>-3749.0804492331</v>
      </c>
      <c r="H19585" s="1">
        <v>-28433.4082524071</v>
      </c>
      <c r="I19585" s="1">
        <v>-13563.3738116471</v>
      </c>
      <c r="J19585" s="1">
        <v>-24761.3966180558</v>
      </c>
      <c r="K19585" s="1">
        <v>0.148</v>
      </c>
      <c r="L19585" s="1">
        <v>0.94</v>
      </c>
      <c r="M19585" s="1">
        <v>-0.312</v>
      </c>
    </row>
    <row r="19586">
      <c r="A19586" s="1">
        <v>19584.0</v>
      </c>
      <c r="B19586" s="1">
        <v>1.70022937326499E9</v>
      </c>
      <c r="C19586" s="1">
        <v>-7305.0194746279</v>
      </c>
      <c r="D19586" s="1">
        <v>-7647.8505310834</v>
      </c>
      <c r="E19586" s="1">
        <v>-4549.20584549973</v>
      </c>
      <c r="F19586" s="1">
        <v>-4279.9567317911</v>
      </c>
      <c r="G19586" s="1">
        <v>-3751.60619635655</v>
      </c>
      <c r="H19586" s="1">
        <v>-28445.7464153464</v>
      </c>
      <c r="I19586" s="1">
        <v>-13591.3134922162</v>
      </c>
      <c r="J19586" s="1">
        <v>-24807.1282872114</v>
      </c>
      <c r="K19586" s="1">
        <v>0.148</v>
      </c>
      <c r="L19586" s="1">
        <v>0.94</v>
      </c>
      <c r="M19586" s="1">
        <v>-0.312</v>
      </c>
    </row>
    <row r="19587">
      <c r="A19587" s="1">
        <v>19585.0</v>
      </c>
      <c r="B19587" s="1">
        <v>1.70022937326887E9</v>
      </c>
      <c r="C19587" s="1">
        <v>-7290.2673232874</v>
      </c>
      <c r="D19587" s="1">
        <v>-7643.78251359254</v>
      </c>
      <c r="E19587" s="1">
        <v>-4604.16878511533</v>
      </c>
      <c r="F19587" s="1">
        <v>-4291.08790052985</v>
      </c>
      <c r="G19587" s="1">
        <v>-3748.32048992162</v>
      </c>
      <c r="H19587" s="1">
        <v>-28486.1136658327</v>
      </c>
      <c r="I19587" s="1">
        <v>-13647.952812666</v>
      </c>
      <c r="J19587" s="1">
        <v>-24885.5829102495</v>
      </c>
      <c r="K19587" s="1">
        <v>0.148</v>
      </c>
      <c r="L19587" s="1">
        <v>0.94</v>
      </c>
      <c r="M19587" s="1">
        <v>-0.312</v>
      </c>
    </row>
    <row r="19588">
      <c r="A19588" s="1">
        <v>19586.0</v>
      </c>
      <c r="B19588" s="1">
        <v>1.70022937327306E9</v>
      </c>
      <c r="C19588" s="1">
        <v>-7274.41993646859</v>
      </c>
      <c r="D19588" s="1">
        <v>-7634.39478092131</v>
      </c>
      <c r="E19588" s="1">
        <v>-4672.16279174838</v>
      </c>
      <c r="F19588" s="1">
        <v>-4280.5602288914</v>
      </c>
      <c r="G19588" s="1">
        <v>-3755.27188244722</v>
      </c>
      <c r="H19588" s="1">
        <v>-28510.477067289</v>
      </c>
      <c r="I19588" s="1">
        <v>-13665.4542285745</v>
      </c>
      <c r="J19588" s="1">
        <v>-24899.6645092564</v>
      </c>
      <c r="K19588" s="1">
        <v>0.148</v>
      </c>
      <c r="L19588" s="1">
        <v>0.94</v>
      </c>
      <c r="M19588" s="1">
        <v>-0.312</v>
      </c>
    </row>
    <row r="19589">
      <c r="A19589" s="1">
        <v>19587.0</v>
      </c>
      <c r="B19589" s="1">
        <v>1.70022937327707E9</v>
      </c>
      <c r="C19589" s="1">
        <v>-7259.55602640581</v>
      </c>
      <c r="D19589" s="1">
        <v>-7641.07795251345</v>
      </c>
      <c r="E19589" s="1">
        <v>-4742.43667631586</v>
      </c>
      <c r="F19589" s="1">
        <v>-4284.85176382681</v>
      </c>
      <c r="G19589" s="1">
        <v>-3758.42347841542</v>
      </c>
      <c r="H19589" s="1">
        <v>-28529.5207535649</v>
      </c>
      <c r="I19589" s="1">
        <v>-13685.9954817289</v>
      </c>
      <c r="J19589" s="1">
        <v>-24908.9851866942</v>
      </c>
      <c r="K19589" s="1">
        <v>0.148</v>
      </c>
      <c r="L19589" s="1">
        <v>0.94</v>
      </c>
      <c r="M19589" s="1">
        <v>-0.312</v>
      </c>
    </row>
    <row r="19590">
      <c r="A19590" s="1">
        <v>19588.0</v>
      </c>
      <c r="B19590" s="1">
        <v>1.70022937328303E9</v>
      </c>
      <c r="C19590" s="1">
        <v>-7237.87483428416</v>
      </c>
      <c r="D19590" s="1">
        <v>-7638.03811526752</v>
      </c>
      <c r="E19590" s="1">
        <v>-4757.09942067854</v>
      </c>
      <c r="F19590" s="1">
        <v>-4260.64482458172</v>
      </c>
      <c r="G19590" s="1">
        <v>-3754.44486790238</v>
      </c>
      <c r="H19590" s="1">
        <v>-28487.0300873553</v>
      </c>
      <c r="I19590" s="1">
        <v>-13714.2927902093</v>
      </c>
      <c r="J19590" s="1">
        <v>-24918.842305999</v>
      </c>
      <c r="K19590" s="1">
        <v>0.148</v>
      </c>
      <c r="L19590" s="1">
        <v>0.94</v>
      </c>
      <c r="M19590" s="1">
        <v>-0.312</v>
      </c>
    </row>
    <row r="19591">
      <c r="A19591" s="1">
        <v>19589.0</v>
      </c>
      <c r="B19591" s="1">
        <v>1.70022937328592E9</v>
      </c>
      <c r="C19591" s="1">
        <v>-7248.7601338339</v>
      </c>
      <c r="D19591" s="1">
        <v>-7630.88555704183</v>
      </c>
      <c r="E19591" s="1">
        <v>-4744.80596122812</v>
      </c>
      <c r="F19591" s="1">
        <v>-4244.23864415152</v>
      </c>
      <c r="G19591" s="1">
        <v>-3735.1776641819</v>
      </c>
      <c r="H19591" s="1">
        <v>-28473.172005793</v>
      </c>
      <c r="I19591" s="1">
        <v>-13733.2694212519</v>
      </c>
      <c r="J19591" s="1">
        <v>-24920.6304455555</v>
      </c>
      <c r="K19591" s="1">
        <v>0.148</v>
      </c>
      <c r="L19591" s="1">
        <v>0.94</v>
      </c>
      <c r="M19591" s="1">
        <v>-0.312</v>
      </c>
    </row>
    <row r="19592">
      <c r="A19592" s="1">
        <v>19590.0</v>
      </c>
      <c r="B19592" s="1">
        <v>1.70022937328892E9</v>
      </c>
      <c r="C19592" s="1">
        <v>-7237.87483428416</v>
      </c>
      <c r="D19592" s="1">
        <v>-7608.28794339751</v>
      </c>
      <c r="E19592" s="1">
        <v>-4735.35117332353</v>
      </c>
      <c r="F19592" s="1">
        <v>-4234.11330391327</v>
      </c>
      <c r="G19592" s="1">
        <v>-3729.05328620115</v>
      </c>
      <c r="H19592" s="1">
        <v>-28492.953299636</v>
      </c>
      <c r="I19592" s="1">
        <v>-13757.5434157304</v>
      </c>
      <c r="J19592" s="1">
        <v>-24923.2232479123</v>
      </c>
      <c r="K19592" s="1">
        <v>0.148</v>
      </c>
      <c r="L19592" s="1">
        <v>0.94</v>
      </c>
      <c r="M19592" s="1">
        <v>-0.312</v>
      </c>
    </row>
    <row r="19593">
      <c r="A19593" s="1">
        <v>19591.0</v>
      </c>
      <c r="B19593" s="1">
        <v>1.70022937329321E9</v>
      </c>
      <c r="C19593" s="1">
        <v>-7252.53757864684</v>
      </c>
      <c r="D19593" s="1">
        <v>-7638.50750190109</v>
      </c>
      <c r="E19593" s="1">
        <v>-4772.85740051953</v>
      </c>
      <c r="F19593" s="1">
        <v>-4260.37660364825</v>
      </c>
      <c r="G19593" s="1">
        <v>-3769.55464715417</v>
      </c>
      <c r="H19593" s="1">
        <v>-28550.3302276528</v>
      </c>
      <c r="I19593" s="1">
        <v>-13731.7718543734</v>
      </c>
      <c r="J19593" s="1">
        <v>-24968.8431583456</v>
      </c>
      <c r="K19593" s="1">
        <v>0.148</v>
      </c>
      <c r="L19593" s="1">
        <v>0.94</v>
      </c>
      <c r="M19593" s="1">
        <v>-0.312</v>
      </c>
    </row>
    <row r="19594">
      <c r="A19594" s="1">
        <v>19592.0</v>
      </c>
      <c r="B19594" s="1">
        <v>1.70022937329707E9</v>
      </c>
      <c r="C19594" s="1">
        <v>-7263.22171249648</v>
      </c>
      <c r="D19594" s="1">
        <v>-7639.17805423475</v>
      </c>
      <c r="E19594" s="1">
        <v>-4796.55024964216</v>
      </c>
      <c r="F19594" s="1">
        <v>-4267.12683047376</v>
      </c>
      <c r="G19594" s="1">
        <v>-3759.76458308274</v>
      </c>
      <c r="H19594" s="1">
        <v>-28553.3700648987</v>
      </c>
      <c r="I19594" s="1">
        <v>-13790.221666124</v>
      </c>
      <c r="J19594" s="1">
        <v>-24982.9694608413</v>
      </c>
      <c r="K19594" s="1">
        <v>0.148</v>
      </c>
      <c r="L19594" s="1">
        <v>0.94</v>
      </c>
      <c r="M19594" s="1">
        <v>-0.312</v>
      </c>
    </row>
    <row r="19595">
      <c r="A19595" s="1">
        <v>19593.0</v>
      </c>
      <c r="B19595" s="1">
        <v>1.70022937330086E9</v>
      </c>
      <c r="C19595" s="1">
        <v>-7247.5084361444</v>
      </c>
      <c r="D19595" s="1">
        <v>-7621.20725169268</v>
      </c>
      <c r="E19595" s="1">
        <v>-4795.20914497484</v>
      </c>
      <c r="F19595" s="1">
        <v>-4257.91791175817</v>
      </c>
      <c r="G19595" s="1">
        <v>-3748.05226898816</v>
      </c>
      <c r="H19595" s="1">
        <v>-28539.2661141474</v>
      </c>
      <c r="I19595" s="1">
        <v>-13827.9961142535</v>
      </c>
      <c r="J19595" s="1">
        <v>-24971.7488851247</v>
      </c>
      <c r="K19595" s="1">
        <v>0.08</v>
      </c>
      <c r="L19595" s="1">
        <v>0.984</v>
      </c>
      <c r="M19595" s="1">
        <v>-0.266</v>
      </c>
    </row>
    <row r="19596">
      <c r="A19596" s="1">
        <v>19594.0</v>
      </c>
      <c r="B19596" s="1">
        <v>1.70022937330489E9</v>
      </c>
      <c r="C19596" s="1">
        <v>-7211.65623803809</v>
      </c>
      <c r="D19596" s="1">
        <v>-7599.88368748232</v>
      </c>
      <c r="E19596" s="1">
        <v>-4801.46763342233</v>
      </c>
      <c r="F19596" s="1">
        <v>-4227.31837359885</v>
      </c>
      <c r="G19596" s="1">
        <v>-3761.95505403936</v>
      </c>
      <c r="H19596" s="1">
        <v>-28500.7764101954</v>
      </c>
      <c r="I19596" s="1">
        <v>-13812.3275413903</v>
      </c>
      <c r="J19596" s="1">
        <v>-24942.4680998883</v>
      </c>
      <c r="K19596" s="1">
        <v>0.08</v>
      </c>
      <c r="L19596" s="1">
        <v>0.984</v>
      </c>
      <c r="M19596" s="1">
        <v>-0.266</v>
      </c>
    </row>
    <row r="19597">
      <c r="A19597" s="1">
        <v>19595.0</v>
      </c>
      <c r="B19597" s="1">
        <v>1.70022937330902E9</v>
      </c>
      <c r="C19597" s="1">
        <v>-7198.58046753173</v>
      </c>
      <c r="D19597" s="1">
        <v>-7603.75053927308</v>
      </c>
      <c r="E19597" s="1">
        <v>-4854.93300615942</v>
      </c>
      <c r="F19597" s="1">
        <v>-4231.9451847011</v>
      </c>
      <c r="G19597" s="1">
        <v>-3768.54881865368</v>
      </c>
      <c r="H19597" s="1">
        <v>-28521.0270906719</v>
      </c>
      <c r="I19597" s="1">
        <v>-13849.9902307975</v>
      </c>
      <c r="J19597" s="1">
        <v>-24955.9909052837</v>
      </c>
      <c r="K19597" s="1">
        <v>0.08</v>
      </c>
      <c r="L19597" s="1">
        <v>0.984</v>
      </c>
      <c r="M19597" s="1">
        <v>-0.266</v>
      </c>
    </row>
    <row r="19598">
      <c r="A19598" s="1">
        <v>19596.0</v>
      </c>
      <c r="B19598" s="1">
        <v>1.7002293733139E9</v>
      </c>
      <c r="C19598" s="1">
        <v>-7171.71367069645</v>
      </c>
      <c r="D19598" s="1">
        <v>-7601.98475146111</v>
      </c>
      <c r="E19598" s="1">
        <v>-4907.81723354068</v>
      </c>
      <c r="F19598" s="1">
        <v>-4219.80818746187</v>
      </c>
      <c r="G19598" s="1">
        <v>-3709.38375108048</v>
      </c>
      <c r="H19598" s="1">
        <v>-28515.9979481694</v>
      </c>
      <c r="I19598" s="1">
        <v>-13957.2562524385</v>
      </c>
      <c r="J19598" s="1">
        <v>-24967.5691089116</v>
      </c>
      <c r="K19598" s="1">
        <v>0.08</v>
      </c>
      <c r="L19598" s="1">
        <v>0.984</v>
      </c>
      <c r="M19598" s="1">
        <v>-0.266</v>
      </c>
    </row>
    <row r="19599">
      <c r="A19599" s="1">
        <v>19597.0</v>
      </c>
      <c r="B19599" s="1">
        <v>1.70022937331742E9</v>
      </c>
      <c r="C19599" s="1">
        <v>-7137.33668772419</v>
      </c>
      <c r="D19599" s="1">
        <v>-7569.35120455637</v>
      </c>
      <c r="E19599" s="1">
        <v>-4957.66162367601</v>
      </c>
      <c r="F19599" s="1">
        <v>-4188.87337313573</v>
      </c>
      <c r="G19599" s="1">
        <v>-3741.14557995147</v>
      </c>
      <c r="H19599" s="1">
        <v>-28522.4352505725</v>
      </c>
      <c r="I19599" s="1">
        <v>-14038.2589743446</v>
      </c>
      <c r="J19599" s="1">
        <v>-24973.4029142144</v>
      </c>
      <c r="K19599" s="1">
        <v>0.08</v>
      </c>
      <c r="L19599" s="1">
        <v>0.984</v>
      </c>
      <c r="M19599" s="1">
        <v>-0.266</v>
      </c>
    </row>
    <row r="19600">
      <c r="A19600" s="1">
        <v>19598.0</v>
      </c>
      <c r="B19600" s="1">
        <v>1.70022937332099E9</v>
      </c>
      <c r="C19600" s="1">
        <v>-7115.36492292462</v>
      </c>
      <c r="D19600" s="1">
        <v>-7552.52034098152</v>
      </c>
      <c r="E19600" s="1">
        <v>-5003.79562423177</v>
      </c>
      <c r="F19600" s="1">
        <v>-4172.82482061682</v>
      </c>
      <c r="G19600" s="1">
        <v>-3775.65667339046</v>
      </c>
      <c r="H19600" s="1">
        <v>-28546.6645415621</v>
      </c>
      <c r="I19600" s="1">
        <v>-14127.3083242545</v>
      </c>
      <c r="J19600" s="1">
        <v>-24991.5301789677</v>
      </c>
      <c r="K19600" s="1">
        <v>0.08</v>
      </c>
      <c r="L19600" s="1">
        <v>0.984</v>
      </c>
      <c r="M19600" s="1">
        <v>-0.266</v>
      </c>
    </row>
    <row r="19601">
      <c r="A19601" s="1">
        <v>19599.0</v>
      </c>
      <c r="B19601" s="1">
        <v>1.70022937332545E9</v>
      </c>
      <c r="C19601" s="1">
        <v>-7104.43491988598</v>
      </c>
      <c r="D19601" s="1">
        <v>-7533.56606168342</v>
      </c>
      <c r="E19601" s="1">
        <v>-5009.94235395698</v>
      </c>
      <c r="F19601" s="1">
        <v>-4146.49446564846</v>
      </c>
      <c r="G19601" s="1">
        <v>-3736.11643744903</v>
      </c>
      <c r="H19601" s="1">
        <v>-28544.6528845611</v>
      </c>
      <c r="I19601" s="1">
        <v>-14171.0283364091</v>
      </c>
      <c r="J19601" s="1">
        <v>-24989.1832457999</v>
      </c>
      <c r="K19601" s="1">
        <v>0.08</v>
      </c>
      <c r="L19601" s="1">
        <v>0.984</v>
      </c>
      <c r="M19601" s="1">
        <v>-0.266</v>
      </c>
    </row>
    <row r="19602">
      <c r="A19602" s="1">
        <v>19600.0</v>
      </c>
      <c r="B19602" s="1">
        <v>1.70022937332888E9</v>
      </c>
      <c r="C19602" s="1">
        <v>-7080.33973936316</v>
      </c>
      <c r="D19602" s="1">
        <v>-7506.63220961478</v>
      </c>
      <c r="E19602" s="1">
        <v>-4997.425377062</v>
      </c>
      <c r="F19602" s="1">
        <v>-4122.84632001475</v>
      </c>
      <c r="G19602" s="1">
        <v>-3741.14557995147</v>
      </c>
      <c r="H19602" s="1">
        <v>-28528.3361111087</v>
      </c>
      <c r="I19602" s="1">
        <v>-14178.8737987129</v>
      </c>
      <c r="J19602" s="1">
        <v>-24981.8965771075</v>
      </c>
      <c r="K19602" s="1">
        <v>0.08</v>
      </c>
      <c r="L19602" s="1">
        <v>0.984</v>
      </c>
      <c r="M19602" s="1">
        <v>-0.266</v>
      </c>
    </row>
    <row r="19603">
      <c r="A19603" s="1">
        <v>19601.0</v>
      </c>
      <c r="B19603" s="1">
        <v>1.70022937333335E9</v>
      </c>
      <c r="C19603" s="1">
        <v>-7046.47684651337</v>
      </c>
      <c r="D19603" s="1">
        <v>-7475.49622958853</v>
      </c>
      <c r="E19603" s="1">
        <v>-4951.26902476179</v>
      </c>
      <c r="F19603" s="1">
        <v>-4081.33913056124</v>
      </c>
      <c r="G19603" s="1">
        <v>-3740.76560029573</v>
      </c>
      <c r="H19603" s="1">
        <v>-28521.1612011386</v>
      </c>
      <c r="I19603" s="1">
        <v>-14206.1876304373</v>
      </c>
      <c r="J19603" s="1">
        <v>-24987.3056992656</v>
      </c>
      <c r="K19603" s="1">
        <v>0.08</v>
      </c>
      <c r="L19603" s="1">
        <v>0.984</v>
      </c>
      <c r="M19603" s="1">
        <v>-0.266</v>
      </c>
    </row>
    <row r="19604">
      <c r="A19604" s="1">
        <v>19602.0</v>
      </c>
      <c r="B19604" s="1">
        <v>1.70022937333699E9</v>
      </c>
      <c r="C19604" s="1">
        <v>-7025.3544480031</v>
      </c>
      <c r="D19604" s="1">
        <v>-7454.26207235599</v>
      </c>
      <c r="E19604" s="1">
        <v>-4901.17876543745</v>
      </c>
      <c r="F19604" s="1">
        <v>-4075.48297351395</v>
      </c>
      <c r="G19604" s="1">
        <v>-3714.70346626084</v>
      </c>
      <c r="H19604" s="1">
        <v>-28507.1019538762</v>
      </c>
      <c r="I19604" s="1">
        <v>-14210.590924095</v>
      </c>
      <c r="J19604" s="1">
        <v>-24978.9014433504</v>
      </c>
      <c r="K19604" s="1">
        <v>0.08</v>
      </c>
      <c r="L19604" s="1">
        <v>0.984</v>
      </c>
      <c r="M19604" s="1">
        <v>-0.266</v>
      </c>
    </row>
    <row r="19605">
      <c r="A19605" s="1">
        <v>19603.0</v>
      </c>
      <c r="B19605" s="1">
        <v>1.70022937334214E9</v>
      </c>
      <c r="C19605" s="1">
        <v>-7046.02981162426</v>
      </c>
      <c r="D19605" s="1">
        <v>-7473.73044177656</v>
      </c>
      <c r="E19605" s="1">
        <v>-4879.00583493779</v>
      </c>
      <c r="F19605" s="1">
        <v>-4103.75793024992</v>
      </c>
      <c r="G19605" s="1">
        <v>-3751.22621670081</v>
      </c>
      <c r="H19605" s="1">
        <v>-28542.8647450047</v>
      </c>
      <c r="I19605" s="1">
        <v>-14212.9825607517</v>
      </c>
      <c r="J19605" s="1">
        <v>-25009.1433535985</v>
      </c>
      <c r="K19605" s="1">
        <v>0.058</v>
      </c>
      <c r="L19605" s="1">
        <v>0.964</v>
      </c>
      <c r="M19605" s="1">
        <v>-0.2</v>
      </c>
    </row>
    <row r="19606">
      <c r="A19606" s="1">
        <v>19604.0</v>
      </c>
      <c r="B19606" s="1">
        <v>1.70022937334544E9</v>
      </c>
      <c r="C19606" s="1">
        <v>-7052.02007913828</v>
      </c>
      <c r="D19606" s="1">
        <v>-7479.34072963485</v>
      </c>
      <c r="E19606" s="1">
        <v>-4836.0904855836</v>
      </c>
      <c r="F19606" s="1">
        <v>-4118.44302635705</v>
      </c>
      <c r="G19606" s="1">
        <v>-3725.52171057721</v>
      </c>
      <c r="H19606" s="1">
        <v>-28554.8452800327</v>
      </c>
      <c r="I19606" s="1">
        <v>-14099.055719263</v>
      </c>
      <c r="J19606" s="1">
        <v>-25035.1607841444</v>
      </c>
      <c r="K19606" s="1">
        <v>0.058</v>
      </c>
      <c r="L19606" s="1">
        <v>0.964</v>
      </c>
      <c r="M19606" s="1">
        <v>-0.2</v>
      </c>
    </row>
    <row r="19607">
      <c r="A19607" s="1">
        <v>19605.0</v>
      </c>
      <c r="B19607" s="1">
        <v>1.70022937334806E9</v>
      </c>
      <c r="C19607" s="1">
        <v>-7027.79078814873</v>
      </c>
      <c r="D19607" s="1">
        <v>-7453.61387176679</v>
      </c>
      <c r="E19607" s="1">
        <v>-4767.56003708363</v>
      </c>
      <c r="F19607" s="1">
        <v>-4107.37891285168</v>
      </c>
      <c r="G19607" s="1">
        <v>-3699.41487305341</v>
      </c>
      <c r="H19607" s="1">
        <v>-28527.9114279641</v>
      </c>
      <c r="I19607" s="1">
        <v>-13965.7275635871</v>
      </c>
      <c r="J19607" s="1">
        <v>-25022.9120281829</v>
      </c>
      <c r="K19607" s="1">
        <v>0.058</v>
      </c>
      <c r="L19607" s="1">
        <v>0.964</v>
      </c>
      <c r="M19607" s="1">
        <v>-0.2</v>
      </c>
    </row>
    <row r="19608">
      <c r="A19608" s="1">
        <v>19606.0</v>
      </c>
      <c r="B19608" s="1">
        <v>1.70022937335297E9</v>
      </c>
      <c r="C19608" s="1">
        <v>-7010.42348270696</v>
      </c>
      <c r="D19608" s="1">
        <v>-7426.74707493151</v>
      </c>
      <c r="E19608" s="1">
        <v>-4732.44544654434</v>
      </c>
      <c r="F19608" s="1">
        <v>-4107.20009889603</v>
      </c>
      <c r="G19608" s="1">
        <v>-3716.71512326182</v>
      </c>
      <c r="H19608" s="1">
        <v>-28526.2350471299</v>
      </c>
      <c r="I19608" s="1">
        <v>-13952.7412000586</v>
      </c>
      <c r="J19608" s="1">
        <v>-25031.405691076</v>
      </c>
      <c r="K19608" s="1">
        <v>0.058</v>
      </c>
      <c r="L19608" s="1">
        <v>0.964</v>
      </c>
      <c r="M19608" s="1">
        <v>-0.2</v>
      </c>
    </row>
    <row r="19609">
      <c r="A19609" s="1">
        <v>19607.0</v>
      </c>
      <c r="B19609" s="1">
        <v>1.70022937335705E9</v>
      </c>
      <c r="C19609" s="1">
        <v>-6993.88319181003</v>
      </c>
      <c r="D19609" s="1">
        <v>-7408.1951270336</v>
      </c>
      <c r="E19609" s="1">
        <v>-4703.58934445254</v>
      </c>
      <c r="F19609" s="1">
        <v>-4083.82017419578</v>
      </c>
      <c r="G19609" s="1">
        <v>-3730.75201877975</v>
      </c>
      <c r="H19609" s="1">
        <v>-28491.8357124132</v>
      </c>
      <c r="I19609" s="1">
        <v>-13901.7121674671</v>
      </c>
      <c r="J19609" s="1">
        <v>-25025.616589262</v>
      </c>
      <c r="K19609" s="1">
        <v>0.058</v>
      </c>
      <c r="L19609" s="1">
        <v>0.964</v>
      </c>
      <c r="M19609" s="1">
        <v>-0.2</v>
      </c>
    </row>
    <row r="19610">
      <c r="A19610" s="1">
        <v>19608.0</v>
      </c>
      <c r="B19610" s="1">
        <v>1.70022937336107E9</v>
      </c>
      <c r="C19610" s="1">
        <v>-6995.648979622</v>
      </c>
      <c r="D19610" s="1">
        <v>-7415.43709223712</v>
      </c>
      <c r="E19610" s="1">
        <v>-4696.54854494912</v>
      </c>
      <c r="F19610" s="1">
        <v>-4086.6141422527</v>
      </c>
      <c r="G19610" s="1">
        <v>-3703.25937309972</v>
      </c>
      <c r="H19610" s="1">
        <v>-28507.3254713208</v>
      </c>
      <c r="I19610" s="1">
        <v>-13860.9202338362</v>
      </c>
      <c r="J19610" s="1">
        <v>-25044.9955517048</v>
      </c>
      <c r="K19610" s="1">
        <v>0.058</v>
      </c>
      <c r="L19610" s="1">
        <v>0.964</v>
      </c>
      <c r="M19610" s="1">
        <v>-0.2</v>
      </c>
    </row>
    <row r="19611">
      <c r="A19611" s="1">
        <v>19609.0</v>
      </c>
      <c r="B19611" s="1">
        <v>1.70022937336513E9</v>
      </c>
      <c r="C19611" s="1">
        <v>-6987.31177894017</v>
      </c>
      <c r="D19611" s="1">
        <v>-7395.11935652725</v>
      </c>
      <c r="E19611" s="1">
        <v>-4669.21236148027</v>
      </c>
      <c r="F19611" s="1">
        <v>-4064.75413617541</v>
      </c>
      <c r="G19611" s="1">
        <v>-3655.13606728745</v>
      </c>
      <c r="H19611" s="1">
        <v>-28475.9212703611</v>
      </c>
      <c r="I19611" s="1">
        <v>-13881.0815073348</v>
      </c>
      <c r="J19611" s="1">
        <v>-25035.2725428667</v>
      </c>
      <c r="K19611" s="1">
        <v>0.058</v>
      </c>
      <c r="L19611" s="1">
        <v>0.964</v>
      </c>
      <c r="M19611" s="1">
        <v>-0.2</v>
      </c>
    </row>
    <row r="19612">
      <c r="A19612" s="1">
        <v>19610.0</v>
      </c>
      <c r="B19612" s="1">
        <v>1.70022937336906E9</v>
      </c>
      <c r="C19612" s="1">
        <v>-6955.48289483581</v>
      </c>
      <c r="D19612" s="1">
        <v>-7365.88327477971</v>
      </c>
      <c r="E19612" s="1">
        <v>-4651.71094557177</v>
      </c>
      <c r="F19612" s="1">
        <v>-4032.43351369303</v>
      </c>
      <c r="G19612" s="1">
        <v>-3651.85036085252</v>
      </c>
      <c r="H19612" s="1">
        <v>-28446.7522438469</v>
      </c>
      <c r="I19612" s="1">
        <v>-13875.9406061101</v>
      </c>
      <c r="J19612" s="1">
        <v>-25004.4718390073</v>
      </c>
      <c r="K19612" s="1">
        <v>0.058</v>
      </c>
      <c r="L19612" s="1">
        <v>0.964</v>
      </c>
      <c r="M19612" s="1">
        <v>-0.2</v>
      </c>
    </row>
    <row r="19613">
      <c r="A19613" s="1">
        <v>19611.0</v>
      </c>
      <c r="B19613" s="1">
        <v>1.70022937337302E9</v>
      </c>
      <c r="C19613" s="1">
        <v>-6943.07767666312</v>
      </c>
      <c r="D19613" s="1">
        <v>-7372.74526032749</v>
      </c>
      <c r="E19613" s="1">
        <v>-4671.31342545907</v>
      </c>
      <c r="F19613" s="1">
        <v>-4045.33047024374</v>
      </c>
      <c r="G19613" s="1">
        <v>-3675.29734078614</v>
      </c>
      <c r="H19613" s="1">
        <v>-28462.8454998547</v>
      </c>
      <c r="I19613" s="1">
        <v>-13837.2273847135</v>
      </c>
      <c r="J19613" s="1">
        <v>-25090.5484069047</v>
      </c>
      <c r="K19613" s="1">
        <v>0.058</v>
      </c>
      <c r="L19613" s="1">
        <v>0.964</v>
      </c>
      <c r="M19613" s="1">
        <v>-0.2</v>
      </c>
    </row>
    <row r="19614">
      <c r="A19614" s="1">
        <v>19612.0</v>
      </c>
      <c r="B19614" s="1">
        <v>1.70022937337616E9</v>
      </c>
      <c r="C19614" s="1">
        <v>-6937.10976089355</v>
      </c>
      <c r="D19614" s="1">
        <v>-7370.59949285978</v>
      </c>
      <c r="E19614" s="1">
        <v>-4679.71768137427</v>
      </c>
      <c r="F19614" s="1">
        <v>-4056.28282502684</v>
      </c>
      <c r="G19614" s="1">
        <v>-3675.09617508604</v>
      </c>
      <c r="H19614" s="1">
        <v>-28458.5539649193</v>
      </c>
      <c r="I19614" s="1">
        <v>-13835.6180591127</v>
      </c>
      <c r="J19614" s="1">
        <v>-25339.5915436257</v>
      </c>
      <c r="K19614" s="1">
        <v>0.058</v>
      </c>
      <c r="L19614" s="1">
        <v>0.964</v>
      </c>
      <c r="M19614" s="1">
        <v>-0.2</v>
      </c>
    </row>
    <row r="19615">
      <c r="A19615" s="1">
        <v>19613.0</v>
      </c>
      <c r="B19615" s="1">
        <v>1.70022937338113E9</v>
      </c>
      <c r="C19615" s="1">
        <v>-6925.7327229658</v>
      </c>
      <c r="D19615" s="1">
        <v>-7357.54607409788</v>
      </c>
      <c r="E19615" s="1">
        <v>-4675.80612609459</v>
      </c>
      <c r="F19615" s="1">
        <v>-4050.24785402391</v>
      </c>
      <c r="G19615" s="1">
        <v>-3662.80271563562</v>
      </c>
      <c r="H19615" s="1">
        <v>-28455.938810818</v>
      </c>
      <c r="I19615" s="1">
        <v>-13873.2807485199</v>
      </c>
      <c r="J19615" s="1">
        <v>-25344.2854099613</v>
      </c>
      <c r="K19615" s="1">
        <v>0.12</v>
      </c>
      <c r="L19615" s="1">
        <v>0.96</v>
      </c>
      <c r="M19615" s="1">
        <v>-0.134</v>
      </c>
    </row>
    <row r="19616">
      <c r="A19616" s="1">
        <v>19614.0</v>
      </c>
      <c r="B19616" s="1">
        <v>1.70022937338501E9</v>
      </c>
      <c r="C19616" s="1">
        <v>-6913.77453968221</v>
      </c>
      <c r="D19616" s="1">
        <v>-7337.96594595503</v>
      </c>
      <c r="E19616" s="1">
        <v>-4686.57966692205</v>
      </c>
      <c r="F19616" s="1">
        <v>-4044.52580744335</v>
      </c>
      <c r="G19616" s="1">
        <v>-3671.11756457299</v>
      </c>
      <c r="H19616" s="1">
        <v>-28457.7269503744</v>
      </c>
      <c r="I19616" s="1">
        <v>-13934.7256940276</v>
      </c>
      <c r="J19616" s="1">
        <v>-25325.5546481078</v>
      </c>
      <c r="K19616" s="1">
        <v>0.12</v>
      </c>
      <c r="L19616" s="1">
        <v>0.96</v>
      </c>
      <c r="M19616" s="1">
        <v>-0.134</v>
      </c>
    </row>
    <row r="19617">
      <c r="A19617" s="1">
        <v>19615.0</v>
      </c>
      <c r="B19617" s="1">
        <v>1.70022937338911E9</v>
      </c>
      <c r="C19617" s="1">
        <v>-6914.31098154914</v>
      </c>
      <c r="D19617" s="1">
        <v>-7343.68799253559</v>
      </c>
      <c r="E19617" s="1">
        <v>-4718.54266149314</v>
      </c>
      <c r="F19617" s="1">
        <v>-4063.34597627472</v>
      </c>
      <c r="G19617" s="1">
        <v>-3665.03789008115</v>
      </c>
      <c r="H19617" s="1">
        <v>-28488.0806193447</v>
      </c>
      <c r="I19617" s="1">
        <v>-13981.5078951725</v>
      </c>
      <c r="J19617" s="1">
        <v>-25312.7694502794</v>
      </c>
      <c r="K19617" s="1">
        <v>0.12</v>
      </c>
      <c r="L19617" s="1">
        <v>0.96</v>
      </c>
      <c r="M19617" s="1">
        <v>-0.134</v>
      </c>
    </row>
    <row r="19618">
      <c r="A19618" s="1">
        <v>19616.0</v>
      </c>
      <c r="B19618" s="1">
        <v>1.70022937339315E9</v>
      </c>
      <c r="C19618" s="1">
        <v>-6901.03404534269</v>
      </c>
      <c r="D19618" s="1">
        <v>-7341.29635587887</v>
      </c>
      <c r="E19618" s="1">
        <v>-4731.73019072177</v>
      </c>
      <c r="F19618" s="1">
        <v>-4058.89797912812</v>
      </c>
      <c r="G19618" s="1">
        <v>-3618.38979940292</v>
      </c>
      <c r="H19618" s="1">
        <v>-28476.7259331614</v>
      </c>
      <c r="I19618" s="1">
        <v>-14016.8012996675</v>
      </c>
      <c r="J19618" s="1">
        <v>-25296.8550082272</v>
      </c>
      <c r="K19618" s="1">
        <v>0.12</v>
      </c>
      <c r="L19618" s="1">
        <v>0.96</v>
      </c>
      <c r="M19618" s="1">
        <v>-0.134</v>
      </c>
    </row>
    <row r="19619">
      <c r="A19619" s="1">
        <v>19617.0</v>
      </c>
      <c r="B19619" s="1">
        <v>1.70022937339711E9</v>
      </c>
      <c r="C19619" s="1">
        <v>-6894.64144642847</v>
      </c>
      <c r="D19619" s="1">
        <v>-7332.06508541883</v>
      </c>
      <c r="E19619" s="1">
        <v>-4763.35790912603</v>
      </c>
      <c r="F19619" s="1">
        <v>-4049.33143250124</v>
      </c>
      <c r="G19619" s="1">
        <v>-3657.23713126625</v>
      </c>
      <c r="H19619" s="1">
        <v>-28471.8085493813</v>
      </c>
      <c r="I19619" s="1">
        <v>-14083.7671260556</v>
      </c>
      <c r="J19619" s="1">
        <v>-25286.3496883332</v>
      </c>
      <c r="K19619" s="1">
        <v>0.12</v>
      </c>
      <c r="L19619" s="1">
        <v>0.96</v>
      </c>
      <c r="M19619" s="1">
        <v>-0.134</v>
      </c>
    </row>
    <row r="19620">
      <c r="A19620" s="1">
        <v>19618.0</v>
      </c>
      <c r="B19620" s="1">
        <v>1.70022937340211E9</v>
      </c>
      <c r="C19620" s="1">
        <v>-6862.81256232411</v>
      </c>
      <c r="D19620" s="1">
        <v>-7302.8737071602</v>
      </c>
      <c r="E19620" s="1">
        <v>-4756.76414451171</v>
      </c>
      <c r="F19620" s="1">
        <v>-4006.66195233606</v>
      </c>
      <c r="G19620" s="1">
        <v>-3637.32172695657</v>
      </c>
      <c r="H19620" s="1">
        <v>-28460.6773806425</v>
      </c>
      <c r="I19620" s="1">
        <v>-14111.8632688359</v>
      </c>
      <c r="J19620" s="1">
        <v>-25274.3020980718</v>
      </c>
      <c r="K19620" s="1">
        <v>0.12</v>
      </c>
      <c r="L19620" s="1">
        <v>0.96</v>
      </c>
      <c r="M19620" s="1">
        <v>-0.134</v>
      </c>
    </row>
    <row r="19621">
      <c r="A19621" s="1">
        <v>19619.0</v>
      </c>
      <c r="B19621" s="1">
        <v>1.70022937340601E9</v>
      </c>
      <c r="C19621" s="1">
        <v>-6860.13035298947</v>
      </c>
      <c r="D19621" s="1">
        <v>-7305.39945428365</v>
      </c>
      <c r="E19621" s="1">
        <v>-4791.90108679546</v>
      </c>
      <c r="F19621" s="1">
        <v>-3986.25480964837</v>
      </c>
      <c r="G19621" s="1">
        <v>-3642.48497992574</v>
      </c>
      <c r="H19621" s="1">
        <v>-28472.970840093</v>
      </c>
      <c r="I19621" s="1">
        <v>-14152.6775542113</v>
      </c>
      <c r="J19621" s="1">
        <v>-25288.9648424345</v>
      </c>
      <c r="K19621" s="1">
        <v>0.12</v>
      </c>
      <c r="L19621" s="1">
        <v>0.96</v>
      </c>
      <c r="M19621" s="1">
        <v>-0.134</v>
      </c>
    </row>
    <row r="19622">
      <c r="A19622" s="1">
        <v>19620.0</v>
      </c>
      <c r="B19622" s="1">
        <v>1.70022937341017E9</v>
      </c>
      <c r="C19622" s="1">
        <v>-6843.52300685918</v>
      </c>
      <c r="D19622" s="1">
        <v>-7293.46362274451</v>
      </c>
      <c r="E19622" s="1">
        <v>-4837.49864548428</v>
      </c>
      <c r="F19622" s="1">
        <v>-3973.87194322013</v>
      </c>
      <c r="G19622" s="1">
        <v>-3644.09430552653</v>
      </c>
      <c r="H19622" s="1">
        <v>-28493.7132589475</v>
      </c>
      <c r="I19622" s="1">
        <v>-14293.7617652132</v>
      </c>
      <c r="J19622" s="1">
        <v>-25296.2738628713</v>
      </c>
      <c r="K19622" s="1">
        <v>0.12</v>
      </c>
      <c r="L19622" s="1">
        <v>0.96</v>
      </c>
      <c r="M19622" s="1">
        <v>-0.134</v>
      </c>
    </row>
    <row r="19623">
      <c r="A19623" s="1">
        <v>19621.0</v>
      </c>
      <c r="B19623" s="1">
        <v>1.70022937341418E9</v>
      </c>
      <c r="C19623" s="1">
        <v>-6824.74754151672</v>
      </c>
      <c r="D19623" s="1">
        <v>-7282.22069528349</v>
      </c>
      <c r="E19623" s="1">
        <v>-4898.87653575856</v>
      </c>
      <c r="F19623" s="1">
        <v>-3955.99054765588</v>
      </c>
      <c r="G19623" s="1">
        <v>-3674.20210530783</v>
      </c>
      <c r="H19623" s="1">
        <v>-28494.9426048925</v>
      </c>
      <c r="I19623" s="1">
        <v>-14410.9966648813</v>
      </c>
      <c r="J19623" s="1">
        <v>-25300.0960111732</v>
      </c>
      <c r="K19623" s="1">
        <v>0.12</v>
      </c>
      <c r="L19623" s="1">
        <v>0.96</v>
      </c>
      <c r="M19623" s="1">
        <v>-0.134</v>
      </c>
    </row>
    <row r="19624">
      <c r="A19624" s="1">
        <v>19622.0</v>
      </c>
      <c r="B19624" s="1">
        <v>1.70022937341801E9</v>
      </c>
      <c r="C19624" s="1">
        <v>-6822.26649788218</v>
      </c>
      <c r="D19624" s="1">
        <v>-7276.65511091412</v>
      </c>
      <c r="E19624" s="1">
        <v>-4963.78600165677</v>
      </c>
      <c r="F19624" s="1">
        <v>-3960.19267561348</v>
      </c>
      <c r="G19624" s="1">
        <v>-3668.16713430489</v>
      </c>
      <c r="H19624" s="1">
        <v>-28514.4780295465</v>
      </c>
      <c r="I19624" s="1">
        <v>-14467.1218952085</v>
      </c>
      <c r="J19624" s="1">
        <v>-25314.468182858</v>
      </c>
      <c r="K19624" s="1">
        <v>0.12</v>
      </c>
      <c r="L19624" s="1">
        <v>0.96</v>
      </c>
      <c r="M19624" s="1">
        <v>-0.134</v>
      </c>
    </row>
    <row r="19625">
      <c r="A19625" s="1">
        <v>19623.0</v>
      </c>
      <c r="B19625" s="1">
        <v>1.70022937342307E9</v>
      </c>
      <c r="C19625" s="1">
        <v>-6805.45798605179</v>
      </c>
      <c r="D19625" s="1">
        <v>-7250.63768036814</v>
      </c>
      <c r="E19625" s="1">
        <v>-4996.75482472834</v>
      </c>
      <c r="F19625" s="1">
        <v>-3938.80205616975</v>
      </c>
      <c r="G19625" s="1">
        <v>-3631.7561425872</v>
      </c>
      <c r="H19625" s="1">
        <v>-28519.5518755378</v>
      </c>
      <c r="I19625" s="1">
        <v>-14485.8526570621</v>
      </c>
      <c r="J19625" s="1">
        <v>-25319.7655462939</v>
      </c>
      <c r="K19625" s="1">
        <v>0.08</v>
      </c>
      <c r="L19625" s="1">
        <v>0.966</v>
      </c>
      <c r="M19625" s="1">
        <v>-0.062</v>
      </c>
    </row>
    <row r="19626">
      <c r="A19626" s="1">
        <v>19624.0</v>
      </c>
      <c r="B19626" s="1">
        <v>1.70022937342613E9</v>
      </c>
      <c r="C19626" s="1">
        <v>-6799.73593947123</v>
      </c>
      <c r="D19626" s="1">
        <v>-7246.30144194381</v>
      </c>
      <c r="E19626" s="1">
        <v>-5041.97240376143</v>
      </c>
      <c r="F19626" s="1">
        <v>-3929.63784094307</v>
      </c>
      <c r="G19626" s="1">
        <v>-3638.57342464607</v>
      </c>
      <c r="H19626" s="1">
        <v>-28506.6102154982</v>
      </c>
      <c r="I19626" s="1">
        <v>-14501.4541746919</v>
      </c>
      <c r="J19626" s="1">
        <v>-25321.5313341058</v>
      </c>
      <c r="K19626" s="1">
        <v>0.08</v>
      </c>
      <c r="L19626" s="1">
        <v>0.966</v>
      </c>
      <c r="M19626" s="1">
        <v>-0.062</v>
      </c>
    </row>
    <row r="19627">
      <c r="A19627" s="1">
        <v>19625.0</v>
      </c>
      <c r="B19627" s="1">
        <v>1.70022937342906E9</v>
      </c>
      <c r="C19627" s="1">
        <v>-6789.47648876625</v>
      </c>
      <c r="D19627" s="1">
        <v>-7242.14401747513</v>
      </c>
      <c r="E19627" s="1">
        <v>-5067.76631686286</v>
      </c>
      <c r="F19627" s="1">
        <v>-3914.48335820238</v>
      </c>
      <c r="G19627" s="1">
        <v>-3644.2060642488</v>
      </c>
      <c r="H19627" s="1">
        <v>-28514.6121400132</v>
      </c>
      <c r="I19627" s="1">
        <v>-14541.5755559892</v>
      </c>
      <c r="J19627" s="1">
        <v>-25316.5245433479</v>
      </c>
      <c r="K19627" s="1">
        <v>0.08</v>
      </c>
      <c r="L19627" s="1">
        <v>0.966</v>
      </c>
      <c r="M19627" s="1">
        <v>-0.062</v>
      </c>
    </row>
    <row r="19628">
      <c r="A19628" s="1">
        <v>19626.0</v>
      </c>
      <c r="B19628" s="1">
        <v>1.70022937343321E9</v>
      </c>
      <c r="C19628" s="1">
        <v>-6764.55429369858</v>
      </c>
      <c r="D19628" s="1">
        <v>-7217.62415380765</v>
      </c>
      <c r="E19628" s="1">
        <v>-5069.2415319969</v>
      </c>
      <c r="F19628" s="1">
        <v>-3836.78869447573</v>
      </c>
      <c r="G19628" s="1">
        <v>-3636.85234032301</v>
      </c>
      <c r="H19628" s="1">
        <v>-28504.5315032638</v>
      </c>
      <c r="I19628" s="1">
        <v>-14577.2042366509</v>
      </c>
      <c r="J19628" s="1">
        <v>-25307.6509007991</v>
      </c>
      <c r="K19628" s="1">
        <v>0.08</v>
      </c>
      <c r="L19628" s="1">
        <v>0.966</v>
      </c>
      <c r="M19628" s="1">
        <v>-0.062</v>
      </c>
    </row>
    <row r="19629">
      <c r="A19629" s="1">
        <v>19627.0</v>
      </c>
      <c r="B19629" s="1">
        <v>1.70022937343704E9</v>
      </c>
      <c r="C19629" s="1">
        <v>-6740.54852015358</v>
      </c>
      <c r="D19629" s="1">
        <v>-7195.00418841888</v>
      </c>
      <c r="E19629" s="1">
        <v>-5069.8450290972</v>
      </c>
      <c r="F19629" s="1">
        <v>-3796.4437957339</v>
      </c>
      <c r="G19629" s="1">
        <v>-3649.83870385154</v>
      </c>
      <c r="H19629" s="1">
        <v>-28527.2632273749</v>
      </c>
      <c r="I19629" s="1">
        <v>-14602.7746323078</v>
      </c>
      <c r="J19629" s="1">
        <v>-25294.9104064596</v>
      </c>
      <c r="K19629" s="1">
        <v>0.08</v>
      </c>
      <c r="L19629" s="1">
        <v>0.966</v>
      </c>
      <c r="M19629" s="1">
        <v>-0.062</v>
      </c>
    </row>
    <row r="19630">
      <c r="A19630" s="1">
        <v>19628.0</v>
      </c>
      <c r="B19630" s="1">
        <v>1.70022937344126E9</v>
      </c>
      <c r="C19630" s="1">
        <v>-6725.2375752017</v>
      </c>
      <c r="D19630" s="1">
        <v>-7186.97991215943</v>
      </c>
      <c r="E19630" s="1">
        <v>-5085.75947114938</v>
      </c>
      <c r="F19630" s="1">
        <v>-3773.75677511176</v>
      </c>
      <c r="G19630" s="1">
        <v>-3675.90083788643</v>
      </c>
      <c r="H19630" s="1">
        <v>-28535.6004280567</v>
      </c>
      <c r="I19630" s="1">
        <v>-14614.9563330359</v>
      </c>
      <c r="J19630" s="1">
        <v>-25307.0250519543</v>
      </c>
      <c r="K19630" s="1">
        <v>0.08</v>
      </c>
      <c r="L19630" s="1">
        <v>0.966</v>
      </c>
      <c r="M19630" s="1">
        <v>-0.062</v>
      </c>
    </row>
    <row r="19631">
      <c r="A19631" s="1">
        <v>19629.0</v>
      </c>
      <c r="B19631" s="1">
        <v>1.70022937344558E9</v>
      </c>
      <c r="C19631" s="1">
        <v>-6713.14528145137</v>
      </c>
      <c r="D19631" s="1">
        <v>-7174.93232189802</v>
      </c>
      <c r="E19631" s="1">
        <v>-5054.98111903442</v>
      </c>
      <c r="F19631" s="1">
        <v>-3744.72185906432</v>
      </c>
      <c r="G19631" s="1">
        <v>-3623.351886672</v>
      </c>
      <c r="H19631" s="1">
        <v>-28501.20109334</v>
      </c>
      <c r="I19631" s="1">
        <v>-14632.1671762665</v>
      </c>
      <c r="J19631" s="1">
        <v>-25310.7801450228</v>
      </c>
      <c r="K19631" s="1">
        <v>0.08</v>
      </c>
      <c r="L19631" s="1">
        <v>0.966</v>
      </c>
      <c r="M19631" s="1">
        <v>-0.062</v>
      </c>
    </row>
    <row r="19632">
      <c r="A19632" s="1">
        <v>19630.0</v>
      </c>
      <c r="B19632" s="1">
        <v>1.7002293734495E9</v>
      </c>
      <c r="C19632" s="1">
        <v>-6706.59622032597</v>
      </c>
      <c r="D19632" s="1">
        <v>-7158.57084495673</v>
      </c>
      <c r="E19632" s="1">
        <v>-5012.91513596953</v>
      </c>
      <c r="F19632" s="1">
        <v>-3733.59069032558</v>
      </c>
      <c r="G19632" s="1">
        <v>-3622.77074131616</v>
      </c>
      <c r="H19632" s="1">
        <v>-28500.9775758955</v>
      </c>
      <c r="I19632" s="1">
        <v>-14673.0038133864</v>
      </c>
      <c r="J19632" s="1">
        <v>-25300.8783222291</v>
      </c>
      <c r="K19632" s="1">
        <v>0.08</v>
      </c>
      <c r="L19632" s="1">
        <v>0.966</v>
      </c>
      <c r="M19632" s="1">
        <v>-0.062</v>
      </c>
    </row>
    <row r="19633">
      <c r="A19633" s="1">
        <v>19631.0</v>
      </c>
      <c r="B19633" s="1">
        <v>1.70022937345319E9</v>
      </c>
      <c r="C19633" s="1">
        <v>-6688.44660382826</v>
      </c>
      <c r="D19633" s="1">
        <v>-7144.31043199425</v>
      </c>
      <c r="E19633" s="1">
        <v>-4950.44201021695</v>
      </c>
      <c r="F19633" s="1">
        <v>-3718.30209711815</v>
      </c>
      <c r="G19633" s="1">
        <v>-3618.76977905866</v>
      </c>
      <c r="H19633" s="1">
        <v>-28503.5927299967</v>
      </c>
      <c r="I19633" s="1">
        <v>-14701.9046189671</v>
      </c>
      <c r="J19633" s="1">
        <v>-25288.9648424345</v>
      </c>
      <c r="K19633" s="1">
        <v>0.08</v>
      </c>
      <c r="L19633" s="1">
        <v>0.966</v>
      </c>
      <c r="M19633" s="1">
        <v>-0.062</v>
      </c>
    </row>
    <row r="19634">
      <c r="A19634" s="1">
        <v>19632.0</v>
      </c>
      <c r="B19634" s="1">
        <v>1.70022937345654E9</v>
      </c>
      <c r="C19634" s="1">
        <v>-6685.36206309343</v>
      </c>
      <c r="D19634" s="1">
        <v>-7141.96349882644</v>
      </c>
      <c r="E19634" s="1">
        <v>-4902.87749801606</v>
      </c>
      <c r="F19634" s="1">
        <v>-3701.09125388756</v>
      </c>
      <c r="G19634" s="1">
        <v>-3619.66384883688</v>
      </c>
      <c r="H19634" s="1">
        <v>-28470.467444714</v>
      </c>
      <c r="I19634" s="1">
        <v>-14738.3826659181</v>
      </c>
      <c r="J19634" s="1">
        <v>-25272.3574963042</v>
      </c>
      <c r="K19634" s="1">
        <v>0.08</v>
      </c>
      <c r="L19634" s="1">
        <v>0.966</v>
      </c>
      <c r="M19634" s="1">
        <v>-0.062</v>
      </c>
    </row>
    <row r="19635">
      <c r="A19635" s="1">
        <v>19633.0</v>
      </c>
      <c r="B19635" s="1">
        <v>1.70022937346057E9</v>
      </c>
      <c r="C19635" s="1">
        <v>-6689.13950790637</v>
      </c>
      <c r="D19635" s="1">
        <v>-7158.74965891238</v>
      </c>
      <c r="E19635" s="1">
        <v>-4884.83964024062</v>
      </c>
      <c r="F19635" s="1">
        <v>-3708.84730921355</v>
      </c>
      <c r="G19635" s="1">
        <v>-3664.4120412364</v>
      </c>
      <c r="H19635" s="1">
        <v>-28502.5421980073</v>
      </c>
      <c r="I19635" s="1">
        <v>-14835.7915682544</v>
      </c>
      <c r="J19635" s="1">
        <v>-25284.2709760988</v>
      </c>
      <c r="K19635" s="1">
        <v>0.072</v>
      </c>
      <c r="L19635" s="1">
        <v>0.874</v>
      </c>
      <c r="M19635" s="1">
        <v>0.014</v>
      </c>
    </row>
    <row r="19636">
      <c r="A19636" s="1">
        <v>19634.0</v>
      </c>
      <c r="B19636" s="1">
        <v>1.70022937346413E9</v>
      </c>
      <c r="C19636" s="1">
        <v>-6690.19003989577</v>
      </c>
      <c r="D19636" s="1">
        <v>-7148.95959484095</v>
      </c>
      <c r="E19636" s="1">
        <v>-4869.93102668893</v>
      </c>
      <c r="F19636" s="1">
        <v>-3701.58299226558</v>
      </c>
      <c r="G19636" s="1">
        <v>-3686.96495139181</v>
      </c>
      <c r="H19636" s="1">
        <v>-28547.446852618</v>
      </c>
      <c r="I19636" s="1">
        <v>-14884.2725019779</v>
      </c>
      <c r="J19636" s="1">
        <v>-25296.7656012494</v>
      </c>
      <c r="K19636" s="1">
        <v>0.072</v>
      </c>
      <c r="L19636" s="1">
        <v>0.874</v>
      </c>
      <c r="M19636" s="1">
        <v>0.014</v>
      </c>
    </row>
    <row r="19637">
      <c r="A19637" s="1">
        <v>19635.0</v>
      </c>
      <c r="B19637" s="1">
        <v>1.70022937346908E9</v>
      </c>
      <c r="C19637" s="1">
        <v>-6691.03940618508</v>
      </c>
      <c r="D19637" s="1">
        <v>-7144.936280839</v>
      </c>
      <c r="E19637" s="1">
        <v>-4834.12353207153</v>
      </c>
      <c r="F19637" s="1">
        <v>-3687.94842814784</v>
      </c>
      <c r="G19637" s="1">
        <v>-3620.2002907038</v>
      </c>
      <c r="H19637" s="1">
        <v>-28535.9133524791</v>
      </c>
      <c r="I19637" s="1">
        <v>-14914.3803017592</v>
      </c>
      <c r="J19637" s="1">
        <v>-25295.8938832156</v>
      </c>
      <c r="K19637" s="1">
        <v>0.072</v>
      </c>
      <c r="L19637" s="1">
        <v>0.874</v>
      </c>
      <c r="M19637" s="1">
        <v>0.014</v>
      </c>
    </row>
    <row r="19638">
      <c r="A19638" s="1">
        <v>19636.0</v>
      </c>
      <c r="B19638" s="1">
        <v>1.70022937347364E9</v>
      </c>
      <c r="C19638" s="1">
        <v>-6709.16667093833</v>
      </c>
      <c r="D19638" s="1">
        <v>-7164.65051944858</v>
      </c>
      <c r="E19638" s="1">
        <v>-4820.86894760953</v>
      </c>
      <c r="F19638" s="1">
        <v>-3705.31573358961</v>
      </c>
      <c r="G19638" s="1">
        <v>-3617.49572962471</v>
      </c>
      <c r="H19638" s="1">
        <v>-28553.0794922208</v>
      </c>
      <c r="I19638" s="1">
        <v>-14931.6805519676</v>
      </c>
      <c r="J19638" s="1">
        <v>-25309.8190200113</v>
      </c>
      <c r="K19638" s="1">
        <v>0.072</v>
      </c>
      <c r="L19638" s="1">
        <v>0.874</v>
      </c>
      <c r="M19638" s="1">
        <v>0.014</v>
      </c>
    </row>
    <row r="19639">
      <c r="A19639" s="1">
        <v>19637.0</v>
      </c>
      <c r="B19639" s="1">
        <v>1.70022937347762E9</v>
      </c>
      <c r="C19639" s="1">
        <v>-6732.6360026164</v>
      </c>
      <c r="D19639" s="1">
        <v>-7185.68351098102</v>
      </c>
      <c r="E19639" s="1">
        <v>-4814.8339766066</v>
      </c>
      <c r="F19639" s="1">
        <v>-3725.74522802176</v>
      </c>
      <c r="G19639" s="1">
        <v>-3656.6112824215</v>
      </c>
      <c r="H19639" s="1">
        <v>-28571.8773093077</v>
      </c>
      <c r="I19639" s="1">
        <v>-14961.989517449</v>
      </c>
      <c r="J19639" s="1">
        <v>-25352.6226106432</v>
      </c>
      <c r="K19639" s="1">
        <v>0.072</v>
      </c>
      <c r="L19639" s="1">
        <v>0.874</v>
      </c>
      <c r="M19639" s="1">
        <v>0.014</v>
      </c>
    </row>
    <row r="19640">
      <c r="A19640" s="1">
        <v>19638.0</v>
      </c>
      <c r="B19640" s="1">
        <v>1.70022937348137E9</v>
      </c>
      <c r="C19640" s="1">
        <v>-6753.13255228192</v>
      </c>
      <c r="D19640" s="1">
        <v>-7192.7466622289</v>
      </c>
      <c r="E19640" s="1">
        <v>-4791.69992109536</v>
      </c>
      <c r="F19640" s="1">
        <v>-3746.50999862074</v>
      </c>
      <c r="G19640" s="1">
        <v>-3648.29643348412</v>
      </c>
      <c r="H19640" s="1">
        <v>-28572.726675597</v>
      </c>
      <c r="I19640" s="1">
        <v>-14985.7717735495</v>
      </c>
      <c r="J19640" s="1">
        <v>-25392.3863640292</v>
      </c>
      <c r="K19640" s="1">
        <v>0.072</v>
      </c>
      <c r="L19640" s="1">
        <v>0.874</v>
      </c>
      <c r="M19640" s="1">
        <v>0.014</v>
      </c>
    </row>
    <row r="19641">
      <c r="A19641" s="1">
        <v>19639.0</v>
      </c>
      <c r="B19641" s="1">
        <v>1.70022937348502E9</v>
      </c>
      <c r="C19641" s="1">
        <v>-6762.05089831959</v>
      </c>
      <c r="D19641" s="1">
        <v>-7174.15001084208</v>
      </c>
      <c r="E19641" s="1">
        <v>-4772.20919993033</v>
      </c>
      <c r="F19641" s="1">
        <v>-3750.66742308943</v>
      </c>
      <c r="G19641" s="1">
        <v>-3681.08644260006</v>
      </c>
      <c r="H19641" s="1">
        <v>-28585.489521681</v>
      </c>
      <c r="I19641" s="1">
        <v>-15014.1808407522</v>
      </c>
      <c r="J19641" s="1">
        <v>-25405.7527072134</v>
      </c>
      <c r="K19641" s="1">
        <v>0.072</v>
      </c>
      <c r="L19641" s="1">
        <v>0.874</v>
      </c>
      <c r="M19641" s="1">
        <v>0.014</v>
      </c>
    </row>
    <row r="19642">
      <c r="A19642" s="1">
        <v>19640.0</v>
      </c>
      <c r="B19642" s="1">
        <v>1.70022937349028E9</v>
      </c>
      <c r="C19642" s="1">
        <v>-6757.58054942852</v>
      </c>
      <c r="D19642" s="1">
        <v>-7175.15583934257</v>
      </c>
      <c r="E19642" s="1">
        <v>-4750.12567640849</v>
      </c>
      <c r="F19642" s="1">
        <v>-3741.32439390711</v>
      </c>
      <c r="G19642" s="1">
        <v>-3646.93297707235</v>
      </c>
      <c r="H19642" s="1">
        <v>-28603.5944346898</v>
      </c>
      <c r="I19642" s="1">
        <v>-15021.8027856114</v>
      </c>
      <c r="J19642" s="1">
        <v>-25422.4494603216</v>
      </c>
      <c r="K19642" s="1">
        <v>0.072</v>
      </c>
      <c r="L19642" s="1">
        <v>0.874</v>
      </c>
      <c r="M19642" s="1">
        <v>0.014</v>
      </c>
    </row>
    <row r="19643">
      <c r="A19643" s="1">
        <v>19641.0</v>
      </c>
      <c r="B19643" s="1">
        <v>1.70022937349429E9</v>
      </c>
      <c r="C19643" s="1">
        <v>-6754.13838078241</v>
      </c>
      <c r="D19643" s="1">
        <v>-7177.23455157691</v>
      </c>
      <c r="E19643" s="1">
        <v>-4718.49795800423</v>
      </c>
      <c r="F19643" s="1">
        <v>-3740.18445493989</v>
      </c>
      <c r="G19643" s="1">
        <v>-3625.18472971734</v>
      </c>
      <c r="H19643" s="1">
        <v>-28571.944364541</v>
      </c>
      <c r="I19643" s="1">
        <v>-15012.01272154</v>
      </c>
      <c r="J19643" s="1">
        <v>-25437.4027773622</v>
      </c>
      <c r="K19643" s="1">
        <v>0.072</v>
      </c>
      <c r="L19643" s="1">
        <v>0.874</v>
      </c>
      <c r="M19643" s="1">
        <v>0.014</v>
      </c>
    </row>
    <row r="19644">
      <c r="A19644" s="1">
        <v>19642.0</v>
      </c>
      <c r="B19644" s="1">
        <v>1.7002293734982E9</v>
      </c>
      <c r="C19644" s="1">
        <v>-6772.28799728012</v>
      </c>
      <c r="D19644" s="1">
        <v>-7171.71367069645</v>
      </c>
      <c r="E19644" s="1">
        <v>-4729.53971976515</v>
      </c>
      <c r="F19644" s="1">
        <v>-3755.96478652534</v>
      </c>
      <c r="G19644" s="1">
        <v>-3623.73186632774</v>
      </c>
      <c r="H19644" s="1">
        <v>-28580.1921582451</v>
      </c>
      <c r="I19644" s="1">
        <v>-15057.1185418508</v>
      </c>
      <c r="J19644" s="1">
        <v>-25495.6961269016</v>
      </c>
      <c r="K19644" s="1">
        <v>0.072</v>
      </c>
      <c r="L19644" s="1">
        <v>0.874</v>
      </c>
      <c r="M19644" s="1">
        <v>0.014</v>
      </c>
    </row>
    <row r="19645">
      <c r="A19645" s="1">
        <v>19643.0</v>
      </c>
      <c r="B19645" s="1">
        <v>1.70022937350208E9</v>
      </c>
      <c r="C19645" s="1">
        <v>-6790.61642773347</v>
      </c>
      <c r="D19645" s="1">
        <v>-7179.40267078908</v>
      </c>
      <c r="E19645" s="1">
        <v>-4772.41036563043</v>
      </c>
      <c r="F19645" s="1">
        <v>-3753.50609463525</v>
      </c>
      <c r="G19645" s="1">
        <v>-3645.63657589394</v>
      </c>
      <c r="H19645" s="1">
        <v>-28560.6120301022</v>
      </c>
      <c r="I19645" s="1">
        <v>-15118.1388042138</v>
      </c>
      <c r="J19645" s="1">
        <v>-25528.754356951</v>
      </c>
      <c r="K19645" s="1">
        <v>0.076</v>
      </c>
      <c r="L19645" s="1">
        <v>0.816</v>
      </c>
      <c r="M19645" s="1">
        <v>0.032</v>
      </c>
    </row>
    <row r="19646">
      <c r="A19646" s="1">
        <v>19644.0</v>
      </c>
      <c r="B19646" s="1">
        <v>1.70022937350626E9</v>
      </c>
      <c r="C19646" s="1">
        <v>-6806.77673897466</v>
      </c>
      <c r="D19646" s="1">
        <v>-7176.40753703207</v>
      </c>
      <c r="E19646" s="1">
        <v>-4790.33646468358</v>
      </c>
      <c r="F19646" s="1">
        <v>-3749.21455969984</v>
      </c>
      <c r="G19646" s="1">
        <v>-3665.84255288154</v>
      </c>
      <c r="H19646" s="1">
        <v>-28559.6285533462</v>
      </c>
      <c r="I19646" s="1">
        <v>-15136.8472143229</v>
      </c>
      <c r="J19646" s="1">
        <v>-25528.4190807842</v>
      </c>
      <c r="K19646" s="1">
        <v>0.076</v>
      </c>
      <c r="L19646" s="1">
        <v>0.816</v>
      </c>
      <c r="M19646" s="1">
        <v>0.032</v>
      </c>
    </row>
    <row r="19647">
      <c r="A19647" s="1">
        <v>19645.0</v>
      </c>
      <c r="B19647" s="1">
        <v>1.70022937351143E9</v>
      </c>
      <c r="C19647" s="1">
        <v>-6817.77379724667</v>
      </c>
      <c r="D19647" s="1">
        <v>-7170.79724917379</v>
      </c>
      <c r="E19647" s="1">
        <v>-4780.54640061216</v>
      </c>
      <c r="F19647" s="1">
        <v>-3738.15044619446</v>
      </c>
      <c r="G19647" s="1">
        <v>-3614.7017615678</v>
      </c>
      <c r="H19647" s="1">
        <v>-28547.3574456402</v>
      </c>
      <c r="I19647" s="1">
        <v>-15149.6994673847</v>
      </c>
      <c r="J19647" s="1">
        <v>-25531.9506564081</v>
      </c>
      <c r="K19647" s="1">
        <v>0.076</v>
      </c>
      <c r="L19647" s="1">
        <v>0.816</v>
      </c>
      <c r="M19647" s="1">
        <v>0.032</v>
      </c>
    </row>
    <row r="19648">
      <c r="A19648" s="1">
        <v>19646.0</v>
      </c>
      <c r="B19648" s="1">
        <v>1.70022937351405E9</v>
      </c>
      <c r="C19648" s="1">
        <v>-6830.38018111946</v>
      </c>
      <c r="D19648" s="1">
        <v>-7198.51341229837</v>
      </c>
      <c r="E19648" s="1">
        <v>-4796.25967696424</v>
      </c>
      <c r="F19648" s="1">
        <v>-3752.58967311259</v>
      </c>
      <c r="G19648" s="1">
        <v>-3591.21007814527</v>
      </c>
      <c r="H19648" s="1">
        <v>-28580.5721379008</v>
      </c>
      <c r="I19648" s="1">
        <v>-15196.9287034188</v>
      </c>
      <c r="J19648" s="1">
        <v>-25577.0788284634</v>
      </c>
      <c r="K19648" s="1">
        <v>0.076</v>
      </c>
      <c r="L19648" s="1">
        <v>0.816</v>
      </c>
      <c r="M19648" s="1">
        <v>0.032</v>
      </c>
    </row>
    <row r="19649">
      <c r="A19649" s="1">
        <v>19647.0</v>
      </c>
      <c r="B19649" s="1">
        <v>1.70022937351809E9</v>
      </c>
      <c r="C19649" s="1">
        <v>-6826.84860549552</v>
      </c>
      <c r="D19649" s="1">
        <v>-7190.44443255</v>
      </c>
      <c r="E19649" s="1">
        <v>-4824.22170927783</v>
      </c>
      <c r="F19649" s="1">
        <v>-3752.25439694576</v>
      </c>
      <c r="G19649" s="1">
        <v>-3588.594924044</v>
      </c>
      <c r="H19649" s="1">
        <v>-28581.4438559346</v>
      </c>
      <c r="I19649" s="1">
        <v>-15235.8877940044</v>
      </c>
      <c r="J19649" s="1">
        <v>-25599.0952967518</v>
      </c>
      <c r="K19649" s="1">
        <v>0.076</v>
      </c>
      <c r="L19649" s="1">
        <v>0.816</v>
      </c>
      <c r="M19649" s="1">
        <v>0.032</v>
      </c>
    </row>
    <row r="19650">
      <c r="A19650" s="1">
        <v>19648.0</v>
      </c>
      <c r="B19650" s="1">
        <v>1.70022937352107E9</v>
      </c>
      <c r="C19650" s="1">
        <v>-6805.77091047417</v>
      </c>
      <c r="D19650" s="1">
        <v>-7165.00814735986</v>
      </c>
      <c r="E19650" s="1">
        <v>-4893.44506185592</v>
      </c>
      <c r="F19650" s="1">
        <v>-3747.20290269886</v>
      </c>
      <c r="G19650" s="1">
        <v>-3588.93020021083</v>
      </c>
      <c r="H19650" s="1">
        <v>-28565.3953034156</v>
      </c>
      <c r="I19650" s="1">
        <v>-15255.4455704028</v>
      </c>
      <c r="J19650" s="1">
        <v>-25615.3450149709</v>
      </c>
      <c r="K19650" s="1">
        <v>0.076</v>
      </c>
      <c r="L19650" s="1">
        <v>0.816</v>
      </c>
      <c r="M19650" s="1">
        <v>0.032</v>
      </c>
    </row>
    <row r="19651">
      <c r="A19651" s="1">
        <v>19649.0</v>
      </c>
      <c r="B19651" s="1">
        <v>1.70022937352512E9</v>
      </c>
      <c r="C19651" s="1">
        <v>-6795.84673593601</v>
      </c>
      <c r="D19651" s="1">
        <v>-7161.07424033573</v>
      </c>
      <c r="E19651" s="1">
        <v>-4941.56836766819</v>
      </c>
      <c r="F19651" s="1">
        <v>-3774.18145825641</v>
      </c>
      <c r="G19651" s="1">
        <v>-3580.21301987326</v>
      </c>
      <c r="H19651" s="1">
        <v>-28570.2009284735</v>
      </c>
      <c r="I19651" s="1">
        <v>-15260.5864716275</v>
      </c>
      <c r="J19651" s="1">
        <v>-25639.9319338717</v>
      </c>
      <c r="K19651" s="1">
        <v>0.076</v>
      </c>
      <c r="L19651" s="1">
        <v>0.816</v>
      </c>
      <c r="M19651" s="1">
        <v>0.032</v>
      </c>
    </row>
    <row r="19652">
      <c r="A19652" s="1">
        <v>19650.0</v>
      </c>
      <c r="B19652" s="1">
        <v>1.70022937352922E9</v>
      </c>
      <c r="C19652" s="1">
        <v>-6800.49589878271</v>
      </c>
      <c r="D19652" s="1">
        <v>-7162.70591768097</v>
      </c>
      <c r="E19652" s="1">
        <v>-4972.45847850543</v>
      </c>
      <c r="F19652" s="1">
        <v>-3786.87724910703</v>
      </c>
      <c r="G19652" s="1">
        <v>-3597.91560148186</v>
      </c>
      <c r="H19652" s="1">
        <v>-28555.8064050443</v>
      </c>
      <c r="I19652" s="1">
        <v>-15238.6817620613</v>
      </c>
      <c r="J19652" s="1">
        <v>-25645.6986839412</v>
      </c>
      <c r="K19652" s="1">
        <v>0.076</v>
      </c>
      <c r="L19652" s="1">
        <v>0.816</v>
      </c>
      <c r="M19652" s="1">
        <v>0.032</v>
      </c>
    </row>
    <row r="19653">
      <c r="A19653" s="1">
        <v>19651.0</v>
      </c>
      <c r="B19653" s="1">
        <v>1.70022937353315E9</v>
      </c>
      <c r="C19653" s="1">
        <v>-6787.44248002081</v>
      </c>
      <c r="D19653" s="1">
        <v>-7159.12963856812</v>
      </c>
      <c r="E19653" s="1">
        <v>-4971.54205698276</v>
      </c>
      <c r="F19653" s="1">
        <v>-3792.17461254294</v>
      </c>
      <c r="G19653" s="1">
        <v>-3599.77079627165</v>
      </c>
      <c r="H19653" s="1">
        <v>-28538.5955618137</v>
      </c>
      <c r="I19653" s="1">
        <v>-15218.7216542627</v>
      </c>
      <c r="J19653" s="1">
        <v>-25659.0650271254</v>
      </c>
      <c r="K19653" s="1">
        <v>0.076</v>
      </c>
      <c r="L19653" s="1">
        <v>0.816</v>
      </c>
      <c r="M19653" s="1">
        <v>0.032</v>
      </c>
    </row>
    <row r="19654">
      <c r="A19654" s="1">
        <v>19652.0</v>
      </c>
      <c r="B19654" s="1">
        <v>1.70022937353617E9</v>
      </c>
      <c r="C19654" s="1">
        <v>-6782.12276484045</v>
      </c>
      <c r="D19654" s="1">
        <v>-7141.24824300387</v>
      </c>
      <c r="E19654" s="1">
        <v>-4887.72301527536</v>
      </c>
      <c r="F19654" s="1">
        <v>-3778.49534493629</v>
      </c>
      <c r="G19654" s="1">
        <v>-3604.12938644044</v>
      </c>
      <c r="H19654" s="1">
        <v>-28519.1942476265</v>
      </c>
      <c r="I19654" s="1">
        <v>-15181.6177584669</v>
      </c>
      <c r="J19654" s="1">
        <v>-25675.7394284891</v>
      </c>
      <c r="K19654" s="1">
        <v>0.076</v>
      </c>
      <c r="L19654" s="1">
        <v>0.816</v>
      </c>
      <c r="M19654" s="1">
        <v>0.032</v>
      </c>
    </row>
    <row r="19655">
      <c r="A19655" s="1">
        <v>19653.0</v>
      </c>
      <c r="B19655" s="1">
        <v>1.7002293735402E9</v>
      </c>
      <c r="C19655" s="1">
        <v>-6773.58439845852</v>
      </c>
      <c r="D19655" s="1">
        <v>-7153.47464722092</v>
      </c>
      <c r="E19655" s="1">
        <v>-4887.18657340843</v>
      </c>
      <c r="F19655" s="1">
        <v>-3779.07649029213</v>
      </c>
      <c r="G19655" s="1">
        <v>-3598.2955811376</v>
      </c>
      <c r="H19655" s="1">
        <v>-28520.9153319496</v>
      </c>
      <c r="I19655" s="1">
        <v>-15162.328203002</v>
      </c>
      <c r="J19655" s="1">
        <v>-25708.9541207497</v>
      </c>
      <c r="K19655" s="1">
        <v>0.08</v>
      </c>
      <c r="L19655" s="1">
        <v>0.872</v>
      </c>
      <c r="M19655" s="1">
        <v>0.062</v>
      </c>
    </row>
    <row r="19656">
      <c r="A19656" s="1">
        <v>19654.0</v>
      </c>
      <c r="B19656" s="1">
        <v>1.70022937354413E9</v>
      </c>
      <c r="C19656" s="1">
        <v>-6760.53097969662</v>
      </c>
      <c r="D19656" s="1">
        <v>-7170.81960091824</v>
      </c>
      <c r="E19656" s="1">
        <v>-4968.59162671466</v>
      </c>
      <c r="F19656" s="1">
        <v>-3790.40882473097</v>
      </c>
      <c r="G19656" s="1">
        <v>-3591.38889210091</v>
      </c>
      <c r="H19656" s="1">
        <v>-28516.3555760807</v>
      </c>
      <c r="I19656" s="1">
        <v>-15166.3962204928</v>
      </c>
      <c r="J19656" s="1">
        <v>-25746.7509206236</v>
      </c>
      <c r="K19656" s="1">
        <v>0.08</v>
      </c>
      <c r="L19656" s="1">
        <v>0.872</v>
      </c>
      <c r="M19656" s="1">
        <v>0.062</v>
      </c>
    </row>
    <row r="19657">
      <c r="A19657" s="1">
        <v>19655.0</v>
      </c>
      <c r="B19657" s="1">
        <v>1.70022937354819E9</v>
      </c>
      <c r="C19657" s="1">
        <v>-6767.97411060024</v>
      </c>
      <c r="D19657" s="1">
        <v>-7187.24813309289</v>
      </c>
      <c r="E19657" s="1">
        <v>-5097.91882013306</v>
      </c>
      <c r="F19657" s="1">
        <v>-3802.52347022574</v>
      </c>
      <c r="G19657" s="1">
        <v>-3563.91859816534</v>
      </c>
      <c r="H19657" s="1">
        <v>-28519.216599371</v>
      </c>
      <c r="I19657" s="1">
        <v>-15218.2299158847</v>
      </c>
      <c r="J19657" s="1">
        <v>-25790.4709327782</v>
      </c>
      <c r="K19657" s="1">
        <v>0.08</v>
      </c>
      <c r="L19657" s="1">
        <v>0.872</v>
      </c>
      <c r="M19657" s="1">
        <v>0.062</v>
      </c>
    </row>
    <row r="19658">
      <c r="A19658" s="1">
        <v>19656.0</v>
      </c>
      <c r="B19658" s="1">
        <v>1.70022937355318E9</v>
      </c>
      <c r="C19658" s="1">
        <v>-6766.63300593292</v>
      </c>
      <c r="D19658" s="1">
        <v>-7183.91772316905</v>
      </c>
      <c r="E19658" s="1">
        <v>-5222.41803674912</v>
      </c>
      <c r="F19658" s="1">
        <v>-3808.15610982848</v>
      </c>
      <c r="G19658" s="1">
        <v>-3593.26643863516</v>
      </c>
      <c r="H19658" s="1">
        <v>-28536.8968292351</v>
      </c>
      <c r="I19658" s="1">
        <v>-15257.4795791482</v>
      </c>
      <c r="J19658" s="1">
        <v>-25818.8129447475</v>
      </c>
      <c r="K19658" s="1">
        <v>0.08</v>
      </c>
      <c r="L19658" s="1">
        <v>0.872</v>
      </c>
      <c r="M19658" s="1">
        <v>0.062</v>
      </c>
    </row>
    <row r="19659">
      <c r="A19659" s="1">
        <v>19657.0</v>
      </c>
      <c r="B19659" s="1">
        <v>1.7002293735574E9</v>
      </c>
      <c r="C19659" s="1">
        <v>-6744.46007543326</v>
      </c>
      <c r="D19659" s="1">
        <v>-7162.79532465879</v>
      </c>
      <c r="E19659" s="1">
        <v>-5303.08548248833</v>
      </c>
      <c r="F19659" s="1">
        <v>-3792.59929568759</v>
      </c>
      <c r="G19659" s="1">
        <v>-3607.25863066418</v>
      </c>
      <c r="H19659" s="1">
        <v>-28530.7500995099</v>
      </c>
      <c r="I19659" s="1">
        <v>-15246.5495761095</v>
      </c>
      <c r="J19659" s="1">
        <v>-25816.3542528574</v>
      </c>
      <c r="K19659" s="1">
        <v>0.08</v>
      </c>
      <c r="L19659" s="1">
        <v>0.872</v>
      </c>
      <c r="M19659" s="1">
        <v>0.062</v>
      </c>
    </row>
    <row r="19660">
      <c r="A19660" s="1">
        <v>19658.0</v>
      </c>
      <c r="B19660" s="1">
        <v>1.70022937356081E9</v>
      </c>
      <c r="C19660" s="1">
        <v>-6725.01405775714</v>
      </c>
      <c r="D19660" s="1">
        <v>-7136.44261794598</v>
      </c>
      <c r="E19660" s="1">
        <v>-5344.12328530827</v>
      </c>
      <c r="F19660" s="1">
        <v>-3769.42053668743</v>
      </c>
      <c r="G19660" s="1">
        <v>-3605.98458123023</v>
      </c>
      <c r="H19660" s="1">
        <v>-28534.2146199005</v>
      </c>
      <c r="I19660" s="1">
        <v>-15235.7089800487</v>
      </c>
      <c r="J19660" s="1">
        <v>-25826.6807587958</v>
      </c>
      <c r="K19660" s="1">
        <v>0.08</v>
      </c>
      <c r="L19660" s="1">
        <v>0.872</v>
      </c>
      <c r="M19660" s="1">
        <v>0.062</v>
      </c>
    </row>
    <row r="19661">
      <c r="A19661" s="1">
        <v>19659.0</v>
      </c>
      <c r="B19661" s="1">
        <v>1.70022937356458E9</v>
      </c>
      <c r="C19661" s="1">
        <v>-6705.54568833657</v>
      </c>
      <c r="D19661" s="1">
        <v>-7126.16081549654</v>
      </c>
      <c r="E19661" s="1">
        <v>-5357.57903547037</v>
      </c>
      <c r="F19661" s="1">
        <v>-3762.96088253985</v>
      </c>
      <c r="G19661" s="1">
        <v>-3600.82132826105</v>
      </c>
      <c r="H19661" s="1">
        <v>-28535.3098553788</v>
      </c>
      <c r="I19661" s="1">
        <v>-15219.9510002077</v>
      </c>
      <c r="J19661" s="1">
        <v>-25857.4814626552</v>
      </c>
      <c r="K19661" s="1">
        <v>0.08</v>
      </c>
      <c r="L19661" s="1">
        <v>0.872</v>
      </c>
      <c r="M19661" s="1">
        <v>0.062</v>
      </c>
    </row>
    <row r="19662">
      <c r="A19662" s="1">
        <v>19660.0</v>
      </c>
      <c r="B19662" s="1">
        <v>1.70022937356921E9</v>
      </c>
      <c r="C19662" s="1">
        <v>-6698.0802056885</v>
      </c>
      <c r="D19662" s="1">
        <v>-7113.01798975682</v>
      </c>
      <c r="E19662" s="1">
        <v>-5324.09612227632</v>
      </c>
      <c r="F19662" s="1">
        <v>-3770.89575182148</v>
      </c>
      <c r="G19662" s="1">
        <v>-3622.54722387161</v>
      </c>
      <c r="H19662" s="1">
        <v>-28529.8560297317</v>
      </c>
      <c r="I19662" s="1">
        <v>-15213.7148635047</v>
      </c>
      <c r="J19662" s="1">
        <v>-25870.2666604836</v>
      </c>
      <c r="K19662" s="1">
        <v>0.08</v>
      </c>
      <c r="L19662" s="1">
        <v>0.872</v>
      </c>
      <c r="M19662" s="1">
        <v>0.062</v>
      </c>
    </row>
    <row r="19663">
      <c r="A19663" s="1">
        <v>19661.0</v>
      </c>
      <c r="B19663" s="1">
        <v>1.70022937357362E9</v>
      </c>
      <c r="C19663" s="1">
        <v>-6701.00828421214</v>
      </c>
      <c r="D19663" s="1">
        <v>-7105.70896931993</v>
      </c>
      <c r="E19663" s="1">
        <v>-5256.4373918101</v>
      </c>
      <c r="F19663" s="1">
        <v>-3778.69651063639</v>
      </c>
      <c r="G19663" s="1">
        <v>-3623.70951458329</v>
      </c>
      <c r="H19663" s="1">
        <v>-28540.0037217144</v>
      </c>
      <c r="I19663" s="1">
        <v>-15208.4398518133</v>
      </c>
      <c r="J19663" s="1">
        <v>-25867.5620994045</v>
      </c>
      <c r="K19663" s="1">
        <v>0.08</v>
      </c>
      <c r="L19663" s="1">
        <v>0.872</v>
      </c>
      <c r="M19663" s="1">
        <v>0.062</v>
      </c>
    </row>
    <row r="19664">
      <c r="A19664" s="1">
        <v>19662.0</v>
      </c>
      <c r="B19664" s="1">
        <v>1.70022937357635E9</v>
      </c>
      <c r="C19664" s="1">
        <v>-6715.31340066354</v>
      </c>
      <c r="D19664" s="1">
        <v>-7118.6282776151</v>
      </c>
      <c r="E19664" s="1">
        <v>-5205.98950457447</v>
      </c>
      <c r="F19664" s="1">
        <v>-3797.20375504538</v>
      </c>
      <c r="G19664" s="1">
        <v>-3642.9096630704</v>
      </c>
      <c r="H19664" s="1">
        <v>-28523.441079073</v>
      </c>
      <c r="I19664" s="1">
        <v>-15197.1522208633</v>
      </c>
      <c r="J19664" s="1">
        <v>-25858.8672708114</v>
      </c>
      <c r="K19664" s="1">
        <v>0.08</v>
      </c>
      <c r="L19664" s="1">
        <v>0.872</v>
      </c>
      <c r="M19664" s="1">
        <v>0.062</v>
      </c>
    </row>
    <row r="19665">
      <c r="A19665" s="1">
        <v>19663.0</v>
      </c>
      <c r="B19665" s="1">
        <v>1.70022937358132E9</v>
      </c>
      <c r="C19665" s="1">
        <v>-6734.26767996164</v>
      </c>
      <c r="D19665" s="1">
        <v>-7132.08402777719</v>
      </c>
      <c r="E19665" s="1">
        <v>-5175.14409722615</v>
      </c>
      <c r="F19665" s="1">
        <v>-3836.63223226454</v>
      </c>
      <c r="G19665" s="1">
        <v>-3643.13318051495</v>
      </c>
      <c r="H19665" s="1">
        <v>-28550.5760968418</v>
      </c>
      <c r="I19665" s="1">
        <v>-15223.6390380429</v>
      </c>
      <c r="J19665" s="1">
        <v>-25864.4105034363</v>
      </c>
      <c r="K19665" s="1">
        <v>0.12</v>
      </c>
      <c r="L19665" s="1">
        <v>0.966</v>
      </c>
      <c r="M19665" s="1">
        <v>0.1</v>
      </c>
    </row>
    <row r="19666">
      <c r="A19666" s="1">
        <v>19664.0</v>
      </c>
      <c r="B19666" s="1">
        <v>1.70022937358525E9</v>
      </c>
      <c r="C19666" s="1">
        <v>-6811.56001228809</v>
      </c>
      <c r="D19666" s="1">
        <v>-7208.37053160316</v>
      </c>
      <c r="E19666" s="1">
        <v>-5206.3247807413</v>
      </c>
      <c r="F19666" s="1">
        <v>-3913.83515761317</v>
      </c>
      <c r="G19666" s="1">
        <v>-3718.23504188478</v>
      </c>
      <c r="H19666" s="1">
        <v>-28625.253275067</v>
      </c>
      <c r="I19666" s="1">
        <v>-15313.6048094755</v>
      </c>
      <c r="J19666" s="1">
        <v>-25934.2373531147</v>
      </c>
      <c r="K19666" s="1">
        <v>0.12</v>
      </c>
      <c r="L19666" s="1">
        <v>0.966</v>
      </c>
      <c r="M19666" s="1">
        <v>0.1</v>
      </c>
    </row>
    <row r="19667">
      <c r="A19667" s="1">
        <v>19665.0</v>
      </c>
      <c r="B19667" s="1">
        <v>1.70022937358823E9</v>
      </c>
      <c r="C19667" s="1">
        <v>-6968.64807231999</v>
      </c>
      <c r="D19667" s="1">
        <v>-7358.86482702074</v>
      </c>
      <c r="E19667" s="1">
        <v>-5326.73362812204</v>
      </c>
      <c r="F19667" s="1">
        <v>-4055.14288605962</v>
      </c>
      <c r="G19667" s="1">
        <v>-3835.11231364158</v>
      </c>
      <c r="H19667" s="1">
        <v>-28769.1761576147</v>
      </c>
      <c r="I19667" s="1">
        <v>-15465.0155264157</v>
      </c>
      <c r="J19667" s="1">
        <v>-26107.9104075325</v>
      </c>
      <c r="K19667" s="1">
        <v>0.12</v>
      </c>
      <c r="L19667" s="1">
        <v>0.966</v>
      </c>
      <c r="M19667" s="1">
        <v>0.1</v>
      </c>
    </row>
    <row r="19668">
      <c r="A19668" s="1">
        <v>19666.0</v>
      </c>
      <c r="B19668" s="1">
        <v>1.7002293735925E9</v>
      </c>
      <c r="C19668" s="1">
        <v>-7048.33204130316</v>
      </c>
      <c r="D19668" s="1">
        <v>-7430.23394706653</v>
      </c>
      <c r="E19668" s="1">
        <v>-5407.49048083907</v>
      </c>
      <c r="F19668" s="1">
        <v>-4122.66750605911</v>
      </c>
      <c r="G19668" s="1">
        <v>-3894.88087831507</v>
      </c>
      <c r="H19668" s="1">
        <v>-28852.7269783886</v>
      </c>
      <c r="I19668" s="1">
        <v>-15534.9094313275</v>
      </c>
      <c r="J19668" s="1">
        <v>-26209.9684727154</v>
      </c>
      <c r="K19668" s="1">
        <v>0.12</v>
      </c>
      <c r="L19668" s="1">
        <v>0.966</v>
      </c>
      <c r="M19668" s="1">
        <v>0.1</v>
      </c>
    </row>
    <row r="19669">
      <c r="A19669" s="1">
        <v>19667.0</v>
      </c>
      <c r="B19669" s="1">
        <v>1.70022937359671E9</v>
      </c>
      <c r="C19669" s="1">
        <v>-7091.78383252428</v>
      </c>
      <c r="D19669" s="1">
        <v>-7465.72851726156</v>
      </c>
      <c r="E19669" s="1">
        <v>-5467.59432167939</v>
      </c>
      <c r="F19669" s="1">
        <v>-4158.40794544314</v>
      </c>
      <c r="G19669" s="1">
        <v>-3929.63784094307</v>
      </c>
      <c r="H19669" s="1">
        <v>-28909.5004093051</v>
      </c>
      <c r="I19669" s="1">
        <v>-15584.2844348292</v>
      </c>
      <c r="J19669" s="1">
        <v>-26265.1325780311</v>
      </c>
      <c r="K19669" s="1">
        <v>0.12</v>
      </c>
      <c r="L19669" s="1">
        <v>0.966</v>
      </c>
      <c r="M19669" s="1">
        <v>0.1</v>
      </c>
    </row>
    <row r="19670">
      <c r="A19670" s="1">
        <v>19668.0</v>
      </c>
      <c r="B19670" s="1">
        <v>1.70022937360062E9</v>
      </c>
      <c r="C19670" s="1">
        <v>-7117.28717294778</v>
      </c>
      <c r="D19670" s="1">
        <v>-7491.38831989625</v>
      </c>
      <c r="E19670" s="1">
        <v>-5512.23075535664</v>
      </c>
      <c r="F19670" s="1">
        <v>-4182.77134689943</v>
      </c>
      <c r="G19670" s="1">
        <v>-3938.51148349183</v>
      </c>
      <c r="H19670" s="1">
        <v>-28922.0173862001</v>
      </c>
      <c r="I19670" s="1">
        <v>-15626.1269004496</v>
      </c>
      <c r="J19670" s="1">
        <v>-26275.9061188585</v>
      </c>
      <c r="K19670" s="1">
        <v>0.12</v>
      </c>
      <c r="L19670" s="1">
        <v>0.966</v>
      </c>
      <c r="M19670" s="1">
        <v>0.1</v>
      </c>
    </row>
    <row r="19671">
      <c r="A19671" s="1">
        <v>19669.0</v>
      </c>
      <c r="B19671" s="1">
        <v>1.70022937360445E9</v>
      </c>
      <c r="C19671" s="1">
        <v>-7098.6234663276</v>
      </c>
      <c r="D19671" s="1">
        <v>-7475.49622958853</v>
      </c>
      <c r="E19671" s="1">
        <v>-5513.70597049069</v>
      </c>
      <c r="F19671" s="1">
        <v>-4167.43805020309</v>
      </c>
      <c r="G19671" s="1">
        <v>-3939.98669862588</v>
      </c>
      <c r="H19671" s="1">
        <v>-28900.7608772231</v>
      </c>
      <c r="I19671" s="1">
        <v>-15612.6264467986</v>
      </c>
      <c r="J19671" s="1">
        <v>-26248.435824923</v>
      </c>
      <c r="K19671" s="1">
        <v>0.12</v>
      </c>
      <c r="L19671" s="1">
        <v>0.966</v>
      </c>
      <c r="M19671" s="1">
        <v>0.1</v>
      </c>
    </row>
    <row r="19672">
      <c r="A19672" s="1">
        <v>19670.0</v>
      </c>
      <c r="B19672" s="1">
        <v>1.70022937360886E9</v>
      </c>
      <c r="C19672" s="1">
        <v>-7081.23380914137</v>
      </c>
      <c r="D19672" s="1">
        <v>-7449.72466823156</v>
      </c>
      <c r="E19672" s="1">
        <v>-5523.00429618409</v>
      </c>
      <c r="F19672" s="1">
        <v>-4147.29912844886</v>
      </c>
      <c r="G19672" s="1">
        <v>-3936.52217823531</v>
      </c>
      <c r="H19672" s="1">
        <v>-28878.0962083454</v>
      </c>
      <c r="I19672" s="1">
        <v>-15590.8111442102</v>
      </c>
      <c r="J19672" s="1">
        <v>-26236.902324784</v>
      </c>
      <c r="K19672" s="1">
        <v>0.12</v>
      </c>
      <c r="L19672" s="1">
        <v>0.966</v>
      </c>
      <c r="M19672" s="1">
        <v>0.1</v>
      </c>
    </row>
    <row r="19673">
      <c r="A19673" s="1">
        <v>19671.0</v>
      </c>
      <c r="B19673" s="1">
        <v>1.70022937361366E9</v>
      </c>
      <c r="C19673" s="1">
        <v>-7078.50689631782</v>
      </c>
      <c r="D19673" s="1">
        <v>-7452.96567117758</v>
      </c>
      <c r="E19673" s="1">
        <v>-5558.23064544566</v>
      </c>
      <c r="F19673" s="1">
        <v>-4154.4293349301</v>
      </c>
      <c r="G19673" s="1">
        <v>-3924.675753674</v>
      </c>
      <c r="H19673" s="1">
        <v>-28881.8289496694</v>
      </c>
      <c r="I19673" s="1">
        <v>-15601.6964437599</v>
      </c>
      <c r="J19673" s="1">
        <v>-26244.1442899876</v>
      </c>
      <c r="K19673" s="1">
        <v>0.12</v>
      </c>
      <c r="L19673" s="1">
        <v>0.966</v>
      </c>
      <c r="M19673" s="1">
        <v>0.1</v>
      </c>
    </row>
    <row r="19674">
      <c r="A19674" s="1">
        <v>19672.0</v>
      </c>
      <c r="B19674" s="1">
        <v>1.70022937361682E9</v>
      </c>
      <c r="C19674" s="1">
        <v>-7065.69934674493</v>
      </c>
      <c r="D19674" s="1">
        <v>-7457.34661309082</v>
      </c>
      <c r="E19674" s="1">
        <v>-5601.3695122444</v>
      </c>
      <c r="F19674" s="1">
        <v>-4163.4817914345</v>
      </c>
      <c r="G19674" s="1">
        <v>-3924.92162286301</v>
      </c>
      <c r="H19674" s="1">
        <v>-28864.0816645719</v>
      </c>
      <c r="I19674" s="1">
        <v>-15591.4369930549</v>
      </c>
      <c r="J19674" s="1">
        <v>-26258.3599994611</v>
      </c>
      <c r="K19674" s="1">
        <v>0.12</v>
      </c>
      <c r="L19674" s="1">
        <v>0.966</v>
      </c>
      <c r="M19674" s="1">
        <v>0.1</v>
      </c>
    </row>
    <row r="19675">
      <c r="A19675" s="1">
        <v>19673.0</v>
      </c>
      <c r="B19675" s="1">
        <v>1.70022937362025E9</v>
      </c>
      <c r="C19675" s="1">
        <v>-7041.9617941334</v>
      </c>
      <c r="D19675" s="1">
        <v>-7431.1503685892</v>
      </c>
      <c r="E19675" s="1">
        <v>-5625.50939625613</v>
      </c>
      <c r="F19675" s="1">
        <v>-4157.64798613166</v>
      </c>
      <c r="G19675" s="1">
        <v>-3902.7710441078</v>
      </c>
      <c r="H19675" s="1">
        <v>-28862.8523186269</v>
      </c>
      <c r="I19675" s="1">
        <v>-15482.3828318575</v>
      </c>
      <c r="J19675" s="1">
        <v>-26277.8283688817</v>
      </c>
      <c r="K19675" s="1">
        <v>0.156</v>
      </c>
      <c r="L19675" s="1">
        <v>1.046</v>
      </c>
      <c r="M19675" s="1">
        <v>0.132</v>
      </c>
    </row>
    <row r="19676">
      <c r="A19676" s="1">
        <v>19674.0</v>
      </c>
      <c r="B19676" s="1">
        <v>1.70022937362447E9</v>
      </c>
      <c r="C19676" s="1">
        <v>-7041.40300052201</v>
      </c>
      <c r="D19676" s="1">
        <v>-7422.9472783741</v>
      </c>
      <c r="E19676" s="1">
        <v>-5659.95343446176</v>
      </c>
      <c r="F19676" s="1">
        <v>-4162.83359084529</v>
      </c>
      <c r="G19676" s="1">
        <v>-3912.60581166813</v>
      </c>
      <c r="H19676" s="1">
        <v>-28861.6900279152</v>
      </c>
      <c r="I19676" s="1">
        <v>-15396.10509826</v>
      </c>
      <c r="J19676" s="1">
        <v>-26299.9565958925</v>
      </c>
      <c r="K19676" s="1">
        <v>0.156</v>
      </c>
      <c r="L19676" s="1">
        <v>1.046</v>
      </c>
      <c r="M19676" s="1">
        <v>0.132</v>
      </c>
    </row>
    <row r="19677">
      <c r="A19677" s="1">
        <v>19675.0</v>
      </c>
      <c r="B19677" s="1">
        <v>1.70022937362883E9</v>
      </c>
      <c r="C19677" s="1">
        <v>-7035.03275335225</v>
      </c>
      <c r="D19677" s="1">
        <v>-7414.58772594782</v>
      </c>
      <c r="E19677" s="1">
        <v>-5715.6986851333</v>
      </c>
      <c r="F19677" s="1">
        <v>-4170.58964617128</v>
      </c>
      <c r="G19677" s="1">
        <v>-3917.7243611484</v>
      </c>
      <c r="H19677" s="1">
        <v>-28868.1943855517</v>
      </c>
      <c r="I19677" s="1">
        <v>-15399.9272465619</v>
      </c>
      <c r="J19677" s="1">
        <v>-26329.5503055513</v>
      </c>
      <c r="K19677" s="1">
        <v>0.156</v>
      </c>
      <c r="L19677" s="1">
        <v>1.046</v>
      </c>
      <c r="M19677" s="1">
        <v>0.132</v>
      </c>
    </row>
    <row r="19678">
      <c r="A19678" s="1">
        <v>19676.0</v>
      </c>
      <c r="B19678" s="1">
        <v>1.70022937363243E9</v>
      </c>
      <c r="C19678" s="1">
        <v>-7009.88704084003</v>
      </c>
      <c r="D19678" s="1">
        <v>-7385.59751338929</v>
      </c>
      <c r="E19678" s="1">
        <v>-5794.53328782716</v>
      </c>
      <c r="F19678" s="1">
        <v>-4171.86369560524</v>
      </c>
      <c r="G19678" s="1">
        <v>-3926.84387288616</v>
      </c>
      <c r="H19678" s="1">
        <v>-28896.4022870543</v>
      </c>
      <c r="I19678" s="1">
        <v>-15425.7211596633</v>
      </c>
      <c r="J19678" s="1">
        <v>-26358.4064076431</v>
      </c>
      <c r="K19678" s="1">
        <v>0.156</v>
      </c>
      <c r="L19678" s="1">
        <v>1.046</v>
      </c>
      <c r="M19678" s="1">
        <v>0.132</v>
      </c>
    </row>
    <row r="19679">
      <c r="A19679" s="1">
        <v>19677.0</v>
      </c>
      <c r="B19679" s="1">
        <v>1.70022937363733E9</v>
      </c>
      <c r="C19679" s="1">
        <v>-7018.42540722196</v>
      </c>
      <c r="D19679" s="1">
        <v>-7411.16790904616</v>
      </c>
      <c r="E19679" s="1">
        <v>-5810.20186069033</v>
      </c>
      <c r="F19679" s="1">
        <v>-4155.72573610851</v>
      </c>
      <c r="G19679" s="1">
        <v>-3915.8244628697</v>
      </c>
      <c r="H19679" s="1">
        <v>-28887.4839410166</v>
      </c>
      <c r="I19679" s="1">
        <v>-15418.2556770152</v>
      </c>
      <c r="J19679" s="1">
        <v>-26345.4870993479</v>
      </c>
      <c r="K19679" s="1">
        <v>0.156</v>
      </c>
      <c r="L19679" s="1">
        <v>1.046</v>
      </c>
      <c r="M19679" s="1">
        <v>0.132</v>
      </c>
    </row>
    <row r="19680">
      <c r="A19680" s="1">
        <v>19678.0</v>
      </c>
      <c r="B19680" s="1">
        <v>1.70022937364141E9</v>
      </c>
      <c r="C19680" s="1">
        <v>-7025.86853812558</v>
      </c>
      <c r="D19680" s="1">
        <v>-7420.86856613976</v>
      </c>
      <c r="E19680" s="1">
        <v>-5758.85990367649</v>
      </c>
      <c r="F19680" s="1">
        <v>-4132.1222939637</v>
      </c>
      <c r="G19680" s="1">
        <v>-3914.03632331327</v>
      </c>
      <c r="H19680" s="1">
        <v>-28866.6521151843</v>
      </c>
      <c r="I19680" s="1">
        <v>-15374.7815340496</v>
      </c>
      <c r="J19680" s="1">
        <v>-26340.3461981232</v>
      </c>
      <c r="K19680" s="1">
        <v>0.156</v>
      </c>
      <c r="L19680" s="1">
        <v>1.046</v>
      </c>
      <c r="M19680" s="1">
        <v>0.132</v>
      </c>
    </row>
    <row r="19681">
      <c r="A19681" s="1">
        <v>19679.0</v>
      </c>
      <c r="B19681" s="1">
        <v>1.70022937364421E9</v>
      </c>
      <c r="C19681" s="1">
        <v>-7020.81704387868</v>
      </c>
      <c r="D19681" s="1">
        <v>-7402.36132173077</v>
      </c>
      <c r="E19681" s="1">
        <v>-5742.09609533501</v>
      </c>
      <c r="F19681" s="1">
        <v>-4147.94732903806</v>
      </c>
      <c r="G19681" s="1">
        <v>-3938.55618698074</v>
      </c>
      <c r="H19681" s="1">
        <v>-28884.9805456376</v>
      </c>
      <c r="I19681" s="1">
        <v>-15374.5580166051</v>
      </c>
      <c r="J19681" s="1">
        <v>-26375.9972305294</v>
      </c>
      <c r="K19681" s="1">
        <v>0.156</v>
      </c>
      <c r="L19681" s="1">
        <v>1.046</v>
      </c>
      <c r="M19681" s="1">
        <v>0.132</v>
      </c>
    </row>
    <row r="19682">
      <c r="A19682" s="1">
        <v>19680.0</v>
      </c>
      <c r="B19682" s="1">
        <v>1.70022937364847E9</v>
      </c>
      <c r="C19682" s="1">
        <v>-7022.82870087965</v>
      </c>
      <c r="D19682" s="1">
        <v>-7410.54206020141</v>
      </c>
      <c r="E19682" s="1">
        <v>-5742.47607499075</v>
      </c>
      <c r="F19682" s="1">
        <v>-4150.80835232834</v>
      </c>
      <c r="G19682" s="1">
        <v>-3934.91285263453</v>
      </c>
      <c r="H19682" s="1">
        <v>-28890.0320398845</v>
      </c>
      <c r="I19682" s="1">
        <v>-15424.6929794183</v>
      </c>
      <c r="J19682" s="1">
        <v>-26385.1167422672</v>
      </c>
      <c r="K19682" s="1">
        <v>0.156</v>
      </c>
      <c r="L19682" s="1">
        <v>1.046</v>
      </c>
      <c r="M19682" s="1">
        <v>0.132</v>
      </c>
    </row>
    <row r="19683">
      <c r="A19683" s="1">
        <v>19681.0</v>
      </c>
      <c r="B19683" s="1">
        <v>1.70022937365235E9</v>
      </c>
      <c r="C19683" s="1">
        <v>-7023.67806716895</v>
      </c>
      <c r="D19683" s="1">
        <v>-7413.69365616961</v>
      </c>
      <c r="E19683" s="1">
        <v>-5758.83755193204</v>
      </c>
      <c r="F19683" s="1">
        <v>-4135.98914575447</v>
      </c>
      <c r="G19683" s="1">
        <v>-3919.28898326027</v>
      </c>
      <c r="H19683" s="1">
        <v>-28891.7307724631</v>
      </c>
      <c r="I19683" s="1">
        <v>-15497.626721576</v>
      </c>
      <c r="J19683" s="1">
        <v>-26391.934024326</v>
      </c>
      <c r="K19683" s="1">
        <v>0.156</v>
      </c>
      <c r="L19683" s="1">
        <v>1.046</v>
      </c>
      <c r="M19683" s="1">
        <v>0.132</v>
      </c>
    </row>
    <row r="19684">
      <c r="A19684" s="1">
        <v>19682.0</v>
      </c>
      <c r="B19684" s="1">
        <v>1.70022937365653E9</v>
      </c>
      <c r="C19684" s="1">
        <v>-7044.55459649021</v>
      </c>
      <c r="D19684" s="1">
        <v>-7436.69360121412</v>
      </c>
      <c r="E19684" s="1">
        <v>-5796.5672965726</v>
      </c>
      <c r="F19684" s="1">
        <v>-4131.63055558568</v>
      </c>
      <c r="G19684" s="1">
        <v>-3928.78847465377</v>
      </c>
      <c r="H19684" s="1">
        <v>-28877.1127315894</v>
      </c>
      <c r="I19684" s="1">
        <v>-15548.7004576564</v>
      </c>
      <c r="J19684" s="1">
        <v>-26425.1934200755</v>
      </c>
      <c r="K19684" s="1">
        <v>0.156</v>
      </c>
      <c r="L19684" s="1">
        <v>1.046</v>
      </c>
      <c r="M19684" s="1">
        <v>0.132</v>
      </c>
    </row>
    <row r="19685">
      <c r="A19685" s="1">
        <v>19683.0</v>
      </c>
      <c r="B19685" s="1">
        <v>1.70022937366048E9</v>
      </c>
      <c r="C19685" s="1">
        <v>-7061.98895716535</v>
      </c>
      <c r="D19685" s="1">
        <v>-7461.39227883723</v>
      </c>
      <c r="E19685" s="1">
        <v>-5833.00064003475</v>
      </c>
      <c r="F19685" s="1">
        <v>-4132.25640443043</v>
      </c>
      <c r="G19685" s="1">
        <v>-3956.79521045627</v>
      </c>
      <c r="H19685" s="1">
        <v>-28871.3906850088</v>
      </c>
      <c r="I19685" s="1">
        <v>-15576.1483998475</v>
      </c>
      <c r="J19685" s="1">
        <v>-26454.2506878674</v>
      </c>
      <c r="K19685" s="1">
        <v>0.184</v>
      </c>
      <c r="L19685" s="1">
        <v>1.114</v>
      </c>
      <c r="M19685" s="1">
        <v>0.164</v>
      </c>
    </row>
    <row r="19686">
      <c r="A19686" s="1">
        <v>19684.0</v>
      </c>
      <c r="B19686" s="1">
        <v>1.70022937366655E9</v>
      </c>
      <c r="C19686" s="1">
        <v>-7066.19108512295</v>
      </c>
      <c r="D19686" s="1">
        <v>-7468.50013357402</v>
      </c>
      <c r="E19686" s="1">
        <v>-5878.86641965704</v>
      </c>
      <c r="F19686" s="1">
        <v>-4158.27383497641</v>
      </c>
      <c r="G19686" s="1">
        <v>-3976.97883569942</v>
      </c>
      <c r="H19686" s="1">
        <v>-28909.7015750052</v>
      </c>
      <c r="I19686" s="1">
        <v>-15626.685694061</v>
      </c>
      <c r="J19686" s="1">
        <v>-26477.9658887345</v>
      </c>
      <c r="K19686" s="1">
        <v>0.184</v>
      </c>
      <c r="L19686" s="1">
        <v>1.114</v>
      </c>
      <c r="M19686" s="1">
        <v>0.164</v>
      </c>
    </row>
    <row r="19687">
      <c r="A19687" s="1">
        <v>19685.0</v>
      </c>
      <c r="B19687" s="1">
        <v>1.70022937366937E9</v>
      </c>
      <c r="C19687" s="1">
        <v>-7085.83826849916</v>
      </c>
      <c r="D19687" s="1">
        <v>-7488.66140707271</v>
      </c>
      <c r="E19687" s="1">
        <v>-5894.95967566486</v>
      </c>
      <c r="F19687" s="1">
        <v>-4172.75776538345</v>
      </c>
      <c r="G19687" s="1">
        <v>-3979.25871363386</v>
      </c>
      <c r="H19687" s="1">
        <v>-28892.4683800302</v>
      </c>
      <c r="I19687" s="1">
        <v>-15658.9839647989</v>
      </c>
      <c r="J19687" s="1">
        <v>-26456.2176413795</v>
      </c>
      <c r="K19687" s="1">
        <v>0.184</v>
      </c>
      <c r="L19687" s="1">
        <v>1.114</v>
      </c>
      <c r="M19687" s="1">
        <v>0.164</v>
      </c>
    </row>
    <row r="19688">
      <c r="A19688" s="1">
        <v>19686.0</v>
      </c>
      <c r="B19688" s="1">
        <v>1.70022937367346E9</v>
      </c>
      <c r="C19688" s="1">
        <v>-7103.49614661886</v>
      </c>
      <c r="D19688" s="1">
        <v>-7520.93732606617</v>
      </c>
      <c r="E19688" s="1">
        <v>-5914.00336194078</v>
      </c>
      <c r="F19688" s="1">
        <v>-4188.35928301325</v>
      </c>
      <c r="G19688" s="1">
        <v>-3997.02835047583</v>
      </c>
      <c r="H19688" s="1">
        <v>-28893.1389323638</v>
      </c>
      <c r="I19688" s="1">
        <v>-15679.5699214422</v>
      </c>
      <c r="J19688" s="1">
        <v>-26450.6297052657</v>
      </c>
      <c r="K19688" s="1">
        <v>0.184</v>
      </c>
      <c r="L19688" s="1">
        <v>1.114</v>
      </c>
      <c r="M19688" s="1">
        <v>0.164</v>
      </c>
    </row>
    <row r="19689">
      <c r="A19689" s="1">
        <v>19687.0</v>
      </c>
      <c r="B19689" s="1">
        <v>1.70022937367649E9</v>
      </c>
      <c r="C19689" s="1">
        <v>-7095.11424244812</v>
      </c>
      <c r="D19689" s="1">
        <v>-7510.81198582792</v>
      </c>
      <c r="E19689" s="1">
        <v>-5922.78759751172</v>
      </c>
      <c r="F19689" s="1">
        <v>-4184.35832075575</v>
      </c>
      <c r="G19689" s="1">
        <v>-4000.82814703323</v>
      </c>
      <c r="H19689" s="1">
        <v>-28907.8910837043</v>
      </c>
      <c r="I19689" s="1">
        <v>-15691.2822355368</v>
      </c>
      <c r="J19689" s="1">
        <v>-26460.5315280594</v>
      </c>
      <c r="K19689" s="1">
        <v>0.184</v>
      </c>
      <c r="L19689" s="1">
        <v>1.114</v>
      </c>
      <c r="M19689" s="1">
        <v>0.164</v>
      </c>
    </row>
    <row r="19690">
      <c r="A19690" s="1">
        <v>19688.0</v>
      </c>
      <c r="B19690" s="1">
        <v>1.70022937368032E9</v>
      </c>
      <c r="C19690" s="1">
        <v>-7094.48839360337</v>
      </c>
      <c r="D19690" s="1">
        <v>-7496.57392460989</v>
      </c>
      <c r="E19690" s="1">
        <v>-5905.30853334767</v>
      </c>
      <c r="F19690" s="1">
        <v>-4145.30982319233</v>
      </c>
      <c r="G19690" s="1">
        <v>-3973.46961181993</v>
      </c>
      <c r="H19690" s="1">
        <v>-28882.1195223473</v>
      </c>
      <c r="I19690" s="1">
        <v>-15692.2657122928</v>
      </c>
      <c r="J19690" s="1">
        <v>-26461.3585426042</v>
      </c>
      <c r="K19690" s="1">
        <v>0.184</v>
      </c>
      <c r="L19690" s="1">
        <v>1.114</v>
      </c>
      <c r="M19690" s="1">
        <v>0.164</v>
      </c>
    </row>
    <row r="19691">
      <c r="A19691" s="1">
        <v>19689.0</v>
      </c>
      <c r="B19691" s="1">
        <v>1.70022937368432E9</v>
      </c>
      <c r="C19691" s="1">
        <v>-7092.9237714915</v>
      </c>
      <c r="D19691" s="1">
        <v>-7489.64488382874</v>
      </c>
      <c r="E19691" s="1">
        <v>-5894.87026868704</v>
      </c>
      <c r="F19691" s="1">
        <v>-4108.29533437434</v>
      </c>
      <c r="G19691" s="1">
        <v>-3994.94963824148</v>
      </c>
      <c r="H19691" s="1">
        <v>-28868.8872896298</v>
      </c>
      <c r="I19691" s="1">
        <v>-15709.7671282013</v>
      </c>
      <c r="J19691" s="1">
        <v>-26471.5509380758</v>
      </c>
      <c r="K19691" s="1">
        <v>0.184</v>
      </c>
      <c r="L19691" s="1">
        <v>1.114</v>
      </c>
      <c r="M19691" s="1">
        <v>0.164</v>
      </c>
    </row>
    <row r="19692">
      <c r="A19692" s="1">
        <v>19690.0</v>
      </c>
      <c r="B19692" s="1">
        <v>1.70022937368862E9</v>
      </c>
      <c r="C19692" s="1">
        <v>-7094.93542849247</v>
      </c>
      <c r="D19692" s="1">
        <v>-7492.46120363011</v>
      </c>
      <c r="E19692" s="1">
        <v>-5886.75658544976</v>
      </c>
      <c r="F19692" s="1">
        <v>-4080.62387473867</v>
      </c>
      <c r="G19692" s="1">
        <v>-3998.57062084324</v>
      </c>
      <c r="H19692" s="1">
        <v>-28855.1633185342</v>
      </c>
      <c r="I19692" s="1">
        <v>-15731.694189512</v>
      </c>
      <c r="J19692" s="1">
        <v>-26477.8764817567</v>
      </c>
      <c r="K19692" s="1">
        <v>0.184</v>
      </c>
      <c r="L19692" s="1">
        <v>1.114</v>
      </c>
      <c r="M19692" s="1">
        <v>0.164</v>
      </c>
    </row>
    <row r="19693">
      <c r="A19693" s="1">
        <v>19691.0</v>
      </c>
      <c r="B19693" s="1">
        <v>1.70022937369247E9</v>
      </c>
      <c r="C19693" s="1">
        <v>-7087.00055921084</v>
      </c>
      <c r="D19693" s="1">
        <v>-7497.53504962147</v>
      </c>
      <c r="E19693" s="1">
        <v>-5868.42815499641</v>
      </c>
      <c r="F19693" s="1">
        <v>-4075.63943572514</v>
      </c>
      <c r="G19693" s="1">
        <v>-3988.53468758281</v>
      </c>
      <c r="H19693" s="1">
        <v>-28861.8464901264</v>
      </c>
      <c r="I19693" s="1">
        <v>-15740.0760936827</v>
      </c>
      <c r="J19693" s="1">
        <v>-26480.8716155137</v>
      </c>
      <c r="K19693" s="1">
        <v>0.184</v>
      </c>
      <c r="L19693" s="1">
        <v>1.114</v>
      </c>
      <c r="M19693" s="1">
        <v>0.164</v>
      </c>
    </row>
    <row r="19694">
      <c r="A19694" s="1">
        <v>19692.0</v>
      </c>
      <c r="B19694" s="1">
        <v>1.7002293736975E9</v>
      </c>
      <c r="C19694" s="1">
        <v>-7066.52636128978</v>
      </c>
      <c r="D19694" s="1">
        <v>-7487.14148844975</v>
      </c>
      <c r="E19694" s="1">
        <v>-5825.04341900866</v>
      </c>
      <c r="F19694" s="1">
        <v>-4072.75606069041</v>
      </c>
      <c r="G19694" s="1">
        <v>-3992.20037367348</v>
      </c>
      <c r="H19694" s="1">
        <v>-28865.1769000502</v>
      </c>
      <c r="I19694" s="1">
        <v>-15762.3607829047</v>
      </c>
      <c r="J19694" s="1">
        <v>-26474.7919410219</v>
      </c>
      <c r="K19694" s="1">
        <v>0.184</v>
      </c>
      <c r="L19694" s="1">
        <v>1.114</v>
      </c>
      <c r="M19694" s="1">
        <v>0.164</v>
      </c>
    </row>
    <row r="19695">
      <c r="A19695" s="1">
        <v>19693.0</v>
      </c>
      <c r="B19695" s="1">
        <v>1.70022937370043E9</v>
      </c>
      <c r="C19695" s="1">
        <v>-7051.19306459344</v>
      </c>
      <c r="D19695" s="1">
        <v>-7479.09486044584</v>
      </c>
      <c r="E19695" s="1">
        <v>-5771.57804627156</v>
      </c>
      <c r="F19695" s="1">
        <v>-4053.46650522548</v>
      </c>
      <c r="G19695" s="1">
        <v>-3988.80290851627</v>
      </c>
      <c r="H19695" s="1">
        <v>-28882.5889089809</v>
      </c>
      <c r="I19695" s="1">
        <v>-15793.8767425867</v>
      </c>
      <c r="J19695" s="1">
        <v>-26476.9377084896</v>
      </c>
      <c r="K19695" s="1">
        <v>0.21</v>
      </c>
      <c r="L19695" s="1">
        <v>1.134</v>
      </c>
      <c r="M19695" s="1">
        <v>0.214</v>
      </c>
    </row>
    <row r="19696">
      <c r="A19696" s="1">
        <v>19694.0</v>
      </c>
      <c r="B19696" s="1">
        <v>1.70022937370338E9</v>
      </c>
      <c r="C19696" s="1">
        <v>-7038.45257025391</v>
      </c>
      <c r="D19696" s="1">
        <v>-7480.03363371296</v>
      </c>
      <c r="E19696" s="1">
        <v>-5764.44783979032</v>
      </c>
      <c r="F19696" s="1">
        <v>-4055.18758954853</v>
      </c>
      <c r="G19696" s="1">
        <v>-3999.50939411036</v>
      </c>
      <c r="H19696" s="1">
        <v>-28893.6977259752</v>
      </c>
      <c r="I19696" s="1">
        <v>-15843.7434844664</v>
      </c>
      <c r="J19696" s="1">
        <v>-26507.6490053712</v>
      </c>
      <c r="K19696" s="1">
        <v>0.21</v>
      </c>
      <c r="L19696" s="1">
        <v>1.134</v>
      </c>
      <c r="M19696" s="1">
        <v>0.214</v>
      </c>
    </row>
    <row r="19697">
      <c r="A19697" s="1">
        <v>19695.0</v>
      </c>
      <c r="B19697" s="1">
        <v>1.70022937370857E9</v>
      </c>
      <c r="C19697" s="1">
        <v>-7041.62651796657</v>
      </c>
      <c r="D19697" s="1">
        <v>-7490.49425011804</v>
      </c>
      <c r="E19697" s="1">
        <v>-5773.16502012789</v>
      </c>
      <c r="F19697" s="1">
        <v>-4086.81530795279</v>
      </c>
      <c r="G19697" s="1">
        <v>-4011.46757739395</v>
      </c>
      <c r="H19697" s="1">
        <v>-28952.1028342369</v>
      </c>
      <c r="I19697" s="1">
        <v>-15865.2905661214</v>
      </c>
      <c r="J19697" s="1">
        <v>-26559.1474245962</v>
      </c>
      <c r="K19697" s="1">
        <v>0.21</v>
      </c>
      <c r="L19697" s="1">
        <v>1.134</v>
      </c>
      <c r="M19697" s="1">
        <v>0.214</v>
      </c>
    </row>
    <row r="19698">
      <c r="A19698" s="1">
        <v>19696.0</v>
      </c>
      <c r="B19698" s="1">
        <v>1.70022937371252E9</v>
      </c>
      <c r="C19698" s="1">
        <v>-7023.72277065787</v>
      </c>
      <c r="D19698" s="1">
        <v>-7459.13475264725</v>
      </c>
      <c r="E19698" s="1">
        <v>-5711.36244670897</v>
      </c>
      <c r="F19698" s="1">
        <v>-4063.97182511947</v>
      </c>
      <c r="G19698" s="1">
        <v>-3993.67558880753</v>
      </c>
      <c r="H19698" s="1">
        <v>-28884.7346764486</v>
      </c>
      <c r="I19698" s="1">
        <v>-15861.7142870085</v>
      </c>
      <c r="J19698" s="1">
        <v>-26548.1503663242</v>
      </c>
      <c r="K19698" s="1">
        <v>0.21</v>
      </c>
      <c r="L19698" s="1">
        <v>1.134</v>
      </c>
      <c r="M19698" s="1">
        <v>0.214</v>
      </c>
    </row>
    <row r="19699">
      <c r="A19699" s="1">
        <v>19697.0</v>
      </c>
      <c r="B19699" s="1">
        <v>1.70022937371684E9</v>
      </c>
      <c r="C19699" s="1">
        <v>-7028.14841606002</v>
      </c>
      <c r="D19699" s="1">
        <v>-7462.28634861545</v>
      </c>
      <c r="E19699" s="1">
        <v>-5671.82221076753</v>
      </c>
      <c r="F19699" s="1">
        <v>-4067.52575248786</v>
      </c>
      <c r="G19699" s="1">
        <v>-4064.73178443095</v>
      </c>
      <c r="H19699" s="1">
        <v>-28926.1524589243</v>
      </c>
      <c r="I19699" s="1">
        <v>-15898.2817409374</v>
      </c>
      <c r="J19699" s="1">
        <v>-26558.0298373734</v>
      </c>
      <c r="K19699" s="1">
        <v>0.21</v>
      </c>
      <c r="L19699" s="1">
        <v>1.134</v>
      </c>
      <c r="M19699" s="1">
        <v>0.214</v>
      </c>
    </row>
    <row r="19700">
      <c r="A19700" s="1">
        <v>19698.0</v>
      </c>
      <c r="B19700" s="1">
        <v>1.70022937372046E9</v>
      </c>
      <c r="C19700" s="1">
        <v>-7009.86468909558</v>
      </c>
      <c r="D19700" s="1">
        <v>-7444.44965654011</v>
      </c>
      <c r="E19700" s="1">
        <v>-5631.18673934778</v>
      </c>
      <c r="F19700" s="1">
        <v>-4070.4091275226</v>
      </c>
      <c r="G19700" s="1">
        <v>-3979.52693456732</v>
      </c>
      <c r="H19700" s="1">
        <v>-28883.7288479481</v>
      </c>
      <c r="I19700" s="1">
        <v>-15908.9435230426</v>
      </c>
      <c r="J19700" s="1">
        <v>-26586.1706836427</v>
      </c>
      <c r="K19700" s="1">
        <v>0.21</v>
      </c>
      <c r="L19700" s="1">
        <v>1.134</v>
      </c>
      <c r="M19700" s="1">
        <v>0.214</v>
      </c>
    </row>
    <row r="19701">
      <c r="A19701" s="1">
        <v>19699.0</v>
      </c>
      <c r="B19701" s="1">
        <v>1.7002293737244E9</v>
      </c>
      <c r="C19701" s="1">
        <v>-6981.88030503753</v>
      </c>
      <c r="D19701" s="1">
        <v>-7419.19218530561</v>
      </c>
      <c r="E19701" s="1">
        <v>-5602.822375634</v>
      </c>
      <c r="F19701" s="1">
        <v>-4071.30319730081</v>
      </c>
      <c r="G19701" s="1">
        <v>-3992.4909463514</v>
      </c>
      <c r="H19701" s="1">
        <v>-28884.0417723705</v>
      </c>
      <c r="I19701" s="1">
        <v>-15859.4120573296</v>
      </c>
      <c r="J19701" s="1">
        <v>-26602.0180704615</v>
      </c>
      <c r="K19701" s="1">
        <v>0.21</v>
      </c>
      <c r="L19701" s="1">
        <v>1.134</v>
      </c>
      <c r="M19701" s="1">
        <v>0.214</v>
      </c>
    </row>
    <row r="19702">
      <c r="A19702" s="1">
        <v>19700.0</v>
      </c>
      <c r="B19702" s="1">
        <v>1.70022937372757E9</v>
      </c>
      <c r="C19702" s="1">
        <v>-6963.55187458418</v>
      </c>
      <c r="D19702" s="1">
        <v>-7399.56735367385</v>
      </c>
      <c r="E19702" s="1">
        <v>-5575.50854390961</v>
      </c>
      <c r="F19702" s="1">
        <v>-4071.52671474536</v>
      </c>
      <c r="G19702" s="1">
        <v>-3988.64644630509</v>
      </c>
      <c r="H19702" s="1">
        <v>-28885.5169875046</v>
      </c>
      <c r="I19702" s="1">
        <v>-15843.3411530662</v>
      </c>
      <c r="J19702" s="1">
        <v>-26621.9781782601</v>
      </c>
      <c r="K19702" s="1">
        <v>0.21</v>
      </c>
      <c r="L19702" s="1">
        <v>1.134</v>
      </c>
      <c r="M19702" s="1">
        <v>0.214</v>
      </c>
    </row>
    <row r="19703">
      <c r="A19703" s="1">
        <v>19701.0</v>
      </c>
      <c r="B19703" s="1">
        <v>1.70022937373359E9</v>
      </c>
      <c r="C19703" s="1">
        <v>-6930.87362419052</v>
      </c>
      <c r="D19703" s="1">
        <v>-7362.0834782223</v>
      </c>
      <c r="E19703" s="1">
        <v>-5566.05375600502</v>
      </c>
      <c r="F19703" s="1">
        <v>-4073.47131651298</v>
      </c>
      <c r="G19703" s="1">
        <v>-3991.50746959536</v>
      </c>
      <c r="H19703" s="1">
        <v>-28871.7706646645</v>
      </c>
      <c r="I19703" s="1">
        <v>-15866.5869672998</v>
      </c>
      <c r="J19703" s="1">
        <v>-26643.9722948041</v>
      </c>
      <c r="K19703" s="1">
        <v>0.21</v>
      </c>
      <c r="L19703" s="1">
        <v>1.134</v>
      </c>
      <c r="M19703" s="1">
        <v>0.214</v>
      </c>
    </row>
    <row r="19704">
      <c r="A19704" s="1">
        <v>19702.0</v>
      </c>
      <c r="B19704" s="1">
        <v>1.70022937373659E9</v>
      </c>
      <c r="C19704" s="1">
        <v>-6921.79881594167</v>
      </c>
      <c r="D19704" s="1">
        <v>-7353.81333277384</v>
      </c>
      <c r="E19704" s="1">
        <v>-5573.87686656437</v>
      </c>
      <c r="F19704" s="1">
        <v>-4070.54323798933</v>
      </c>
      <c r="G19704" s="1">
        <v>-3975.14599265408</v>
      </c>
      <c r="H19704" s="1">
        <v>-28884.9134904043</v>
      </c>
      <c r="I19704" s="1">
        <v>-15888.6704908216</v>
      </c>
      <c r="J19704" s="1">
        <v>-26677.8798911428</v>
      </c>
      <c r="K19704" s="1">
        <v>0.21</v>
      </c>
      <c r="L19704" s="1">
        <v>1.134</v>
      </c>
      <c r="M19704" s="1">
        <v>0.214</v>
      </c>
    </row>
    <row r="19705">
      <c r="A19705" s="1">
        <v>19703.0</v>
      </c>
      <c r="B19705" s="1">
        <v>1.70022937374041E9</v>
      </c>
      <c r="C19705" s="1">
        <v>-6887.98062658079</v>
      </c>
      <c r="D19705" s="1">
        <v>-7325.38191382669</v>
      </c>
      <c r="E19705" s="1">
        <v>-5567.50661939461</v>
      </c>
      <c r="F19705" s="1">
        <v>-4056.37223200467</v>
      </c>
      <c r="G19705" s="1">
        <v>-3936.6786404465</v>
      </c>
      <c r="H19705" s="1">
        <v>-28880.6666589578</v>
      </c>
      <c r="I19705" s="1">
        <v>-15857.8250834733</v>
      </c>
      <c r="J19705" s="1">
        <v>-26701.9527199212</v>
      </c>
      <c r="K19705" s="1">
        <v>0.174</v>
      </c>
      <c r="L19705" s="1">
        <v>1.056</v>
      </c>
      <c r="M19705" s="1">
        <v>0.248</v>
      </c>
    </row>
    <row r="19706">
      <c r="A19706" s="1">
        <v>19704.0</v>
      </c>
      <c r="B19706" s="1">
        <v>1.70022937374698E9</v>
      </c>
      <c r="C19706" s="1">
        <v>-6848.21687319479</v>
      </c>
      <c r="D19706" s="1">
        <v>-7306.91937290661</v>
      </c>
      <c r="E19706" s="1">
        <v>-5580.58238990096</v>
      </c>
      <c r="F19706" s="1">
        <v>-4061.73665067394</v>
      </c>
      <c r="G19706" s="1">
        <v>-3967.52404779482</v>
      </c>
      <c r="H19706" s="1">
        <v>-28855.0292080675</v>
      </c>
      <c r="I19706" s="1">
        <v>-15772.7096405875</v>
      </c>
      <c r="J19706" s="1">
        <v>-26737.2461244161</v>
      </c>
      <c r="K19706" s="1">
        <v>0.174</v>
      </c>
      <c r="L19706" s="1">
        <v>1.056</v>
      </c>
      <c r="M19706" s="1">
        <v>0.248</v>
      </c>
    </row>
    <row r="19707">
      <c r="A19707" s="1">
        <v>19705.0</v>
      </c>
      <c r="B19707" s="1">
        <v>1.70022937374987E9</v>
      </c>
      <c r="C19707" s="1">
        <v>-6816.36563734598</v>
      </c>
      <c r="D19707" s="1">
        <v>-7298.53746873587</v>
      </c>
      <c r="E19707" s="1">
        <v>-5580.64944513433</v>
      </c>
      <c r="F19707" s="1">
        <v>-4072.21961882348</v>
      </c>
      <c r="G19707" s="1">
        <v>-3963.16545762604</v>
      </c>
      <c r="H19707" s="1">
        <v>-28891.9542899077</v>
      </c>
      <c r="I19707" s="1">
        <v>-15715.1091951262</v>
      </c>
      <c r="J19707" s="1">
        <v>-26787.0905145514</v>
      </c>
      <c r="K19707" s="1">
        <v>0.174</v>
      </c>
      <c r="L19707" s="1">
        <v>1.056</v>
      </c>
      <c r="M19707" s="1">
        <v>0.248</v>
      </c>
    </row>
    <row r="19708">
      <c r="A19708" s="1">
        <v>19706.0</v>
      </c>
      <c r="B19708" s="1">
        <v>1.70022937375245E9</v>
      </c>
      <c r="C19708" s="1">
        <v>-6764.95662509878</v>
      </c>
      <c r="D19708" s="1">
        <v>-7251.82232282427</v>
      </c>
      <c r="E19708" s="1">
        <v>-5568.44539266173</v>
      </c>
      <c r="F19708" s="1">
        <v>-4032.03118229284</v>
      </c>
      <c r="G19708" s="1">
        <v>-3942.24422481587</v>
      </c>
      <c r="H19708" s="1">
        <v>-28867.6132401959</v>
      </c>
      <c r="I19708" s="1">
        <v>-15707.7331194559</v>
      </c>
      <c r="J19708" s="1">
        <v>-26815.0301951206</v>
      </c>
      <c r="K19708" s="1">
        <v>0.174</v>
      </c>
      <c r="L19708" s="1">
        <v>1.056</v>
      </c>
      <c r="M19708" s="1">
        <v>0.248</v>
      </c>
    </row>
    <row r="19709">
      <c r="A19709" s="1">
        <v>19707.0</v>
      </c>
      <c r="B19709" s="1">
        <v>1.70022937375554E9</v>
      </c>
      <c r="C19709" s="1">
        <v>-6739.60974688646</v>
      </c>
      <c r="D19709" s="1">
        <v>-7243.84275005373</v>
      </c>
      <c r="E19709" s="1">
        <v>-5599.69313141025</v>
      </c>
      <c r="F19709" s="1">
        <v>-4013.56864137275</v>
      </c>
      <c r="G19709" s="1">
        <v>-3928.25203278685</v>
      </c>
      <c r="H19709" s="1">
        <v>-28830.9563792891</v>
      </c>
      <c r="I19709" s="1">
        <v>-15646.1093599926</v>
      </c>
      <c r="J19709" s="1">
        <v>-26881.0125447526</v>
      </c>
      <c r="K19709" s="1">
        <v>0.174</v>
      </c>
      <c r="L19709" s="1">
        <v>1.056</v>
      </c>
      <c r="M19709" s="1">
        <v>0.248</v>
      </c>
    </row>
    <row r="19710">
      <c r="A19710" s="1">
        <v>19708.0</v>
      </c>
      <c r="B19710" s="1">
        <v>1.7002293737599E9</v>
      </c>
      <c r="C19710" s="1">
        <v>-6706.23859241468</v>
      </c>
      <c r="D19710" s="1">
        <v>-7226.22957542295</v>
      </c>
      <c r="E19710" s="1">
        <v>-5620.94964038725</v>
      </c>
      <c r="F19710" s="1">
        <v>-4008.31598142576</v>
      </c>
      <c r="G19710" s="1">
        <v>-3919.31133500472</v>
      </c>
      <c r="H19710" s="1">
        <v>-28826.3742716758</v>
      </c>
      <c r="I19710" s="1">
        <v>-15749.6649920541</v>
      </c>
      <c r="J19710" s="1">
        <v>-26967.7596649837</v>
      </c>
      <c r="K19710" s="1">
        <v>0.174</v>
      </c>
      <c r="L19710" s="1">
        <v>1.056</v>
      </c>
      <c r="M19710" s="1">
        <v>0.248</v>
      </c>
    </row>
    <row r="19711">
      <c r="A19711" s="1">
        <v>19709.0</v>
      </c>
      <c r="B19711" s="1">
        <v>1.7002293737646E9</v>
      </c>
      <c r="C19711" s="1">
        <v>-6652.14737083284</v>
      </c>
      <c r="D19711" s="1">
        <v>-7171.8924846521</v>
      </c>
      <c r="E19711" s="1">
        <v>-5613.97589611719</v>
      </c>
      <c r="F19711" s="1">
        <v>-3972.17321064152</v>
      </c>
      <c r="G19711" s="1">
        <v>-3921.07712281669</v>
      </c>
      <c r="H19711" s="1">
        <v>-28821.4792396401</v>
      </c>
      <c r="I19711" s="1">
        <v>-16021.529259864</v>
      </c>
      <c r="J19711" s="1">
        <v>-27089.6884309874</v>
      </c>
      <c r="K19711" s="1">
        <v>0.174</v>
      </c>
      <c r="L19711" s="1">
        <v>1.056</v>
      </c>
      <c r="M19711" s="1">
        <v>0.248</v>
      </c>
    </row>
    <row r="19712">
      <c r="A19712" s="1">
        <v>19710.0</v>
      </c>
      <c r="B19712" s="1">
        <v>1.70022937376845E9</v>
      </c>
      <c r="C19712" s="1">
        <v>-6600.96187603019</v>
      </c>
      <c r="D19712" s="1">
        <v>-7123.14332999507</v>
      </c>
      <c r="E19712" s="1">
        <v>-5595.62511391939</v>
      </c>
      <c r="F19712" s="1">
        <v>-3947.09455336267</v>
      </c>
      <c r="G19712" s="1">
        <v>-3894.72441610389</v>
      </c>
      <c r="H19712" s="1">
        <v>-28805.520094099</v>
      </c>
      <c r="I19712" s="1">
        <v>-16111.7856039745</v>
      </c>
      <c r="J19712" s="1">
        <v>-27317.162134309</v>
      </c>
      <c r="K19712" s="1">
        <v>0.174</v>
      </c>
      <c r="L19712" s="1">
        <v>1.056</v>
      </c>
      <c r="M19712" s="1">
        <v>0.248</v>
      </c>
    </row>
    <row r="19713">
      <c r="A19713" s="1">
        <v>19711.0</v>
      </c>
      <c r="B19713" s="1">
        <v>1.70022937377256E9</v>
      </c>
      <c r="C19713" s="1">
        <v>-6580.08534670893</v>
      </c>
      <c r="D19713" s="1">
        <v>-7101.1715651955</v>
      </c>
      <c r="E19713" s="1">
        <v>-5589.18781151626</v>
      </c>
      <c r="F19713" s="1">
        <v>-3937.21508231342</v>
      </c>
      <c r="G19713" s="1">
        <v>-3874.87606702757</v>
      </c>
      <c r="H19713" s="1">
        <v>-28800.4685998521</v>
      </c>
      <c r="I19713" s="1">
        <v>-16149.805921293</v>
      </c>
      <c r="J19713" s="1">
        <v>-27450.2891242848</v>
      </c>
      <c r="K19713" s="1">
        <v>0.174</v>
      </c>
      <c r="L19713" s="1">
        <v>1.056</v>
      </c>
      <c r="M19713" s="1">
        <v>0.248</v>
      </c>
    </row>
    <row r="19714">
      <c r="A19714" s="1">
        <v>19712.0</v>
      </c>
      <c r="B19714" s="1">
        <v>1.70022937377688E9</v>
      </c>
      <c r="C19714" s="1">
        <v>-6553.30795685147</v>
      </c>
      <c r="D19714" s="1">
        <v>-7080.0715184297</v>
      </c>
      <c r="E19714" s="1">
        <v>-5599.33550349897</v>
      </c>
      <c r="F19714" s="1">
        <v>-3935.67281194601</v>
      </c>
      <c r="G19714" s="1">
        <v>-3877.26770368429</v>
      </c>
      <c r="H19714" s="1">
        <v>-28794.1877596602</v>
      </c>
      <c r="I19714" s="1">
        <v>-16196.29754976</v>
      </c>
      <c r="J19714" s="1">
        <v>-27570.4073989877</v>
      </c>
      <c r="K19714" s="1">
        <v>0.174</v>
      </c>
      <c r="L19714" s="1">
        <v>1.056</v>
      </c>
      <c r="M19714" s="1">
        <v>0.248</v>
      </c>
    </row>
    <row r="19715">
      <c r="A19715" s="1">
        <v>19713.0</v>
      </c>
      <c r="B19715" s="1">
        <v>1.70022937378065E9</v>
      </c>
      <c r="C19715" s="1">
        <v>-6500.5801916814</v>
      </c>
      <c r="D19715" s="1">
        <v>-7035.56919521918</v>
      </c>
      <c r="E19715" s="1">
        <v>-5603.64939017884</v>
      </c>
      <c r="F19715" s="1">
        <v>-3849.35037485961</v>
      </c>
      <c r="G19715" s="1">
        <v>-3869.80222103622</v>
      </c>
      <c r="H19715" s="1">
        <v>-28780.9108234537</v>
      </c>
      <c r="I19715" s="1">
        <v>-16264.4480186042</v>
      </c>
      <c r="J19715" s="1">
        <v>-27659.0097140085</v>
      </c>
      <c r="K19715" s="1">
        <v>0.142</v>
      </c>
      <c r="L19715" s="1">
        <v>1.036</v>
      </c>
      <c r="M19715" s="1">
        <v>0.296</v>
      </c>
    </row>
    <row r="19716">
      <c r="A19716" s="1">
        <v>19714.0</v>
      </c>
      <c r="B19716" s="1">
        <v>1.70022937378389E9</v>
      </c>
      <c r="C19716" s="1">
        <v>-6453.19449343615</v>
      </c>
      <c r="D19716" s="1">
        <v>-6983.82490680514</v>
      </c>
      <c r="E19716" s="1">
        <v>-5609.32673327049</v>
      </c>
      <c r="F19716" s="1">
        <v>-3525.67476340231</v>
      </c>
      <c r="G19716" s="1">
        <v>-3870.22690418087</v>
      </c>
      <c r="H19716" s="1">
        <v>-28775.0099629175</v>
      </c>
      <c r="I19716" s="1">
        <v>-16359.6664499838</v>
      </c>
      <c r="J19716" s="1">
        <v>-27730.6247032433</v>
      </c>
      <c r="K19716" s="1">
        <v>0.142</v>
      </c>
      <c r="L19716" s="1">
        <v>1.036</v>
      </c>
      <c r="M19716" s="1">
        <v>0.296</v>
      </c>
    </row>
    <row r="19717">
      <c r="A19717" s="1">
        <v>19715.0</v>
      </c>
      <c r="B19717" s="1">
        <v>1.70022937378746E9</v>
      </c>
      <c r="C19717" s="1">
        <v>-6420.65035350923</v>
      </c>
      <c r="D19717" s="1">
        <v>-6960.71320303835</v>
      </c>
      <c r="E19717" s="1">
        <v>-5598.19556453175</v>
      </c>
      <c r="F19717" s="1">
        <v>-3456.60787303541</v>
      </c>
      <c r="G19717" s="1">
        <v>-3835.02290666376</v>
      </c>
      <c r="H19717" s="1">
        <v>-28746.0868055923</v>
      </c>
      <c r="I19717" s="1">
        <v>-16431.0355700296</v>
      </c>
      <c r="J19717" s="1">
        <v>-27812.7450123721</v>
      </c>
      <c r="K19717" s="1">
        <v>0.142</v>
      </c>
      <c r="L19717" s="1">
        <v>1.036</v>
      </c>
      <c r="M19717" s="1">
        <v>0.296</v>
      </c>
    </row>
    <row r="19718">
      <c r="A19718" s="1">
        <v>19716.0</v>
      </c>
      <c r="B19718" s="1">
        <v>1.70022937379293E9</v>
      </c>
      <c r="C19718" s="1">
        <v>-6387.61447520428</v>
      </c>
      <c r="D19718" s="1">
        <v>-6941.69186850689</v>
      </c>
      <c r="E19718" s="1">
        <v>-5566.32197693848</v>
      </c>
      <c r="F19718" s="1">
        <v>-3472.09763194294</v>
      </c>
      <c r="G19718" s="1">
        <v>-3816.69447621041</v>
      </c>
      <c r="H19718" s="1">
        <v>-28728.495982706</v>
      </c>
      <c r="I19718" s="1">
        <v>-16487.0043381457</v>
      </c>
      <c r="J19718" s="1">
        <v>-27895.8711500014</v>
      </c>
      <c r="K19718" s="1">
        <v>0.142</v>
      </c>
      <c r="L19718" s="1">
        <v>1.036</v>
      </c>
      <c r="M19718" s="1">
        <v>0.296</v>
      </c>
    </row>
    <row r="19719">
      <c r="A19719" s="1">
        <v>19717.0</v>
      </c>
      <c r="B19719" s="1">
        <v>1.700229373797E9</v>
      </c>
      <c r="C19719" s="1">
        <v>-6365.19567551561</v>
      </c>
      <c r="D19719" s="1">
        <v>-6916.70261820586</v>
      </c>
      <c r="E19719" s="1">
        <v>-5629.53271025809</v>
      </c>
      <c r="F19719" s="1">
        <v>-3485.35221640494</v>
      </c>
      <c r="G19719" s="1">
        <v>-3830.77607521725</v>
      </c>
      <c r="H19719" s="1">
        <v>-28746.3997300147</v>
      </c>
      <c r="I19719" s="1">
        <v>-16571.7621531203</v>
      </c>
      <c r="J19719" s="1">
        <v>-27981.075999865</v>
      </c>
      <c r="K19719" s="1">
        <v>0.142</v>
      </c>
      <c r="L19719" s="1">
        <v>1.036</v>
      </c>
      <c r="M19719" s="1">
        <v>0.296</v>
      </c>
    </row>
    <row r="19720">
      <c r="A19720" s="1">
        <v>19718.0</v>
      </c>
      <c r="B19720" s="1">
        <v>1.70022937380057E9</v>
      </c>
      <c r="C19720" s="1">
        <v>-6343.73800083851</v>
      </c>
      <c r="D19720" s="1">
        <v>-6874.99426305225</v>
      </c>
      <c r="E19720" s="1">
        <v>-5688.38485340891</v>
      </c>
      <c r="F19720" s="1">
        <v>-3466.33088187347</v>
      </c>
      <c r="G19720" s="1">
        <v>-3788.66538866345</v>
      </c>
      <c r="H19720" s="1">
        <v>-28729.233590273</v>
      </c>
      <c r="I19720" s="1">
        <v>-16680.3692794286</v>
      </c>
      <c r="J19720" s="1">
        <v>-28044.2643814402</v>
      </c>
      <c r="K19720" s="1">
        <v>0.142</v>
      </c>
      <c r="L19720" s="1">
        <v>1.036</v>
      </c>
      <c r="M19720" s="1">
        <v>0.296</v>
      </c>
    </row>
    <row r="19721">
      <c r="A19721" s="1">
        <v>19719.0</v>
      </c>
      <c r="B19721" s="1">
        <v>1.70022937380474E9</v>
      </c>
      <c r="C19721" s="1">
        <v>-6311.39502661168</v>
      </c>
      <c r="D19721" s="1">
        <v>-6844.55118710412</v>
      </c>
      <c r="E19721" s="1">
        <v>-5713.01647579866</v>
      </c>
      <c r="F19721" s="1">
        <v>-3451.7128409997</v>
      </c>
      <c r="G19721" s="1">
        <v>-3753.61785335753</v>
      </c>
      <c r="H19721" s="1">
        <v>-28703.5290841494</v>
      </c>
      <c r="I19721" s="1">
        <v>-16770.8267892392</v>
      </c>
      <c r="J19721" s="1">
        <v>-28083.5363964481</v>
      </c>
      <c r="K19721" s="1">
        <v>0.142</v>
      </c>
      <c r="L19721" s="1">
        <v>1.036</v>
      </c>
      <c r="M19721" s="1">
        <v>0.296</v>
      </c>
    </row>
    <row r="19722">
      <c r="A19722" s="1">
        <v>19720.0</v>
      </c>
      <c r="B19722" s="1">
        <v>1.70022937380906E9</v>
      </c>
      <c r="C19722" s="1">
        <v>-6278.80618319585</v>
      </c>
      <c r="D19722" s="1">
        <v>-6825.48514908375</v>
      </c>
      <c r="E19722" s="1">
        <v>-5703.53933614961</v>
      </c>
      <c r="F19722" s="1">
        <v>-3451.98106193316</v>
      </c>
      <c r="G19722" s="1">
        <v>-3767.67710061992</v>
      </c>
      <c r="H19722" s="1">
        <v>-28686.3629444078</v>
      </c>
      <c r="I19722" s="1">
        <v>-16831.5117754354</v>
      </c>
      <c r="J19722" s="1">
        <v>-28130.0280249152</v>
      </c>
      <c r="K19722" s="1">
        <v>0.142</v>
      </c>
      <c r="L19722" s="1">
        <v>1.036</v>
      </c>
      <c r="M19722" s="1">
        <v>0.296</v>
      </c>
    </row>
    <row r="19723">
      <c r="A19723" s="1">
        <v>19721.0</v>
      </c>
      <c r="B19723" s="1">
        <v>1.70022937381182E9</v>
      </c>
      <c r="C19723" s="1">
        <v>-6239.31065074332</v>
      </c>
      <c r="D19723" s="1">
        <v>-6804.69802674031</v>
      </c>
      <c r="E19723" s="1">
        <v>-5670.05642295556</v>
      </c>
      <c r="F19723" s="1">
        <v>-3473.43873661026</v>
      </c>
      <c r="G19723" s="1">
        <v>-3733.43422811439</v>
      </c>
      <c r="H19723" s="1">
        <v>-28712.9168168207</v>
      </c>
      <c r="I19723" s="1">
        <v>-16882.4290493046</v>
      </c>
      <c r="J19723" s="1">
        <v>-28141.7179872653</v>
      </c>
      <c r="K19723" s="1">
        <v>0.142</v>
      </c>
      <c r="L19723" s="1">
        <v>1.036</v>
      </c>
      <c r="M19723" s="1">
        <v>0.296</v>
      </c>
    </row>
    <row r="19724">
      <c r="A19724" s="1">
        <v>19722.0</v>
      </c>
      <c r="B19724" s="1">
        <v>1.70022937381588E9</v>
      </c>
      <c r="C19724" s="1">
        <v>-6203.90548752611</v>
      </c>
      <c r="D19724" s="1">
        <v>-6764.04020357611</v>
      </c>
      <c r="E19724" s="1">
        <v>-5613.39475076136</v>
      </c>
      <c r="F19724" s="1">
        <v>-3460.67589052628</v>
      </c>
      <c r="G19724" s="1">
        <v>-3687.00965488072</v>
      </c>
      <c r="H19724" s="1">
        <v>-28687.2123106971</v>
      </c>
      <c r="I19724" s="1">
        <v>-16918.6388753222</v>
      </c>
      <c r="J19724" s="1">
        <v>-28105.2399403142</v>
      </c>
      <c r="K19724" s="1">
        <v>0.142</v>
      </c>
      <c r="L19724" s="1">
        <v>1.036</v>
      </c>
      <c r="M19724" s="1">
        <v>0.296</v>
      </c>
    </row>
    <row r="19725">
      <c r="A19725" s="1">
        <v>19723.0</v>
      </c>
      <c r="B19725" s="1">
        <v>1.7002293738206E9</v>
      </c>
      <c r="C19725" s="1">
        <v>-6171.0037196879</v>
      </c>
      <c r="D19725" s="1">
        <v>-6722.22008970023</v>
      </c>
      <c r="E19725" s="1">
        <v>-5535.29775563451</v>
      </c>
      <c r="F19725" s="1">
        <v>-3423.72845694165</v>
      </c>
      <c r="G19725" s="1">
        <v>-3686.22734382478</v>
      </c>
      <c r="H19725" s="1">
        <v>-28644.252257854</v>
      </c>
      <c r="I19725" s="1">
        <v>-16949.7525036039</v>
      </c>
      <c r="J19725" s="1">
        <v>-28084.2293005262</v>
      </c>
      <c r="K19725" s="1">
        <v>0.12</v>
      </c>
      <c r="L19725" s="1">
        <v>0.88</v>
      </c>
      <c r="M19725" s="1">
        <v>0.336</v>
      </c>
    </row>
    <row r="19726">
      <c r="A19726" s="1">
        <v>19724.0</v>
      </c>
      <c r="B19726" s="1">
        <v>1.70022937382484E9</v>
      </c>
      <c r="C19726" s="1">
        <v>-6138.43722801652</v>
      </c>
      <c r="D19726" s="1">
        <v>-6698.86251674443</v>
      </c>
      <c r="E19726" s="1">
        <v>-5468.64485366879</v>
      </c>
      <c r="F19726" s="1">
        <v>-3414.09485508142</v>
      </c>
      <c r="G19726" s="1">
        <v>-3656.05248881012</v>
      </c>
      <c r="H19726" s="1">
        <v>-28621.6099407207</v>
      </c>
      <c r="I19726" s="1">
        <v>-16991.5726174798</v>
      </c>
      <c r="J19726" s="1">
        <v>-28126.4070423134</v>
      </c>
      <c r="K19726" s="1">
        <v>0.12</v>
      </c>
      <c r="L19726" s="1">
        <v>0.88</v>
      </c>
      <c r="M19726" s="1">
        <v>0.336</v>
      </c>
    </row>
    <row r="19727">
      <c r="A19727" s="1">
        <v>19725.0</v>
      </c>
      <c r="B19727" s="1">
        <v>1.70022937382904E9</v>
      </c>
      <c r="C19727" s="1">
        <v>-6107.32359973473</v>
      </c>
      <c r="D19727" s="1">
        <v>-6674.7226327327</v>
      </c>
      <c r="E19727" s="1">
        <v>-5404.11536742632</v>
      </c>
      <c r="F19727" s="1">
        <v>-3408.5516224565</v>
      </c>
      <c r="G19727" s="1">
        <v>-3656.76774463269</v>
      </c>
      <c r="H19727" s="1">
        <v>-28622.1240308432</v>
      </c>
      <c r="I19727" s="1">
        <v>-17042.1099116933</v>
      </c>
      <c r="J19727" s="1">
        <v>-28196.882092581</v>
      </c>
      <c r="K19727" s="1">
        <v>0.12</v>
      </c>
      <c r="L19727" s="1">
        <v>0.88</v>
      </c>
      <c r="M19727" s="1">
        <v>0.336</v>
      </c>
    </row>
    <row r="19728">
      <c r="A19728" s="1">
        <v>19726.0</v>
      </c>
      <c r="B19728" s="1">
        <v>1.70022937383258E9</v>
      </c>
      <c r="C19728" s="1">
        <v>-6085.10596574616</v>
      </c>
      <c r="D19728" s="1">
        <v>-6654.02491736709</v>
      </c>
      <c r="E19728" s="1">
        <v>-5331.04751480192</v>
      </c>
      <c r="F19728" s="1">
        <v>-3419.79454991752</v>
      </c>
      <c r="G19728" s="1">
        <v>-3666.06607032609</v>
      </c>
      <c r="H19728" s="1">
        <v>-28623.8004116774</v>
      </c>
      <c r="I19728" s="1">
        <v>-17116.1612410737</v>
      </c>
      <c r="J19728" s="1">
        <v>-28282.6680878005</v>
      </c>
      <c r="K19728" s="1">
        <v>0.12</v>
      </c>
      <c r="L19728" s="1">
        <v>0.88</v>
      </c>
      <c r="M19728" s="1">
        <v>0.336</v>
      </c>
    </row>
    <row r="19729">
      <c r="A19729" s="1">
        <v>19727.0</v>
      </c>
      <c r="B19729" s="1">
        <v>1.70022937383566E9</v>
      </c>
      <c r="C19729" s="1">
        <v>-6061.14489569007</v>
      </c>
      <c r="D19729" s="1">
        <v>-6636.50114971413</v>
      </c>
      <c r="E19729" s="1">
        <v>-5295.88822077372</v>
      </c>
      <c r="F19729" s="1">
        <v>-3447.7118787422</v>
      </c>
      <c r="G19729" s="1">
        <v>-3674.33621577456</v>
      </c>
      <c r="H19729" s="1">
        <v>-28629.5001065135</v>
      </c>
      <c r="I19729" s="1">
        <v>-17217.1687742672</v>
      </c>
      <c r="J19729" s="1">
        <v>-28352.6961031789</v>
      </c>
      <c r="K19729" s="1">
        <v>0.12</v>
      </c>
      <c r="L19729" s="1">
        <v>0.88</v>
      </c>
      <c r="M19729" s="1">
        <v>0.336</v>
      </c>
    </row>
    <row r="19730">
      <c r="A19730" s="1">
        <v>19728.0</v>
      </c>
      <c r="B19730" s="1">
        <v>1.70022937383951E9</v>
      </c>
      <c r="C19730" s="1">
        <v>-6019.68240972547</v>
      </c>
      <c r="D19730" s="1">
        <v>-6598.59259111793</v>
      </c>
      <c r="E19730" s="1">
        <v>-5294.23419168403</v>
      </c>
      <c r="F19730" s="1">
        <v>-3432.62445123487</v>
      </c>
      <c r="G19730" s="1">
        <v>-3638.72988685725</v>
      </c>
      <c r="H19730" s="1">
        <v>-28610.0764405818</v>
      </c>
      <c r="I19730" s="1">
        <v>-17317.6175138494</v>
      </c>
      <c r="J19730" s="1">
        <v>-28378.2664988358</v>
      </c>
      <c r="K19730" s="1">
        <v>0.12</v>
      </c>
      <c r="L19730" s="1">
        <v>0.88</v>
      </c>
      <c r="M19730" s="1">
        <v>0.336</v>
      </c>
    </row>
    <row r="19731">
      <c r="A19731" s="1">
        <v>19729.0</v>
      </c>
      <c r="B19731" s="1">
        <v>1.70022937384351E9</v>
      </c>
      <c r="C19731" s="1">
        <v>-6023.99629640535</v>
      </c>
      <c r="D19731" s="1">
        <v>-6596.24565795012</v>
      </c>
      <c r="E19731" s="1">
        <v>-5351.8122854009</v>
      </c>
      <c r="F19731" s="1">
        <v>-3427.23768082114</v>
      </c>
      <c r="G19731" s="1">
        <v>-3677.62192220949</v>
      </c>
      <c r="H19731" s="1">
        <v>-28584.461341436</v>
      </c>
      <c r="I19731" s="1">
        <v>-17420.4802418327</v>
      </c>
      <c r="J19731" s="1">
        <v>-28401.0205746913</v>
      </c>
      <c r="K19731" s="1">
        <v>0.12</v>
      </c>
      <c r="L19731" s="1">
        <v>0.88</v>
      </c>
      <c r="M19731" s="1">
        <v>0.336</v>
      </c>
    </row>
    <row r="19732">
      <c r="A19732" s="1">
        <v>19730.0</v>
      </c>
      <c r="B19732" s="1">
        <v>1.70022937384857E9</v>
      </c>
      <c r="C19732" s="1">
        <v>-6033.96517443241</v>
      </c>
      <c r="D19732" s="1">
        <v>-6599.84428880742</v>
      </c>
      <c r="E19732" s="1">
        <v>-5364.0163378735</v>
      </c>
      <c r="F19732" s="1">
        <v>-3466.68850978475</v>
      </c>
      <c r="G19732" s="1">
        <v>-3706.96976267931</v>
      </c>
      <c r="H19732" s="1">
        <v>-28600.4428387216</v>
      </c>
      <c r="I19732" s="1">
        <v>-17508.5461149866</v>
      </c>
      <c r="J19732" s="1">
        <v>-28414.7892492758</v>
      </c>
      <c r="K19732" s="1">
        <v>0.12</v>
      </c>
      <c r="L19732" s="1">
        <v>0.88</v>
      </c>
      <c r="M19732" s="1">
        <v>0.336</v>
      </c>
    </row>
    <row r="19733">
      <c r="A19733" s="1">
        <v>19731.0</v>
      </c>
      <c r="B19733" s="1">
        <v>1.7002293738526E9</v>
      </c>
      <c r="C19733" s="1">
        <v>-6044.47049432641</v>
      </c>
      <c r="D19733" s="1">
        <v>-6595.97743701665</v>
      </c>
      <c r="E19733" s="1">
        <v>-5359.70245119362</v>
      </c>
      <c r="F19733" s="1">
        <v>-3523.79721686806</v>
      </c>
      <c r="G19733" s="1">
        <v>-3674.64914019693</v>
      </c>
      <c r="H19733" s="1">
        <v>-28610.7693446599</v>
      </c>
      <c r="I19733" s="1">
        <v>-17564.9842697363</v>
      </c>
      <c r="J19733" s="1">
        <v>-28441.6560461111</v>
      </c>
      <c r="K19733" s="1">
        <v>0.12</v>
      </c>
      <c r="L19733" s="1">
        <v>0.88</v>
      </c>
      <c r="M19733" s="1">
        <v>0.336</v>
      </c>
    </row>
    <row r="19734">
      <c r="A19734" s="1">
        <v>19732.0</v>
      </c>
      <c r="B19734" s="1">
        <v>1.70022937385668E9</v>
      </c>
      <c r="C19734" s="1">
        <v>-6006.15960433001</v>
      </c>
      <c r="D19734" s="1">
        <v>-6567.56836981396</v>
      </c>
      <c r="E19734" s="1">
        <v>-5320.76571235248</v>
      </c>
      <c r="F19734" s="1">
        <v>-3544.80785665605</v>
      </c>
      <c r="G19734" s="1">
        <v>-3649.27991024016</v>
      </c>
      <c r="H19734" s="1">
        <v>-28591.9938793175</v>
      </c>
      <c r="I19734" s="1">
        <v>-17578.7305925763</v>
      </c>
      <c r="J19734" s="1">
        <v>-28448.9874182924</v>
      </c>
      <c r="K19734" s="1">
        <v>0.12</v>
      </c>
      <c r="L19734" s="1">
        <v>0.88</v>
      </c>
      <c r="M19734" s="1">
        <v>0.336</v>
      </c>
    </row>
    <row r="19735">
      <c r="A19735" s="1">
        <v>19733.0</v>
      </c>
      <c r="B19735" s="1">
        <v>1.70022937386094E9</v>
      </c>
      <c r="C19735" s="1">
        <v>-5993.75438615732</v>
      </c>
      <c r="D19735" s="1">
        <v>-6557.13010515333</v>
      </c>
      <c r="E19735" s="1">
        <v>-5308.51695639097</v>
      </c>
      <c r="F19735" s="1">
        <v>-3550.66401370334</v>
      </c>
      <c r="G19735" s="1">
        <v>-3661.01457607919</v>
      </c>
      <c r="H19735" s="1">
        <v>-28592.1056380397</v>
      </c>
      <c r="I19735" s="1">
        <v>-17557.2505661547</v>
      </c>
      <c r="J19735" s="1">
        <v>-28446.9087060581</v>
      </c>
      <c r="K19735" s="1">
        <v>0.072</v>
      </c>
      <c r="L19735" s="1">
        <v>0.724</v>
      </c>
      <c r="M19735" s="1">
        <v>0.396</v>
      </c>
    </row>
    <row r="19736">
      <c r="A19736" s="1">
        <v>19734.0</v>
      </c>
      <c r="B19736" s="1">
        <v>1.70022937386345E9</v>
      </c>
      <c r="C19736" s="1">
        <v>-5987.11591805409</v>
      </c>
      <c r="D19736" s="1">
        <v>-6562.62863428934</v>
      </c>
      <c r="E19736" s="1">
        <v>-5327.82886360035</v>
      </c>
      <c r="F19736" s="1">
        <v>-3548.76411542464</v>
      </c>
      <c r="G19736" s="1">
        <v>-3683.47807925678</v>
      </c>
      <c r="H19736" s="1">
        <v>-28580.1921582451</v>
      </c>
      <c r="I19736" s="1">
        <v>-17570.7286680613</v>
      </c>
      <c r="J19736" s="1">
        <v>-28450.1497090041</v>
      </c>
      <c r="K19736" s="1">
        <v>0.072</v>
      </c>
      <c r="L19736" s="1">
        <v>0.724</v>
      </c>
      <c r="M19736" s="1">
        <v>0.396</v>
      </c>
    </row>
    <row r="19737">
      <c r="A19737" s="1">
        <v>19735.0</v>
      </c>
      <c r="B19737" s="1">
        <v>1.70022937386754E9</v>
      </c>
      <c r="C19737" s="1">
        <v>-5966.68642362194</v>
      </c>
      <c r="D19737" s="1">
        <v>-6545.95423292568</v>
      </c>
      <c r="E19737" s="1">
        <v>-5315.26718321647</v>
      </c>
      <c r="F19737" s="1">
        <v>-3523.79721686806</v>
      </c>
      <c r="G19737" s="1">
        <v>-3675.52085823069</v>
      </c>
      <c r="H19737" s="1">
        <v>-28585.9589083145</v>
      </c>
      <c r="I19737" s="1">
        <v>-17608.2572470018</v>
      </c>
      <c r="J19737" s="1">
        <v>-28444.3829589346</v>
      </c>
      <c r="K19737" s="1">
        <v>0.072</v>
      </c>
      <c r="L19737" s="1">
        <v>0.724</v>
      </c>
      <c r="M19737" s="1">
        <v>0.396</v>
      </c>
    </row>
    <row r="19738">
      <c r="A19738" s="1">
        <v>19736.0</v>
      </c>
      <c r="B19738" s="1">
        <v>1.7002293738718E9</v>
      </c>
      <c r="C19738" s="1">
        <v>-5959.66797586297</v>
      </c>
      <c r="D19738" s="1">
        <v>-6538.01936364404</v>
      </c>
      <c r="E19738" s="1">
        <v>-5318.3517239513</v>
      </c>
      <c r="F19738" s="1">
        <v>-3506.20639398174</v>
      </c>
      <c r="G19738" s="1">
        <v>-3657.17007603288</v>
      </c>
      <c r="H19738" s="1">
        <v>-28590.3622019722</v>
      </c>
      <c r="I19738" s="1">
        <v>-17622.1376803085</v>
      </c>
      <c r="J19738" s="1">
        <v>-28421.1594964455</v>
      </c>
      <c r="K19738" s="1">
        <v>0.072</v>
      </c>
      <c r="L19738" s="1">
        <v>0.724</v>
      </c>
      <c r="M19738" s="1">
        <v>0.396</v>
      </c>
    </row>
    <row r="19739">
      <c r="A19739" s="1">
        <v>19737.0</v>
      </c>
      <c r="B19739" s="1">
        <v>1.70022937387578E9</v>
      </c>
      <c r="C19739" s="1">
        <v>-5992.45798497891</v>
      </c>
      <c r="D19739" s="1">
        <v>-6561.71221276667</v>
      </c>
      <c r="E19739" s="1">
        <v>-5334.42262821467</v>
      </c>
      <c r="F19739" s="1">
        <v>-3519.23746099918</v>
      </c>
      <c r="G19739" s="1">
        <v>-3723.73357102079</v>
      </c>
      <c r="H19739" s="1">
        <v>-28606.3436992578</v>
      </c>
      <c r="I19739" s="1">
        <v>-17643.4165410299</v>
      </c>
      <c r="J19739" s="1">
        <v>-28403.5016183259</v>
      </c>
      <c r="K19739" s="1">
        <v>0.072</v>
      </c>
      <c r="L19739" s="1">
        <v>0.724</v>
      </c>
      <c r="M19739" s="1">
        <v>0.396</v>
      </c>
    </row>
    <row r="19740">
      <c r="A19740" s="1">
        <v>19738.0</v>
      </c>
      <c r="B19740" s="1">
        <v>1.7002293738811E9</v>
      </c>
      <c r="C19740" s="1">
        <v>-6006.04784560774</v>
      </c>
      <c r="D19740" s="1">
        <v>-6566.54018956901</v>
      </c>
      <c r="E19740" s="1">
        <v>-5284.89116250171</v>
      </c>
      <c r="F19740" s="1">
        <v>-3514.45418768575</v>
      </c>
      <c r="G19740" s="1">
        <v>-3686.67437871389</v>
      </c>
      <c r="H19740" s="1">
        <v>-28616.7372604295</v>
      </c>
      <c r="I19740" s="1">
        <v>-17655.1288551245</v>
      </c>
      <c r="J19740" s="1">
        <v>-28374.690219723</v>
      </c>
      <c r="K19740" s="1">
        <v>0.072</v>
      </c>
      <c r="L19740" s="1">
        <v>0.724</v>
      </c>
      <c r="M19740" s="1">
        <v>0.396</v>
      </c>
    </row>
    <row r="19741">
      <c r="A19741" s="1">
        <v>19739.0</v>
      </c>
      <c r="B19741" s="1">
        <v>1.70022937388469E9</v>
      </c>
      <c r="C19741" s="1">
        <v>-5978.21992376088</v>
      </c>
      <c r="D19741" s="1">
        <v>-6542.28854683501</v>
      </c>
      <c r="E19741" s="1">
        <v>-5275.88340948622</v>
      </c>
      <c r="F19741" s="1">
        <v>-3482.58060009248</v>
      </c>
      <c r="G19741" s="1">
        <v>-3651.89506434143</v>
      </c>
      <c r="H19741" s="1">
        <v>-28577.4652454215</v>
      </c>
      <c r="I19741" s="1">
        <v>-17657.5875470146</v>
      </c>
      <c r="J19741" s="1">
        <v>-28327.3045214777</v>
      </c>
      <c r="K19741" s="1">
        <v>0.072</v>
      </c>
      <c r="L19741" s="1">
        <v>0.724</v>
      </c>
      <c r="M19741" s="1">
        <v>0.396</v>
      </c>
    </row>
    <row r="19742">
      <c r="A19742" s="1">
        <v>19740.0</v>
      </c>
      <c r="B19742" s="1">
        <v>1.70022937388768E9</v>
      </c>
      <c r="C19742" s="1">
        <v>-5932.33179239413</v>
      </c>
      <c r="D19742" s="1">
        <v>-6499.86493585883</v>
      </c>
      <c r="E19742" s="1">
        <v>-5245.52974051591</v>
      </c>
      <c r="F19742" s="1">
        <v>-3446.08020139696</v>
      </c>
      <c r="G19742" s="1">
        <v>-3649.97281431827</v>
      </c>
      <c r="H19742" s="1">
        <v>-28542.4624136045</v>
      </c>
      <c r="I19742" s="1">
        <v>-17628.5749827116</v>
      </c>
      <c r="J19742" s="1">
        <v>-28262.909145702</v>
      </c>
      <c r="K19742" s="1">
        <v>0.072</v>
      </c>
      <c r="L19742" s="1">
        <v>0.724</v>
      </c>
      <c r="M19742" s="1">
        <v>0.396</v>
      </c>
    </row>
    <row r="19743">
      <c r="A19743" s="1">
        <v>19741.0</v>
      </c>
      <c r="B19743" s="1">
        <v>1.70022937389197E9</v>
      </c>
      <c r="C19743" s="1">
        <v>-5939.66316457547</v>
      </c>
      <c r="D19743" s="1">
        <v>-6505.74344465058</v>
      </c>
      <c r="E19743" s="1">
        <v>-5244.18863584859</v>
      </c>
      <c r="F19743" s="1">
        <v>-3454.77502999008</v>
      </c>
      <c r="G19743" s="1">
        <v>-3624.26830819467</v>
      </c>
      <c r="H19743" s="1">
        <v>-28554.3982451436</v>
      </c>
      <c r="I19743" s="1">
        <v>-17619.1872500404</v>
      </c>
      <c r="J19743" s="1">
        <v>-28247.9111251725</v>
      </c>
      <c r="K19743" s="1">
        <v>0.072</v>
      </c>
      <c r="L19743" s="1">
        <v>0.724</v>
      </c>
      <c r="M19743" s="1">
        <v>0.396</v>
      </c>
    </row>
    <row r="19744">
      <c r="A19744" s="1">
        <v>19742.0</v>
      </c>
      <c r="B19744" s="1">
        <v>1.70022937389592E9</v>
      </c>
      <c r="C19744" s="1">
        <v>-5977.39290921603</v>
      </c>
      <c r="D19744" s="1">
        <v>-6526.93289839421</v>
      </c>
      <c r="E19744" s="1">
        <v>-5219.48995822548</v>
      </c>
      <c r="F19744" s="1">
        <v>-3471.7176522872</v>
      </c>
      <c r="G19744" s="1">
        <v>-3609.02441847615</v>
      </c>
      <c r="H19744" s="1">
        <v>-28532.6947012775</v>
      </c>
      <c r="I19744" s="1">
        <v>-17623.4787849758</v>
      </c>
      <c r="J19744" s="1">
        <v>-28240.5574012467</v>
      </c>
      <c r="K19744" s="1">
        <v>0.072</v>
      </c>
      <c r="L19744" s="1">
        <v>0.724</v>
      </c>
      <c r="M19744" s="1">
        <v>0.396</v>
      </c>
    </row>
    <row r="19745">
      <c r="A19745" s="1">
        <v>19743.0</v>
      </c>
      <c r="B19745" s="1">
        <v>1.70022937390026E9</v>
      </c>
      <c r="C19745" s="1">
        <v>-6005.39964501853</v>
      </c>
      <c r="D19745" s="1">
        <v>-6544.09903813589</v>
      </c>
      <c r="E19745" s="1">
        <v>-5207.30825749734</v>
      </c>
      <c r="F19745" s="1">
        <v>-3482.31237915901</v>
      </c>
      <c r="G19745" s="1">
        <v>-3616.55695635759</v>
      </c>
      <c r="H19745" s="1">
        <v>-28563.6742190926</v>
      </c>
      <c r="I19745" s="1">
        <v>-17652.3795905565</v>
      </c>
      <c r="J19745" s="1">
        <v>-28245.9441716604</v>
      </c>
      <c r="K19745" s="1">
        <v>0.066</v>
      </c>
      <c r="L19745" s="1">
        <v>0.666</v>
      </c>
      <c r="M19745" s="1">
        <v>0.414</v>
      </c>
    </row>
    <row r="19746">
      <c r="A19746" s="1">
        <v>19744.0</v>
      </c>
      <c r="B19746" s="1">
        <v>1.70022937390378E9</v>
      </c>
      <c r="C19746" s="1">
        <v>-5992.81561289019</v>
      </c>
      <c r="D19746" s="1">
        <v>-6535.89594792079</v>
      </c>
      <c r="E19746" s="1">
        <v>-5199.70866438253</v>
      </c>
      <c r="F19746" s="1">
        <v>-3459.75946900361</v>
      </c>
      <c r="G19746" s="1">
        <v>-3584.05751991957</v>
      </c>
      <c r="H19746" s="1">
        <v>-28549.2349921745</v>
      </c>
      <c r="I19746" s="1">
        <v>-17651.7537417118</v>
      </c>
      <c r="J19746" s="1">
        <v>-28229.8509156526</v>
      </c>
      <c r="K19746" s="1">
        <v>0.066</v>
      </c>
      <c r="L19746" s="1">
        <v>0.666</v>
      </c>
      <c r="M19746" s="1">
        <v>0.414</v>
      </c>
    </row>
    <row r="19747">
      <c r="A19747" s="1">
        <v>19745.0</v>
      </c>
      <c r="B19747" s="1">
        <v>1.70022937390881E9</v>
      </c>
      <c r="C19747" s="1">
        <v>-5975.22479000387</v>
      </c>
      <c r="D19747" s="1">
        <v>-6532.54318625249</v>
      </c>
      <c r="E19747" s="1">
        <v>-5241.72994395851</v>
      </c>
      <c r="F19747" s="1">
        <v>-3438.97234666017</v>
      </c>
      <c r="G19747" s="1">
        <v>-3613.29360166711</v>
      </c>
      <c r="H19747" s="1">
        <v>-28538.4167478581</v>
      </c>
      <c r="I19747" s="1">
        <v>-17637.4933287493</v>
      </c>
      <c r="J19747" s="1">
        <v>-28210.8295811211</v>
      </c>
      <c r="K19747" s="1">
        <v>0.066</v>
      </c>
      <c r="L19747" s="1">
        <v>0.666</v>
      </c>
      <c r="M19747" s="1">
        <v>0.414</v>
      </c>
    </row>
    <row r="19748">
      <c r="A19748" s="1">
        <v>19746.0</v>
      </c>
      <c r="B19748" s="1">
        <v>1.70022937391277E9</v>
      </c>
      <c r="C19748" s="1">
        <v>-5972.43082194695</v>
      </c>
      <c r="D19748" s="1">
        <v>-6539.24870958908</v>
      </c>
      <c r="E19748" s="1">
        <v>-5285.2934939019</v>
      </c>
      <c r="F19748" s="1">
        <v>-3429.47285526667</v>
      </c>
      <c r="G19748" s="1">
        <v>-3609.73967429872</v>
      </c>
      <c r="H19748" s="1">
        <v>-28542.7753380269</v>
      </c>
      <c r="I19748" s="1">
        <v>-17655.8441109471</v>
      </c>
      <c r="J19748" s="1">
        <v>-28200.7936478607</v>
      </c>
      <c r="K19748" s="1">
        <v>0.066</v>
      </c>
      <c r="L19748" s="1">
        <v>0.666</v>
      </c>
      <c r="M19748" s="1">
        <v>0.414</v>
      </c>
    </row>
    <row r="19749">
      <c r="A19749" s="1">
        <v>19747.0</v>
      </c>
      <c r="B19749" s="1">
        <v>1.700229373916E9</v>
      </c>
      <c r="C19749" s="1">
        <v>-5969.92742656796</v>
      </c>
      <c r="D19749" s="1">
        <v>-6532.49848276358</v>
      </c>
      <c r="E19749" s="1">
        <v>-5294.88239227323</v>
      </c>
      <c r="F19749" s="1">
        <v>-3416.48649173813</v>
      </c>
      <c r="G19749" s="1">
        <v>-3599.52492708264</v>
      </c>
      <c r="H19749" s="1">
        <v>-28560.6120301022</v>
      </c>
      <c r="I19749" s="1">
        <v>-17680.2298641478</v>
      </c>
      <c r="J19749" s="1">
        <v>-28181.12411274</v>
      </c>
      <c r="K19749" s="1">
        <v>0.066</v>
      </c>
      <c r="L19749" s="1">
        <v>0.666</v>
      </c>
      <c r="M19749" s="1">
        <v>0.414</v>
      </c>
    </row>
    <row r="19750">
      <c r="A19750" s="1">
        <v>19748.0</v>
      </c>
      <c r="B19750" s="1">
        <v>1.70022937391968E9</v>
      </c>
      <c r="C19750" s="1">
        <v>-5959.24329271832</v>
      </c>
      <c r="D19750" s="1">
        <v>-6534.040753131</v>
      </c>
      <c r="E19750" s="1">
        <v>-5291.70844456058</v>
      </c>
      <c r="F19750" s="1">
        <v>-3414.38542775934</v>
      </c>
      <c r="G19750" s="1">
        <v>-3593.53465956862</v>
      </c>
      <c r="H19750" s="1">
        <v>-28553.7723962989</v>
      </c>
      <c r="I19750" s="1">
        <v>-17689.416431119</v>
      </c>
      <c r="J19750" s="1">
        <v>-28157.364208384</v>
      </c>
      <c r="K19750" s="1">
        <v>0.066</v>
      </c>
      <c r="L19750" s="1">
        <v>0.666</v>
      </c>
      <c r="M19750" s="1">
        <v>0.414</v>
      </c>
    </row>
    <row r="19751">
      <c r="A19751" s="1">
        <v>19749.0</v>
      </c>
      <c r="B19751" s="1">
        <v>1.70022937392366E9</v>
      </c>
      <c r="C19751" s="1">
        <v>-5936.64567907401</v>
      </c>
      <c r="D19751" s="1">
        <v>-6515.80172965547</v>
      </c>
      <c r="E19751" s="1">
        <v>-5277.62684555373</v>
      </c>
      <c r="F19751" s="1">
        <v>-3398.15806128478</v>
      </c>
      <c r="G19751" s="1">
        <v>-3590.6959880228</v>
      </c>
      <c r="H19751" s="1">
        <v>-28555.8511085332</v>
      </c>
      <c r="I19751" s="1">
        <v>-17669.0092884313</v>
      </c>
      <c r="J19751" s="1">
        <v>-28124.5518475236</v>
      </c>
      <c r="K19751" s="1">
        <v>0.066</v>
      </c>
      <c r="L19751" s="1">
        <v>0.666</v>
      </c>
      <c r="M19751" s="1">
        <v>0.414</v>
      </c>
    </row>
    <row r="19752">
      <c r="A19752" s="1">
        <v>19750.0</v>
      </c>
      <c r="B19752" s="1">
        <v>1.70022937392795E9</v>
      </c>
      <c r="C19752" s="1">
        <v>-5925.38039986853</v>
      </c>
      <c r="D19752" s="1">
        <v>-6501.60837192635</v>
      </c>
      <c r="E19752" s="1">
        <v>-5276.88923798671</v>
      </c>
      <c r="F19752" s="1">
        <v>-3366.53034288052</v>
      </c>
      <c r="G19752" s="1">
        <v>-3643.42375319287</v>
      </c>
      <c r="H19752" s="1">
        <v>-28566.7811115719</v>
      </c>
      <c r="I19752" s="1">
        <v>-17664.4718843068</v>
      </c>
      <c r="J19752" s="1">
        <v>-28112.4819055178</v>
      </c>
      <c r="K19752" s="1">
        <v>0.066</v>
      </c>
      <c r="L19752" s="1">
        <v>0.666</v>
      </c>
      <c r="M19752" s="1">
        <v>0.414</v>
      </c>
    </row>
    <row r="19753">
      <c r="A19753" s="1">
        <v>19751.0</v>
      </c>
      <c r="B19753" s="1">
        <v>1.70022937393219E9</v>
      </c>
      <c r="C19753" s="1">
        <v>-5918.6972282764</v>
      </c>
      <c r="D19753" s="1">
        <v>-6496.75804337955</v>
      </c>
      <c r="E19753" s="1">
        <v>-5255.45391505407</v>
      </c>
      <c r="F19753" s="1">
        <v>-3340.78113326801</v>
      </c>
      <c r="G19753" s="1">
        <v>-3611.03607547713</v>
      </c>
      <c r="H19753" s="1">
        <v>-28555.2699631774</v>
      </c>
      <c r="I19753" s="1">
        <v>-17659.5992040156</v>
      </c>
      <c r="J19753" s="1">
        <v>-28087.7608761502</v>
      </c>
      <c r="K19753" s="1">
        <v>0.066</v>
      </c>
      <c r="L19753" s="1">
        <v>0.666</v>
      </c>
      <c r="M19753" s="1">
        <v>0.414</v>
      </c>
    </row>
    <row r="19754">
      <c r="A19754" s="1">
        <v>19752.0</v>
      </c>
      <c r="B19754" s="1">
        <v>1.7002293739367E9</v>
      </c>
      <c r="C19754" s="1">
        <v>-5915.67974277493</v>
      </c>
      <c r="D19754" s="1">
        <v>-6507.01749408453</v>
      </c>
      <c r="E19754" s="1">
        <v>-5234.89031015519</v>
      </c>
      <c r="F19754" s="1">
        <v>-3343.17276992473</v>
      </c>
      <c r="G19754" s="1">
        <v>-3578.04490066109</v>
      </c>
      <c r="H19754" s="1">
        <v>-28526.7044337635</v>
      </c>
      <c r="I19754" s="1">
        <v>-17654.8829859355</v>
      </c>
      <c r="J19754" s="1">
        <v>-28077.836701612</v>
      </c>
      <c r="K19754" s="1">
        <v>0.066</v>
      </c>
      <c r="L19754" s="1">
        <v>0.666</v>
      </c>
      <c r="M19754" s="1">
        <v>0.414</v>
      </c>
    </row>
    <row r="19755">
      <c r="A19755" s="1">
        <v>19753.0</v>
      </c>
      <c r="B19755" s="1">
        <v>1.70022937394121E9</v>
      </c>
      <c r="C19755" s="1">
        <v>-5901.19581236789</v>
      </c>
      <c r="D19755" s="1">
        <v>-6495.34988347886</v>
      </c>
      <c r="E19755" s="1">
        <v>-5206.41418771913</v>
      </c>
      <c r="F19755" s="1">
        <v>-3343.70921179166</v>
      </c>
      <c r="G19755" s="1">
        <v>-3575.47445004873</v>
      </c>
      <c r="H19755" s="1">
        <v>-28545.725768295</v>
      </c>
      <c r="I19755" s="1">
        <v>-17636.2863345487</v>
      </c>
      <c r="J19755" s="1">
        <v>-28059.1282915029</v>
      </c>
      <c r="K19755" s="1">
        <v>0.118</v>
      </c>
      <c r="L19755" s="1">
        <v>0.722</v>
      </c>
      <c r="M19755" s="1">
        <v>0.422</v>
      </c>
    </row>
    <row r="19756">
      <c r="A19756" s="1">
        <v>19754.0</v>
      </c>
      <c r="B19756" s="1">
        <v>1.70022937394373E9</v>
      </c>
      <c r="C19756" s="1">
        <v>-5883.04619587018</v>
      </c>
      <c r="D19756" s="1">
        <v>-6495.97573232361</v>
      </c>
      <c r="E19756" s="1">
        <v>-5192.95843755703</v>
      </c>
      <c r="F19756" s="1">
        <v>-3338.16597916674</v>
      </c>
      <c r="G19756" s="1">
        <v>-3616.1993284463</v>
      </c>
      <c r="H19756" s="1">
        <v>-28616.714908685</v>
      </c>
      <c r="I19756" s="1">
        <v>-17626.8986018775</v>
      </c>
      <c r="J19756" s="1">
        <v>-28030.8756865114</v>
      </c>
      <c r="K19756" s="1">
        <v>0.118</v>
      </c>
      <c r="L19756" s="1">
        <v>0.722</v>
      </c>
      <c r="M19756" s="1">
        <v>0.422</v>
      </c>
    </row>
    <row r="19757">
      <c r="A19757" s="1">
        <v>19755.0</v>
      </c>
      <c r="B19757" s="1">
        <v>1.70022937394775E9</v>
      </c>
      <c r="C19757" s="1">
        <v>-5874.21725681033</v>
      </c>
      <c r="D19757" s="1">
        <v>-6497.36154047984</v>
      </c>
      <c r="E19757" s="1">
        <v>-5178.83213506128</v>
      </c>
      <c r="F19757" s="1">
        <v>-3333.31565061994</v>
      </c>
      <c r="G19757" s="1">
        <v>-3639.66866012438</v>
      </c>
      <c r="H19757" s="1">
        <v>-28577.1299692547</v>
      </c>
      <c r="I19757" s="1">
        <v>-17636.6663142044</v>
      </c>
      <c r="J19757" s="1">
        <v>-28018.9845584612</v>
      </c>
      <c r="K19757" s="1">
        <v>0.118</v>
      </c>
      <c r="L19757" s="1">
        <v>0.722</v>
      </c>
      <c r="M19757" s="1">
        <v>0.422</v>
      </c>
    </row>
    <row r="19758">
      <c r="A19758" s="1">
        <v>19756.0</v>
      </c>
      <c r="B19758" s="1">
        <v>1.70022937395161E9</v>
      </c>
      <c r="C19758" s="1">
        <v>-5881.77214643623</v>
      </c>
      <c r="D19758" s="1">
        <v>-6501.42955797071</v>
      </c>
      <c r="E19758" s="1">
        <v>-5149.77486726938</v>
      </c>
      <c r="F19758" s="1">
        <v>-3339.17180766723</v>
      </c>
      <c r="G19758" s="1">
        <v>-3592.75234851269</v>
      </c>
      <c r="H19758" s="1">
        <v>-28595.0784200523</v>
      </c>
      <c r="I19758" s="1">
        <v>-17645.6740672199</v>
      </c>
      <c r="J19758" s="1">
        <v>-28029.8028027776</v>
      </c>
      <c r="K19758" s="1">
        <v>0.118</v>
      </c>
      <c r="L19758" s="1">
        <v>0.722</v>
      </c>
      <c r="M19758" s="1">
        <v>0.422</v>
      </c>
    </row>
    <row r="19759">
      <c r="A19759" s="1">
        <v>19757.0</v>
      </c>
      <c r="B19759" s="1">
        <v>1.70022937395576E9</v>
      </c>
      <c r="C19759" s="1">
        <v>-5900.05587340067</v>
      </c>
      <c r="D19759" s="1">
        <v>-6508.17978479621</v>
      </c>
      <c r="E19759" s="1">
        <v>-5133.16752113908</v>
      </c>
      <c r="F19759" s="1">
        <v>-3323.30206910396</v>
      </c>
      <c r="G19759" s="1">
        <v>-3519.81860635502</v>
      </c>
      <c r="H19759" s="1">
        <v>-28549.4138061301</v>
      </c>
      <c r="I19759" s="1">
        <v>-17613.9122383489</v>
      </c>
      <c r="J19759" s="1">
        <v>-27972.9623166277</v>
      </c>
      <c r="K19759" s="1">
        <v>0.118</v>
      </c>
      <c r="L19759" s="1">
        <v>0.722</v>
      </c>
      <c r="M19759" s="1">
        <v>0.422</v>
      </c>
    </row>
    <row r="19760">
      <c r="A19760" s="1">
        <v>19758.0</v>
      </c>
      <c r="B19760" s="1">
        <v>1.70022937395968E9</v>
      </c>
      <c r="C19760" s="1">
        <v>-5907.83428047112</v>
      </c>
      <c r="D19760" s="1">
        <v>-6510.43731098619</v>
      </c>
      <c r="E19760" s="1">
        <v>-5171.61252160221</v>
      </c>
      <c r="F19760" s="1">
        <v>-3332.26511863054</v>
      </c>
      <c r="G19760" s="1">
        <v>-3561.2363888307</v>
      </c>
      <c r="H19760" s="1">
        <v>-28584.0590100358</v>
      </c>
      <c r="I19760" s="1">
        <v>-17596.5002294183</v>
      </c>
      <c r="J19760" s="1">
        <v>-27937.4453946882</v>
      </c>
      <c r="K19760" s="1">
        <v>0.118</v>
      </c>
      <c r="L19760" s="1">
        <v>0.722</v>
      </c>
      <c r="M19760" s="1">
        <v>0.422</v>
      </c>
    </row>
    <row r="19761">
      <c r="A19761" s="1">
        <v>19759.0</v>
      </c>
      <c r="B19761" s="1">
        <v>1.70022937396516E9</v>
      </c>
      <c r="C19761" s="1">
        <v>-5894.73615822031</v>
      </c>
      <c r="D19761" s="1">
        <v>-6498.05444455795</v>
      </c>
      <c r="E19761" s="1">
        <v>-5225.70374318405</v>
      </c>
      <c r="F19761" s="1">
        <v>-3339.0376972005</v>
      </c>
      <c r="G19761" s="1">
        <v>-3577.15083088288</v>
      </c>
      <c r="H19761" s="1">
        <v>-28593.9608328295</v>
      </c>
      <c r="I19761" s="1">
        <v>-17598.1766102524</v>
      </c>
      <c r="J19761" s="1">
        <v>-27913.9313595213</v>
      </c>
      <c r="K19761" s="1">
        <v>0.118</v>
      </c>
      <c r="L19761" s="1">
        <v>0.722</v>
      </c>
      <c r="M19761" s="1">
        <v>0.422</v>
      </c>
    </row>
    <row r="19762">
      <c r="A19762" s="1">
        <v>19760.0</v>
      </c>
      <c r="B19762" s="1">
        <v>1.70022937396864E9</v>
      </c>
      <c r="C19762" s="1">
        <v>-5853.98892807828</v>
      </c>
      <c r="D19762" s="1">
        <v>-6476.01562452502</v>
      </c>
      <c r="E19762" s="1">
        <v>-5254.15751387566</v>
      </c>
      <c r="F19762" s="1">
        <v>-3304.12427236131</v>
      </c>
      <c r="G19762" s="1">
        <v>-3591.81357524556</v>
      </c>
      <c r="H19762" s="1">
        <v>-28519.1942476265</v>
      </c>
      <c r="I19762" s="1">
        <v>-17600.3223777201</v>
      </c>
      <c r="J19762" s="1">
        <v>-27874.8828619578</v>
      </c>
      <c r="K19762" s="1">
        <v>0.118</v>
      </c>
      <c r="L19762" s="1">
        <v>0.722</v>
      </c>
      <c r="M19762" s="1">
        <v>0.422</v>
      </c>
    </row>
    <row r="19763">
      <c r="A19763" s="1">
        <v>19761.0</v>
      </c>
      <c r="B19763" s="1">
        <v>1.7002293739738E9</v>
      </c>
      <c r="C19763" s="1">
        <v>-5839.63910813797</v>
      </c>
      <c r="D19763" s="1">
        <v>-6473.44517391266</v>
      </c>
      <c r="E19763" s="1">
        <v>-5298.14574696371</v>
      </c>
      <c r="F19763" s="1">
        <v>-3292.12138558881</v>
      </c>
      <c r="G19763" s="1">
        <v>-3614.45589237879</v>
      </c>
      <c r="H19763" s="1">
        <v>-28532.4488320885</v>
      </c>
      <c r="I19763" s="1">
        <v>-17591.4263834269</v>
      </c>
      <c r="J19763" s="1">
        <v>-27837.8236696509</v>
      </c>
      <c r="K19763" s="1">
        <v>0.118</v>
      </c>
      <c r="L19763" s="1">
        <v>0.722</v>
      </c>
      <c r="M19763" s="1">
        <v>0.422</v>
      </c>
    </row>
    <row r="19764">
      <c r="A19764" s="1">
        <v>19762.0</v>
      </c>
      <c r="B19764" s="1">
        <v>1.70022937397793E9</v>
      </c>
      <c r="C19764" s="1">
        <v>-5847.59632916406</v>
      </c>
      <c r="D19764" s="1">
        <v>-6453.52976960298</v>
      </c>
      <c r="E19764" s="1">
        <v>-5351.49936097852</v>
      </c>
      <c r="F19764" s="1">
        <v>-3283.38185350678</v>
      </c>
      <c r="G19764" s="1">
        <v>-3632.11377049848</v>
      </c>
      <c r="H19764" s="1">
        <v>-28536.7180152795</v>
      </c>
      <c r="I19764" s="1">
        <v>-17590.3087962041</v>
      </c>
      <c r="J19764" s="1">
        <v>-27799.4457244212</v>
      </c>
      <c r="K19764" s="1">
        <v>0.118</v>
      </c>
      <c r="L19764" s="1">
        <v>0.722</v>
      </c>
      <c r="M19764" s="1">
        <v>0.422</v>
      </c>
    </row>
    <row r="19765">
      <c r="A19765" s="1">
        <v>19763.0</v>
      </c>
      <c r="B19765" s="1">
        <v>1.70022937398285E9</v>
      </c>
      <c r="C19765" s="1">
        <v>-5820.72953232878</v>
      </c>
      <c r="D19765" s="1">
        <v>-6441.07984794138</v>
      </c>
      <c r="E19765" s="1">
        <v>-5389.87730620829</v>
      </c>
      <c r="F19765" s="1">
        <v>-3289.14860357625</v>
      </c>
      <c r="G19765" s="1">
        <v>-3647.89410208393</v>
      </c>
      <c r="H19765" s="1">
        <v>-28571.452626163</v>
      </c>
      <c r="I19765" s="1">
        <v>-17598.6236451415</v>
      </c>
      <c r="J19765" s="1">
        <v>-27787.8898725378</v>
      </c>
      <c r="K19765" s="1">
        <v>0.158</v>
      </c>
      <c r="L19765" s="1">
        <v>0.77</v>
      </c>
      <c r="M19765" s="1">
        <v>0.404</v>
      </c>
    </row>
    <row r="19766">
      <c r="A19766" s="1">
        <v>19764.0</v>
      </c>
      <c r="B19766" s="1">
        <v>1.70022937398571E9</v>
      </c>
      <c r="C19766" s="1">
        <v>-5765.72188922427</v>
      </c>
      <c r="D19766" s="1">
        <v>-6401.33844629984</v>
      </c>
      <c r="E19766" s="1">
        <v>-5397.521602812</v>
      </c>
      <c r="F19766" s="1">
        <v>-3308.14758636326</v>
      </c>
      <c r="G19766" s="1">
        <v>-3660.36637548999</v>
      </c>
      <c r="H19766" s="1">
        <v>-28586.8753298372</v>
      </c>
      <c r="I19766" s="1">
        <v>-17641.3825322845</v>
      </c>
      <c r="J19766" s="1">
        <v>-27763.4594158481</v>
      </c>
      <c r="K19766" s="1">
        <v>0.158</v>
      </c>
      <c r="L19766" s="1">
        <v>0.77</v>
      </c>
      <c r="M19766" s="1">
        <v>0.404</v>
      </c>
    </row>
    <row r="19767">
      <c r="A19767" s="1">
        <v>19765.0</v>
      </c>
      <c r="B19767" s="1">
        <v>1.70022937398995E9</v>
      </c>
      <c r="C19767" s="1">
        <v>-5772.24859860522</v>
      </c>
      <c r="D19767" s="1">
        <v>-6419.95744943111</v>
      </c>
      <c r="E19767" s="1">
        <v>-5333.43915145864</v>
      </c>
      <c r="F19767" s="1">
        <v>-3274.93289410268</v>
      </c>
      <c r="G19767" s="1">
        <v>-3597.98265671523</v>
      </c>
      <c r="H19767" s="1">
        <v>-28511.9746341675</v>
      </c>
      <c r="I19767" s="1">
        <v>-17613.86753486</v>
      </c>
      <c r="J19767" s="1">
        <v>-27677.7628276065</v>
      </c>
      <c r="K19767" s="1">
        <v>0.158</v>
      </c>
      <c r="L19767" s="1">
        <v>0.77</v>
      </c>
      <c r="M19767" s="1">
        <v>0.404</v>
      </c>
    </row>
    <row r="19768">
      <c r="A19768" s="1">
        <v>19766.0</v>
      </c>
      <c r="B19768" s="1">
        <v>1.70022937399382E9</v>
      </c>
      <c r="C19768" s="1">
        <v>-5825.33399168658</v>
      </c>
      <c r="D19768" s="1">
        <v>-6476.01562452502</v>
      </c>
      <c r="E19768" s="1">
        <v>-5308.47225290206</v>
      </c>
      <c r="F19768" s="1">
        <v>-3266.05925155392</v>
      </c>
      <c r="G19768" s="1">
        <v>-3579.9447989398</v>
      </c>
      <c r="H19768" s="1">
        <v>-28492.3721542802</v>
      </c>
      <c r="I19768" s="1">
        <v>-17574.9978512523</v>
      </c>
      <c r="J19768" s="1">
        <v>-27609.0312134064</v>
      </c>
      <c r="K19768" s="1">
        <v>0.158</v>
      </c>
      <c r="L19768" s="1">
        <v>0.77</v>
      </c>
      <c r="M19768" s="1">
        <v>0.404</v>
      </c>
    </row>
    <row r="19769">
      <c r="A19769" s="1">
        <v>19767.0</v>
      </c>
      <c r="B19769" s="1">
        <v>1.70022937399714E9</v>
      </c>
      <c r="C19769" s="1">
        <v>-5834.60996563553</v>
      </c>
      <c r="D19769" s="1">
        <v>-6500.84841261487</v>
      </c>
      <c r="E19769" s="1">
        <v>-5323.38086645375</v>
      </c>
      <c r="F19769" s="1">
        <v>-3306.51590901802</v>
      </c>
      <c r="G19769" s="1">
        <v>-3611.39370338841</v>
      </c>
      <c r="H19769" s="1">
        <v>-28542.9094484936</v>
      </c>
      <c r="I19769" s="1">
        <v>-17608.7266336353</v>
      </c>
      <c r="J19769" s="1">
        <v>-27610.0817453958</v>
      </c>
      <c r="K19769" s="1">
        <v>0.158</v>
      </c>
      <c r="L19769" s="1">
        <v>0.77</v>
      </c>
      <c r="M19769" s="1">
        <v>0.404</v>
      </c>
    </row>
    <row r="19770">
      <c r="A19770" s="1">
        <v>19768.0</v>
      </c>
      <c r="B19770" s="1">
        <v>1.70022937400065E9</v>
      </c>
      <c r="C19770" s="1">
        <v>-5828.3738289325</v>
      </c>
      <c r="D19770" s="1">
        <v>-6517.1875378117</v>
      </c>
      <c r="E19770" s="1">
        <v>-5316.40712218369</v>
      </c>
      <c r="F19770" s="1">
        <v>-3327.54890055047</v>
      </c>
      <c r="G19770" s="1">
        <v>-3630.97383153126</v>
      </c>
      <c r="H19770" s="1">
        <v>-28572.0561232633</v>
      </c>
      <c r="I19770" s="1">
        <v>-17644.4223695304</v>
      </c>
      <c r="J19770" s="1">
        <v>-27622.8892949687</v>
      </c>
      <c r="K19770" s="1">
        <v>0.158</v>
      </c>
      <c r="L19770" s="1">
        <v>0.77</v>
      </c>
      <c r="M19770" s="1">
        <v>0.404</v>
      </c>
    </row>
    <row r="19771">
      <c r="A19771" s="1">
        <v>19769.0</v>
      </c>
      <c r="B19771" s="1">
        <v>1.70022937400385E9</v>
      </c>
      <c r="C19771" s="1">
        <v>-5871.19977130887</v>
      </c>
      <c r="D19771" s="1">
        <v>-6571.50227683809</v>
      </c>
      <c r="E19771" s="1">
        <v>-5317.97174429556</v>
      </c>
      <c r="F19771" s="1">
        <v>-3355.44387763069</v>
      </c>
      <c r="G19771" s="1">
        <v>-3665.99901509273</v>
      </c>
      <c r="H19771" s="1">
        <v>-28614.3009202839</v>
      </c>
      <c r="I19771" s="1">
        <v>-17657.3640295701</v>
      </c>
      <c r="J19771" s="1">
        <v>-27622.3528531018</v>
      </c>
      <c r="K19771" s="1">
        <v>0.158</v>
      </c>
      <c r="L19771" s="1">
        <v>0.77</v>
      </c>
      <c r="M19771" s="1">
        <v>0.404</v>
      </c>
    </row>
    <row r="19772">
      <c r="A19772" s="1">
        <v>19770.0</v>
      </c>
      <c r="B19772" s="1">
        <v>1.70022937400825E9</v>
      </c>
      <c r="C19772" s="1">
        <v>-5865.41066949494</v>
      </c>
      <c r="D19772" s="1">
        <v>-6578.61013157488</v>
      </c>
      <c r="E19772" s="1">
        <v>-5302.66079934368</v>
      </c>
      <c r="F19772" s="1">
        <v>-3353.74514505209</v>
      </c>
      <c r="G19772" s="1">
        <v>-3678.27012279869</v>
      </c>
      <c r="H19772" s="1">
        <v>-28615.2620452954</v>
      </c>
      <c r="I19772" s="1">
        <v>-17630.3184187791</v>
      </c>
      <c r="J19772" s="1">
        <v>-27590.1439893417</v>
      </c>
      <c r="K19772" s="1">
        <v>0.158</v>
      </c>
      <c r="L19772" s="1">
        <v>0.77</v>
      </c>
      <c r="M19772" s="1">
        <v>0.404</v>
      </c>
    </row>
    <row r="19773">
      <c r="A19773" s="1">
        <v>19771.0</v>
      </c>
      <c r="B19773" s="1">
        <v>1.7002293740123E9</v>
      </c>
      <c r="C19773" s="1">
        <v>-5878.4864400013</v>
      </c>
      <c r="D19773" s="1">
        <v>-6596.55858237249</v>
      </c>
      <c r="E19773" s="1">
        <v>-5280.26435139946</v>
      </c>
      <c r="F19773" s="1">
        <v>-3372.36414818336</v>
      </c>
      <c r="G19773" s="1">
        <v>-3670.64817793943</v>
      </c>
      <c r="H19773" s="1">
        <v>-28609.6964609261</v>
      </c>
      <c r="I19773" s="1">
        <v>-17636.398093271</v>
      </c>
      <c r="J19773" s="1">
        <v>-27573.1566635557</v>
      </c>
      <c r="K19773" s="1">
        <v>0.158</v>
      </c>
      <c r="L19773" s="1">
        <v>0.77</v>
      </c>
      <c r="M19773" s="1">
        <v>0.404</v>
      </c>
    </row>
    <row r="19774">
      <c r="A19774" s="1">
        <v>19772.0</v>
      </c>
      <c r="B19774" s="1">
        <v>1.70022937401629E9</v>
      </c>
      <c r="C19774" s="1">
        <v>-5890.4893267738</v>
      </c>
      <c r="D19774" s="1">
        <v>-6600.1572132298</v>
      </c>
      <c r="E19774" s="1">
        <v>-5239.22654857952</v>
      </c>
      <c r="F19774" s="1">
        <v>-3363.95989226816</v>
      </c>
      <c r="G19774" s="1">
        <v>-3640.56272990259</v>
      </c>
      <c r="H19774" s="1">
        <v>-28562.8472045477</v>
      </c>
      <c r="I19774" s="1">
        <v>-17617.5108692062</v>
      </c>
      <c r="J19774" s="1">
        <v>-27533.99640727</v>
      </c>
      <c r="K19774" s="1">
        <v>0.158</v>
      </c>
      <c r="L19774" s="1">
        <v>0.77</v>
      </c>
      <c r="M19774" s="1">
        <v>0.404</v>
      </c>
    </row>
    <row r="19775">
      <c r="A19775" s="1">
        <v>19773.0</v>
      </c>
      <c r="B19775" s="1">
        <v>1.70022937402089E9</v>
      </c>
      <c r="C19775" s="1">
        <v>-5886.53306800521</v>
      </c>
      <c r="D19775" s="1">
        <v>-6587.03673923453</v>
      </c>
      <c r="E19775" s="1">
        <v>-5206.86122260823</v>
      </c>
      <c r="F19775" s="1">
        <v>-3338.88123498931</v>
      </c>
      <c r="G19775" s="1">
        <v>-3606.43161611933</v>
      </c>
      <c r="H19775" s="1">
        <v>-28530.9065617211</v>
      </c>
      <c r="I19775" s="1">
        <v>-17580.4516768993</v>
      </c>
      <c r="J19775" s="1">
        <v>-27490.3434503487</v>
      </c>
      <c r="K19775" s="1">
        <v>0.124</v>
      </c>
      <c r="L19775" s="1">
        <v>0.702</v>
      </c>
      <c r="M19775" s="1">
        <v>0.366</v>
      </c>
    </row>
    <row r="19776">
      <c r="A19776" s="1">
        <v>19774.0</v>
      </c>
      <c r="B19776" s="1">
        <v>1.70022937402384E9</v>
      </c>
      <c r="C19776" s="1">
        <v>-5905.19677462539</v>
      </c>
      <c r="D19776" s="1">
        <v>-6627.00165832062</v>
      </c>
      <c r="E19776" s="1">
        <v>-5217.16537680213</v>
      </c>
      <c r="F19776" s="1">
        <v>-3373.30292145048</v>
      </c>
      <c r="G19776" s="1">
        <v>-3622.1001889825</v>
      </c>
      <c r="H19776" s="1">
        <v>-28575.4982919094</v>
      </c>
      <c r="I19776" s="1">
        <v>-17572.5168076177</v>
      </c>
      <c r="J19776" s="1">
        <v>-27504.5815115668</v>
      </c>
      <c r="K19776" s="1">
        <v>0.124</v>
      </c>
      <c r="L19776" s="1">
        <v>0.702</v>
      </c>
      <c r="M19776" s="1">
        <v>0.366</v>
      </c>
    </row>
    <row r="19777">
      <c r="A19777" s="1">
        <v>19775.0</v>
      </c>
      <c r="B19777" s="1">
        <v>1.70022937402721E9</v>
      </c>
      <c r="C19777" s="1">
        <v>-5962.35018519761</v>
      </c>
      <c r="D19777" s="1">
        <v>-6688.24543812816</v>
      </c>
      <c r="E19777" s="1">
        <v>-5242.98164164801</v>
      </c>
      <c r="F19777" s="1">
        <v>-3425.42718952026</v>
      </c>
      <c r="G19777" s="1">
        <v>-3670.87169538398</v>
      </c>
      <c r="H19777" s="1">
        <v>-28617.1395918297</v>
      </c>
      <c r="I19777" s="1">
        <v>-17593.1027642611</v>
      </c>
      <c r="J19777" s="1">
        <v>-27526.9556077665</v>
      </c>
      <c r="K19777" s="1">
        <v>0.124</v>
      </c>
      <c r="L19777" s="1">
        <v>0.702</v>
      </c>
      <c r="M19777" s="1">
        <v>0.366</v>
      </c>
    </row>
    <row r="19778">
      <c r="A19778" s="1">
        <v>19776.0</v>
      </c>
      <c r="B19778" s="1">
        <v>1.70022937403217E9</v>
      </c>
      <c r="C19778" s="1">
        <v>-5980.36569122859</v>
      </c>
      <c r="D19778" s="1">
        <v>-6683.99860668165</v>
      </c>
      <c r="E19778" s="1">
        <v>-5231.06816185333</v>
      </c>
      <c r="F19778" s="1">
        <v>-3418.22992780565</v>
      </c>
      <c r="G19778" s="1">
        <v>-3662.69095691334</v>
      </c>
      <c r="H19778" s="1">
        <v>-28645.1463276322</v>
      </c>
      <c r="I19778" s="1">
        <v>-17578.7752960652</v>
      </c>
      <c r="J19778" s="1">
        <v>-27495.4396480846</v>
      </c>
      <c r="K19778" s="1">
        <v>0.124</v>
      </c>
      <c r="L19778" s="1">
        <v>0.702</v>
      </c>
      <c r="M19778" s="1">
        <v>0.366</v>
      </c>
    </row>
    <row r="19779">
      <c r="A19779" s="1">
        <v>19777.0</v>
      </c>
      <c r="B19779" s="1">
        <v>1.7002293740358E9</v>
      </c>
      <c r="C19779" s="1">
        <v>-6003.43269150646</v>
      </c>
      <c r="D19779" s="1">
        <v>-6699.9801039672</v>
      </c>
      <c r="E19779" s="1">
        <v>-5249.19542660658</v>
      </c>
      <c r="F19779" s="1">
        <v>-3416.10651208239</v>
      </c>
      <c r="G19779" s="1">
        <v>-3683.09809960104</v>
      </c>
      <c r="H19779" s="1">
        <v>-28629.6565687247</v>
      </c>
      <c r="I19779" s="1">
        <v>-17573.1426564625</v>
      </c>
      <c r="J19779" s="1">
        <v>-27468.6175547382</v>
      </c>
      <c r="K19779" s="1">
        <v>0.124</v>
      </c>
      <c r="L19779" s="1">
        <v>0.702</v>
      </c>
      <c r="M19779" s="1">
        <v>0.366</v>
      </c>
    </row>
    <row r="19780">
      <c r="A19780" s="1">
        <v>19778.0</v>
      </c>
      <c r="B19780" s="1">
        <v>1.7002293740404E9</v>
      </c>
      <c r="C19780" s="1">
        <v>-6074.17596270751</v>
      </c>
      <c r="D19780" s="1">
        <v>-6775.21607580376</v>
      </c>
      <c r="E19780" s="1">
        <v>-5250.91651092964</v>
      </c>
      <c r="F19780" s="1">
        <v>-3391.92192458175</v>
      </c>
      <c r="G19780" s="1">
        <v>-3623.91068028338</v>
      </c>
      <c r="H19780" s="1">
        <v>-28593.983184574</v>
      </c>
      <c r="I19780" s="1">
        <v>-17501.1253358275</v>
      </c>
      <c r="J19780" s="1">
        <v>-27293.0446020417</v>
      </c>
      <c r="K19780" s="1">
        <v>0.124</v>
      </c>
      <c r="L19780" s="1">
        <v>0.702</v>
      </c>
      <c r="M19780" s="1">
        <v>0.366</v>
      </c>
    </row>
    <row r="19781">
      <c r="A19781" s="1">
        <v>19779.0</v>
      </c>
      <c r="B19781" s="1">
        <v>1.7002293740437E9</v>
      </c>
      <c r="C19781" s="1">
        <v>-6081.70850058895</v>
      </c>
      <c r="D19781" s="1">
        <v>-6763.68257566482</v>
      </c>
      <c r="E19781" s="1">
        <v>-5201.51915568341</v>
      </c>
      <c r="F19781" s="1">
        <v>-3360.9424067667</v>
      </c>
      <c r="G19781" s="1">
        <v>-3621.58609886003</v>
      </c>
      <c r="H19781" s="1">
        <v>-28591.7927136174</v>
      </c>
      <c r="I19781" s="1">
        <v>-17486.1943705313</v>
      </c>
      <c r="J19781" s="1">
        <v>-27238.7075112709</v>
      </c>
      <c r="K19781" s="1">
        <v>0.124</v>
      </c>
      <c r="L19781" s="1">
        <v>0.702</v>
      </c>
      <c r="M19781" s="1">
        <v>0.366</v>
      </c>
    </row>
    <row r="19782">
      <c r="A19782" s="1">
        <v>19780.0</v>
      </c>
      <c r="B19782" s="1">
        <v>1.70022937404918E9</v>
      </c>
      <c r="C19782" s="1">
        <v>-6109.20114626898</v>
      </c>
      <c r="D19782" s="1">
        <v>-6771.66214843537</v>
      </c>
      <c r="E19782" s="1">
        <v>-5163.45413487602</v>
      </c>
      <c r="F19782" s="1">
        <v>-3369.83840105991</v>
      </c>
      <c r="G19782" s="1">
        <v>-3620.8037878041</v>
      </c>
      <c r="H19782" s="1">
        <v>-28571.0502947628</v>
      </c>
      <c r="I19782" s="1">
        <v>-17479.3994402169</v>
      </c>
      <c r="J19782" s="1">
        <v>-27197.7367636843</v>
      </c>
      <c r="K19782" s="1">
        <v>0.124</v>
      </c>
      <c r="L19782" s="1">
        <v>0.702</v>
      </c>
      <c r="M19782" s="1">
        <v>0.366</v>
      </c>
    </row>
    <row r="19783">
      <c r="A19783" s="1">
        <v>19781.0</v>
      </c>
      <c r="B19783" s="1">
        <v>1.70022937405186E9</v>
      </c>
      <c r="C19783" s="1">
        <v>-6164.43230681804</v>
      </c>
      <c r="D19783" s="1">
        <v>-6832.95063173182</v>
      </c>
      <c r="E19783" s="1">
        <v>-5158.15677144012</v>
      </c>
      <c r="F19783" s="1">
        <v>-3432.7585617016</v>
      </c>
      <c r="G19783" s="1">
        <v>-3615.64053483492</v>
      </c>
      <c r="H19783" s="1">
        <v>-28622.6381209657</v>
      </c>
      <c r="I19783" s="1">
        <v>-17510.4013097764</v>
      </c>
      <c r="J19783" s="1">
        <v>-27196.395659017</v>
      </c>
      <c r="K19783" s="1">
        <v>0.124</v>
      </c>
      <c r="L19783" s="1">
        <v>0.702</v>
      </c>
      <c r="M19783" s="1">
        <v>0.366</v>
      </c>
    </row>
    <row r="19784">
      <c r="A19784" s="1">
        <v>19782.0</v>
      </c>
      <c r="B19784" s="1">
        <v>1.70022937405685E9</v>
      </c>
      <c r="C19784" s="1">
        <v>-6211.23685970745</v>
      </c>
      <c r="D19784" s="1">
        <v>-6908.81245241313</v>
      </c>
      <c r="E19784" s="1">
        <v>-5143.60578579971</v>
      </c>
      <c r="F19784" s="1">
        <v>-3512.08490277348</v>
      </c>
      <c r="G19784" s="1">
        <v>-3621.69785758231</v>
      </c>
      <c r="H19784" s="1">
        <v>-28687.5475868639</v>
      </c>
      <c r="I19784" s="1">
        <v>-17566.9512232483</v>
      </c>
      <c r="J19784" s="1">
        <v>-27186.1809118009</v>
      </c>
      <c r="K19784" s="1">
        <v>0.124</v>
      </c>
      <c r="L19784" s="1">
        <v>0.702</v>
      </c>
      <c r="M19784" s="1">
        <v>0.366</v>
      </c>
    </row>
    <row r="19785">
      <c r="A19785" s="1">
        <v>19783.0</v>
      </c>
      <c r="B19785" s="1">
        <v>1.70022937405974E9</v>
      </c>
      <c r="C19785" s="1">
        <v>-6215.68485685406</v>
      </c>
      <c r="D19785" s="1">
        <v>-6923.25167933126</v>
      </c>
      <c r="E19785" s="1">
        <v>-5120.00234365491</v>
      </c>
      <c r="F19785" s="1">
        <v>-3555.96137713925</v>
      </c>
      <c r="G19785" s="1">
        <v>-3645.43541019385</v>
      </c>
      <c r="H19785" s="1">
        <v>-28669.4203221106</v>
      </c>
      <c r="I19785" s="1">
        <v>-17562.7714470352</v>
      </c>
      <c r="J19785" s="1">
        <v>-27128.9827977398</v>
      </c>
      <c r="K19785" s="1">
        <v>0.162</v>
      </c>
      <c r="L19785" s="1">
        <v>0.712</v>
      </c>
      <c r="M19785" s="1">
        <v>0.334</v>
      </c>
    </row>
    <row r="19786">
      <c r="A19786" s="1">
        <v>19784.0</v>
      </c>
      <c r="B19786" s="1">
        <v>1.70022937406386E9</v>
      </c>
      <c r="C19786" s="1">
        <v>-6201.7597200584</v>
      </c>
      <c r="D19786" s="1">
        <v>-6906.71138843433</v>
      </c>
      <c r="E19786" s="1">
        <v>-5098.03057885534</v>
      </c>
      <c r="F19786" s="1">
        <v>-3594.36167411347</v>
      </c>
      <c r="G19786" s="1">
        <v>-3687.23317232527</v>
      </c>
      <c r="H19786" s="1">
        <v>-28667.8333482543</v>
      </c>
      <c r="I19786" s="1">
        <v>-17518.0009028912</v>
      </c>
      <c r="J19786" s="1">
        <v>-27067.4260935099</v>
      </c>
      <c r="K19786" s="1">
        <v>0.162</v>
      </c>
      <c r="L19786" s="1">
        <v>0.712</v>
      </c>
      <c r="M19786" s="1">
        <v>0.334</v>
      </c>
    </row>
    <row r="19787">
      <c r="A19787" s="1">
        <v>19785.0</v>
      </c>
      <c r="B19787" s="1">
        <v>1.70022937406771E9</v>
      </c>
      <c r="C19787" s="1">
        <v>-6197.40112988962</v>
      </c>
      <c r="D19787" s="1">
        <v>-6919.87656591851</v>
      </c>
      <c r="E19787" s="1">
        <v>-5068.48157268542</v>
      </c>
      <c r="F19787" s="1">
        <v>-3665.88725637045</v>
      </c>
      <c r="G19787" s="1">
        <v>-3596.77566251464</v>
      </c>
      <c r="H19787" s="1">
        <v>-28695.8624358013</v>
      </c>
      <c r="I19787" s="1">
        <v>-17502.3546817725</v>
      </c>
      <c r="J19787" s="1">
        <v>-27032.1773925039</v>
      </c>
      <c r="K19787" s="1">
        <v>0.162</v>
      </c>
      <c r="L19787" s="1">
        <v>0.712</v>
      </c>
      <c r="M19787" s="1">
        <v>0.334</v>
      </c>
    </row>
    <row r="19788">
      <c r="A19788" s="1">
        <v>19786.0</v>
      </c>
      <c r="B19788" s="1">
        <v>1.70022937407188E9</v>
      </c>
      <c r="C19788" s="1">
        <v>-6200.30685666881</v>
      </c>
      <c r="D19788" s="1">
        <v>-6960.71320303835</v>
      </c>
      <c r="E19788" s="1">
        <v>-5070.29206398631</v>
      </c>
      <c r="F19788" s="1">
        <v>-3702.38765506597</v>
      </c>
      <c r="G19788" s="1">
        <v>-3562.86806617594</v>
      </c>
      <c r="H19788" s="1">
        <v>-28631.9364466591</v>
      </c>
      <c r="I19788" s="1">
        <v>-17494.7327369132</v>
      </c>
      <c r="J19788" s="1">
        <v>-26985.5516535701</v>
      </c>
      <c r="K19788" s="1">
        <v>0.162</v>
      </c>
      <c r="L19788" s="1">
        <v>0.712</v>
      </c>
      <c r="M19788" s="1">
        <v>0.334</v>
      </c>
    </row>
    <row r="19789">
      <c r="A19789" s="1">
        <v>19787.0</v>
      </c>
      <c r="B19789" s="1">
        <v>1.70022937408789E9</v>
      </c>
      <c r="C19789" s="1">
        <v>-6239.91414784361</v>
      </c>
      <c r="D19789" s="1">
        <v>-7019.14066304453</v>
      </c>
      <c r="E19789" s="1">
        <v>-5120.94111692203</v>
      </c>
      <c r="F19789" s="1">
        <v>-3741.79378054067</v>
      </c>
      <c r="G19789" s="1">
        <v>-3535.04014432908</v>
      </c>
      <c r="H19789" s="1">
        <v>-28592.6644316511</v>
      </c>
      <c r="I19789" s="1">
        <v>-17469.9446523123</v>
      </c>
      <c r="J19789" s="1">
        <v>-26943.6644844608</v>
      </c>
      <c r="K19789" s="1">
        <v>0.162</v>
      </c>
      <c r="L19789" s="1">
        <v>0.712</v>
      </c>
      <c r="M19789" s="1">
        <v>0.334</v>
      </c>
    </row>
    <row r="19790">
      <c r="A19790" s="1">
        <v>19788.0</v>
      </c>
      <c r="B19790" s="1">
        <v>1.70022937409193E9</v>
      </c>
      <c r="C19790" s="1">
        <v>-6223.75383660243</v>
      </c>
      <c r="D19790" s="1">
        <v>-6993.83848832112</v>
      </c>
      <c r="E19790" s="1">
        <v>-5230.97875487551</v>
      </c>
      <c r="F19790" s="1">
        <v>-3761.77624008372</v>
      </c>
      <c r="G19790" s="1">
        <v>-3576.3908715714</v>
      </c>
      <c r="H19790" s="1">
        <v>-28638.8207839513</v>
      </c>
      <c r="I19790" s="1">
        <v>-17435.9700007402</v>
      </c>
      <c r="J19790" s="1">
        <v>-26919.0999173045</v>
      </c>
      <c r="K19790" s="1">
        <v>0.162</v>
      </c>
      <c r="L19790" s="1">
        <v>0.712</v>
      </c>
      <c r="M19790" s="1">
        <v>0.334</v>
      </c>
    </row>
    <row r="19791">
      <c r="A19791" s="1">
        <v>19789.0</v>
      </c>
      <c r="B19791" s="1">
        <v>1.70022937409698E9</v>
      </c>
      <c r="C19791" s="1">
        <v>-6219.61876387819</v>
      </c>
      <c r="D19791" s="1">
        <v>-7011.40695946299</v>
      </c>
      <c r="E19791" s="1">
        <v>-5353.1086865793</v>
      </c>
      <c r="F19791" s="1">
        <v>-3789.17947878593</v>
      </c>
      <c r="G19791" s="1">
        <v>-3547.60182471297</v>
      </c>
      <c r="H19791" s="1">
        <v>-28623.3980802772</v>
      </c>
      <c r="I19791" s="1">
        <v>-17330.7826913336</v>
      </c>
      <c r="J19791" s="1">
        <v>-26913.4225742128</v>
      </c>
      <c r="K19791" s="1">
        <v>0.162</v>
      </c>
      <c r="L19791" s="1">
        <v>0.712</v>
      </c>
      <c r="M19791" s="1">
        <v>0.334</v>
      </c>
    </row>
    <row r="19792">
      <c r="A19792" s="1">
        <v>19790.0</v>
      </c>
      <c r="B19792" s="1">
        <v>1.70022937410197E9</v>
      </c>
      <c r="C19792" s="1">
        <v>-6256.76736316291</v>
      </c>
      <c r="D19792" s="1">
        <v>-7066.2134368674</v>
      </c>
      <c r="E19792" s="1">
        <v>-5446.47192316912</v>
      </c>
      <c r="F19792" s="1">
        <v>-3829.3008600832</v>
      </c>
      <c r="G19792" s="1">
        <v>-3565.99731039968</v>
      </c>
      <c r="H19792" s="1">
        <v>-28641.1677171191</v>
      </c>
      <c r="I19792" s="1">
        <v>-17211.2902654755</v>
      </c>
      <c r="J19792" s="1">
        <v>-26901.8890740739</v>
      </c>
      <c r="K19792" s="1">
        <v>0.18</v>
      </c>
      <c r="L19792" s="1">
        <v>0.672</v>
      </c>
      <c r="M19792" s="1">
        <v>0.23</v>
      </c>
    </row>
    <row r="19793">
      <c r="A19793" s="1">
        <v>19791.0</v>
      </c>
      <c r="B19793" s="1">
        <v>1.70022937410588E9</v>
      </c>
      <c r="C19793" s="1">
        <v>-6280.14728786317</v>
      </c>
      <c r="D19793" s="1">
        <v>-7104.03258848578</v>
      </c>
      <c r="E19793" s="1">
        <v>-5499.91494416176</v>
      </c>
      <c r="F19793" s="1">
        <v>-3876.68655832845</v>
      </c>
      <c r="G19793" s="1">
        <v>-3561.79518244209</v>
      </c>
      <c r="H19793" s="1">
        <v>-28643.0229119089</v>
      </c>
      <c r="I19793" s="1">
        <v>-17196.1804862237</v>
      </c>
      <c r="J19793" s="1">
        <v>-26895.0270885261</v>
      </c>
      <c r="K19793" s="1">
        <v>0.18</v>
      </c>
      <c r="L19793" s="1">
        <v>0.672</v>
      </c>
      <c r="M19793" s="1">
        <v>0.23</v>
      </c>
    </row>
    <row r="19794">
      <c r="A19794" s="1">
        <v>19792.0</v>
      </c>
      <c r="B19794" s="1">
        <v>1.70022937410892E9</v>
      </c>
      <c r="C19794" s="1">
        <v>-6270.42427902511</v>
      </c>
      <c r="D19794" s="1">
        <v>-7112.19097521197</v>
      </c>
      <c r="E19794" s="1">
        <v>-5464.75565013356</v>
      </c>
      <c r="F19794" s="1">
        <v>-3888.89061080105</v>
      </c>
      <c r="G19794" s="1">
        <v>-3539.3316792645</v>
      </c>
      <c r="H19794" s="1">
        <v>-28650.734263746</v>
      </c>
      <c r="I19794" s="1">
        <v>-17155.5003113151</v>
      </c>
      <c r="J19794" s="1">
        <v>-26861.9241549878</v>
      </c>
      <c r="K19794" s="1">
        <v>0.18</v>
      </c>
      <c r="L19794" s="1">
        <v>0.672</v>
      </c>
      <c r="M19794" s="1">
        <v>0.23</v>
      </c>
    </row>
    <row r="19795">
      <c r="A19795" s="1">
        <v>19793.0</v>
      </c>
      <c r="B19795" s="1">
        <v>1.70022937411288E9</v>
      </c>
      <c r="C19795" s="1">
        <v>-6209.13579572865</v>
      </c>
      <c r="D19795" s="1">
        <v>-7077.25519862833</v>
      </c>
      <c r="E19795" s="1">
        <v>-5421.77324554601</v>
      </c>
      <c r="F19795" s="1">
        <v>-3890.79050907975</v>
      </c>
      <c r="G19795" s="1">
        <v>-3564.7903161991</v>
      </c>
      <c r="H19795" s="1">
        <v>-28655.003446937</v>
      </c>
      <c r="I19795" s="1">
        <v>-17029.481176076</v>
      </c>
      <c r="J19795" s="1">
        <v>-26811.4092125188</v>
      </c>
      <c r="K19795" s="1">
        <v>0.18</v>
      </c>
      <c r="L19795" s="1">
        <v>0.672</v>
      </c>
      <c r="M19795" s="1">
        <v>0.23</v>
      </c>
    </row>
    <row r="19796">
      <c r="A19796" s="1">
        <v>19794.0</v>
      </c>
      <c r="B19796" s="1">
        <v>1.70022937411588E9</v>
      </c>
      <c r="C19796" s="1">
        <v>-6187.32049314028</v>
      </c>
      <c r="D19796" s="1">
        <v>-7095.24835291485</v>
      </c>
      <c r="E19796" s="1">
        <v>-5429.26107993854</v>
      </c>
      <c r="F19796" s="1">
        <v>-3899.53004116178</v>
      </c>
      <c r="G19796" s="1">
        <v>-3576.32381633804</v>
      </c>
      <c r="H19796" s="1">
        <v>-28683.6583833287</v>
      </c>
      <c r="I19796" s="1">
        <v>-16841.8606331182</v>
      </c>
      <c r="J19796" s="1">
        <v>-26706.2442548566</v>
      </c>
      <c r="K19796" s="1">
        <v>0.18</v>
      </c>
      <c r="L19796" s="1">
        <v>0.672</v>
      </c>
      <c r="M19796" s="1">
        <v>0.23</v>
      </c>
    </row>
    <row r="19797">
      <c r="A19797" s="1">
        <v>19795.0</v>
      </c>
      <c r="B19797" s="1">
        <v>1.70022937411999E9</v>
      </c>
      <c r="C19797" s="1">
        <v>-6189.66742630808</v>
      </c>
      <c r="D19797" s="1">
        <v>-7080.76442250781</v>
      </c>
      <c r="E19797" s="1">
        <v>-5520.85852871638</v>
      </c>
      <c r="F19797" s="1">
        <v>-3900.20059349544</v>
      </c>
      <c r="G19797" s="1">
        <v>-3587.81261298806</v>
      </c>
      <c r="H19797" s="1">
        <v>-28669.9567639776</v>
      </c>
      <c r="I19797" s="1">
        <v>-16894.3201773548</v>
      </c>
      <c r="J19797" s="1">
        <v>-26590.8198464894</v>
      </c>
      <c r="K19797" s="1">
        <v>0.18</v>
      </c>
      <c r="L19797" s="1">
        <v>0.672</v>
      </c>
      <c r="M19797" s="1">
        <v>0.23</v>
      </c>
    </row>
    <row r="19798">
      <c r="A19798" s="1">
        <v>19796.0</v>
      </c>
      <c r="B19798" s="1">
        <v>1.70022937412401E9</v>
      </c>
      <c r="C19798" s="1">
        <v>-6243.44572346755</v>
      </c>
      <c r="D19798" s="1">
        <v>-7099.29401866126</v>
      </c>
      <c r="E19798" s="1">
        <v>-5553.60383434341</v>
      </c>
      <c r="F19798" s="1">
        <v>-3917.27732625929</v>
      </c>
      <c r="G19798" s="1">
        <v>-3580.86122046246</v>
      </c>
      <c r="H19798" s="1">
        <v>-28692.5320258774</v>
      </c>
      <c r="I19798" s="1">
        <v>-16903.6632065371</v>
      </c>
      <c r="J19798" s="1">
        <v>-26510.9347118061</v>
      </c>
      <c r="K19798" s="1">
        <v>0.18</v>
      </c>
      <c r="L19798" s="1">
        <v>0.672</v>
      </c>
      <c r="M19798" s="1">
        <v>0.23</v>
      </c>
    </row>
    <row r="19799">
      <c r="A19799" s="1">
        <v>19797.0</v>
      </c>
      <c r="B19799" s="1">
        <v>1.700229374128E9</v>
      </c>
      <c r="C19799" s="1">
        <v>-6234.79559836335</v>
      </c>
      <c r="D19799" s="1">
        <v>-7098.06467271622</v>
      </c>
      <c r="E19799" s="1">
        <v>-5528.94986020921</v>
      </c>
      <c r="F19799" s="1">
        <v>-3921.18888153897</v>
      </c>
      <c r="G19799" s="1">
        <v>-3583.11874665245</v>
      </c>
      <c r="H19799" s="1">
        <v>-28718.527104679</v>
      </c>
      <c r="I19799" s="1">
        <v>-16919.5329451004</v>
      </c>
      <c r="J19799" s="1">
        <v>-26433.0388823794</v>
      </c>
      <c r="K19799" s="1">
        <v>0.18</v>
      </c>
      <c r="L19799" s="1">
        <v>0.672</v>
      </c>
      <c r="M19799" s="1">
        <v>0.23</v>
      </c>
    </row>
    <row r="19800">
      <c r="A19800" s="1">
        <v>19798.0</v>
      </c>
      <c r="B19800" s="1">
        <v>1.70022937413387E9</v>
      </c>
      <c r="C19800" s="1">
        <v>-6200.68683632455</v>
      </c>
      <c r="D19800" s="1">
        <v>-7047.84030292514</v>
      </c>
      <c r="E19800" s="1">
        <v>-5470.34358624739</v>
      </c>
      <c r="F19800" s="1">
        <v>-3875.39015715004</v>
      </c>
      <c r="G19800" s="1">
        <v>-3553.61444397144</v>
      </c>
      <c r="H19800" s="1">
        <v>-28680.4173803827</v>
      </c>
      <c r="I19800" s="1">
        <v>-16883.5689882718</v>
      </c>
      <c r="J19800" s="1">
        <v>-26320.2519798579</v>
      </c>
      <c r="K19800" s="1">
        <v>0.18</v>
      </c>
      <c r="L19800" s="1">
        <v>0.672</v>
      </c>
      <c r="M19800" s="1">
        <v>0.23</v>
      </c>
    </row>
    <row r="19801">
      <c r="A19801" s="1">
        <v>19799.0</v>
      </c>
      <c r="B19801" s="1">
        <v>1.70022937413684E9</v>
      </c>
      <c r="C19801" s="1">
        <v>-6227.39717094864</v>
      </c>
      <c r="D19801" s="1">
        <v>-7054.59052975064</v>
      </c>
      <c r="E19801" s="1">
        <v>-5448.26006272555</v>
      </c>
      <c r="F19801" s="1">
        <v>-3871.59036059264</v>
      </c>
      <c r="G19801" s="1">
        <v>-3539.08581007549</v>
      </c>
      <c r="H19801" s="1">
        <v>-28676.3046594029</v>
      </c>
      <c r="I19801" s="1">
        <v>-16866.1569793411</v>
      </c>
      <c r="J19801" s="1">
        <v>-26266.9207175875</v>
      </c>
      <c r="K19801" s="1">
        <v>0.18</v>
      </c>
      <c r="L19801" s="1">
        <v>0.672</v>
      </c>
      <c r="M19801" s="1">
        <v>0.23</v>
      </c>
    </row>
    <row r="19802">
      <c r="A19802" s="1">
        <v>19800.0</v>
      </c>
      <c r="B19802" s="1">
        <v>1.70022937413992E9</v>
      </c>
      <c r="C19802" s="1">
        <v>-6226.57015640379</v>
      </c>
      <c r="D19802" s="1">
        <v>-7029.5565759607</v>
      </c>
      <c r="E19802" s="1">
        <v>-5423.74019905808</v>
      </c>
      <c r="F19802" s="1">
        <v>-3876.37363390608</v>
      </c>
      <c r="G19802" s="1">
        <v>-3538.39290599738</v>
      </c>
      <c r="H19802" s="1">
        <v>-28670.3367436333</v>
      </c>
      <c r="I19802" s="1">
        <v>-16837.5020429494</v>
      </c>
      <c r="J19802" s="1">
        <v>-26221.0325862208</v>
      </c>
      <c r="K19802" s="1">
        <v>0.304</v>
      </c>
      <c r="L19802" s="1">
        <v>0.728</v>
      </c>
      <c r="M19802" s="1">
        <v>0.098</v>
      </c>
    </row>
    <row r="19803">
      <c r="A19803" s="1">
        <v>19801.0</v>
      </c>
      <c r="B19803" s="1">
        <v>1.70022937414397E9</v>
      </c>
      <c r="C19803" s="1">
        <v>-6252.38642124967</v>
      </c>
      <c r="D19803" s="1">
        <v>-7044.48754125685</v>
      </c>
      <c r="E19803" s="1">
        <v>-5391.33016959788</v>
      </c>
      <c r="F19803" s="1">
        <v>-3866.44945936792</v>
      </c>
      <c r="G19803" s="1">
        <v>-3526.36766748042</v>
      </c>
      <c r="H19803" s="1">
        <v>-28666.6040023093</v>
      </c>
      <c r="I19803" s="1">
        <v>-16769.9550712055</v>
      </c>
      <c r="J19803" s="1">
        <v>-26145.886021362</v>
      </c>
      <c r="K19803" s="1">
        <v>0.304</v>
      </c>
      <c r="L19803" s="1">
        <v>0.728</v>
      </c>
      <c r="M19803" s="1">
        <v>0.098</v>
      </c>
    </row>
    <row r="19804">
      <c r="A19804" s="1">
        <v>19802.0</v>
      </c>
      <c r="B19804" s="1">
        <v>1.70022937414796E9</v>
      </c>
      <c r="C19804" s="1">
        <v>-6250.03948808187</v>
      </c>
      <c r="D19804" s="1">
        <v>-7048.37674479207</v>
      </c>
      <c r="E19804" s="1">
        <v>-5406.81992850541</v>
      </c>
      <c r="F19804" s="1">
        <v>-3885.13551773256</v>
      </c>
      <c r="G19804" s="1">
        <v>-3564.96913015474</v>
      </c>
      <c r="H19804" s="1">
        <v>-28662.6477435407</v>
      </c>
      <c r="I19804" s="1">
        <v>-16758.5780332777</v>
      </c>
      <c r="J19804" s="1">
        <v>-26099.5955585951</v>
      </c>
      <c r="K19804" s="1">
        <v>0.304</v>
      </c>
      <c r="L19804" s="1">
        <v>0.728</v>
      </c>
      <c r="M19804" s="1">
        <v>0.098</v>
      </c>
    </row>
    <row r="19805">
      <c r="A19805" s="1">
        <v>19803.0</v>
      </c>
      <c r="B19805" s="1">
        <v>1.70022937415186E9</v>
      </c>
      <c r="C19805" s="1">
        <v>-6291.39021532419</v>
      </c>
      <c r="D19805" s="1">
        <v>-7099.2716669168</v>
      </c>
      <c r="E19805" s="1">
        <v>-5436.52539688651</v>
      </c>
      <c r="F19805" s="1">
        <v>-3909.90125058904</v>
      </c>
      <c r="G19805" s="1">
        <v>-3582.6940635078</v>
      </c>
      <c r="H19805" s="1">
        <v>-28660.2337551395</v>
      </c>
      <c r="I19805" s="1">
        <v>-16724.5139747278</v>
      </c>
      <c r="J19805" s="1">
        <v>-26057.9095551859</v>
      </c>
      <c r="K19805" s="1">
        <v>0.304</v>
      </c>
      <c r="L19805" s="1">
        <v>0.728</v>
      </c>
      <c r="M19805" s="1">
        <v>0.098</v>
      </c>
    </row>
    <row r="19806">
      <c r="A19806" s="1">
        <v>19804.0</v>
      </c>
      <c r="B19806" s="1">
        <v>1.70022937415608E9</v>
      </c>
      <c r="C19806" s="1">
        <v>-6335.06552398986</v>
      </c>
      <c r="D19806" s="1">
        <v>-7158.86141763465</v>
      </c>
      <c r="E19806" s="1">
        <v>-5539.14225568083</v>
      </c>
      <c r="F19806" s="1">
        <v>-3983.61730380264</v>
      </c>
      <c r="G19806" s="1">
        <v>-3648.18467476185</v>
      </c>
      <c r="H19806" s="1">
        <v>-28710.8828080752</v>
      </c>
      <c r="I19806" s="1">
        <v>-16715.0815385677</v>
      </c>
      <c r="J19806" s="1">
        <v>-26072.6170030375</v>
      </c>
      <c r="K19806" s="1">
        <v>0.304</v>
      </c>
      <c r="L19806" s="1">
        <v>0.728</v>
      </c>
      <c r="M19806" s="1">
        <v>0.098</v>
      </c>
    </row>
    <row r="19807">
      <c r="A19807" s="1">
        <v>19805.0</v>
      </c>
      <c r="B19807" s="1">
        <v>1.70022937415998E9</v>
      </c>
      <c r="C19807" s="1">
        <v>-6376.25978902099</v>
      </c>
      <c r="D19807" s="1">
        <v>-7176.98868238791</v>
      </c>
      <c r="E19807" s="1">
        <v>-5706.2438972287</v>
      </c>
      <c r="F19807" s="1">
        <v>-4032.99230730441</v>
      </c>
      <c r="G19807" s="1">
        <v>-3685.55679149112</v>
      </c>
      <c r="H19807" s="1">
        <v>-28756.1450905972</v>
      </c>
      <c r="I19807" s="1">
        <v>-16687.0077475318</v>
      </c>
      <c r="J19807" s="1">
        <v>-26055.4732150403</v>
      </c>
      <c r="K19807" s="1">
        <v>0.304</v>
      </c>
      <c r="L19807" s="1">
        <v>0.728</v>
      </c>
      <c r="M19807" s="1">
        <v>0.098</v>
      </c>
    </row>
    <row r="19808">
      <c r="A19808" s="1">
        <v>19806.0</v>
      </c>
      <c r="B19808" s="1">
        <v>1.70022937416397E9</v>
      </c>
      <c r="C19808" s="1">
        <v>-6442.8679874978</v>
      </c>
      <c r="D19808" s="1">
        <v>-7211.96916246046</v>
      </c>
      <c r="E19808" s="1">
        <v>-5841.53900641667</v>
      </c>
      <c r="F19808" s="1">
        <v>-4033.79697010481</v>
      </c>
      <c r="G19808" s="1">
        <v>-3677.44310825385</v>
      </c>
      <c r="H19808" s="1">
        <v>-28752.5911632288</v>
      </c>
      <c r="I19808" s="1">
        <v>-16608.3296070491</v>
      </c>
      <c r="J19808" s="1">
        <v>-25981.5112926377</v>
      </c>
      <c r="K19808" s="1">
        <v>0.304</v>
      </c>
      <c r="L19808" s="1">
        <v>0.728</v>
      </c>
      <c r="M19808" s="1">
        <v>0.098</v>
      </c>
    </row>
    <row r="19809">
      <c r="A19809" s="1">
        <v>19807.0</v>
      </c>
      <c r="B19809" s="1">
        <v>1.70022937416703E9</v>
      </c>
      <c r="C19809" s="1">
        <v>-6419.97980117557</v>
      </c>
      <c r="D19809" s="1">
        <v>-7214.96429621747</v>
      </c>
      <c r="E19809" s="1">
        <v>-5921.13356842202</v>
      </c>
      <c r="F19809" s="1">
        <v>-4076.33233980326</v>
      </c>
      <c r="G19809" s="1">
        <v>-3583.76694724165</v>
      </c>
      <c r="H19809" s="1">
        <v>-28658.4679673275</v>
      </c>
      <c r="I19809" s="1">
        <v>-16440.0209713007</v>
      </c>
      <c r="J19809" s="1">
        <v>-25878.4250472098</v>
      </c>
      <c r="K19809" s="1">
        <v>0.304</v>
      </c>
      <c r="L19809" s="1">
        <v>0.728</v>
      </c>
      <c r="M19809" s="1">
        <v>0.098</v>
      </c>
    </row>
    <row r="19810">
      <c r="A19810" s="1">
        <v>19808.0</v>
      </c>
      <c r="B19810" s="1">
        <v>1.70022937417204E9</v>
      </c>
      <c r="C19810" s="1">
        <v>-6389.22380080506</v>
      </c>
      <c r="D19810" s="1">
        <v>-7186.33171157022</v>
      </c>
      <c r="E19810" s="1">
        <v>-5915.41152184146</v>
      </c>
      <c r="F19810" s="1">
        <v>-4112.65392454313</v>
      </c>
      <c r="G19810" s="1">
        <v>-3540.53867346509</v>
      </c>
      <c r="H19810" s="1">
        <v>-28592.9326525846</v>
      </c>
      <c r="I19810" s="1">
        <v>-16329.4245397358</v>
      </c>
      <c r="J19810" s="1">
        <v>-25787.9675373992</v>
      </c>
      <c r="K19810" s="1">
        <v>0.304</v>
      </c>
      <c r="L19810" s="1">
        <v>0.728</v>
      </c>
      <c r="M19810" s="1">
        <v>0.098</v>
      </c>
    </row>
    <row r="19811">
      <c r="A19811" s="1">
        <v>19809.0</v>
      </c>
      <c r="B19811" s="1">
        <v>1.70022937417602E9</v>
      </c>
      <c r="C19811" s="1">
        <v>-6339.37941066973</v>
      </c>
      <c r="D19811" s="1">
        <v>-7113.24150720137</v>
      </c>
      <c r="E19811" s="1">
        <v>-5864.82952413911</v>
      </c>
      <c r="F19811" s="1">
        <v>-4137.93374752208</v>
      </c>
      <c r="G19811" s="1">
        <v>-3524.80304536855</v>
      </c>
      <c r="H19811" s="1">
        <v>-28556.1863847001</v>
      </c>
      <c r="I19811" s="1">
        <v>-16311.0514057935</v>
      </c>
      <c r="J19811" s="1">
        <v>-25718.297149932</v>
      </c>
      <c r="K19811" s="1">
        <v>0.304</v>
      </c>
      <c r="L19811" s="1">
        <v>0.728</v>
      </c>
      <c r="M19811" s="1">
        <v>0.098</v>
      </c>
    </row>
    <row r="19812">
      <c r="A19812" s="1">
        <v>19810.0</v>
      </c>
      <c r="B19812" s="1">
        <v>1.70022937418E9</v>
      </c>
      <c r="C19812" s="1">
        <v>-6310.3891981112</v>
      </c>
      <c r="D19812" s="1">
        <v>-7060.5137420313</v>
      </c>
      <c r="E19812" s="1">
        <v>-5810.38067464598</v>
      </c>
      <c r="F19812" s="1">
        <v>-4140.07951498979</v>
      </c>
      <c r="G19812" s="1">
        <v>-3534.43664722879</v>
      </c>
      <c r="H19812" s="1">
        <v>-28518.9260266931</v>
      </c>
      <c r="I19812" s="1">
        <v>-16270.4159343738</v>
      </c>
      <c r="J19812" s="1">
        <v>-25594.3343751829</v>
      </c>
      <c r="K19812" s="1">
        <v>0.254</v>
      </c>
      <c r="L19812" s="1">
        <v>0.84</v>
      </c>
      <c r="M19812" s="1">
        <v>-0.078</v>
      </c>
    </row>
    <row r="19813">
      <c r="A19813" s="1">
        <v>19811.0</v>
      </c>
      <c r="B19813" s="1">
        <v>1.70022937418387E9</v>
      </c>
      <c r="C19813" s="1">
        <v>-6284.7293954765</v>
      </c>
      <c r="D19813" s="1">
        <v>-7005.61785764907</v>
      </c>
      <c r="E19813" s="1">
        <v>-5754.79188618563</v>
      </c>
      <c r="F19813" s="1">
        <v>-4155.94925355306</v>
      </c>
      <c r="G19813" s="1">
        <v>-3482.29002741456</v>
      </c>
      <c r="H19813" s="1">
        <v>-28517.1825906255</v>
      </c>
      <c r="I19813" s="1">
        <v>-16154.6338980953</v>
      </c>
      <c r="J19813" s="1">
        <v>-25503.5862926943</v>
      </c>
      <c r="K19813" s="1">
        <v>0.254</v>
      </c>
      <c r="L19813" s="1">
        <v>0.84</v>
      </c>
      <c r="M19813" s="1">
        <v>-0.078</v>
      </c>
    </row>
    <row r="19814">
      <c r="A19814" s="1">
        <v>19812.0</v>
      </c>
      <c r="B19814" s="1">
        <v>1.70022937418702E9</v>
      </c>
      <c r="C19814" s="1">
        <v>-6302.54373580738</v>
      </c>
      <c r="D19814" s="1">
        <v>-6950.02906918872</v>
      </c>
      <c r="E19814" s="1">
        <v>-5715.00578105518</v>
      </c>
      <c r="F19814" s="1">
        <v>-4177.69750090807</v>
      </c>
      <c r="G19814" s="1">
        <v>-3498.85267005594</v>
      </c>
      <c r="H19814" s="1">
        <v>-28521.1164976497</v>
      </c>
      <c r="I19814" s="1">
        <v>-16145.0002962351</v>
      </c>
      <c r="J19814" s="1">
        <v>-25457.228774694</v>
      </c>
      <c r="K19814" s="1">
        <v>0.254</v>
      </c>
      <c r="L19814" s="1">
        <v>0.84</v>
      </c>
      <c r="M19814" s="1">
        <v>-0.078</v>
      </c>
    </row>
    <row r="19815">
      <c r="A19815" s="1">
        <v>19813.0</v>
      </c>
      <c r="B19815" s="1">
        <v>1.70022937419105E9</v>
      </c>
      <c r="C19815" s="1">
        <v>-6345.48143690603</v>
      </c>
      <c r="D19815" s="1">
        <v>-6923.87752817601</v>
      </c>
      <c r="E19815" s="1">
        <v>-5632.10316087045</v>
      </c>
      <c r="F19815" s="1">
        <v>-4140.14657022316</v>
      </c>
      <c r="G19815" s="1">
        <v>-3497.13158573288</v>
      </c>
      <c r="H19815" s="1">
        <v>-28468.9922295799</v>
      </c>
      <c r="I19815" s="1">
        <v>-16326.4294059788</v>
      </c>
      <c r="J19815" s="1">
        <v>-25381.4340092461</v>
      </c>
      <c r="K19815" s="1">
        <v>0.254</v>
      </c>
      <c r="L19815" s="1">
        <v>0.84</v>
      </c>
      <c r="M19815" s="1">
        <v>-0.078</v>
      </c>
    </row>
    <row r="19816">
      <c r="A19816" s="1">
        <v>19814.0</v>
      </c>
      <c r="B19816" s="1">
        <v>1.70022937419506E9</v>
      </c>
      <c r="C19816" s="1">
        <v>-6297.11226190474</v>
      </c>
      <c r="D19816" s="1">
        <v>-6854.72123083129</v>
      </c>
      <c r="E19816" s="1">
        <v>-5567.10428799442</v>
      </c>
      <c r="F19816" s="1">
        <v>-4105.12138666169</v>
      </c>
      <c r="G19816" s="1">
        <v>-3488.34735016195</v>
      </c>
      <c r="H19816" s="1">
        <v>-28427.5073918709</v>
      </c>
      <c r="I19816" s="1">
        <v>-16510.3395593571</v>
      </c>
      <c r="J19816" s="1">
        <v>-25317.7985927818</v>
      </c>
      <c r="K19816" s="1">
        <v>0.254</v>
      </c>
      <c r="L19816" s="1">
        <v>0.84</v>
      </c>
      <c r="M19816" s="1">
        <v>-0.078</v>
      </c>
    </row>
    <row r="19817">
      <c r="A19817" s="1">
        <v>19815.0</v>
      </c>
      <c r="B19817" s="1">
        <v>1.70022937419904E9</v>
      </c>
      <c r="C19817" s="1">
        <v>-6257.84024689677</v>
      </c>
      <c r="D19817" s="1">
        <v>-6811.89528845492</v>
      </c>
      <c r="E19817" s="1">
        <v>-5537.80115101351</v>
      </c>
      <c r="F19817" s="1">
        <v>-4067.99513912143</v>
      </c>
      <c r="G19817" s="1">
        <v>-3453.92566370077</v>
      </c>
      <c r="H19817" s="1">
        <v>-28387.5648245292</v>
      </c>
      <c r="I19817" s="1">
        <v>-16648.5850988131</v>
      </c>
      <c r="J19817" s="1">
        <v>-25252.2409262944</v>
      </c>
      <c r="K19817" s="1">
        <v>0.254</v>
      </c>
      <c r="L19817" s="1">
        <v>0.84</v>
      </c>
      <c r="M19817" s="1">
        <v>-0.078</v>
      </c>
    </row>
    <row r="19818">
      <c r="A19818" s="1">
        <v>19816.0</v>
      </c>
      <c r="B19818" s="1">
        <v>1.700229374204E9</v>
      </c>
      <c r="C19818" s="1">
        <v>-6232.47101694</v>
      </c>
      <c r="D19818" s="1">
        <v>-6785.2967125531</v>
      </c>
      <c r="E19818" s="1">
        <v>-5583.15284051333</v>
      </c>
      <c r="F19818" s="1">
        <v>-4072.1078601012</v>
      </c>
      <c r="G19818" s="1">
        <v>-3464.92272197279</v>
      </c>
      <c r="H19818" s="1">
        <v>-28401.5123130693</v>
      </c>
      <c r="I19818" s="1">
        <v>-16705.6267506631</v>
      </c>
      <c r="J19818" s="1">
        <v>-25236.4605947089</v>
      </c>
      <c r="K19818" s="1">
        <v>0.254</v>
      </c>
      <c r="L19818" s="1">
        <v>0.84</v>
      </c>
      <c r="M19818" s="1">
        <v>-0.078</v>
      </c>
    </row>
    <row r="19819">
      <c r="A19819" s="1">
        <v>19817.0</v>
      </c>
      <c r="B19819" s="1">
        <v>1.70022937420792E9</v>
      </c>
      <c r="C19819" s="1">
        <v>-6212.89088879715</v>
      </c>
      <c r="D19819" s="1">
        <v>-6768.71171816727</v>
      </c>
      <c r="E19819" s="1">
        <v>-5665.83194325351</v>
      </c>
      <c r="F19819" s="1">
        <v>-4095.97952317947</v>
      </c>
      <c r="G19819" s="1">
        <v>-3474.93630348876</v>
      </c>
      <c r="H19819" s="1">
        <v>-28423.7970022913</v>
      </c>
      <c r="I19819" s="1">
        <v>-16667.5617298557</v>
      </c>
      <c r="J19819" s="1">
        <v>-25229.7774231168</v>
      </c>
      <c r="K19819" s="1">
        <v>0.254</v>
      </c>
      <c r="L19819" s="1">
        <v>0.84</v>
      </c>
      <c r="M19819" s="1">
        <v>-0.078</v>
      </c>
    </row>
    <row r="19820">
      <c r="A19820" s="1">
        <v>19818.0</v>
      </c>
      <c r="B19820" s="1">
        <v>1.70022937421194E9</v>
      </c>
      <c r="C19820" s="1">
        <v>-6228.29124072685</v>
      </c>
      <c r="D19820" s="1">
        <v>-6767.10239256648</v>
      </c>
      <c r="E19820" s="1">
        <v>-5717.15154852289</v>
      </c>
      <c r="F19820" s="1">
        <v>-4128.54601485085</v>
      </c>
      <c r="G19820" s="1">
        <v>-3477.03736746756</v>
      </c>
      <c r="H19820" s="1">
        <v>-28425.9651215034</v>
      </c>
      <c r="I19820" s="1">
        <v>-16580.8369613691</v>
      </c>
      <c r="J19820" s="1">
        <v>-25214.6005886317</v>
      </c>
      <c r="K19820" s="1">
        <v>0.254</v>
      </c>
      <c r="L19820" s="1">
        <v>0.84</v>
      </c>
      <c r="M19820" s="1">
        <v>-0.078</v>
      </c>
    </row>
    <row r="19821">
      <c r="A19821" s="1">
        <v>19819.0</v>
      </c>
      <c r="B19821" s="1">
        <v>1.70022937421506E9</v>
      </c>
      <c r="C19821" s="1">
        <v>-6184.10184193871</v>
      </c>
      <c r="D19821" s="1">
        <v>-6698.39313011087</v>
      </c>
      <c r="E19821" s="1">
        <v>-5689.14481272039</v>
      </c>
      <c r="F19821" s="1">
        <v>-4126.08732296077</v>
      </c>
      <c r="G19821" s="1">
        <v>-3448.71770724269</v>
      </c>
      <c r="H19821" s="1">
        <v>-28392.4822083094</v>
      </c>
      <c r="I19821" s="1">
        <v>-16529.0703212106</v>
      </c>
      <c r="J19821" s="1">
        <v>-25170.9699834549</v>
      </c>
      <c r="K19821" s="1">
        <v>0.254</v>
      </c>
      <c r="L19821" s="1">
        <v>0.84</v>
      </c>
      <c r="M19821" s="1">
        <v>-0.078</v>
      </c>
    </row>
    <row r="19822">
      <c r="A19822" s="1">
        <v>19820.0</v>
      </c>
      <c r="B19822" s="1">
        <v>1.70022937421893E9</v>
      </c>
      <c r="C19822" s="1">
        <v>-6157.32445208125</v>
      </c>
      <c r="D19822" s="1">
        <v>-6676.98015892269</v>
      </c>
      <c r="E19822" s="1">
        <v>-5653.06909716953</v>
      </c>
      <c r="F19822" s="1">
        <v>-4157.67033787612</v>
      </c>
      <c r="G19822" s="1">
        <v>-3450.81877122149</v>
      </c>
      <c r="H19822" s="1">
        <v>-28356.3617892696</v>
      </c>
      <c r="I19822" s="1">
        <v>-16527.4833473543</v>
      </c>
      <c r="J19822" s="1">
        <v>-25142.3373988076</v>
      </c>
      <c r="K19822" s="1">
        <v>0.296</v>
      </c>
      <c r="L19822" s="1">
        <v>0.92</v>
      </c>
      <c r="M19822" s="1">
        <v>-0.3</v>
      </c>
    </row>
    <row r="19823">
      <c r="A19823" s="1">
        <v>19821.0</v>
      </c>
      <c r="B19823" s="1">
        <v>1.70022937422304E9</v>
      </c>
      <c r="C19823" s="1">
        <v>-6155.53631252483</v>
      </c>
      <c r="D19823" s="1">
        <v>-6673.04625189855</v>
      </c>
      <c r="E19823" s="1">
        <v>-5626.828149179</v>
      </c>
      <c r="F19823" s="1">
        <v>-4220.56814677335</v>
      </c>
      <c r="G19823" s="1">
        <v>-3471.60589356492</v>
      </c>
      <c r="H19823" s="1">
        <v>-28345.8564693756</v>
      </c>
      <c r="I19823" s="1">
        <v>-16412.1259942204</v>
      </c>
      <c r="J19823" s="1">
        <v>-25097.7680203638</v>
      </c>
      <c r="K19823" s="1">
        <v>0.296</v>
      </c>
      <c r="L19823" s="1">
        <v>0.92</v>
      </c>
      <c r="M19823" s="1">
        <v>-0.3</v>
      </c>
    </row>
    <row r="19824">
      <c r="A19824" s="1">
        <v>19822.0</v>
      </c>
      <c r="B19824" s="1">
        <v>1.70022937422912E9</v>
      </c>
      <c r="C19824" s="1">
        <v>-6137.25258556039</v>
      </c>
      <c r="D19824" s="1">
        <v>-6637.4622747257</v>
      </c>
      <c r="E19824" s="1">
        <v>-5575.24032297615</v>
      </c>
      <c r="F19824" s="1">
        <v>-4269.94315027512</v>
      </c>
      <c r="G19824" s="1">
        <v>-3449.36590783189</v>
      </c>
      <c r="H19824" s="1">
        <v>-28320.8001638412</v>
      </c>
      <c r="I19824" s="1">
        <v>-16142.6980665562</v>
      </c>
      <c r="J19824" s="1">
        <v>-25060.7088280569</v>
      </c>
      <c r="K19824" s="1">
        <v>0.296</v>
      </c>
      <c r="L19824" s="1">
        <v>0.92</v>
      </c>
      <c r="M19824" s="1">
        <v>-0.3</v>
      </c>
    </row>
    <row r="19825">
      <c r="A19825" s="1">
        <v>19823.0</v>
      </c>
      <c r="B19825" s="1">
        <v>1.7002293742321E9</v>
      </c>
      <c r="C19825" s="1">
        <v>-6091.34210244919</v>
      </c>
      <c r="D19825" s="1">
        <v>-6586.88027702334</v>
      </c>
      <c r="E19825" s="1">
        <v>-5511.82842395644</v>
      </c>
      <c r="F19825" s="1">
        <v>-4307.89641236024</v>
      </c>
      <c r="G19825" s="1">
        <v>-3410.0044858461</v>
      </c>
      <c r="H19825" s="1">
        <v>-28292.3687448941</v>
      </c>
      <c r="I19825" s="1">
        <v>-15910.9104765546</v>
      </c>
      <c r="J19825" s="1">
        <v>-25040.8157754916</v>
      </c>
      <c r="K19825" s="1">
        <v>0.296</v>
      </c>
      <c r="L19825" s="1">
        <v>0.92</v>
      </c>
      <c r="M19825" s="1">
        <v>-0.3</v>
      </c>
    </row>
    <row r="19826">
      <c r="A19826" s="1">
        <v>19824.0</v>
      </c>
      <c r="B19826" s="1">
        <v>1.70022937423605E9</v>
      </c>
      <c r="C19826" s="1">
        <v>-6056.62984331009</v>
      </c>
      <c r="D19826" s="1">
        <v>-6543.87552069133</v>
      </c>
      <c r="E19826" s="1">
        <v>-5478.3902142513</v>
      </c>
      <c r="F19826" s="1">
        <v>-4338.60770924183</v>
      </c>
      <c r="G19826" s="1">
        <v>-3429.04817212202</v>
      </c>
      <c r="H19826" s="1">
        <v>-28278.7788842652</v>
      </c>
      <c r="I19826" s="1">
        <v>-15775.5706638778</v>
      </c>
      <c r="J19826" s="1">
        <v>-25011.624397233</v>
      </c>
      <c r="K19826" s="1">
        <v>0.296</v>
      </c>
      <c r="L19826" s="1">
        <v>0.92</v>
      </c>
      <c r="M19826" s="1">
        <v>-0.3</v>
      </c>
    </row>
    <row r="19827">
      <c r="A19827" s="1">
        <v>19825.0</v>
      </c>
      <c r="B19827" s="1">
        <v>1.70022937424009E9</v>
      </c>
      <c r="C19827" s="1">
        <v>-6044.33638385968</v>
      </c>
      <c r="D19827" s="1">
        <v>-6521.07674134692</v>
      </c>
      <c r="E19827" s="1">
        <v>-5520.41149382728</v>
      </c>
      <c r="F19827" s="1">
        <v>-4346.25200584554</v>
      </c>
      <c r="G19827" s="1">
        <v>-3424.86839590888</v>
      </c>
      <c r="H19827" s="1">
        <v>-28226.6099127066</v>
      </c>
      <c r="I19827" s="1">
        <v>-15635.7605023098</v>
      </c>
      <c r="J19827" s="1">
        <v>-24949.374788925</v>
      </c>
      <c r="K19827" s="1">
        <v>0.296</v>
      </c>
      <c r="L19827" s="1">
        <v>0.92</v>
      </c>
      <c r="M19827" s="1">
        <v>-0.3</v>
      </c>
    </row>
    <row r="19828">
      <c r="A19828" s="1">
        <v>19826.0</v>
      </c>
      <c r="B19828" s="1">
        <v>1.70022937424311E9</v>
      </c>
      <c r="C19828" s="1">
        <v>-6026.3208778287</v>
      </c>
      <c r="D19828" s="1">
        <v>-6512.94070636519</v>
      </c>
      <c r="E19828" s="1">
        <v>-5540.75158128161</v>
      </c>
      <c r="F19828" s="1">
        <v>-4374.2810933925</v>
      </c>
      <c r="G19828" s="1">
        <v>-3391.58664841492</v>
      </c>
      <c r="H19828" s="1">
        <v>-28218.8315056361</v>
      </c>
      <c r="I19828" s="1">
        <v>-15544.7665506323</v>
      </c>
      <c r="J19828" s="1">
        <v>-24896.9375964328</v>
      </c>
      <c r="K19828" s="1">
        <v>0.296</v>
      </c>
      <c r="L19828" s="1">
        <v>0.92</v>
      </c>
      <c r="M19828" s="1">
        <v>-0.3</v>
      </c>
    </row>
    <row r="19829">
      <c r="A19829" s="1">
        <v>19827.0</v>
      </c>
      <c r="B19829" s="1">
        <v>1.70022937424712E9</v>
      </c>
      <c r="C19829" s="1">
        <v>-5983.69610115243</v>
      </c>
      <c r="D19829" s="1">
        <v>-6471.41116516723</v>
      </c>
      <c r="E19829" s="1">
        <v>-5509.83911869992</v>
      </c>
      <c r="F19829" s="1">
        <v>-4362.38996534227</v>
      </c>
      <c r="G19829" s="1">
        <v>-3370.03956676001</v>
      </c>
      <c r="H19829" s="1">
        <v>-28165.0085049877</v>
      </c>
      <c r="I19829" s="1">
        <v>-15452.9679361543</v>
      </c>
      <c r="J19829" s="1">
        <v>-24822.3498251855</v>
      </c>
      <c r="K19829" s="1">
        <v>0.296</v>
      </c>
      <c r="L19829" s="1">
        <v>0.92</v>
      </c>
      <c r="M19829" s="1">
        <v>-0.3</v>
      </c>
    </row>
    <row r="19830">
      <c r="A19830" s="1">
        <v>19828.0</v>
      </c>
      <c r="B19830" s="1">
        <v>1.70022937425097E9</v>
      </c>
      <c r="C19830" s="1">
        <v>-5966.86523757758</v>
      </c>
      <c r="D19830" s="1">
        <v>-6458.93889176117</v>
      </c>
      <c r="E19830" s="1">
        <v>-5486.25802829957</v>
      </c>
      <c r="F19830" s="1">
        <v>-4351.50466579254</v>
      </c>
      <c r="G19830" s="1">
        <v>-3350.79471478399</v>
      </c>
      <c r="H19830" s="1">
        <v>-28058.837718825</v>
      </c>
      <c r="I19830" s="1">
        <v>-15377.2625776842</v>
      </c>
      <c r="J19830" s="1">
        <v>-24686.2500531971</v>
      </c>
      <c r="K19830" s="1">
        <v>0.296</v>
      </c>
      <c r="L19830" s="1">
        <v>0.92</v>
      </c>
      <c r="M19830" s="1">
        <v>-0.3</v>
      </c>
    </row>
    <row r="19831">
      <c r="A19831" s="1">
        <v>19829.0</v>
      </c>
      <c r="B19831" s="1">
        <v>1.70022937425515E9</v>
      </c>
      <c r="C19831" s="1">
        <v>-5938.32205990815</v>
      </c>
      <c r="D19831" s="1">
        <v>-6452.3227754024</v>
      </c>
      <c r="E19831" s="1">
        <v>-5499.28909531701</v>
      </c>
      <c r="F19831" s="1">
        <v>-4401.30435243896</v>
      </c>
      <c r="G19831" s="1">
        <v>-3368.00555801457</v>
      </c>
      <c r="H19831" s="1">
        <v>-28077.5684806786</v>
      </c>
      <c r="I19831" s="1">
        <v>-15373.5521881046</v>
      </c>
      <c r="J19831" s="1">
        <v>-24606.4990289806</v>
      </c>
      <c r="K19831" s="1">
        <v>0.296</v>
      </c>
      <c r="L19831" s="1">
        <v>0.92</v>
      </c>
      <c r="M19831" s="1">
        <v>-0.3</v>
      </c>
    </row>
    <row r="19832">
      <c r="A19832" s="1">
        <v>19830.0</v>
      </c>
      <c r="B19832" s="1">
        <v>1.70022937425995E9</v>
      </c>
      <c r="C19832" s="1">
        <v>-5964.36184219859</v>
      </c>
      <c r="D19832" s="1">
        <v>-6460.70467957314</v>
      </c>
      <c r="E19832" s="1">
        <v>-5528.25695613109</v>
      </c>
      <c r="F19832" s="1">
        <v>-4477.43439405374</v>
      </c>
      <c r="G19832" s="1">
        <v>-3370.55365688248</v>
      </c>
      <c r="H19832" s="1">
        <v>-28112.4372020288</v>
      </c>
      <c r="I19832" s="1">
        <v>-15304.9993878602</v>
      </c>
      <c r="J19832" s="1">
        <v>-24541.5672113379</v>
      </c>
      <c r="K19832" s="1">
        <v>0.302</v>
      </c>
      <c r="L19832" s="1">
        <v>0.95</v>
      </c>
      <c r="M19832" s="1">
        <v>-0.428</v>
      </c>
    </row>
    <row r="19833">
      <c r="A19833" s="1">
        <v>19831.0</v>
      </c>
      <c r="B19833" s="1">
        <v>1.700229374264E9</v>
      </c>
      <c r="C19833" s="1">
        <v>-5993.03913033475</v>
      </c>
      <c r="D19833" s="1">
        <v>-6450.55698759043</v>
      </c>
      <c r="E19833" s="1">
        <v>-5588.53961092705</v>
      </c>
      <c r="F19833" s="1">
        <v>-4562.70629915074</v>
      </c>
      <c r="G19833" s="1">
        <v>-3342.90454899126</v>
      </c>
      <c r="H19833" s="1">
        <v>-28099.4731902448</v>
      </c>
      <c r="I19833" s="1">
        <v>-15227.9305729783</v>
      </c>
      <c r="J19833" s="1">
        <v>-24498.4283445392</v>
      </c>
      <c r="K19833" s="1">
        <v>0.302</v>
      </c>
      <c r="L19833" s="1">
        <v>0.95</v>
      </c>
      <c r="M19833" s="1">
        <v>-0.428</v>
      </c>
    </row>
    <row r="19834">
      <c r="A19834" s="1">
        <v>19832.0</v>
      </c>
      <c r="B19834" s="1">
        <v>1.70022937426808E9</v>
      </c>
      <c r="C19834" s="1">
        <v>-5976.45413594891</v>
      </c>
      <c r="D19834" s="1">
        <v>-6436.14011241675</v>
      </c>
      <c r="E19834" s="1">
        <v>-5656.75713500465</v>
      </c>
      <c r="F19834" s="1">
        <v>-4613.35535208646</v>
      </c>
      <c r="G19834" s="1">
        <v>-3325.69370576068</v>
      </c>
      <c r="H19834" s="1">
        <v>-28039.5705151045</v>
      </c>
      <c r="I19834" s="1">
        <v>-15154.2592232536</v>
      </c>
      <c r="J19834" s="1">
        <v>-24496.1261148603</v>
      </c>
      <c r="K19834" s="1">
        <v>0.302</v>
      </c>
      <c r="L19834" s="1">
        <v>0.95</v>
      </c>
      <c r="M19834" s="1">
        <v>-0.428</v>
      </c>
    </row>
    <row r="19835">
      <c r="A19835" s="1">
        <v>19833.0</v>
      </c>
      <c r="B19835" s="1">
        <v>1.70022937427104E9</v>
      </c>
      <c r="C19835" s="1">
        <v>-5951.12960948105</v>
      </c>
      <c r="D19835" s="1">
        <v>-6455.54142660396</v>
      </c>
      <c r="E19835" s="1">
        <v>-5732.90952836388</v>
      </c>
      <c r="F19835" s="1">
        <v>-4685.46207969928</v>
      </c>
      <c r="G19835" s="1">
        <v>-3324.3302493489</v>
      </c>
      <c r="H19835" s="1">
        <v>-28007.8086862336</v>
      </c>
      <c r="I19835" s="1">
        <v>-15060.3818965413</v>
      </c>
      <c r="J19835" s="1">
        <v>-24465.0348383229</v>
      </c>
      <c r="K19835" s="1">
        <v>0.302</v>
      </c>
      <c r="L19835" s="1">
        <v>0.95</v>
      </c>
      <c r="M19835" s="1">
        <v>-0.428</v>
      </c>
    </row>
    <row r="19836">
      <c r="A19836" s="1">
        <v>19834.0</v>
      </c>
      <c r="B19836" s="1">
        <v>1.70022937427498E9</v>
      </c>
      <c r="C19836" s="1">
        <v>-5947.30746117919</v>
      </c>
      <c r="D19836" s="1">
        <v>-6482.09529901687</v>
      </c>
      <c r="E19836" s="1">
        <v>-5821.55654687363</v>
      </c>
      <c r="F19836" s="1">
        <v>-4764.31903413761</v>
      </c>
      <c r="G19836" s="1">
        <v>-3330.70049651867</v>
      </c>
      <c r="H19836" s="1">
        <v>-28002.0195844196</v>
      </c>
      <c r="I19836" s="1">
        <v>-14933.513395013</v>
      </c>
      <c r="J19836" s="1">
        <v>-24341.7649676519</v>
      </c>
      <c r="K19836" s="1">
        <v>0.302</v>
      </c>
      <c r="L19836" s="1">
        <v>0.95</v>
      </c>
      <c r="M19836" s="1">
        <v>-0.428</v>
      </c>
    </row>
    <row r="19837">
      <c r="A19837" s="1">
        <v>19835.0</v>
      </c>
      <c r="B19837" s="1">
        <v>1.70022937427915E9</v>
      </c>
      <c r="C19837" s="1">
        <v>-5977.10233653811</v>
      </c>
      <c r="D19837" s="1">
        <v>-6504.87172661682</v>
      </c>
      <c r="E19837" s="1">
        <v>-5990.35692100011</v>
      </c>
      <c r="F19837" s="1">
        <v>-4851.62494798004</v>
      </c>
      <c r="G19837" s="1">
        <v>-3339.4847320896</v>
      </c>
      <c r="H19837" s="1">
        <v>-28035.5248493581</v>
      </c>
      <c r="I19837" s="1">
        <v>-14893.5931794158</v>
      </c>
      <c r="J19837" s="1">
        <v>-24352.8067294128</v>
      </c>
      <c r="K19837" s="1">
        <v>0.302</v>
      </c>
      <c r="L19837" s="1">
        <v>0.95</v>
      </c>
      <c r="M19837" s="1">
        <v>-0.428</v>
      </c>
    </row>
    <row r="19838">
      <c r="A19838" s="1">
        <v>19836.0</v>
      </c>
      <c r="B19838" s="1">
        <v>1.70022937428311E9</v>
      </c>
      <c r="C19838" s="1">
        <v>-5958.55038864021</v>
      </c>
      <c r="D19838" s="1">
        <v>-6489.31491247593</v>
      </c>
      <c r="E19838" s="1">
        <v>-6254.33102301729</v>
      </c>
      <c r="F19838" s="1">
        <v>-4838.14684607349</v>
      </c>
      <c r="G19838" s="1">
        <v>-3315.52366203351</v>
      </c>
      <c r="H19838" s="1">
        <v>-27979.5337294976</v>
      </c>
      <c r="I19838" s="1">
        <v>-14908.2559237785</v>
      </c>
      <c r="J19838" s="1">
        <v>-24284.8574262687</v>
      </c>
      <c r="K19838" s="1">
        <v>0.302</v>
      </c>
      <c r="L19838" s="1">
        <v>0.95</v>
      </c>
      <c r="M19838" s="1">
        <v>-0.428</v>
      </c>
    </row>
    <row r="19839">
      <c r="A19839" s="1">
        <v>19837.0</v>
      </c>
      <c r="B19839" s="1">
        <v>1.7002293742871E9</v>
      </c>
      <c r="C19839" s="1">
        <v>-5953.81181881568</v>
      </c>
      <c r="D19839" s="1">
        <v>-6492.55591542195</v>
      </c>
      <c r="E19839" s="1">
        <v>-6421.87969945427</v>
      </c>
      <c r="F19839" s="1">
        <v>-4826.74745640128</v>
      </c>
      <c r="G19839" s="1">
        <v>-3296.21175482413</v>
      </c>
      <c r="H19839" s="1">
        <v>-27971.1294735824</v>
      </c>
      <c r="I19839" s="1">
        <v>-14958.6144040363</v>
      </c>
      <c r="J19839" s="1">
        <v>-24216.7516609134</v>
      </c>
      <c r="K19839" s="1">
        <v>0.302</v>
      </c>
      <c r="L19839" s="1">
        <v>0.95</v>
      </c>
      <c r="M19839" s="1">
        <v>-0.428</v>
      </c>
    </row>
    <row r="19840">
      <c r="A19840" s="1">
        <v>19838.0</v>
      </c>
      <c r="B19840" s="1">
        <v>1.70022937429223E9</v>
      </c>
      <c r="C19840" s="1">
        <v>-5961.88079856405</v>
      </c>
      <c r="D19840" s="1">
        <v>-6494.16524102273</v>
      </c>
      <c r="E19840" s="1">
        <v>-6511.71136042015</v>
      </c>
      <c r="F19840" s="1">
        <v>-4848.69686945639</v>
      </c>
      <c r="G19840" s="1">
        <v>-3287.8745541423</v>
      </c>
      <c r="H19840" s="1">
        <v>-27956.9137641088</v>
      </c>
      <c r="I19840" s="1">
        <v>-14898.1976387736</v>
      </c>
      <c r="J19840" s="1">
        <v>-24188.9684425554</v>
      </c>
      <c r="K19840" s="1">
        <v>0.302</v>
      </c>
      <c r="L19840" s="1">
        <v>0.95</v>
      </c>
      <c r="M19840" s="1">
        <v>-0.428</v>
      </c>
    </row>
    <row r="19841">
      <c r="A19841" s="1">
        <v>19839.0</v>
      </c>
      <c r="B19841" s="1">
        <v>1.70022937429622E9</v>
      </c>
      <c r="C19841" s="1">
        <v>-5960.40558343</v>
      </c>
      <c r="D19841" s="1">
        <v>-6496.89215384628</v>
      </c>
      <c r="E19841" s="1">
        <v>-6647.31939403049</v>
      </c>
      <c r="F19841" s="1">
        <v>-4888.34886412011</v>
      </c>
      <c r="G19841" s="1">
        <v>-3274.39645223575</v>
      </c>
      <c r="H19841" s="1">
        <v>-27942.1616127683</v>
      </c>
      <c r="I19841" s="1">
        <v>-14838.8537572447</v>
      </c>
      <c r="J19841" s="1">
        <v>-24166.907270778</v>
      </c>
      <c r="K19841" s="1">
        <v>0.302</v>
      </c>
      <c r="L19841" s="1">
        <v>0.95</v>
      </c>
      <c r="M19841" s="1">
        <v>-0.428</v>
      </c>
    </row>
    <row r="19842">
      <c r="A19842" s="1">
        <v>19840.0</v>
      </c>
      <c r="B19842" s="1">
        <v>1.70022937430023E9</v>
      </c>
      <c r="C19842" s="1">
        <v>-5966.28409222174</v>
      </c>
      <c r="D19842" s="1">
        <v>-6487.30325547495</v>
      </c>
      <c r="E19842" s="1">
        <v>-6796.83021269204</v>
      </c>
      <c r="F19842" s="1">
        <v>-4905.44794862842</v>
      </c>
      <c r="G19842" s="1">
        <v>-3286.28758028597</v>
      </c>
      <c r="H19842" s="1">
        <v>-27946.2072785147</v>
      </c>
      <c r="I19842" s="1">
        <v>-14826.0015041829</v>
      </c>
      <c r="J19842" s="1">
        <v>-24129.8257267267</v>
      </c>
      <c r="K19842" s="1">
        <v>0.336</v>
      </c>
      <c r="L19842" s="1">
        <v>0.942</v>
      </c>
      <c r="M19842" s="1">
        <v>-0.58</v>
      </c>
    </row>
    <row r="19843">
      <c r="A19843" s="1">
        <v>19841.0</v>
      </c>
      <c r="B19843" s="1">
        <v>1.70022937430423E9</v>
      </c>
      <c r="C19843" s="1">
        <v>-5971.13442076855</v>
      </c>
      <c r="D19843" s="1">
        <v>-6479.88247631579</v>
      </c>
      <c r="E19843" s="1">
        <v>-6830.62605030847</v>
      </c>
      <c r="F19843" s="1">
        <v>-4917.09320748963</v>
      </c>
      <c r="G19843" s="1">
        <v>-3281.83958313937</v>
      </c>
      <c r="H19843" s="1">
        <v>-27930.4940021626</v>
      </c>
      <c r="I19843" s="1">
        <v>-14811.6963877316</v>
      </c>
      <c r="J19843" s="1">
        <v>-24097.9074356445</v>
      </c>
      <c r="K19843" s="1">
        <v>0.336</v>
      </c>
      <c r="L19843" s="1">
        <v>0.942</v>
      </c>
      <c r="M19843" s="1">
        <v>-0.58</v>
      </c>
    </row>
    <row r="19844">
      <c r="A19844" s="1">
        <v>19842.0</v>
      </c>
      <c r="B19844" s="1">
        <v>1.70022937430924E9</v>
      </c>
      <c r="C19844" s="1">
        <v>-5999.38702576005</v>
      </c>
      <c r="D19844" s="1">
        <v>-6530.10684610686</v>
      </c>
      <c r="E19844" s="1">
        <v>-6824.03228569415</v>
      </c>
      <c r="F19844" s="1">
        <v>-4976.23592331837</v>
      </c>
      <c r="G19844" s="1">
        <v>-3270.97663533409</v>
      </c>
      <c r="H19844" s="1">
        <v>-27934.4726126757</v>
      </c>
      <c r="I19844" s="1">
        <v>-14763.707192386</v>
      </c>
      <c r="J19844" s="1">
        <v>-24130.4068720825</v>
      </c>
      <c r="K19844" s="1">
        <v>0.336</v>
      </c>
      <c r="L19844" s="1">
        <v>0.942</v>
      </c>
      <c r="M19844" s="1">
        <v>-0.58</v>
      </c>
    </row>
    <row r="19845">
      <c r="A19845" s="1">
        <v>19843.0</v>
      </c>
      <c r="B19845" s="1">
        <v>1.70022937431325E9</v>
      </c>
      <c r="C19845" s="1">
        <v>-6006.94191538595</v>
      </c>
      <c r="D19845" s="1">
        <v>-6532.87846241932</v>
      </c>
      <c r="E19845" s="1">
        <v>-6813.28109661115</v>
      </c>
      <c r="F19845" s="1">
        <v>-5032.31645015674</v>
      </c>
      <c r="G19845" s="1">
        <v>-3235.25854769451</v>
      </c>
      <c r="H19845" s="1">
        <v>-27911.9197025203</v>
      </c>
      <c r="I19845" s="1">
        <v>-14728.8831745246</v>
      </c>
      <c r="J19845" s="1">
        <v>-24120.5944562667</v>
      </c>
      <c r="K19845" s="1">
        <v>0.336</v>
      </c>
      <c r="L19845" s="1">
        <v>0.942</v>
      </c>
      <c r="M19845" s="1">
        <v>-0.58</v>
      </c>
    </row>
    <row r="19846">
      <c r="A19846" s="1">
        <v>19844.0</v>
      </c>
      <c r="B19846" s="1">
        <v>1.70022937431718E9</v>
      </c>
      <c r="C19846" s="1">
        <v>-6000.45990949391</v>
      </c>
      <c r="D19846" s="1">
        <v>-6539.96396541165</v>
      </c>
      <c r="E19846" s="1">
        <v>-6793.47745102375</v>
      </c>
      <c r="F19846" s="1">
        <v>-5129.56889028178</v>
      </c>
      <c r="G19846" s="1">
        <v>-3237.5607773734</v>
      </c>
      <c r="H19846" s="1">
        <v>-27903.1131152049</v>
      </c>
      <c r="I19846" s="1">
        <v>-14797.1454020911</v>
      </c>
      <c r="J19846" s="1">
        <v>-24104.5906072366</v>
      </c>
      <c r="K19846" s="1">
        <v>0.336</v>
      </c>
      <c r="L19846" s="1">
        <v>0.942</v>
      </c>
      <c r="M19846" s="1">
        <v>-0.58</v>
      </c>
    </row>
    <row r="19847">
      <c r="A19847" s="1">
        <v>19845.0</v>
      </c>
      <c r="B19847" s="1">
        <v>1.7002293743213E9</v>
      </c>
      <c r="C19847" s="1">
        <v>-5988.52407795477</v>
      </c>
      <c r="D19847" s="1">
        <v>-6539.22635784463</v>
      </c>
      <c r="E19847" s="1">
        <v>-6794.63974173542</v>
      </c>
      <c r="F19847" s="1">
        <v>-5262.18179013512</v>
      </c>
      <c r="G19847" s="1">
        <v>-3256.22448399358</v>
      </c>
      <c r="H19847" s="1">
        <v>-27910.6456530863</v>
      </c>
      <c r="I19847" s="1">
        <v>-14840.1501584232</v>
      </c>
      <c r="J19847" s="1">
        <v>-24109.5303427613</v>
      </c>
      <c r="K19847" s="1">
        <v>0.336</v>
      </c>
      <c r="L19847" s="1">
        <v>0.942</v>
      </c>
      <c r="M19847" s="1">
        <v>-0.58</v>
      </c>
    </row>
    <row r="19848">
      <c r="A19848" s="1">
        <v>19846.0</v>
      </c>
      <c r="B19848" s="1">
        <v>1.70022937432522E9</v>
      </c>
      <c r="C19848" s="1">
        <v>-6004.14794732903</v>
      </c>
      <c r="D19848" s="1">
        <v>-6565.6461197908</v>
      </c>
      <c r="E19848" s="1">
        <v>-6842.51717835869</v>
      </c>
      <c r="F19848" s="1">
        <v>-5368.53139025347</v>
      </c>
      <c r="G19848" s="1">
        <v>-3308.25934508554</v>
      </c>
      <c r="H19848" s="1">
        <v>-27901.5261413486</v>
      </c>
      <c r="I19848" s="1">
        <v>-14639.5209001923</v>
      </c>
      <c r="J19848" s="1">
        <v>-24080.3389645026</v>
      </c>
      <c r="K19848" s="1">
        <v>0.336</v>
      </c>
      <c r="L19848" s="1">
        <v>0.942</v>
      </c>
      <c r="M19848" s="1">
        <v>-0.58</v>
      </c>
    </row>
    <row r="19849">
      <c r="A19849" s="1">
        <v>19847.0</v>
      </c>
      <c r="B19849" s="1">
        <v>1.70022937432923E9</v>
      </c>
      <c r="C19849" s="1">
        <v>-6040.76010474683</v>
      </c>
      <c r="D19849" s="1">
        <v>-6591.99882650361</v>
      </c>
      <c r="E19849" s="1">
        <v>-6931.87945269101</v>
      </c>
      <c r="F19849" s="1">
        <v>-5478.81489739595</v>
      </c>
      <c r="G19849" s="1">
        <v>-3277.1233650593</v>
      </c>
      <c r="H19849" s="1">
        <v>-27965.563889213</v>
      </c>
      <c r="I19849" s="1">
        <v>-14398.9267228754</v>
      </c>
      <c r="J19849" s="1">
        <v>-24077.3214790012</v>
      </c>
      <c r="K19849" s="1">
        <v>0.336</v>
      </c>
      <c r="L19849" s="1">
        <v>0.942</v>
      </c>
      <c r="M19849" s="1">
        <v>-0.58</v>
      </c>
    </row>
    <row r="19850">
      <c r="A19850" s="1">
        <v>19848.0</v>
      </c>
      <c r="B19850" s="1">
        <v>1.70022937433217E9</v>
      </c>
      <c r="C19850" s="1">
        <v>-6044.13521815958</v>
      </c>
      <c r="D19850" s="1">
        <v>-6619.71498962819</v>
      </c>
      <c r="E19850" s="1">
        <v>-7017.15135778801</v>
      </c>
      <c r="F19850" s="1">
        <v>-5546.22775867316</v>
      </c>
      <c r="G19850" s="1">
        <v>-3252.82701883638</v>
      </c>
      <c r="H19850" s="1">
        <v>-27925.6883771048</v>
      </c>
      <c r="I19850" s="1">
        <v>-14260.7258869082</v>
      </c>
      <c r="J19850" s="1">
        <v>-24097.4604007554</v>
      </c>
      <c r="K19850" s="1">
        <v>0.336</v>
      </c>
      <c r="L19850" s="1">
        <v>0.942</v>
      </c>
      <c r="M19850" s="1">
        <v>-0.58</v>
      </c>
    </row>
    <row r="19851">
      <c r="A19851" s="1">
        <v>19849.0</v>
      </c>
      <c r="B19851" s="1">
        <v>1.70022937433511E9</v>
      </c>
      <c r="C19851" s="1">
        <v>-6041.58711929167</v>
      </c>
      <c r="D19851" s="1">
        <v>-6622.84423385193</v>
      </c>
      <c r="E19851" s="1">
        <v>-7083.89366673155</v>
      </c>
      <c r="F19851" s="1">
        <v>-5584.38218645837</v>
      </c>
      <c r="G19851" s="1">
        <v>-3252.33528045836</v>
      </c>
      <c r="H19851" s="1">
        <v>-27879.6437835268</v>
      </c>
      <c r="I19851" s="1">
        <v>-14118.0770537945</v>
      </c>
      <c r="J19851" s="1">
        <v>-24152.3786368821</v>
      </c>
      <c r="K19851" s="1">
        <v>0.336</v>
      </c>
      <c r="L19851" s="1">
        <v>0.942</v>
      </c>
      <c r="M19851" s="1">
        <v>-0.58</v>
      </c>
    </row>
    <row r="19852">
      <c r="A19852" s="1">
        <v>19850.0</v>
      </c>
      <c r="B19852" s="1">
        <v>1.70022937433931E9</v>
      </c>
      <c r="C19852" s="1">
        <v>-6030.65711625303</v>
      </c>
      <c r="D19852" s="1">
        <v>-6614.59644014793</v>
      </c>
      <c r="E19852" s="1">
        <v>-7110.35813216664</v>
      </c>
      <c r="F19852" s="1">
        <v>-5595.2674860081</v>
      </c>
      <c r="G19852" s="1">
        <v>-3253.09523976984</v>
      </c>
      <c r="H19852" s="1">
        <v>-27840.9305621302</v>
      </c>
      <c r="I19852" s="1">
        <v>-13739.1479300436</v>
      </c>
      <c r="J19852" s="1">
        <v>-24153.2950584048</v>
      </c>
      <c r="K19852" s="1">
        <v>0.348</v>
      </c>
      <c r="L19852" s="1">
        <v>0.956</v>
      </c>
      <c r="M19852" s="1">
        <v>-0.662</v>
      </c>
    </row>
    <row r="19853">
      <c r="A19853" s="1">
        <v>19851.0</v>
      </c>
      <c r="B19853" s="1">
        <v>1.70022937434333E9</v>
      </c>
      <c r="C19853" s="1">
        <v>-6080.99324476638</v>
      </c>
      <c r="D19853" s="1">
        <v>-6660.64103372586</v>
      </c>
      <c r="E19853" s="1">
        <v>-7158.28027227881</v>
      </c>
      <c r="F19853" s="1">
        <v>-5654.05257392556</v>
      </c>
      <c r="G19853" s="1">
        <v>-3304.61601073932</v>
      </c>
      <c r="H19853" s="1">
        <v>-27877.1180364034</v>
      </c>
      <c r="I19853" s="1">
        <v>-13550.2309859074</v>
      </c>
      <c r="J19853" s="1">
        <v>-24248.6028967622</v>
      </c>
      <c r="K19853" s="1">
        <v>0.348</v>
      </c>
      <c r="L19853" s="1">
        <v>0.956</v>
      </c>
      <c r="M19853" s="1">
        <v>-0.662</v>
      </c>
    </row>
    <row r="19854">
      <c r="A19854" s="1">
        <v>19852.0</v>
      </c>
      <c r="B19854" s="1">
        <v>1.70022937434831E9</v>
      </c>
      <c r="C19854" s="1">
        <v>-6117.7395126509</v>
      </c>
      <c r="D19854" s="1">
        <v>-6698.68370278879</v>
      </c>
      <c r="E19854" s="1">
        <v>-7155.01691758834</v>
      </c>
      <c r="F19854" s="1">
        <v>-5685.61323709645</v>
      </c>
      <c r="G19854" s="1">
        <v>-3284.00770235153</v>
      </c>
      <c r="H19854" s="1">
        <v>-27922.1344497364</v>
      </c>
      <c r="I19854" s="1">
        <v>-13639.7273707064</v>
      </c>
      <c r="J19854" s="1">
        <v>-24195.7186693809</v>
      </c>
      <c r="K19854" s="1">
        <v>0.348</v>
      </c>
      <c r="L19854" s="1">
        <v>0.956</v>
      </c>
      <c r="M19854" s="1">
        <v>-0.662</v>
      </c>
    </row>
    <row r="19855">
      <c r="A19855" s="1">
        <v>19853.0</v>
      </c>
      <c r="B19855" s="1">
        <v>1.70022937435114E9</v>
      </c>
      <c r="C19855" s="1">
        <v>-6133.89982389209</v>
      </c>
      <c r="D19855" s="1">
        <v>-6708.89845000487</v>
      </c>
      <c r="E19855" s="1">
        <v>-7120.75169333835</v>
      </c>
      <c r="F19855" s="1">
        <v>-5655.50543731515</v>
      </c>
      <c r="G19855" s="1">
        <v>-3276.34105400336</v>
      </c>
      <c r="H19855" s="1">
        <v>-27925.0178247711</v>
      </c>
      <c r="I19855" s="1">
        <v>-13705.0168162604</v>
      </c>
      <c r="J19855" s="1">
        <v>-24113.2854358298</v>
      </c>
      <c r="K19855" s="1">
        <v>0.348</v>
      </c>
      <c r="L19855" s="1">
        <v>0.956</v>
      </c>
      <c r="M19855" s="1">
        <v>-0.662</v>
      </c>
    </row>
    <row r="19856">
      <c r="A19856" s="1">
        <v>19854.0</v>
      </c>
      <c r="B19856" s="1">
        <v>1.70022937435537E9</v>
      </c>
      <c r="C19856" s="1">
        <v>-6114.05147481578</v>
      </c>
      <c r="D19856" s="1">
        <v>-6671.5710367645</v>
      </c>
      <c r="E19856" s="1">
        <v>-7060.67020424249</v>
      </c>
      <c r="F19856" s="1">
        <v>-5573.98862528665</v>
      </c>
      <c r="G19856" s="1">
        <v>-3273.68119641318</v>
      </c>
      <c r="H19856" s="1">
        <v>-27905.9070832618</v>
      </c>
      <c r="I19856" s="1">
        <v>-13701.4405371475</v>
      </c>
      <c r="J19856" s="1">
        <v>-24067.397304463</v>
      </c>
      <c r="K19856" s="1">
        <v>0.348</v>
      </c>
      <c r="L19856" s="1">
        <v>0.956</v>
      </c>
      <c r="M19856" s="1">
        <v>-0.662</v>
      </c>
    </row>
    <row r="19857">
      <c r="A19857" s="1">
        <v>19855.0</v>
      </c>
      <c r="B19857" s="1">
        <v>1.70022937435927E9</v>
      </c>
      <c r="C19857" s="1">
        <v>-6093.77844259481</v>
      </c>
      <c r="D19857" s="1">
        <v>-6664.75375470563</v>
      </c>
      <c r="E19857" s="1">
        <v>-7019.36418048908</v>
      </c>
      <c r="F19857" s="1">
        <v>-5517.17049088126</v>
      </c>
      <c r="G19857" s="1">
        <v>-3274.84348712485</v>
      </c>
      <c r="H19857" s="1">
        <v>-27899.0674494585</v>
      </c>
      <c r="I19857" s="1">
        <v>-13754.972965118</v>
      </c>
      <c r="J19857" s="1">
        <v>-24024.7948795312</v>
      </c>
      <c r="K19857" s="1">
        <v>0.348</v>
      </c>
      <c r="L19857" s="1">
        <v>0.956</v>
      </c>
      <c r="M19857" s="1">
        <v>-0.662</v>
      </c>
    </row>
    <row r="19858">
      <c r="A19858" s="1">
        <v>19856.0</v>
      </c>
      <c r="B19858" s="1">
        <v>1.70022937436328E9</v>
      </c>
      <c r="C19858" s="1">
        <v>-6074.22066619642</v>
      </c>
      <c r="D19858" s="1">
        <v>-6643.94428061774</v>
      </c>
      <c r="E19858" s="1">
        <v>-6957.5392553257</v>
      </c>
      <c r="F19858" s="1">
        <v>-5459.32417623092</v>
      </c>
      <c r="G19858" s="1">
        <v>-3308.9298974192</v>
      </c>
      <c r="H19858" s="1">
        <v>-27889.8808824874</v>
      </c>
      <c r="I19858" s="1">
        <v>-13801.1516691627</v>
      </c>
      <c r="J19858" s="1">
        <v>-23960.7124281778</v>
      </c>
      <c r="K19858" s="1">
        <v>0.348</v>
      </c>
      <c r="L19858" s="1">
        <v>0.956</v>
      </c>
      <c r="M19858" s="1">
        <v>-0.662</v>
      </c>
    </row>
    <row r="19859">
      <c r="A19859" s="1">
        <v>19857.0</v>
      </c>
      <c r="B19859" s="1">
        <v>1.70022937436711E9</v>
      </c>
      <c r="C19859" s="1">
        <v>-6042.92822395899</v>
      </c>
      <c r="D19859" s="1">
        <v>-6620.85492859541</v>
      </c>
      <c r="E19859" s="1">
        <v>-6859.616262867</v>
      </c>
      <c r="F19859" s="1">
        <v>-5398.39332084576</v>
      </c>
      <c r="G19859" s="1">
        <v>-3287.00283610854</v>
      </c>
      <c r="H19859" s="1">
        <v>-27897.3463651354</v>
      </c>
      <c r="I19859" s="1">
        <v>-13728.2402787495</v>
      </c>
      <c r="J19859" s="1">
        <v>-23920.5239916472</v>
      </c>
      <c r="K19859" s="1">
        <v>0.348</v>
      </c>
      <c r="L19859" s="1">
        <v>0.956</v>
      </c>
      <c r="M19859" s="1">
        <v>-0.662</v>
      </c>
    </row>
    <row r="19860">
      <c r="A19860" s="1">
        <v>19858.0</v>
      </c>
      <c r="B19860" s="1">
        <v>1.70022937437133E9</v>
      </c>
      <c r="C19860" s="1">
        <v>-6029.83010170818</v>
      </c>
      <c r="D19860" s="1">
        <v>-6614.2611639811</v>
      </c>
      <c r="E19860" s="1">
        <v>-6792.38221554544</v>
      </c>
      <c r="F19860" s="1">
        <v>-5361.08825934985</v>
      </c>
      <c r="G19860" s="1">
        <v>-3291.92021988871</v>
      </c>
      <c r="H19860" s="1">
        <v>-27920.8827520469</v>
      </c>
      <c r="I19860" s="1">
        <v>-13796.0107679379</v>
      </c>
      <c r="J19860" s="1">
        <v>-23873.7641422467</v>
      </c>
      <c r="K19860" s="1">
        <v>0.348</v>
      </c>
      <c r="L19860" s="1">
        <v>0.956</v>
      </c>
      <c r="M19860" s="1">
        <v>-0.662</v>
      </c>
    </row>
    <row r="19861">
      <c r="A19861" s="1">
        <v>19859.0</v>
      </c>
      <c r="B19861" s="1">
        <v>1.70022937437638E9</v>
      </c>
      <c r="C19861" s="1">
        <v>-6020.08474112567</v>
      </c>
      <c r="D19861" s="1">
        <v>-6604.62756212086</v>
      </c>
      <c r="E19861" s="1">
        <v>-6728.97031652573</v>
      </c>
      <c r="F19861" s="1">
        <v>-5342.31279400739</v>
      </c>
      <c r="G19861" s="1">
        <v>-3324.50906330455</v>
      </c>
      <c r="H19861" s="1">
        <v>-27934.0702812755</v>
      </c>
      <c r="I19861" s="1">
        <v>-13807.8124890103</v>
      </c>
      <c r="J19861" s="1">
        <v>-23844.9303918993</v>
      </c>
      <c r="K19861" s="1">
        <v>0.348</v>
      </c>
      <c r="L19861" s="1">
        <v>0.956</v>
      </c>
      <c r="M19861" s="1">
        <v>-0.662</v>
      </c>
    </row>
    <row r="19862">
      <c r="A19862" s="1">
        <v>19860.0</v>
      </c>
      <c r="B19862" s="1">
        <v>1.70022937437933E9</v>
      </c>
      <c r="C19862" s="1">
        <v>-6003.29858103973</v>
      </c>
      <c r="D19862" s="1">
        <v>-6579.16892518626</v>
      </c>
      <c r="E19862" s="1">
        <v>-6688.11132766143</v>
      </c>
      <c r="F19862" s="1">
        <v>-5293.83186028383</v>
      </c>
      <c r="G19862" s="1">
        <v>-3329.51585406254</v>
      </c>
      <c r="H19862" s="1">
        <v>-27904.4989233611</v>
      </c>
      <c r="I19862" s="1">
        <v>-13819.2789339159</v>
      </c>
      <c r="J19862" s="1">
        <v>-23828.9488946138</v>
      </c>
      <c r="K19862" s="1">
        <v>0.316</v>
      </c>
      <c r="L19862" s="1">
        <v>1.046</v>
      </c>
      <c r="M19862" s="1">
        <v>-0.656</v>
      </c>
    </row>
    <row r="19863">
      <c r="A19863" s="1">
        <v>19861.0</v>
      </c>
      <c r="B19863" s="1">
        <v>1.7002293743832E9</v>
      </c>
      <c r="C19863" s="1">
        <v>-5991.25099077832</v>
      </c>
      <c r="D19863" s="1">
        <v>-6558.53826505402</v>
      </c>
      <c r="E19863" s="1">
        <v>-6674.36500482142</v>
      </c>
      <c r="F19863" s="1">
        <v>-5256.8397232103</v>
      </c>
      <c r="G19863" s="1">
        <v>-3333.74033376459</v>
      </c>
      <c r="H19863" s="1">
        <v>-27896.4075918683</v>
      </c>
      <c r="I19863" s="1">
        <v>-13980.256197483</v>
      </c>
      <c r="J19863" s="1">
        <v>-23860.9789444183</v>
      </c>
      <c r="K19863" s="1">
        <v>0.316</v>
      </c>
      <c r="L19863" s="1">
        <v>1.046</v>
      </c>
      <c r="M19863" s="1">
        <v>-0.656</v>
      </c>
    </row>
    <row r="19864">
      <c r="A19864" s="1">
        <v>19862.0</v>
      </c>
      <c r="B19864" s="1">
        <v>1.70022937438733E9</v>
      </c>
      <c r="C19864" s="1">
        <v>-6004.97496187388</v>
      </c>
      <c r="D19864" s="1">
        <v>-6572.70927103868</v>
      </c>
      <c r="E19864" s="1">
        <v>-6682.9257229478</v>
      </c>
      <c r="F19864" s="1">
        <v>-5263.81346748035</v>
      </c>
      <c r="G19864" s="1">
        <v>-3342.39045886879</v>
      </c>
      <c r="H19864" s="1">
        <v>-27955.9302873528</v>
      </c>
      <c r="I19864" s="1">
        <v>-14150.1294553434</v>
      </c>
      <c r="J19864" s="1">
        <v>-23934.851459843</v>
      </c>
      <c r="K19864" s="1">
        <v>0.316</v>
      </c>
      <c r="L19864" s="1">
        <v>1.046</v>
      </c>
      <c r="M19864" s="1">
        <v>-0.656</v>
      </c>
    </row>
    <row r="19865">
      <c r="A19865" s="1">
        <v>19863.0</v>
      </c>
      <c r="B19865" s="1">
        <v>1.70022937439126E9</v>
      </c>
      <c r="C19865" s="1">
        <v>-5981.68444415145</v>
      </c>
      <c r="D19865" s="1">
        <v>-6552.70445975118</v>
      </c>
      <c r="E19865" s="1">
        <v>-6666.11721111741</v>
      </c>
      <c r="F19865" s="1">
        <v>-5221.12163557072</v>
      </c>
      <c r="G19865" s="1">
        <v>-3360.67418583323</v>
      </c>
      <c r="H19865" s="1">
        <v>-27979.8243021755</v>
      </c>
      <c r="I19865" s="1">
        <v>-14326.6188295625</v>
      </c>
      <c r="J19865" s="1">
        <v>-23964.8475009021</v>
      </c>
      <c r="K19865" s="1">
        <v>0.316</v>
      </c>
      <c r="L19865" s="1">
        <v>1.046</v>
      </c>
      <c r="M19865" s="1">
        <v>-0.656</v>
      </c>
    </row>
    <row r="19866">
      <c r="A19866" s="1">
        <v>19864.0</v>
      </c>
      <c r="B19866" s="1">
        <v>1.70022937439545E9</v>
      </c>
      <c r="C19866" s="1">
        <v>-5988.43467097695</v>
      </c>
      <c r="D19866" s="1">
        <v>-6533.16903509724</v>
      </c>
      <c r="E19866" s="1">
        <v>-6671.30281583104</v>
      </c>
      <c r="F19866" s="1">
        <v>-5155.7651347834</v>
      </c>
      <c r="G19866" s="1">
        <v>-3348.17956068272</v>
      </c>
      <c r="H19866" s="1">
        <v>-27960.6018019439</v>
      </c>
      <c r="I19866" s="1">
        <v>-14444.5242815642</v>
      </c>
      <c r="J19866" s="1">
        <v>-24090.4643047409</v>
      </c>
      <c r="K19866" s="1">
        <v>0.316</v>
      </c>
      <c r="L19866" s="1">
        <v>1.046</v>
      </c>
      <c r="M19866" s="1">
        <v>-0.656</v>
      </c>
    </row>
    <row r="19867">
      <c r="A19867" s="1">
        <v>19865.0</v>
      </c>
      <c r="B19867" s="1">
        <v>1.7002293744013E9</v>
      </c>
      <c r="C19867" s="1">
        <v>-5965.658243377</v>
      </c>
      <c r="D19867" s="1">
        <v>-6495.5286974345</v>
      </c>
      <c r="E19867" s="1">
        <v>-6663.74792620515</v>
      </c>
      <c r="F19867" s="1">
        <v>-5085.13362230463</v>
      </c>
      <c r="G19867" s="1">
        <v>-3355.08624971941</v>
      </c>
      <c r="H19867" s="1">
        <v>-27960.1771187993</v>
      </c>
      <c r="I19867" s="1">
        <v>-14506.6397794055</v>
      </c>
      <c r="J19867" s="1">
        <v>-24131.9938459389</v>
      </c>
      <c r="K19867" s="1">
        <v>0.316</v>
      </c>
      <c r="L19867" s="1">
        <v>1.046</v>
      </c>
      <c r="M19867" s="1">
        <v>-0.656</v>
      </c>
    </row>
    <row r="19868">
      <c r="A19868" s="1">
        <v>19866.0</v>
      </c>
      <c r="B19868" s="1">
        <v>1.70022937440439E9</v>
      </c>
      <c r="C19868" s="1">
        <v>-5940.33371690913</v>
      </c>
      <c r="D19868" s="1">
        <v>-6443.13620843127</v>
      </c>
      <c r="E19868" s="1">
        <v>-6595.59745736091</v>
      </c>
      <c r="F19868" s="1">
        <v>-5026.70616229846</v>
      </c>
      <c r="G19868" s="1">
        <v>-3372.7441278391</v>
      </c>
      <c r="H19868" s="1">
        <v>-27941.4463569458</v>
      </c>
      <c r="I19868" s="1">
        <v>-14553.0196491503</v>
      </c>
      <c r="J19868" s="1">
        <v>-24120.2144766109</v>
      </c>
      <c r="K19868" s="1">
        <v>0.316</v>
      </c>
      <c r="L19868" s="1">
        <v>1.046</v>
      </c>
      <c r="M19868" s="1">
        <v>-0.656</v>
      </c>
    </row>
    <row r="19869">
      <c r="A19869" s="1">
        <v>19867.0</v>
      </c>
      <c r="B19869" s="1">
        <v>1.70022937440848E9</v>
      </c>
      <c r="C19869" s="1">
        <v>-5927.32500163614</v>
      </c>
      <c r="D19869" s="1">
        <v>-6410.43560629315</v>
      </c>
      <c r="E19869" s="1">
        <v>-6470.78531632248</v>
      </c>
      <c r="F19869" s="1">
        <v>-4976.30297855174</v>
      </c>
      <c r="G19869" s="1">
        <v>-3378.10854650837</v>
      </c>
      <c r="H19869" s="1">
        <v>-27922.5367811366</v>
      </c>
      <c r="I19869" s="1">
        <v>-14563.7261347444</v>
      </c>
      <c r="J19869" s="1">
        <v>-24043.4362344069</v>
      </c>
      <c r="K19869" s="1">
        <v>0.316</v>
      </c>
      <c r="L19869" s="1">
        <v>1.046</v>
      </c>
      <c r="M19869" s="1">
        <v>-0.656</v>
      </c>
    </row>
    <row r="19870">
      <c r="A19870" s="1">
        <v>19868.0</v>
      </c>
      <c r="B19870" s="1">
        <v>1.7002293744124E9</v>
      </c>
      <c r="C19870" s="1">
        <v>-5913.91395496296</v>
      </c>
      <c r="D19870" s="1">
        <v>-6395.16936483018</v>
      </c>
      <c r="E19870" s="1">
        <v>-6214.25434520892</v>
      </c>
      <c r="F19870" s="1">
        <v>-4922.25646045881</v>
      </c>
      <c r="G19870" s="1">
        <v>-3400.12501479685</v>
      </c>
      <c r="H19870" s="1">
        <v>-27906.063545473</v>
      </c>
      <c r="I19870" s="1">
        <v>-14604.4510131419</v>
      </c>
      <c r="J19870" s="1">
        <v>-23998.4645245629</v>
      </c>
      <c r="K19870" s="1">
        <v>0.316</v>
      </c>
      <c r="L19870" s="1">
        <v>1.046</v>
      </c>
      <c r="M19870" s="1">
        <v>-0.656</v>
      </c>
    </row>
    <row r="19871">
      <c r="A19871" s="1">
        <v>19869.0</v>
      </c>
      <c r="B19871" s="1">
        <v>1.70022937441643E9</v>
      </c>
      <c r="C19871" s="1">
        <v>-5917.87021373155</v>
      </c>
      <c r="D19871" s="1">
        <v>-6388.39678626022</v>
      </c>
      <c r="E19871" s="1">
        <v>-6124.06505633176</v>
      </c>
      <c r="F19871" s="1">
        <v>-4842.57249147564</v>
      </c>
      <c r="G19871" s="1">
        <v>-3393.91122983827</v>
      </c>
      <c r="H19871" s="1">
        <v>-27944.7320633807</v>
      </c>
      <c r="I19871" s="1">
        <v>-14659.3245457797</v>
      </c>
      <c r="J19871" s="1">
        <v>-23987.4227628019</v>
      </c>
      <c r="K19871" s="1">
        <v>0.316</v>
      </c>
      <c r="L19871" s="1">
        <v>1.046</v>
      </c>
      <c r="M19871" s="1">
        <v>-0.656</v>
      </c>
    </row>
    <row r="19872">
      <c r="A19872" s="1">
        <v>19870.0</v>
      </c>
      <c r="B19872" s="1">
        <v>1.70022937442038E9</v>
      </c>
      <c r="C19872" s="1">
        <v>-5909.55536479417</v>
      </c>
      <c r="D19872" s="1">
        <v>-6365.93328308263</v>
      </c>
      <c r="E19872" s="1">
        <v>-6065.81641028123</v>
      </c>
      <c r="F19872" s="1">
        <v>-4783.85445879154</v>
      </c>
      <c r="G19872" s="1">
        <v>-3366.41858415825</v>
      </c>
      <c r="H19872" s="1">
        <v>-27977.6785347078</v>
      </c>
      <c r="I19872" s="1">
        <v>-14686.3478048262</v>
      </c>
      <c r="J19872" s="1">
        <v>-23968.9155183929</v>
      </c>
      <c r="K19872" s="1">
        <v>0.246</v>
      </c>
      <c r="L19872" s="1">
        <v>1.03</v>
      </c>
      <c r="M19872" s="1">
        <v>-0.628</v>
      </c>
    </row>
    <row r="19873">
      <c r="A19873" s="1">
        <v>19871.0</v>
      </c>
      <c r="B19873" s="1">
        <v>1.70022937442445E9</v>
      </c>
      <c r="C19873" s="1">
        <v>-5872.80909690965</v>
      </c>
      <c r="D19873" s="1">
        <v>-6306.36588410924</v>
      </c>
      <c r="E19873" s="1">
        <v>-5985.57364768667</v>
      </c>
      <c r="F19873" s="1">
        <v>-4707.14327182093</v>
      </c>
      <c r="G19873" s="1">
        <v>-3353.29811016298</v>
      </c>
      <c r="H19873" s="1">
        <v>-27947.8613076044</v>
      </c>
      <c r="I19873" s="1">
        <v>-14619.0914057602</v>
      </c>
      <c r="J19873" s="1">
        <v>-23923.608532382</v>
      </c>
      <c r="K19873" s="1">
        <v>0.246</v>
      </c>
      <c r="L19873" s="1">
        <v>1.03</v>
      </c>
      <c r="M19873" s="1">
        <v>-0.628</v>
      </c>
    </row>
    <row r="19874">
      <c r="A19874" s="1">
        <v>19872.0</v>
      </c>
      <c r="B19874" s="1">
        <v>1.70022937442937E9</v>
      </c>
      <c r="C19874" s="1">
        <v>-5870.19394280838</v>
      </c>
      <c r="D19874" s="1">
        <v>-6299.70506426156</v>
      </c>
      <c r="E19874" s="1">
        <v>-5996.68246468096</v>
      </c>
      <c r="F19874" s="1">
        <v>-4670.68757661432</v>
      </c>
      <c r="G19874" s="1">
        <v>-3371.91711329425</v>
      </c>
      <c r="H19874" s="1">
        <v>-27960.5123949661</v>
      </c>
      <c r="I19874" s="1">
        <v>-14583.6638907985</v>
      </c>
      <c r="J19874" s="1">
        <v>-23946.6084774265</v>
      </c>
      <c r="K19874" s="1">
        <v>0.246</v>
      </c>
      <c r="L19874" s="1">
        <v>1.03</v>
      </c>
      <c r="M19874" s="1">
        <v>-0.628</v>
      </c>
    </row>
    <row r="19875">
      <c r="A19875" s="1">
        <v>19873.0</v>
      </c>
      <c r="B19875" s="1">
        <v>1.70022937443367E9</v>
      </c>
      <c r="C19875" s="1">
        <v>-5867.48938172929</v>
      </c>
      <c r="D19875" s="1">
        <v>-6266.33390978979</v>
      </c>
      <c r="E19875" s="1">
        <v>-5978.46579294989</v>
      </c>
      <c r="F19875" s="1">
        <v>-4614.20471837576</v>
      </c>
      <c r="G19875" s="1">
        <v>-3395.34174148341</v>
      </c>
      <c r="H19875" s="1">
        <v>-27986.6415842344</v>
      </c>
      <c r="I19875" s="1">
        <v>-14624.9475628075</v>
      </c>
      <c r="J19875" s="1">
        <v>-23952.1070065625</v>
      </c>
      <c r="K19875" s="1">
        <v>0.246</v>
      </c>
      <c r="L19875" s="1">
        <v>1.03</v>
      </c>
      <c r="M19875" s="1">
        <v>-0.628</v>
      </c>
    </row>
    <row r="19876">
      <c r="A19876" s="1">
        <v>19874.0</v>
      </c>
      <c r="B19876" s="1">
        <v>1.70022937443647E9</v>
      </c>
      <c r="C19876" s="1">
        <v>-5853.89952110046</v>
      </c>
      <c r="D19876" s="1">
        <v>-6222.12215925719</v>
      </c>
      <c r="E19876" s="1">
        <v>-5902.00047516828</v>
      </c>
      <c r="F19876" s="1">
        <v>-4528.91046153431</v>
      </c>
      <c r="G19876" s="1">
        <v>-3427.43884652124</v>
      </c>
      <c r="H19876" s="1">
        <v>-27975.823339918</v>
      </c>
      <c r="I19876" s="1">
        <v>-14644.2371182724</v>
      </c>
      <c r="J19876" s="1">
        <v>-23897.7475640472</v>
      </c>
      <c r="K19876" s="1">
        <v>0.246</v>
      </c>
      <c r="L19876" s="1">
        <v>1.03</v>
      </c>
      <c r="M19876" s="1">
        <v>-0.628</v>
      </c>
    </row>
    <row r="19877">
      <c r="A19877" s="1">
        <v>19875.0</v>
      </c>
      <c r="B19877" s="1">
        <v>1.70022937443941E9</v>
      </c>
      <c r="C19877" s="1">
        <v>-5871.19977130887</v>
      </c>
      <c r="D19877" s="1">
        <v>-6255.00157535095</v>
      </c>
      <c r="E19877" s="1">
        <v>-5846.0764105411</v>
      </c>
      <c r="F19877" s="1">
        <v>-4494.37701635086</v>
      </c>
      <c r="G19877" s="1">
        <v>-3434.14436985783</v>
      </c>
      <c r="H19877" s="1">
        <v>-27979.3772672864</v>
      </c>
      <c r="I19877" s="1">
        <v>-14671.707412208</v>
      </c>
      <c r="J19877" s="1">
        <v>-23876.5581103036</v>
      </c>
      <c r="K19877" s="1">
        <v>0.246</v>
      </c>
      <c r="L19877" s="1">
        <v>1.03</v>
      </c>
      <c r="M19877" s="1">
        <v>-0.628</v>
      </c>
    </row>
    <row r="19878">
      <c r="A19878" s="1">
        <v>19876.0</v>
      </c>
      <c r="B19878" s="1">
        <v>1.7002293744435E9</v>
      </c>
      <c r="C19878" s="1">
        <v>-5856.87230311302</v>
      </c>
      <c r="D19878" s="1">
        <v>-6258.89077888617</v>
      </c>
      <c r="E19878" s="1">
        <v>-5768.51585728119</v>
      </c>
      <c r="F19878" s="1">
        <v>-4408.45691066466</v>
      </c>
      <c r="G19878" s="1">
        <v>-3418.38639001684</v>
      </c>
      <c r="H19878" s="1">
        <v>-27951.5269936951</v>
      </c>
      <c r="I19878" s="1">
        <v>-14676.915368666</v>
      </c>
      <c r="J19878" s="1">
        <v>-23801.4562489338</v>
      </c>
      <c r="K19878" s="1">
        <v>0.246</v>
      </c>
      <c r="L19878" s="1">
        <v>1.03</v>
      </c>
      <c r="M19878" s="1">
        <v>-0.628</v>
      </c>
    </row>
    <row r="19879">
      <c r="A19879" s="1">
        <v>19877.0</v>
      </c>
      <c r="B19879" s="1">
        <v>1.70022937444781E9</v>
      </c>
      <c r="C19879" s="1">
        <v>-5816.72857007128</v>
      </c>
      <c r="D19879" s="1">
        <v>-6216.33305744326</v>
      </c>
      <c r="E19879" s="1">
        <v>-5704.32164720554</v>
      </c>
      <c r="F19879" s="1">
        <v>-4305.84005187035</v>
      </c>
      <c r="G19879" s="1">
        <v>-3431.01512563408</v>
      </c>
      <c r="H19879" s="1">
        <v>-27925.8448393159</v>
      </c>
      <c r="I19879" s="1">
        <v>-14669.695755207</v>
      </c>
      <c r="J19879" s="1">
        <v>-23724.4321375408</v>
      </c>
      <c r="K19879" s="1">
        <v>0.246</v>
      </c>
      <c r="L19879" s="1">
        <v>1.03</v>
      </c>
      <c r="M19879" s="1">
        <v>-0.628</v>
      </c>
    </row>
    <row r="19880">
      <c r="A19880" s="1">
        <v>19878.0</v>
      </c>
      <c r="B19880" s="1">
        <v>1.70022937445141E9</v>
      </c>
      <c r="C19880" s="1">
        <v>-5799.20480241832</v>
      </c>
      <c r="D19880" s="1">
        <v>-6191.18734493104</v>
      </c>
      <c r="E19880" s="1">
        <v>-5655.75130650416</v>
      </c>
      <c r="F19880" s="1">
        <v>-4269.42906015265</v>
      </c>
      <c r="G19880" s="1">
        <v>-3418.4534452502</v>
      </c>
      <c r="H19880" s="1">
        <v>-27956.5114327086</v>
      </c>
      <c r="I19880" s="1">
        <v>-14657.2011300565</v>
      </c>
      <c r="J19880" s="1">
        <v>-23688.9152156013</v>
      </c>
      <c r="K19880" s="1">
        <v>0.246</v>
      </c>
      <c r="L19880" s="1">
        <v>1.03</v>
      </c>
      <c r="M19880" s="1">
        <v>-0.628</v>
      </c>
    </row>
    <row r="19881">
      <c r="A19881" s="1">
        <v>19879.0</v>
      </c>
      <c r="B19881" s="1">
        <v>1.70022937445557E9</v>
      </c>
      <c r="C19881" s="1">
        <v>-5792.81220350411</v>
      </c>
      <c r="D19881" s="1">
        <v>-6166.75688824139</v>
      </c>
      <c r="E19881" s="1">
        <v>-5620.05557060904</v>
      </c>
      <c r="F19881" s="1">
        <v>-4224.81497821986</v>
      </c>
      <c r="G19881" s="1">
        <v>-3439.28527108255</v>
      </c>
      <c r="H19881" s="1">
        <v>-27931.544534152</v>
      </c>
      <c r="I19881" s="1">
        <v>-14659.9056911356</v>
      </c>
      <c r="J19881" s="1">
        <v>-23687.819980123</v>
      </c>
      <c r="K19881" s="1">
        <v>0.246</v>
      </c>
      <c r="L19881" s="1">
        <v>1.03</v>
      </c>
      <c r="M19881" s="1">
        <v>-0.628</v>
      </c>
    </row>
    <row r="19882">
      <c r="A19882" s="1">
        <v>19880.0</v>
      </c>
      <c r="B19882" s="1">
        <v>1.70022937445941E9</v>
      </c>
      <c r="C19882" s="1">
        <v>-5807.89963101144</v>
      </c>
      <c r="D19882" s="1">
        <v>-6163.29236785082</v>
      </c>
      <c r="E19882" s="1">
        <v>-5634.11481787143</v>
      </c>
      <c r="F19882" s="1">
        <v>-4194.61777146074</v>
      </c>
      <c r="G19882" s="1">
        <v>-3464.90037022833</v>
      </c>
      <c r="H19882" s="1">
        <v>-27928.9740835397</v>
      </c>
      <c r="I19882" s="1">
        <v>-14690.6616915061</v>
      </c>
      <c r="J19882" s="1">
        <v>-23713.345672291</v>
      </c>
      <c r="K19882" s="1">
        <v>0.174</v>
      </c>
      <c r="L19882" s="1">
        <v>0.898</v>
      </c>
      <c r="M19882" s="1">
        <v>-0.616</v>
      </c>
    </row>
    <row r="19883">
      <c r="A19883" s="1">
        <v>19881.0</v>
      </c>
      <c r="B19883" s="1">
        <v>1.70022937446366E9</v>
      </c>
      <c r="C19883" s="1">
        <v>-5782.57510454358</v>
      </c>
      <c r="D19883" s="1">
        <v>-6140.62769897314</v>
      </c>
      <c r="E19883" s="1">
        <v>-5627.58810849048</v>
      </c>
      <c r="F19883" s="1">
        <v>-4151.12127675071</v>
      </c>
      <c r="G19883" s="1">
        <v>-3452.3610415889</v>
      </c>
      <c r="H19883" s="1">
        <v>-27933.4891359197</v>
      </c>
      <c r="I19883" s="1">
        <v>-14666.1194760941</v>
      </c>
      <c r="J19883" s="1">
        <v>-23738.2455156142</v>
      </c>
      <c r="K19883" s="1">
        <v>0.174</v>
      </c>
      <c r="L19883" s="1">
        <v>0.898</v>
      </c>
      <c r="M19883" s="1">
        <v>-0.616</v>
      </c>
    </row>
    <row r="19884">
      <c r="A19884" s="1">
        <v>19882.0</v>
      </c>
      <c r="B19884" s="1">
        <v>1.70022937446677E9</v>
      </c>
      <c r="C19884" s="1">
        <v>-5767.62178750297</v>
      </c>
      <c r="D19884" s="1">
        <v>-6133.43043725853</v>
      </c>
      <c r="E19884" s="1">
        <v>-5603.22470703419</v>
      </c>
      <c r="F19884" s="1">
        <v>-4105.05433142832</v>
      </c>
      <c r="G19884" s="1">
        <v>-3424.7566371866</v>
      </c>
      <c r="H19884" s="1">
        <v>-27945.4026157143</v>
      </c>
      <c r="I19884" s="1">
        <v>-14581.1157919306</v>
      </c>
      <c r="J19884" s="1">
        <v>-23782.7254870802</v>
      </c>
      <c r="K19884" s="1">
        <v>0.174</v>
      </c>
      <c r="L19884" s="1">
        <v>0.898</v>
      </c>
      <c r="M19884" s="1">
        <v>-0.616</v>
      </c>
    </row>
    <row r="19885">
      <c r="A19885" s="1">
        <v>19883.0</v>
      </c>
      <c r="B19885" s="1">
        <v>1.70022937447144E9</v>
      </c>
      <c r="C19885" s="1">
        <v>-5745.49356049222</v>
      </c>
      <c r="D19885" s="1">
        <v>-6111.77159688134</v>
      </c>
      <c r="E19885" s="1">
        <v>-5553.11209596539</v>
      </c>
      <c r="F19885" s="1">
        <v>-4048.14679004511</v>
      </c>
      <c r="G19885" s="1">
        <v>-3421.76150342959</v>
      </c>
      <c r="H19885" s="1">
        <v>-27964.0663223345</v>
      </c>
      <c r="I19885" s="1">
        <v>-14555.0089544068</v>
      </c>
      <c r="J19885" s="1">
        <v>-23811.8721618499</v>
      </c>
      <c r="K19885" s="1">
        <v>0.174</v>
      </c>
      <c r="L19885" s="1">
        <v>0.898</v>
      </c>
      <c r="M19885" s="1">
        <v>-0.616</v>
      </c>
    </row>
    <row r="19886">
      <c r="A19886" s="1">
        <v>19884.0</v>
      </c>
      <c r="B19886" s="1">
        <v>1.70022937447546E9</v>
      </c>
      <c r="C19886" s="1">
        <v>-5701.52767914863</v>
      </c>
      <c r="D19886" s="1">
        <v>-6091.23034372691</v>
      </c>
      <c r="E19886" s="1">
        <v>-5436.81596956443</v>
      </c>
      <c r="F19886" s="1">
        <v>-3981.1362601681</v>
      </c>
      <c r="G19886" s="1">
        <v>-3420.62156446237</v>
      </c>
      <c r="H19886" s="1">
        <v>-27954.1868512853</v>
      </c>
      <c r="I19886" s="1">
        <v>-14575.9078354725</v>
      </c>
      <c r="J19886" s="1">
        <v>-23793.7001936078</v>
      </c>
      <c r="K19886" s="1">
        <v>0.174</v>
      </c>
      <c r="L19886" s="1">
        <v>0.898</v>
      </c>
      <c r="M19886" s="1">
        <v>-0.616</v>
      </c>
    </row>
    <row r="19887">
      <c r="A19887" s="1">
        <v>19885.0</v>
      </c>
      <c r="B19887" s="1">
        <v>1.70022937447961E9</v>
      </c>
      <c r="C19887" s="1">
        <v>-5696.63264711292</v>
      </c>
      <c r="D19887" s="1">
        <v>-6089.79983208177</v>
      </c>
      <c r="E19887" s="1">
        <v>-5357.06494534789</v>
      </c>
      <c r="F19887" s="1">
        <v>-3936.99156486887</v>
      </c>
      <c r="G19887" s="1">
        <v>-3465.30270162853</v>
      </c>
      <c r="H19887" s="1">
        <v>-27945.5367261811</v>
      </c>
      <c r="I19887" s="1">
        <v>-14565.0895911561</v>
      </c>
      <c r="J19887" s="1">
        <v>-23749.3990360974</v>
      </c>
      <c r="K19887" s="1">
        <v>0.174</v>
      </c>
      <c r="L19887" s="1">
        <v>0.898</v>
      </c>
      <c r="M19887" s="1">
        <v>-0.616</v>
      </c>
    </row>
    <row r="19888">
      <c r="A19888" s="1">
        <v>19886.0</v>
      </c>
      <c r="B19888" s="1">
        <v>1.70022937448359E9</v>
      </c>
      <c r="C19888" s="1">
        <v>-5707.98733329622</v>
      </c>
      <c r="D19888" s="1">
        <v>-6077.86400054264</v>
      </c>
      <c r="E19888" s="1">
        <v>-5197.09351028126</v>
      </c>
      <c r="F19888" s="1">
        <v>-3908.98482906637</v>
      </c>
      <c r="G19888" s="1">
        <v>-3480.14425994685</v>
      </c>
      <c r="H19888" s="1">
        <v>-27956.3549704974</v>
      </c>
      <c r="I19888" s="1">
        <v>-14559.1887306199</v>
      </c>
      <c r="J19888" s="1">
        <v>-23708.1377158329</v>
      </c>
      <c r="K19888" s="1">
        <v>0.174</v>
      </c>
      <c r="L19888" s="1">
        <v>0.898</v>
      </c>
      <c r="M19888" s="1">
        <v>-0.616</v>
      </c>
    </row>
    <row r="19889">
      <c r="A19889" s="1">
        <v>19887.0</v>
      </c>
      <c r="B19889" s="1">
        <v>1.70022937448743E9</v>
      </c>
      <c r="C19889" s="1">
        <v>-5691.33528367701</v>
      </c>
      <c r="D19889" s="1">
        <v>-6054.05939269773</v>
      </c>
      <c r="E19889" s="1">
        <v>-5108.96058189399</v>
      </c>
      <c r="F19889" s="1">
        <v>-3870.69629081443</v>
      </c>
      <c r="G19889" s="1">
        <v>-3405.19886078821</v>
      </c>
      <c r="H19889" s="1">
        <v>-27930.4940021626</v>
      </c>
      <c r="I19889" s="1">
        <v>-14558.4511230529</v>
      </c>
      <c r="J19889" s="1">
        <v>-23661.802549577</v>
      </c>
      <c r="K19889" s="1">
        <v>0.174</v>
      </c>
      <c r="L19889" s="1">
        <v>0.898</v>
      </c>
      <c r="M19889" s="1">
        <v>-0.616</v>
      </c>
    </row>
    <row r="19890">
      <c r="A19890" s="1">
        <v>19888.0</v>
      </c>
      <c r="B19890" s="1">
        <v>1.70022937449142E9</v>
      </c>
      <c r="C19890" s="1">
        <v>-5660.69104202879</v>
      </c>
      <c r="D19890" s="1">
        <v>-6013.08864511116</v>
      </c>
      <c r="E19890" s="1">
        <v>-5109.60878248319</v>
      </c>
      <c r="F19890" s="1">
        <v>-3833.90531944099</v>
      </c>
      <c r="G19890" s="1">
        <v>-3406.53996545552</v>
      </c>
      <c r="H19890" s="1">
        <v>-27908.7681065521</v>
      </c>
      <c r="I19890" s="1">
        <v>-14567.9506144464</v>
      </c>
      <c r="J19890" s="1">
        <v>-23565.1312548078</v>
      </c>
      <c r="K19890" s="1">
        <v>0.174</v>
      </c>
      <c r="L19890" s="1">
        <v>0.898</v>
      </c>
      <c r="M19890" s="1">
        <v>-0.616</v>
      </c>
    </row>
    <row r="19891">
      <c r="A19891" s="1">
        <v>19889.0</v>
      </c>
      <c r="B19891" s="1">
        <v>1.70022937449454E9</v>
      </c>
      <c r="C19891" s="1">
        <v>-5662.30036762957</v>
      </c>
      <c r="D19891" s="1">
        <v>-6020.64353473705</v>
      </c>
      <c r="E19891" s="1">
        <v>-5141.25885263191</v>
      </c>
      <c r="F19891" s="1">
        <v>-3827.15509261549</v>
      </c>
      <c r="G19891" s="1">
        <v>-3400.88497410833</v>
      </c>
      <c r="H19891" s="1">
        <v>-27911.8973507758</v>
      </c>
      <c r="I19891" s="1">
        <v>-14626.2663157303</v>
      </c>
      <c r="J19891" s="1">
        <v>-23560.8397198724</v>
      </c>
      <c r="K19891" s="1">
        <v>0.174</v>
      </c>
      <c r="L19891" s="1">
        <v>0.898</v>
      </c>
      <c r="M19891" s="1">
        <v>-0.616</v>
      </c>
    </row>
    <row r="19892">
      <c r="A19892" s="1">
        <v>19890.0</v>
      </c>
      <c r="B19892" s="1">
        <v>1.70022937449953E9</v>
      </c>
      <c r="C19892" s="1">
        <v>-5689.52479237613</v>
      </c>
      <c r="D19892" s="1">
        <v>-6044.98458444888</v>
      </c>
      <c r="E19892" s="1">
        <v>-5236.79020843389</v>
      </c>
      <c r="F19892" s="1">
        <v>-3828.31738332717</v>
      </c>
      <c r="G19892" s="1">
        <v>-3408.17164280076</v>
      </c>
      <c r="H19892" s="1">
        <v>-27917.9099700343</v>
      </c>
      <c r="I19892" s="1">
        <v>-14635.4528827015</v>
      </c>
      <c r="J19892" s="1">
        <v>-23552.524870935</v>
      </c>
      <c r="K19892" s="1">
        <v>0.166</v>
      </c>
      <c r="L19892" s="1">
        <v>0.83</v>
      </c>
      <c r="M19892" s="1">
        <v>-0.586</v>
      </c>
    </row>
    <row r="19893">
      <c r="A19893" s="1">
        <v>19891.0</v>
      </c>
      <c r="B19893" s="1">
        <v>1.70022937450358E9</v>
      </c>
      <c r="C19893" s="1">
        <v>-5667.37421362092</v>
      </c>
      <c r="D19893" s="1">
        <v>-6010.42878752097</v>
      </c>
      <c r="E19893" s="1">
        <v>-5259.23135986702</v>
      </c>
      <c r="F19893" s="1">
        <v>-3804.42336850444</v>
      </c>
      <c r="G19893" s="1">
        <v>-3419.68279119524</v>
      </c>
      <c r="H19893" s="1">
        <v>-27901.9061210043</v>
      </c>
      <c r="I19893" s="1">
        <v>-14632.3459902222</v>
      </c>
      <c r="J19893" s="1">
        <v>-23541.7066266187</v>
      </c>
      <c r="K19893" s="1">
        <v>0.166</v>
      </c>
      <c r="L19893" s="1">
        <v>0.83</v>
      </c>
      <c r="M19893" s="1">
        <v>-0.586</v>
      </c>
    </row>
    <row r="19894">
      <c r="A19894" s="1">
        <v>19892.0</v>
      </c>
      <c r="B19894" s="1">
        <v>1.70022937450767E9</v>
      </c>
      <c r="C19894" s="1">
        <v>-5656.37715534891</v>
      </c>
      <c r="D19894" s="1">
        <v>-5999.23056354887</v>
      </c>
      <c r="E19894" s="1">
        <v>-5244.74742945998</v>
      </c>
      <c r="F19894" s="1">
        <v>-3789.02301657474</v>
      </c>
      <c r="G19894" s="1">
        <v>-3363.19993295668</v>
      </c>
      <c r="H19894" s="1">
        <v>-27885.790513252</v>
      </c>
      <c r="I19894" s="1">
        <v>-14601.0758997292</v>
      </c>
      <c r="J19894" s="1">
        <v>-23588.7570486971</v>
      </c>
      <c r="K19894" s="1">
        <v>0.166</v>
      </c>
      <c r="L19894" s="1">
        <v>0.83</v>
      </c>
      <c r="M19894" s="1">
        <v>-0.586</v>
      </c>
    </row>
    <row r="19895">
      <c r="A19895" s="1">
        <v>19893.0</v>
      </c>
      <c r="B19895" s="1">
        <v>1.70022937451165E9</v>
      </c>
      <c r="C19895" s="1">
        <v>-5701.61708612645</v>
      </c>
      <c r="D19895" s="1">
        <v>-6023.8174824497</v>
      </c>
      <c r="E19895" s="1">
        <v>-5242.98164164801</v>
      </c>
      <c r="F19895" s="1">
        <v>-3787.70426365187</v>
      </c>
      <c r="G19895" s="1">
        <v>-3369.65958710427</v>
      </c>
      <c r="H19895" s="1">
        <v>-27895.8487982569</v>
      </c>
      <c r="I19895" s="1">
        <v>-14638.179795525</v>
      </c>
      <c r="J19895" s="1">
        <v>-23686.0765440555</v>
      </c>
      <c r="K19895" s="1">
        <v>0.166</v>
      </c>
      <c r="L19895" s="1">
        <v>0.83</v>
      </c>
      <c r="M19895" s="1">
        <v>-0.586</v>
      </c>
    </row>
    <row r="19896">
      <c r="A19896" s="1">
        <v>19894.0</v>
      </c>
      <c r="B19896" s="1">
        <v>1.70022937451568E9</v>
      </c>
      <c r="C19896" s="1">
        <v>-5697.83964131351</v>
      </c>
      <c r="D19896" s="1">
        <v>-6017.4695870244</v>
      </c>
      <c r="E19896" s="1">
        <v>-5210.12457729871</v>
      </c>
      <c r="F19896" s="1">
        <v>-3714.65876277193</v>
      </c>
      <c r="G19896" s="1">
        <v>-3377.23682847462</v>
      </c>
      <c r="H19896" s="1">
        <v>-27898.799228525</v>
      </c>
      <c r="I19896" s="1">
        <v>-14678.5246942668</v>
      </c>
      <c r="J19896" s="1">
        <v>-23734.4010155679</v>
      </c>
      <c r="K19896" s="1">
        <v>0.166</v>
      </c>
      <c r="L19896" s="1">
        <v>0.83</v>
      </c>
      <c r="M19896" s="1">
        <v>-0.586</v>
      </c>
    </row>
    <row r="19897">
      <c r="A19897" s="1">
        <v>19895.0</v>
      </c>
      <c r="B19897" s="1">
        <v>1.70022937451838E9</v>
      </c>
      <c r="C19897" s="1">
        <v>-5657.69590827177</v>
      </c>
      <c r="D19897" s="1">
        <v>-5986.69123490944</v>
      </c>
      <c r="E19897" s="1">
        <v>-5182.47546940749</v>
      </c>
      <c r="F19897" s="1">
        <v>-3672.32455877358</v>
      </c>
      <c r="G19897" s="1">
        <v>-3384.47879367814</v>
      </c>
      <c r="H19897" s="1">
        <v>-27900.7885337815</v>
      </c>
      <c r="I19897" s="1">
        <v>-14675.9542436545</v>
      </c>
      <c r="J19897" s="1">
        <v>-23765.5369955941</v>
      </c>
      <c r="K19897" s="1">
        <v>0.166</v>
      </c>
      <c r="L19897" s="1">
        <v>0.83</v>
      </c>
      <c r="M19897" s="1">
        <v>-0.586</v>
      </c>
    </row>
    <row r="19898">
      <c r="A19898" s="1">
        <v>19896.0</v>
      </c>
      <c r="B19898" s="1">
        <v>1.70022937452264E9</v>
      </c>
      <c r="C19898" s="1">
        <v>-5643.36844007592</v>
      </c>
      <c r="D19898" s="1">
        <v>-5960.62910087455</v>
      </c>
      <c r="E19898" s="1">
        <v>-5194.67952188009</v>
      </c>
      <c r="F19898" s="1">
        <v>-3649.95046257382</v>
      </c>
      <c r="G19898" s="1">
        <v>-3401.68963690872</v>
      </c>
      <c r="H19898" s="1">
        <v>-27889.2103301537</v>
      </c>
      <c r="I19898" s="1">
        <v>-14676.9377204105</v>
      </c>
      <c r="J19898" s="1">
        <v>-23806.6865571363</v>
      </c>
      <c r="K19898" s="1">
        <v>0.166</v>
      </c>
      <c r="L19898" s="1">
        <v>0.83</v>
      </c>
      <c r="M19898" s="1">
        <v>-0.586</v>
      </c>
    </row>
    <row r="19899">
      <c r="A19899" s="1">
        <v>19897.0</v>
      </c>
      <c r="B19899" s="1">
        <v>1.70022937452694E9</v>
      </c>
      <c r="C19899" s="1">
        <v>-5629.53271025809</v>
      </c>
      <c r="D19899" s="1">
        <v>-5949.0508972467</v>
      </c>
      <c r="E19899" s="1">
        <v>-5168.10329772273</v>
      </c>
      <c r="F19899" s="1">
        <v>-3630.45974140879</v>
      </c>
      <c r="G19899" s="1">
        <v>-3405.06475032147</v>
      </c>
      <c r="H19899" s="1">
        <v>-27888.3833156089</v>
      </c>
      <c r="I19899" s="1">
        <v>-14669.4945895069</v>
      </c>
      <c r="J19899" s="1">
        <v>-23838.090758096</v>
      </c>
      <c r="K19899" s="1">
        <v>0.166</v>
      </c>
      <c r="L19899" s="1">
        <v>0.83</v>
      </c>
      <c r="M19899" s="1">
        <v>-0.586</v>
      </c>
    </row>
    <row r="19900">
      <c r="A19900" s="1">
        <v>19898.0</v>
      </c>
      <c r="B19900" s="1">
        <v>1.70022937453292E9</v>
      </c>
      <c r="C19900" s="1">
        <v>-5629.26448932462</v>
      </c>
      <c r="D19900" s="1">
        <v>-5974.68834813694</v>
      </c>
      <c r="E19900" s="1">
        <v>-5211.7786063884</v>
      </c>
      <c r="F19900" s="1">
        <v>-3619.70855232579</v>
      </c>
      <c r="G19900" s="1">
        <v>-3404.81888113246</v>
      </c>
      <c r="H19900" s="1">
        <v>-27894.284176145</v>
      </c>
      <c r="I19900" s="1">
        <v>-14669.0699063622</v>
      </c>
      <c r="J19900" s="1">
        <v>-23884.4482760963</v>
      </c>
      <c r="K19900" s="1">
        <v>0.166</v>
      </c>
      <c r="L19900" s="1">
        <v>0.83</v>
      </c>
      <c r="M19900" s="1">
        <v>-0.586</v>
      </c>
    </row>
    <row r="19901">
      <c r="A19901" s="1">
        <v>19899.0</v>
      </c>
      <c r="B19901" s="1">
        <v>1.70022937453535E9</v>
      </c>
      <c r="C19901" s="1">
        <v>-5637.26641383962</v>
      </c>
      <c r="D19901" s="1">
        <v>-5970.19564750142</v>
      </c>
      <c r="E19901" s="1">
        <v>-5235.71732470003</v>
      </c>
      <c r="F19901" s="1">
        <v>-3594.09345318001</v>
      </c>
      <c r="G19901" s="1">
        <v>-3385.17169775625</v>
      </c>
      <c r="H19901" s="1">
        <v>-27892.7866092665</v>
      </c>
      <c r="I19901" s="1">
        <v>-14706.7549475139</v>
      </c>
      <c r="J19901" s="1">
        <v>-23923.9885120378</v>
      </c>
      <c r="K19901" s="1">
        <v>0.166</v>
      </c>
      <c r="L19901" s="1">
        <v>0.83</v>
      </c>
      <c r="M19901" s="1">
        <v>-0.586</v>
      </c>
    </row>
    <row r="19902">
      <c r="A19902" s="1">
        <v>19900.0</v>
      </c>
      <c r="B19902" s="1">
        <v>1.70022937453932E9</v>
      </c>
      <c r="C19902" s="1">
        <v>-5670.59286482249</v>
      </c>
      <c r="D19902" s="1">
        <v>-5974.39777545902</v>
      </c>
      <c r="E19902" s="1">
        <v>-5250.60358650727</v>
      </c>
      <c r="F19902" s="1">
        <v>-3550.64166195889</v>
      </c>
      <c r="G19902" s="1">
        <v>-3403.12014855386</v>
      </c>
      <c r="H19902" s="1">
        <v>-27902.7331355492</v>
      </c>
      <c r="I19902" s="1">
        <v>-14724.4128256336</v>
      </c>
      <c r="J19902" s="1">
        <v>-23975.7998556852</v>
      </c>
      <c r="K19902" s="1">
        <v>0.164</v>
      </c>
      <c r="L19902" s="1">
        <v>0.814</v>
      </c>
      <c r="M19902" s="1">
        <v>-0.586</v>
      </c>
    </row>
    <row r="19903">
      <c r="A19903" s="1">
        <v>19901.0</v>
      </c>
      <c r="B19903" s="1">
        <v>1.70022937454235E9</v>
      </c>
      <c r="C19903" s="1">
        <v>-5680.89701901638</v>
      </c>
      <c r="D19903" s="1">
        <v>-5962.57370264216</v>
      </c>
      <c r="E19903" s="1">
        <v>-5246.78143820541</v>
      </c>
      <c r="F19903" s="1">
        <v>-3494.56113512052</v>
      </c>
      <c r="G19903" s="1">
        <v>-3410.4515207352</v>
      </c>
      <c r="H19903" s="1">
        <v>-27913.3055106765</v>
      </c>
      <c r="I19903" s="1">
        <v>-14709.0348254483</v>
      </c>
      <c r="J19903" s="1">
        <v>-24060.669429382</v>
      </c>
      <c r="K19903" s="1">
        <v>0.164</v>
      </c>
      <c r="L19903" s="1">
        <v>0.814</v>
      </c>
      <c r="M19903" s="1">
        <v>-0.586</v>
      </c>
    </row>
    <row r="19904">
      <c r="A19904" s="1">
        <v>19902.0</v>
      </c>
      <c r="B19904" s="1">
        <v>1.70022937454648E9</v>
      </c>
      <c r="C19904" s="1">
        <v>-5681.56757135004</v>
      </c>
      <c r="D19904" s="1">
        <v>-5962.90897880899</v>
      </c>
      <c r="E19904" s="1">
        <v>-5222.39568500467</v>
      </c>
      <c r="F19904" s="1">
        <v>-3449.29885259853</v>
      </c>
      <c r="G19904" s="1">
        <v>-3407.9034218673</v>
      </c>
      <c r="H19904" s="1">
        <v>-27887.3551353639</v>
      </c>
      <c r="I19904" s="1">
        <v>-14768.0657825548</v>
      </c>
      <c r="J19904" s="1">
        <v>-24119.7003864884</v>
      </c>
      <c r="K19904" s="1">
        <v>0.164</v>
      </c>
      <c r="L19904" s="1">
        <v>0.814</v>
      </c>
      <c r="M19904" s="1">
        <v>-0.586</v>
      </c>
    </row>
    <row r="19905">
      <c r="A19905" s="1">
        <v>19903.0</v>
      </c>
      <c r="B19905" s="1">
        <v>1.70022937455046E9</v>
      </c>
      <c r="C19905" s="1">
        <v>-5680.87466727193</v>
      </c>
      <c r="D19905" s="1">
        <v>-5948.44740014641</v>
      </c>
      <c r="E19905" s="1">
        <v>-5214.43846397858</v>
      </c>
      <c r="F19905" s="1">
        <v>-3420.84508190692</v>
      </c>
      <c r="G19905" s="1">
        <v>-3387.0492442905</v>
      </c>
      <c r="H19905" s="1">
        <v>-27878.8838242153</v>
      </c>
      <c r="I19905" s="1">
        <v>-14780.9627391055</v>
      </c>
      <c r="J19905" s="1">
        <v>-24145.9636862234</v>
      </c>
      <c r="K19905" s="1">
        <v>0.164</v>
      </c>
      <c r="L19905" s="1">
        <v>0.814</v>
      </c>
      <c r="M19905" s="1">
        <v>-0.586</v>
      </c>
    </row>
    <row r="19906">
      <c r="A19906" s="1">
        <v>19904.0</v>
      </c>
      <c r="B19906" s="1">
        <v>1.70022937455445E9</v>
      </c>
      <c r="C19906" s="1">
        <v>-5696.83381281302</v>
      </c>
      <c r="D19906" s="1">
        <v>-5935.08105696214</v>
      </c>
      <c r="E19906" s="1">
        <v>-5186.20821073153</v>
      </c>
      <c r="F19906" s="1">
        <v>-3396.92871533974</v>
      </c>
      <c r="G19906" s="1">
        <v>-3386.28928497902</v>
      </c>
      <c r="H19906" s="1">
        <v>-27900.6097198259</v>
      </c>
      <c r="I19906" s="1">
        <v>-14720.8365465207</v>
      </c>
      <c r="J19906" s="1">
        <v>-24250.8380712077</v>
      </c>
      <c r="K19906" s="1">
        <v>0.164</v>
      </c>
      <c r="L19906" s="1">
        <v>0.814</v>
      </c>
      <c r="M19906" s="1">
        <v>-0.586</v>
      </c>
    </row>
    <row r="19907">
      <c r="A19907" s="1">
        <v>19905.0</v>
      </c>
      <c r="B19907" s="1">
        <v>1.70022937455942E9</v>
      </c>
      <c r="C19907" s="1">
        <v>-5704.00872278317</v>
      </c>
      <c r="D19907" s="1">
        <v>-5936.33275465163</v>
      </c>
      <c r="E19907" s="1">
        <v>-5164.83994303225</v>
      </c>
      <c r="F19907" s="1">
        <v>-3378.60028488639</v>
      </c>
      <c r="G19907" s="1">
        <v>-3394.26885774956</v>
      </c>
      <c r="H19907" s="1">
        <v>-27917.6864525898</v>
      </c>
      <c r="I19907" s="1">
        <v>-14751.4137329356</v>
      </c>
      <c r="J19907" s="1">
        <v>-24358.7522934379</v>
      </c>
      <c r="K19907" s="1">
        <v>0.164</v>
      </c>
      <c r="L19907" s="1">
        <v>0.814</v>
      </c>
      <c r="M19907" s="1">
        <v>-0.586</v>
      </c>
    </row>
    <row r="19908">
      <c r="A19908" s="1">
        <v>19906.0</v>
      </c>
      <c r="B19908" s="1">
        <v>1.70022937456354E9</v>
      </c>
      <c r="C19908" s="1">
        <v>-5691.73761507721</v>
      </c>
      <c r="D19908" s="1">
        <v>-5938.00913548578</v>
      </c>
      <c r="E19908" s="1">
        <v>-5156.59214932825</v>
      </c>
      <c r="F19908" s="1">
        <v>-3375.8957238073</v>
      </c>
      <c r="G19908" s="1">
        <v>-3435.17255010277</v>
      </c>
      <c r="H19908" s="1">
        <v>-27925.5095631491</v>
      </c>
      <c r="I19908" s="1">
        <v>-14820.704140747</v>
      </c>
      <c r="J19908" s="1">
        <v>-24395.2526921335</v>
      </c>
      <c r="K19908" s="1">
        <v>0.164</v>
      </c>
      <c r="L19908" s="1">
        <v>0.814</v>
      </c>
      <c r="M19908" s="1">
        <v>-0.586</v>
      </c>
    </row>
    <row r="19909">
      <c r="A19909" s="1">
        <v>19907.0</v>
      </c>
      <c r="B19909" s="1">
        <v>1.7002293745674E9</v>
      </c>
      <c r="C19909" s="1">
        <v>-5698.33137969152</v>
      </c>
      <c r="D19909" s="1">
        <v>-5950.86138854758</v>
      </c>
      <c r="E19909" s="1">
        <v>-5127.98191642545</v>
      </c>
      <c r="F19909" s="1">
        <v>-3397.06282580647</v>
      </c>
      <c r="G19909" s="1">
        <v>-3408.01518058957</v>
      </c>
      <c r="H19909" s="1">
        <v>-27920.4133654133</v>
      </c>
      <c r="I19909" s="1">
        <v>-14854.2094056855</v>
      </c>
      <c r="J19909" s="1">
        <v>-24452.0931782833</v>
      </c>
      <c r="K19909" s="1">
        <v>0.164</v>
      </c>
      <c r="L19909" s="1">
        <v>0.814</v>
      </c>
      <c r="M19909" s="1">
        <v>-0.586</v>
      </c>
    </row>
    <row r="19910">
      <c r="A19910" s="1">
        <v>19908.0</v>
      </c>
      <c r="B19910" s="1">
        <v>1.70022937457049E9</v>
      </c>
      <c r="C19910" s="1">
        <v>-5691.20117321028</v>
      </c>
      <c r="D19910" s="1">
        <v>-5923.61461205656</v>
      </c>
      <c r="E19910" s="1">
        <v>-5098.45526199999</v>
      </c>
      <c r="F19910" s="1">
        <v>-3385.26110473407</v>
      </c>
      <c r="G19910" s="1">
        <v>-3507.81571958252</v>
      </c>
      <c r="H19910" s="1">
        <v>-27877.9674026927</v>
      </c>
      <c r="I19910" s="1">
        <v>-14848.5544143384</v>
      </c>
      <c r="J19910" s="1">
        <v>-24463.5149197</v>
      </c>
      <c r="K19910" s="1">
        <v>0.164</v>
      </c>
      <c r="L19910" s="1">
        <v>0.814</v>
      </c>
      <c r="M19910" s="1">
        <v>-0.586</v>
      </c>
    </row>
    <row r="19911">
      <c r="A19911" s="1">
        <v>19909.0</v>
      </c>
      <c r="B19911" s="1">
        <v>1.70022937457459E9</v>
      </c>
      <c r="C19911" s="1">
        <v>-5696.20796396827</v>
      </c>
      <c r="D19911" s="1">
        <v>-5901.50873679026</v>
      </c>
      <c r="E19911" s="1">
        <v>-4993.73733922688</v>
      </c>
      <c r="F19911" s="1">
        <v>-3370.46424990466</v>
      </c>
      <c r="G19911" s="1">
        <v>-3579.81068847306</v>
      </c>
      <c r="H19911" s="1">
        <v>-27870.1889956222</v>
      </c>
      <c r="I19911" s="1">
        <v>-14812.1881261096</v>
      </c>
      <c r="J19911" s="1">
        <v>-24465.3477627453</v>
      </c>
      <c r="K19911" s="1">
        <v>0.164</v>
      </c>
      <c r="L19911" s="1">
        <v>0.814</v>
      </c>
      <c r="M19911" s="1">
        <v>-0.586</v>
      </c>
    </row>
    <row r="19912">
      <c r="A19912" s="1">
        <v>19910.0</v>
      </c>
      <c r="B19912" s="1">
        <v>1.70022937457899E9</v>
      </c>
      <c r="C19912" s="1">
        <v>-5702.84643207149</v>
      </c>
      <c r="D19912" s="1">
        <v>-5901.73225423482</v>
      </c>
      <c r="E19912" s="1">
        <v>-4895.32260839016</v>
      </c>
      <c r="F19912" s="1">
        <v>-3367.31265393646</v>
      </c>
      <c r="G19912" s="1">
        <v>-3605.58224983003</v>
      </c>
      <c r="H19912" s="1">
        <v>-27873.0947224014</v>
      </c>
      <c r="I19912" s="1">
        <v>-14809.5729720083</v>
      </c>
      <c r="J19912" s="1">
        <v>-24477.8200361514</v>
      </c>
      <c r="K19912" s="1">
        <v>0.136</v>
      </c>
      <c r="L19912" s="1">
        <v>0.786</v>
      </c>
      <c r="M19912" s="1">
        <v>-0.658</v>
      </c>
    </row>
    <row r="19913">
      <c r="A19913" s="1">
        <v>19911.0</v>
      </c>
      <c r="B19913" s="1">
        <v>1.70022937458248E9</v>
      </c>
      <c r="C19913" s="1">
        <v>-5720.7501793802</v>
      </c>
      <c r="D19913" s="1">
        <v>-5949.29676643571</v>
      </c>
      <c r="E19913" s="1">
        <v>-4915.30506793321</v>
      </c>
      <c r="F19913" s="1">
        <v>-3393.35243622689</v>
      </c>
      <c r="G19913" s="1">
        <v>-3636.2041397338</v>
      </c>
      <c r="H19913" s="1">
        <v>-27884.1141324179</v>
      </c>
      <c r="I19913" s="1">
        <v>-14817.7760622234</v>
      </c>
      <c r="J19913" s="1">
        <v>-24501.7811062075</v>
      </c>
      <c r="K19913" s="1">
        <v>0.136</v>
      </c>
      <c r="L19913" s="1">
        <v>0.786</v>
      </c>
      <c r="M19913" s="1">
        <v>-0.658</v>
      </c>
    </row>
    <row r="19914">
      <c r="A19914" s="1">
        <v>19912.0</v>
      </c>
      <c r="B19914" s="1">
        <v>1.70022937458753E9</v>
      </c>
      <c r="C19914" s="1">
        <v>-5768.11352588099</v>
      </c>
      <c r="D19914" s="1">
        <v>-5986.44536572043</v>
      </c>
      <c r="E19914" s="1">
        <v>-4913.36046616559</v>
      </c>
      <c r="F19914" s="1">
        <v>-3418.94518362822</v>
      </c>
      <c r="G19914" s="1">
        <v>-3671.18461980636</v>
      </c>
      <c r="H19914" s="1">
        <v>-27902.2413971711</v>
      </c>
      <c r="I19914" s="1">
        <v>-14819.5865535243</v>
      </c>
      <c r="J19914" s="1">
        <v>-24490.9405101466</v>
      </c>
      <c r="K19914" s="1">
        <v>0.136</v>
      </c>
      <c r="L19914" s="1">
        <v>0.786</v>
      </c>
      <c r="M19914" s="1">
        <v>-0.658</v>
      </c>
    </row>
    <row r="19915">
      <c r="A19915" s="1">
        <v>19913.0</v>
      </c>
      <c r="B19915" s="1">
        <v>1.70022937459149E9</v>
      </c>
      <c r="C19915" s="1">
        <v>-5779.91524695339</v>
      </c>
      <c r="D19915" s="1">
        <v>-5959.04212701822</v>
      </c>
      <c r="E19915" s="1">
        <v>-4743.57661528308</v>
      </c>
      <c r="F19915" s="1">
        <v>-3408.79749164551</v>
      </c>
      <c r="G19915" s="1">
        <v>-3680.52764898868</v>
      </c>
      <c r="H19915" s="1">
        <v>-27898.5086558471</v>
      </c>
      <c r="I19915" s="1">
        <v>-14755.3252882153</v>
      </c>
      <c r="J19915" s="1">
        <v>-24386.2896426069</v>
      </c>
      <c r="K19915" s="1">
        <v>0.136</v>
      </c>
      <c r="L19915" s="1">
        <v>0.786</v>
      </c>
      <c r="M19915" s="1">
        <v>-0.658</v>
      </c>
    </row>
    <row r="19916">
      <c r="A19916" s="1">
        <v>19914.0</v>
      </c>
      <c r="B19916" s="1">
        <v>1.70022937459769E9</v>
      </c>
      <c r="C19916" s="1">
        <v>-5771.06395614909</v>
      </c>
      <c r="D19916" s="1">
        <v>-5914.78567299672</v>
      </c>
      <c r="E19916" s="1">
        <v>-4653.63319559493</v>
      </c>
      <c r="F19916" s="1">
        <v>-3379.4943546646</v>
      </c>
      <c r="G19916" s="1">
        <v>-3678.00190186523</v>
      </c>
      <c r="H19916" s="1">
        <v>-27875.4416555692</v>
      </c>
      <c r="I19916" s="1">
        <v>-14669.7851621848</v>
      </c>
      <c r="J19916" s="1">
        <v>-24312.8418103267</v>
      </c>
      <c r="K19916" s="1">
        <v>0.136</v>
      </c>
      <c r="L19916" s="1">
        <v>0.786</v>
      </c>
      <c r="M19916" s="1">
        <v>-0.658</v>
      </c>
    </row>
    <row r="19917">
      <c r="A19917" s="1">
        <v>19915.0</v>
      </c>
      <c r="B19917" s="1">
        <v>1.70022937460056E9</v>
      </c>
      <c r="C19917" s="1">
        <v>-5735.25646153169</v>
      </c>
      <c r="D19917" s="1">
        <v>-5924.24046090131</v>
      </c>
      <c r="E19917" s="1">
        <v>-4692.34641699152</v>
      </c>
      <c r="F19917" s="1">
        <v>-3359.06486023245</v>
      </c>
      <c r="G19917" s="1">
        <v>-3689.80362293763</v>
      </c>
      <c r="H19917" s="1">
        <v>-27866.6574199983</v>
      </c>
      <c r="I19917" s="1">
        <v>-14552.7961317057</v>
      </c>
      <c r="J19917" s="1">
        <v>-24277.3695918762</v>
      </c>
      <c r="K19917" s="1">
        <v>0.136</v>
      </c>
      <c r="L19917" s="1">
        <v>0.786</v>
      </c>
      <c r="M19917" s="1">
        <v>-0.658</v>
      </c>
    </row>
    <row r="19918">
      <c r="A19918" s="1">
        <v>19916.0</v>
      </c>
      <c r="B19918" s="1">
        <v>1.70022937460364E9</v>
      </c>
      <c r="C19918" s="1">
        <v>-5716.68216188933</v>
      </c>
      <c r="D19918" s="1">
        <v>-5920.88769923302</v>
      </c>
      <c r="E19918" s="1">
        <v>-4742.79430422715</v>
      </c>
      <c r="F19918" s="1">
        <v>-3345.43029611471</v>
      </c>
      <c r="G19918" s="1">
        <v>-3694.83276544007</v>
      </c>
      <c r="H19918" s="1">
        <v>-27862.030608896</v>
      </c>
      <c r="I19918" s="1">
        <v>-14484.0868692501</v>
      </c>
      <c r="J19918" s="1">
        <v>-24263.2432893804</v>
      </c>
      <c r="K19918" s="1">
        <v>0.136</v>
      </c>
      <c r="L19918" s="1">
        <v>0.786</v>
      </c>
      <c r="M19918" s="1">
        <v>-0.658</v>
      </c>
    </row>
    <row r="19919">
      <c r="A19919" s="1">
        <v>19917.0</v>
      </c>
      <c r="B19919" s="1">
        <v>1.70022937460808E9</v>
      </c>
      <c r="C19919" s="1">
        <v>-5730.13791205142</v>
      </c>
      <c r="D19919" s="1">
        <v>-5936.95860349638</v>
      </c>
      <c r="E19919" s="1">
        <v>-4765.68249054938</v>
      </c>
      <c r="F19919" s="1">
        <v>-3315.79188296698</v>
      </c>
      <c r="G19919" s="1">
        <v>-3672.95040761833</v>
      </c>
      <c r="H19919" s="1">
        <v>-27867.9985246656</v>
      </c>
      <c r="I19919" s="1">
        <v>-14454.0237729577</v>
      </c>
      <c r="J19919" s="1">
        <v>-24222.9877976164</v>
      </c>
      <c r="K19919" s="1">
        <v>0.136</v>
      </c>
      <c r="L19919" s="1">
        <v>0.786</v>
      </c>
      <c r="M19919" s="1">
        <v>-0.658</v>
      </c>
    </row>
    <row r="19920">
      <c r="A19920" s="1">
        <v>19918.0</v>
      </c>
      <c r="B19920" s="1">
        <v>1.70022937461097E9</v>
      </c>
      <c r="C19920" s="1">
        <v>-5728.37212423946</v>
      </c>
      <c r="D19920" s="1">
        <v>-5951.64369960352</v>
      </c>
      <c r="E19920" s="1">
        <v>-4760.0722026911</v>
      </c>
      <c r="F19920" s="1">
        <v>-3303.65488572775</v>
      </c>
      <c r="G19920" s="1">
        <v>-3662.46743946879</v>
      </c>
      <c r="H19920" s="1">
        <v>-27871.6642107563</v>
      </c>
      <c r="I19920" s="1">
        <v>-14411.6448654705</v>
      </c>
      <c r="J19920" s="1">
        <v>-24207.0733555642</v>
      </c>
      <c r="K19920" s="1">
        <v>0.136</v>
      </c>
      <c r="L19920" s="1">
        <v>0.786</v>
      </c>
      <c r="M19920" s="1">
        <v>-0.658</v>
      </c>
    </row>
    <row r="19921">
      <c r="A19921" s="1">
        <v>19919.0</v>
      </c>
      <c r="B19921" s="1">
        <v>1.70022937461591E9</v>
      </c>
      <c r="C19921" s="1">
        <v>-5695.40330116788</v>
      </c>
      <c r="D19921" s="1">
        <v>-5938.25500467479</v>
      </c>
      <c r="E19921" s="1">
        <v>-4745.85649321752</v>
      </c>
      <c r="F19921" s="1">
        <v>-3286.6228564528</v>
      </c>
      <c r="G19921" s="1">
        <v>-3666.96014010431</v>
      </c>
      <c r="H19921" s="1">
        <v>-27881.9460132057</v>
      </c>
      <c r="I19921" s="1">
        <v>-14379.4136499659</v>
      </c>
      <c r="J19921" s="1">
        <v>-24241.182117603</v>
      </c>
      <c r="K19921" s="1">
        <v>0.136</v>
      </c>
      <c r="L19921" s="1">
        <v>0.786</v>
      </c>
      <c r="M19921" s="1">
        <v>-0.658</v>
      </c>
    </row>
    <row r="19922">
      <c r="A19922" s="1">
        <v>19920.0</v>
      </c>
      <c r="B19922" s="1">
        <v>1.70022937461966E9</v>
      </c>
      <c r="C19922" s="1">
        <v>-5666.70366128726</v>
      </c>
      <c r="D19922" s="1">
        <v>-5938.0985424636</v>
      </c>
      <c r="E19922" s="1">
        <v>-4720.95664989431</v>
      </c>
      <c r="F19922" s="1">
        <v>-3271.89305685675</v>
      </c>
      <c r="G19922" s="1">
        <v>-3668.14478256044</v>
      </c>
      <c r="H19922" s="1">
        <v>-27873.4970538016</v>
      </c>
      <c r="I19922" s="1">
        <v>-14379.8159813661</v>
      </c>
      <c r="J19922" s="1">
        <v>-24239.1704606021</v>
      </c>
      <c r="K19922" s="1">
        <v>0.064</v>
      </c>
      <c r="L19922" s="1">
        <v>0.86</v>
      </c>
      <c r="M19922" s="1">
        <v>-0.674</v>
      </c>
    </row>
    <row r="19923">
      <c r="A19923" s="1">
        <v>19921.0</v>
      </c>
      <c r="B19923" s="1">
        <v>1.70022937462364E9</v>
      </c>
      <c r="C19923" s="1">
        <v>-5664.80376300856</v>
      </c>
      <c r="D19923" s="1">
        <v>-5951.88956879253</v>
      </c>
      <c r="E19923" s="1">
        <v>-4688.54662043412</v>
      </c>
      <c r="F19923" s="1">
        <v>-3259.59959740633</v>
      </c>
      <c r="G19923" s="1">
        <v>-3637.94757580132</v>
      </c>
      <c r="H19923" s="1">
        <v>-27873.9664404352</v>
      </c>
      <c r="I19923" s="1">
        <v>-14374.4292109524</v>
      </c>
      <c r="J19923" s="1">
        <v>-24221.2890650378</v>
      </c>
      <c r="K19923" s="1">
        <v>0.064</v>
      </c>
      <c r="L19923" s="1">
        <v>0.86</v>
      </c>
      <c r="M19923" s="1">
        <v>-0.674</v>
      </c>
    </row>
    <row r="19924">
      <c r="A19924" s="1">
        <v>19922.0</v>
      </c>
      <c r="B19924" s="1">
        <v>1.70022937462689E9</v>
      </c>
      <c r="C19924" s="1">
        <v>-5664.69200428629</v>
      </c>
      <c r="D19924" s="1">
        <v>-5955.68936534993</v>
      </c>
      <c r="E19924" s="1">
        <v>-4649.47577112624</v>
      </c>
      <c r="F19924" s="1">
        <v>-3233.42570464917</v>
      </c>
      <c r="G19924" s="1">
        <v>-3643.91549157088</v>
      </c>
      <c r="H19924" s="1">
        <v>-27890.1491034208</v>
      </c>
      <c r="I19924" s="1">
        <v>-14375.6585568974</v>
      </c>
      <c r="J19924" s="1">
        <v>-24229.4921552529</v>
      </c>
      <c r="K19924" s="1">
        <v>0.064</v>
      </c>
      <c r="L19924" s="1">
        <v>0.86</v>
      </c>
      <c r="M19924" s="1">
        <v>-0.674</v>
      </c>
    </row>
    <row r="19925">
      <c r="A19925" s="1">
        <v>19923.0</v>
      </c>
      <c r="B19925" s="1">
        <v>1.70022937463111E9</v>
      </c>
      <c r="C19925" s="1">
        <v>-5648.03995466708</v>
      </c>
      <c r="D19925" s="1">
        <v>-5939.43964713092</v>
      </c>
      <c r="E19925" s="1">
        <v>-4606.62747700542</v>
      </c>
      <c r="F19925" s="1">
        <v>-3211.67745729416</v>
      </c>
      <c r="G19925" s="1">
        <v>-3614.59000284552</v>
      </c>
      <c r="H19925" s="1">
        <v>-27892.9207197333</v>
      </c>
      <c r="I19925" s="1">
        <v>-14354.2455857092</v>
      </c>
      <c r="J19925" s="1">
        <v>-24254.682571254</v>
      </c>
      <c r="K19925" s="1">
        <v>0.064</v>
      </c>
      <c r="L19925" s="1">
        <v>0.86</v>
      </c>
      <c r="M19925" s="1">
        <v>-0.674</v>
      </c>
    </row>
    <row r="19926">
      <c r="A19926" s="1">
        <v>19924.0</v>
      </c>
      <c r="B19926" s="1">
        <v>1.70022937463456E9</v>
      </c>
      <c r="C19926" s="1">
        <v>-5627.45399802374</v>
      </c>
      <c r="D19926" s="1">
        <v>-5929.02373421475</v>
      </c>
      <c r="E19926" s="1">
        <v>-4578.17370631381</v>
      </c>
      <c r="F19926" s="1">
        <v>-3190.86798320627</v>
      </c>
      <c r="G19926" s="1">
        <v>-3591.72416826774</v>
      </c>
      <c r="H19926" s="1">
        <v>-27891.8925394883</v>
      </c>
      <c r="I19926" s="1">
        <v>-14333.2125941768</v>
      </c>
      <c r="J19926" s="1">
        <v>-24271.5804900622</v>
      </c>
      <c r="K19926" s="1">
        <v>0.064</v>
      </c>
      <c r="L19926" s="1">
        <v>0.86</v>
      </c>
      <c r="M19926" s="1">
        <v>-0.674</v>
      </c>
    </row>
    <row r="19927">
      <c r="A19927" s="1">
        <v>19925.0</v>
      </c>
      <c r="B19927" s="1">
        <v>1.70022937463873E9</v>
      </c>
      <c r="C19927" s="1">
        <v>-5626.73874220117</v>
      </c>
      <c r="D19927" s="1">
        <v>-5920.55242306619</v>
      </c>
      <c r="E19927" s="1">
        <v>-4534.07371450349</v>
      </c>
      <c r="F19927" s="1">
        <v>-3177.16636385516</v>
      </c>
      <c r="G19927" s="1">
        <v>-3587.43263333232</v>
      </c>
      <c r="H19927" s="1">
        <v>-27874.4581788132</v>
      </c>
      <c r="I19927" s="1">
        <v>-14292.577122757</v>
      </c>
      <c r="J19927" s="1">
        <v>-24258.7729404894</v>
      </c>
      <c r="K19927" s="1">
        <v>0.064</v>
      </c>
      <c r="L19927" s="1">
        <v>0.86</v>
      </c>
      <c r="M19927" s="1">
        <v>-0.674</v>
      </c>
    </row>
    <row r="19928">
      <c r="A19928" s="1">
        <v>19926.0</v>
      </c>
      <c r="B19928" s="1">
        <v>1.70022937464364E9</v>
      </c>
      <c r="C19928" s="1">
        <v>-5653.89611171437</v>
      </c>
      <c r="D19928" s="1">
        <v>-5937.91972850796</v>
      </c>
      <c r="E19928" s="1">
        <v>-4529.0669237455</v>
      </c>
      <c r="F19928" s="1">
        <v>-3195.60655303079</v>
      </c>
      <c r="G19928" s="1">
        <v>-3597.55797357058</v>
      </c>
      <c r="H19928" s="1">
        <v>-27885.9469754632</v>
      </c>
      <c r="I19928" s="1">
        <v>-14262.1116950645</v>
      </c>
      <c r="J19928" s="1">
        <v>-24269.0994464277</v>
      </c>
      <c r="K19928" s="1">
        <v>0.064</v>
      </c>
      <c r="L19928" s="1">
        <v>0.86</v>
      </c>
      <c r="M19928" s="1">
        <v>-0.674</v>
      </c>
    </row>
    <row r="19929">
      <c r="A19929" s="1">
        <v>19927.0</v>
      </c>
      <c r="B19929" s="1">
        <v>1.70022937464764E9</v>
      </c>
      <c r="C19929" s="1">
        <v>-5651.52682680211</v>
      </c>
      <c r="D19929" s="1">
        <v>-5942.05480123219</v>
      </c>
      <c r="E19929" s="1">
        <v>-4590.55657274205</v>
      </c>
      <c r="F19929" s="1">
        <v>-3199.78632924393</v>
      </c>
      <c r="G19929" s="1">
        <v>-3568.03131914512</v>
      </c>
      <c r="H19929" s="1">
        <v>-27879.9567079492</v>
      </c>
      <c r="I19929" s="1">
        <v>-14236.7648168521</v>
      </c>
      <c r="J19929" s="1">
        <v>-24270.4629028395</v>
      </c>
      <c r="K19929" s="1">
        <v>0.064</v>
      </c>
      <c r="L19929" s="1">
        <v>0.86</v>
      </c>
      <c r="M19929" s="1">
        <v>-0.674</v>
      </c>
    </row>
    <row r="19930">
      <c r="A19930" s="1">
        <v>19928.0</v>
      </c>
      <c r="B19930" s="1">
        <v>1.70022937465161E9</v>
      </c>
      <c r="C19930" s="1">
        <v>-5653.7843529921</v>
      </c>
      <c r="D19930" s="1">
        <v>-5930.34248713761</v>
      </c>
      <c r="E19930" s="1">
        <v>-4739.59800477004</v>
      </c>
      <c r="F19930" s="1">
        <v>-3195.56184954188</v>
      </c>
      <c r="G19930" s="1">
        <v>-3588.61727578845</v>
      </c>
      <c r="H19930" s="1">
        <v>-27896.3628883794</v>
      </c>
      <c r="I19930" s="1">
        <v>-14233.0320755281</v>
      </c>
      <c r="J19930" s="1">
        <v>-24283.2928041568</v>
      </c>
      <c r="K19930" s="1">
        <v>0.064</v>
      </c>
      <c r="L19930" s="1">
        <v>0.86</v>
      </c>
      <c r="M19930" s="1">
        <v>-0.674</v>
      </c>
    </row>
    <row r="19931">
      <c r="A19931" s="1">
        <v>19929.0</v>
      </c>
      <c r="B19931" s="1">
        <v>1.70022937465464E9</v>
      </c>
      <c r="C19931" s="1">
        <v>-5663.35089961897</v>
      </c>
      <c r="D19931" s="1">
        <v>-5925.4474551019</v>
      </c>
      <c r="E19931" s="1">
        <v>-5013.54098481428</v>
      </c>
      <c r="F19931" s="1">
        <v>-3207.90001248121</v>
      </c>
      <c r="G19931" s="1">
        <v>-3572.7922407141</v>
      </c>
      <c r="H19931" s="1">
        <v>-27920.9498072802</v>
      </c>
      <c r="I19931" s="1">
        <v>-14225.3654271799</v>
      </c>
      <c r="J19931" s="1">
        <v>-24289.2160164375</v>
      </c>
      <c r="K19931" s="1">
        <v>0.064</v>
      </c>
      <c r="L19931" s="1">
        <v>0.86</v>
      </c>
      <c r="M19931" s="1">
        <v>-0.674</v>
      </c>
    </row>
    <row r="19932">
      <c r="A19932" s="1">
        <v>19930.0</v>
      </c>
      <c r="B19932" s="1">
        <v>1.70022937465874E9</v>
      </c>
      <c r="C19932" s="1">
        <v>-5681.41110913885</v>
      </c>
      <c r="D19932" s="1">
        <v>-5929.29195514821</v>
      </c>
      <c r="E19932" s="1">
        <v>-5270.18371465012</v>
      </c>
      <c r="F19932" s="1">
        <v>-3217.39950387472</v>
      </c>
      <c r="G19932" s="1">
        <v>-3552.07217360403</v>
      </c>
      <c r="H19932" s="1">
        <v>-27947.548383182</v>
      </c>
      <c r="I19932" s="1">
        <v>-14194.8999994874</v>
      </c>
      <c r="J19932" s="1">
        <v>-24256.6495247661</v>
      </c>
      <c r="K19932" s="1">
        <v>0.076</v>
      </c>
      <c r="L19932" s="1">
        <v>0.718</v>
      </c>
      <c r="M19932" s="1">
        <v>-0.712</v>
      </c>
    </row>
    <row r="19933">
      <c r="A19933" s="1">
        <v>19931.0</v>
      </c>
      <c r="B19933" s="1">
        <v>1.70022937466277E9</v>
      </c>
      <c r="C19933" s="1">
        <v>-5689.3906819094</v>
      </c>
      <c r="D19933" s="1">
        <v>-5921.71471377786</v>
      </c>
      <c r="E19933" s="1">
        <v>-5469.9412548472</v>
      </c>
      <c r="F19933" s="1">
        <v>-3249.18368449016</v>
      </c>
      <c r="G19933" s="1">
        <v>-3574.73684248171</v>
      </c>
      <c r="H19933" s="1">
        <v>-27979.3772672864</v>
      </c>
      <c r="I19933" s="1">
        <v>-14177.3762318344</v>
      </c>
      <c r="J19933" s="1">
        <v>-24244.0431408933</v>
      </c>
      <c r="K19933" s="1">
        <v>0.076</v>
      </c>
      <c r="L19933" s="1">
        <v>0.718</v>
      </c>
      <c r="M19933" s="1">
        <v>-0.712</v>
      </c>
    </row>
    <row r="19934">
      <c r="A19934" s="1">
        <v>19932.0</v>
      </c>
      <c r="B19934" s="1">
        <v>1.70022937466719E9</v>
      </c>
      <c r="C19934" s="1">
        <v>-5695.33624593451</v>
      </c>
      <c r="D19934" s="1">
        <v>-5921.82647250014</v>
      </c>
      <c r="E19934" s="1">
        <v>-5585.25390449212</v>
      </c>
      <c r="F19934" s="1">
        <v>-3277.01160633702</v>
      </c>
      <c r="G19934" s="1">
        <v>-3603.19061317332</v>
      </c>
      <c r="H19934" s="1">
        <v>-27961.1829472998</v>
      </c>
      <c r="I19934" s="1">
        <v>-14156.9690891467</v>
      </c>
      <c r="J19934" s="1">
        <v>-24228.7321959414</v>
      </c>
      <c r="K19934" s="1">
        <v>0.076</v>
      </c>
      <c r="L19934" s="1">
        <v>0.718</v>
      </c>
      <c r="M19934" s="1">
        <v>-0.712</v>
      </c>
    </row>
    <row r="19935">
      <c r="A19935" s="1">
        <v>19933.0</v>
      </c>
      <c r="B19935" s="1">
        <v>1.70022937467077E9</v>
      </c>
      <c r="C19935" s="1">
        <v>-5676.65018756988</v>
      </c>
      <c r="D19935" s="1">
        <v>-5921.37943761103</v>
      </c>
      <c r="E19935" s="1">
        <v>-5588.42785220478</v>
      </c>
      <c r="F19935" s="1">
        <v>-3290.53441173248</v>
      </c>
      <c r="G19935" s="1">
        <v>-3527.1276267919</v>
      </c>
      <c r="H19935" s="1">
        <v>-27938.5406301666</v>
      </c>
      <c r="I19935" s="1">
        <v>-14116.3112659825</v>
      </c>
      <c r="J19935" s="1">
        <v>-24211.5437044553</v>
      </c>
      <c r="K19935" s="1">
        <v>0.076</v>
      </c>
      <c r="L19935" s="1">
        <v>0.718</v>
      </c>
      <c r="M19935" s="1">
        <v>-0.712</v>
      </c>
    </row>
    <row r="19936">
      <c r="A19936" s="1">
        <v>19934.0</v>
      </c>
      <c r="B19936" s="1">
        <v>1.70022937467621E9</v>
      </c>
      <c r="C19936" s="1">
        <v>-5654.70077451476</v>
      </c>
      <c r="D19936" s="1">
        <v>-5892.00924539676</v>
      </c>
      <c r="E19936" s="1">
        <v>-5552.08391572045</v>
      </c>
      <c r="F19936" s="1">
        <v>-3301.21854558212</v>
      </c>
      <c r="G19936" s="1">
        <v>-3538.66112693084</v>
      </c>
      <c r="H19936" s="1">
        <v>-27942.0275023016</v>
      </c>
      <c r="I19936" s="1">
        <v>-14087.7680883131</v>
      </c>
      <c r="J19936" s="1">
        <v>-24169.4330179015</v>
      </c>
      <c r="K19936" s="1">
        <v>0.076</v>
      </c>
      <c r="L19936" s="1">
        <v>0.718</v>
      </c>
      <c r="M19936" s="1">
        <v>-0.712</v>
      </c>
    </row>
    <row r="19937">
      <c r="A19937" s="1">
        <v>19935.0</v>
      </c>
      <c r="B19937" s="1">
        <v>1.70022937467909E9</v>
      </c>
      <c r="C19937" s="1">
        <v>-5598.64259942085</v>
      </c>
      <c r="D19937" s="1">
        <v>-5826.11630274251</v>
      </c>
      <c r="E19937" s="1">
        <v>-5475.70800491666</v>
      </c>
      <c r="F19937" s="1">
        <v>-3290.98144662159</v>
      </c>
      <c r="G19937" s="1">
        <v>-3541.14217056538</v>
      </c>
      <c r="H19937" s="1">
        <v>-27919.6534061018</v>
      </c>
      <c r="I19937" s="1">
        <v>-14106.7223676112</v>
      </c>
      <c r="J19937" s="1">
        <v>-24123.5001830458</v>
      </c>
      <c r="K19937" s="1">
        <v>0.076</v>
      </c>
      <c r="L19937" s="1">
        <v>0.718</v>
      </c>
      <c r="M19937" s="1">
        <v>-0.712</v>
      </c>
    </row>
    <row r="19938">
      <c r="A19938" s="1">
        <v>19936.0</v>
      </c>
      <c r="B19938" s="1">
        <v>1.70022937468321E9</v>
      </c>
      <c r="C19938" s="1">
        <v>-5565.80788681601</v>
      </c>
      <c r="D19938" s="1">
        <v>-5825.91513704242</v>
      </c>
      <c r="E19938" s="1">
        <v>-5333.77442762546</v>
      </c>
      <c r="F19938" s="1">
        <v>-3258.59376890585</v>
      </c>
      <c r="G19938" s="1">
        <v>-3555.87197016143</v>
      </c>
      <c r="H19938" s="1">
        <v>-27911.4056123978</v>
      </c>
      <c r="I19938" s="1">
        <v>-14165.7309729732</v>
      </c>
      <c r="J19938" s="1">
        <v>-24115.4312032975</v>
      </c>
      <c r="K19938" s="1">
        <v>0.076</v>
      </c>
      <c r="L19938" s="1">
        <v>0.718</v>
      </c>
      <c r="M19938" s="1">
        <v>-0.712</v>
      </c>
    </row>
    <row r="19939">
      <c r="A19939" s="1">
        <v>19937.0</v>
      </c>
      <c r="B19939" s="1">
        <v>1.70022937468679E9</v>
      </c>
      <c r="C19939" s="1">
        <v>-5538.00231671361</v>
      </c>
      <c r="D19939" s="1">
        <v>-5855.59825367906</v>
      </c>
      <c r="E19939" s="1">
        <v>-5145.61744280069</v>
      </c>
      <c r="F19939" s="1">
        <v>-3224.44030337814</v>
      </c>
      <c r="G19939" s="1">
        <v>-3555.5366939946</v>
      </c>
      <c r="H19939" s="1">
        <v>-27897.4357721133</v>
      </c>
      <c r="I19939" s="1">
        <v>-14174.7163742442</v>
      </c>
      <c r="J19939" s="1">
        <v>-24212.9071608671</v>
      </c>
      <c r="K19939" s="1">
        <v>0.076</v>
      </c>
      <c r="L19939" s="1">
        <v>0.718</v>
      </c>
      <c r="M19939" s="1">
        <v>-0.712</v>
      </c>
    </row>
    <row r="19940">
      <c r="A19940" s="1">
        <v>19938.0</v>
      </c>
      <c r="B19940" s="1">
        <v>1.70022937469115E9</v>
      </c>
      <c r="C19940" s="1">
        <v>-5499.11028136137</v>
      </c>
      <c r="D19940" s="1">
        <v>-5859.50980895874</v>
      </c>
      <c r="E19940" s="1">
        <v>-4955.53820795276</v>
      </c>
      <c r="F19940" s="1">
        <v>-3198.42287283216</v>
      </c>
      <c r="G19940" s="1">
        <v>-3589.62310428894</v>
      </c>
      <c r="H19940" s="1">
        <v>-27920.8156968135</v>
      </c>
      <c r="I19940" s="1">
        <v>-14132.3374667569</v>
      </c>
      <c r="J19940" s="1">
        <v>-24288.4337053815</v>
      </c>
      <c r="K19940" s="1">
        <v>0.076</v>
      </c>
      <c r="L19940" s="1">
        <v>0.718</v>
      </c>
      <c r="M19940" s="1">
        <v>-0.712</v>
      </c>
    </row>
    <row r="19941">
      <c r="A19941" s="1">
        <v>19939.0</v>
      </c>
      <c r="B19941" s="1">
        <v>1.70022937469482E9</v>
      </c>
      <c r="C19941" s="1">
        <v>-5491.30952254647</v>
      </c>
      <c r="D19941" s="1">
        <v>-5849.76444837623</v>
      </c>
      <c r="E19941" s="1">
        <v>-4824.66874416694</v>
      </c>
      <c r="F19941" s="1">
        <v>-3177.50164002199</v>
      </c>
      <c r="G19941" s="1">
        <v>-3550.08286834751</v>
      </c>
      <c r="H19941" s="1">
        <v>-27915.585388611</v>
      </c>
      <c r="I19941" s="1">
        <v>-14080.9284545097</v>
      </c>
      <c r="J19941" s="1">
        <v>-24325.4481941995</v>
      </c>
      <c r="K19941" s="1">
        <v>0.076</v>
      </c>
      <c r="L19941" s="1">
        <v>0.718</v>
      </c>
      <c r="M19941" s="1">
        <v>-0.712</v>
      </c>
    </row>
    <row r="19942">
      <c r="A19942" s="1">
        <v>19940.0</v>
      </c>
      <c r="B19942" s="1">
        <v>1.70022937469915E9</v>
      </c>
      <c r="C19942" s="1">
        <v>-5476.37855725032</v>
      </c>
      <c r="D19942" s="1">
        <v>-5821.623602107</v>
      </c>
      <c r="E19942" s="1">
        <v>-4848.40629677847</v>
      </c>
      <c r="F19942" s="1">
        <v>-3115.34143869178</v>
      </c>
      <c r="G19942" s="1">
        <v>-3524.28895524608</v>
      </c>
      <c r="H19942" s="1">
        <v>-27875.3522485914</v>
      </c>
      <c r="I19942" s="1">
        <v>-14066.3327653804</v>
      </c>
      <c r="J19942" s="1">
        <v>-24276.2073011645</v>
      </c>
      <c r="K19942" s="1">
        <v>0.072</v>
      </c>
      <c r="L19942" s="1">
        <v>0.802</v>
      </c>
      <c r="M19942" s="1">
        <v>-0.65</v>
      </c>
    </row>
    <row r="19943">
      <c r="A19943" s="1">
        <v>19941.0</v>
      </c>
      <c r="B19943" s="1">
        <v>1.70022937470361E9</v>
      </c>
      <c r="C19943" s="1">
        <v>-5460.46411519815</v>
      </c>
      <c r="D19943" s="1">
        <v>-5812.86171828052</v>
      </c>
      <c r="E19943" s="1">
        <v>-4832.49185472629</v>
      </c>
      <c r="F19943" s="1">
        <v>-3073.38721434917</v>
      </c>
      <c r="G19943" s="1">
        <v>-3527.50760644765</v>
      </c>
      <c r="H19943" s="1">
        <v>-27872.826501468</v>
      </c>
      <c r="I19943" s="1">
        <v>-14234.0826075175</v>
      </c>
      <c r="J19943" s="1">
        <v>-24180.8994628071</v>
      </c>
      <c r="K19943" s="1">
        <v>0.072</v>
      </c>
      <c r="L19943" s="1">
        <v>0.802</v>
      </c>
      <c r="M19943" s="1">
        <v>-0.65</v>
      </c>
    </row>
    <row r="19944">
      <c r="A19944" s="1">
        <v>19942.0</v>
      </c>
      <c r="B19944" s="1">
        <v>1.70022937470678E9</v>
      </c>
      <c r="C19944" s="1">
        <v>-5452.05985928295</v>
      </c>
      <c r="D19944" s="1">
        <v>-5828.41853242141</v>
      </c>
      <c r="E19944" s="1">
        <v>-4753.90312122143</v>
      </c>
      <c r="F19944" s="1">
        <v>-3063.08306015528</v>
      </c>
      <c r="G19944" s="1">
        <v>-3536.31419376304</v>
      </c>
      <c r="H19944" s="1">
        <v>-27887.3551353639</v>
      </c>
      <c r="I19944" s="1">
        <v>-14351.9880595192</v>
      </c>
      <c r="J19944" s="1">
        <v>-24069.5654236752</v>
      </c>
      <c r="K19944" s="1">
        <v>0.072</v>
      </c>
      <c r="L19944" s="1">
        <v>0.802</v>
      </c>
      <c r="M19944" s="1">
        <v>-0.65</v>
      </c>
    </row>
    <row r="19945">
      <c r="A19945" s="1">
        <v>19943.0</v>
      </c>
      <c r="B19945" s="1">
        <v>1.70022937471064E9</v>
      </c>
      <c r="C19945" s="1">
        <v>-5446.06959176893</v>
      </c>
      <c r="D19945" s="1">
        <v>-5829.91609929992</v>
      </c>
      <c r="E19945" s="1">
        <v>-4752.76318225421</v>
      </c>
      <c r="F19945" s="1">
        <v>-3057.78569671937</v>
      </c>
      <c r="G19945" s="1">
        <v>-3539.1305135644</v>
      </c>
      <c r="H19945" s="1">
        <v>-27905.6835658173</v>
      </c>
      <c r="I19945" s="1">
        <v>-14280.3060150511</v>
      </c>
      <c r="J19945" s="1">
        <v>-23972.11181785</v>
      </c>
      <c r="K19945" s="1">
        <v>0.072</v>
      </c>
      <c r="L19945" s="1">
        <v>0.802</v>
      </c>
      <c r="M19945" s="1">
        <v>-0.65</v>
      </c>
    </row>
    <row r="19946">
      <c r="A19946" s="1">
        <v>19944.0</v>
      </c>
      <c r="B19946" s="1">
        <v>1.70022937471486E9</v>
      </c>
      <c r="C19946" s="1">
        <v>-5435.25134745256</v>
      </c>
      <c r="D19946" s="1">
        <v>-5821.17656721789</v>
      </c>
      <c r="E19946" s="1">
        <v>-4731.12669362148</v>
      </c>
      <c r="F19946" s="1">
        <v>-3022.35818175771</v>
      </c>
      <c r="G19946" s="1">
        <v>-3536.76122865214</v>
      </c>
      <c r="H19946" s="1">
        <v>-27921.7991735695</v>
      </c>
      <c r="I19946" s="1">
        <v>-14275.3662795265</v>
      </c>
      <c r="J19946" s="1">
        <v>-23827.093699824</v>
      </c>
      <c r="K19946" s="1">
        <v>0.072</v>
      </c>
      <c r="L19946" s="1">
        <v>0.802</v>
      </c>
      <c r="M19946" s="1">
        <v>-0.65</v>
      </c>
    </row>
    <row r="19947">
      <c r="A19947" s="1">
        <v>19945.0</v>
      </c>
      <c r="B19947" s="1">
        <v>1.70022937471861E9</v>
      </c>
      <c r="C19947" s="1">
        <v>-5433.84318755187</v>
      </c>
      <c r="D19947" s="1">
        <v>-5830.56429988912</v>
      </c>
      <c r="E19947" s="1">
        <v>-4688.14428903392</v>
      </c>
      <c r="F19947" s="1">
        <v>-2947.01045119887</v>
      </c>
      <c r="G19947" s="1">
        <v>-3499.41146366732</v>
      </c>
      <c r="H19947" s="1">
        <v>-27905.7953245395</v>
      </c>
      <c r="I19947" s="1">
        <v>-14272.102924836</v>
      </c>
      <c r="J19947" s="1">
        <v>-23738.1114051474</v>
      </c>
      <c r="K19947" s="1">
        <v>0.072</v>
      </c>
      <c r="L19947" s="1">
        <v>0.802</v>
      </c>
      <c r="M19947" s="1">
        <v>-0.65</v>
      </c>
    </row>
    <row r="19948">
      <c r="A19948" s="1">
        <v>19946.0</v>
      </c>
      <c r="B19948" s="1">
        <v>1.70022937472276E9</v>
      </c>
      <c r="C19948" s="1">
        <v>-5424.56721360292</v>
      </c>
      <c r="D19948" s="1">
        <v>-5823.76936957471</v>
      </c>
      <c r="E19948" s="1">
        <v>-4643.57491059004</v>
      </c>
      <c r="F19948" s="1">
        <v>-2899.44593899797</v>
      </c>
      <c r="G19948" s="1">
        <v>-3434.36788730238</v>
      </c>
      <c r="H19948" s="1">
        <v>-27875.3522485914</v>
      </c>
      <c r="I19948" s="1">
        <v>-14212.7813950516</v>
      </c>
      <c r="J19948" s="1">
        <v>-23670.7208956147</v>
      </c>
      <c r="K19948" s="1">
        <v>0.072</v>
      </c>
      <c r="L19948" s="1">
        <v>0.802</v>
      </c>
      <c r="M19948" s="1">
        <v>-0.65</v>
      </c>
    </row>
    <row r="19949">
      <c r="A19949" s="1">
        <v>19947.0</v>
      </c>
      <c r="B19949" s="1">
        <v>1.7002293747272E9</v>
      </c>
      <c r="C19949" s="1">
        <v>-5440.97339403312</v>
      </c>
      <c r="D19949" s="1">
        <v>-5851.95491933285</v>
      </c>
      <c r="E19949" s="1">
        <v>-4655.35427991798</v>
      </c>
      <c r="F19949" s="1">
        <v>-2879.59758992166</v>
      </c>
      <c r="G19949" s="1">
        <v>-3363.02111900104</v>
      </c>
      <c r="H19949" s="1">
        <v>-27904.7224408057</v>
      </c>
      <c r="I19949" s="1">
        <v>-14131.063417323</v>
      </c>
      <c r="J19949" s="1">
        <v>-23590.0534498755</v>
      </c>
      <c r="K19949" s="1">
        <v>0.072</v>
      </c>
      <c r="L19949" s="1">
        <v>0.802</v>
      </c>
      <c r="M19949" s="1">
        <v>-0.65</v>
      </c>
    </row>
    <row r="19950">
      <c r="A19950" s="1">
        <v>19948.0</v>
      </c>
      <c r="B19950" s="1">
        <v>1.70022937473219E9</v>
      </c>
      <c r="C19950" s="1">
        <v>-5425.9306700147</v>
      </c>
      <c r="D19950" s="1">
        <v>-5846.99283206377</v>
      </c>
      <c r="E19950" s="1">
        <v>-4657.2988816856</v>
      </c>
      <c r="F19950" s="1">
        <v>-2848.01457500631</v>
      </c>
      <c r="G19950" s="1">
        <v>-3359.288377677</v>
      </c>
      <c r="H19950" s="1">
        <v>-27894.8429697564</v>
      </c>
      <c r="I19950" s="1">
        <v>-14010.8780873868</v>
      </c>
      <c r="J19950" s="1">
        <v>-23482.5415590455</v>
      </c>
      <c r="K19950" s="1">
        <v>0.072</v>
      </c>
      <c r="L19950" s="1">
        <v>0.802</v>
      </c>
      <c r="M19950" s="1">
        <v>-0.65</v>
      </c>
    </row>
    <row r="19951">
      <c r="A19951" s="1">
        <v>19949.0</v>
      </c>
      <c r="B19951" s="1">
        <v>1.70022937473574E9</v>
      </c>
      <c r="C19951" s="1">
        <v>-5421.77324554601</v>
      </c>
      <c r="D19951" s="1">
        <v>-5802.17758443088</v>
      </c>
      <c r="E19951" s="1">
        <v>-4638.97045123224</v>
      </c>
      <c r="F19951" s="1">
        <v>-2839.3197464132</v>
      </c>
      <c r="G19951" s="1">
        <v>-3330.23110988511</v>
      </c>
      <c r="H19951" s="1">
        <v>-27882.8177312395</v>
      </c>
      <c r="I19951" s="1">
        <v>-13983.0948690289</v>
      </c>
      <c r="J19951" s="1">
        <v>-23441.4590527366</v>
      </c>
      <c r="K19951" s="1">
        <v>0.072</v>
      </c>
      <c r="L19951" s="1">
        <v>0.802</v>
      </c>
      <c r="M19951" s="1">
        <v>-0.65</v>
      </c>
    </row>
    <row r="19952">
      <c r="A19952" s="1">
        <v>19950.0</v>
      </c>
      <c r="B19952" s="1">
        <v>1.70022937473888E9</v>
      </c>
      <c r="C19952" s="1">
        <v>-5385.09403289485</v>
      </c>
      <c r="D19952" s="1">
        <v>-5777.54596204113</v>
      </c>
      <c r="E19952" s="1">
        <v>-4612.4389305638</v>
      </c>
      <c r="F19952" s="1">
        <v>-2812.94468795593</v>
      </c>
      <c r="G19952" s="1">
        <v>-3319.032885913</v>
      </c>
      <c r="H19952" s="1">
        <v>-27874.055847413</v>
      </c>
      <c r="I19952" s="1">
        <v>-13940.6936097971</v>
      </c>
      <c r="J19952" s="1">
        <v>-23419.5096396815</v>
      </c>
      <c r="K19952" s="1">
        <v>0.052</v>
      </c>
      <c r="L19952" s="1">
        <v>0.472</v>
      </c>
      <c r="M19952" s="1">
        <v>-0.59</v>
      </c>
    </row>
    <row r="19953">
      <c r="A19953" s="1">
        <v>19951.0</v>
      </c>
      <c r="B19953" s="1">
        <v>1.70022937474371E9</v>
      </c>
      <c r="C19953" s="1">
        <v>-5363.05521286192</v>
      </c>
      <c r="D19953" s="1">
        <v>-5757.07176412007</v>
      </c>
      <c r="E19953" s="1">
        <v>-4683.2045535093</v>
      </c>
      <c r="F19953" s="1">
        <v>-2778.07596660565</v>
      </c>
      <c r="G19953" s="1">
        <v>-3275.4693359696</v>
      </c>
      <c r="H19953" s="1">
        <v>-27868.1549868768</v>
      </c>
      <c r="I19953" s="1">
        <v>-13894.7160714526</v>
      </c>
      <c r="J19953" s="1">
        <v>-23399.750697583</v>
      </c>
      <c r="K19953" s="1">
        <v>0.052</v>
      </c>
      <c r="L19953" s="1">
        <v>0.472</v>
      </c>
      <c r="M19953" s="1">
        <v>-0.59</v>
      </c>
    </row>
    <row r="19954">
      <c r="A19954" s="1">
        <v>19952.0</v>
      </c>
      <c r="B19954" s="1">
        <v>1.70022937474812E9</v>
      </c>
      <c r="C19954" s="1">
        <v>-5342.37984924076</v>
      </c>
      <c r="D19954" s="1">
        <v>-5698.62195236944</v>
      </c>
      <c r="E19954" s="1">
        <v>-4902.16224219349</v>
      </c>
      <c r="F19954" s="1">
        <v>-2757.28884426222</v>
      </c>
      <c r="G19954" s="1">
        <v>-3258.21378925011</v>
      </c>
      <c r="H19954" s="1">
        <v>-27859.5942687504</v>
      </c>
      <c r="I19954" s="1">
        <v>-13876.4546962326</v>
      </c>
      <c r="J19954" s="1">
        <v>-23402.6117208733</v>
      </c>
      <c r="K19954" s="1">
        <v>0.052</v>
      </c>
      <c r="L19954" s="1">
        <v>0.472</v>
      </c>
      <c r="M19954" s="1">
        <v>-0.59</v>
      </c>
    </row>
    <row r="19955">
      <c r="A19955" s="1">
        <v>19953.0</v>
      </c>
      <c r="B19955" s="1">
        <v>1.70022937475276E9</v>
      </c>
      <c r="C19955" s="1">
        <v>-5301.58791560982</v>
      </c>
      <c r="D19955" s="1">
        <v>-5657.27122512712</v>
      </c>
      <c r="E19955" s="1">
        <v>-5341.7092969071</v>
      </c>
      <c r="F19955" s="1">
        <v>-2760.68630941943</v>
      </c>
      <c r="G19955" s="1">
        <v>-3248.37902168977</v>
      </c>
      <c r="H19955" s="1">
        <v>-27829.9782073471</v>
      </c>
      <c r="I19955" s="1">
        <v>-13831.9523730221</v>
      </c>
      <c r="J19955" s="1">
        <v>-23418.0567762919</v>
      </c>
      <c r="K19955" s="1">
        <v>0.052</v>
      </c>
      <c r="L19955" s="1">
        <v>0.472</v>
      </c>
      <c r="M19955" s="1">
        <v>-0.59</v>
      </c>
    </row>
    <row r="19956">
      <c r="A19956" s="1">
        <v>19954.0</v>
      </c>
      <c r="B19956" s="1">
        <v>1.70022937475723E9</v>
      </c>
      <c r="C19956" s="1">
        <v>-5277.60449380928</v>
      </c>
      <c r="D19956" s="1">
        <v>-5647.65997501134</v>
      </c>
      <c r="E19956" s="1">
        <v>-5849.47387569831</v>
      </c>
      <c r="F19956" s="1">
        <v>-2768.75528916779</v>
      </c>
      <c r="G19956" s="1">
        <v>-3209.53168982645</v>
      </c>
      <c r="H19956" s="1">
        <v>-27832.4368992372</v>
      </c>
      <c r="I19956" s="1">
        <v>-13824.9339252631</v>
      </c>
      <c r="J19956" s="1">
        <v>-23444.6106487048</v>
      </c>
      <c r="K19956" s="1">
        <v>0.052</v>
      </c>
      <c r="L19956" s="1">
        <v>0.472</v>
      </c>
      <c r="M19956" s="1">
        <v>-0.59</v>
      </c>
    </row>
    <row r="19957">
      <c r="A19957" s="1">
        <v>19955.0</v>
      </c>
      <c r="B19957" s="1">
        <v>1.70022937476095E9</v>
      </c>
      <c r="C19957" s="1">
        <v>-5267.16622914865</v>
      </c>
      <c r="D19957" s="1">
        <v>-5650.99038493518</v>
      </c>
      <c r="E19957" s="1">
        <v>-6688.13367940589</v>
      </c>
      <c r="F19957" s="1">
        <v>-2771.77277466926</v>
      </c>
      <c r="G19957" s="1">
        <v>-3181.01086390147</v>
      </c>
      <c r="H19957" s="1">
        <v>-27841.4670039972</v>
      </c>
      <c r="I19957" s="1">
        <v>-13860.4061437137</v>
      </c>
      <c r="J19957" s="1">
        <v>-23527.1779927227</v>
      </c>
      <c r="K19957" s="1">
        <v>0.052</v>
      </c>
      <c r="L19957" s="1">
        <v>0.472</v>
      </c>
      <c r="M19957" s="1">
        <v>-0.59</v>
      </c>
    </row>
    <row r="19958">
      <c r="A19958" s="1">
        <v>19956.0</v>
      </c>
      <c r="B19958" s="1">
        <v>1.70022937476381E9</v>
      </c>
      <c r="C19958" s="1">
        <v>-5255.43156330961</v>
      </c>
      <c r="D19958" s="1">
        <v>-5642.831998209</v>
      </c>
      <c r="E19958" s="1">
        <v>-7341.96690821253</v>
      </c>
      <c r="F19958" s="1">
        <v>-2780.31114105119</v>
      </c>
      <c r="G19958" s="1">
        <v>-3164.38116602673</v>
      </c>
      <c r="H19958" s="1">
        <v>-27841.2658382971</v>
      </c>
      <c r="I19958" s="1">
        <v>-13921.0687781654</v>
      </c>
      <c r="J19958" s="1">
        <v>-23594.054412133</v>
      </c>
      <c r="K19958" s="1">
        <v>0.052</v>
      </c>
      <c r="L19958" s="1">
        <v>0.472</v>
      </c>
      <c r="M19958" s="1">
        <v>-0.59</v>
      </c>
    </row>
    <row r="19959">
      <c r="A19959" s="1">
        <v>19957.0</v>
      </c>
      <c r="B19959" s="1">
        <v>1.70022937476769E9</v>
      </c>
      <c r="C19959" s="1">
        <v>-5236.27611831142</v>
      </c>
      <c r="D19959" s="1">
        <v>-5643.97193717622</v>
      </c>
      <c r="E19959" s="1">
        <v>-7761.93383478329</v>
      </c>
      <c r="F19959" s="1">
        <v>-2789.63181848905</v>
      </c>
      <c r="G19959" s="1">
        <v>-3146.87975011822</v>
      </c>
      <c r="H19959" s="1">
        <v>-27813.3708612168</v>
      </c>
      <c r="I19959" s="1">
        <v>-13948.5837755899</v>
      </c>
      <c r="J19959" s="1">
        <v>-23623.6704735363</v>
      </c>
      <c r="K19959" s="1">
        <v>0.052</v>
      </c>
      <c r="L19959" s="1">
        <v>0.472</v>
      </c>
      <c r="M19959" s="1">
        <v>-0.59</v>
      </c>
    </row>
    <row r="19960">
      <c r="A19960" s="1">
        <v>19958.0</v>
      </c>
      <c r="B19960" s="1">
        <v>1.70022937477073E9</v>
      </c>
      <c r="C19960" s="1">
        <v>-5231.96223163154</v>
      </c>
      <c r="D19960" s="1">
        <v>-5674.4373648688</v>
      </c>
      <c r="E19960" s="1">
        <v>-7890.45636540131</v>
      </c>
      <c r="F19960" s="1">
        <v>-2808.25082162032</v>
      </c>
      <c r="G19960" s="1">
        <v>-3121.44346492808</v>
      </c>
      <c r="H19960" s="1">
        <v>-27822.2445037656</v>
      </c>
      <c r="I19960" s="1">
        <v>-13971.9860520346</v>
      </c>
      <c r="J19960" s="1">
        <v>-23666.1164362569</v>
      </c>
      <c r="K19960" s="1">
        <v>0.052</v>
      </c>
      <c r="L19960" s="1">
        <v>0.472</v>
      </c>
      <c r="M19960" s="1">
        <v>-0.59</v>
      </c>
    </row>
    <row r="19961">
      <c r="A19961" s="1">
        <v>19959.0</v>
      </c>
      <c r="B19961" s="1">
        <v>1.70022937477488E9</v>
      </c>
      <c r="C19961" s="1">
        <v>-5265.37808959222</v>
      </c>
      <c r="D19961" s="1">
        <v>-5711.47420543124</v>
      </c>
      <c r="E19961" s="1">
        <v>-7921.12295879399</v>
      </c>
      <c r="F19961" s="1">
        <v>-2854.36247043162</v>
      </c>
      <c r="G19961" s="1">
        <v>-3148.44437223009</v>
      </c>
      <c r="H19961" s="1">
        <v>-27867.6408967543</v>
      </c>
      <c r="I19961" s="1">
        <v>-14003.0996803164</v>
      </c>
      <c r="J19961" s="1">
        <v>-23700.3816605069</v>
      </c>
      <c r="K19961" s="1">
        <v>0.052</v>
      </c>
      <c r="L19961" s="1">
        <v>0.472</v>
      </c>
      <c r="M19961" s="1">
        <v>-0.59</v>
      </c>
    </row>
    <row r="19962">
      <c r="A19962" s="1">
        <v>19960.0</v>
      </c>
      <c r="B19962" s="1">
        <v>1.70022937477918E9</v>
      </c>
      <c r="C19962" s="1">
        <v>-5286.47813635804</v>
      </c>
      <c r="D19962" s="1">
        <v>-5725.600507927</v>
      </c>
      <c r="E19962" s="1">
        <v>-7849.1503416479</v>
      </c>
      <c r="F19962" s="1">
        <v>-2881.38572947808</v>
      </c>
      <c r="G19962" s="1">
        <v>-3144.82338962833</v>
      </c>
      <c r="H19962" s="1">
        <v>-27877.7215335037</v>
      </c>
      <c r="I19962" s="1">
        <v>-14034.2580120871</v>
      </c>
      <c r="J19962" s="1">
        <v>-23701.5215994741</v>
      </c>
      <c r="K19962" s="1">
        <v>-0.108</v>
      </c>
      <c r="L19962" s="1">
        <v>0.514</v>
      </c>
      <c r="M19962" s="1">
        <v>-0.56</v>
      </c>
    </row>
    <row r="19963">
      <c r="A19963" s="1">
        <v>19961.0</v>
      </c>
      <c r="B19963" s="1">
        <v>1.70022937478304E9</v>
      </c>
      <c r="C19963" s="1">
        <v>-5278.92324673214</v>
      </c>
      <c r="D19963" s="1">
        <v>-5741.02321160116</v>
      </c>
      <c r="E19963" s="1">
        <v>-7651.69503112972</v>
      </c>
      <c r="F19963" s="1">
        <v>-2844.93003427148</v>
      </c>
      <c r="G19963" s="1">
        <v>-3150.83600888681</v>
      </c>
      <c r="H19963" s="1">
        <v>-27864.5563560195</v>
      </c>
      <c r="I19963" s="1">
        <v>-14047.1102651489</v>
      </c>
      <c r="J19963" s="1">
        <v>-23697.3865267499</v>
      </c>
      <c r="K19963" s="1">
        <v>-0.108</v>
      </c>
      <c r="L19963" s="1">
        <v>0.514</v>
      </c>
      <c r="M19963" s="1">
        <v>-0.56</v>
      </c>
    </row>
    <row r="19964">
      <c r="A19964" s="1">
        <v>19962.0</v>
      </c>
      <c r="B19964" s="1">
        <v>1.70022937478786E9</v>
      </c>
      <c r="C19964" s="1">
        <v>-5285.8969910022</v>
      </c>
      <c r="D19964" s="1">
        <v>-5747.68403144884</v>
      </c>
      <c r="E19964" s="1">
        <v>-7304.5724397388</v>
      </c>
      <c r="F19964" s="1">
        <v>-2787.88838242153</v>
      </c>
      <c r="G19964" s="1">
        <v>-3151.79713389839</v>
      </c>
      <c r="H19964" s="1">
        <v>-27870.2336991111</v>
      </c>
      <c r="I19964" s="1">
        <v>-14061.1471606668</v>
      </c>
      <c r="J19964" s="1">
        <v>-23698.4817622282</v>
      </c>
      <c r="K19964" s="1">
        <v>-0.108</v>
      </c>
      <c r="L19964" s="1">
        <v>0.514</v>
      </c>
      <c r="M19964" s="1">
        <v>-0.56</v>
      </c>
    </row>
    <row r="19965">
      <c r="A19965" s="1">
        <v>19963.0</v>
      </c>
      <c r="B19965" s="1">
        <v>1.7002293747913E9</v>
      </c>
      <c r="C19965" s="1">
        <v>-5300.73854932052</v>
      </c>
      <c r="D19965" s="1">
        <v>-5748.68985994933</v>
      </c>
      <c r="E19965" s="1">
        <v>-6791.04111087812</v>
      </c>
      <c r="F19965" s="1">
        <v>-2769.17997231244</v>
      </c>
      <c r="G19965" s="1">
        <v>-3129.17716850962</v>
      </c>
      <c r="H19965" s="1">
        <v>-27864.779873464</v>
      </c>
      <c r="I19965" s="1">
        <v>-14066.3998206138</v>
      </c>
      <c r="J19965" s="1">
        <v>-23674.7665613611</v>
      </c>
      <c r="K19965" s="1">
        <v>-0.108</v>
      </c>
      <c r="L19965" s="1">
        <v>0.514</v>
      </c>
      <c r="M19965" s="1">
        <v>-0.56</v>
      </c>
    </row>
    <row r="19966">
      <c r="A19966" s="1">
        <v>19964.0</v>
      </c>
      <c r="B19966" s="1">
        <v>1.7002293747939E9</v>
      </c>
      <c r="C19966" s="1">
        <v>-5312.22734597055</v>
      </c>
      <c r="D19966" s="1">
        <v>-5757.89877866492</v>
      </c>
      <c r="E19966" s="1">
        <v>-6217.74121734395</v>
      </c>
      <c r="F19966" s="1">
        <v>-2768.64353044552</v>
      </c>
      <c r="G19966" s="1">
        <v>-3128.46191268705</v>
      </c>
      <c r="H19966" s="1">
        <v>-27873.9887921796</v>
      </c>
      <c r="I19966" s="1">
        <v>-14016.7565961786</v>
      </c>
      <c r="J19966" s="1">
        <v>-23661.3778664324</v>
      </c>
      <c r="K19966" s="1">
        <v>-0.108</v>
      </c>
      <c r="L19966" s="1">
        <v>0.514</v>
      </c>
      <c r="M19966" s="1">
        <v>-0.56</v>
      </c>
    </row>
    <row r="19967">
      <c r="A19967" s="1">
        <v>19965.0</v>
      </c>
      <c r="B19967" s="1">
        <v>1.70022937479924E9</v>
      </c>
      <c r="C19967" s="1">
        <v>-5313.03200877094</v>
      </c>
      <c r="D19967" s="1">
        <v>-5756.62472923096</v>
      </c>
      <c r="E19967" s="1">
        <v>-5696.5432401351</v>
      </c>
      <c r="F19967" s="1">
        <v>-2757.26649251776</v>
      </c>
      <c r="G19967" s="1">
        <v>-3135.97209882403</v>
      </c>
      <c r="H19967" s="1">
        <v>-27876.4698358142</v>
      </c>
      <c r="I19967" s="1">
        <v>-13792.5462475474</v>
      </c>
      <c r="J19967" s="1">
        <v>-23655.3652471739</v>
      </c>
      <c r="K19967" s="1">
        <v>-0.108</v>
      </c>
      <c r="L19967" s="1">
        <v>0.514</v>
      </c>
      <c r="M19967" s="1">
        <v>-0.56</v>
      </c>
    </row>
    <row r="19968">
      <c r="A19968" s="1">
        <v>19966.0</v>
      </c>
      <c r="B19968" s="1">
        <v>1.70022937480287E9</v>
      </c>
      <c r="C19968" s="1">
        <v>-5311.73560759253</v>
      </c>
      <c r="D19968" s="1">
        <v>-5746.67820294835</v>
      </c>
      <c r="E19968" s="1">
        <v>-5295.48588937352</v>
      </c>
      <c r="F19968" s="1">
        <v>-2743.87779758904</v>
      </c>
      <c r="G19968" s="1">
        <v>-3161.0954595918</v>
      </c>
      <c r="H19968" s="1">
        <v>-27888.7632952646</v>
      </c>
      <c r="I19968" s="1">
        <v>-13721.8253280908</v>
      </c>
      <c r="J19968" s="1">
        <v>-23643.3176569125</v>
      </c>
      <c r="K19968" s="1">
        <v>-0.108</v>
      </c>
      <c r="L19968" s="1">
        <v>0.514</v>
      </c>
      <c r="M19968" s="1">
        <v>-0.56</v>
      </c>
    </row>
    <row r="19969">
      <c r="A19969" s="1">
        <v>19967.0</v>
      </c>
      <c r="B19969" s="1">
        <v>1.70022937480691E9</v>
      </c>
      <c r="C19969" s="1">
        <v>-5319.35755245179</v>
      </c>
      <c r="D19969" s="1">
        <v>-5742.02904010165</v>
      </c>
      <c r="E19969" s="1">
        <v>-5004.9802666879</v>
      </c>
      <c r="F19969" s="1">
        <v>-2717.61449785405</v>
      </c>
      <c r="G19969" s="1">
        <v>-3157.98856711251</v>
      </c>
      <c r="H19969" s="1">
        <v>-27886.1704929078</v>
      </c>
      <c r="I19969" s="1">
        <v>-13736.4433689645</v>
      </c>
      <c r="J19969" s="1">
        <v>-23602.5257232815</v>
      </c>
      <c r="K19969" s="1">
        <v>-0.108</v>
      </c>
      <c r="L19969" s="1">
        <v>0.514</v>
      </c>
      <c r="M19969" s="1">
        <v>-0.56</v>
      </c>
    </row>
    <row r="19970">
      <c r="A19970" s="1">
        <v>19968.0</v>
      </c>
      <c r="B19970" s="1">
        <v>1.70022937481078E9</v>
      </c>
      <c r="C19970" s="1">
        <v>-5327.67240138917</v>
      </c>
      <c r="D19970" s="1">
        <v>-5757.89877866492</v>
      </c>
      <c r="E19970" s="1">
        <v>-4835.35287801657</v>
      </c>
      <c r="F19970" s="1">
        <v>-2695.70978828785</v>
      </c>
      <c r="G19970" s="1">
        <v>-3122.09166551729</v>
      </c>
      <c r="H19970" s="1">
        <v>-27841.5787627194</v>
      </c>
      <c r="I19970" s="1">
        <v>-13757.5210639859</v>
      </c>
      <c r="J19970" s="1">
        <v>-23570.0039350991</v>
      </c>
      <c r="K19970" s="1">
        <v>-0.108</v>
      </c>
      <c r="L19970" s="1">
        <v>0.514</v>
      </c>
      <c r="M19970" s="1">
        <v>-0.56</v>
      </c>
    </row>
    <row r="19971">
      <c r="A19971" s="1">
        <v>19969.0</v>
      </c>
      <c r="B19971" s="1">
        <v>1.70022937481529E9</v>
      </c>
      <c r="C19971" s="1">
        <v>-5337.75303813851</v>
      </c>
      <c r="D19971" s="1">
        <v>-5768.82878170356</v>
      </c>
      <c r="E19971" s="1">
        <v>-4756.58533055607</v>
      </c>
      <c r="F19971" s="1">
        <v>-2679.84004972458</v>
      </c>
      <c r="G19971" s="1">
        <v>-3123.96921205153</v>
      </c>
      <c r="H19971" s="1">
        <v>-27849.2454110676</v>
      </c>
      <c r="I19971" s="1">
        <v>-13793.1497446477</v>
      </c>
      <c r="J19971" s="1">
        <v>-23573.4684554896</v>
      </c>
      <c r="K19971" s="1">
        <v>-0.108</v>
      </c>
      <c r="L19971" s="1">
        <v>0.514</v>
      </c>
      <c r="M19971" s="1">
        <v>-0.56</v>
      </c>
    </row>
    <row r="19972">
      <c r="A19972" s="1">
        <v>19970.0</v>
      </c>
      <c r="B19972" s="1">
        <v>1.70022937481777E9</v>
      </c>
      <c r="C19972" s="1">
        <v>-5339.49647420602</v>
      </c>
      <c r="D19972" s="1">
        <v>-5768.44880204782</v>
      </c>
      <c r="E19972" s="1">
        <v>-4686.71377738878</v>
      </c>
      <c r="F19972" s="1">
        <v>-2641.14918007244</v>
      </c>
      <c r="G19972" s="1">
        <v>-3113.84387181328</v>
      </c>
      <c r="H19972" s="1">
        <v>-27863.7293414746</v>
      </c>
      <c r="I19972" s="1">
        <v>-13820.7094455611</v>
      </c>
      <c r="J19972" s="1">
        <v>-23577.0894380914</v>
      </c>
      <c r="K19972" s="1">
        <v>0.012</v>
      </c>
      <c r="L19972" s="1">
        <v>0.59</v>
      </c>
      <c r="M19972" s="1">
        <v>-0.544</v>
      </c>
    </row>
    <row r="19973">
      <c r="A19973" s="1">
        <v>19971.0</v>
      </c>
      <c r="B19973" s="1">
        <v>1.70022937482207E9</v>
      </c>
      <c r="C19973" s="1">
        <v>-5338.28948000544</v>
      </c>
      <c r="D19973" s="1">
        <v>-5773.32148233908</v>
      </c>
      <c r="E19973" s="1">
        <v>-4627.3922476044</v>
      </c>
      <c r="F19973" s="1">
        <v>-2603.50884240971</v>
      </c>
      <c r="G19973" s="1">
        <v>-3113.62035436872</v>
      </c>
      <c r="H19973" s="1">
        <v>-27858.0743501275</v>
      </c>
      <c r="I19973" s="1">
        <v>-13890.7151091951</v>
      </c>
      <c r="J19973" s="1">
        <v>-23605.2749878495</v>
      </c>
      <c r="K19973" s="1">
        <v>0.012</v>
      </c>
      <c r="L19973" s="1">
        <v>0.59</v>
      </c>
      <c r="M19973" s="1">
        <v>-0.544</v>
      </c>
    </row>
    <row r="19974">
      <c r="A19974" s="1">
        <v>19972.0</v>
      </c>
      <c r="B19974" s="1">
        <v>1.70022937482696E9</v>
      </c>
      <c r="C19974" s="1">
        <v>-5350.51588422249</v>
      </c>
      <c r="D19974" s="1">
        <v>-5774.17084862838</v>
      </c>
      <c r="E19974" s="1">
        <v>-4602.42534904782</v>
      </c>
      <c r="F19974" s="1">
        <v>-2578.81016478659</v>
      </c>
      <c r="G19974" s="1">
        <v>-3119.09653176027</v>
      </c>
      <c r="H19974" s="1">
        <v>-27824.7478991446</v>
      </c>
      <c r="I19974" s="1">
        <v>-13946.5050633555</v>
      </c>
      <c r="J19974" s="1">
        <v>-23626.7103107822</v>
      </c>
      <c r="K19974" s="1">
        <v>0.012</v>
      </c>
      <c r="L19974" s="1">
        <v>0.59</v>
      </c>
      <c r="M19974" s="1">
        <v>-0.544</v>
      </c>
    </row>
    <row r="19975">
      <c r="A19975" s="1">
        <v>19973.0</v>
      </c>
      <c r="B19975" s="1">
        <v>1.70022937483235E9</v>
      </c>
      <c r="C19975" s="1">
        <v>-5400.0697016799</v>
      </c>
      <c r="D19975" s="1">
        <v>-5806.40206413293</v>
      </c>
      <c r="E19975" s="1">
        <v>-4745.49886530624</v>
      </c>
      <c r="F19975" s="1">
        <v>-2606.0122377887</v>
      </c>
      <c r="G19975" s="1">
        <v>-3140.73302039301</v>
      </c>
      <c r="H19975" s="1">
        <v>-27843.277495298</v>
      </c>
      <c r="I19975" s="1">
        <v>-13850.0349342864</v>
      </c>
      <c r="J19975" s="1">
        <v>-23725.6838352303</v>
      </c>
      <c r="K19975" s="1">
        <v>0.012</v>
      </c>
      <c r="L19975" s="1">
        <v>0.59</v>
      </c>
      <c r="M19975" s="1">
        <v>-0.544</v>
      </c>
    </row>
    <row r="19976">
      <c r="A19976" s="1">
        <v>19974.0</v>
      </c>
      <c r="B19976" s="1">
        <v>1.70022937483595E9</v>
      </c>
      <c r="C19976" s="1">
        <v>-5420.05216122295</v>
      </c>
      <c r="D19976" s="1">
        <v>-5834.2746894687</v>
      </c>
      <c r="E19976" s="1">
        <v>-5165.95753025502</v>
      </c>
      <c r="F19976" s="1">
        <v>-2618.39510421694</v>
      </c>
      <c r="G19976" s="1">
        <v>-3152.8923693767</v>
      </c>
      <c r="H19976" s="1">
        <v>-27813.7061373837</v>
      </c>
      <c r="I19976" s="1">
        <v>-13537.7587125013</v>
      </c>
      <c r="J19976" s="1">
        <v>-24050.164109488</v>
      </c>
      <c r="K19976" s="1">
        <v>0.012</v>
      </c>
      <c r="L19976" s="1">
        <v>0.59</v>
      </c>
      <c r="M19976" s="1">
        <v>-0.544</v>
      </c>
    </row>
    <row r="19977">
      <c r="A19977" s="1">
        <v>19975.0</v>
      </c>
      <c r="B19977" s="1">
        <v>1.70022937484138E9</v>
      </c>
      <c r="C19977" s="1">
        <v>-5466.49908620108</v>
      </c>
      <c r="D19977" s="1">
        <v>-5897.4407192994</v>
      </c>
      <c r="E19977" s="1">
        <v>-5881.72744294732</v>
      </c>
      <c r="F19977" s="1">
        <v>-2671.39109032047</v>
      </c>
      <c r="G19977" s="1">
        <v>-3156.37924151173</v>
      </c>
      <c r="H19977" s="1">
        <v>-27832.8839341263</v>
      </c>
      <c r="I19977" s="1">
        <v>-13264.4415813018</v>
      </c>
      <c r="J19977" s="1">
        <v>-24265.0761324258</v>
      </c>
      <c r="K19977" s="1">
        <v>0.012</v>
      </c>
      <c r="L19977" s="1">
        <v>0.59</v>
      </c>
      <c r="M19977" s="1">
        <v>-0.544</v>
      </c>
    </row>
    <row r="19978">
      <c r="A19978" s="1">
        <v>19976.0</v>
      </c>
      <c r="B19978" s="1">
        <v>1.70022937484404E9</v>
      </c>
      <c r="C19978" s="1">
        <v>-5505.45817678668</v>
      </c>
      <c r="D19978" s="1">
        <v>-5942.5018361213</v>
      </c>
      <c r="E19978" s="1">
        <v>-6582.14170719882</v>
      </c>
      <c r="F19978" s="1">
        <v>-2707.24328842679</v>
      </c>
      <c r="G19978" s="1">
        <v>-3172.87482891974</v>
      </c>
      <c r="H19978" s="1">
        <v>-27851.3241233019</v>
      </c>
      <c r="I19978" s="1">
        <v>-13099.9550938552</v>
      </c>
      <c r="J19978" s="1">
        <v>-24332.980732081</v>
      </c>
      <c r="K19978" s="1">
        <v>0.012</v>
      </c>
      <c r="L19978" s="1">
        <v>0.59</v>
      </c>
      <c r="M19978" s="1">
        <v>-0.544</v>
      </c>
    </row>
    <row r="19979">
      <c r="A19979" s="1">
        <v>19977.0</v>
      </c>
      <c r="B19979" s="1">
        <v>1.70022937484739E9</v>
      </c>
      <c r="C19979" s="1">
        <v>-5532.86141548888</v>
      </c>
      <c r="D19979" s="1">
        <v>-5964.2053799874</v>
      </c>
      <c r="E19979" s="1">
        <v>-6960.37792687153</v>
      </c>
      <c r="F19979" s="1">
        <v>-2729.46092241536</v>
      </c>
      <c r="G19979" s="1">
        <v>-3201.73093101154</v>
      </c>
      <c r="H19979" s="1">
        <v>-27841.0870243414</v>
      </c>
      <c r="I19979" s="1">
        <v>-13019.4888138161</v>
      </c>
      <c r="J19979" s="1">
        <v>-24381.7075349935</v>
      </c>
      <c r="K19979" s="1">
        <v>0.012</v>
      </c>
      <c r="L19979" s="1">
        <v>0.59</v>
      </c>
      <c r="M19979" s="1">
        <v>-0.544</v>
      </c>
    </row>
    <row r="19980">
      <c r="A19980" s="1">
        <v>19978.0</v>
      </c>
      <c r="B19980" s="1">
        <v>1.70022937485012E9</v>
      </c>
      <c r="C19980" s="1">
        <v>-5555.34727041092</v>
      </c>
      <c r="D19980" s="1">
        <v>-5975.78358361525</v>
      </c>
      <c r="E19980" s="1">
        <v>-7096.43299537098</v>
      </c>
      <c r="F19980" s="1">
        <v>-2749.13045753603</v>
      </c>
      <c r="G19980" s="1">
        <v>-3145.00220358398</v>
      </c>
      <c r="H19980" s="1">
        <v>-27833.8227073934</v>
      </c>
      <c r="I19980" s="1">
        <v>-13030.1058924324</v>
      </c>
      <c r="J19980" s="1">
        <v>-24400.1924276581</v>
      </c>
      <c r="K19980" s="1">
        <v>0.012</v>
      </c>
      <c r="L19980" s="1">
        <v>0.59</v>
      </c>
      <c r="M19980" s="1">
        <v>-0.544</v>
      </c>
    </row>
    <row r="19981">
      <c r="A19981" s="1">
        <v>19979.0</v>
      </c>
      <c r="B19981" s="1">
        <v>1.70022937485496E9</v>
      </c>
      <c r="C19981" s="1">
        <v>-5622.8271869215</v>
      </c>
      <c r="D19981" s="1">
        <v>-6027.28200284028</v>
      </c>
      <c r="E19981" s="1">
        <v>-7184.16359235806</v>
      </c>
      <c r="F19981" s="1">
        <v>-2812.1623769</v>
      </c>
      <c r="G19981" s="1">
        <v>-3197.90878270969</v>
      </c>
      <c r="H19981" s="1">
        <v>-27850.4077017793</v>
      </c>
      <c r="I19981" s="1">
        <v>-13024.5850115519</v>
      </c>
      <c r="J19981" s="1">
        <v>-24431.0601867509</v>
      </c>
      <c r="K19981" s="1">
        <v>0.012</v>
      </c>
      <c r="L19981" s="1">
        <v>0.59</v>
      </c>
      <c r="M19981" s="1">
        <v>-0.544</v>
      </c>
    </row>
    <row r="19982">
      <c r="A19982" s="1">
        <v>19980.0</v>
      </c>
      <c r="B19982" s="1">
        <v>1.70022937485899E9</v>
      </c>
      <c r="C19982" s="1">
        <v>-5666.4354403538</v>
      </c>
      <c r="D19982" s="1">
        <v>-6044.17992164849</v>
      </c>
      <c r="E19982" s="1">
        <v>-7212.32679037175</v>
      </c>
      <c r="F19982" s="1">
        <v>-2872.04270029577</v>
      </c>
      <c r="G19982" s="1">
        <v>-3217.19833817462</v>
      </c>
      <c r="H19982" s="1">
        <v>-27877.7438852481</v>
      </c>
      <c r="I19982" s="1">
        <v>-13009.0729008999</v>
      </c>
      <c r="J19982" s="1">
        <v>-24468.8793383692</v>
      </c>
      <c r="K19982" s="1">
        <v>0.046</v>
      </c>
      <c r="L19982" s="1">
        <v>0.602</v>
      </c>
      <c r="M19982" s="1">
        <v>-0.626</v>
      </c>
    </row>
    <row r="19983">
      <c r="A19983" s="1">
        <v>19981.0</v>
      </c>
      <c r="B19983" s="1">
        <v>1.70022937486307E9</v>
      </c>
      <c r="C19983" s="1">
        <v>-5639.16631211832</v>
      </c>
      <c r="D19983" s="1">
        <v>-6027.50552028483</v>
      </c>
      <c r="E19983" s="1">
        <v>-7156.82740888922</v>
      </c>
      <c r="F19983" s="1">
        <v>-2917.50614851786</v>
      </c>
      <c r="G19983" s="1">
        <v>-3169.52206725145</v>
      </c>
      <c r="H19983" s="1">
        <v>-27879.7331905046</v>
      </c>
      <c r="I19983" s="1">
        <v>-12966.2246067791</v>
      </c>
      <c r="J19983" s="1">
        <v>-24479.6528791967</v>
      </c>
      <c r="K19983" s="1">
        <v>0.046</v>
      </c>
      <c r="L19983" s="1">
        <v>0.602</v>
      </c>
      <c r="M19983" s="1">
        <v>-0.626</v>
      </c>
    </row>
    <row r="19984">
      <c r="A19984" s="1">
        <v>19982.0</v>
      </c>
      <c r="B19984" s="1">
        <v>1.70022937486708E9</v>
      </c>
      <c r="C19984" s="1">
        <v>-5638.13813187338</v>
      </c>
      <c r="D19984" s="1">
        <v>-6017.55899400222</v>
      </c>
      <c r="E19984" s="1">
        <v>-7063.41946881049</v>
      </c>
      <c r="F19984" s="1">
        <v>-2961.80730602828</v>
      </c>
      <c r="G19984" s="1">
        <v>-3187.58227677134</v>
      </c>
      <c r="H19984" s="1">
        <v>-27854.2074983367</v>
      </c>
      <c r="I19984" s="1">
        <v>-12930.5512226285</v>
      </c>
      <c r="J19984" s="1">
        <v>-24488.1465420897</v>
      </c>
      <c r="K19984" s="1">
        <v>0.046</v>
      </c>
      <c r="L19984" s="1">
        <v>0.602</v>
      </c>
      <c r="M19984" s="1">
        <v>-0.626</v>
      </c>
    </row>
    <row r="19985">
      <c r="A19985" s="1">
        <v>19983.0</v>
      </c>
      <c r="B19985" s="1">
        <v>1.70022937487093E9</v>
      </c>
      <c r="C19985" s="1">
        <v>-5647.0788296555</v>
      </c>
      <c r="D19985" s="1">
        <v>-6000.6163717051</v>
      </c>
      <c r="E19985" s="1">
        <v>-6923.92223166492</v>
      </c>
      <c r="F19985" s="1">
        <v>-3016.47967296596</v>
      </c>
      <c r="G19985" s="1">
        <v>-3175.31116906537</v>
      </c>
      <c r="H19985" s="1">
        <v>-27808.8334570924</v>
      </c>
      <c r="I19985" s="1">
        <v>-12879.7904109705</v>
      </c>
      <c r="J19985" s="1">
        <v>-24483.5644344764</v>
      </c>
      <c r="K19985" s="1">
        <v>0.046</v>
      </c>
      <c r="L19985" s="1">
        <v>0.602</v>
      </c>
      <c r="M19985" s="1">
        <v>-0.626</v>
      </c>
    </row>
    <row r="19986">
      <c r="A19986" s="1">
        <v>19984.0</v>
      </c>
      <c r="B19986" s="1">
        <v>1.7002293748738E9</v>
      </c>
      <c r="C19986" s="1">
        <v>-5693.25753370017</v>
      </c>
      <c r="D19986" s="1">
        <v>-6000.37050251609</v>
      </c>
      <c r="E19986" s="1">
        <v>-6730.37847642642</v>
      </c>
      <c r="F19986" s="1">
        <v>-3084.92071448811</v>
      </c>
      <c r="G19986" s="1">
        <v>-3172.02546263044</v>
      </c>
      <c r="H19986" s="1">
        <v>-27818.8023351195</v>
      </c>
      <c r="I19986" s="1">
        <v>-12785.3095871579</v>
      </c>
      <c r="J19986" s="1">
        <v>-24470.5557192034</v>
      </c>
      <c r="K19986" s="1">
        <v>0.046</v>
      </c>
      <c r="L19986" s="1">
        <v>0.602</v>
      </c>
      <c r="M19986" s="1">
        <v>-0.626</v>
      </c>
    </row>
    <row r="19987">
      <c r="A19987" s="1">
        <v>19985.0</v>
      </c>
      <c r="B19987" s="1">
        <v>1.7002293748781E9</v>
      </c>
      <c r="C19987" s="1">
        <v>-5722.60537416999</v>
      </c>
      <c r="D19987" s="1">
        <v>-6009.86999390959</v>
      </c>
      <c r="E19987" s="1">
        <v>-6463.05161274094</v>
      </c>
      <c r="F19987" s="1">
        <v>-3130.65238364367</v>
      </c>
      <c r="G19987" s="1">
        <v>-3174.43945103161</v>
      </c>
      <c r="H19987" s="1">
        <v>-27817.0812507964</v>
      </c>
      <c r="I19987" s="1">
        <v>-12742.5730517593</v>
      </c>
      <c r="J19987" s="1">
        <v>-24460.3633237318</v>
      </c>
      <c r="K19987" s="1">
        <v>0.046</v>
      </c>
      <c r="L19987" s="1">
        <v>0.602</v>
      </c>
      <c r="M19987" s="1">
        <v>-0.626</v>
      </c>
    </row>
    <row r="19988">
      <c r="A19988" s="1">
        <v>19986.0</v>
      </c>
      <c r="B19988" s="1">
        <v>1.70022937488305E9</v>
      </c>
      <c r="C19988" s="1">
        <v>-5763.06203163409</v>
      </c>
      <c r="D19988" s="1">
        <v>-6023.21398534941</v>
      </c>
      <c r="E19988" s="1">
        <v>-6214.90254579812</v>
      </c>
      <c r="F19988" s="1">
        <v>-3187.24700060451</v>
      </c>
      <c r="G19988" s="1">
        <v>-3203.02733218995</v>
      </c>
      <c r="H19988" s="1">
        <v>-27848.3960447783</v>
      </c>
      <c r="I19988" s="1">
        <v>-12791.746889561</v>
      </c>
      <c r="J19988" s="1">
        <v>-24484.5926147213</v>
      </c>
      <c r="K19988" s="1">
        <v>0.046</v>
      </c>
      <c r="L19988" s="1">
        <v>0.602</v>
      </c>
      <c r="M19988" s="1">
        <v>-0.626</v>
      </c>
    </row>
    <row r="19989">
      <c r="A19989" s="1">
        <v>19987.0</v>
      </c>
      <c r="B19989" s="1">
        <v>1.70022937488693E9</v>
      </c>
      <c r="C19989" s="1">
        <v>-5826.31746844261</v>
      </c>
      <c r="D19989" s="1">
        <v>-6023.07987488268</v>
      </c>
      <c r="E19989" s="1">
        <v>-5974.33072022565</v>
      </c>
      <c r="F19989" s="1">
        <v>-3222.74157079953</v>
      </c>
      <c r="G19989" s="1">
        <v>-3205.26250663548</v>
      </c>
      <c r="H19989" s="1">
        <v>-27868.2890973435</v>
      </c>
      <c r="I19989" s="1">
        <v>-12872.1908178556</v>
      </c>
      <c r="J19989" s="1">
        <v>-24480.4798937415</v>
      </c>
      <c r="K19989" s="1">
        <v>0.046</v>
      </c>
      <c r="L19989" s="1">
        <v>0.602</v>
      </c>
      <c r="M19989" s="1">
        <v>-0.626</v>
      </c>
    </row>
    <row r="19990">
      <c r="A19990" s="1">
        <v>19988.0</v>
      </c>
      <c r="B19990" s="1">
        <v>1.70022937489116E9</v>
      </c>
      <c r="C19990" s="1">
        <v>-5857.29698625767</v>
      </c>
      <c r="D19990" s="1">
        <v>-6024.68920048346</v>
      </c>
      <c r="E19990" s="1">
        <v>-5662.07685018501</v>
      </c>
      <c r="F19990" s="1">
        <v>-3220.95343124311</v>
      </c>
      <c r="G19990" s="1">
        <v>-3223.07684696636</v>
      </c>
      <c r="H19990" s="1">
        <v>-27871.060713656</v>
      </c>
      <c r="I19990" s="1">
        <v>-12868.6592422317</v>
      </c>
      <c r="J19990" s="1">
        <v>-24437.1398612427</v>
      </c>
      <c r="K19990" s="1">
        <v>0.046</v>
      </c>
      <c r="L19990" s="1">
        <v>0.602</v>
      </c>
      <c r="M19990" s="1">
        <v>-0.626</v>
      </c>
    </row>
    <row r="19991">
      <c r="A19991" s="1">
        <v>19989.0</v>
      </c>
      <c r="B19991" s="1">
        <v>1.70022937489508E9</v>
      </c>
      <c r="C19991" s="1">
        <v>-5866.88588462899</v>
      </c>
      <c r="D19991" s="1">
        <v>-6070.82320103921</v>
      </c>
      <c r="E19991" s="1">
        <v>-5428.90345202725</v>
      </c>
      <c r="F19991" s="1">
        <v>-3230.18470170315</v>
      </c>
      <c r="G19991" s="1">
        <v>-3226.54136735694</v>
      </c>
      <c r="H19991" s="1">
        <v>-27881.811902739</v>
      </c>
      <c r="I19991" s="1">
        <v>-12866.5805299974</v>
      </c>
      <c r="J19991" s="1">
        <v>-24404.1039829378</v>
      </c>
      <c r="K19991" s="1">
        <v>0.046</v>
      </c>
      <c r="L19991" s="1">
        <v>0.602</v>
      </c>
      <c r="M19991" s="1">
        <v>-0.626</v>
      </c>
    </row>
    <row r="19992">
      <c r="A19992" s="1">
        <v>19990.0</v>
      </c>
      <c r="B19992" s="1">
        <v>1.70022937489842E9</v>
      </c>
      <c r="C19992" s="1">
        <v>-5871.91502713144</v>
      </c>
      <c r="D19992" s="1">
        <v>-6092.37028269413</v>
      </c>
      <c r="E19992" s="1">
        <v>-5319.31284896288</v>
      </c>
      <c r="F19992" s="1">
        <v>-3219.52291959797</v>
      </c>
      <c r="G19992" s="1">
        <v>-3228.28480342445</v>
      </c>
      <c r="H19992" s="1">
        <v>-27878.4591410707</v>
      </c>
      <c r="I19992" s="1">
        <v>-12878.6951754921</v>
      </c>
      <c r="J19992" s="1">
        <v>-24405.6462533052</v>
      </c>
      <c r="K19992" s="1">
        <v>0.042</v>
      </c>
      <c r="L19992" s="1">
        <v>0.71</v>
      </c>
      <c r="M19992" s="1">
        <v>-0.692</v>
      </c>
    </row>
    <row r="19993">
      <c r="A19993" s="1">
        <v>19991.0</v>
      </c>
      <c r="B19993" s="1">
        <v>1.70022937490199E9</v>
      </c>
      <c r="C19993" s="1">
        <v>-5905.62145777004</v>
      </c>
      <c r="D19993" s="1">
        <v>-6104.39552121109</v>
      </c>
      <c r="E19993" s="1">
        <v>-5220.29462102587</v>
      </c>
      <c r="F19993" s="1">
        <v>-3197.01471293147</v>
      </c>
      <c r="G19993" s="1">
        <v>-3219.12058819777</v>
      </c>
      <c r="H19993" s="1">
        <v>-27889.567958065</v>
      </c>
      <c r="I19993" s="1">
        <v>-12997.9193804167</v>
      </c>
      <c r="J19993" s="1">
        <v>-24399.6559857912</v>
      </c>
      <c r="K19993" s="1">
        <v>0.042</v>
      </c>
      <c r="L19993" s="1">
        <v>0.71</v>
      </c>
      <c r="M19993" s="1">
        <v>-0.692</v>
      </c>
    </row>
    <row r="19994">
      <c r="A19994" s="1">
        <v>19992.0</v>
      </c>
      <c r="B19994" s="1">
        <v>1.70022937490646E9</v>
      </c>
      <c r="C19994" s="1">
        <v>-5943.95469951089</v>
      </c>
      <c r="D19994" s="1">
        <v>-6115.79491088329</v>
      </c>
      <c r="E19994" s="1">
        <v>-5114.61557324118</v>
      </c>
      <c r="F19994" s="1">
        <v>-3153.38410775472</v>
      </c>
      <c r="G19994" s="1">
        <v>-3223.32271615537</v>
      </c>
      <c r="H19994" s="1">
        <v>-27884.7623330071</v>
      </c>
      <c r="I19994" s="1">
        <v>-13116.6965504523</v>
      </c>
      <c r="J19994" s="1">
        <v>-24378.8018082144</v>
      </c>
      <c r="K19994" s="1">
        <v>0.042</v>
      </c>
      <c r="L19994" s="1">
        <v>0.71</v>
      </c>
      <c r="M19994" s="1">
        <v>-0.692</v>
      </c>
    </row>
    <row r="19995">
      <c r="A19995" s="1">
        <v>19993.0</v>
      </c>
      <c r="B19995" s="1">
        <v>1.70022937491105E9</v>
      </c>
      <c r="C19995" s="1">
        <v>-5963.24425497582</v>
      </c>
      <c r="D19995" s="1">
        <v>-6115.92902135002</v>
      </c>
      <c r="E19995" s="1">
        <v>-5059.69733711449</v>
      </c>
      <c r="F19995" s="1">
        <v>-3103.24914494146</v>
      </c>
      <c r="G19995" s="1">
        <v>-3235.48206513906</v>
      </c>
      <c r="H19995" s="1">
        <v>-27893.1665889223</v>
      </c>
      <c r="I19995" s="1">
        <v>-13123.1785563443</v>
      </c>
      <c r="J19995" s="1">
        <v>-24365.9272034081</v>
      </c>
      <c r="K19995" s="1">
        <v>0.042</v>
      </c>
      <c r="L19995" s="1">
        <v>0.71</v>
      </c>
      <c r="M19995" s="1">
        <v>-0.692</v>
      </c>
    </row>
    <row r="19996">
      <c r="A19996" s="1">
        <v>19994.0</v>
      </c>
      <c r="B19996" s="1">
        <v>1.7002293749154E9</v>
      </c>
      <c r="C19996" s="1">
        <v>-5971.91673182448</v>
      </c>
      <c r="D19996" s="1">
        <v>-6112.59861142618</v>
      </c>
      <c r="E19996" s="1">
        <v>-5040.81011304976</v>
      </c>
      <c r="F19996" s="1">
        <v>-3075.64474053916</v>
      </c>
      <c r="G19996" s="1">
        <v>-3228.32950691336</v>
      </c>
      <c r="H19996" s="1">
        <v>-27916.6359206004</v>
      </c>
      <c r="I19996" s="1">
        <v>-13127.5147947686</v>
      </c>
      <c r="J19996" s="1">
        <v>-24378.8688634477</v>
      </c>
      <c r="K19996" s="1">
        <v>0.042</v>
      </c>
      <c r="L19996" s="1">
        <v>0.71</v>
      </c>
      <c r="M19996" s="1">
        <v>-0.692</v>
      </c>
    </row>
    <row r="19997">
      <c r="A19997" s="1">
        <v>19995.0</v>
      </c>
      <c r="B19997" s="1">
        <v>1.70022937491894E9</v>
      </c>
      <c r="C19997" s="1">
        <v>-5992.94972335693</v>
      </c>
      <c r="D19997" s="1">
        <v>-6133.07280934725</v>
      </c>
      <c r="E19997" s="1">
        <v>-5042.82177005073</v>
      </c>
      <c r="F19997" s="1">
        <v>-3058.07626939729</v>
      </c>
      <c r="G19997" s="1">
        <v>-3234.83386454985</v>
      </c>
      <c r="H19997" s="1">
        <v>-27909.1927896967</v>
      </c>
      <c r="I19997" s="1">
        <v>-13115.5342597406</v>
      </c>
      <c r="J19997" s="1">
        <v>-24381.9981076715</v>
      </c>
      <c r="K19997" s="1">
        <v>0.042</v>
      </c>
      <c r="L19997" s="1">
        <v>0.71</v>
      </c>
      <c r="M19997" s="1">
        <v>-0.692</v>
      </c>
    </row>
    <row r="19998">
      <c r="A19998" s="1">
        <v>19996.0</v>
      </c>
      <c r="B19998" s="1">
        <v>1.70022937492296E9</v>
      </c>
      <c r="C19998" s="1">
        <v>-6002.80684266172</v>
      </c>
      <c r="D19998" s="1">
        <v>-6156.98917591442</v>
      </c>
      <c r="E19998" s="1">
        <v>-5082.83139262573</v>
      </c>
      <c r="F19998" s="1">
        <v>-3044.77698144638</v>
      </c>
      <c r="G19998" s="1">
        <v>-3253.18464674766</v>
      </c>
      <c r="H19998" s="1">
        <v>-27910.9138740198</v>
      </c>
      <c r="I19998" s="1">
        <v>-13089.8968088503</v>
      </c>
      <c r="J19998" s="1">
        <v>-24364.4296365296</v>
      </c>
      <c r="K19998" s="1">
        <v>0.042</v>
      </c>
      <c r="L19998" s="1">
        <v>0.71</v>
      </c>
      <c r="M19998" s="1">
        <v>-0.692</v>
      </c>
    </row>
    <row r="19999">
      <c r="A19999" s="1">
        <v>19997.0</v>
      </c>
      <c r="B19999" s="1">
        <v>1.70022937492605E9</v>
      </c>
      <c r="C19999" s="1">
        <v>-5997.21890654789</v>
      </c>
      <c r="D19999" s="1">
        <v>-6190.89677225312</v>
      </c>
      <c r="E19999" s="1">
        <v>-5171.38900415766</v>
      </c>
      <c r="F19999" s="1">
        <v>-3066.68169101258</v>
      </c>
      <c r="G19999" s="1">
        <v>-3267.98150157707</v>
      </c>
      <c r="H19999" s="1">
        <v>-27934.5620196535</v>
      </c>
      <c r="I19999" s="1">
        <v>-13077.4245354443</v>
      </c>
      <c r="J19999" s="1">
        <v>-24364.0049533849</v>
      </c>
      <c r="K19999" s="1">
        <v>0.042</v>
      </c>
      <c r="L19999" s="1">
        <v>0.71</v>
      </c>
      <c r="M19999" s="1">
        <v>-0.692</v>
      </c>
    </row>
    <row r="20000">
      <c r="A20000" s="1">
        <v>19998.0</v>
      </c>
      <c r="B20000" s="1">
        <v>1.70022937493058E9</v>
      </c>
      <c r="C20000" s="1">
        <v>-6001.35397927212</v>
      </c>
      <c r="D20000" s="1">
        <v>-6186.20290591751</v>
      </c>
      <c r="E20000" s="1">
        <v>-5244.25569108196</v>
      </c>
      <c r="F20000" s="1">
        <v>-3096.36480764923</v>
      </c>
      <c r="G20000" s="1">
        <v>-3300.83856592638</v>
      </c>
      <c r="H20000" s="1">
        <v>-27949.3812262274</v>
      </c>
      <c r="I20000" s="1">
        <v>-13070.6743086188</v>
      </c>
      <c r="J20000" s="1">
        <v>-24357.724113193</v>
      </c>
      <c r="K20000" s="1">
        <v>0.042</v>
      </c>
      <c r="L20000" s="1">
        <v>0.71</v>
      </c>
      <c r="M20000" s="1">
        <v>-0.692</v>
      </c>
    </row>
    <row r="20001">
      <c r="A20001" s="1">
        <v>19999.0</v>
      </c>
      <c r="B20001" s="1">
        <v>1.70022937493387E9</v>
      </c>
      <c r="C20001" s="1">
        <v>-6034.90394769954</v>
      </c>
      <c r="D20001" s="1">
        <v>-6177.64218779113</v>
      </c>
      <c r="E20001" s="1">
        <v>-5211.46568196602</v>
      </c>
      <c r="F20001" s="1">
        <v>-3112.70393284606</v>
      </c>
      <c r="G20001" s="1">
        <v>-3288.38864426477</v>
      </c>
      <c r="H20001" s="1">
        <v>-27938.7194441222</v>
      </c>
      <c r="I20001" s="1">
        <v>-13061.9571282812</v>
      </c>
      <c r="J20001" s="1">
        <v>-24317.9380080626</v>
      </c>
      <c r="K20001" s="1">
        <v>0.042</v>
      </c>
      <c r="L20001" s="1">
        <v>0.71</v>
      </c>
      <c r="M20001" s="1">
        <v>-0.692</v>
      </c>
    </row>
    <row r="20002">
      <c r="A20002" s="1">
        <v>20000.0</v>
      </c>
      <c r="B20002" s="1">
        <v>1.70022937493803E9</v>
      </c>
      <c r="C20002" s="1">
        <v>-6013.20040383343</v>
      </c>
      <c r="D20002" s="1">
        <v>-6177.37396685766</v>
      </c>
      <c r="E20002" s="1">
        <v>-5178.49685889445</v>
      </c>
      <c r="F20002" s="1">
        <v>-3097.14711870516</v>
      </c>
      <c r="G20002" s="1">
        <v>-3255.06219328191</v>
      </c>
      <c r="H20002" s="1">
        <v>-27928.1470689948</v>
      </c>
      <c r="I20002" s="1">
        <v>-13029.2118226542</v>
      </c>
      <c r="J20002" s="1">
        <v>-24263.6232690362</v>
      </c>
      <c r="K20002" s="1">
        <v>0.008</v>
      </c>
      <c r="L20002" s="1">
        <v>0.692</v>
      </c>
      <c r="M20002" s="1">
        <v>-0.708</v>
      </c>
    </row>
    <row r="20003">
      <c r="A20003" s="1">
        <v>20001.0</v>
      </c>
      <c r="B20003" s="1">
        <v>1.70022937494345E9</v>
      </c>
      <c r="C20003" s="1">
        <v>-5972.98961555834</v>
      </c>
      <c r="D20003" s="1">
        <v>-6190.04740596382</v>
      </c>
      <c r="E20003" s="1">
        <v>-5205.94480108556</v>
      </c>
      <c r="F20003" s="1">
        <v>-3104.12086297522</v>
      </c>
      <c r="G20003" s="1">
        <v>-3284.58884770737</v>
      </c>
      <c r="H20003" s="1">
        <v>-27978.9302323973</v>
      </c>
      <c r="I20003" s="1">
        <v>-13055.7880468115</v>
      </c>
      <c r="J20003" s="1">
        <v>-24233.6272279771</v>
      </c>
      <c r="K20003" s="1">
        <v>0.008</v>
      </c>
      <c r="L20003" s="1">
        <v>0.692</v>
      </c>
      <c r="M20003" s="1">
        <v>-0.708</v>
      </c>
    </row>
    <row r="20004">
      <c r="A20004" s="1">
        <v>20002.0</v>
      </c>
      <c r="B20004" s="1">
        <v>1.70022937494747E9</v>
      </c>
      <c r="C20004" s="1">
        <v>-5971.04501379072</v>
      </c>
      <c r="D20004" s="1">
        <v>-6201.60325784722</v>
      </c>
      <c r="E20004" s="1">
        <v>-5244.32274631533</v>
      </c>
      <c r="F20004" s="1">
        <v>-3071.88964747067</v>
      </c>
      <c r="G20004" s="1">
        <v>-3270.08256555587</v>
      </c>
      <c r="H20004" s="1">
        <v>-27976.1586160848</v>
      </c>
      <c r="I20004" s="1">
        <v>-13098.077547321</v>
      </c>
      <c r="J20004" s="1">
        <v>-24221.9149138826</v>
      </c>
      <c r="K20004" s="1">
        <v>0.008</v>
      </c>
      <c r="L20004" s="1">
        <v>0.692</v>
      </c>
      <c r="M20004" s="1">
        <v>-0.708</v>
      </c>
    </row>
    <row r="20005">
      <c r="A20005" s="1">
        <v>20003.0</v>
      </c>
      <c r="B20005" s="1">
        <v>1.70022937495088E9</v>
      </c>
      <c r="C20005" s="1">
        <v>-5989.66401692199</v>
      </c>
      <c r="D20005" s="1">
        <v>-6212.75677833041</v>
      </c>
      <c r="E20005" s="1">
        <v>-5247.74256321699</v>
      </c>
      <c r="F20005" s="1">
        <v>-3022.91697536909</v>
      </c>
      <c r="G20005" s="1">
        <v>-3253.72108861459</v>
      </c>
      <c r="H20005" s="1">
        <v>-27985.4345900338</v>
      </c>
      <c r="I20005" s="1">
        <v>-13075.3458232099</v>
      </c>
      <c r="J20005" s="1">
        <v>-24205.933416597</v>
      </c>
      <c r="K20005" s="1">
        <v>0.008</v>
      </c>
      <c r="L20005" s="1">
        <v>0.692</v>
      </c>
      <c r="M20005" s="1">
        <v>-0.708</v>
      </c>
    </row>
    <row r="20006">
      <c r="A20006" s="1">
        <v>20004.0</v>
      </c>
      <c r="B20006" s="1">
        <v>1.70022937495514E9</v>
      </c>
      <c r="C20006" s="1">
        <v>-5975.02362430377</v>
      </c>
      <c r="D20006" s="1">
        <v>-6213.36027543071</v>
      </c>
      <c r="E20006" s="1">
        <v>-5242.98164164801</v>
      </c>
      <c r="F20006" s="1">
        <v>-2978.3028934363</v>
      </c>
      <c r="G20006" s="1">
        <v>-3255.91155957121</v>
      </c>
      <c r="H20006" s="1">
        <v>-27998.5550640291</v>
      </c>
      <c r="I20006" s="1">
        <v>-13051.6753258318</v>
      </c>
      <c r="J20006" s="1">
        <v>-24178.6642883615</v>
      </c>
      <c r="K20006" s="1">
        <v>0.008</v>
      </c>
      <c r="L20006" s="1">
        <v>0.692</v>
      </c>
      <c r="M20006" s="1">
        <v>-0.708</v>
      </c>
    </row>
    <row r="20007">
      <c r="A20007" s="1">
        <v>20005.0</v>
      </c>
      <c r="B20007" s="1">
        <v>1.70022937495804E9</v>
      </c>
      <c r="C20007" s="1">
        <v>-5940.4007721425</v>
      </c>
      <c r="D20007" s="1">
        <v>-6214.50021439793</v>
      </c>
      <c r="E20007" s="1">
        <v>-5193.85250733524</v>
      </c>
      <c r="F20007" s="1">
        <v>-2935.94633769349</v>
      </c>
      <c r="G20007" s="1">
        <v>-3227.25662317951</v>
      </c>
      <c r="H20007" s="1">
        <v>-28030.607465578</v>
      </c>
      <c r="I20007" s="1">
        <v>-13058.559663124</v>
      </c>
      <c r="J20007" s="1">
        <v>-24120.3262353332</v>
      </c>
      <c r="K20007" s="1">
        <v>0.008</v>
      </c>
      <c r="L20007" s="1">
        <v>0.692</v>
      </c>
      <c r="M20007" s="1">
        <v>-0.708</v>
      </c>
    </row>
    <row r="20008">
      <c r="A20008" s="1">
        <v>20006.0</v>
      </c>
      <c r="B20008" s="1">
        <v>1.70022937496246E9</v>
      </c>
      <c r="C20008" s="1">
        <v>-5936.22099592936</v>
      </c>
      <c r="D20008" s="1">
        <v>-6213.09205449724</v>
      </c>
      <c r="E20008" s="1">
        <v>-5125.54557627982</v>
      </c>
      <c r="F20008" s="1">
        <v>-2919.49545377438</v>
      </c>
      <c r="G20008" s="1">
        <v>-3218.47238760857</v>
      </c>
      <c r="H20008" s="1">
        <v>-28034.8766487689</v>
      </c>
      <c r="I20008" s="1">
        <v>-13083.4148029583</v>
      </c>
      <c r="J20008" s="1">
        <v>-24076.7850371342</v>
      </c>
      <c r="K20008" s="1">
        <v>0.008</v>
      </c>
      <c r="L20008" s="1">
        <v>0.692</v>
      </c>
      <c r="M20008" s="1">
        <v>-0.708</v>
      </c>
    </row>
    <row r="20009">
      <c r="A20009" s="1">
        <v>20007.0</v>
      </c>
      <c r="B20009" s="1">
        <v>1.7002293749663E9</v>
      </c>
      <c r="C20009" s="1">
        <v>-5909.93534444991</v>
      </c>
      <c r="D20009" s="1">
        <v>-6197.28937116734</v>
      </c>
      <c r="E20009" s="1">
        <v>-5034.4845693689</v>
      </c>
      <c r="F20009" s="1">
        <v>-2882.99505507887</v>
      </c>
      <c r="G20009" s="1">
        <v>-3221.69103881013</v>
      </c>
      <c r="H20009" s="1">
        <v>-28000.9467006858</v>
      </c>
      <c r="I20009" s="1">
        <v>-13113.0085126171</v>
      </c>
      <c r="J20009" s="1">
        <v>-24056.154377002</v>
      </c>
      <c r="K20009" s="1">
        <v>0.008</v>
      </c>
      <c r="L20009" s="1">
        <v>0.692</v>
      </c>
      <c r="M20009" s="1">
        <v>-0.708</v>
      </c>
    </row>
    <row r="20010">
      <c r="A20010" s="1">
        <v>20008.0</v>
      </c>
      <c r="B20010" s="1">
        <v>1.70022937497094E9</v>
      </c>
      <c r="C20010" s="1">
        <v>-5941.02662098725</v>
      </c>
      <c r="D20010" s="1">
        <v>-6182.78308901585</v>
      </c>
      <c r="E20010" s="1">
        <v>-4880.57045704966</v>
      </c>
      <c r="F20010" s="1">
        <v>-2850.33915642966</v>
      </c>
      <c r="G20010" s="1">
        <v>-3223.09919871082</v>
      </c>
      <c r="H20010" s="1">
        <v>-27993.59297676</v>
      </c>
      <c r="I20010" s="1">
        <v>-13132.8792134379</v>
      </c>
      <c r="J20010" s="1">
        <v>-24025.9348184984</v>
      </c>
      <c r="K20010" s="1">
        <v>0.008</v>
      </c>
      <c r="L20010" s="1">
        <v>0.692</v>
      </c>
      <c r="M20010" s="1">
        <v>-0.708</v>
      </c>
    </row>
    <row r="20011">
      <c r="A20011" s="1">
        <v>20009.0</v>
      </c>
      <c r="B20011" s="1">
        <v>1.70022937497545E9</v>
      </c>
      <c r="C20011" s="1">
        <v>-5948.49210363532</v>
      </c>
      <c r="D20011" s="1">
        <v>-6176.9045802241</v>
      </c>
      <c r="E20011" s="1">
        <v>-4746.30352810663</v>
      </c>
      <c r="F20011" s="1">
        <v>-2811.04478967723</v>
      </c>
      <c r="G20011" s="1">
        <v>-3222.65216382171</v>
      </c>
      <c r="H20011" s="1">
        <v>-27991.6930784813</v>
      </c>
      <c r="I20011" s="1">
        <v>-13201.1414410044</v>
      </c>
      <c r="J20011" s="1">
        <v>-23984.7405534673</v>
      </c>
      <c r="K20011" s="1">
        <v>0.008</v>
      </c>
      <c r="L20011" s="1">
        <v>0.692</v>
      </c>
      <c r="M20011" s="1">
        <v>-0.708</v>
      </c>
    </row>
    <row r="20012">
      <c r="A20012" s="1">
        <v>20010.0</v>
      </c>
      <c r="B20012" s="1">
        <v>1.70022937497896E9</v>
      </c>
      <c r="C20012" s="1">
        <v>-5931.32596389364</v>
      </c>
      <c r="D20012" s="1">
        <v>-6221.83158657927</v>
      </c>
      <c r="E20012" s="1">
        <v>-4660.91986428736</v>
      </c>
      <c r="F20012" s="1">
        <v>-2799.26542034929</v>
      </c>
      <c r="G20012" s="1">
        <v>-3237.38196341776</v>
      </c>
      <c r="H20012" s="1">
        <v>-28009.0156804341</v>
      </c>
      <c r="I20012" s="1">
        <v>-13240.6146217125</v>
      </c>
      <c r="J20012" s="1">
        <v>-23977.2080155859</v>
      </c>
      <c r="K20012" s="1">
        <v>0.002</v>
      </c>
      <c r="L20012" s="1">
        <v>0.634</v>
      </c>
      <c r="M20012" s="1">
        <v>-0.724</v>
      </c>
    </row>
    <row r="20013">
      <c r="A20013" s="1">
        <v>20011.0</v>
      </c>
      <c r="B20013" s="1">
        <v>1.70022937498213E9</v>
      </c>
      <c r="C20013" s="1">
        <v>-5923.16757716746</v>
      </c>
      <c r="D20013" s="1">
        <v>-6248.34075550326</v>
      </c>
      <c r="E20013" s="1">
        <v>-4553.60913915743</v>
      </c>
      <c r="F20013" s="1">
        <v>-2765.49193447732</v>
      </c>
      <c r="G20013" s="1">
        <v>-3247.95433854512</v>
      </c>
      <c r="H20013" s="1">
        <v>-28002.6454332644</v>
      </c>
      <c r="I20013" s="1">
        <v>-13211.333836476</v>
      </c>
      <c r="J20013" s="1">
        <v>-23993.8600652051</v>
      </c>
      <c r="K20013" s="1">
        <v>0.002</v>
      </c>
      <c r="L20013" s="1">
        <v>0.634</v>
      </c>
      <c r="M20013" s="1">
        <v>-0.724</v>
      </c>
    </row>
    <row r="20014">
      <c r="A20014" s="1">
        <v>20012.0</v>
      </c>
      <c r="B20014" s="1">
        <v>1.70022937498609E9</v>
      </c>
      <c r="C20014" s="1">
        <v>-5978.01875806078</v>
      </c>
      <c r="D20014" s="1">
        <v>-6280.88489543019</v>
      </c>
      <c r="E20014" s="1">
        <v>-4502.1107199324</v>
      </c>
      <c r="F20014" s="1">
        <v>-2756.66299541747</v>
      </c>
      <c r="G20014" s="1">
        <v>-3262.90765558572</v>
      </c>
      <c r="H20014" s="1">
        <v>-28020.2139044063</v>
      </c>
      <c r="I20014" s="1">
        <v>-13214.5077841887</v>
      </c>
      <c r="J20014" s="1">
        <v>-24044.3079524407</v>
      </c>
      <c r="K20014" s="1">
        <v>0.002</v>
      </c>
      <c r="L20014" s="1">
        <v>0.634</v>
      </c>
      <c r="M20014" s="1">
        <v>-0.724</v>
      </c>
    </row>
    <row r="20015">
      <c r="A20015" s="1">
        <v>20013.0</v>
      </c>
      <c r="B20015" s="1">
        <v>1.7002293749903E9</v>
      </c>
      <c r="C20015" s="1">
        <v>-5990.26751402229</v>
      </c>
      <c r="D20015" s="1">
        <v>-6319.77693078242</v>
      </c>
      <c r="E20015" s="1">
        <v>-4507.29632464603</v>
      </c>
      <c r="F20015" s="1">
        <v>-2750.87389360355</v>
      </c>
      <c r="G20015" s="1">
        <v>-3210.49281483803</v>
      </c>
      <c r="H20015" s="1">
        <v>-28035.5919045915</v>
      </c>
      <c r="I20015" s="1">
        <v>-13220.4756999582</v>
      </c>
      <c r="J20015" s="1">
        <v>-24072.895833599</v>
      </c>
      <c r="K20015" s="1">
        <v>0.002</v>
      </c>
      <c r="L20015" s="1">
        <v>0.634</v>
      </c>
      <c r="M20015" s="1">
        <v>-0.724</v>
      </c>
    </row>
    <row r="20016">
      <c r="A20016" s="1">
        <v>20014.0</v>
      </c>
      <c r="B20016" s="1">
        <v>1.70022937499406E9</v>
      </c>
      <c r="C20016" s="1">
        <v>-5988.30056051022</v>
      </c>
      <c r="D20016" s="1">
        <v>-6371.9011988522</v>
      </c>
      <c r="E20016" s="1">
        <v>-4616.6857620103</v>
      </c>
      <c r="F20016" s="1">
        <v>-2759.41225998547</v>
      </c>
      <c r="G20016" s="1">
        <v>-3244.26630070999</v>
      </c>
      <c r="H20016" s="1">
        <v>-28064.2915444721</v>
      </c>
      <c r="I20016" s="1">
        <v>-13233.2385460422</v>
      </c>
      <c r="J20016" s="1">
        <v>-24120.0133109108</v>
      </c>
      <c r="K20016" s="1">
        <v>0.002</v>
      </c>
      <c r="L20016" s="1">
        <v>0.634</v>
      </c>
      <c r="M20016" s="1">
        <v>-0.724</v>
      </c>
    </row>
    <row r="20017">
      <c r="A20017" s="1">
        <v>20015.0</v>
      </c>
      <c r="B20017" s="1">
        <v>1.7002293749991E9</v>
      </c>
      <c r="C20017" s="1">
        <v>-6025.15858711702</v>
      </c>
      <c r="D20017" s="1">
        <v>-6439.53757757396</v>
      </c>
      <c r="E20017" s="1">
        <v>-4958.08630682066</v>
      </c>
      <c r="F20017" s="1">
        <v>-2747.07409704614</v>
      </c>
      <c r="G20017" s="1">
        <v>-3272.13892604576</v>
      </c>
      <c r="H20017" s="1">
        <v>-28036.9553610033</v>
      </c>
      <c r="I20017" s="1">
        <v>-13194.9947112792</v>
      </c>
      <c r="J20017" s="1">
        <v>-24150.1211106921</v>
      </c>
      <c r="K20017" s="1">
        <v>0.002</v>
      </c>
      <c r="L20017" s="1">
        <v>0.634</v>
      </c>
      <c r="M20017" s="1">
        <v>-0.724</v>
      </c>
    </row>
    <row r="20018">
      <c r="A20018" s="1">
        <v>20016.0</v>
      </c>
      <c r="B20018" s="1">
        <v>1.7002293750031E9</v>
      </c>
      <c r="C20018" s="1">
        <v>-6083.5860471232</v>
      </c>
      <c r="D20018" s="1">
        <v>-6468.46073489913</v>
      </c>
      <c r="E20018" s="1">
        <v>-5665.29550138658</v>
      </c>
      <c r="F20018" s="1">
        <v>-2734.2441957288</v>
      </c>
      <c r="G20018" s="1">
        <v>-3254.05636478142</v>
      </c>
      <c r="H20018" s="1">
        <v>-28005.7523257437</v>
      </c>
      <c r="I20018" s="1">
        <v>-12922.2363736911</v>
      </c>
      <c r="J20018" s="1">
        <v>-24156.7819305398</v>
      </c>
      <c r="K20018" s="1">
        <v>0.002</v>
      </c>
      <c r="L20018" s="1">
        <v>0.634</v>
      </c>
      <c r="M20018" s="1">
        <v>-0.724</v>
      </c>
    </row>
    <row r="20019">
      <c r="A20019" s="1">
        <v>20017.0</v>
      </c>
      <c r="B20019" s="1">
        <v>1.70022937500618E9</v>
      </c>
      <c r="C20019" s="1">
        <v>-6113.67149516004</v>
      </c>
      <c r="D20019" s="1">
        <v>-6504.67056091672</v>
      </c>
      <c r="E20019" s="1">
        <v>-6354.89152132171</v>
      </c>
      <c r="F20019" s="1">
        <v>-2747.7446493798</v>
      </c>
      <c r="G20019" s="1">
        <v>-3213.37618987276</v>
      </c>
      <c r="H20019" s="1">
        <v>-28011.4520205798</v>
      </c>
      <c r="I20019" s="1">
        <v>-12763.226063636</v>
      </c>
      <c r="J20019" s="1">
        <v>-24190.1307332671</v>
      </c>
      <c r="K20019" s="1">
        <v>0.002</v>
      </c>
      <c r="L20019" s="1">
        <v>0.634</v>
      </c>
      <c r="M20019" s="1">
        <v>-0.724</v>
      </c>
    </row>
    <row r="20020">
      <c r="A20020" s="1">
        <v>20018.0</v>
      </c>
      <c r="B20020" s="1">
        <v>1.70022937501021E9</v>
      </c>
      <c r="C20020" s="1">
        <v>-6127.37311451114</v>
      </c>
      <c r="D20020" s="1">
        <v>-6559.61114878787</v>
      </c>
      <c r="E20020" s="1">
        <v>-6746.56113941206</v>
      </c>
      <c r="F20020" s="1">
        <v>-2765.62604494405</v>
      </c>
      <c r="G20020" s="1">
        <v>-3223.79210278893</v>
      </c>
      <c r="H20020" s="1">
        <v>-28027.4335178653</v>
      </c>
      <c r="I20020" s="1">
        <v>-12788.3047209149</v>
      </c>
      <c r="J20020" s="1">
        <v>-24231.1685360871</v>
      </c>
      <c r="K20020" s="1">
        <v>0.002</v>
      </c>
      <c r="L20020" s="1">
        <v>0.634</v>
      </c>
      <c r="M20020" s="1">
        <v>-0.724</v>
      </c>
    </row>
    <row r="20021">
      <c r="A20021" s="1">
        <v>20019.0</v>
      </c>
      <c r="B20021" s="1">
        <v>1.70022937501419E9</v>
      </c>
      <c r="C20021" s="1">
        <v>-6132.53636748032</v>
      </c>
      <c r="D20021" s="1">
        <v>-6636.65761192531</v>
      </c>
      <c r="E20021" s="1">
        <v>-7126.42903643</v>
      </c>
      <c r="F20021" s="1">
        <v>-2803.91458319599</v>
      </c>
      <c r="G20021" s="1">
        <v>-3204.77076825747</v>
      </c>
      <c r="H20021" s="1">
        <v>-28048.7794338201</v>
      </c>
      <c r="I20021" s="1">
        <v>-12791.8586482833</v>
      </c>
      <c r="J20021" s="1">
        <v>-24329.6726739016</v>
      </c>
      <c r="K20021" s="1">
        <v>0.002</v>
      </c>
      <c r="L20021" s="1">
        <v>0.634</v>
      </c>
      <c r="M20021" s="1">
        <v>-0.724</v>
      </c>
    </row>
    <row r="20022">
      <c r="A20022" s="1">
        <v>20020.0</v>
      </c>
      <c r="B20022" s="1">
        <v>1.70022937501795E9</v>
      </c>
      <c r="C20022" s="1">
        <v>-6143.62283273015</v>
      </c>
      <c r="D20022" s="1">
        <v>-6711.53595585059</v>
      </c>
      <c r="E20022" s="1">
        <v>-7443.37677280626</v>
      </c>
      <c r="F20022" s="1">
        <v>-2834.53647309976</v>
      </c>
      <c r="G20022" s="1">
        <v>-3237.65018435122</v>
      </c>
      <c r="H20022" s="1">
        <v>-28040.8892680274</v>
      </c>
      <c r="I20022" s="1">
        <v>-12862.4678090176</v>
      </c>
      <c r="J20022" s="1">
        <v>-24405.3556806273</v>
      </c>
      <c r="K20022" s="1">
        <v>0.014</v>
      </c>
      <c r="L20022" s="1">
        <v>0.594</v>
      </c>
      <c r="M20022" s="1">
        <v>-0.77</v>
      </c>
    </row>
    <row r="20023">
      <c r="A20023" s="1">
        <v>20021.0</v>
      </c>
      <c r="B20023" s="1">
        <v>1.70022937502227E9</v>
      </c>
      <c r="C20023" s="1">
        <v>-6151.96003341198</v>
      </c>
      <c r="D20023" s="1">
        <v>-6754.85363660498</v>
      </c>
      <c r="E20023" s="1">
        <v>-7628.56097561847</v>
      </c>
      <c r="F20023" s="1">
        <v>-2872.51208692933</v>
      </c>
      <c r="G20023" s="1">
        <v>-3300.3244758039</v>
      </c>
      <c r="H20023" s="1">
        <v>-28051.1710704769</v>
      </c>
      <c r="I20023" s="1">
        <v>-12903.282094393</v>
      </c>
      <c r="J20023" s="1">
        <v>-24476.1883588061</v>
      </c>
      <c r="K20023" s="1">
        <v>0.014</v>
      </c>
      <c r="L20023" s="1">
        <v>0.594</v>
      </c>
      <c r="M20023" s="1">
        <v>-0.77</v>
      </c>
    </row>
    <row r="20024">
      <c r="A20024" s="1">
        <v>20022.0</v>
      </c>
      <c r="B20024" s="1">
        <v>1.70022937502606E9</v>
      </c>
      <c r="C20024" s="1">
        <v>-6176.92693196856</v>
      </c>
      <c r="D20024" s="1">
        <v>-6783.55327648559</v>
      </c>
      <c r="E20024" s="1">
        <v>-7769.82400057602</v>
      </c>
      <c r="F20024" s="1">
        <v>-2926.71506723345</v>
      </c>
      <c r="G20024" s="1">
        <v>-3244.02043152099</v>
      </c>
      <c r="H20024" s="1">
        <v>-28054.0991490005</v>
      </c>
      <c r="I20024" s="1">
        <v>-12889.8263442309</v>
      </c>
      <c r="J20024" s="1">
        <v>-24511.9064464457</v>
      </c>
      <c r="K20024" s="1">
        <v>0.014</v>
      </c>
      <c r="L20024" s="1">
        <v>0.594</v>
      </c>
      <c r="M20024" s="1">
        <v>-0.77</v>
      </c>
    </row>
    <row r="20025">
      <c r="A20025" s="1">
        <v>20023.0</v>
      </c>
      <c r="B20025" s="1">
        <v>1.70022937503137E9</v>
      </c>
      <c r="C20025" s="1">
        <v>-6239.91414784361</v>
      </c>
      <c r="D20025" s="1">
        <v>-6821.9088699709</v>
      </c>
      <c r="E20025" s="1">
        <v>-7776.44011693479</v>
      </c>
      <c r="F20025" s="1">
        <v>-3007.33780948374</v>
      </c>
      <c r="G20025" s="1">
        <v>-3241.07000125289</v>
      </c>
      <c r="H20025" s="1">
        <v>-28075.9591550778</v>
      </c>
      <c r="I20025" s="1">
        <v>-12869.508608521</v>
      </c>
      <c r="J20025" s="1">
        <v>-24501.4011265517</v>
      </c>
      <c r="K20025" s="1">
        <v>0.014</v>
      </c>
      <c r="L20025" s="1">
        <v>0.594</v>
      </c>
      <c r="M20025" s="1">
        <v>-0.77</v>
      </c>
    </row>
    <row r="20026">
      <c r="A20026" s="1">
        <v>20024.0</v>
      </c>
      <c r="B20026" s="1">
        <v>1.70022937503403E9</v>
      </c>
      <c r="C20026" s="1">
        <v>-6320.35807613826</v>
      </c>
      <c r="D20026" s="1">
        <v>-6856.53172213217</v>
      </c>
      <c r="E20026" s="1">
        <v>-7722.43830233076</v>
      </c>
      <c r="F20026" s="1">
        <v>-3095.49308961547</v>
      </c>
      <c r="G20026" s="1">
        <v>-3286.98048436409</v>
      </c>
      <c r="H20026" s="1">
        <v>-28108.0339083712</v>
      </c>
      <c r="I20026" s="1">
        <v>-12921.6999318242</v>
      </c>
      <c r="J20026" s="1">
        <v>-24527.8432402423</v>
      </c>
      <c r="K20026" s="1">
        <v>0.014</v>
      </c>
      <c r="L20026" s="1">
        <v>0.594</v>
      </c>
      <c r="M20026" s="1">
        <v>-0.77</v>
      </c>
    </row>
    <row r="20027">
      <c r="A20027" s="1">
        <v>20025.0</v>
      </c>
      <c r="B20027" s="1">
        <v>1.70022937503823E9</v>
      </c>
      <c r="C20027" s="1">
        <v>-6350.42117243065</v>
      </c>
      <c r="D20027" s="1">
        <v>-6898.53064996369</v>
      </c>
      <c r="E20027" s="1">
        <v>-7725.65695353233</v>
      </c>
      <c r="F20027" s="1">
        <v>-3185.70473023709</v>
      </c>
      <c r="G20027" s="1">
        <v>-3307.20881309614</v>
      </c>
      <c r="H20027" s="1">
        <v>-28098.4450099998</v>
      </c>
      <c r="I20027" s="1">
        <v>-12949.9748885601</v>
      </c>
      <c r="J20027" s="1">
        <v>-24548.25038293</v>
      </c>
      <c r="K20027" s="1">
        <v>0.014</v>
      </c>
      <c r="L20027" s="1">
        <v>0.594</v>
      </c>
      <c r="M20027" s="1">
        <v>-0.77</v>
      </c>
    </row>
    <row r="20028">
      <c r="A20028" s="1">
        <v>20026.0</v>
      </c>
      <c r="B20028" s="1">
        <v>1.70022937504213E9</v>
      </c>
      <c r="C20028" s="1">
        <v>-6353.63982363221</v>
      </c>
      <c r="D20028" s="1">
        <v>-6898.28478077468</v>
      </c>
      <c r="E20028" s="1">
        <v>-7742.73368629618</v>
      </c>
      <c r="F20028" s="1">
        <v>-3546.97597586822</v>
      </c>
      <c r="G20028" s="1">
        <v>-3267.57917017688</v>
      </c>
      <c r="H20028" s="1">
        <v>-28116.0581846306</v>
      </c>
      <c r="I20028" s="1">
        <v>-12906.6795595502</v>
      </c>
      <c r="J20028" s="1">
        <v>-24508.9336644332</v>
      </c>
      <c r="K20028" s="1">
        <v>0.014</v>
      </c>
      <c r="L20028" s="1">
        <v>0.594</v>
      </c>
      <c r="M20028" s="1">
        <v>-0.77</v>
      </c>
    </row>
    <row r="20029">
      <c r="A20029" s="1">
        <v>20027.0</v>
      </c>
      <c r="B20029" s="1">
        <v>1.70022937504632E9</v>
      </c>
      <c r="C20029" s="1">
        <v>-6316.46887260304</v>
      </c>
      <c r="D20029" s="1">
        <v>-6903.26921978822</v>
      </c>
      <c r="E20029" s="1">
        <v>-7693.49279326114</v>
      </c>
      <c r="F20029" s="1">
        <v>-4047.38683073363</v>
      </c>
      <c r="G20029" s="1">
        <v>-3276.34105400336</v>
      </c>
      <c r="H20029" s="1">
        <v>-28146.121280923</v>
      </c>
      <c r="I20029" s="1">
        <v>-12863.1160096068</v>
      </c>
      <c r="J20029" s="1">
        <v>-24486.4478095111</v>
      </c>
      <c r="K20029" s="1">
        <v>0.014</v>
      </c>
      <c r="L20029" s="1">
        <v>0.594</v>
      </c>
      <c r="M20029" s="1">
        <v>-0.77</v>
      </c>
    </row>
    <row r="20030">
      <c r="A20030" s="1">
        <v>20028.0</v>
      </c>
      <c r="B20030" s="1">
        <v>1.70022937505058E9</v>
      </c>
      <c r="C20030" s="1">
        <v>-10562.205083633</v>
      </c>
      <c r="D20030" s="1">
        <v>-10727.5409373689</v>
      </c>
      <c r="E20030" s="1">
        <v>-7132.39695219957</v>
      </c>
      <c r="F20030" s="1">
        <v>-5330.60047991281</v>
      </c>
      <c r="G20030" s="1">
        <v>-5351.38760225625</v>
      </c>
      <c r="H20030" s="1">
        <v>-30013.9671580752</v>
      </c>
      <c r="I20030" s="1">
        <v>-16897.5611803008</v>
      </c>
      <c r="J20030" s="1">
        <v>-28825.547257131</v>
      </c>
      <c r="K20030" s="1">
        <v>0.014</v>
      </c>
      <c r="L20030" s="1">
        <v>0.594</v>
      </c>
      <c r="M20030" s="1">
        <v>-0.77</v>
      </c>
    </row>
    <row r="20031">
      <c r="A20031" s="1">
        <v>20029.0</v>
      </c>
      <c r="B20031" s="1">
        <v>1.70022937505518E9</v>
      </c>
      <c r="C20031" s="1">
        <v>-10500.693082892</v>
      </c>
      <c r="D20031" s="1">
        <v>-10643.1631020501</v>
      </c>
      <c r="E20031" s="1">
        <v>-6978.75106081379</v>
      </c>
      <c r="F20031" s="1">
        <v>-5245.55209226037</v>
      </c>
      <c r="G20031" s="1">
        <v>-5241.4840747695</v>
      </c>
      <c r="H20031" s="1">
        <v>-29923.5096482646</v>
      </c>
      <c r="I20031" s="1">
        <v>-16902.7914885033</v>
      </c>
      <c r="J20031" s="1">
        <v>-28711.7321743645</v>
      </c>
      <c r="K20031" s="1">
        <v>0.014</v>
      </c>
      <c r="L20031" s="1">
        <v>0.594</v>
      </c>
      <c r="M20031" s="1">
        <v>-0.77</v>
      </c>
    </row>
    <row r="20032">
      <c r="A20032" s="1">
        <v>20030.0</v>
      </c>
      <c r="B20032" s="1">
        <v>1.70022937505914E9</v>
      </c>
      <c r="C20032" s="1">
        <v>-10439.0693234287</v>
      </c>
      <c r="D20032" s="1">
        <v>-10555.5219120409</v>
      </c>
      <c r="E20032" s="1">
        <v>-6846.361678405</v>
      </c>
      <c r="F20032" s="1">
        <v>-5146.64562304563</v>
      </c>
      <c r="G20032" s="1">
        <v>-5145.63979454515</v>
      </c>
      <c r="H20032" s="1">
        <v>-29816.3106818569</v>
      </c>
      <c r="I20032" s="1">
        <v>-16897.6729390231</v>
      </c>
      <c r="J20032" s="1">
        <v>-28609.5399987149</v>
      </c>
      <c r="K20032" s="1">
        <v>-0.032</v>
      </c>
      <c r="L20032" s="1">
        <v>0.938</v>
      </c>
      <c r="M20032" s="1">
        <v>-0.714</v>
      </c>
    </row>
    <row r="20033">
      <c r="A20033" s="1">
        <v>20031.0</v>
      </c>
      <c r="B20033" s="1">
        <v>1.70022937506235E9</v>
      </c>
      <c r="C20033" s="1">
        <v>-12038.8060258395</v>
      </c>
      <c r="D20033" s="1">
        <v>-11099.0939854495</v>
      </c>
      <c r="E20033" s="1">
        <v>-8719.32610503746</v>
      </c>
      <c r="F20033" s="1">
        <v>-6991.98329353133</v>
      </c>
      <c r="G20033" s="1">
        <v>-4813.64933415047</v>
      </c>
      <c r="H20033" s="1">
        <v>-30499.8717307891</v>
      </c>
      <c r="I20033" s="1">
        <v>-17466.8154080886</v>
      </c>
      <c r="J20033" s="1">
        <v>-26114.5935791246</v>
      </c>
      <c r="K20033" s="1">
        <v>-0.032</v>
      </c>
      <c r="L20033" s="1">
        <v>0.938</v>
      </c>
      <c r="M20033" s="1">
        <v>-0.714</v>
      </c>
    </row>
    <row r="20034">
      <c r="A20034" s="1">
        <v>20032.0</v>
      </c>
      <c r="B20034" s="1">
        <v>1.7002293750681E9</v>
      </c>
      <c r="C20034" s="1">
        <v>-11992.9178944728</v>
      </c>
      <c r="D20034" s="1">
        <v>-11040.2418422987</v>
      </c>
      <c r="E20034" s="1">
        <v>-8642.10082794437</v>
      </c>
      <c r="F20034" s="1">
        <v>-6930.02425790122</v>
      </c>
      <c r="G20034" s="1">
        <v>-4770.89044700747</v>
      </c>
      <c r="H20034" s="1">
        <v>-30414.8680466256</v>
      </c>
      <c r="I20034" s="1">
        <v>-17814.4297378575</v>
      </c>
      <c r="J20034" s="1">
        <v>-26030.7298339283</v>
      </c>
      <c r="K20034" s="1">
        <v>-0.032</v>
      </c>
      <c r="L20034" s="1">
        <v>0.938</v>
      </c>
      <c r="M20034" s="1">
        <v>-0.714</v>
      </c>
    </row>
    <row r="20035">
      <c r="A20035" s="1">
        <v>20033.0</v>
      </c>
      <c r="B20035" s="1">
        <v>1.70022937507122E9</v>
      </c>
      <c r="C20035" s="1">
        <v>-11946.8733008948</v>
      </c>
      <c r="D20035" s="1">
        <v>-10966.4140303628</v>
      </c>
      <c r="E20035" s="1">
        <v>-8576.34199575686</v>
      </c>
      <c r="F20035" s="1">
        <v>-6867.43937342636</v>
      </c>
      <c r="G20035" s="1">
        <v>-4737.02755415768</v>
      </c>
      <c r="H20035" s="1">
        <v>-30341.8672492345</v>
      </c>
      <c r="I20035" s="1">
        <v>-18012.3991384982</v>
      </c>
      <c r="J20035" s="1">
        <v>-25950.7999957561</v>
      </c>
      <c r="K20035" s="1">
        <v>-0.032</v>
      </c>
      <c r="L20035" s="1">
        <v>0.938</v>
      </c>
      <c r="M20035" s="1">
        <v>-0.714</v>
      </c>
    </row>
    <row r="20036">
      <c r="A20036" s="1">
        <v>20034.0</v>
      </c>
      <c r="B20036" s="1">
        <v>1.70022937507565E9</v>
      </c>
      <c r="C20036" s="1">
        <v>-11913.4350911897</v>
      </c>
      <c r="D20036" s="1">
        <v>-10919.6988844512</v>
      </c>
      <c r="E20036" s="1">
        <v>-8499.51905006397</v>
      </c>
      <c r="F20036" s="1">
        <v>-6803.89336393992</v>
      </c>
      <c r="G20036" s="1">
        <v>-4704.0587310861</v>
      </c>
      <c r="H20036" s="1">
        <v>-30297.7672574242</v>
      </c>
      <c r="I20036" s="1">
        <v>-18132.4950614565</v>
      </c>
      <c r="J20036" s="1">
        <v>-25902.8108004106</v>
      </c>
      <c r="K20036" s="1">
        <v>-0.032</v>
      </c>
      <c r="L20036" s="1">
        <v>0.938</v>
      </c>
      <c r="M20036" s="1">
        <v>-0.714</v>
      </c>
    </row>
    <row r="20037">
      <c r="A20037" s="1">
        <v>20035.0</v>
      </c>
      <c r="B20037" s="1">
        <v>1.70022937507852E9</v>
      </c>
      <c r="C20037" s="1">
        <v>-11891.3962711568</v>
      </c>
      <c r="D20037" s="1">
        <v>-10899.7164249082</v>
      </c>
      <c r="E20037" s="1">
        <v>-8427.4346741956</v>
      </c>
      <c r="F20037" s="1">
        <v>-6782.27922705164</v>
      </c>
      <c r="G20037" s="1">
        <v>-4695.52036470417</v>
      </c>
      <c r="H20037" s="1">
        <v>-30316.118039622</v>
      </c>
      <c r="I20037" s="1">
        <v>-18172.7952567094</v>
      </c>
      <c r="J20037" s="1">
        <v>-25881.8448641115</v>
      </c>
      <c r="K20037" s="1">
        <v>-0.032</v>
      </c>
      <c r="L20037" s="1">
        <v>0.938</v>
      </c>
      <c r="M20037" s="1">
        <v>-0.714</v>
      </c>
    </row>
    <row r="20038">
      <c r="A20038" s="1">
        <v>20036.0</v>
      </c>
      <c r="B20038" s="1">
        <v>1.70022937508245E9</v>
      </c>
      <c r="C20038" s="1">
        <v>-11953.310603298</v>
      </c>
      <c r="D20038" s="1">
        <v>-10971.8455042654</v>
      </c>
      <c r="E20038" s="1">
        <v>-8444.75727614847</v>
      </c>
      <c r="F20038" s="1">
        <v>-6850.51910287369</v>
      </c>
      <c r="G20038" s="1">
        <v>-4754.93130146638</v>
      </c>
      <c r="H20038" s="1">
        <v>-30372.2656216938</v>
      </c>
      <c r="I20038" s="1">
        <v>-18284.5986824749</v>
      </c>
      <c r="J20038" s="1">
        <v>-25932.8515449585</v>
      </c>
      <c r="K20038" s="1">
        <v>-0.032</v>
      </c>
      <c r="L20038" s="1">
        <v>0.938</v>
      </c>
      <c r="M20038" s="1">
        <v>-0.714</v>
      </c>
    </row>
    <row r="20039">
      <c r="A20039" s="1">
        <v>20037.0</v>
      </c>
      <c r="B20039" s="1">
        <v>1.70022937652918E9</v>
      </c>
      <c r="C20039" s="1">
        <v>-12034.559194393</v>
      </c>
      <c r="D20039" s="1">
        <v>-11017.331304232</v>
      </c>
      <c r="E20039" s="1">
        <v>-8485.14687837921</v>
      </c>
      <c r="F20039" s="1">
        <v>-6918.02137112872</v>
      </c>
      <c r="G20039" s="1">
        <v>-4803.41223518994</v>
      </c>
      <c r="H20039" s="1">
        <v>-30458.0963204021</v>
      </c>
      <c r="I20039" s="1">
        <v>-18480.2435016922</v>
      </c>
      <c r="J20039" s="1">
        <v>-25993.1341997545</v>
      </c>
      <c r="K20039" s="1">
        <v>0.0</v>
      </c>
      <c r="L20039" s="1">
        <v>0.0</v>
      </c>
      <c r="M20039" s="1">
        <v>0.0</v>
      </c>
    </row>
    <row r="20040">
      <c r="A20040" s="1">
        <v>20038.0</v>
      </c>
      <c r="B20040" s="1">
        <v>1.7002293765292E9</v>
      </c>
      <c r="C20040" s="1">
        <v>-11996.0918421854</v>
      </c>
      <c r="D20040" s="1">
        <v>-11013.8891355859</v>
      </c>
      <c r="E20040" s="1">
        <v>-8458.21302631056</v>
      </c>
      <c r="F20040" s="1">
        <v>-6890.84164987106</v>
      </c>
      <c r="G20040" s="1">
        <v>-4787.16251697093</v>
      </c>
      <c r="H20040" s="1">
        <v>-30452.5977912661</v>
      </c>
      <c r="I20040" s="1">
        <v>-18553.8254444391</v>
      </c>
      <c r="J20040" s="1">
        <v>-25960.9029842499</v>
      </c>
      <c r="K20040" s="1">
        <v>0.0</v>
      </c>
      <c r="L20040" s="1">
        <v>0.0</v>
      </c>
      <c r="M20040" s="1">
        <v>0.0</v>
      </c>
    </row>
    <row r="20041">
      <c r="A20041" s="1">
        <v>20039.0</v>
      </c>
      <c r="B20041" s="1">
        <v>1.70022937652921E9</v>
      </c>
      <c r="C20041" s="1">
        <v>-11990.9732927052</v>
      </c>
      <c r="D20041" s="1">
        <v>-10980.0932979694</v>
      </c>
      <c r="E20041" s="1">
        <v>-8358.36778382871</v>
      </c>
      <c r="F20041" s="1">
        <v>-6795.28794232463</v>
      </c>
      <c r="G20041" s="1">
        <v>-4684.18803026533</v>
      </c>
      <c r="H20041" s="1">
        <v>-30383.7320665993</v>
      </c>
      <c r="I20041" s="1">
        <v>-18514.1958015198</v>
      </c>
      <c r="J20041" s="1">
        <v>-25893.065439828</v>
      </c>
      <c r="K20041" s="1">
        <v>0.0</v>
      </c>
      <c r="L20041" s="1">
        <v>0.0</v>
      </c>
      <c r="M20041" s="1">
        <v>0.0</v>
      </c>
    </row>
    <row r="20042">
      <c r="A20042" s="1">
        <v>20040.0</v>
      </c>
      <c r="B20042" s="1">
        <v>1.7002293766313E9</v>
      </c>
      <c r="C20042" s="1">
        <v>-12044.8857003314</v>
      </c>
      <c r="D20042" s="1">
        <v>-10983.066079982</v>
      </c>
      <c r="E20042" s="1">
        <v>-8343.77209469939</v>
      </c>
      <c r="F20042" s="1">
        <v>-6788.58241898803</v>
      </c>
      <c r="G20042" s="1">
        <v>-4687.33962623353</v>
      </c>
      <c r="H20042" s="1">
        <v>-30411.4705814684</v>
      </c>
      <c r="I20042" s="1">
        <v>-18646.652239162</v>
      </c>
      <c r="J20042" s="1">
        <v>-25912.5785127375</v>
      </c>
      <c r="K20042" s="1">
        <v>0.294</v>
      </c>
      <c r="L20042" s="1">
        <v>0.552</v>
      </c>
      <c r="M20042" s="1">
        <v>0.068</v>
      </c>
    </row>
    <row r="20043">
      <c r="A20043" s="1">
        <v>20041.0</v>
      </c>
      <c r="B20043" s="1">
        <v>1.70022937664818E9</v>
      </c>
      <c r="C20043" s="1">
        <v>-12142.8757480234</v>
      </c>
      <c r="D20043" s="1">
        <v>-11055.2175110837</v>
      </c>
      <c r="E20043" s="1">
        <v>-8396.14223195818</v>
      </c>
      <c r="F20043" s="1">
        <v>-6838.78443703465</v>
      </c>
      <c r="G20043" s="1">
        <v>-4749.09749616354</v>
      </c>
      <c r="H20043" s="1">
        <v>-30499.7376203224</v>
      </c>
      <c r="I20043" s="1">
        <v>-18834.4515960754</v>
      </c>
      <c r="J20043" s="1">
        <v>-25997.090458523</v>
      </c>
      <c r="K20043" s="1">
        <v>0.294</v>
      </c>
      <c r="L20043" s="1">
        <v>0.552</v>
      </c>
      <c r="M20043" s="1">
        <v>0.068</v>
      </c>
    </row>
    <row r="20044">
      <c r="A20044" s="1">
        <v>20042.0</v>
      </c>
      <c r="B20044" s="1">
        <v>1.70022937665116E9</v>
      </c>
      <c r="C20044" s="1">
        <v>-12106.330645839</v>
      </c>
      <c r="D20044" s="1">
        <v>-11042.320554533</v>
      </c>
      <c r="E20044" s="1">
        <v>-8324.43783574555</v>
      </c>
      <c r="F20044" s="1">
        <v>-6793.36569230147</v>
      </c>
      <c r="G20044" s="1">
        <v>-4724.84585342953</v>
      </c>
      <c r="H20044" s="1">
        <v>-30491.8698062741</v>
      </c>
      <c r="I20044" s="1">
        <v>-18812.2116103424</v>
      </c>
      <c r="J20044" s="1">
        <v>-25961.8641092615</v>
      </c>
      <c r="K20044" s="1">
        <v>0.294</v>
      </c>
      <c r="L20044" s="1">
        <v>0.552</v>
      </c>
      <c r="M20044" s="1">
        <v>0.068</v>
      </c>
    </row>
    <row r="20045">
      <c r="A20045" s="1">
        <v>20043.0</v>
      </c>
      <c r="B20045" s="1">
        <v>1.70022937665432E9</v>
      </c>
      <c r="C20045" s="1">
        <v>-12004.9207812453</v>
      </c>
      <c r="D20045" s="1">
        <v>-10941.7600562286</v>
      </c>
      <c r="E20045" s="1">
        <v>-8205.37009303213</v>
      </c>
      <c r="F20045" s="1">
        <v>-6719.31436292104</v>
      </c>
      <c r="G20045" s="1">
        <v>-4672.92275105986</v>
      </c>
      <c r="H20045" s="1">
        <v>-30406.6873081549</v>
      </c>
      <c r="I20045" s="1">
        <v>-18747.8609380556</v>
      </c>
      <c r="J20045" s="1">
        <v>-25874.6476023969</v>
      </c>
      <c r="K20045" s="1">
        <v>0.294</v>
      </c>
      <c r="L20045" s="1">
        <v>0.552</v>
      </c>
      <c r="M20045" s="1">
        <v>0.068</v>
      </c>
    </row>
    <row r="20046">
      <c r="A20046" s="1">
        <v>20044.0</v>
      </c>
      <c r="B20046" s="1">
        <v>1.70022937666032E9</v>
      </c>
      <c r="C20046" s="1">
        <v>-12038.1131217614</v>
      </c>
      <c r="D20046" s="1">
        <v>-10975.3547281449</v>
      </c>
      <c r="E20046" s="1">
        <v>-8228.3923898211</v>
      </c>
      <c r="F20046" s="1">
        <v>-6765.24719777669</v>
      </c>
      <c r="G20046" s="1">
        <v>-4701.04124558463</v>
      </c>
      <c r="H20046" s="1">
        <v>-30450.1614511205</v>
      </c>
      <c r="I20046" s="1">
        <v>-18767.9551563209</v>
      </c>
      <c r="J20046" s="1">
        <v>-25915.6854052168</v>
      </c>
      <c r="K20046" s="1">
        <v>0.294</v>
      </c>
      <c r="L20046" s="1">
        <v>0.552</v>
      </c>
      <c r="M20046" s="1">
        <v>0.068</v>
      </c>
    </row>
    <row r="20047">
      <c r="A20047" s="1">
        <v>20045.0</v>
      </c>
      <c r="B20047" s="1">
        <v>1.70022937666432E9</v>
      </c>
      <c r="C20047" s="1">
        <v>-12139.0088962327</v>
      </c>
      <c r="D20047" s="1">
        <v>-11072.0260229141</v>
      </c>
      <c r="E20047" s="1">
        <v>-8364.29099610936</v>
      </c>
      <c r="F20047" s="1">
        <v>-6846.115809216</v>
      </c>
      <c r="G20047" s="1">
        <v>-4772.58917958607</v>
      </c>
      <c r="H20047" s="1">
        <v>-30537.4897167074</v>
      </c>
      <c r="I20047" s="1">
        <v>-17816.9331332365</v>
      </c>
      <c r="J20047" s="1">
        <v>-25996.9563480563</v>
      </c>
      <c r="K20047" s="1">
        <v>0.294</v>
      </c>
      <c r="L20047" s="1">
        <v>0.552</v>
      </c>
      <c r="M20047" s="1">
        <v>0.068</v>
      </c>
    </row>
    <row r="20048">
      <c r="A20048" s="1">
        <v>20046.0</v>
      </c>
      <c r="B20048" s="1">
        <v>1.70022937669056E9</v>
      </c>
      <c r="C20048" s="1">
        <v>-12133.5550705856</v>
      </c>
      <c r="D20048" s="1">
        <v>-11090.2873981341</v>
      </c>
      <c r="E20048" s="1">
        <v>-8395.13640345769</v>
      </c>
      <c r="F20048" s="1">
        <v>-6857.35873667702</v>
      </c>
      <c r="G20048" s="1">
        <v>-4791.14112748397</v>
      </c>
      <c r="H20048" s="1">
        <v>-30527.3867282136</v>
      </c>
      <c r="I20048" s="1">
        <v>-15289.7107946527</v>
      </c>
      <c r="J20048" s="1">
        <v>-25995.4364294333</v>
      </c>
      <c r="K20048" s="1">
        <v>0.294</v>
      </c>
      <c r="L20048" s="1">
        <v>0.552</v>
      </c>
      <c r="M20048" s="1">
        <v>0.068</v>
      </c>
    </row>
    <row r="20049">
      <c r="A20049" s="1">
        <v>20047.0</v>
      </c>
      <c r="B20049" s="1">
        <v>1.70022937669448E9</v>
      </c>
      <c r="C20049" s="1">
        <v>-12122.6027158025</v>
      </c>
      <c r="D20049" s="1">
        <v>-11073.6577002594</v>
      </c>
      <c r="E20049" s="1">
        <v>-8380.473659095</v>
      </c>
      <c r="F20049" s="1">
        <v>-6844.68529757086</v>
      </c>
      <c r="G20049" s="1">
        <v>-4794.31507519663</v>
      </c>
      <c r="H20049" s="1">
        <v>-30507.0913442482</v>
      </c>
      <c r="I20049" s="1">
        <v>-13120.2728295651</v>
      </c>
      <c r="J20049" s="1">
        <v>-25968.860205276</v>
      </c>
      <c r="K20049" s="1">
        <v>0.294</v>
      </c>
      <c r="L20049" s="1">
        <v>0.552</v>
      </c>
      <c r="M20049" s="1">
        <v>0.068</v>
      </c>
    </row>
    <row r="20050">
      <c r="A20050" s="1">
        <v>20048.0</v>
      </c>
      <c r="B20050" s="1">
        <v>1.70022937669934E9</v>
      </c>
      <c r="C20050" s="1">
        <v>-12159.3266319425</v>
      </c>
      <c r="D20050" s="1">
        <v>-11071.4672293027</v>
      </c>
      <c r="E20050" s="1">
        <v>-8391.24719992246</v>
      </c>
      <c r="F20050" s="1">
        <v>-6846.67460282738</v>
      </c>
      <c r="G20050" s="1">
        <v>-4809.02252304822</v>
      </c>
      <c r="H20050" s="1">
        <v>-30515.4508966745</v>
      </c>
      <c r="I20050" s="1">
        <v>-11477.4643155889</v>
      </c>
      <c r="J20050" s="1">
        <v>-25969.1507779539</v>
      </c>
      <c r="K20050" s="1">
        <v>0.38</v>
      </c>
      <c r="L20050" s="1">
        <v>0.728</v>
      </c>
      <c r="M20050" s="1">
        <v>-0.22</v>
      </c>
    </row>
    <row r="20051">
      <c r="A20051" s="1">
        <v>20049.0</v>
      </c>
      <c r="B20051" s="1">
        <v>1.70022937670336E9</v>
      </c>
      <c r="C20051" s="1">
        <v>-12147.3460969145</v>
      </c>
      <c r="D20051" s="1">
        <v>-11076.8763514609</v>
      </c>
      <c r="E20051" s="1">
        <v>-8381.43478410658</v>
      </c>
      <c r="F20051" s="1">
        <v>-6779.48525899472</v>
      </c>
      <c r="G20051" s="1">
        <v>-4798.11487175403</v>
      </c>
      <c r="H20051" s="1">
        <v>-30470.2333176414</v>
      </c>
      <c r="I20051" s="1">
        <v>-10376.0597558092</v>
      </c>
      <c r="J20051" s="1">
        <v>-25936.4501758158</v>
      </c>
      <c r="K20051" s="1">
        <v>0.38</v>
      </c>
      <c r="L20051" s="1">
        <v>0.728</v>
      </c>
      <c r="M20051" s="1">
        <v>-0.22</v>
      </c>
    </row>
    <row r="20052">
      <c r="A20052" s="1">
        <v>20050.0</v>
      </c>
      <c r="B20052" s="1">
        <v>1.70022937670775E9</v>
      </c>
      <c r="C20052" s="1">
        <v>-12072.9371396228</v>
      </c>
      <c r="D20052" s="1">
        <v>-11007.0271500381</v>
      </c>
      <c r="E20052" s="1">
        <v>-8283.82471607026</v>
      </c>
      <c r="F20052" s="1">
        <v>-6631.22613802267</v>
      </c>
      <c r="G20052" s="1">
        <v>-4728.77976045367</v>
      </c>
      <c r="H20052" s="1">
        <v>-30387.9565463014</v>
      </c>
      <c r="I20052" s="1">
        <v>-9715.16337575475</v>
      </c>
      <c r="J20052" s="1">
        <v>-25828.3571396299</v>
      </c>
      <c r="K20052" s="1">
        <v>0.38</v>
      </c>
      <c r="L20052" s="1">
        <v>0.728</v>
      </c>
      <c r="M20052" s="1">
        <v>-0.22</v>
      </c>
    </row>
    <row r="20053">
      <c r="A20053" s="1">
        <v>20051.0</v>
      </c>
      <c r="B20053" s="1">
        <v>1.70022937671176E9</v>
      </c>
      <c r="C20053" s="1">
        <v>-12006.5077551016</v>
      </c>
      <c r="D20053" s="1">
        <v>-10922.3810937858</v>
      </c>
      <c r="E20053" s="1">
        <v>-8206.62179072163</v>
      </c>
      <c r="F20053" s="1">
        <v>-6504.35763649435</v>
      </c>
      <c r="G20053" s="1">
        <v>-4687.76430937818</v>
      </c>
      <c r="H20053" s="1">
        <v>-30342.3142841236</v>
      </c>
      <c r="I20053" s="1">
        <v>-9088.19694378339</v>
      </c>
      <c r="J20053" s="1">
        <v>-25771.5837087134</v>
      </c>
      <c r="K20053" s="1">
        <v>0.38</v>
      </c>
      <c r="L20053" s="1">
        <v>0.728</v>
      </c>
      <c r="M20053" s="1">
        <v>-0.22</v>
      </c>
    </row>
    <row r="20054">
      <c r="A20054" s="1">
        <v>20052.0</v>
      </c>
      <c r="B20054" s="1">
        <v>1.70022937671576E9</v>
      </c>
      <c r="C20054" s="1">
        <v>-12056.1286277924</v>
      </c>
      <c r="D20054" s="1">
        <v>-10972.8513327659</v>
      </c>
      <c r="E20054" s="1">
        <v>-8257.82963726873</v>
      </c>
      <c r="F20054" s="1">
        <v>-6508.40330224076</v>
      </c>
      <c r="G20054" s="1">
        <v>-4754.41721134391</v>
      </c>
      <c r="H20054" s="1">
        <v>-30405.3462034876</v>
      </c>
      <c r="I20054" s="1">
        <v>-8363.55338854234</v>
      </c>
      <c r="J20054" s="1">
        <v>-25837.3648926454</v>
      </c>
      <c r="K20054" s="1">
        <v>0.38</v>
      </c>
      <c r="L20054" s="1">
        <v>0.728</v>
      </c>
      <c r="M20054" s="1">
        <v>-0.22</v>
      </c>
    </row>
    <row r="20055">
      <c r="A20055" s="1">
        <v>20053.0</v>
      </c>
      <c r="B20055" s="1">
        <v>1.70022937674641E9</v>
      </c>
      <c r="C20055" s="1">
        <v>-12086.348186296</v>
      </c>
      <c r="D20055" s="1">
        <v>-11005.1272517594</v>
      </c>
      <c r="E20055" s="1">
        <v>-8270.23485544143</v>
      </c>
      <c r="F20055" s="1">
        <v>-6469.35480467734</v>
      </c>
      <c r="G20055" s="1">
        <v>-4764.5201998377</v>
      </c>
      <c r="H20055" s="1">
        <v>-30412.8787413691</v>
      </c>
      <c r="I20055" s="1">
        <v>-7826.55272800358</v>
      </c>
      <c r="J20055" s="1">
        <v>-25856.6991515993</v>
      </c>
      <c r="K20055" s="1">
        <v>0.38</v>
      </c>
      <c r="L20055" s="1">
        <v>0.728</v>
      </c>
      <c r="M20055" s="1">
        <v>-0.22</v>
      </c>
    </row>
    <row r="20056">
      <c r="A20056" s="1">
        <v>20054.0</v>
      </c>
      <c r="B20056" s="1">
        <v>1.70022937675127E9</v>
      </c>
      <c r="C20056" s="1">
        <v>-12017.6612755848</v>
      </c>
      <c r="D20056" s="1">
        <v>-10931.0088671456</v>
      </c>
      <c r="E20056" s="1">
        <v>-8229.30881134376</v>
      </c>
      <c r="F20056" s="1">
        <v>-6349.39299218571</v>
      </c>
      <c r="G20056" s="1">
        <v>-4718.54266149314</v>
      </c>
      <c r="H20056" s="1">
        <v>-30359.7933482877</v>
      </c>
      <c r="I20056" s="1">
        <v>-7481.59825582483</v>
      </c>
      <c r="J20056" s="1">
        <v>-25799.791610216</v>
      </c>
      <c r="K20056" s="1">
        <v>0.38</v>
      </c>
      <c r="L20056" s="1">
        <v>0.728</v>
      </c>
      <c r="M20056" s="1">
        <v>-0.22</v>
      </c>
    </row>
    <row r="20057">
      <c r="A20057" s="1">
        <v>20055.0</v>
      </c>
      <c r="B20057" s="1">
        <v>1.70022937675539E9</v>
      </c>
      <c r="C20057" s="1">
        <v>-12027.0043047671</v>
      </c>
      <c r="D20057" s="1">
        <v>-10942.6764777513</v>
      </c>
      <c r="E20057" s="1">
        <v>-8254.16395117806</v>
      </c>
      <c r="F20057" s="1">
        <v>-6292.84307871378</v>
      </c>
      <c r="G20057" s="1">
        <v>-4713.9605538798</v>
      </c>
      <c r="H20057" s="1">
        <v>-30374.6572583505</v>
      </c>
      <c r="I20057" s="1">
        <v>-7216.93124972954</v>
      </c>
      <c r="J20057" s="1">
        <v>-25814.7225755122</v>
      </c>
      <c r="K20057" s="1">
        <v>0.38</v>
      </c>
      <c r="L20057" s="1">
        <v>0.728</v>
      </c>
      <c r="M20057" s="1">
        <v>-0.22</v>
      </c>
    </row>
    <row r="20058">
      <c r="A20058" s="1">
        <v>20056.0</v>
      </c>
      <c r="B20058" s="1">
        <v>1.70022937675943E9</v>
      </c>
      <c r="C20058" s="1">
        <v>-12141.1323119559</v>
      </c>
      <c r="D20058" s="1">
        <v>-11051.2836040596</v>
      </c>
      <c r="E20058" s="1">
        <v>-8375.26570263692</v>
      </c>
      <c r="F20058" s="1">
        <v>-6358.98189055703</v>
      </c>
      <c r="G20058" s="1">
        <v>-4794.24801996326</v>
      </c>
      <c r="H20058" s="1">
        <v>-30493.2332626859</v>
      </c>
      <c r="I20058" s="1">
        <v>-6802.79812846161</v>
      </c>
      <c r="J20058" s="1">
        <v>-25932.2927513471</v>
      </c>
      <c r="K20058" s="1">
        <v>0.38</v>
      </c>
      <c r="L20058" s="1">
        <v>0.728</v>
      </c>
      <c r="M20058" s="1">
        <v>-0.22</v>
      </c>
    </row>
    <row r="20059">
      <c r="A20059" s="1">
        <v>20057.0</v>
      </c>
      <c r="B20059" s="1">
        <v>1.70022937676344E9</v>
      </c>
      <c r="C20059" s="1">
        <v>-12160.0642395096</v>
      </c>
      <c r="D20059" s="1">
        <v>-11038.6548684424</v>
      </c>
      <c r="E20059" s="1">
        <v>-8395.91871451362</v>
      </c>
      <c r="F20059" s="1">
        <v>-6363.96632957057</v>
      </c>
      <c r="G20059" s="1">
        <v>-4784.34619716956</v>
      </c>
      <c r="H20059" s="1">
        <v>-30486.6842015605</v>
      </c>
      <c r="I20059" s="1">
        <v>-6378.8525913778</v>
      </c>
      <c r="J20059" s="1">
        <v>-25935.4890508042</v>
      </c>
      <c r="K20059" s="1">
        <v>0.38</v>
      </c>
      <c r="L20059" s="1">
        <v>0.728</v>
      </c>
      <c r="M20059" s="1">
        <v>-0.22</v>
      </c>
    </row>
    <row r="20060">
      <c r="A20060" s="1">
        <v>20058.0</v>
      </c>
      <c r="B20060" s="1">
        <v>1.70022937676646E9</v>
      </c>
      <c r="C20060" s="1">
        <v>-12087.9575118967</v>
      </c>
      <c r="D20060" s="1">
        <v>-10937.0214864041</v>
      </c>
      <c r="E20060" s="1">
        <v>-8378.41729860512</v>
      </c>
      <c r="F20060" s="1">
        <v>-6304.17541315262</v>
      </c>
      <c r="G20060" s="1">
        <v>-4733.3171645781</v>
      </c>
      <c r="H20060" s="1">
        <v>-30393.633889393</v>
      </c>
      <c r="I20060" s="1">
        <v>-6236.00259256393</v>
      </c>
      <c r="J20060" s="1">
        <v>-25867.3162302155</v>
      </c>
      <c r="K20060" s="1">
        <v>0.328</v>
      </c>
      <c r="L20060" s="1">
        <v>0.782</v>
      </c>
      <c r="M20060" s="1">
        <v>-0.348</v>
      </c>
    </row>
    <row r="20061">
      <c r="A20061" s="1">
        <v>20059.0</v>
      </c>
      <c r="B20061" s="1">
        <v>1.7002293767693E9</v>
      </c>
      <c r="C20061" s="1">
        <v>-12091.3773287984</v>
      </c>
      <c r="D20061" s="1">
        <v>-10897.8612301184</v>
      </c>
      <c r="E20061" s="1">
        <v>-8438.16351153415</v>
      </c>
      <c r="F20061" s="1">
        <v>-6305.58357305331</v>
      </c>
      <c r="G20061" s="1">
        <v>-4733.42892330037</v>
      </c>
      <c r="H20061" s="1">
        <v>-30374.389037417</v>
      </c>
      <c r="I20061" s="1">
        <v>-6193.48957460994</v>
      </c>
      <c r="J20061" s="1">
        <v>-25884.1023903015</v>
      </c>
      <c r="K20061" s="1">
        <v>0.328</v>
      </c>
      <c r="L20061" s="1">
        <v>0.782</v>
      </c>
      <c r="M20061" s="1">
        <v>-0.348</v>
      </c>
    </row>
    <row r="20062">
      <c r="A20062" s="1">
        <v>20060.0</v>
      </c>
      <c r="B20062" s="1">
        <v>1.70022937677343E9</v>
      </c>
      <c r="C20062" s="1">
        <v>-12153.6716405953</v>
      </c>
      <c r="D20062" s="1">
        <v>-10961.6531087938</v>
      </c>
      <c r="E20062" s="1">
        <v>-8383.71466204102</v>
      </c>
      <c r="F20062" s="1">
        <v>-6365.70976563808</v>
      </c>
      <c r="G20062" s="1">
        <v>-4752.60672004303</v>
      </c>
      <c r="H20062" s="1">
        <v>-30407.4919709553</v>
      </c>
      <c r="I20062" s="1">
        <v>-5731.36725799647</v>
      </c>
      <c r="J20062" s="1">
        <v>-25949.123614922</v>
      </c>
      <c r="K20062" s="1">
        <v>0.328</v>
      </c>
      <c r="L20062" s="1">
        <v>0.782</v>
      </c>
      <c r="M20062" s="1">
        <v>-0.348</v>
      </c>
    </row>
    <row r="20063">
      <c r="A20063" s="1">
        <v>20061.0</v>
      </c>
      <c r="B20063" s="1">
        <v>1.70022937677644E9</v>
      </c>
      <c r="C20063" s="1">
        <v>-12226.8289001976</v>
      </c>
      <c r="D20063" s="1">
        <v>-11026.4508159698</v>
      </c>
      <c r="E20063" s="1">
        <v>-8305.14828028062</v>
      </c>
      <c r="F20063" s="1">
        <v>-6443.516188087</v>
      </c>
      <c r="G20063" s="1">
        <v>-4748.7175165078</v>
      </c>
      <c r="H20063" s="1">
        <v>-30416.656186182</v>
      </c>
      <c r="I20063" s="1">
        <v>-5128.74187573693</v>
      </c>
      <c r="J20063" s="1">
        <v>-26013.094307553</v>
      </c>
      <c r="K20063" s="1">
        <v>0.328</v>
      </c>
      <c r="L20063" s="1">
        <v>0.782</v>
      </c>
      <c r="M20063" s="1">
        <v>-0.348</v>
      </c>
    </row>
    <row r="20064">
      <c r="A20064" s="1">
        <v>20062.0</v>
      </c>
      <c r="B20064" s="1">
        <v>1.70022937678047E9</v>
      </c>
      <c r="C20064" s="1">
        <v>-12245.1796823954</v>
      </c>
      <c r="D20064" s="1">
        <v>-10987.1564492173</v>
      </c>
      <c r="E20064" s="1">
        <v>-8228.77236947684</v>
      </c>
      <c r="F20064" s="1">
        <v>-6433.25673738202</v>
      </c>
      <c r="G20064" s="1">
        <v>-4724.10824586251</v>
      </c>
      <c r="H20064" s="1">
        <v>-30345.4211766029</v>
      </c>
      <c r="I20064" s="1">
        <v>-4771.69510980786</v>
      </c>
      <c r="J20064" s="1">
        <v>-25973.084684978</v>
      </c>
      <c r="K20064" s="1">
        <v>0.328</v>
      </c>
      <c r="L20064" s="1">
        <v>0.782</v>
      </c>
      <c r="M20064" s="1">
        <v>-0.348</v>
      </c>
    </row>
    <row r="20065">
      <c r="A20065" s="1">
        <v>20063.0</v>
      </c>
      <c r="B20065" s="1">
        <v>1.7002293767835E9</v>
      </c>
      <c r="C20065" s="1">
        <v>-12243.9279847059</v>
      </c>
      <c r="D20065" s="1">
        <v>-10919.7659396846</v>
      </c>
      <c r="E20065" s="1">
        <v>-8169.33908097017</v>
      </c>
      <c r="F20065" s="1">
        <v>-6400.13145209925</v>
      </c>
      <c r="G20065" s="1">
        <v>-4668.96649229127</v>
      </c>
      <c r="H20065" s="1">
        <v>-30260.4621959283</v>
      </c>
      <c r="I20065" s="1">
        <v>-4544.40022044184</v>
      </c>
      <c r="J20065" s="1">
        <v>-25881.8895676004</v>
      </c>
      <c r="K20065" s="1">
        <v>0.328</v>
      </c>
      <c r="L20065" s="1">
        <v>0.782</v>
      </c>
      <c r="M20065" s="1">
        <v>-0.348</v>
      </c>
    </row>
    <row r="20066">
      <c r="A20066" s="1">
        <v>20064.0</v>
      </c>
      <c r="B20066" s="1">
        <v>1.70022937678643E9</v>
      </c>
      <c r="C20066" s="1">
        <v>-12212.5237837462</v>
      </c>
      <c r="D20066" s="1">
        <v>-10879.8233723429</v>
      </c>
      <c r="E20066" s="1">
        <v>-8153.71521159591</v>
      </c>
      <c r="F20066" s="1">
        <v>-6398.34331254283</v>
      </c>
      <c r="G20066" s="1">
        <v>-4655.77896306264</v>
      </c>
      <c r="H20066" s="1">
        <v>-30226.5769513341</v>
      </c>
      <c r="I20066" s="1">
        <v>-4337.04308712996</v>
      </c>
      <c r="J20066" s="1">
        <v>-25845.7467968162</v>
      </c>
      <c r="K20066" s="1">
        <v>0.328</v>
      </c>
      <c r="L20066" s="1">
        <v>0.782</v>
      </c>
      <c r="M20066" s="1">
        <v>-0.348</v>
      </c>
    </row>
    <row r="20067">
      <c r="A20067" s="1">
        <v>20065.0</v>
      </c>
      <c r="B20067" s="1">
        <v>1.70022937679091E9</v>
      </c>
      <c r="C20067" s="1">
        <v>-12288.7655840832</v>
      </c>
      <c r="D20067" s="1">
        <v>-10900.3422737529</v>
      </c>
      <c r="E20067" s="1">
        <v>-8151.43533366147</v>
      </c>
      <c r="F20067" s="1">
        <v>-6429.41223733571</v>
      </c>
      <c r="G20067" s="1">
        <v>-4695.87799261546</v>
      </c>
      <c r="H20067" s="1">
        <v>-30274.3426292351</v>
      </c>
      <c r="I20067" s="1">
        <v>-4325.017848613</v>
      </c>
      <c r="J20067" s="1">
        <v>-25871.7418756177</v>
      </c>
      <c r="K20067" s="1">
        <v>0.328</v>
      </c>
      <c r="L20067" s="1">
        <v>0.782</v>
      </c>
      <c r="M20067" s="1">
        <v>-0.348</v>
      </c>
    </row>
    <row r="20068">
      <c r="A20068" s="1">
        <v>20066.0</v>
      </c>
      <c r="B20068" s="1">
        <v>1.70022937679358E9</v>
      </c>
      <c r="C20068" s="1">
        <v>-12461.2092925559</v>
      </c>
      <c r="D20068" s="1">
        <v>-10970.5714548315</v>
      </c>
      <c r="E20068" s="1">
        <v>-8147.23320570387</v>
      </c>
      <c r="F20068" s="1">
        <v>-6472.72991809009</v>
      </c>
      <c r="G20068" s="1">
        <v>-4729.89734767643</v>
      </c>
      <c r="H20068" s="1">
        <v>-30304.6962982054</v>
      </c>
      <c r="I20068" s="1">
        <v>-4371.93416022469</v>
      </c>
      <c r="J20068" s="1">
        <v>-25910.6786144588</v>
      </c>
      <c r="K20068" s="1">
        <v>0.328</v>
      </c>
      <c r="L20068" s="1">
        <v>0.782</v>
      </c>
      <c r="M20068" s="1">
        <v>-0.348</v>
      </c>
    </row>
    <row r="20069">
      <c r="A20069" s="1">
        <v>20067.0</v>
      </c>
      <c r="B20069" s="1">
        <v>1.70022937679664E9</v>
      </c>
      <c r="C20069" s="1">
        <v>-12550.0574767658</v>
      </c>
      <c r="D20069" s="1">
        <v>-10988.0952224844</v>
      </c>
      <c r="E20069" s="1">
        <v>-8049.28786150072</v>
      </c>
      <c r="F20069" s="1">
        <v>-6463.36453716332</v>
      </c>
      <c r="G20069" s="1">
        <v>-4689.26187625669</v>
      </c>
      <c r="H20069" s="1">
        <v>-30317.392089056</v>
      </c>
      <c r="I20069" s="1">
        <v>-4379.28788415049</v>
      </c>
      <c r="J20069" s="1">
        <v>-25923.8214401985</v>
      </c>
      <c r="K20069" s="1">
        <v>0.328</v>
      </c>
      <c r="L20069" s="1">
        <v>0.782</v>
      </c>
      <c r="M20069" s="1">
        <v>-0.348</v>
      </c>
    </row>
    <row r="20070">
      <c r="A20070" s="1">
        <v>20068.0</v>
      </c>
      <c r="B20070" s="1">
        <v>1.70022937679939E9</v>
      </c>
      <c r="C20070" s="1">
        <v>-12596.7726226774</v>
      </c>
      <c r="D20070" s="1">
        <v>-10941.8718149509</v>
      </c>
      <c r="E20070" s="1">
        <v>-8041.397695708</v>
      </c>
      <c r="F20070" s="1">
        <v>-6365.41919296016</v>
      </c>
      <c r="G20070" s="1">
        <v>-4634.34364013</v>
      </c>
      <c r="H20070" s="1">
        <v>-30270.4981291887</v>
      </c>
      <c r="I20070" s="1">
        <v>-4359.95362519665</v>
      </c>
      <c r="J20070" s="1">
        <v>-25862.085922013</v>
      </c>
      <c r="K20070" s="1">
        <v>0.332</v>
      </c>
      <c r="L20070" s="1">
        <v>0.794</v>
      </c>
      <c r="M20070" s="1">
        <v>-0.376</v>
      </c>
    </row>
    <row r="20071">
      <c r="A20071" s="1">
        <v>20069.0</v>
      </c>
      <c r="B20071" s="1">
        <v>1.7002293768033E9</v>
      </c>
      <c r="C20071" s="1">
        <v>-12708.8219176318</v>
      </c>
      <c r="D20071" s="1">
        <v>-10926.7843874435</v>
      </c>
      <c r="E20071" s="1">
        <v>-8053.93702434742</v>
      </c>
      <c r="F20071" s="1">
        <v>-6299.10156716127</v>
      </c>
      <c r="G20071" s="1">
        <v>-4602.00066590317</v>
      </c>
      <c r="H20071" s="1">
        <v>-30245.3077131876</v>
      </c>
      <c r="I20071" s="1">
        <v>-5329.14761652322</v>
      </c>
      <c r="J20071" s="1">
        <v>-25817.9188749693</v>
      </c>
      <c r="K20071" s="1">
        <v>0.332</v>
      </c>
      <c r="L20071" s="1">
        <v>0.794</v>
      </c>
      <c r="M20071" s="1">
        <v>-0.376</v>
      </c>
    </row>
    <row r="20072">
      <c r="A20072" s="1">
        <v>20070.0</v>
      </c>
      <c r="B20072" s="1">
        <v>1.7002293768065E9</v>
      </c>
      <c r="C20072" s="1">
        <v>-12927.3996266603</v>
      </c>
      <c r="D20072" s="1">
        <v>-10955.5063790686</v>
      </c>
      <c r="E20072" s="1">
        <v>-8040.7941986077</v>
      </c>
      <c r="F20072" s="1">
        <v>-6274.1793720936</v>
      </c>
      <c r="G20072" s="1">
        <v>-4613.087131153</v>
      </c>
      <c r="H20072" s="1">
        <v>-30236.4117188944</v>
      </c>
      <c r="I20072" s="1">
        <v>-6667.7712402071</v>
      </c>
      <c r="J20072" s="1">
        <v>-25808.7099562537</v>
      </c>
      <c r="K20072" s="1">
        <v>0.332</v>
      </c>
      <c r="L20072" s="1">
        <v>0.794</v>
      </c>
      <c r="M20072" s="1">
        <v>-0.376</v>
      </c>
    </row>
    <row r="20073">
      <c r="A20073" s="1">
        <v>20071.0</v>
      </c>
      <c r="B20073" s="1">
        <v>1.70022937680941E9</v>
      </c>
      <c r="C20073" s="1">
        <v>-13169.8937022559</v>
      </c>
      <c r="D20073" s="1">
        <v>-10999.6063708789</v>
      </c>
      <c r="E20073" s="1">
        <v>-8071.81841991167</v>
      </c>
      <c r="F20073" s="1">
        <v>-6306.76821550944</v>
      </c>
      <c r="G20073" s="1">
        <v>-4644.06664896805</v>
      </c>
      <c r="H20073" s="1">
        <v>-30295.6885451899</v>
      </c>
      <c r="I20073" s="1">
        <v>-7228.46474986848</v>
      </c>
      <c r="J20073" s="1">
        <v>-25851.1559189743</v>
      </c>
      <c r="K20073" s="1">
        <v>0.332</v>
      </c>
      <c r="L20073" s="1">
        <v>0.794</v>
      </c>
      <c r="M20073" s="1">
        <v>-0.376</v>
      </c>
    </row>
    <row r="20074">
      <c r="A20074" s="1">
        <v>20072.0</v>
      </c>
      <c r="B20074" s="1">
        <v>1.70022937681346E9</v>
      </c>
      <c r="C20074" s="1">
        <v>-13254.1597788524</v>
      </c>
      <c r="D20074" s="1">
        <v>-10981.1214782144</v>
      </c>
      <c r="E20074" s="1">
        <v>-8045.24219575431</v>
      </c>
      <c r="F20074" s="1">
        <v>-6278.64972098466</v>
      </c>
      <c r="G20074" s="1">
        <v>-4621.46903532374</v>
      </c>
      <c r="H20074" s="1">
        <v>-30274.9014228464</v>
      </c>
      <c r="I20074" s="1">
        <v>-7312.44025378707</v>
      </c>
      <c r="J20074" s="1">
        <v>-25817.7624127581</v>
      </c>
      <c r="K20074" s="1">
        <v>0.332</v>
      </c>
      <c r="L20074" s="1">
        <v>0.794</v>
      </c>
      <c r="M20074" s="1">
        <v>-0.376</v>
      </c>
    </row>
    <row r="20075">
      <c r="A20075" s="1">
        <v>20073.0</v>
      </c>
      <c r="B20075" s="1">
        <v>1.70022937681628E9</v>
      </c>
      <c r="C20075" s="1">
        <v>-13312.0060935027</v>
      </c>
      <c r="D20075" s="1">
        <v>-10983.6025218489</v>
      </c>
      <c r="E20075" s="1">
        <v>-8039.2966317292</v>
      </c>
      <c r="F20075" s="1">
        <v>-6247.35727874723</v>
      </c>
      <c r="G20075" s="1">
        <v>-4619.94911670078</v>
      </c>
      <c r="H20075" s="1">
        <v>-30280.623469427</v>
      </c>
      <c r="I20075" s="1">
        <v>-7089.03456795627</v>
      </c>
      <c r="J20075" s="1">
        <v>-25800.9091974388</v>
      </c>
      <c r="K20075" s="1">
        <v>0.332</v>
      </c>
      <c r="L20075" s="1">
        <v>0.794</v>
      </c>
      <c r="M20075" s="1">
        <v>-0.376</v>
      </c>
    </row>
    <row r="20076">
      <c r="A20076" s="1">
        <v>20074.0</v>
      </c>
      <c r="B20076" s="1">
        <v>1.70022937681933E9</v>
      </c>
      <c r="C20076" s="1">
        <v>-13431.1408914495</v>
      </c>
      <c r="D20076" s="1">
        <v>-11037.5819847085</v>
      </c>
      <c r="E20076" s="1">
        <v>-8113.61618204309</v>
      </c>
      <c r="F20076" s="1">
        <v>-6284.90820943215</v>
      </c>
      <c r="G20076" s="1">
        <v>-4679.78473660763</v>
      </c>
      <c r="H20076" s="1">
        <v>-30371.0139240043</v>
      </c>
      <c r="I20076" s="1">
        <v>-6881.58802766657</v>
      </c>
      <c r="J20076" s="1">
        <v>-25869.59610815</v>
      </c>
      <c r="K20076" s="1">
        <v>0.332</v>
      </c>
      <c r="L20076" s="1">
        <v>0.794</v>
      </c>
      <c r="M20076" s="1">
        <v>-0.376</v>
      </c>
    </row>
    <row r="20077">
      <c r="A20077" s="1">
        <v>20075.0</v>
      </c>
      <c r="B20077" s="1">
        <v>1.70022937682355E9</v>
      </c>
      <c r="C20077" s="1">
        <v>-13436.9523450079</v>
      </c>
      <c r="D20077" s="1">
        <v>-11002.7803185916</v>
      </c>
      <c r="E20077" s="1">
        <v>-8106.37421683957</v>
      </c>
      <c r="F20077" s="1">
        <v>-6232.20279600653</v>
      </c>
      <c r="G20077" s="1">
        <v>-4662.32802418804</v>
      </c>
      <c r="H20077" s="1">
        <v>-30364.7107320679</v>
      </c>
      <c r="I20077" s="1">
        <v>-6886.88539110248</v>
      </c>
      <c r="J20077" s="1">
        <v>-25842.058758981</v>
      </c>
      <c r="K20077" s="1">
        <v>0.332</v>
      </c>
      <c r="L20077" s="1">
        <v>0.794</v>
      </c>
      <c r="M20077" s="1">
        <v>-0.376</v>
      </c>
    </row>
    <row r="20078">
      <c r="A20078" s="1">
        <v>20076.0</v>
      </c>
      <c r="B20078" s="1">
        <v>1.7002293768265E9</v>
      </c>
      <c r="C20078" s="1">
        <v>-13380.8271146806</v>
      </c>
      <c r="D20078" s="1">
        <v>-10932.551137513</v>
      </c>
      <c r="E20078" s="1">
        <v>-8062.18481805143</v>
      </c>
      <c r="F20078" s="1">
        <v>-6145.47802751994</v>
      </c>
      <c r="G20078" s="1">
        <v>-4649.63223333743</v>
      </c>
      <c r="H20078" s="1">
        <v>-30298.7954376692</v>
      </c>
      <c r="I20078" s="1">
        <v>-6781.45221250679</v>
      </c>
      <c r="J20078" s="1">
        <v>-25798.6516712488</v>
      </c>
      <c r="K20078" s="1">
        <v>0.332</v>
      </c>
      <c r="L20078" s="1">
        <v>0.794</v>
      </c>
      <c r="M20078" s="1">
        <v>-0.376</v>
      </c>
    </row>
    <row r="20079">
      <c r="A20079" s="1">
        <v>20077.0</v>
      </c>
      <c r="B20079" s="1">
        <v>1.70022937682949E9</v>
      </c>
      <c r="C20079" s="1">
        <v>-13369.7182976863</v>
      </c>
      <c r="D20079" s="1">
        <v>-10966.3469751294</v>
      </c>
      <c r="E20079" s="1">
        <v>-8085.49768751832</v>
      </c>
      <c r="F20079" s="1">
        <v>-6164.32054809576</v>
      </c>
      <c r="G20079" s="1">
        <v>-4700.37069325097</v>
      </c>
      <c r="H20079" s="1">
        <v>-30358.876926765</v>
      </c>
      <c r="I20079" s="1">
        <v>-6553.08443940692</v>
      </c>
      <c r="J20079" s="1">
        <v>-25855.3580469319</v>
      </c>
      <c r="K20079" s="1">
        <v>0.332</v>
      </c>
      <c r="L20079" s="1">
        <v>0.794</v>
      </c>
      <c r="M20079" s="1">
        <v>-0.376</v>
      </c>
    </row>
    <row r="20080">
      <c r="A20080" s="1">
        <v>20078.0</v>
      </c>
      <c r="B20080" s="1">
        <v>1.70022937683248E9</v>
      </c>
      <c r="C20080" s="1">
        <v>-13334.5143001692</v>
      </c>
      <c r="D20080" s="1">
        <v>-10991.1574114748</v>
      </c>
      <c r="E20080" s="1">
        <v>-8087.91167591949</v>
      </c>
      <c r="F20080" s="1">
        <v>-6161.61598701667</v>
      </c>
      <c r="G20080" s="1">
        <v>-4740.0673914036</v>
      </c>
      <c r="H20080" s="1">
        <v>-30378.0100200188</v>
      </c>
      <c r="I20080" s="1">
        <v>-6396.86809740878</v>
      </c>
      <c r="J20080" s="1">
        <v>-25888.840960126</v>
      </c>
      <c r="K20080" s="1">
        <v>0.168</v>
      </c>
      <c r="L20080" s="1">
        <v>0.874</v>
      </c>
      <c r="M20080" s="1">
        <v>-0.322</v>
      </c>
    </row>
    <row r="20081">
      <c r="A20081" s="1">
        <v>20079.0</v>
      </c>
      <c r="B20081" s="1">
        <v>1.70022937683639E9</v>
      </c>
      <c r="C20081" s="1">
        <v>-13242.9839066247</v>
      </c>
      <c r="D20081" s="1">
        <v>-10944.1963963742</v>
      </c>
      <c r="E20081" s="1">
        <v>-8011.2898959267</v>
      </c>
      <c r="F20081" s="1">
        <v>-6107.25654450137</v>
      </c>
      <c r="G20081" s="1">
        <v>-4723.12476910648</v>
      </c>
      <c r="H20081" s="1">
        <v>-30336.2569613763</v>
      </c>
      <c r="I20081" s="1">
        <v>-6472.68521460118</v>
      </c>
      <c r="J20081" s="1">
        <v>-25850.4853666407</v>
      </c>
      <c r="K20081" s="1">
        <v>0.168</v>
      </c>
      <c r="L20081" s="1">
        <v>0.874</v>
      </c>
      <c r="M20081" s="1">
        <v>-0.322</v>
      </c>
    </row>
    <row r="20082">
      <c r="A20082" s="1">
        <v>20080.0</v>
      </c>
      <c r="B20082" s="1">
        <v>1.7002293768394E9</v>
      </c>
      <c r="C20082" s="1">
        <v>-13187.5292286311</v>
      </c>
      <c r="D20082" s="1">
        <v>-10967.6880797968</v>
      </c>
      <c r="E20082" s="1">
        <v>-7969.55918902864</v>
      </c>
      <c r="F20082" s="1">
        <v>-6102.85325084367</v>
      </c>
      <c r="G20082" s="1">
        <v>-4716.37454228097</v>
      </c>
      <c r="H20082" s="1">
        <v>-30338.8274119886</v>
      </c>
      <c r="I20082" s="1">
        <v>-6543.85316894688</v>
      </c>
      <c r="J20082" s="1">
        <v>-25857.5261661441</v>
      </c>
      <c r="K20082" s="1">
        <v>0.168</v>
      </c>
      <c r="L20082" s="1">
        <v>0.874</v>
      </c>
      <c r="M20082" s="1">
        <v>-0.322</v>
      </c>
    </row>
    <row r="20083">
      <c r="A20083" s="1">
        <v>20081.0</v>
      </c>
      <c r="B20083" s="1">
        <v>1.70022937684251E9</v>
      </c>
      <c r="C20083" s="1">
        <v>-13173.8723127689</v>
      </c>
      <c r="D20083" s="1">
        <v>-10975.4217833783</v>
      </c>
      <c r="E20083" s="1">
        <v>-7939.31727878061</v>
      </c>
      <c r="F20083" s="1">
        <v>-6105.11077703366</v>
      </c>
      <c r="G20083" s="1">
        <v>-4714.56405098009</v>
      </c>
      <c r="H20083" s="1">
        <v>-30340.7943655007</v>
      </c>
      <c r="I20083" s="1">
        <v>-6387.72623392656</v>
      </c>
      <c r="J20083" s="1">
        <v>-25876.4357419533</v>
      </c>
      <c r="K20083" s="1">
        <v>0.168</v>
      </c>
      <c r="L20083" s="1">
        <v>0.874</v>
      </c>
      <c r="M20083" s="1">
        <v>-0.322</v>
      </c>
    </row>
    <row r="20084">
      <c r="A20084" s="1">
        <v>20082.0</v>
      </c>
      <c r="B20084" s="1">
        <v>1.70022937684549E9</v>
      </c>
      <c r="C20084" s="1">
        <v>-13112.6955881948</v>
      </c>
      <c r="D20084" s="1">
        <v>-10928.2372508331</v>
      </c>
      <c r="E20084" s="1">
        <v>-7879.81693504058</v>
      </c>
      <c r="F20084" s="1">
        <v>-6070.08559347219</v>
      </c>
      <c r="G20084" s="1">
        <v>-4727.28219357516</v>
      </c>
      <c r="H20084" s="1">
        <v>-30302.86345516</v>
      </c>
      <c r="I20084" s="1">
        <v>-6232.51572042891</v>
      </c>
      <c r="J20084" s="1">
        <v>-25844.7186165712</v>
      </c>
      <c r="K20084" s="1">
        <v>0.168</v>
      </c>
      <c r="L20084" s="1">
        <v>0.874</v>
      </c>
      <c r="M20084" s="1">
        <v>-0.322</v>
      </c>
    </row>
    <row r="20085">
      <c r="A20085" s="1">
        <v>20083.0</v>
      </c>
      <c r="B20085" s="1">
        <v>1.70022937684944E9</v>
      </c>
      <c r="C20085" s="1">
        <v>-13019.4217585828</v>
      </c>
      <c r="D20085" s="1">
        <v>-10850.3637731508</v>
      </c>
      <c r="E20085" s="1">
        <v>-7796.04259682209</v>
      </c>
      <c r="F20085" s="1">
        <v>-6021.82817719318</v>
      </c>
      <c r="G20085" s="1">
        <v>-4713.15589107941</v>
      </c>
      <c r="H20085" s="1">
        <v>-30247.3193701886</v>
      </c>
      <c r="I20085" s="1">
        <v>-6528.5869274839</v>
      </c>
      <c r="J20085" s="1">
        <v>-25790.8732641784</v>
      </c>
      <c r="K20085" s="1">
        <v>0.168</v>
      </c>
      <c r="L20085" s="1">
        <v>0.874</v>
      </c>
      <c r="M20085" s="1">
        <v>-0.322</v>
      </c>
    </row>
    <row r="20086">
      <c r="A20086" s="1">
        <v>20084.0</v>
      </c>
      <c r="B20086" s="1">
        <v>1.70022937685244E9</v>
      </c>
      <c r="C20086" s="1">
        <v>-12992.0185198805</v>
      </c>
      <c r="D20086" s="1">
        <v>-10800.9440661602</v>
      </c>
      <c r="E20086" s="1">
        <v>-7716.80566272803</v>
      </c>
      <c r="F20086" s="1">
        <v>-5980.47744995086</v>
      </c>
      <c r="G20086" s="1">
        <v>-4666.28428295663</v>
      </c>
      <c r="H20086" s="1">
        <v>-30207.622672036</v>
      </c>
      <c r="I20086" s="1">
        <v>-7513.09186376236</v>
      </c>
      <c r="J20086" s="1">
        <v>-25750.1483857808</v>
      </c>
      <c r="K20086" s="1">
        <v>0.168</v>
      </c>
      <c r="L20086" s="1">
        <v>0.874</v>
      </c>
      <c r="M20086" s="1">
        <v>-0.322</v>
      </c>
    </row>
    <row r="20087">
      <c r="A20087" s="1">
        <v>20085.0</v>
      </c>
      <c r="B20087" s="1">
        <v>1.70022937685562E9</v>
      </c>
      <c r="C20087" s="1">
        <v>-13054.4692938887</v>
      </c>
      <c r="D20087" s="1">
        <v>-10887.9594073247</v>
      </c>
      <c r="E20087" s="1">
        <v>-7813.70047494178</v>
      </c>
      <c r="F20087" s="1">
        <v>-6033.67460175449</v>
      </c>
      <c r="G20087" s="1">
        <v>-4692.21230652479</v>
      </c>
      <c r="H20087" s="1">
        <v>-30246.4700038993</v>
      </c>
      <c r="I20087" s="1">
        <v>-8058.40737323848</v>
      </c>
      <c r="J20087" s="1">
        <v>-25805.0219184186</v>
      </c>
      <c r="K20087" s="1">
        <v>0.168</v>
      </c>
      <c r="L20087" s="1">
        <v>0.874</v>
      </c>
      <c r="M20087" s="1">
        <v>-0.322</v>
      </c>
    </row>
    <row r="20088">
      <c r="A20088" s="1">
        <v>20086.0</v>
      </c>
      <c r="B20088" s="1">
        <v>1.70022937685847E9</v>
      </c>
      <c r="C20088" s="1">
        <v>-13030.1952994102</v>
      </c>
      <c r="D20088" s="1">
        <v>-10925.1080066094</v>
      </c>
      <c r="E20088" s="1">
        <v>-7887.14830722192</v>
      </c>
      <c r="F20088" s="1">
        <v>-6070.19735219447</v>
      </c>
      <c r="G20088" s="1">
        <v>-4698.53785020564</v>
      </c>
      <c r="H20088" s="1">
        <v>-30248.2804952002</v>
      </c>
      <c r="I20088" s="1">
        <v>-8193.52366847082</v>
      </c>
      <c r="J20088" s="1">
        <v>-25805.8936364523</v>
      </c>
      <c r="K20088" s="1">
        <v>0.168</v>
      </c>
      <c r="L20088" s="1">
        <v>0.874</v>
      </c>
      <c r="M20088" s="1">
        <v>-0.322</v>
      </c>
    </row>
    <row r="20089">
      <c r="A20089" s="1">
        <v>20087.0</v>
      </c>
      <c r="B20089" s="1">
        <v>1.70022937686149E9</v>
      </c>
      <c r="C20089" s="1">
        <v>-12962.3801067328</v>
      </c>
      <c r="D20089" s="1">
        <v>-10893.9496748387</v>
      </c>
      <c r="E20089" s="1">
        <v>-7868.86458025748</v>
      </c>
      <c r="F20089" s="1">
        <v>-6105.13312877811</v>
      </c>
      <c r="G20089" s="1">
        <v>-4688.85954485649</v>
      </c>
      <c r="H20089" s="1">
        <v>-30230.8908380139</v>
      </c>
      <c r="I20089" s="1">
        <v>-8392.90122901216</v>
      </c>
      <c r="J20089" s="1">
        <v>-25787.0064123876</v>
      </c>
      <c r="K20089" s="1">
        <v>0.168</v>
      </c>
      <c r="L20089" s="1">
        <v>0.874</v>
      </c>
      <c r="M20089" s="1">
        <v>-0.322</v>
      </c>
    </row>
    <row r="20090">
      <c r="A20090" s="1">
        <v>20088.0</v>
      </c>
      <c r="B20090" s="1">
        <v>1.70022937686553E9</v>
      </c>
      <c r="C20090" s="1">
        <v>-12904.8690682493</v>
      </c>
      <c r="D20090" s="1">
        <v>-10842.9653457361</v>
      </c>
      <c r="E20090" s="1">
        <v>-7849.351507348</v>
      </c>
      <c r="F20090" s="1">
        <v>-6110.02816081382</v>
      </c>
      <c r="G20090" s="1">
        <v>-4679.0024255517</v>
      </c>
      <c r="H20090" s="1">
        <v>-30206.2368638797</v>
      </c>
      <c r="I20090" s="1">
        <v>-8582.1758010597</v>
      </c>
      <c r="J20090" s="1">
        <v>-25746.035664801</v>
      </c>
      <c r="K20090" s="1">
        <v>0.094</v>
      </c>
      <c r="L20090" s="1">
        <v>0.844</v>
      </c>
      <c r="M20090" s="1">
        <v>-0.318</v>
      </c>
    </row>
    <row r="20091">
      <c r="A20091" s="1">
        <v>20089.0</v>
      </c>
      <c r="B20091" s="1">
        <v>1.70022937686849E9</v>
      </c>
      <c r="C20091" s="1">
        <v>-12785.6895668136</v>
      </c>
      <c r="D20091" s="1">
        <v>-10790.7963741775</v>
      </c>
      <c r="E20091" s="1">
        <v>-7835.40401880789</v>
      </c>
      <c r="F20091" s="1">
        <v>-6082.71432908944</v>
      </c>
      <c r="G20091" s="1">
        <v>-4655.44368689581</v>
      </c>
      <c r="H20091" s="1">
        <v>-30178.6324594774</v>
      </c>
      <c r="I20091" s="1">
        <v>-8520.64144857423</v>
      </c>
      <c r="J20091" s="1">
        <v>-25700.7510305346</v>
      </c>
      <c r="K20091" s="1">
        <v>0.094</v>
      </c>
      <c r="L20091" s="1">
        <v>0.844</v>
      </c>
      <c r="M20091" s="1">
        <v>-0.318</v>
      </c>
    </row>
    <row r="20092">
      <c r="A20092" s="1">
        <v>20090.0</v>
      </c>
      <c r="B20092" s="1">
        <v>1.70022937687165E9</v>
      </c>
      <c r="C20092" s="1">
        <v>-12796.7089768301</v>
      </c>
      <c r="D20092" s="1">
        <v>-10844.4405608702</v>
      </c>
      <c r="E20092" s="1">
        <v>-7891.77511832417</v>
      </c>
      <c r="F20092" s="1">
        <v>-6120.48877721891</v>
      </c>
      <c r="G20092" s="1">
        <v>-4692.59228618053</v>
      </c>
      <c r="H20092" s="1">
        <v>-30240.2115154518</v>
      </c>
      <c r="I20092" s="1">
        <v>-8468.78540143792</v>
      </c>
      <c r="J20092" s="1">
        <v>-25741.4312054432</v>
      </c>
      <c r="K20092" s="1">
        <v>0.094</v>
      </c>
      <c r="L20092" s="1">
        <v>0.844</v>
      </c>
      <c r="M20092" s="1">
        <v>-0.318</v>
      </c>
    </row>
    <row r="20093">
      <c r="A20093" s="1">
        <v>20091.0</v>
      </c>
      <c r="B20093" s="1">
        <v>1.70022937687573E9</v>
      </c>
      <c r="C20093" s="1">
        <v>-12795.8372587963</v>
      </c>
      <c r="D20093" s="1">
        <v>-10881.3656427104</v>
      </c>
      <c r="E20093" s="1">
        <v>-7917.92665933688</v>
      </c>
      <c r="F20093" s="1">
        <v>-6144.51690250836</v>
      </c>
      <c r="G20093" s="1">
        <v>-4718.27444055967</v>
      </c>
      <c r="H20093" s="1">
        <v>-30266.8100913536</v>
      </c>
      <c r="I20093" s="1">
        <v>-8673.08034575943</v>
      </c>
      <c r="J20093" s="1">
        <v>-25734.0998332619</v>
      </c>
      <c r="K20093" s="1">
        <v>0.094</v>
      </c>
      <c r="L20093" s="1">
        <v>0.844</v>
      </c>
      <c r="M20093" s="1">
        <v>-0.318</v>
      </c>
    </row>
    <row r="20094">
      <c r="A20094" s="1">
        <v>20092.0</v>
      </c>
      <c r="B20094" s="1">
        <v>1.70022937687857E9</v>
      </c>
      <c r="C20094" s="1">
        <v>-12671.7627253249</v>
      </c>
      <c r="D20094" s="1">
        <v>-10803.8944964283</v>
      </c>
      <c r="E20094" s="1">
        <v>-7865.44476335582</v>
      </c>
      <c r="F20094" s="1">
        <v>-6100.14868976458</v>
      </c>
      <c r="G20094" s="1">
        <v>-4676.92371331736</v>
      </c>
      <c r="H20094" s="1">
        <v>-30202.4817708112</v>
      </c>
      <c r="I20094" s="1">
        <v>-8818.90312658585</v>
      </c>
      <c r="J20094" s="1">
        <v>-25664.0718178834</v>
      </c>
      <c r="K20094" s="1">
        <v>0.094</v>
      </c>
      <c r="L20094" s="1">
        <v>0.844</v>
      </c>
      <c r="M20094" s="1">
        <v>-0.318</v>
      </c>
    </row>
    <row r="20095">
      <c r="A20095" s="1">
        <v>20093.0</v>
      </c>
      <c r="B20095" s="1">
        <v>1.70022937688168E9</v>
      </c>
      <c r="C20095" s="1">
        <v>-12656.0047454839</v>
      </c>
      <c r="D20095" s="1">
        <v>-10816.2103076231</v>
      </c>
      <c r="E20095" s="1">
        <v>-7868.28343490164</v>
      </c>
      <c r="F20095" s="1">
        <v>-6128.82597790074</v>
      </c>
      <c r="G20095" s="1">
        <v>-4655.91307352937</v>
      </c>
      <c r="H20095" s="1">
        <v>-30208.1367621584</v>
      </c>
      <c r="I20095" s="1">
        <v>-8778.06648946601</v>
      </c>
      <c r="J20095" s="1">
        <v>-25687.1164664168</v>
      </c>
      <c r="K20095" s="1">
        <v>0.094</v>
      </c>
      <c r="L20095" s="1">
        <v>0.844</v>
      </c>
      <c r="M20095" s="1">
        <v>-0.318</v>
      </c>
    </row>
    <row r="20096">
      <c r="A20096" s="1">
        <v>20094.0</v>
      </c>
      <c r="B20096" s="1">
        <v>1.70022937688442E9</v>
      </c>
      <c r="C20096" s="1">
        <v>-12609.714282717</v>
      </c>
      <c r="D20096" s="1">
        <v>-10804.5426970175</v>
      </c>
      <c r="E20096" s="1">
        <v>-7853.64304228342</v>
      </c>
      <c r="F20096" s="1">
        <v>-6153.7481729684</v>
      </c>
      <c r="G20096" s="1">
        <v>-4669.52528590265</v>
      </c>
      <c r="H20096" s="1">
        <v>-30233.2824746707</v>
      </c>
      <c r="I20096" s="1">
        <v>-8684.59149415391</v>
      </c>
      <c r="J20096" s="1">
        <v>-25704.4614201142</v>
      </c>
      <c r="K20096" s="1">
        <v>0.094</v>
      </c>
      <c r="L20096" s="1">
        <v>0.844</v>
      </c>
      <c r="M20096" s="1">
        <v>-0.318</v>
      </c>
    </row>
    <row r="20097">
      <c r="A20097" s="1">
        <v>20095.0</v>
      </c>
      <c r="B20097" s="1">
        <v>1.70022937688862E9</v>
      </c>
      <c r="C20097" s="1">
        <v>-12528.5774503442</v>
      </c>
      <c r="D20097" s="1">
        <v>-10746.6293271338</v>
      </c>
      <c r="E20097" s="1">
        <v>-7754.1777794573</v>
      </c>
      <c r="F20097" s="1">
        <v>-6126.85902438867</v>
      </c>
      <c r="G20097" s="1">
        <v>-4648.62640483694</v>
      </c>
      <c r="H20097" s="1">
        <v>-30177.2242995767</v>
      </c>
      <c r="I20097" s="1">
        <v>-8638.09986568687</v>
      </c>
      <c r="J20097" s="1">
        <v>-25659.1320823588</v>
      </c>
      <c r="K20097" s="1">
        <v>0.094</v>
      </c>
      <c r="L20097" s="1">
        <v>0.844</v>
      </c>
      <c r="M20097" s="1">
        <v>-0.318</v>
      </c>
    </row>
    <row r="20098">
      <c r="A20098" s="1">
        <v>20096.0</v>
      </c>
      <c r="B20098" s="1">
        <v>1.70022937689184E9</v>
      </c>
      <c r="C20098" s="1">
        <v>-12469.9488246379</v>
      </c>
      <c r="D20098" s="1">
        <v>-10741.24255672</v>
      </c>
      <c r="E20098" s="1">
        <v>-7663.78732488004</v>
      </c>
      <c r="F20098" s="1">
        <v>-6133.36338202516</v>
      </c>
      <c r="G20098" s="1">
        <v>-4641.13857044441</v>
      </c>
      <c r="H20098" s="1">
        <v>-30163.2768110366</v>
      </c>
      <c r="I20098" s="1">
        <v>-8670.95693003618</v>
      </c>
      <c r="J20098" s="1">
        <v>-25629.9407041002</v>
      </c>
      <c r="K20098" s="1">
        <v>0.094</v>
      </c>
      <c r="L20098" s="1">
        <v>0.844</v>
      </c>
      <c r="M20098" s="1">
        <v>-0.318</v>
      </c>
    </row>
    <row r="20099">
      <c r="A20099" s="1">
        <v>20097.0</v>
      </c>
      <c r="B20099" s="1">
        <v>1.70022937689475E9</v>
      </c>
      <c r="C20099" s="1">
        <v>-12506.9856652004</v>
      </c>
      <c r="D20099" s="1">
        <v>-10818.7807582355</v>
      </c>
      <c r="E20099" s="1">
        <v>-7710.70363649173</v>
      </c>
      <c r="F20099" s="1">
        <v>-6234.25915649642</v>
      </c>
      <c r="G20099" s="1">
        <v>-4709.33374277755</v>
      </c>
      <c r="H20099" s="1">
        <v>-30248.4369574114</v>
      </c>
      <c r="I20099" s="1">
        <v>-8651.62267108234</v>
      </c>
      <c r="J20099" s="1">
        <v>-25707.1436294488</v>
      </c>
      <c r="K20099" s="1">
        <v>0.094</v>
      </c>
      <c r="L20099" s="1">
        <v>0.844</v>
      </c>
      <c r="M20099" s="1">
        <v>-0.318</v>
      </c>
    </row>
    <row r="20100">
      <c r="A20100" s="1">
        <v>20098.0</v>
      </c>
      <c r="B20100" s="1">
        <v>1.70022937689802E9</v>
      </c>
      <c r="C20100" s="1">
        <v>-12502.157688398</v>
      </c>
      <c r="D20100" s="1">
        <v>-10840.4843021016</v>
      </c>
      <c r="E20100" s="1">
        <v>-7752.50139862315</v>
      </c>
      <c r="F20100" s="1">
        <v>-6271.4301075256</v>
      </c>
      <c r="G20100" s="1">
        <v>-4741.47555130428</v>
      </c>
      <c r="H20100" s="1">
        <v>-30291.4640654878</v>
      </c>
      <c r="I20100" s="1">
        <v>-8456.15666582068</v>
      </c>
      <c r="J20100" s="1">
        <v>-25741.7888333545</v>
      </c>
      <c r="K20100" s="1">
        <v>0.068</v>
      </c>
      <c r="L20100" s="1">
        <v>0.886</v>
      </c>
      <c r="M20100" s="1">
        <v>-0.256</v>
      </c>
    </row>
    <row r="20101">
      <c r="A20101" s="1">
        <v>20099.0</v>
      </c>
      <c r="B20101" s="1">
        <v>1.70022937690148E9</v>
      </c>
      <c r="C20101" s="1">
        <v>-12470.0382316158</v>
      </c>
      <c r="D20101" s="1">
        <v>-10832.2365083976</v>
      </c>
      <c r="E20101" s="1">
        <v>-7753.44017189028</v>
      </c>
      <c r="F20101" s="1">
        <v>-6223.75383660243</v>
      </c>
      <c r="G20101" s="1">
        <v>-4718.25208881522</v>
      </c>
      <c r="H20101" s="1">
        <v>-30265.1337105195</v>
      </c>
      <c r="I20101" s="1">
        <v>-8282.14833523611</v>
      </c>
      <c r="J20101" s="1">
        <v>-25721.2028767112</v>
      </c>
      <c r="K20101" s="1">
        <v>0.068</v>
      </c>
      <c r="L20101" s="1">
        <v>0.886</v>
      </c>
      <c r="M20101" s="1">
        <v>-0.256</v>
      </c>
    </row>
    <row r="20102">
      <c r="A20102" s="1">
        <v>20100.0</v>
      </c>
      <c r="B20102" s="1">
        <v>1.70022937690475E9</v>
      </c>
      <c r="C20102" s="1">
        <v>-12439.2822312453</v>
      </c>
      <c r="D20102" s="1">
        <v>-10784.6049409633</v>
      </c>
      <c r="E20102" s="1">
        <v>-7741.68315430678</v>
      </c>
      <c r="F20102" s="1">
        <v>-6147.31087056528</v>
      </c>
      <c r="G20102" s="1">
        <v>-4688.21134426729</v>
      </c>
      <c r="H20102" s="1">
        <v>-30223.1347826879</v>
      </c>
      <c r="I20102" s="1">
        <v>-8295.51467842038</v>
      </c>
      <c r="J20102" s="1">
        <v>-25691.4080013523</v>
      </c>
      <c r="K20102" s="1">
        <v>0.068</v>
      </c>
      <c r="L20102" s="1">
        <v>0.886</v>
      </c>
      <c r="M20102" s="1">
        <v>-0.256</v>
      </c>
    </row>
    <row r="20103">
      <c r="A20103" s="1">
        <v>20101.0</v>
      </c>
      <c r="B20103" s="1">
        <v>1.70022937690754E9</v>
      </c>
      <c r="C20103" s="1">
        <v>-12470.7311356939</v>
      </c>
      <c r="D20103" s="1">
        <v>-10823.4075693377</v>
      </c>
      <c r="E20103" s="1">
        <v>-7798.56834394554</v>
      </c>
      <c r="F20103" s="1">
        <v>-6118.27595451783</v>
      </c>
      <c r="G20103" s="1">
        <v>-4704.75163516421</v>
      </c>
      <c r="H20103" s="1">
        <v>-30233.103660715</v>
      </c>
      <c r="I20103" s="1">
        <v>-8316.212393786</v>
      </c>
      <c r="J20103" s="1">
        <v>-25706.026042226</v>
      </c>
      <c r="K20103" s="1">
        <v>0.068</v>
      </c>
      <c r="L20103" s="1">
        <v>0.886</v>
      </c>
      <c r="M20103" s="1">
        <v>-0.256</v>
      </c>
    </row>
    <row r="20104">
      <c r="A20104" s="1">
        <v>20102.0</v>
      </c>
      <c r="B20104" s="1">
        <v>1.70022937691062E9</v>
      </c>
      <c r="C20104" s="1">
        <v>-12465.4114205135</v>
      </c>
      <c r="D20104" s="1">
        <v>-10855.3258604199</v>
      </c>
      <c r="E20104" s="1">
        <v>-7857.28637662963</v>
      </c>
      <c r="F20104" s="1">
        <v>-6098.80758509726</v>
      </c>
      <c r="G20104" s="1">
        <v>-4716.30748704761</v>
      </c>
      <c r="H20104" s="1">
        <v>-30251.3203324461</v>
      </c>
      <c r="I20104" s="1">
        <v>-8104.87664996107</v>
      </c>
      <c r="J20104" s="1">
        <v>-25714.2961876745</v>
      </c>
      <c r="K20104" s="1">
        <v>0.068</v>
      </c>
      <c r="L20104" s="1">
        <v>0.886</v>
      </c>
      <c r="M20104" s="1">
        <v>-0.256</v>
      </c>
    </row>
    <row r="20105">
      <c r="A20105" s="1">
        <v>20103.0</v>
      </c>
      <c r="B20105" s="1">
        <v>1.70022937691467E9</v>
      </c>
      <c r="C20105" s="1">
        <v>-12383.6263875515</v>
      </c>
      <c r="D20105" s="1">
        <v>-10828.771988007</v>
      </c>
      <c r="E20105" s="1">
        <v>-7859.38744060843</v>
      </c>
      <c r="F20105" s="1">
        <v>-6055.80282876525</v>
      </c>
      <c r="G20105" s="1">
        <v>-4703.76815840818</v>
      </c>
      <c r="H20105" s="1">
        <v>-30215.4904860842</v>
      </c>
      <c r="I20105" s="1">
        <v>-7853.91126321688</v>
      </c>
      <c r="J20105" s="1">
        <v>-25683.2272628816</v>
      </c>
      <c r="K20105" s="1">
        <v>0.068</v>
      </c>
      <c r="L20105" s="1">
        <v>0.886</v>
      </c>
      <c r="M20105" s="1">
        <v>-0.256</v>
      </c>
    </row>
    <row r="20106">
      <c r="A20106" s="1">
        <v>20104.0</v>
      </c>
      <c r="B20106" s="1">
        <v>1.70022937691743E9</v>
      </c>
      <c r="C20106" s="1">
        <v>-12317.621686175</v>
      </c>
      <c r="D20106" s="1">
        <v>-10775.7312984146</v>
      </c>
      <c r="E20106" s="1">
        <v>-7837.10275138649</v>
      </c>
      <c r="F20106" s="1">
        <v>-6001.24222054984</v>
      </c>
      <c r="G20106" s="1">
        <v>-4679.69532962981</v>
      </c>
      <c r="H20106" s="1">
        <v>-30168.3953605169</v>
      </c>
      <c r="I20106" s="1">
        <v>-7882.23092344175</v>
      </c>
      <c r="J20106" s="1">
        <v>-25640.1778030607</v>
      </c>
      <c r="K20106" s="1">
        <v>0.068</v>
      </c>
      <c r="L20106" s="1">
        <v>0.886</v>
      </c>
      <c r="M20106" s="1">
        <v>-0.256</v>
      </c>
    </row>
    <row r="20107">
      <c r="A20107" s="1">
        <v>20105.0</v>
      </c>
      <c r="B20107" s="1">
        <v>1.70022937692047E9</v>
      </c>
      <c r="C20107" s="1">
        <v>-12289.5925986281</v>
      </c>
      <c r="D20107" s="1">
        <v>-10752.2172632476</v>
      </c>
      <c r="E20107" s="1">
        <v>-7837.88506244243</v>
      </c>
      <c r="F20107" s="1">
        <v>-5960.04795551871</v>
      </c>
      <c r="G20107" s="1">
        <v>-4656.6953845853</v>
      </c>
      <c r="H20107" s="1">
        <v>-30144.9483805833</v>
      </c>
      <c r="I20107" s="1">
        <v>-8182.34779624316</v>
      </c>
      <c r="J20107" s="1">
        <v>-25622.0728900519</v>
      </c>
      <c r="K20107" s="1">
        <v>0.068</v>
      </c>
      <c r="L20107" s="1">
        <v>0.886</v>
      </c>
      <c r="M20107" s="1">
        <v>-0.256</v>
      </c>
    </row>
    <row r="20108">
      <c r="A20108" s="1">
        <v>20106.0</v>
      </c>
      <c r="B20108" s="1">
        <v>1.70022937692458E9</v>
      </c>
      <c r="C20108" s="1">
        <v>-12294.889962064</v>
      </c>
      <c r="D20108" s="1">
        <v>-10786.1025078418</v>
      </c>
      <c r="E20108" s="1">
        <v>-7885.96366476579</v>
      </c>
      <c r="F20108" s="1">
        <v>-5972.27435973577</v>
      </c>
      <c r="G20108" s="1">
        <v>-4689.39598672342</v>
      </c>
      <c r="H20108" s="1">
        <v>-30176.7996164321</v>
      </c>
      <c r="I20108" s="1">
        <v>-8288.8538585727</v>
      </c>
      <c r="J20108" s="1">
        <v>-25647.6209339643</v>
      </c>
      <c r="K20108" s="1">
        <v>0.068</v>
      </c>
      <c r="L20108" s="1">
        <v>0.886</v>
      </c>
      <c r="M20108" s="1">
        <v>-0.256</v>
      </c>
    </row>
    <row r="20109">
      <c r="A20109" s="1">
        <v>20107.0</v>
      </c>
      <c r="B20109" s="1">
        <v>1.70022937692766E9</v>
      </c>
      <c r="C20109" s="1">
        <v>-12319.3204187536</v>
      </c>
      <c r="D20109" s="1">
        <v>-10842.8759387583</v>
      </c>
      <c r="E20109" s="1">
        <v>-7929.99660134275</v>
      </c>
      <c r="F20109" s="1">
        <v>-6002.9633048729</v>
      </c>
      <c r="G20109" s="1">
        <v>-4716.2627835587</v>
      </c>
      <c r="H20109" s="1">
        <v>-30225.839343767</v>
      </c>
      <c r="I20109" s="1">
        <v>-8396.96924650302</v>
      </c>
      <c r="J20109" s="1">
        <v>-25685.4400855827</v>
      </c>
      <c r="K20109" s="1">
        <v>0.068</v>
      </c>
      <c r="L20109" s="1">
        <v>0.886</v>
      </c>
      <c r="M20109" s="1">
        <v>-0.256</v>
      </c>
    </row>
    <row r="20110">
      <c r="A20110" s="1">
        <v>20108.0</v>
      </c>
      <c r="B20110" s="1">
        <v>1.70022937693062E9</v>
      </c>
      <c r="C20110" s="1">
        <v>-12286.8209823156</v>
      </c>
      <c r="D20110" s="1">
        <v>-10818.6019442799</v>
      </c>
      <c r="E20110" s="1">
        <v>-7906.05788303111</v>
      </c>
      <c r="F20110" s="1">
        <v>-5992.92737161247</v>
      </c>
      <c r="G20110" s="1">
        <v>-4678.51068717368</v>
      </c>
      <c r="H20110" s="1">
        <v>-30184.0415816356</v>
      </c>
      <c r="I20110" s="1">
        <v>-8887.65709253038</v>
      </c>
      <c r="J20110" s="1">
        <v>-25669.3915330638</v>
      </c>
      <c r="K20110" s="1">
        <v>0.036</v>
      </c>
      <c r="L20110" s="1">
        <v>0.864</v>
      </c>
      <c r="M20110" s="1">
        <v>-0.222</v>
      </c>
    </row>
    <row r="20111">
      <c r="A20111" s="1">
        <v>20109.0</v>
      </c>
      <c r="B20111" s="1">
        <v>1.70022937693362E9</v>
      </c>
      <c r="C20111" s="1">
        <v>-12218.0446646266</v>
      </c>
      <c r="D20111" s="1">
        <v>-10750.1161992688</v>
      </c>
      <c r="E20111" s="1">
        <v>-7849.1503416479</v>
      </c>
      <c r="F20111" s="1">
        <v>-5980.0080633173</v>
      </c>
      <c r="G20111" s="1">
        <v>-4653.90141652839</v>
      </c>
      <c r="H20111" s="1">
        <v>-30159.320552268</v>
      </c>
      <c r="I20111" s="1">
        <v>-10026.9478591618</v>
      </c>
      <c r="J20111" s="1">
        <v>-25652.1806898332</v>
      </c>
      <c r="K20111" s="1">
        <v>0.036</v>
      </c>
      <c r="L20111" s="1">
        <v>0.864</v>
      </c>
      <c r="M20111" s="1">
        <v>-0.222</v>
      </c>
    </row>
    <row r="20112">
      <c r="A20112" s="1">
        <v>20110.0</v>
      </c>
      <c r="B20112" s="1">
        <v>1.70022937693759E9</v>
      </c>
      <c r="C20112" s="1">
        <v>-12246.9007667184</v>
      </c>
      <c r="D20112" s="1">
        <v>-10806.3755400628</v>
      </c>
      <c r="E20112" s="1">
        <v>-7858.8509987415</v>
      </c>
      <c r="F20112" s="1">
        <v>-6061.70368930145</v>
      </c>
      <c r="G20112" s="1">
        <v>-4692.21230652479</v>
      </c>
      <c r="H20112" s="1">
        <v>-30199.1737126319</v>
      </c>
      <c r="I20112" s="1">
        <v>-10684.3797188257</v>
      </c>
      <c r="J20112" s="1">
        <v>-25705.0202137255</v>
      </c>
      <c r="K20112" s="1">
        <v>0.036</v>
      </c>
      <c r="L20112" s="1">
        <v>0.864</v>
      </c>
      <c r="M20112" s="1">
        <v>-0.222</v>
      </c>
    </row>
    <row r="20113">
      <c r="A20113" s="1">
        <v>20111.0</v>
      </c>
      <c r="B20113" s="1">
        <v>1.70022937694065E9</v>
      </c>
      <c r="C20113" s="1">
        <v>-12278.5731886116</v>
      </c>
      <c r="D20113" s="1">
        <v>-10852.9789272521</v>
      </c>
      <c r="E20113" s="1">
        <v>-7817.88025115493</v>
      </c>
      <c r="F20113" s="1">
        <v>-6091.00682628236</v>
      </c>
      <c r="G20113" s="1">
        <v>-4687.78666112264</v>
      </c>
      <c r="H20113" s="1">
        <v>-30195.5750817746</v>
      </c>
      <c r="I20113" s="1">
        <v>-10821.8205954814</v>
      </c>
      <c r="J20113" s="1">
        <v>-25705.8919317593</v>
      </c>
      <c r="K20113" s="1">
        <v>0.036</v>
      </c>
      <c r="L20113" s="1">
        <v>0.864</v>
      </c>
      <c r="M20113" s="1">
        <v>-0.222</v>
      </c>
    </row>
    <row r="20114">
      <c r="A20114" s="1">
        <v>20112.0</v>
      </c>
      <c r="B20114" s="1">
        <v>1.7002293769436E9</v>
      </c>
      <c r="C20114" s="1">
        <v>-12246.2749178737</v>
      </c>
      <c r="D20114" s="1">
        <v>-10831.8788804863</v>
      </c>
      <c r="E20114" s="1">
        <v>-7777.04361403508</v>
      </c>
      <c r="F20114" s="1">
        <v>-6105.11077703366</v>
      </c>
      <c r="G20114" s="1">
        <v>-4675.6496638834</v>
      </c>
      <c r="H20114" s="1">
        <v>-30186.5673287591</v>
      </c>
      <c r="I20114" s="1">
        <v>-10931.9699921572</v>
      </c>
      <c r="J20114" s="1">
        <v>-25697.0629926995</v>
      </c>
      <c r="K20114" s="1">
        <v>0.036</v>
      </c>
      <c r="L20114" s="1">
        <v>0.864</v>
      </c>
      <c r="M20114" s="1">
        <v>-0.222</v>
      </c>
    </row>
    <row r="20115">
      <c r="A20115" s="1">
        <v>20113.0</v>
      </c>
      <c r="B20115" s="1">
        <v>1.70022937694661E9</v>
      </c>
      <c r="C20115" s="1">
        <v>-12228.1700048649</v>
      </c>
      <c r="D20115" s="1">
        <v>-10819.6524762693</v>
      </c>
      <c r="E20115" s="1">
        <v>-7775.92602681231</v>
      </c>
      <c r="F20115" s="1">
        <v>-6143.53342575233</v>
      </c>
      <c r="G20115" s="1">
        <v>-4667.08894575702</v>
      </c>
      <c r="H20115" s="1">
        <v>-30208.360279603</v>
      </c>
      <c r="I20115" s="1">
        <v>-11014.3138187305</v>
      </c>
      <c r="J20115" s="1">
        <v>-25734.79273734</v>
      </c>
      <c r="K20115" s="1">
        <v>0.036</v>
      </c>
      <c r="L20115" s="1">
        <v>0.864</v>
      </c>
      <c r="M20115" s="1">
        <v>-0.222</v>
      </c>
    </row>
    <row r="20116">
      <c r="A20116" s="1">
        <v>20114.0</v>
      </c>
      <c r="B20116" s="1">
        <v>1.70022937695056E9</v>
      </c>
      <c r="C20116" s="1">
        <v>-12221.844461184</v>
      </c>
      <c r="D20116" s="1">
        <v>-10825.8886129723</v>
      </c>
      <c r="E20116" s="1">
        <v>-7775.54604715657</v>
      </c>
      <c r="F20116" s="1">
        <v>-6170.78020224335</v>
      </c>
      <c r="G20116" s="1">
        <v>-4671.73810860372</v>
      </c>
      <c r="H20116" s="1">
        <v>-30223.9394454883</v>
      </c>
      <c r="I20116" s="1">
        <v>-11005.6860453708</v>
      </c>
      <c r="J20116" s="1">
        <v>-25758.4185312293</v>
      </c>
      <c r="K20116" s="1">
        <v>0.036</v>
      </c>
      <c r="L20116" s="1">
        <v>0.864</v>
      </c>
      <c r="M20116" s="1">
        <v>-0.222</v>
      </c>
    </row>
    <row r="20117">
      <c r="A20117" s="1">
        <v>20115.0</v>
      </c>
      <c r="B20117" s="1">
        <v>1.70022937695345E9</v>
      </c>
      <c r="C20117" s="1">
        <v>-12209.5733534781</v>
      </c>
      <c r="D20117" s="1">
        <v>-10845.5804998374</v>
      </c>
      <c r="E20117" s="1">
        <v>-7765.21954121822</v>
      </c>
      <c r="F20117" s="1">
        <v>-6195.65769382211</v>
      </c>
      <c r="G20117" s="1">
        <v>-4691.34058849103</v>
      </c>
      <c r="H20117" s="1">
        <v>-30229.4156228799</v>
      </c>
      <c r="I20117" s="1">
        <v>-10958.32269887</v>
      </c>
      <c r="J20117" s="1">
        <v>-25790.0909531224</v>
      </c>
      <c r="K20117" s="1">
        <v>0.036</v>
      </c>
      <c r="L20117" s="1">
        <v>0.864</v>
      </c>
      <c r="M20117" s="1">
        <v>-0.222</v>
      </c>
    </row>
    <row r="20118">
      <c r="A20118" s="1">
        <v>20116.0</v>
      </c>
      <c r="B20118" s="1">
        <v>1.70022937695667E9</v>
      </c>
      <c r="C20118" s="1">
        <v>-12205.0806528426</v>
      </c>
      <c r="D20118" s="1">
        <v>-10843.8147120254</v>
      </c>
      <c r="E20118" s="1">
        <v>-7689.29066530354</v>
      </c>
      <c r="F20118" s="1">
        <v>-6168.54502779782</v>
      </c>
      <c r="G20118" s="1">
        <v>-4664.56319863357</v>
      </c>
      <c r="H20118" s="1">
        <v>-30193.2505003512</v>
      </c>
      <c r="I20118" s="1">
        <v>-11063.2641390876</v>
      </c>
      <c r="J20118" s="1">
        <v>-25782.8713396634</v>
      </c>
      <c r="K20118" s="1">
        <v>0.036</v>
      </c>
      <c r="L20118" s="1">
        <v>0.864</v>
      </c>
      <c r="M20118" s="1">
        <v>-0.222</v>
      </c>
    </row>
    <row r="20119">
      <c r="A20119" s="1">
        <v>20117.0</v>
      </c>
      <c r="B20119" s="1">
        <v>1.70022937695969E9</v>
      </c>
      <c r="C20119" s="1">
        <v>-12161.0477162656</v>
      </c>
      <c r="D20119" s="1">
        <v>-10813.8857261998</v>
      </c>
      <c r="E20119" s="1">
        <v>-7623.21890869366</v>
      </c>
      <c r="F20119" s="1">
        <v>-6128.42364650054</v>
      </c>
      <c r="G20119" s="1">
        <v>-4629.82858775002</v>
      </c>
      <c r="H20119" s="1">
        <v>-30147.8764591069</v>
      </c>
      <c r="I20119" s="1">
        <v>-11276.4997811913</v>
      </c>
      <c r="J20119" s="1">
        <v>-25762.5312522091</v>
      </c>
      <c r="K20119" s="1">
        <v>0.036</v>
      </c>
      <c r="L20119" s="1">
        <v>0.864</v>
      </c>
      <c r="M20119" s="1">
        <v>-0.222</v>
      </c>
    </row>
    <row r="20120">
      <c r="A20120" s="1">
        <v>20118.0</v>
      </c>
      <c r="B20120" s="1">
        <v>1.70022937696364E9</v>
      </c>
      <c r="C20120" s="1">
        <v>-12108.5658202845</v>
      </c>
      <c r="D20120" s="1">
        <v>-10778.0335280935</v>
      </c>
      <c r="E20120" s="1">
        <v>-7636.048810011</v>
      </c>
      <c r="F20120" s="1">
        <v>-6100.52866942032</v>
      </c>
      <c r="G20120" s="1">
        <v>-4613.33300034201</v>
      </c>
      <c r="H20120" s="1">
        <v>-30132.0514240326</v>
      </c>
      <c r="I20120" s="1">
        <v>-11368.2983956692</v>
      </c>
      <c r="J20120" s="1">
        <v>-25764.4535022322</v>
      </c>
      <c r="K20120" s="1">
        <v>0.012</v>
      </c>
      <c r="L20120" s="1">
        <v>0.838</v>
      </c>
      <c r="M20120" s="1">
        <v>-0.196</v>
      </c>
    </row>
    <row r="20121">
      <c r="A20121" s="1">
        <v>20119.0</v>
      </c>
      <c r="B20121" s="1">
        <v>1.70022937696681E9</v>
      </c>
      <c r="C20121" s="1">
        <v>-12077.5863024695</v>
      </c>
      <c r="D20121" s="1">
        <v>-10767.3493942438</v>
      </c>
      <c r="E20121" s="1">
        <v>-7644.58717639293</v>
      </c>
      <c r="F20121" s="1">
        <v>-6074.95827376345</v>
      </c>
      <c r="G20121" s="1">
        <v>-4587.33792154048</v>
      </c>
      <c r="H20121" s="1">
        <v>-30085.6492025434</v>
      </c>
      <c r="I20121" s="1">
        <v>-11897.1853729707</v>
      </c>
      <c r="J20121" s="1">
        <v>-25753.5905544269</v>
      </c>
      <c r="K20121" s="1">
        <v>0.012</v>
      </c>
      <c r="L20121" s="1">
        <v>0.838</v>
      </c>
      <c r="M20121" s="1">
        <v>-0.196</v>
      </c>
    </row>
    <row r="20122">
      <c r="A20122" s="1">
        <v>20120.0</v>
      </c>
      <c r="B20122" s="1">
        <v>1.70022937696964E9</v>
      </c>
      <c r="C20122" s="1">
        <v>-12059.9284243498</v>
      </c>
      <c r="D20122" s="1">
        <v>-10769.8304378784</v>
      </c>
      <c r="E20122" s="1">
        <v>-7573.79920170297</v>
      </c>
      <c r="F20122" s="1">
        <v>-6046.28098562729</v>
      </c>
      <c r="G20122" s="1">
        <v>-4556.6713281478</v>
      </c>
      <c r="H20122" s="1">
        <v>-30045.3490072904</v>
      </c>
      <c r="I20122" s="1">
        <v>-12379.1113351716</v>
      </c>
      <c r="J20122" s="1">
        <v>-25735.1727169958</v>
      </c>
      <c r="K20122" s="1">
        <v>0.012</v>
      </c>
      <c r="L20122" s="1">
        <v>0.838</v>
      </c>
      <c r="M20122" s="1">
        <v>-0.196</v>
      </c>
    </row>
    <row r="20123">
      <c r="A20123" s="1">
        <v>20121.0</v>
      </c>
      <c r="B20123" s="1">
        <v>1.70022937697277E9</v>
      </c>
      <c r="C20123" s="1">
        <v>-12050.563043423</v>
      </c>
      <c r="D20123" s="1">
        <v>-10780.3804612613</v>
      </c>
      <c r="E20123" s="1">
        <v>-7553.63792820429</v>
      </c>
      <c r="F20123" s="1">
        <v>-6044.78341874878</v>
      </c>
      <c r="G20123" s="1">
        <v>-4558.75004038215</v>
      </c>
      <c r="H20123" s="1">
        <v>-30049.2605625701</v>
      </c>
      <c r="I20123" s="1">
        <v>-12436.7117806329</v>
      </c>
      <c r="J20123" s="1">
        <v>-25765.079351077</v>
      </c>
      <c r="K20123" s="1">
        <v>0.012</v>
      </c>
      <c r="L20123" s="1">
        <v>0.838</v>
      </c>
      <c r="M20123" s="1">
        <v>-0.196</v>
      </c>
    </row>
    <row r="20124">
      <c r="A20124" s="1">
        <v>20122.0</v>
      </c>
      <c r="B20124" s="1">
        <v>1.70022937697673E9</v>
      </c>
      <c r="C20124" s="1">
        <v>-12063.817627885</v>
      </c>
      <c r="D20124" s="1">
        <v>-10820.0548076694</v>
      </c>
      <c r="E20124" s="1">
        <v>-7541.14330305377</v>
      </c>
      <c r="F20124" s="1">
        <v>-6079.24980869887</v>
      </c>
      <c r="G20124" s="1">
        <v>-4558.21359851522</v>
      </c>
      <c r="H20124" s="1">
        <v>-30071.299382603</v>
      </c>
      <c r="I20124" s="1">
        <v>-12316.5040989523</v>
      </c>
      <c r="J20124" s="1">
        <v>-25804.4631248072</v>
      </c>
      <c r="K20124" s="1">
        <v>0.012</v>
      </c>
      <c r="L20124" s="1">
        <v>0.838</v>
      </c>
      <c r="M20124" s="1">
        <v>-0.196</v>
      </c>
    </row>
    <row r="20125">
      <c r="A20125" s="1">
        <v>20123.0</v>
      </c>
      <c r="B20125" s="1">
        <v>1.70022937697973E9</v>
      </c>
      <c r="C20125" s="1">
        <v>-12071.6630901888</v>
      </c>
      <c r="D20125" s="1">
        <v>-10841.8030550245</v>
      </c>
      <c r="E20125" s="1">
        <v>-7534.92951809519</v>
      </c>
      <c r="F20125" s="1">
        <v>-6104.86490784465</v>
      </c>
      <c r="G20125" s="1">
        <v>-4567.71308990873</v>
      </c>
      <c r="H20125" s="1">
        <v>-30094.81341777</v>
      </c>
      <c r="I20125" s="1">
        <v>-12366.0355646652</v>
      </c>
      <c r="J20125" s="1">
        <v>-25844.1821747043</v>
      </c>
      <c r="K20125" s="1">
        <v>0.012</v>
      </c>
      <c r="L20125" s="1">
        <v>0.838</v>
      </c>
      <c r="M20125" s="1">
        <v>-0.196</v>
      </c>
    </row>
    <row r="20126">
      <c r="A20126" s="1">
        <v>20124.0</v>
      </c>
      <c r="B20126" s="1">
        <v>1.70022937698273E9</v>
      </c>
      <c r="C20126" s="1">
        <v>-12081.1402298379</v>
      </c>
      <c r="D20126" s="1">
        <v>-10830.6271827968</v>
      </c>
      <c r="E20126" s="1">
        <v>-7527.30757323593</v>
      </c>
      <c r="F20126" s="1">
        <v>-6125.942602866</v>
      </c>
      <c r="G20126" s="1">
        <v>-4577.54785746906</v>
      </c>
      <c r="H20126" s="1">
        <v>-30108.9620720102</v>
      </c>
      <c r="I20126" s="1">
        <v>-12513.8923542371</v>
      </c>
      <c r="J20126" s="1">
        <v>-25878.0003640652</v>
      </c>
      <c r="K20126" s="1">
        <v>0.012</v>
      </c>
      <c r="L20126" s="1">
        <v>0.838</v>
      </c>
      <c r="M20126" s="1">
        <v>-0.196</v>
      </c>
    </row>
    <row r="20127">
      <c r="A20127" s="1">
        <v>20125.0</v>
      </c>
      <c r="B20127" s="1">
        <v>1.70022937698572E9</v>
      </c>
      <c r="C20127" s="1">
        <v>-12084.336529295</v>
      </c>
      <c r="D20127" s="1">
        <v>-10842.2947934025</v>
      </c>
      <c r="E20127" s="1">
        <v>-7536.06945706241</v>
      </c>
      <c r="F20127" s="1">
        <v>-6140.0465536173</v>
      </c>
      <c r="G20127" s="1">
        <v>-4597.41855828983</v>
      </c>
      <c r="H20127" s="1">
        <v>-30112.9630342677</v>
      </c>
      <c r="I20127" s="1">
        <v>-12678.5129521504</v>
      </c>
      <c r="J20127" s="1">
        <v>-25886.8963583584</v>
      </c>
      <c r="K20127" s="1">
        <v>0.012</v>
      </c>
      <c r="L20127" s="1">
        <v>0.838</v>
      </c>
      <c r="M20127" s="1">
        <v>-0.196</v>
      </c>
    </row>
    <row r="20128">
      <c r="A20128" s="1">
        <v>20126.0</v>
      </c>
      <c r="B20128" s="1">
        <v>1.70022937698984E9</v>
      </c>
      <c r="C20128" s="1">
        <v>-12096.6746922343</v>
      </c>
      <c r="D20128" s="1">
        <v>-10850.8555115289</v>
      </c>
      <c r="E20128" s="1">
        <v>-7560.27639630751</v>
      </c>
      <c r="F20128" s="1">
        <v>-6160.16312362708</v>
      </c>
      <c r="G20128" s="1">
        <v>-4640.26685241065</v>
      </c>
      <c r="H20128" s="1">
        <v>-30119.7132610932</v>
      </c>
      <c r="I20128" s="1">
        <v>-12762.6449182802</v>
      </c>
      <c r="J20128" s="1">
        <v>-25901.6932131878</v>
      </c>
      <c r="K20128" s="1">
        <v>0.012</v>
      </c>
      <c r="L20128" s="1">
        <v>0.838</v>
      </c>
      <c r="M20128" s="1">
        <v>-0.196</v>
      </c>
    </row>
    <row r="20129">
      <c r="A20129" s="1">
        <v>20127.0</v>
      </c>
      <c r="B20129" s="1">
        <v>1.70022937699284E9</v>
      </c>
      <c r="C20129" s="1">
        <v>-12135.9467072423</v>
      </c>
      <c r="D20129" s="1">
        <v>-10861.0926104894</v>
      </c>
      <c r="E20129" s="1">
        <v>-7579.45419305017</v>
      </c>
      <c r="F20129" s="1">
        <v>-6184.92885648356</v>
      </c>
      <c r="G20129" s="1">
        <v>-4646.74885830269</v>
      </c>
      <c r="H20129" s="1">
        <v>-30099.2614149166</v>
      </c>
      <c r="I20129" s="1">
        <v>-12742.0366098924</v>
      </c>
      <c r="J20129" s="1">
        <v>-25909.605730725</v>
      </c>
      <c r="K20129" s="1">
        <v>0.012</v>
      </c>
      <c r="L20129" s="1">
        <v>0.838</v>
      </c>
      <c r="M20129" s="1">
        <v>-0.196</v>
      </c>
    </row>
    <row r="20130">
      <c r="A20130" s="1">
        <v>20128.0</v>
      </c>
      <c r="B20130" s="1">
        <v>1.70022937699586E9</v>
      </c>
      <c r="C20130" s="1">
        <v>-12154.0069167622</v>
      </c>
      <c r="D20130" s="1">
        <v>-10839.4114183677</v>
      </c>
      <c r="E20130" s="1">
        <v>-7548.72054442412</v>
      </c>
      <c r="F20130" s="1">
        <v>-6157.14563812561</v>
      </c>
      <c r="G20130" s="1">
        <v>-4599.92195366882</v>
      </c>
      <c r="H20130" s="1">
        <v>-30029.1216408159</v>
      </c>
      <c r="I20130" s="1">
        <v>-12717.6732084361</v>
      </c>
      <c r="J20130" s="1">
        <v>-25863.1588057468</v>
      </c>
      <c r="K20130" s="1">
        <v>-0.018</v>
      </c>
      <c r="L20130" s="1">
        <v>0.932</v>
      </c>
      <c r="M20130" s="1">
        <v>-0.188</v>
      </c>
    </row>
    <row r="20131">
      <c r="A20131" s="1">
        <v>20129.0</v>
      </c>
      <c r="B20131" s="1">
        <v>1.70022937699882E9</v>
      </c>
      <c r="C20131" s="1">
        <v>-12145.8932335249</v>
      </c>
      <c r="D20131" s="1">
        <v>-10819.6301245248</v>
      </c>
      <c r="E20131" s="1">
        <v>-7543.98197459959</v>
      </c>
      <c r="F20131" s="1">
        <v>-6129.0941988342</v>
      </c>
      <c r="G20131" s="1">
        <v>-4600.2348780912</v>
      </c>
      <c r="H20131" s="1">
        <v>-30000.6678701243</v>
      </c>
      <c r="I20131" s="1">
        <v>-12765.0142031924</v>
      </c>
      <c r="J20131" s="1">
        <v>-25826.9713314737</v>
      </c>
      <c r="K20131" s="1">
        <v>-0.018</v>
      </c>
      <c r="L20131" s="1">
        <v>0.932</v>
      </c>
      <c r="M20131" s="1">
        <v>-0.188</v>
      </c>
    </row>
    <row r="20132">
      <c r="A20132" s="1">
        <v>20130.0</v>
      </c>
      <c r="B20132" s="1">
        <v>1.70022937700271E9</v>
      </c>
      <c r="C20132" s="1">
        <v>-12125.7990152596</v>
      </c>
      <c r="D20132" s="1">
        <v>-10781.5874554619</v>
      </c>
      <c r="E20132" s="1">
        <v>-7553.99555611557</v>
      </c>
      <c r="F20132" s="1">
        <v>-6107.97180032393</v>
      </c>
      <c r="G20132" s="1">
        <v>-4569.88120912089</v>
      </c>
      <c r="H20132" s="1">
        <v>-29986.809788562</v>
      </c>
      <c r="I20132" s="1">
        <v>-12791.3892616497</v>
      </c>
      <c r="J20132" s="1">
        <v>-25831.2628664091</v>
      </c>
      <c r="K20132" s="1">
        <v>-0.018</v>
      </c>
      <c r="L20132" s="1">
        <v>0.932</v>
      </c>
      <c r="M20132" s="1">
        <v>-0.188</v>
      </c>
    </row>
    <row r="20133">
      <c r="A20133" s="1">
        <v>20131.0</v>
      </c>
      <c r="B20133" s="1">
        <v>1.70022937700592E9</v>
      </c>
      <c r="C20133" s="1">
        <v>-12142.2498991787</v>
      </c>
      <c r="D20133" s="1">
        <v>-10781.498048484</v>
      </c>
      <c r="E20133" s="1">
        <v>-7601.291847383</v>
      </c>
      <c r="F20133" s="1">
        <v>-6139.55481523928</v>
      </c>
      <c r="G20133" s="1">
        <v>-4580.58769471498</v>
      </c>
      <c r="H20133" s="1">
        <v>-30010.1673615178</v>
      </c>
      <c r="I20133" s="1">
        <v>-12776.8829794982</v>
      </c>
      <c r="J20133" s="1">
        <v>-25864.2763929696</v>
      </c>
      <c r="K20133" s="1">
        <v>-0.018</v>
      </c>
      <c r="L20133" s="1">
        <v>0.932</v>
      </c>
      <c r="M20133" s="1">
        <v>-0.188</v>
      </c>
    </row>
    <row r="20134">
      <c r="A20134" s="1">
        <v>20132.0</v>
      </c>
      <c r="B20134" s="1">
        <v>1.70022937700983E9</v>
      </c>
      <c r="C20134" s="1">
        <v>-12166.2556727237</v>
      </c>
      <c r="D20134" s="1">
        <v>-10815.1821273782</v>
      </c>
      <c r="E20134" s="1">
        <v>-7647.0011647941</v>
      </c>
      <c r="F20134" s="1">
        <v>-6185.35353962821</v>
      </c>
      <c r="G20134" s="1">
        <v>-4619.23386087821</v>
      </c>
      <c r="H20134" s="1">
        <v>-30064.7726732221</v>
      </c>
      <c r="I20134" s="1">
        <v>-12817.5855061513</v>
      </c>
      <c r="J20134" s="1">
        <v>-25907.7281841907</v>
      </c>
      <c r="K20134" s="1">
        <v>-0.018</v>
      </c>
      <c r="L20134" s="1">
        <v>0.932</v>
      </c>
      <c r="M20134" s="1">
        <v>-0.188</v>
      </c>
    </row>
    <row r="20135">
      <c r="A20135" s="1">
        <v>20133.0</v>
      </c>
      <c r="B20135" s="1">
        <v>1.70022937701361E9</v>
      </c>
      <c r="C20135" s="1">
        <v>-12126.8718989934</v>
      </c>
      <c r="D20135" s="1">
        <v>-10779.5534467164</v>
      </c>
      <c r="E20135" s="1">
        <v>-7598.31906537044</v>
      </c>
      <c r="F20135" s="1">
        <v>-6139.93479489502</v>
      </c>
      <c r="G20135" s="1">
        <v>-4613.89179395339</v>
      </c>
      <c r="H20135" s="1">
        <v>-30041.7727281776</v>
      </c>
      <c r="I20135" s="1">
        <v>-12869.2180358431</v>
      </c>
      <c r="J20135" s="1">
        <v>-25894.8759311289</v>
      </c>
      <c r="K20135" s="1">
        <v>-0.018</v>
      </c>
      <c r="L20135" s="1">
        <v>0.932</v>
      </c>
      <c r="M20135" s="1">
        <v>-0.188</v>
      </c>
    </row>
    <row r="20136">
      <c r="A20136" s="1">
        <v>20134.0</v>
      </c>
      <c r="B20136" s="1">
        <v>1.70022937701764E9</v>
      </c>
      <c r="C20136" s="1">
        <v>-12112.2985616086</v>
      </c>
      <c r="D20136" s="1">
        <v>-10767.505856455</v>
      </c>
      <c r="E20136" s="1">
        <v>-7640.98854553563</v>
      </c>
      <c r="F20136" s="1">
        <v>-6115.30317250528</v>
      </c>
      <c r="G20136" s="1">
        <v>-4629.56036681656</v>
      </c>
      <c r="H20136" s="1">
        <v>-30045.9748561352</v>
      </c>
      <c r="I20136" s="1">
        <v>-12930.1712429727</v>
      </c>
      <c r="J20136" s="1">
        <v>-25892.6184049389</v>
      </c>
      <c r="K20136" s="1">
        <v>-0.018</v>
      </c>
      <c r="L20136" s="1">
        <v>0.932</v>
      </c>
      <c r="M20136" s="1">
        <v>-0.188</v>
      </c>
    </row>
    <row r="20137">
      <c r="A20137" s="1">
        <v>20135.0</v>
      </c>
      <c r="B20137" s="1">
        <v>1.70022937702187E9</v>
      </c>
      <c r="C20137" s="1">
        <v>-12115.7854337436</v>
      </c>
      <c r="D20137" s="1">
        <v>-10775.9548158591</v>
      </c>
      <c r="E20137" s="1">
        <v>-7732.63069780238</v>
      </c>
      <c r="F20137" s="1">
        <v>-6111.43632071451</v>
      </c>
      <c r="G20137" s="1">
        <v>-4658.93055903083</v>
      </c>
      <c r="H20137" s="1">
        <v>-30069.1089116464</v>
      </c>
      <c r="I20137" s="1">
        <v>-12952.8806153393</v>
      </c>
      <c r="J20137" s="1">
        <v>-25910.6339109699</v>
      </c>
      <c r="K20137" s="1">
        <v>-0.018</v>
      </c>
      <c r="L20137" s="1">
        <v>0.932</v>
      </c>
      <c r="M20137" s="1">
        <v>-0.188</v>
      </c>
    </row>
    <row r="20138">
      <c r="A20138" s="1">
        <v>20136.0</v>
      </c>
      <c r="B20138" s="1">
        <v>1.70022937702705E9</v>
      </c>
      <c r="C20138" s="1">
        <v>-12089.2986165641</v>
      </c>
      <c r="D20138" s="1">
        <v>-10760.9120918407</v>
      </c>
      <c r="E20138" s="1">
        <v>-7769.82400057602</v>
      </c>
      <c r="F20138" s="1">
        <v>-6068.65508182705</v>
      </c>
      <c r="G20138" s="1">
        <v>-4659.75757357568</v>
      </c>
      <c r="H20138" s="1">
        <v>-30074.6968477603</v>
      </c>
      <c r="I20138" s="1">
        <v>-12943.4705309236</v>
      </c>
      <c r="J20138" s="1">
        <v>-25909.7174894472</v>
      </c>
      <c r="K20138" s="1">
        <v>-0.018</v>
      </c>
      <c r="L20138" s="1">
        <v>0.932</v>
      </c>
      <c r="M20138" s="1">
        <v>-0.188</v>
      </c>
    </row>
    <row r="20139">
      <c r="A20139" s="1">
        <v>20137.0</v>
      </c>
      <c r="B20139" s="1">
        <v>1.70022937703118E9</v>
      </c>
      <c r="C20139" s="1">
        <v>-12075.3958315129</v>
      </c>
      <c r="D20139" s="1">
        <v>-10744.774132344</v>
      </c>
      <c r="E20139" s="1">
        <v>-7784.91142808335</v>
      </c>
      <c r="F20139" s="1">
        <v>-6021.02351439279</v>
      </c>
      <c r="G20139" s="1">
        <v>-4666.41839342336</v>
      </c>
      <c r="H20139" s="1">
        <v>-30071.2546791141</v>
      </c>
      <c r="I20139" s="1">
        <v>-12982.9213598872</v>
      </c>
      <c r="J20139" s="1">
        <v>-25906.0518033566</v>
      </c>
      <c r="K20139" s="1">
        <v>-0.018</v>
      </c>
      <c r="L20139" s="1">
        <v>0.932</v>
      </c>
      <c r="M20139" s="1">
        <v>-0.188</v>
      </c>
    </row>
    <row r="20140">
      <c r="A20140" s="1">
        <v>20138.0</v>
      </c>
      <c r="B20140" s="1">
        <v>1.70022937703375E9</v>
      </c>
      <c r="C20140" s="1">
        <v>-12006.5524585905</v>
      </c>
      <c r="D20140" s="1">
        <v>-10685.0502711594</v>
      </c>
      <c r="E20140" s="1">
        <v>-7751.27205267811</v>
      </c>
      <c r="F20140" s="1">
        <v>-5951.97897577035</v>
      </c>
      <c r="G20140" s="1">
        <v>-4653.07440198354</v>
      </c>
      <c r="H20140" s="1">
        <v>-30027.9817018487</v>
      </c>
      <c r="I20140" s="1">
        <v>-12997.8523251834</v>
      </c>
      <c r="J20140" s="1">
        <v>-25868.9032040719</v>
      </c>
      <c r="K20140" s="1">
        <v>-0.01</v>
      </c>
      <c r="L20140" s="1">
        <v>1.062</v>
      </c>
      <c r="M20140" s="1">
        <v>-0.152</v>
      </c>
    </row>
    <row r="20141">
      <c r="A20141" s="1">
        <v>20139.0</v>
      </c>
      <c r="B20141" s="1">
        <v>1.70022937703876E9</v>
      </c>
      <c r="C20141" s="1">
        <v>-12023.2045082097</v>
      </c>
      <c r="D20141" s="1">
        <v>-10699.3777393552</v>
      </c>
      <c r="E20141" s="1">
        <v>-7780.35167221446</v>
      </c>
      <c r="F20141" s="1">
        <v>-5965.14415325452</v>
      </c>
      <c r="G20141" s="1">
        <v>-4667.17835273484</v>
      </c>
      <c r="H20141" s="1">
        <v>-30071.2770308586</v>
      </c>
      <c r="I20141" s="1">
        <v>-13010.6822265007</v>
      </c>
      <c r="J20141" s="1">
        <v>-25906.6553004569</v>
      </c>
      <c r="K20141" s="1">
        <v>-0.01</v>
      </c>
      <c r="L20141" s="1">
        <v>1.062</v>
      </c>
      <c r="M20141" s="1">
        <v>-0.152</v>
      </c>
    </row>
    <row r="20142">
      <c r="A20142" s="1">
        <v>20140.0</v>
      </c>
      <c r="B20142" s="1">
        <v>1.70022937704175E9</v>
      </c>
      <c r="C20142" s="1">
        <v>-12014.3085139165</v>
      </c>
      <c r="D20142" s="1">
        <v>-10719.8966407652</v>
      </c>
      <c r="E20142" s="1">
        <v>-7789.73940488569</v>
      </c>
      <c r="F20142" s="1">
        <v>-5948.17917921295</v>
      </c>
      <c r="G20142" s="1">
        <v>-4676.54373366162</v>
      </c>
      <c r="H20142" s="1">
        <v>-30076.9990774392</v>
      </c>
      <c r="I20142" s="1">
        <v>-13001.808583952</v>
      </c>
      <c r="J20142" s="1">
        <v>-25912.5338092486</v>
      </c>
      <c r="K20142" s="1">
        <v>-0.01</v>
      </c>
      <c r="L20142" s="1">
        <v>1.062</v>
      </c>
      <c r="M20142" s="1">
        <v>-0.152</v>
      </c>
    </row>
    <row r="20143">
      <c r="A20143" s="1">
        <v>20141.0</v>
      </c>
      <c r="B20143" s="1">
        <v>1.70022937704823E9</v>
      </c>
      <c r="C20143" s="1">
        <v>-12041.1082555184</v>
      </c>
      <c r="D20143" s="1">
        <v>-10735.252289206</v>
      </c>
      <c r="E20143" s="1">
        <v>-7814.10280634198</v>
      </c>
      <c r="F20143" s="1">
        <v>-5939.52905410874</v>
      </c>
      <c r="G20143" s="1">
        <v>-4714.13936783544</v>
      </c>
      <c r="H20143" s="1">
        <v>-30094.9922317257</v>
      </c>
      <c r="I20143" s="1">
        <v>-13053.9999072551</v>
      </c>
      <c r="J20143" s="1">
        <v>-25918.1664488514</v>
      </c>
      <c r="K20143" s="1">
        <v>-0.01</v>
      </c>
      <c r="L20143" s="1">
        <v>1.062</v>
      </c>
      <c r="M20143" s="1">
        <v>-0.152</v>
      </c>
    </row>
    <row r="20144">
      <c r="A20144" s="1">
        <v>20142.0</v>
      </c>
      <c r="B20144" s="1">
        <v>1.70022937705056E9</v>
      </c>
      <c r="C20144" s="1">
        <v>-12039.4542264287</v>
      </c>
      <c r="D20144" s="1">
        <v>-10723.8528995338</v>
      </c>
      <c r="E20144" s="1">
        <v>-7781.24574199268</v>
      </c>
      <c r="F20144" s="1">
        <v>-5900.68172224542</v>
      </c>
      <c r="G20144" s="1">
        <v>-4689.3065797456</v>
      </c>
      <c r="H20144" s="1">
        <v>-30065.2420598557</v>
      </c>
      <c r="I20144" s="1">
        <v>-13058.4702561462</v>
      </c>
      <c r="J20144" s="1">
        <v>-25885.0858670575</v>
      </c>
      <c r="K20144" s="1">
        <v>-0.01</v>
      </c>
      <c r="L20144" s="1">
        <v>1.062</v>
      </c>
      <c r="M20144" s="1">
        <v>-0.152</v>
      </c>
    </row>
    <row r="20145">
      <c r="A20145" s="1">
        <v>20143.0</v>
      </c>
      <c r="B20145" s="1">
        <v>1.70022937705369E9</v>
      </c>
      <c r="C20145" s="1">
        <v>-11992.6273217949</v>
      </c>
      <c r="D20145" s="1">
        <v>-10686.9725211826</v>
      </c>
      <c r="E20145" s="1">
        <v>-7749.39450614386</v>
      </c>
      <c r="F20145" s="1">
        <v>-5881.61568422504</v>
      </c>
      <c r="G20145" s="1">
        <v>-4668.51945740216</v>
      </c>
      <c r="H20145" s="1">
        <v>-30027.7805361486</v>
      </c>
      <c r="I20145" s="1">
        <v>-12976.8416853954</v>
      </c>
      <c r="J20145" s="1">
        <v>-25841.7681863031</v>
      </c>
      <c r="K20145" s="1">
        <v>-0.01</v>
      </c>
      <c r="L20145" s="1">
        <v>1.062</v>
      </c>
      <c r="M20145" s="1">
        <v>-0.152</v>
      </c>
    </row>
    <row r="20146">
      <c r="A20146" s="1">
        <v>20144.0</v>
      </c>
      <c r="B20146" s="1">
        <v>1.7002293770581E9</v>
      </c>
      <c r="C20146" s="1">
        <v>-11970.7449639731</v>
      </c>
      <c r="D20146" s="1">
        <v>-10675.5507797659</v>
      </c>
      <c r="E20146" s="1">
        <v>-7704.31103757751</v>
      </c>
      <c r="F20146" s="1">
        <v>-5910.71765550585</v>
      </c>
      <c r="G20146" s="1">
        <v>-4677.68367262884</v>
      </c>
      <c r="H20146" s="1">
        <v>-30006.8145998495</v>
      </c>
      <c r="I20146" s="1">
        <v>-12905.785489772</v>
      </c>
      <c r="J20146" s="1">
        <v>-25836.5825815895</v>
      </c>
      <c r="K20146" s="1">
        <v>-0.01</v>
      </c>
      <c r="L20146" s="1">
        <v>1.062</v>
      </c>
      <c r="M20146" s="1">
        <v>-0.152</v>
      </c>
    </row>
    <row r="20147">
      <c r="A20147" s="1">
        <v>20145.0</v>
      </c>
      <c r="B20147" s="1">
        <v>1.70022937706264E9</v>
      </c>
      <c r="C20147" s="1">
        <v>-11941.9782688591</v>
      </c>
      <c r="D20147" s="1">
        <v>-10646.2252910405</v>
      </c>
      <c r="E20147" s="1">
        <v>-7602.20826890567</v>
      </c>
      <c r="F20147" s="1">
        <v>-5950.63787110303</v>
      </c>
      <c r="G20147" s="1">
        <v>-4664.16086723338</v>
      </c>
      <c r="H20147" s="1">
        <v>-30000.801980591</v>
      </c>
      <c r="I20147" s="1">
        <v>-13476.8055053717</v>
      </c>
      <c r="J20147" s="1">
        <v>-25827.6418838074</v>
      </c>
      <c r="K20147" s="1">
        <v>-0.01</v>
      </c>
      <c r="L20147" s="1">
        <v>1.062</v>
      </c>
      <c r="M20147" s="1">
        <v>-0.152</v>
      </c>
    </row>
    <row r="20148">
      <c r="A20148" s="1">
        <v>20146.0</v>
      </c>
      <c r="B20148" s="1">
        <v>1.70022937706581E9</v>
      </c>
      <c r="C20148" s="1">
        <v>-11879.8627710178</v>
      </c>
      <c r="D20148" s="1">
        <v>-10572.1963134045</v>
      </c>
      <c r="E20148" s="1">
        <v>-7449.41174380919</v>
      </c>
      <c r="F20148" s="1">
        <v>-5937.4503418744</v>
      </c>
      <c r="G20148" s="1">
        <v>-4615.27760210962</v>
      </c>
      <c r="H20148" s="1">
        <v>-29935.6019420149</v>
      </c>
      <c r="I20148" s="1">
        <v>-15420.8931828609</v>
      </c>
      <c r="J20148" s="1">
        <v>-25764.54290921</v>
      </c>
      <c r="K20148" s="1">
        <v>-0.01</v>
      </c>
      <c r="L20148" s="1">
        <v>1.062</v>
      </c>
      <c r="M20148" s="1">
        <v>-0.152</v>
      </c>
    </row>
    <row r="20149">
      <c r="A20149" s="1">
        <v>20147.0</v>
      </c>
      <c r="B20149" s="1">
        <v>1.7002293770697E9</v>
      </c>
      <c r="C20149" s="1">
        <v>-11890.6586635897</v>
      </c>
      <c r="D20149" s="1">
        <v>-10583.5957030768</v>
      </c>
      <c r="E20149" s="1">
        <v>-7395.94637107209</v>
      </c>
      <c r="F20149" s="1">
        <v>-6007.25483980832</v>
      </c>
      <c r="G20149" s="1">
        <v>-4621.40198009037</v>
      </c>
      <c r="H20149" s="1">
        <v>-29931.3327588239</v>
      </c>
      <c r="I20149" s="1">
        <v>-15933.4410349656</v>
      </c>
      <c r="J20149" s="1">
        <v>-25776.2999267935</v>
      </c>
      <c r="K20149" s="1">
        <v>-0.01</v>
      </c>
      <c r="L20149" s="1">
        <v>1.062</v>
      </c>
      <c r="M20149" s="1">
        <v>-0.152</v>
      </c>
    </row>
    <row r="20150">
      <c r="A20150" s="1">
        <v>20148.0</v>
      </c>
      <c r="B20150" s="1">
        <v>1.70022937707284E9</v>
      </c>
      <c r="C20150" s="1">
        <v>-11915.2232307461</v>
      </c>
      <c r="D20150" s="1">
        <v>-10607.1097382437</v>
      </c>
      <c r="E20150" s="1">
        <v>-7393.37592045973</v>
      </c>
      <c r="F20150" s="1">
        <v>-6125.45086448799</v>
      </c>
      <c r="G20150" s="1">
        <v>-4635.79650351959</v>
      </c>
      <c r="H20150" s="1">
        <v>-29948.2306776321</v>
      </c>
      <c r="I20150" s="1">
        <v>-15869.0233074454</v>
      </c>
      <c r="J20150" s="1">
        <v>-25803.6137585179</v>
      </c>
      <c r="K20150" s="1">
        <v>0.01</v>
      </c>
      <c r="L20150" s="1">
        <v>0.958</v>
      </c>
      <c r="M20150" s="1">
        <v>-0.078</v>
      </c>
    </row>
    <row r="20151">
      <c r="A20151" s="1">
        <v>20149.0</v>
      </c>
      <c r="B20151" s="1">
        <v>1.70022937707682E9</v>
      </c>
      <c r="C20151" s="1">
        <v>-11942.2688415371</v>
      </c>
      <c r="D20151" s="1">
        <v>-10601.7676713189</v>
      </c>
      <c r="E20151" s="1">
        <v>-7389.19614424659</v>
      </c>
      <c r="F20151" s="1">
        <v>-6470.18181922219</v>
      </c>
      <c r="G20151" s="1">
        <v>-4627.61576504895</v>
      </c>
      <c r="H20151" s="1">
        <v>-29950.1305759108</v>
      </c>
      <c r="I20151" s="1">
        <v>-15810.5958474392</v>
      </c>
      <c r="J20151" s="1">
        <v>-25812.2862353666</v>
      </c>
      <c r="K20151" s="1">
        <v>0.01</v>
      </c>
      <c r="L20151" s="1">
        <v>0.958</v>
      </c>
      <c r="M20151" s="1">
        <v>-0.078</v>
      </c>
    </row>
    <row r="20152">
      <c r="A20152" s="1">
        <v>20150.0</v>
      </c>
      <c r="B20152" s="1">
        <v>1.70022937708083E9</v>
      </c>
      <c r="C20152" s="1">
        <v>-11959.546740001</v>
      </c>
      <c r="D20152" s="1">
        <v>-10589.6753775686</v>
      </c>
      <c r="E20152" s="1">
        <v>-7378.78023133042</v>
      </c>
      <c r="F20152" s="1">
        <v>-6845.44525688234</v>
      </c>
      <c r="G20152" s="1">
        <v>-4633.42721860733</v>
      </c>
      <c r="H20152" s="1">
        <v>-29942.8439072184</v>
      </c>
      <c r="I20152" s="1">
        <v>-15656.5252729088</v>
      </c>
      <c r="J20152" s="1">
        <v>-25806.1842091303</v>
      </c>
      <c r="K20152" s="1">
        <v>0.01</v>
      </c>
      <c r="L20152" s="1">
        <v>0.958</v>
      </c>
      <c r="M20152" s="1">
        <v>-0.078</v>
      </c>
    </row>
    <row r="20153">
      <c r="A20153" s="1">
        <v>20151.0</v>
      </c>
      <c r="B20153" s="1">
        <v>1.70022937708674E9</v>
      </c>
      <c r="C20153" s="1">
        <v>-11964.4864755256</v>
      </c>
      <c r="D20153" s="1">
        <v>-10560.6181097767</v>
      </c>
      <c r="E20153" s="1">
        <v>-7380.94835054258</v>
      </c>
      <c r="F20153" s="1">
        <v>-6926.67149623292</v>
      </c>
      <c r="G20153" s="1">
        <v>-4633.11429418495</v>
      </c>
      <c r="H20153" s="1">
        <v>-29941.54750604</v>
      </c>
      <c r="I20153" s="1">
        <v>-15480.8629132345</v>
      </c>
      <c r="J20153" s="1">
        <v>-25797.4223253038</v>
      </c>
      <c r="K20153" s="1">
        <v>0.01</v>
      </c>
      <c r="L20153" s="1">
        <v>0.958</v>
      </c>
      <c r="M20153" s="1">
        <v>-0.078</v>
      </c>
    </row>
    <row r="20154">
      <c r="A20154" s="1">
        <v>20152.0</v>
      </c>
      <c r="B20154" s="1">
        <v>1.70022937709071E9</v>
      </c>
      <c r="C20154" s="1">
        <v>-11997.9917404641</v>
      </c>
      <c r="D20154" s="1">
        <v>-10567.1895226466</v>
      </c>
      <c r="E20154" s="1">
        <v>-7415.50414747049</v>
      </c>
      <c r="F20154" s="1">
        <v>-7008.56828791717</v>
      </c>
      <c r="G20154" s="1">
        <v>-4648.51464611466</v>
      </c>
      <c r="H20154" s="1">
        <v>-29973.1305209553</v>
      </c>
      <c r="I20154" s="1">
        <v>-15373.12750496</v>
      </c>
      <c r="J20154" s="1">
        <v>-25814.6331685344</v>
      </c>
      <c r="K20154" s="1">
        <v>0.01</v>
      </c>
      <c r="L20154" s="1">
        <v>0.958</v>
      </c>
      <c r="M20154" s="1">
        <v>-0.078</v>
      </c>
    </row>
    <row r="20155">
      <c r="A20155" s="1">
        <v>20153.0</v>
      </c>
      <c r="B20155" s="1">
        <v>1.70022937709387E9</v>
      </c>
      <c r="C20155" s="1">
        <v>-11993.566095062</v>
      </c>
      <c r="D20155" s="1">
        <v>-10571.4140023486</v>
      </c>
      <c r="E20155" s="1">
        <v>-7434.57018549086</v>
      </c>
      <c r="F20155" s="1">
        <v>-7082.73137601988</v>
      </c>
      <c r="G20155" s="1">
        <v>-4664.45143991129</v>
      </c>
      <c r="H20155" s="1">
        <v>-29993.2470909651</v>
      </c>
      <c r="I20155" s="1">
        <v>-15334.0343039076</v>
      </c>
      <c r="J20155" s="1">
        <v>-25823.4844593387</v>
      </c>
      <c r="K20155" s="1">
        <v>0.01</v>
      </c>
      <c r="L20155" s="1">
        <v>0.958</v>
      </c>
      <c r="M20155" s="1">
        <v>-0.078</v>
      </c>
    </row>
    <row r="20156">
      <c r="A20156" s="1">
        <v>20154.0</v>
      </c>
      <c r="B20156" s="1">
        <v>1.70022937709679E9</v>
      </c>
      <c r="C20156" s="1">
        <v>-11960.6419754793</v>
      </c>
      <c r="D20156" s="1">
        <v>-10535.8970804091</v>
      </c>
      <c r="E20156" s="1">
        <v>-7419.12513007225</v>
      </c>
      <c r="F20156" s="1">
        <v>-7106.73714956488</v>
      </c>
      <c r="G20156" s="1">
        <v>-4656.74008807421</v>
      </c>
      <c r="H20156" s="1">
        <v>-29978.9866780026</v>
      </c>
      <c r="I20156" s="1">
        <v>-15330.614487006</v>
      </c>
      <c r="J20156" s="1">
        <v>-25803.6584620068</v>
      </c>
      <c r="K20156" s="1">
        <v>0.01</v>
      </c>
      <c r="L20156" s="1">
        <v>0.958</v>
      </c>
      <c r="M20156" s="1">
        <v>-0.078</v>
      </c>
    </row>
    <row r="20157">
      <c r="A20157" s="1">
        <v>20155.0</v>
      </c>
      <c r="B20157" s="1">
        <v>1.70022937710073E9</v>
      </c>
      <c r="C20157" s="1">
        <v>-11937.2620507791</v>
      </c>
      <c r="D20157" s="1">
        <v>-10518.8650511342</v>
      </c>
      <c r="E20157" s="1">
        <v>-7420.75680741749</v>
      </c>
      <c r="F20157" s="1">
        <v>-7146.12092329513</v>
      </c>
      <c r="G20157" s="1">
        <v>-4656.85184679649</v>
      </c>
      <c r="H20157" s="1">
        <v>-29987.9050240403</v>
      </c>
      <c r="I20157" s="1">
        <v>-15333.3190480851</v>
      </c>
      <c r="J20157" s="1">
        <v>-25810.1851713878</v>
      </c>
      <c r="K20157" s="1">
        <v>0.01</v>
      </c>
      <c r="L20157" s="1">
        <v>0.958</v>
      </c>
      <c r="M20157" s="1">
        <v>-0.078</v>
      </c>
    </row>
    <row r="20158">
      <c r="A20158" s="1">
        <v>20156.0</v>
      </c>
      <c r="B20158" s="1">
        <v>1.70022937710474E9</v>
      </c>
      <c r="C20158" s="1">
        <v>-11924.7450738841</v>
      </c>
      <c r="D20158" s="1">
        <v>-10523.2906965363</v>
      </c>
      <c r="E20158" s="1">
        <v>-7443.51088327299</v>
      </c>
      <c r="F20158" s="1">
        <v>-7198.66987450955</v>
      </c>
      <c r="G20158" s="1">
        <v>-4667.82655332405</v>
      </c>
      <c r="H20158" s="1">
        <v>-30035.4695362412</v>
      </c>
      <c r="I20158" s="1">
        <v>-15338.571708032</v>
      </c>
      <c r="J20158" s="1">
        <v>-25847.9819712617</v>
      </c>
      <c r="K20158" s="1">
        <v>0.01</v>
      </c>
      <c r="L20158" s="1">
        <v>0.958</v>
      </c>
      <c r="M20158" s="1">
        <v>-0.078</v>
      </c>
    </row>
    <row r="20159">
      <c r="A20159" s="1">
        <v>20157.0</v>
      </c>
      <c r="B20159" s="1">
        <v>1.70022937710888E9</v>
      </c>
      <c r="C20159" s="1">
        <v>-11935.0268763335</v>
      </c>
      <c r="D20159" s="1">
        <v>-10537.8640339212</v>
      </c>
      <c r="E20159" s="1">
        <v>-7475.02684295497</v>
      </c>
      <c r="F20159" s="1">
        <v>-7237.85248253971</v>
      </c>
      <c r="G20159" s="1">
        <v>-4687.31727448907</v>
      </c>
      <c r="H20159" s="1">
        <v>-30036.9894548642</v>
      </c>
      <c r="I20159" s="1">
        <v>-15359.3588303755</v>
      </c>
      <c r="J20159" s="1">
        <v>-25854.7769015761</v>
      </c>
      <c r="K20159" s="1">
        <v>0.01</v>
      </c>
      <c r="L20159" s="1">
        <v>0.958</v>
      </c>
      <c r="M20159" s="1">
        <v>-0.078</v>
      </c>
    </row>
    <row r="20160">
      <c r="A20160" s="1">
        <v>20158.0</v>
      </c>
      <c r="B20160" s="1">
        <v>1.7002293771129E9</v>
      </c>
      <c r="C20160" s="1">
        <v>-11903.1309369958</v>
      </c>
      <c r="D20160" s="1">
        <v>-10518.9321063676</v>
      </c>
      <c r="E20160" s="1">
        <v>-7490.47189837359</v>
      </c>
      <c r="F20160" s="1">
        <v>-7244.80387506531</v>
      </c>
      <c r="G20160" s="1">
        <v>-4671.71575685927</v>
      </c>
      <c r="H20160" s="1">
        <v>-30023.4219459798</v>
      </c>
      <c r="I20160" s="1">
        <v>-15375.58619685</v>
      </c>
      <c r="J20160" s="1">
        <v>-25840.4717851247</v>
      </c>
      <c r="K20160" s="1">
        <v>-0.048</v>
      </c>
      <c r="L20160" s="1">
        <v>1.062</v>
      </c>
      <c r="M20160" s="1">
        <v>-0.09</v>
      </c>
    </row>
    <row r="20161">
      <c r="A20161" s="1">
        <v>20159.0</v>
      </c>
      <c r="B20161" s="1">
        <v>1.70022937711696E9</v>
      </c>
      <c r="C20161" s="1">
        <v>-11832.4100175392</v>
      </c>
      <c r="D20161" s="1">
        <v>-10477.5143238919</v>
      </c>
      <c r="E20161" s="1">
        <v>-7507.99566602655</v>
      </c>
      <c r="F20161" s="1">
        <v>-7236.98076450595</v>
      </c>
      <c r="G20161" s="1">
        <v>-4638.29989889859</v>
      </c>
      <c r="H20161" s="1">
        <v>-30010.9720243182</v>
      </c>
      <c r="I20161" s="1">
        <v>-15348.3841238479</v>
      </c>
      <c r="J20161" s="1">
        <v>-25817.5835988025</v>
      </c>
      <c r="K20161" s="1">
        <v>-0.048</v>
      </c>
      <c r="L20161" s="1">
        <v>1.062</v>
      </c>
      <c r="M20161" s="1">
        <v>-0.09</v>
      </c>
    </row>
    <row r="20162">
      <c r="A20162" s="1">
        <v>20160.0</v>
      </c>
      <c r="B20162" s="1">
        <v>1.70022937712186E9</v>
      </c>
      <c r="C20162" s="1">
        <v>-11790.0087583075</v>
      </c>
      <c r="D20162" s="1">
        <v>-10453.2179776689</v>
      </c>
      <c r="E20162" s="1">
        <v>-7566.02079463253</v>
      </c>
      <c r="F20162" s="1">
        <v>-7256.18091299306</v>
      </c>
      <c r="G20162" s="1">
        <v>-4632.86842499595</v>
      </c>
      <c r="H20162" s="1">
        <v>-30026.1041553144</v>
      </c>
      <c r="I20162" s="1">
        <v>-15332.8496614515</v>
      </c>
      <c r="J20162" s="1">
        <v>-25826.7925175181</v>
      </c>
      <c r="K20162" s="1">
        <v>-0.048</v>
      </c>
      <c r="L20162" s="1">
        <v>1.062</v>
      </c>
      <c r="M20162" s="1">
        <v>-0.09</v>
      </c>
    </row>
    <row r="20163">
      <c r="A20163" s="1">
        <v>20161.0</v>
      </c>
      <c r="B20163" s="1">
        <v>1.70022937712478E9</v>
      </c>
      <c r="C20163" s="1">
        <v>-11746.6240223197</v>
      </c>
      <c r="D20163" s="1">
        <v>-10438.8905094731</v>
      </c>
      <c r="E20163" s="1">
        <v>-7615.57461208994</v>
      </c>
      <c r="F20163" s="1">
        <v>-7267.02150905388</v>
      </c>
      <c r="G20163" s="1">
        <v>-4661.47865789874</v>
      </c>
      <c r="H20163" s="1">
        <v>-30041.7280246887</v>
      </c>
      <c r="I20163" s="1">
        <v>-15364.9020630004</v>
      </c>
      <c r="J20163" s="1">
        <v>-25837.9013345123</v>
      </c>
      <c r="K20163" s="1">
        <v>-0.048</v>
      </c>
      <c r="L20163" s="1">
        <v>1.062</v>
      </c>
      <c r="M20163" s="1">
        <v>-0.09</v>
      </c>
    </row>
    <row r="20164">
      <c r="A20164" s="1">
        <v>20162.0</v>
      </c>
      <c r="B20164" s="1">
        <v>1.70022937712896E9</v>
      </c>
      <c r="C20164" s="1">
        <v>-11715.8233184603</v>
      </c>
      <c r="D20164" s="1">
        <v>-10425.9041459446</v>
      </c>
      <c r="E20164" s="1">
        <v>-7609.02555096454</v>
      </c>
      <c r="F20164" s="1">
        <v>-7211.99151420492</v>
      </c>
      <c r="G20164" s="1">
        <v>-4670.3523004475</v>
      </c>
      <c r="H20164" s="1">
        <v>-30044.052606112</v>
      </c>
      <c r="I20164" s="1">
        <v>-15399.1672872504</v>
      </c>
      <c r="J20164" s="1">
        <v>-25820.7798982596</v>
      </c>
      <c r="K20164" s="1">
        <v>-0.048</v>
      </c>
      <c r="L20164" s="1">
        <v>1.062</v>
      </c>
      <c r="M20164" s="1">
        <v>-0.09</v>
      </c>
    </row>
    <row r="20165">
      <c r="A20165" s="1">
        <v>20163.0</v>
      </c>
      <c r="B20165" s="1">
        <v>1.70022937713389E9</v>
      </c>
      <c r="C20165" s="1">
        <v>-11708.8495741903</v>
      </c>
      <c r="D20165" s="1">
        <v>-10417.2316690959</v>
      </c>
      <c r="E20165" s="1">
        <v>-7604.77871951803</v>
      </c>
      <c r="F20165" s="1">
        <v>-7163.62233920363</v>
      </c>
      <c r="G20165" s="1">
        <v>-4658.86350379747</v>
      </c>
      <c r="H20165" s="1">
        <v>-30050.333446304</v>
      </c>
      <c r="I20165" s="1">
        <v>-15399.5696186506</v>
      </c>
      <c r="J20165" s="1">
        <v>-25811.0345376771</v>
      </c>
      <c r="K20165" s="1">
        <v>-0.048</v>
      </c>
      <c r="L20165" s="1">
        <v>1.062</v>
      </c>
      <c r="M20165" s="1">
        <v>-0.09</v>
      </c>
    </row>
    <row r="20166">
      <c r="A20166" s="1">
        <v>20164.0</v>
      </c>
      <c r="B20166" s="1">
        <v>1.70022937713789E9</v>
      </c>
      <c r="C20166" s="1">
        <v>-11681.6251494437</v>
      </c>
      <c r="D20166" s="1">
        <v>-10437.6388117836</v>
      </c>
      <c r="E20166" s="1">
        <v>-7613.80882427797</v>
      </c>
      <c r="F20166" s="1">
        <v>-7133.24631848887</v>
      </c>
      <c r="G20166" s="1">
        <v>-4659.24348345321</v>
      </c>
      <c r="H20166" s="1">
        <v>-30048.7241207032</v>
      </c>
      <c r="I20166" s="1">
        <v>-15364.2315106667</v>
      </c>
      <c r="J20166" s="1">
        <v>-25808.6205492759</v>
      </c>
      <c r="K20166" s="1">
        <v>-0.048</v>
      </c>
      <c r="L20166" s="1">
        <v>1.062</v>
      </c>
      <c r="M20166" s="1">
        <v>-0.09</v>
      </c>
    </row>
    <row r="20167">
      <c r="A20167" s="1">
        <v>20165.0</v>
      </c>
      <c r="B20167" s="1">
        <v>1.70022937714091E9</v>
      </c>
      <c r="C20167" s="1">
        <v>-11660.6815648891</v>
      </c>
      <c r="D20167" s="1">
        <v>-10444.6349077981</v>
      </c>
      <c r="E20167" s="1">
        <v>-7617.22864117963</v>
      </c>
      <c r="F20167" s="1">
        <v>-7098.93639074997</v>
      </c>
      <c r="G20167" s="1">
        <v>-4666.46309691227</v>
      </c>
      <c r="H20167" s="1">
        <v>-30056.0554928845</v>
      </c>
      <c r="I20167" s="1">
        <v>-15358.6435745529</v>
      </c>
      <c r="J20167" s="1">
        <v>-25811.7274417552</v>
      </c>
      <c r="K20167" s="1">
        <v>-0.048</v>
      </c>
      <c r="L20167" s="1">
        <v>1.062</v>
      </c>
      <c r="M20167" s="1">
        <v>-0.09</v>
      </c>
    </row>
    <row r="20168">
      <c r="A20168" s="1">
        <v>20166.0</v>
      </c>
      <c r="B20168" s="1">
        <v>1.70022937714492E9</v>
      </c>
      <c r="C20168" s="1">
        <v>-11648.8127885833</v>
      </c>
      <c r="D20168" s="1">
        <v>-10433.5707942927</v>
      </c>
      <c r="E20168" s="1">
        <v>-7601.18008866072</v>
      </c>
      <c r="F20168" s="1">
        <v>-7055.03756463975</v>
      </c>
      <c r="G20168" s="1">
        <v>-4663.80323932209</v>
      </c>
      <c r="H20168" s="1">
        <v>-30047.9418096473</v>
      </c>
      <c r="I20168" s="1">
        <v>-15394.6522348704</v>
      </c>
      <c r="J20168" s="1">
        <v>-25802.9879096732</v>
      </c>
      <c r="K20168" s="1">
        <v>-0.048</v>
      </c>
      <c r="L20168" s="1">
        <v>1.062</v>
      </c>
      <c r="M20168" s="1">
        <v>-0.09</v>
      </c>
    </row>
    <row r="20169">
      <c r="A20169" s="1">
        <v>20167.0</v>
      </c>
      <c r="B20169" s="1">
        <v>1.70022937714992E9</v>
      </c>
      <c r="C20169" s="1">
        <v>-11622.728302804</v>
      </c>
      <c r="D20169" s="1">
        <v>-10411.8448986822</v>
      </c>
      <c r="E20169" s="1">
        <v>-7562.31040505294</v>
      </c>
      <c r="F20169" s="1">
        <v>-7025.26504102528</v>
      </c>
      <c r="G20169" s="1">
        <v>-4655.04135549561</v>
      </c>
      <c r="H20169" s="1">
        <v>-30038.6211322094</v>
      </c>
      <c r="I20169" s="1">
        <v>-15407.7503571212</v>
      </c>
      <c r="J20169" s="1">
        <v>-25789.8450839334</v>
      </c>
      <c r="K20169" s="1">
        <v>-0.048</v>
      </c>
      <c r="L20169" s="1">
        <v>1.062</v>
      </c>
      <c r="M20169" s="1">
        <v>-0.09</v>
      </c>
    </row>
    <row r="20170">
      <c r="A20170" s="1">
        <v>20168.0</v>
      </c>
      <c r="B20170" s="1">
        <v>1.70022937715283E9</v>
      </c>
      <c r="C20170" s="1">
        <v>-11579.477677283</v>
      </c>
      <c r="D20170" s="1">
        <v>-10386.162744303</v>
      </c>
      <c r="E20170" s="1">
        <v>-7488.37083439479</v>
      </c>
      <c r="F20170" s="1">
        <v>-6982.70731958238</v>
      </c>
      <c r="G20170" s="1">
        <v>-4639.03750646561</v>
      </c>
      <c r="H20170" s="1">
        <v>-30033.1449548178</v>
      </c>
      <c r="I20170" s="1">
        <v>-15398.9437698058</v>
      </c>
      <c r="J20170" s="1">
        <v>-25765.7722551551</v>
      </c>
      <c r="K20170" s="1">
        <v>-0.054</v>
      </c>
      <c r="L20170" s="1">
        <v>1.07</v>
      </c>
      <c r="M20170" s="1">
        <v>-0.076</v>
      </c>
    </row>
    <row r="20171">
      <c r="A20171" s="1">
        <v>20169.0</v>
      </c>
      <c r="B20171" s="1">
        <v>1.7002293771569E9</v>
      </c>
      <c r="C20171" s="1">
        <v>-11578.1365726156</v>
      </c>
      <c r="D20171" s="1">
        <v>-10410.0120556368</v>
      </c>
      <c r="E20171" s="1">
        <v>-7441.0521913829</v>
      </c>
      <c r="F20171" s="1">
        <v>-6998.48765116782</v>
      </c>
      <c r="G20171" s="1">
        <v>-4660.71869858726</v>
      </c>
      <c r="H20171" s="1">
        <v>-30058.827109197</v>
      </c>
      <c r="I20171" s="1">
        <v>-15461.7298199808</v>
      </c>
      <c r="J20171" s="1">
        <v>-25794.5389502691</v>
      </c>
      <c r="K20171" s="1">
        <v>-0.054</v>
      </c>
      <c r="L20171" s="1">
        <v>1.07</v>
      </c>
      <c r="M20171" s="1">
        <v>-0.076</v>
      </c>
    </row>
    <row r="20172">
      <c r="A20172" s="1">
        <v>20170.0</v>
      </c>
      <c r="B20172" s="1">
        <v>1.7002293771608E9</v>
      </c>
      <c r="C20172" s="1">
        <v>-11580.461154039</v>
      </c>
      <c r="D20172" s="1">
        <v>-10417.3434278182</v>
      </c>
      <c r="E20172" s="1">
        <v>-7368.76664981444</v>
      </c>
      <c r="F20172" s="1">
        <v>-7023.43219797995</v>
      </c>
      <c r="G20172" s="1">
        <v>-4653.20851245027</v>
      </c>
      <c r="H20172" s="1">
        <v>-30070.9194029473</v>
      </c>
      <c r="I20172" s="1">
        <v>-15506.7909368027</v>
      </c>
      <c r="J20172" s="1">
        <v>-25803.6361102624</v>
      </c>
      <c r="K20172" s="1">
        <v>-0.054</v>
      </c>
      <c r="L20172" s="1">
        <v>1.07</v>
      </c>
      <c r="M20172" s="1">
        <v>-0.076</v>
      </c>
    </row>
    <row r="20173">
      <c r="A20173" s="1">
        <v>20171.0</v>
      </c>
      <c r="B20173" s="1">
        <v>1.70022937716502E9</v>
      </c>
      <c r="C20173" s="1">
        <v>-11562.8703311527</v>
      </c>
      <c r="D20173" s="1">
        <v>-10404.2006020785</v>
      </c>
      <c r="E20173" s="1">
        <v>-7283.60650343972</v>
      </c>
      <c r="F20173" s="1">
        <v>-7039.50310224331</v>
      </c>
      <c r="G20173" s="1">
        <v>-4647.21824493625</v>
      </c>
      <c r="H20173" s="1">
        <v>-30063.7891964661</v>
      </c>
      <c r="I20173" s="1">
        <v>-15529.9249923139</v>
      </c>
      <c r="J20173" s="1">
        <v>-25791.4991130231</v>
      </c>
      <c r="K20173" s="1">
        <v>-0.054</v>
      </c>
      <c r="L20173" s="1">
        <v>1.07</v>
      </c>
      <c r="M20173" s="1">
        <v>-0.076</v>
      </c>
    </row>
    <row r="20174">
      <c r="A20174" s="1">
        <v>20172.0</v>
      </c>
      <c r="B20174" s="1">
        <v>1.70022937716887E9</v>
      </c>
      <c r="C20174" s="1">
        <v>-11534.3942087166</v>
      </c>
      <c r="D20174" s="1">
        <v>-10400.8031369213</v>
      </c>
      <c r="E20174" s="1">
        <v>-7214.38315086163</v>
      </c>
      <c r="F20174" s="1">
        <v>-7059.50791353081</v>
      </c>
      <c r="G20174" s="1">
        <v>-4650.48159962673</v>
      </c>
      <c r="H20174" s="1">
        <v>-30051.4510335267</v>
      </c>
      <c r="I20174" s="1">
        <v>-15543.6713151539</v>
      </c>
      <c r="J20174" s="1">
        <v>-25784.3912582863</v>
      </c>
      <c r="K20174" s="1">
        <v>-0.054</v>
      </c>
      <c r="L20174" s="1">
        <v>1.07</v>
      </c>
      <c r="M20174" s="1">
        <v>-0.076</v>
      </c>
    </row>
    <row r="20175">
      <c r="A20175" s="1">
        <v>20173.0</v>
      </c>
      <c r="B20175" s="1">
        <v>1.70022937717306E9</v>
      </c>
      <c r="C20175" s="1">
        <v>-11531.4884819374</v>
      </c>
      <c r="D20175" s="1">
        <v>-10405.4970032569</v>
      </c>
      <c r="E20175" s="1">
        <v>-7208.59404904771</v>
      </c>
      <c r="F20175" s="1">
        <v>-7090.39802436805</v>
      </c>
      <c r="G20175" s="1">
        <v>-4676.99076855072</v>
      </c>
      <c r="H20175" s="1">
        <v>-30060.3470278199</v>
      </c>
      <c r="I20175" s="1">
        <v>-15527.2204312348</v>
      </c>
      <c r="J20175" s="1">
        <v>-25786.8946536653</v>
      </c>
      <c r="K20175" s="1">
        <v>-0.054</v>
      </c>
      <c r="L20175" s="1">
        <v>1.07</v>
      </c>
      <c r="M20175" s="1">
        <v>-0.076</v>
      </c>
    </row>
    <row r="20176">
      <c r="A20176" s="1">
        <v>20174.0</v>
      </c>
      <c r="B20176" s="1">
        <v>1.700229377178E9</v>
      </c>
      <c r="C20176" s="1">
        <v>-11548.6322699346</v>
      </c>
      <c r="D20176" s="1">
        <v>-10397.204506064</v>
      </c>
      <c r="E20176" s="1">
        <v>-7399.27678099594</v>
      </c>
      <c r="F20176" s="1">
        <v>-7088.81105051172</v>
      </c>
      <c r="G20176" s="1">
        <v>-4650.05691648208</v>
      </c>
      <c r="H20176" s="1">
        <v>-30056.7707487071</v>
      </c>
      <c r="I20176" s="1">
        <v>-15491.7258610398</v>
      </c>
      <c r="J20176" s="1">
        <v>-25781.7761041851</v>
      </c>
      <c r="K20176" s="1">
        <v>-0.054</v>
      </c>
      <c r="L20176" s="1">
        <v>1.07</v>
      </c>
      <c r="M20176" s="1">
        <v>-0.076</v>
      </c>
    </row>
    <row r="20177">
      <c r="A20177" s="1">
        <v>20175.0</v>
      </c>
      <c r="B20177" s="1">
        <v>1.700229377181E9</v>
      </c>
      <c r="C20177" s="1">
        <v>-11539.4009994746</v>
      </c>
      <c r="D20177" s="1">
        <v>-10397.4280235085</v>
      </c>
      <c r="E20177" s="1">
        <v>-7592.82053623444</v>
      </c>
      <c r="F20177" s="1">
        <v>-7091.85088775764</v>
      </c>
      <c r="G20177" s="1">
        <v>-4628.46513133825</v>
      </c>
      <c r="H20177" s="1">
        <v>-30033.0108443511</v>
      </c>
      <c r="I20177" s="1">
        <v>-15359.2247199088</v>
      </c>
      <c r="J20177" s="1">
        <v>-25758.6420486738</v>
      </c>
      <c r="K20177" s="1">
        <v>-0.054</v>
      </c>
      <c r="L20177" s="1">
        <v>1.07</v>
      </c>
      <c r="M20177" s="1">
        <v>-0.076</v>
      </c>
    </row>
    <row r="20178">
      <c r="A20178" s="1">
        <v>20176.0</v>
      </c>
      <c r="B20178" s="1">
        <v>1.70022937718498E9</v>
      </c>
      <c r="C20178" s="1">
        <v>-11559.204645062</v>
      </c>
      <c r="D20178" s="1">
        <v>-10392.1306600726</v>
      </c>
      <c r="E20178" s="1">
        <v>-7588.61840827684</v>
      </c>
      <c r="F20178" s="1">
        <v>-7167.44448750549</v>
      </c>
      <c r="G20178" s="1">
        <v>-4623.27952662462</v>
      </c>
      <c r="H20178" s="1">
        <v>-30020.829143623</v>
      </c>
      <c r="I20178" s="1">
        <v>-15106.9852837306</v>
      </c>
      <c r="J20178" s="1">
        <v>-25768.1191883229</v>
      </c>
      <c r="K20178" s="1">
        <v>-0.054</v>
      </c>
      <c r="L20178" s="1">
        <v>1.07</v>
      </c>
      <c r="M20178" s="1">
        <v>-0.076</v>
      </c>
    </row>
    <row r="20179">
      <c r="A20179" s="1">
        <v>20177.0</v>
      </c>
      <c r="B20179" s="1">
        <v>1.70022937718912E9</v>
      </c>
      <c r="C20179" s="1">
        <v>-11612.7817765214</v>
      </c>
      <c r="D20179" s="1">
        <v>-10423.668971499</v>
      </c>
      <c r="E20179" s="1">
        <v>-7512.57777363989</v>
      </c>
      <c r="F20179" s="1">
        <v>-7256.58324439325</v>
      </c>
      <c r="G20179" s="1">
        <v>-4627.07932318202</v>
      </c>
      <c r="H20179" s="1">
        <v>-30055.8096236955</v>
      </c>
      <c r="I20179" s="1">
        <v>-14870.973214027</v>
      </c>
      <c r="J20179" s="1">
        <v>-25809.9393021988</v>
      </c>
      <c r="K20179" s="1">
        <v>-0.054</v>
      </c>
      <c r="L20179" s="1">
        <v>1.07</v>
      </c>
      <c r="M20179" s="1">
        <v>-0.076</v>
      </c>
    </row>
    <row r="20180">
      <c r="A20180" s="1">
        <v>20178.0</v>
      </c>
      <c r="B20180" s="1">
        <v>1.70022937719304E9</v>
      </c>
      <c r="C20180" s="1">
        <v>-11622.2812679149</v>
      </c>
      <c r="D20180" s="1">
        <v>-10456.1237044481</v>
      </c>
      <c r="E20180" s="1">
        <v>-7447.91417693068</v>
      </c>
      <c r="F20180" s="1">
        <v>-7291.49666923244</v>
      </c>
      <c r="G20180" s="1">
        <v>-4603.94526767078</v>
      </c>
      <c r="H20180" s="1">
        <v>-30065.5773360225</v>
      </c>
      <c r="I20180" s="1">
        <v>-14691.3322438397</v>
      </c>
      <c r="J20180" s="1">
        <v>-25830.9946454757</v>
      </c>
      <c r="K20180" s="1">
        <v>-0.08</v>
      </c>
      <c r="L20180" s="1">
        <v>1.018</v>
      </c>
      <c r="M20180" s="1">
        <v>-0.062</v>
      </c>
    </row>
    <row r="20181">
      <c r="A20181" s="1">
        <v>20179.0</v>
      </c>
      <c r="B20181" s="1">
        <v>1.70022937719704E9</v>
      </c>
      <c r="C20181" s="1">
        <v>-11597.7837559919</v>
      </c>
      <c r="D20181" s="1">
        <v>-10428.6981140015</v>
      </c>
      <c r="E20181" s="1">
        <v>-7403.65772290918</v>
      </c>
      <c r="F20181" s="1">
        <v>-7275.85044811373</v>
      </c>
      <c r="G20181" s="1">
        <v>-4593.97638964371</v>
      </c>
      <c r="H20181" s="1">
        <v>-30032.0497193395</v>
      </c>
      <c r="I20181" s="1">
        <v>-14688.0241856603</v>
      </c>
      <c r="J20181" s="1">
        <v>-25880.3920007219</v>
      </c>
      <c r="K20181" s="1">
        <v>-0.08</v>
      </c>
      <c r="L20181" s="1">
        <v>1.018</v>
      </c>
      <c r="M20181" s="1">
        <v>-0.062</v>
      </c>
    </row>
    <row r="20182">
      <c r="A20182" s="1">
        <v>20180.0</v>
      </c>
      <c r="B20182" s="1">
        <v>1.70022937720081E9</v>
      </c>
      <c r="C20182" s="1">
        <v>-11600.3542066042</v>
      </c>
      <c r="D20182" s="1">
        <v>-10427.9828581789</v>
      </c>
      <c r="E20182" s="1">
        <v>-7398.51682168445</v>
      </c>
      <c r="F20182" s="1">
        <v>-7296.95049487954</v>
      </c>
      <c r="G20182" s="1">
        <v>-4592.92585765431</v>
      </c>
      <c r="H20182" s="1">
        <v>-30056.569583007</v>
      </c>
      <c r="I20182" s="1">
        <v>-14504.8069363602</v>
      </c>
      <c r="J20182" s="1">
        <v>-25951.3587893675</v>
      </c>
      <c r="K20182" s="1">
        <v>-0.08</v>
      </c>
      <c r="L20182" s="1">
        <v>1.018</v>
      </c>
      <c r="M20182" s="1">
        <v>-0.062</v>
      </c>
    </row>
    <row r="20183">
      <c r="A20183" s="1">
        <v>20181.0</v>
      </c>
      <c r="B20183" s="1">
        <v>1.70022937720608E9</v>
      </c>
      <c r="C20183" s="1">
        <v>-11598.3425496032</v>
      </c>
      <c r="D20183" s="1">
        <v>-10428.0275616678</v>
      </c>
      <c r="E20183" s="1">
        <v>-7385.93278955612</v>
      </c>
      <c r="F20183" s="1">
        <v>-7295.47527974549</v>
      </c>
      <c r="G20183" s="1">
        <v>-4605.82281420502</v>
      </c>
      <c r="H20183" s="1">
        <v>-30071.2099756252</v>
      </c>
      <c r="I20183" s="1">
        <v>-14227.1535667364</v>
      </c>
      <c r="J20183" s="1">
        <v>-25991.7707433427</v>
      </c>
      <c r="K20183" s="1">
        <v>-0.08</v>
      </c>
      <c r="L20183" s="1">
        <v>1.018</v>
      </c>
      <c r="M20183" s="1">
        <v>-0.062</v>
      </c>
    </row>
    <row r="20184">
      <c r="A20184" s="1">
        <v>20182.0</v>
      </c>
      <c r="B20184" s="1">
        <v>1.70022937720904E9</v>
      </c>
      <c r="C20184" s="1">
        <v>-11575.8343429367</v>
      </c>
      <c r="D20184" s="1">
        <v>-10406.6592939685</v>
      </c>
      <c r="E20184" s="1">
        <v>-7420.93562137313</v>
      </c>
      <c r="F20184" s="1">
        <v>-7231.66104932559</v>
      </c>
      <c r="G20184" s="1">
        <v>-4612.19306137479</v>
      </c>
      <c r="H20184" s="1">
        <v>-30085.2692228876</v>
      </c>
      <c r="I20184" s="1">
        <v>-14402.4359467549</v>
      </c>
      <c r="J20184" s="1">
        <v>-25979.9690222703</v>
      </c>
      <c r="K20184" s="1">
        <v>-0.08</v>
      </c>
      <c r="L20184" s="1">
        <v>1.018</v>
      </c>
      <c r="M20184" s="1">
        <v>-0.062</v>
      </c>
    </row>
    <row r="20185">
      <c r="A20185" s="1">
        <v>20183.0</v>
      </c>
      <c r="B20185" s="1">
        <v>1.70022937721315E9</v>
      </c>
      <c r="C20185" s="1">
        <v>-11528.4486446915</v>
      </c>
      <c r="D20185" s="1">
        <v>-10376.1044592981</v>
      </c>
      <c r="E20185" s="1">
        <v>-7553.90614913775</v>
      </c>
      <c r="F20185" s="1">
        <v>-7168.15974332806</v>
      </c>
      <c r="G20185" s="1">
        <v>-4589.95307564176</v>
      </c>
      <c r="H20185" s="1">
        <v>-30070.2488506136</v>
      </c>
      <c r="I20185" s="1">
        <v>-14712.2758283943</v>
      </c>
      <c r="J20185" s="1">
        <v>-25941.9263532073</v>
      </c>
      <c r="K20185" s="1">
        <v>-0.08</v>
      </c>
      <c r="L20185" s="1">
        <v>1.018</v>
      </c>
      <c r="M20185" s="1">
        <v>-0.062</v>
      </c>
    </row>
    <row r="20186">
      <c r="A20186" s="1">
        <v>20184.0</v>
      </c>
      <c r="B20186" s="1">
        <v>1.70022937721739E9</v>
      </c>
      <c r="C20186" s="1">
        <v>-11473.9774434539</v>
      </c>
      <c r="D20186" s="1">
        <v>-10367.5437411718</v>
      </c>
      <c r="E20186" s="1">
        <v>-7703.68518873276</v>
      </c>
      <c r="F20186" s="1">
        <v>-7167.80211541677</v>
      </c>
      <c r="G20186" s="1">
        <v>-4594.87045942192</v>
      </c>
      <c r="H20186" s="1">
        <v>-30083.9281182203</v>
      </c>
      <c r="I20186" s="1">
        <v>-14874.0130512729</v>
      </c>
      <c r="J20186" s="1">
        <v>-25908.2646260577</v>
      </c>
      <c r="K20186" s="1">
        <v>-0.08</v>
      </c>
      <c r="L20186" s="1">
        <v>1.018</v>
      </c>
      <c r="M20186" s="1">
        <v>-0.062</v>
      </c>
    </row>
    <row r="20187">
      <c r="A20187" s="1">
        <v>20185.0</v>
      </c>
      <c r="B20187" s="1">
        <v>1.70022937722108E9</v>
      </c>
      <c r="C20187" s="1">
        <v>-11486.7179377934</v>
      </c>
      <c r="D20187" s="1">
        <v>-10395.8634013966</v>
      </c>
      <c r="E20187" s="1">
        <v>-7833.10178912899</v>
      </c>
      <c r="F20187" s="1">
        <v>-7194.49009829641</v>
      </c>
      <c r="G20187" s="1">
        <v>-4630.43208485032</v>
      </c>
      <c r="H20187" s="1">
        <v>-30125.1894384848</v>
      </c>
      <c r="I20187" s="1">
        <v>-14896.2753887504</v>
      </c>
      <c r="J20187" s="1">
        <v>-25932.5386205361</v>
      </c>
      <c r="K20187" s="1">
        <v>-0.08</v>
      </c>
      <c r="L20187" s="1">
        <v>1.018</v>
      </c>
      <c r="M20187" s="1">
        <v>-0.062</v>
      </c>
    </row>
    <row r="20188">
      <c r="A20188" s="1">
        <v>20186.0</v>
      </c>
      <c r="B20188" s="1">
        <v>1.70022937722507E9</v>
      </c>
      <c r="C20188" s="1">
        <v>-11464.410896827</v>
      </c>
      <c r="D20188" s="1">
        <v>-10411.5319742598</v>
      </c>
      <c r="E20188" s="1">
        <v>-7887.64004559994</v>
      </c>
      <c r="F20188" s="1">
        <v>-7157.7885339008</v>
      </c>
      <c r="G20188" s="1">
        <v>-4664.56319863357</v>
      </c>
      <c r="H20188" s="1">
        <v>-30120.5626273825</v>
      </c>
      <c r="I20188" s="1">
        <v>-14876.5164466519</v>
      </c>
      <c r="J20188" s="1">
        <v>-25924.8943239324</v>
      </c>
      <c r="K20188" s="1">
        <v>-0.08</v>
      </c>
      <c r="L20188" s="1">
        <v>1.018</v>
      </c>
      <c r="M20188" s="1">
        <v>-0.062</v>
      </c>
    </row>
    <row r="20189">
      <c r="A20189" s="1">
        <v>20187.0</v>
      </c>
      <c r="B20189" s="1">
        <v>1.70022937722902E9</v>
      </c>
      <c r="C20189" s="1">
        <v>-11424.2224602964</v>
      </c>
      <c r="D20189" s="1">
        <v>-10428.9663349349</v>
      </c>
      <c r="E20189" s="1">
        <v>-7925.63801117396</v>
      </c>
      <c r="F20189" s="1">
        <v>-7102.80324254074</v>
      </c>
      <c r="G20189" s="1">
        <v>-4652.00151824969</v>
      </c>
      <c r="H20189" s="1">
        <v>-30134.1971915003</v>
      </c>
      <c r="I20189" s="1">
        <v>-14882.4620106771</v>
      </c>
      <c r="J20189" s="1">
        <v>-25917.5853034955</v>
      </c>
      <c r="K20189" s="1">
        <v>-0.08</v>
      </c>
      <c r="L20189" s="1">
        <v>1.018</v>
      </c>
      <c r="M20189" s="1">
        <v>-0.062</v>
      </c>
    </row>
    <row r="20190">
      <c r="A20190" s="1">
        <v>20188.0</v>
      </c>
      <c r="B20190" s="1">
        <v>1.70022937723394E9</v>
      </c>
      <c r="C20190" s="1">
        <v>-11377.2837969403</v>
      </c>
      <c r="D20190" s="1">
        <v>-10401.6301514661</v>
      </c>
      <c r="E20190" s="1">
        <v>-7877.11237396149</v>
      </c>
      <c r="F20190" s="1">
        <v>-7069.63325376907</v>
      </c>
      <c r="G20190" s="1">
        <v>-4626.67699178183</v>
      </c>
      <c r="H20190" s="1">
        <v>-30107.7550778097</v>
      </c>
      <c r="I20190" s="1">
        <v>-14818.0219314124</v>
      </c>
      <c r="J20190" s="1">
        <v>-25864.7010761143</v>
      </c>
      <c r="K20190" s="1">
        <v>-0.168</v>
      </c>
      <c r="L20190" s="1">
        <v>1.2</v>
      </c>
      <c r="M20190" s="1">
        <v>0.028</v>
      </c>
    </row>
    <row r="20191">
      <c r="A20191" s="1">
        <v>20189.0</v>
      </c>
      <c r="B20191" s="1">
        <v>1.70022937723685E9</v>
      </c>
      <c r="C20191" s="1">
        <v>-11345.2313953913</v>
      </c>
      <c r="D20191" s="1">
        <v>-10371.9693865739</v>
      </c>
      <c r="E20191" s="1">
        <v>-7769.89105580938</v>
      </c>
      <c r="F20191" s="1">
        <v>-7071.28728285876</v>
      </c>
      <c r="G20191" s="1">
        <v>-4617.13279689941</v>
      </c>
      <c r="H20191" s="1">
        <v>-30100.7813335396</v>
      </c>
      <c r="I20191" s="1">
        <v>-14704.3633108572</v>
      </c>
      <c r="J20191" s="1">
        <v>-25816.2648458796</v>
      </c>
      <c r="K20191" s="1">
        <v>-0.168</v>
      </c>
      <c r="L20191" s="1">
        <v>1.2</v>
      </c>
      <c r="M20191" s="1">
        <v>0.028</v>
      </c>
    </row>
    <row r="20192">
      <c r="A20192" s="1">
        <v>20190.0</v>
      </c>
      <c r="B20192" s="1">
        <v>1.70022937724037E9</v>
      </c>
      <c r="C20192" s="1">
        <v>-11324.5783835146</v>
      </c>
      <c r="D20192" s="1">
        <v>-10360.9946800464</v>
      </c>
      <c r="E20192" s="1">
        <v>-7693.60455198342</v>
      </c>
      <c r="F20192" s="1">
        <v>-7070.28145435827</v>
      </c>
      <c r="G20192" s="1">
        <v>-4631.23674765071</v>
      </c>
      <c r="H20192" s="1">
        <v>-30121.2555314607</v>
      </c>
      <c r="I20192" s="1">
        <v>-14654.3401067662</v>
      </c>
      <c r="J20192" s="1">
        <v>-25808.821714976</v>
      </c>
      <c r="K20192" s="1">
        <v>-0.168</v>
      </c>
      <c r="L20192" s="1">
        <v>1.2</v>
      </c>
      <c r="M20192" s="1">
        <v>0.028</v>
      </c>
    </row>
    <row r="20193">
      <c r="A20193" s="1">
        <v>20191.0</v>
      </c>
      <c r="B20193" s="1">
        <v>1.70022937724648E9</v>
      </c>
      <c r="C20193" s="1">
        <v>-11312.7990141867</v>
      </c>
      <c r="D20193" s="1">
        <v>-10372.3717179741</v>
      </c>
      <c r="E20193" s="1">
        <v>-7635.15474023279</v>
      </c>
      <c r="F20193" s="1">
        <v>-7062.95008217693</v>
      </c>
      <c r="G20193" s="1">
        <v>-4634.43304710782</v>
      </c>
      <c r="H20193" s="1">
        <v>-30142.087357293</v>
      </c>
      <c r="I20193" s="1">
        <v>-14702.3516538562</v>
      </c>
      <c r="J20193" s="1">
        <v>-25796.9529386702</v>
      </c>
      <c r="K20193" s="1">
        <v>-0.168</v>
      </c>
      <c r="L20193" s="1">
        <v>1.2</v>
      </c>
      <c r="M20193" s="1">
        <v>0.028</v>
      </c>
    </row>
    <row r="20194">
      <c r="A20194" s="1">
        <v>20192.0</v>
      </c>
      <c r="B20194" s="1">
        <v>1.70022937724918E9</v>
      </c>
      <c r="C20194" s="1">
        <v>-11300.9749413698</v>
      </c>
      <c r="D20194" s="1">
        <v>-10371.1200202846</v>
      </c>
      <c r="E20194" s="1">
        <v>-7586.96437918715</v>
      </c>
      <c r="F20194" s="1">
        <v>-7022.82870087965</v>
      </c>
      <c r="G20194" s="1">
        <v>-4627.01226794865</v>
      </c>
      <c r="H20194" s="1">
        <v>-30122.0154907721</v>
      </c>
      <c r="I20194" s="1">
        <v>-14743.4118084206</v>
      </c>
      <c r="J20194" s="1">
        <v>-25757.1668335398</v>
      </c>
      <c r="K20194" s="1">
        <v>-0.168</v>
      </c>
      <c r="L20194" s="1">
        <v>1.2</v>
      </c>
      <c r="M20194" s="1">
        <v>0.028</v>
      </c>
    </row>
    <row r="20195">
      <c r="A20195" s="1">
        <v>20193.0</v>
      </c>
      <c r="B20195" s="1">
        <v>1.70022937725291E9</v>
      </c>
      <c r="C20195" s="1">
        <v>-11310.2956188077</v>
      </c>
      <c r="D20195" s="1">
        <v>-10398.9032386426</v>
      </c>
      <c r="E20195" s="1">
        <v>-7540.67391642021</v>
      </c>
      <c r="F20195" s="1">
        <v>-7000.47695642435</v>
      </c>
      <c r="G20195" s="1">
        <v>-4618.22803237772</v>
      </c>
      <c r="H20195" s="1">
        <v>-30131.4032234434</v>
      </c>
      <c r="I20195" s="1">
        <v>-14898.4882114515</v>
      </c>
      <c r="J20195" s="1">
        <v>-25730.4564989157</v>
      </c>
      <c r="K20195" s="1">
        <v>-0.168</v>
      </c>
      <c r="L20195" s="1">
        <v>1.2</v>
      </c>
      <c r="M20195" s="1">
        <v>0.028</v>
      </c>
    </row>
    <row r="20196">
      <c r="A20196" s="1">
        <v>20194.0</v>
      </c>
      <c r="B20196" s="1">
        <v>1.7002293772571E9</v>
      </c>
      <c r="C20196" s="1">
        <v>-11307.0769676061</v>
      </c>
      <c r="D20196" s="1">
        <v>-10416.5834685067</v>
      </c>
      <c r="E20196" s="1">
        <v>-7501.58071536788</v>
      </c>
      <c r="F20196" s="1">
        <v>-6973.0960694666</v>
      </c>
      <c r="G20196" s="1">
        <v>-4626.16290165935</v>
      </c>
      <c r="H20196" s="1">
        <v>-30150.3127992526</v>
      </c>
      <c r="I20196" s="1">
        <v>-15060.8736349193</v>
      </c>
      <c r="J20196" s="1">
        <v>-25718.2077429542</v>
      </c>
      <c r="K20196" s="1">
        <v>-0.168</v>
      </c>
      <c r="L20196" s="1">
        <v>1.2</v>
      </c>
      <c r="M20196" s="1">
        <v>0.028</v>
      </c>
    </row>
    <row r="20197">
      <c r="A20197" s="1">
        <v>20195.0</v>
      </c>
      <c r="B20197" s="1">
        <v>1.70022937726122E9</v>
      </c>
      <c r="C20197" s="1">
        <v>-11280.2325225153</v>
      </c>
      <c r="D20197" s="1">
        <v>-10402.1442415886</v>
      </c>
      <c r="E20197" s="1">
        <v>-7437.92294715916</v>
      </c>
      <c r="F20197" s="1">
        <v>-6908.85715590204</v>
      </c>
      <c r="G20197" s="1">
        <v>-4613.42240731983</v>
      </c>
      <c r="H20197" s="1">
        <v>-30133.8619153335</v>
      </c>
      <c r="I20197" s="1">
        <v>-15096.1670394142</v>
      </c>
      <c r="J20197" s="1">
        <v>-25673.7277714881</v>
      </c>
      <c r="K20197" s="1">
        <v>-0.168</v>
      </c>
      <c r="L20197" s="1">
        <v>1.2</v>
      </c>
      <c r="M20197" s="1">
        <v>0.028</v>
      </c>
    </row>
    <row r="20198">
      <c r="A20198" s="1">
        <v>20196.0</v>
      </c>
      <c r="B20198" s="1">
        <v>1.70022937726407E9</v>
      </c>
      <c r="C20198" s="1">
        <v>-11286.893342363</v>
      </c>
      <c r="D20198" s="1">
        <v>-10421.1879278645</v>
      </c>
      <c r="E20198" s="1">
        <v>-7411.59259219081</v>
      </c>
      <c r="F20198" s="1">
        <v>-6892.8756586165</v>
      </c>
      <c r="G20198" s="1">
        <v>-4640.08803845501</v>
      </c>
      <c r="H20198" s="1">
        <v>-30150.7374823972</v>
      </c>
      <c r="I20198" s="1">
        <v>-15159.5118832006</v>
      </c>
      <c r="J20198" s="1">
        <v>-25680.0309634245</v>
      </c>
      <c r="K20198" s="1">
        <v>-0.168</v>
      </c>
      <c r="L20198" s="1">
        <v>1.2</v>
      </c>
      <c r="M20198" s="1">
        <v>0.028</v>
      </c>
    </row>
    <row r="20199">
      <c r="A20199" s="1">
        <v>20197.0</v>
      </c>
      <c r="B20199" s="1">
        <v>1.70022937726791E9</v>
      </c>
      <c r="C20199" s="1">
        <v>-11596.0626716688</v>
      </c>
      <c r="D20199" s="1">
        <v>-10711.9394197391</v>
      </c>
      <c r="E20199" s="1">
        <v>-7656.00891780959</v>
      </c>
      <c r="F20199" s="1">
        <v>-7162.46004849196</v>
      </c>
      <c r="G20199" s="1">
        <v>-4927.64323087254</v>
      </c>
      <c r="H20199" s="1">
        <v>-30433.6211602236</v>
      </c>
      <c r="I20199" s="1">
        <v>-15463.2497386038</v>
      </c>
      <c r="J20199" s="1">
        <v>-25970.581289599</v>
      </c>
      <c r="K20199" s="1">
        <v>-0.168</v>
      </c>
      <c r="L20199" s="1">
        <v>1.2</v>
      </c>
      <c r="M20199" s="1">
        <v>0.028</v>
      </c>
    </row>
    <row r="20200">
      <c r="A20200" s="1">
        <v>20198.0</v>
      </c>
      <c r="B20200" s="1">
        <v>1.70022937727318E9</v>
      </c>
      <c r="C20200" s="1">
        <v>-12026.1549384778</v>
      </c>
      <c r="D20200" s="1">
        <v>-11123.2115177168</v>
      </c>
      <c r="E20200" s="1">
        <v>-8030.53474790272</v>
      </c>
      <c r="F20200" s="1">
        <v>-7563.78562018699</v>
      </c>
      <c r="G20200" s="1">
        <v>-5351.16408481169</v>
      </c>
      <c r="H20200" s="1">
        <v>-30850.5482495484</v>
      </c>
      <c r="I20200" s="1">
        <v>-15934.5362704439</v>
      </c>
      <c r="J20200" s="1">
        <v>-26398.0136988179</v>
      </c>
      <c r="K20200" s="1">
        <v>-0.206</v>
      </c>
      <c r="L20200" s="1">
        <v>0.992</v>
      </c>
      <c r="M20200" s="1">
        <v>0.032</v>
      </c>
    </row>
    <row r="20201">
      <c r="A20201" s="1">
        <v>20199.0</v>
      </c>
      <c r="B20201" s="1">
        <v>1.70022937727736E9</v>
      </c>
      <c r="C20201" s="1">
        <v>-12215.3848070364</v>
      </c>
      <c r="D20201" s="1">
        <v>-11319.5268892677</v>
      </c>
      <c r="E20201" s="1">
        <v>-8216.59066874869</v>
      </c>
      <c r="F20201" s="1">
        <v>-7796.02024507764</v>
      </c>
      <c r="G20201" s="1">
        <v>-5563.19273271474</v>
      </c>
      <c r="H20201" s="1">
        <v>-31059.8499846279</v>
      </c>
      <c r="I20201" s="1">
        <v>-16260.5811668135</v>
      </c>
      <c r="J20201" s="1">
        <v>-26631.4553179091</v>
      </c>
      <c r="K20201" s="1">
        <v>-0.206</v>
      </c>
      <c r="L20201" s="1">
        <v>0.992</v>
      </c>
      <c r="M20201" s="1">
        <v>0.032</v>
      </c>
    </row>
    <row r="20202">
      <c r="A20202" s="1">
        <v>20200.0</v>
      </c>
      <c r="B20202" s="1">
        <v>1.70022937728123E9</v>
      </c>
      <c r="C20202" s="1">
        <v>-12247.616022541</v>
      </c>
      <c r="D20202" s="1">
        <v>-11361.8610932661</v>
      </c>
      <c r="E20202" s="1">
        <v>-8256.48853260142</v>
      </c>
      <c r="F20202" s="1">
        <v>-7875.99478673872</v>
      </c>
      <c r="G20202" s="1">
        <v>-5648.66580351183</v>
      </c>
      <c r="H20202" s="1">
        <v>-31119.1044591789</v>
      </c>
      <c r="I20202" s="1">
        <v>-16496.0120911612</v>
      </c>
      <c r="J20202" s="1">
        <v>-26707.0265659125</v>
      </c>
      <c r="K20202" s="1">
        <v>-0.206</v>
      </c>
      <c r="L20202" s="1">
        <v>0.992</v>
      </c>
      <c r="M20202" s="1">
        <v>0.032</v>
      </c>
    </row>
    <row r="20203">
      <c r="A20203" s="1">
        <v>20201.0</v>
      </c>
      <c r="B20203" s="1">
        <v>1.70022937728504E9</v>
      </c>
      <c r="C20203" s="1">
        <v>-12271.2194646858</v>
      </c>
      <c r="D20203" s="1">
        <v>-11338.4811685658</v>
      </c>
      <c r="E20203" s="1">
        <v>-8228.79472122129</v>
      </c>
      <c r="F20203" s="1">
        <v>-7895.08317650356</v>
      </c>
      <c r="G20203" s="1">
        <v>-5647.70467850025</v>
      </c>
      <c r="H20203" s="1">
        <v>-31101.6477467593</v>
      </c>
      <c r="I20203" s="1">
        <v>-16631.396607327</v>
      </c>
      <c r="J20203" s="1">
        <v>-26705.5066472895</v>
      </c>
      <c r="K20203" s="1">
        <v>-0.206</v>
      </c>
      <c r="L20203" s="1">
        <v>0.992</v>
      </c>
      <c r="M20203" s="1">
        <v>0.032</v>
      </c>
    </row>
    <row r="20204">
      <c r="A20204" s="1">
        <v>20202.0</v>
      </c>
      <c r="B20204" s="1">
        <v>1.70022937728805E9</v>
      </c>
      <c r="C20204" s="1">
        <v>-12269.5207321072</v>
      </c>
      <c r="D20204" s="1">
        <v>-11323.7066654809</v>
      </c>
      <c r="E20204" s="1">
        <v>-8192.94252311498</v>
      </c>
      <c r="F20204" s="1">
        <v>-7907.22017374279</v>
      </c>
      <c r="G20204" s="1">
        <v>-5604.74462565715</v>
      </c>
      <c r="H20204" s="1">
        <v>-31108.1297526514</v>
      </c>
      <c r="I20204" s="1">
        <v>-16669.7298490679</v>
      </c>
      <c r="J20204" s="1">
        <v>-26675.8235306529</v>
      </c>
      <c r="K20204" s="1">
        <v>-0.206</v>
      </c>
      <c r="L20204" s="1">
        <v>0.992</v>
      </c>
      <c r="M20204" s="1">
        <v>0.032</v>
      </c>
    </row>
    <row r="20205">
      <c r="A20205" s="1">
        <v>20203.0</v>
      </c>
      <c r="B20205" s="1">
        <v>1.70022937729238E9</v>
      </c>
      <c r="C20205" s="1">
        <v>-12233.9814584233</v>
      </c>
      <c r="D20205" s="1">
        <v>-11286.155734796</v>
      </c>
      <c r="E20205" s="1">
        <v>-8173.72002288341</v>
      </c>
      <c r="F20205" s="1">
        <v>-7895.4631561593</v>
      </c>
      <c r="G20205" s="1">
        <v>-5581.65527363482</v>
      </c>
      <c r="H20205" s="1">
        <v>-31075.7644266801</v>
      </c>
      <c r="I20205" s="1">
        <v>-16691.7463173563</v>
      </c>
      <c r="J20205" s="1">
        <v>-26655.4163879652</v>
      </c>
      <c r="K20205" s="1">
        <v>-0.206</v>
      </c>
      <c r="L20205" s="1">
        <v>0.992</v>
      </c>
      <c r="M20205" s="1">
        <v>0.032</v>
      </c>
    </row>
    <row r="20206">
      <c r="A20206" s="1">
        <v>20204.0</v>
      </c>
      <c r="B20206" s="1">
        <v>1.7002293772964E9</v>
      </c>
      <c r="C20206" s="1">
        <v>-12185.2993589996</v>
      </c>
      <c r="D20206" s="1">
        <v>-11215.9936089508</v>
      </c>
      <c r="E20206" s="1">
        <v>-8134.93974625346</v>
      </c>
      <c r="F20206" s="1">
        <v>-7874.72073730477</v>
      </c>
      <c r="G20206" s="1">
        <v>-5541.04215395953</v>
      </c>
      <c r="H20206" s="1">
        <v>-31005.1999694347</v>
      </c>
      <c r="I20206" s="1">
        <v>-16719.3060182697</v>
      </c>
      <c r="J20206" s="1">
        <v>-26621.6429020932</v>
      </c>
      <c r="K20206" s="1">
        <v>-0.206</v>
      </c>
      <c r="L20206" s="1">
        <v>0.992</v>
      </c>
      <c r="M20206" s="1">
        <v>0.032</v>
      </c>
    </row>
    <row r="20207">
      <c r="A20207" s="1">
        <v>20205.0</v>
      </c>
      <c r="B20207" s="1">
        <v>1.70022937730091E9</v>
      </c>
      <c r="C20207" s="1">
        <v>-12107.4258813173</v>
      </c>
      <c r="D20207" s="1">
        <v>-11128.0394945191</v>
      </c>
      <c r="E20207" s="1">
        <v>-8086.0564811297</v>
      </c>
      <c r="F20207" s="1">
        <v>-7869.1551529354</v>
      </c>
      <c r="G20207" s="1">
        <v>-5480.6924439302</v>
      </c>
      <c r="H20207" s="1">
        <v>-30922.006776572</v>
      </c>
      <c r="I20207" s="1">
        <v>-16710.5217826988</v>
      </c>
      <c r="J20207" s="1">
        <v>-26565.7188374661</v>
      </c>
      <c r="K20207" s="1">
        <v>-0.206</v>
      </c>
      <c r="L20207" s="1">
        <v>0.992</v>
      </c>
      <c r="M20207" s="1">
        <v>0.032</v>
      </c>
    </row>
    <row r="20208">
      <c r="A20208" s="1">
        <v>20206.0</v>
      </c>
      <c r="B20208" s="1">
        <v>1.70022937730522E9</v>
      </c>
      <c r="C20208" s="1">
        <v>-12051.1218370344</v>
      </c>
      <c r="D20208" s="1">
        <v>-11073.7247554927</v>
      </c>
      <c r="E20208" s="1">
        <v>-8068.82328615466</v>
      </c>
      <c r="F20208" s="1">
        <v>-7850.4020393374</v>
      </c>
      <c r="G20208" s="1">
        <v>-5447.47775166961</v>
      </c>
      <c r="H20208" s="1">
        <v>-30885.0816947319</v>
      </c>
      <c r="I20208" s="1">
        <v>-16705.3808814741</v>
      </c>
      <c r="J20208" s="1">
        <v>-26537.0415493299</v>
      </c>
      <c r="K20208" s="1">
        <v>-0.206</v>
      </c>
      <c r="L20208" s="1">
        <v>0.992</v>
      </c>
      <c r="M20208" s="1">
        <v>0.032</v>
      </c>
    </row>
    <row r="20209">
      <c r="A20209" s="1">
        <v>20207.0</v>
      </c>
      <c r="B20209" s="1">
        <v>1.70022937730915E9</v>
      </c>
      <c r="C20209" s="1">
        <v>-12011.2016214372</v>
      </c>
      <c r="D20209" s="1">
        <v>-11033.4022084954</v>
      </c>
      <c r="E20209" s="1">
        <v>-8064.97878610835</v>
      </c>
      <c r="F20209" s="1">
        <v>-7839.53909153212</v>
      </c>
      <c r="G20209" s="1">
        <v>-5416.14060594327</v>
      </c>
      <c r="H20209" s="1">
        <v>-30865.6133253113</v>
      </c>
      <c r="I20209" s="1">
        <v>-16698.5412476708</v>
      </c>
      <c r="J20209" s="1">
        <v>-26516.4108891976</v>
      </c>
      <c r="K20209" s="1">
        <v>-0.206</v>
      </c>
      <c r="L20209" s="1">
        <v>0.992</v>
      </c>
      <c r="M20209" s="1">
        <v>0.032</v>
      </c>
    </row>
    <row r="20210">
      <c r="A20210" s="1">
        <v>20208.0</v>
      </c>
      <c r="B20210" s="1">
        <v>1.70022937731357E9</v>
      </c>
      <c r="C20210" s="1">
        <v>-11940.8159781475</v>
      </c>
      <c r="D20210" s="1">
        <v>-10976.4499636232</v>
      </c>
      <c r="E20210" s="1">
        <v>-8022.75634083227</v>
      </c>
      <c r="F20210" s="1">
        <v>-7810.14654757339</v>
      </c>
      <c r="G20210" s="1">
        <v>-5376.75683221302</v>
      </c>
      <c r="H20210" s="1">
        <v>-30826.8330486813</v>
      </c>
      <c r="I20210" s="1">
        <v>-16691.0757650227</v>
      </c>
      <c r="J20210" s="1">
        <v>-26470.4333508531</v>
      </c>
      <c r="K20210" s="1">
        <v>-0.252</v>
      </c>
      <c r="L20210" s="1">
        <v>0.948</v>
      </c>
      <c r="M20210" s="1">
        <v>0.054</v>
      </c>
    </row>
    <row r="20211">
      <c r="A20211" s="1">
        <v>20209.0</v>
      </c>
      <c r="B20211" s="1">
        <v>1.7002293773161E9</v>
      </c>
      <c r="C20211" s="1">
        <v>-11898.9064572938</v>
      </c>
      <c r="D20211" s="1">
        <v>-10939.7707509721</v>
      </c>
      <c r="E20211" s="1">
        <v>-7980.91387521194</v>
      </c>
      <c r="F20211" s="1">
        <v>-7768.95228254226</v>
      </c>
      <c r="G20211" s="1">
        <v>-5335.24964275952</v>
      </c>
      <c r="H20211" s="1">
        <v>-30767.1315392412</v>
      </c>
      <c r="I20211" s="1">
        <v>-16668.3440409116</v>
      </c>
      <c r="J20211" s="1">
        <v>-26424.0981845972</v>
      </c>
      <c r="K20211" s="1">
        <v>-0.252</v>
      </c>
      <c r="L20211" s="1">
        <v>0.948</v>
      </c>
      <c r="M20211" s="1">
        <v>0.054</v>
      </c>
    </row>
    <row r="20212">
      <c r="A20212" s="1">
        <v>20210.0</v>
      </c>
      <c r="B20212" s="1">
        <v>1.70022937732005E9</v>
      </c>
      <c r="C20212" s="1">
        <v>-11870.6985557912</v>
      </c>
      <c r="D20212" s="1">
        <v>-10925.5103380096</v>
      </c>
      <c r="E20212" s="1">
        <v>-7957.48924702277</v>
      </c>
      <c r="F20212" s="1">
        <v>-7731.33429662398</v>
      </c>
      <c r="G20212" s="1">
        <v>-5317.85998557329</v>
      </c>
      <c r="H20212" s="1">
        <v>-30761.3871409162</v>
      </c>
      <c r="I20212" s="1">
        <v>-16636.5598602962</v>
      </c>
      <c r="J20212" s="1">
        <v>-26396.5384836838</v>
      </c>
      <c r="K20212" s="1">
        <v>-0.252</v>
      </c>
      <c r="L20212" s="1">
        <v>0.948</v>
      </c>
      <c r="M20212" s="1">
        <v>0.054</v>
      </c>
    </row>
    <row r="20213">
      <c r="A20213" s="1">
        <v>20211.0</v>
      </c>
      <c r="B20213" s="1">
        <v>1.70022937732455E9</v>
      </c>
      <c r="C20213" s="1">
        <v>-11846.4469130571</v>
      </c>
      <c r="D20213" s="1">
        <v>-10923.2975153085</v>
      </c>
      <c r="E20213" s="1">
        <v>-7960.48438077978</v>
      </c>
      <c r="F20213" s="1">
        <v>-7721.90186046384</v>
      </c>
      <c r="G20213" s="1">
        <v>-5321.10098851931</v>
      </c>
      <c r="H20213" s="1">
        <v>-30780.6319928922</v>
      </c>
      <c r="I20213" s="1">
        <v>-16610.1848018389</v>
      </c>
      <c r="J20213" s="1">
        <v>-26407.3120245113</v>
      </c>
      <c r="K20213" s="1">
        <v>-0.252</v>
      </c>
      <c r="L20213" s="1">
        <v>0.948</v>
      </c>
      <c r="M20213" s="1">
        <v>0.054</v>
      </c>
    </row>
    <row r="20214">
      <c r="A20214" s="1">
        <v>20212.0</v>
      </c>
      <c r="B20214" s="1">
        <v>1.70022937732916E9</v>
      </c>
      <c r="C20214" s="1">
        <v>-11837.9532501641</v>
      </c>
      <c r="D20214" s="1">
        <v>-10922.3363902969</v>
      </c>
      <c r="E20214" s="1">
        <v>-7946.82746491759</v>
      </c>
      <c r="F20214" s="1">
        <v>-7692.10698510491</v>
      </c>
      <c r="G20214" s="1">
        <v>-5329.16996826767</v>
      </c>
      <c r="H20214" s="1">
        <v>-30797.8428361228</v>
      </c>
      <c r="I20214" s="1">
        <v>-16618.7231682209</v>
      </c>
      <c r="J20214" s="1">
        <v>-26420.70071944</v>
      </c>
      <c r="K20214" s="1">
        <v>-0.252</v>
      </c>
      <c r="L20214" s="1">
        <v>0.948</v>
      </c>
      <c r="M20214" s="1">
        <v>0.054</v>
      </c>
    </row>
    <row r="20215">
      <c r="A20215" s="1">
        <v>20213.0</v>
      </c>
      <c r="B20215" s="1">
        <v>1.7002293773331E9</v>
      </c>
      <c r="C20215" s="1">
        <v>-11844.032924656</v>
      </c>
      <c r="D20215" s="1">
        <v>-10931.1876811012</v>
      </c>
      <c r="E20215" s="1">
        <v>-7904.58266789706</v>
      </c>
      <c r="F20215" s="1">
        <v>-7627.46574014016</v>
      </c>
      <c r="G20215" s="1">
        <v>-5316.47417741706</v>
      </c>
      <c r="H20215" s="1">
        <v>-30781.6154696483</v>
      </c>
      <c r="I20215" s="1">
        <v>-16632.8494707166</v>
      </c>
      <c r="J20215" s="1">
        <v>-26409.3460332567</v>
      </c>
      <c r="K20215" s="1">
        <v>-0.252</v>
      </c>
      <c r="L20215" s="1">
        <v>0.948</v>
      </c>
      <c r="M20215" s="1">
        <v>0.054</v>
      </c>
    </row>
    <row r="20216">
      <c r="A20216" s="1">
        <v>20214.0</v>
      </c>
      <c r="B20216" s="1">
        <v>1.70022937733712E9</v>
      </c>
      <c r="C20216" s="1">
        <v>-11828.9678488931</v>
      </c>
      <c r="D20216" s="1">
        <v>-10924.3256955535</v>
      </c>
      <c r="E20216" s="1">
        <v>-7870.74212679173</v>
      </c>
      <c r="F20216" s="1">
        <v>-7564.50087600956</v>
      </c>
      <c r="G20216" s="1">
        <v>-5314.26135471598</v>
      </c>
      <c r="H20216" s="1">
        <v>-30770.0819695093</v>
      </c>
      <c r="I20216" s="1">
        <v>-16656.5199680948</v>
      </c>
      <c r="J20216" s="1">
        <v>-26415.8727426377</v>
      </c>
      <c r="K20216" s="1">
        <v>-0.252</v>
      </c>
      <c r="L20216" s="1">
        <v>0.948</v>
      </c>
      <c r="M20216" s="1">
        <v>0.054</v>
      </c>
    </row>
    <row r="20217">
      <c r="A20217" s="1">
        <v>20215.0</v>
      </c>
      <c r="B20217" s="1">
        <v>1.70022937734138E9</v>
      </c>
      <c r="C20217" s="1">
        <v>-11813.008703352</v>
      </c>
      <c r="D20217" s="1">
        <v>-10940.6424690058</v>
      </c>
      <c r="E20217" s="1">
        <v>-7858.11339117448</v>
      </c>
      <c r="F20217" s="1">
        <v>-7530.39211397077</v>
      </c>
      <c r="G20217" s="1">
        <v>-5326.66657288868</v>
      </c>
      <c r="H20217" s="1">
        <v>-30780.4531789366</v>
      </c>
      <c r="I20217" s="1">
        <v>-16690.5169714113</v>
      </c>
      <c r="J20217" s="1">
        <v>-26428.5014782549</v>
      </c>
      <c r="K20217" s="1">
        <v>-0.252</v>
      </c>
      <c r="L20217" s="1">
        <v>0.948</v>
      </c>
      <c r="M20217" s="1">
        <v>0.054</v>
      </c>
    </row>
    <row r="20218">
      <c r="A20218" s="1">
        <v>20216.0</v>
      </c>
      <c r="B20218" s="1">
        <v>1.7002293773442E9</v>
      </c>
      <c r="C20218" s="1">
        <v>-11797.5189444445</v>
      </c>
      <c r="D20218" s="1">
        <v>-10937.9155561823</v>
      </c>
      <c r="E20218" s="1">
        <v>-7837.32626883104</v>
      </c>
      <c r="F20218" s="1">
        <v>-7509.33677069387</v>
      </c>
      <c r="G20218" s="1">
        <v>-5320.74336060802</v>
      </c>
      <c r="H20218" s="1">
        <v>-30785.5940801613</v>
      </c>
      <c r="I20218" s="1">
        <v>-16732.8958788986</v>
      </c>
      <c r="J20218" s="1">
        <v>-26410.9106553686</v>
      </c>
      <c r="K20218" s="1">
        <v>-0.252</v>
      </c>
      <c r="L20218" s="1">
        <v>0.948</v>
      </c>
      <c r="M20218" s="1">
        <v>0.054</v>
      </c>
    </row>
    <row r="20219">
      <c r="A20219" s="1">
        <v>20217.0</v>
      </c>
      <c r="B20219" s="1">
        <v>1.70022937734806E9</v>
      </c>
      <c r="C20219" s="1">
        <v>-11777.0447465234</v>
      </c>
      <c r="D20219" s="1">
        <v>-10915.4967564936</v>
      </c>
      <c r="E20219" s="1">
        <v>-7775.94837855677</v>
      </c>
      <c r="F20219" s="1">
        <v>-7449.36704032028</v>
      </c>
      <c r="G20219" s="1">
        <v>-5296.40231089619</v>
      </c>
      <c r="H20219" s="1">
        <v>-30758.3696554147</v>
      </c>
      <c r="I20219" s="1">
        <v>-16757.415742566</v>
      </c>
      <c r="J20219" s="1">
        <v>-26378.9253090531</v>
      </c>
      <c r="K20219" s="1">
        <v>-0.252</v>
      </c>
      <c r="L20219" s="1">
        <v>0.948</v>
      </c>
      <c r="M20219" s="1">
        <v>0.054</v>
      </c>
    </row>
    <row r="20220">
      <c r="A20220" s="1">
        <v>20218.0</v>
      </c>
      <c r="B20220" s="1">
        <v>1.70022937735222E9</v>
      </c>
      <c r="C20220" s="1">
        <v>-11782.6326826372</v>
      </c>
      <c r="D20220" s="1">
        <v>-10926.4491112767</v>
      </c>
      <c r="E20220" s="1">
        <v>-7717.67738076178</v>
      </c>
      <c r="F20220" s="1">
        <v>-7410.02797007894</v>
      </c>
      <c r="G20220" s="1">
        <v>-5284.91351424616</v>
      </c>
      <c r="H20220" s="1">
        <v>-30752.7817193009</v>
      </c>
      <c r="I20220" s="1">
        <v>-16765.5294258033</v>
      </c>
      <c r="J20220" s="1">
        <v>-26371.7503990829</v>
      </c>
      <c r="K20220" s="1">
        <v>-0.222</v>
      </c>
      <c r="L20220" s="1">
        <v>0.92</v>
      </c>
      <c r="M20220" s="1">
        <v>0.078</v>
      </c>
    </row>
    <row r="20221">
      <c r="A20221" s="1">
        <v>20219.0</v>
      </c>
      <c r="B20221" s="1">
        <v>1.7002293773562E9</v>
      </c>
      <c r="C20221" s="1">
        <v>-11787.773583862</v>
      </c>
      <c r="D20221" s="1">
        <v>-10953.2712046231</v>
      </c>
      <c r="E20221" s="1">
        <v>-7677.64540644233</v>
      </c>
      <c r="F20221" s="1">
        <v>-7403.92594384264</v>
      </c>
      <c r="G20221" s="1">
        <v>-5288.4450898701</v>
      </c>
      <c r="H20221" s="1">
        <v>-30768.8526235643</v>
      </c>
      <c r="I20221" s="1">
        <v>-16786.920045247</v>
      </c>
      <c r="J20221" s="1">
        <v>-26388.0224690464</v>
      </c>
      <c r="K20221" s="1">
        <v>-0.222</v>
      </c>
      <c r="L20221" s="1">
        <v>0.92</v>
      </c>
      <c r="M20221" s="1">
        <v>0.078</v>
      </c>
    </row>
    <row r="20222">
      <c r="A20222" s="1">
        <v>20220.0</v>
      </c>
      <c r="B20222" s="1">
        <v>1.70022937736102E9</v>
      </c>
      <c r="C20222" s="1">
        <v>-11762.3372986718</v>
      </c>
      <c r="D20222" s="1">
        <v>-10944.7998934745</v>
      </c>
      <c r="E20222" s="1">
        <v>-7617.58626909092</v>
      </c>
      <c r="F20222" s="1">
        <v>-7377.08149875182</v>
      </c>
      <c r="G20222" s="1">
        <v>-5283.08067120083</v>
      </c>
      <c r="H20222" s="1">
        <v>-30759.0402077484</v>
      </c>
      <c r="I20222" s="1">
        <v>-16820.7382346079</v>
      </c>
      <c r="J20222" s="1">
        <v>-26393.2304255045</v>
      </c>
      <c r="K20222" s="1">
        <v>-0.222</v>
      </c>
      <c r="L20222" s="1">
        <v>0.92</v>
      </c>
      <c r="M20222" s="1">
        <v>0.078</v>
      </c>
    </row>
    <row r="20223">
      <c r="A20223" s="1">
        <v>20221.0</v>
      </c>
      <c r="B20223" s="1">
        <v>1.70022937736534E9</v>
      </c>
      <c r="C20223" s="1">
        <v>-11758.0457637364</v>
      </c>
      <c r="D20223" s="1">
        <v>-10954.3887918458</v>
      </c>
      <c r="E20223" s="1">
        <v>-7559.1811608292</v>
      </c>
      <c r="F20223" s="1">
        <v>-7343.41977160212</v>
      </c>
      <c r="G20223" s="1">
        <v>-5265.0428134254</v>
      </c>
      <c r="H20223" s="1">
        <v>-30749.9430477551</v>
      </c>
      <c r="I20223" s="1">
        <v>-16808.7576995799</v>
      </c>
      <c r="J20223" s="1">
        <v>-26384.9155765671</v>
      </c>
      <c r="K20223" s="1">
        <v>-0.222</v>
      </c>
      <c r="L20223" s="1">
        <v>0.92</v>
      </c>
      <c r="M20223" s="1">
        <v>0.078</v>
      </c>
    </row>
    <row r="20224">
      <c r="A20224" s="1">
        <v>20222.0</v>
      </c>
      <c r="B20224" s="1">
        <v>1.70022937736914E9</v>
      </c>
      <c r="C20224" s="1">
        <v>-11758.4480951366</v>
      </c>
      <c r="D20224" s="1">
        <v>-10967.8221902635</v>
      </c>
      <c r="E20224" s="1">
        <v>-7506.69926484814</v>
      </c>
      <c r="F20224" s="1">
        <v>-7296.52581173489</v>
      </c>
      <c r="G20224" s="1">
        <v>-5231.89517639817</v>
      </c>
      <c r="H20224" s="1">
        <v>-30723.5679892978</v>
      </c>
      <c r="I20224" s="1">
        <v>-16857.4397990035</v>
      </c>
      <c r="J20224" s="1">
        <v>-26374.8349398177</v>
      </c>
      <c r="K20224" s="1">
        <v>-0.222</v>
      </c>
      <c r="L20224" s="1">
        <v>0.92</v>
      </c>
      <c r="M20224" s="1">
        <v>0.078</v>
      </c>
    </row>
    <row r="20225">
      <c r="A20225" s="1">
        <v>20223.0</v>
      </c>
      <c r="B20225" s="1">
        <v>1.70022937737218E9</v>
      </c>
      <c r="C20225" s="1">
        <v>-11756.0564584799</v>
      </c>
      <c r="D20225" s="1">
        <v>-10981.1661817033</v>
      </c>
      <c r="E20225" s="1">
        <v>-7477.01614821149</v>
      </c>
      <c r="F20225" s="1">
        <v>-7257.38790719365</v>
      </c>
      <c r="G20225" s="1">
        <v>-5201.38504521668</v>
      </c>
      <c r="H20225" s="1">
        <v>-30717.0636316613</v>
      </c>
      <c r="I20225" s="1">
        <v>-16916.4931078544</v>
      </c>
      <c r="J20225" s="1">
        <v>-26382.6356986326</v>
      </c>
      <c r="K20225" s="1">
        <v>-0.222</v>
      </c>
      <c r="L20225" s="1">
        <v>0.92</v>
      </c>
      <c r="M20225" s="1">
        <v>0.078</v>
      </c>
    </row>
    <row r="20226">
      <c r="A20226" s="1">
        <v>20224.0</v>
      </c>
      <c r="B20226" s="1">
        <v>1.70022937737643E9</v>
      </c>
      <c r="C20226" s="1">
        <v>-11759.0515922369</v>
      </c>
      <c r="D20226" s="1">
        <v>-11000.1651644903</v>
      </c>
      <c r="E20226" s="1">
        <v>-7456.56430203489</v>
      </c>
      <c r="F20226" s="1">
        <v>-7215.85836599568</v>
      </c>
      <c r="G20226" s="1">
        <v>-5175.38996641516</v>
      </c>
      <c r="H20226" s="1">
        <v>-30709.1734658686</v>
      </c>
      <c r="I20226" s="1">
        <v>-16974.5405882049</v>
      </c>
      <c r="J20226" s="1">
        <v>-26380.7358003539</v>
      </c>
      <c r="K20226" s="1">
        <v>-0.222</v>
      </c>
      <c r="L20226" s="1">
        <v>0.92</v>
      </c>
      <c r="M20226" s="1">
        <v>0.078</v>
      </c>
    </row>
    <row r="20227">
      <c r="A20227" s="1">
        <v>20225.0</v>
      </c>
      <c r="B20227" s="1">
        <v>1.70022937738018E9</v>
      </c>
      <c r="C20227" s="1">
        <v>-11735.0234669474</v>
      </c>
      <c r="D20227" s="1">
        <v>-11012.816251852</v>
      </c>
      <c r="E20227" s="1">
        <v>-7446.23779609654</v>
      </c>
      <c r="F20227" s="1">
        <v>-7172.38422303011</v>
      </c>
      <c r="G20227" s="1">
        <v>-5139.33660260875</v>
      </c>
      <c r="H20227" s="1">
        <v>-30697.4835035185</v>
      </c>
      <c r="I20227" s="1">
        <v>-17031.6045917993</v>
      </c>
      <c r="J20227" s="1">
        <v>-26377.450093919</v>
      </c>
      <c r="K20227" s="1">
        <v>-0.222</v>
      </c>
      <c r="L20227" s="1">
        <v>0.92</v>
      </c>
      <c r="M20227" s="1">
        <v>0.078</v>
      </c>
    </row>
    <row r="20228">
      <c r="A20228" s="1">
        <v>20226.0</v>
      </c>
      <c r="B20228" s="1">
        <v>1.70022937738404E9</v>
      </c>
      <c r="C20228" s="1">
        <v>-11730.7989872454</v>
      </c>
      <c r="D20228" s="1">
        <v>-11053.9434616498</v>
      </c>
      <c r="E20228" s="1">
        <v>-7460.83348522585</v>
      </c>
      <c r="F20228" s="1">
        <v>-7136.24145224588</v>
      </c>
      <c r="G20228" s="1">
        <v>-5118.92945992105</v>
      </c>
      <c r="H20228" s="1">
        <v>-30665.3863984807</v>
      </c>
      <c r="I20228" s="1">
        <v>-17080.3313947119</v>
      </c>
      <c r="J20228" s="1">
        <v>-26379.7970270868</v>
      </c>
      <c r="K20228" s="1">
        <v>-0.222</v>
      </c>
      <c r="L20228" s="1">
        <v>0.92</v>
      </c>
      <c r="M20228" s="1">
        <v>0.078</v>
      </c>
    </row>
    <row r="20229">
      <c r="A20229" s="1">
        <v>20227.0</v>
      </c>
      <c r="B20229" s="1">
        <v>1.70022937738933E9</v>
      </c>
      <c r="C20229" s="1">
        <v>-11727.5579842994</v>
      </c>
      <c r="D20229" s="1">
        <v>-11088.4992585777</v>
      </c>
      <c r="E20229" s="1">
        <v>-7475.96561622209</v>
      </c>
      <c r="F20229" s="1">
        <v>-7109.86639378862</v>
      </c>
      <c r="G20229" s="1">
        <v>-5078.8974856016</v>
      </c>
      <c r="H20229" s="1">
        <v>-30640.5312586464</v>
      </c>
      <c r="I20229" s="1">
        <v>-17097.274017009</v>
      </c>
      <c r="J20229" s="1">
        <v>-26383.7532858554</v>
      </c>
      <c r="K20229" s="1">
        <v>-0.222</v>
      </c>
      <c r="L20229" s="1">
        <v>0.92</v>
      </c>
      <c r="M20229" s="1">
        <v>0.078</v>
      </c>
    </row>
    <row r="20230">
      <c r="A20230" s="1">
        <v>20228.0</v>
      </c>
      <c r="B20230" s="1">
        <v>1.70022937739355E9</v>
      </c>
      <c r="C20230" s="1">
        <v>-11688.464783247</v>
      </c>
      <c r="D20230" s="1">
        <v>-11068.0474124011</v>
      </c>
      <c r="E20230" s="1">
        <v>-7476.07737494437</v>
      </c>
      <c r="F20230" s="1">
        <v>-7065.20760836692</v>
      </c>
      <c r="G20230" s="1">
        <v>-5044.5875578627</v>
      </c>
      <c r="H20230" s="1">
        <v>-30600.9016157271</v>
      </c>
      <c r="I20230" s="1">
        <v>-17109.2769037815</v>
      </c>
      <c r="J20230" s="1">
        <v>-26363.0779222342</v>
      </c>
      <c r="K20230" s="1">
        <v>-0.232</v>
      </c>
      <c r="L20230" s="1">
        <v>0.918</v>
      </c>
      <c r="M20230" s="1">
        <v>0.124</v>
      </c>
    </row>
    <row r="20231">
      <c r="A20231" s="1">
        <v>20229.0</v>
      </c>
      <c r="B20231" s="1">
        <v>1.70022937739766E9</v>
      </c>
      <c r="C20231" s="1">
        <v>-11649.8633205727</v>
      </c>
      <c r="D20231" s="1">
        <v>-11050.3895342814</v>
      </c>
      <c r="E20231" s="1">
        <v>-7498.47382288859</v>
      </c>
      <c r="F20231" s="1">
        <v>-7011.20579376289</v>
      </c>
      <c r="G20231" s="1">
        <v>-4990.11635662512</v>
      </c>
      <c r="H20231" s="1">
        <v>-30577.432284049</v>
      </c>
      <c r="I20231" s="1">
        <v>-17108.271075281</v>
      </c>
      <c r="J20231" s="1">
        <v>-26332.3219218637</v>
      </c>
      <c r="K20231" s="1">
        <v>-0.232</v>
      </c>
      <c r="L20231" s="1">
        <v>0.918</v>
      </c>
      <c r="M20231" s="1">
        <v>0.124</v>
      </c>
    </row>
    <row r="20232">
      <c r="A20232" s="1">
        <v>20230.0</v>
      </c>
      <c r="B20232" s="1">
        <v>1.70022937740068E9</v>
      </c>
      <c r="C20232" s="1">
        <v>-11645.0576955148</v>
      </c>
      <c r="D20232" s="1">
        <v>-11062.6159384984</v>
      </c>
      <c r="E20232" s="1">
        <v>-7524.6253639013</v>
      </c>
      <c r="F20232" s="1">
        <v>-6980.33803467011</v>
      </c>
      <c r="G20232" s="1">
        <v>-4986.04833913425</v>
      </c>
      <c r="H20232" s="1">
        <v>-30562.3225047972</v>
      </c>
      <c r="I20232" s="1">
        <v>-17096.9610925866</v>
      </c>
      <c r="J20232" s="1">
        <v>-26307.8244099407</v>
      </c>
      <c r="K20232" s="1">
        <v>-0.232</v>
      </c>
      <c r="L20232" s="1">
        <v>0.918</v>
      </c>
      <c r="M20232" s="1">
        <v>0.124</v>
      </c>
    </row>
    <row r="20233">
      <c r="A20233" s="1">
        <v>20231.0</v>
      </c>
      <c r="B20233" s="1">
        <v>1.70022937740422E9</v>
      </c>
      <c r="C20233" s="1">
        <v>-11596.8673344692</v>
      </c>
      <c r="D20233" s="1">
        <v>-11029.2671357711</v>
      </c>
      <c r="E20233" s="1">
        <v>-7509.40382592723</v>
      </c>
      <c r="F20233" s="1">
        <v>-6980.20392420338</v>
      </c>
      <c r="G20233" s="1">
        <v>-4974.11250759512</v>
      </c>
      <c r="H20233" s="1">
        <v>-30529.5324956813</v>
      </c>
      <c r="I20233" s="1">
        <v>-17059.4548653906</v>
      </c>
      <c r="J20233" s="1">
        <v>-26289.1607033205</v>
      </c>
      <c r="K20233" s="1">
        <v>-0.232</v>
      </c>
      <c r="L20233" s="1">
        <v>0.918</v>
      </c>
      <c r="M20233" s="1">
        <v>0.124</v>
      </c>
    </row>
    <row r="20234">
      <c r="A20234" s="1">
        <v>20232.0</v>
      </c>
      <c r="B20234" s="1">
        <v>1.70022937740854E9</v>
      </c>
      <c r="C20234" s="1">
        <v>-11534.1036360387</v>
      </c>
      <c r="D20234" s="1">
        <v>-10984.0272049936</v>
      </c>
      <c r="E20234" s="1">
        <v>-7461.19111313714</v>
      </c>
      <c r="F20234" s="1">
        <v>-6982.9978922603</v>
      </c>
      <c r="G20234" s="1">
        <v>-4939.95904206741</v>
      </c>
      <c r="H20234" s="1">
        <v>-30497.3683354101</v>
      </c>
      <c r="I20234" s="1">
        <v>-16979.5697307073</v>
      </c>
      <c r="J20234" s="1">
        <v>-26243.2278684649</v>
      </c>
      <c r="K20234" s="1">
        <v>-0.232</v>
      </c>
      <c r="L20234" s="1">
        <v>0.918</v>
      </c>
      <c r="M20234" s="1">
        <v>0.124</v>
      </c>
    </row>
    <row r="20235">
      <c r="A20235" s="1">
        <v>20233.0</v>
      </c>
      <c r="B20235" s="1">
        <v>1.70022937741243E9</v>
      </c>
      <c r="C20235" s="1">
        <v>-11505.3592926692</v>
      </c>
      <c r="D20235" s="1">
        <v>-10976.8746467679</v>
      </c>
      <c r="E20235" s="1">
        <v>-7463.38158409376</v>
      </c>
      <c r="F20235" s="1">
        <v>-7020.21354677838</v>
      </c>
      <c r="G20235" s="1">
        <v>-4917.42848365646</v>
      </c>
      <c r="H20235" s="1">
        <v>-30526.2691409908</v>
      </c>
      <c r="I20235" s="1">
        <v>-16977.8709981287</v>
      </c>
      <c r="J20235" s="1">
        <v>-26251.1627377465</v>
      </c>
      <c r="K20235" s="1">
        <v>-0.232</v>
      </c>
      <c r="L20235" s="1">
        <v>0.918</v>
      </c>
      <c r="M20235" s="1">
        <v>0.124</v>
      </c>
    </row>
    <row r="20236">
      <c r="A20236" s="1">
        <v>20234.0</v>
      </c>
      <c r="B20236" s="1">
        <v>1.70022937741735E9</v>
      </c>
      <c r="C20236" s="1">
        <v>-11471.6975655195</v>
      </c>
      <c r="D20236" s="1">
        <v>-10922.8728321639</v>
      </c>
      <c r="E20236" s="1">
        <v>-7440.71691521607</v>
      </c>
      <c r="F20236" s="1">
        <v>-7032.66346843999</v>
      </c>
      <c r="G20236" s="1">
        <v>-4953.57125444069</v>
      </c>
      <c r="H20236" s="1">
        <v>-30530.0465858038</v>
      </c>
      <c r="I20236" s="1">
        <v>-16994.5901029813</v>
      </c>
      <c r="J20236" s="1">
        <v>-26253.8449470812</v>
      </c>
      <c r="K20236" s="1">
        <v>-0.232</v>
      </c>
      <c r="L20236" s="1">
        <v>0.918</v>
      </c>
      <c r="M20236" s="1">
        <v>0.124</v>
      </c>
    </row>
    <row r="20237">
      <c r="A20237" s="1">
        <v>20235.0</v>
      </c>
      <c r="B20237" s="1">
        <v>1.7002293774214E9</v>
      </c>
      <c r="C20237" s="1">
        <v>-11480.7947255128</v>
      </c>
      <c r="D20237" s="1">
        <v>-10925.1527100983</v>
      </c>
      <c r="E20237" s="1">
        <v>-7438.59349949282</v>
      </c>
      <c r="F20237" s="1">
        <v>-7063.12889613257</v>
      </c>
      <c r="G20237" s="1">
        <v>-4900.53056484825</v>
      </c>
      <c r="H20237" s="1">
        <v>-30515.7638210968</v>
      </c>
      <c r="I20237" s="1">
        <v>-17005.9224374201</v>
      </c>
      <c r="J20237" s="1">
        <v>-26282.0528485838</v>
      </c>
      <c r="K20237" s="1">
        <v>-0.232</v>
      </c>
      <c r="L20237" s="1">
        <v>0.918</v>
      </c>
      <c r="M20237" s="1">
        <v>0.124</v>
      </c>
    </row>
    <row r="20238">
      <c r="A20238" s="1">
        <v>20236.0</v>
      </c>
      <c r="B20238" s="1">
        <v>1.70022937742421E9</v>
      </c>
      <c r="C20238" s="1">
        <v>-11453.0562106437</v>
      </c>
      <c r="D20238" s="1">
        <v>-10927.7678641996</v>
      </c>
      <c r="E20238" s="1">
        <v>-7425.27185979746</v>
      </c>
      <c r="F20238" s="1">
        <v>-7082.35139636414</v>
      </c>
      <c r="G20238" s="1">
        <v>-4846.01466012175</v>
      </c>
      <c r="H20238" s="1">
        <v>-30495.3119749202</v>
      </c>
      <c r="I20238" s="1">
        <v>-16982.4084022532</v>
      </c>
      <c r="J20238" s="1">
        <v>-26281.8740346281</v>
      </c>
      <c r="K20238" s="1">
        <v>-0.232</v>
      </c>
      <c r="L20238" s="1">
        <v>0.918</v>
      </c>
      <c r="M20238" s="1">
        <v>0.124</v>
      </c>
    </row>
    <row r="20239">
      <c r="A20239" s="1">
        <v>20237.0</v>
      </c>
      <c r="B20239" s="1">
        <v>1.7002293774283E9</v>
      </c>
      <c r="C20239" s="1">
        <v>-11410.2749717563</v>
      </c>
      <c r="D20239" s="1">
        <v>-10879.3986891983</v>
      </c>
      <c r="E20239" s="1">
        <v>-7376.16507722915</v>
      </c>
      <c r="F20239" s="1">
        <v>-7080.16092540752</v>
      </c>
      <c r="G20239" s="1">
        <v>-4839.28678504071</v>
      </c>
      <c r="H20239" s="1">
        <v>-30483.6220125701</v>
      </c>
      <c r="I20239" s="1">
        <v>-16968.8855968577</v>
      </c>
      <c r="J20239" s="1">
        <v>-26296.201502824</v>
      </c>
      <c r="K20239" s="1">
        <v>-0.232</v>
      </c>
      <c r="L20239" s="1">
        <v>0.918</v>
      </c>
      <c r="M20239" s="1">
        <v>0.124</v>
      </c>
    </row>
    <row r="20240">
      <c r="A20240" s="1">
        <v>20238.0</v>
      </c>
      <c r="B20240" s="1">
        <v>1.70022937743234E9</v>
      </c>
      <c r="C20240" s="1">
        <v>-11378.5354946298</v>
      </c>
      <c r="D20240" s="1">
        <v>-10830.537775819</v>
      </c>
      <c r="E20240" s="1">
        <v>-7304.19246008306</v>
      </c>
      <c r="F20240" s="1">
        <v>-7068.58272177967</v>
      </c>
      <c r="G20240" s="1">
        <v>-4811.50356668276</v>
      </c>
      <c r="H20240" s="1">
        <v>-30449.7591197203</v>
      </c>
      <c r="I20240" s="1">
        <v>-16949.707800115</v>
      </c>
      <c r="J20240" s="1">
        <v>-26308.919645419</v>
      </c>
      <c r="K20240" s="1">
        <v>-0.192</v>
      </c>
      <c r="L20240" s="1">
        <v>0.952</v>
      </c>
      <c r="M20240" s="1">
        <v>0.134</v>
      </c>
    </row>
    <row r="20241">
      <c r="A20241" s="1">
        <v>20239.0</v>
      </c>
      <c r="B20241" s="1">
        <v>1.70022937743619E9</v>
      </c>
      <c r="C20241" s="1">
        <v>-11371.3605846596</v>
      </c>
      <c r="D20241" s="1">
        <v>-10813.7516157331</v>
      </c>
      <c r="E20241" s="1">
        <v>-7275.20224752453</v>
      </c>
      <c r="F20241" s="1">
        <v>-7070.57202703619</v>
      </c>
      <c r="G20241" s="1">
        <v>-4809.96129631534</v>
      </c>
      <c r="H20241" s="1">
        <v>-30481.9903352249</v>
      </c>
      <c r="I20241" s="1">
        <v>-16953.5970036503</v>
      </c>
      <c r="J20241" s="1">
        <v>-26347.6105150712</v>
      </c>
      <c r="K20241" s="1">
        <v>-0.192</v>
      </c>
      <c r="L20241" s="1">
        <v>0.952</v>
      </c>
      <c r="M20241" s="1">
        <v>0.134</v>
      </c>
    </row>
    <row r="20242">
      <c r="A20242" s="1">
        <v>20240.0</v>
      </c>
      <c r="B20242" s="1">
        <v>1.70022937744019E9</v>
      </c>
      <c r="C20242" s="1">
        <v>-11358.7542007868</v>
      </c>
      <c r="D20242" s="1">
        <v>-10776.3347955149</v>
      </c>
      <c r="E20242" s="1">
        <v>-7271.58126492277</v>
      </c>
      <c r="F20242" s="1">
        <v>-7030.09301782763</v>
      </c>
      <c r="G20242" s="1">
        <v>-4809.62602014851</v>
      </c>
      <c r="H20242" s="1">
        <v>-30487.9135475055</v>
      </c>
      <c r="I20242" s="1">
        <v>-16975.9263963611</v>
      </c>
      <c r="J20242" s="1">
        <v>-26389.9000155806</v>
      </c>
      <c r="K20242" s="1">
        <v>-0.192</v>
      </c>
      <c r="L20242" s="1">
        <v>0.952</v>
      </c>
      <c r="M20242" s="1">
        <v>0.134</v>
      </c>
    </row>
    <row r="20243">
      <c r="A20243" s="1">
        <v>20241.0</v>
      </c>
      <c r="B20243" s="1">
        <v>1.70022937744439E9</v>
      </c>
      <c r="C20243" s="1">
        <v>-11321.7397119688</v>
      </c>
      <c r="D20243" s="1">
        <v>-10708.8772307488</v>
      </c>
      <c r="E20243" s="1">
        <v>-7244.40154366511</v>
      </c>
      <c r="F20243" s="1">
        <v>-7042.96762263389</v>
      </c>
      <c r="G20243" s="1">
        <v>-4779.6746825784</v>
      </c>
      <c r="H20243" s="1">
        <v>-30445.7358057184</v>
      </c>
      <c r="I20243" s="1">
        <v>-16988.3986697672</v>
      </c>
      <c r="J20243" s="1">
        <v>-26434.3352835578</v>
      </c>
      <c r="K20243" s="1">
        <v>-0.192</v>
      </c>
      <c r="L20243" s="1">
        <v>0.952</v>
      </c>
      <c r="M20243" s="1">
        <v>0.134</v>
      </c>
    </row>
    <row r="20244">
      <c r="A20244" s="1">
        <v>20242.0</v>
      </c>
      <c r="B20244" s="1">
        <v>1.70022937744924E9</v>
      </c>
      <c r="C20244" s="1">
        <v>-11245.9449465209</v>
      </c>
      <c r="D20244" s="1">
        <v>-10625.728741375</v>
      </c>
      <c r="E20244" s="1">
        <v>-7209.01873219236</v>
      </c>
      <c r="F20244" s="1">
        <v>-7054.74699196183</v>
      </c>
      <c r="G20244" s="1">
        <v>-4740.11209489251</v>
      </c>
      <c r="H20244" s="1">
        <v>-30378.4570549079</v>
      </c>
      <c r="I20244" s="1">
        <v>-16963.4317712106</v>
      </c>
      <c r="J20244" s="1">
        <v>-26522.8928950897</v>
      </c>
      <c r="K20244" s="1">
        <v>-0.192</v>
      </c>
      <c r="L20244" s="1">
        <v>0.952</v>
      </c>
      <c r="M20244" s="1">
        <v>0.134</v>
      </c>
    </row>
    <row r="20245">
      <c r="A20245" s="1">
        <v>20243.0</v>
      </c>
      <c r="B20245" s="1">
        <v>1.70022937745212E9</v>
      </c>
      <c r="C20245" s="1">
        <v>-11207.1870216354</v>
      </c>
      <c r="D20245" s="1">
        <v>-10578.9465402301</v>
      </c>
      <c r="E20245" s="1">
        <v>-7223.65912481059</v>
      </c>
      <c r="F20245" s="1">
        <v>-7082.91018997552</v>
      </c>
      <c r="G20245" s="1">
        <v>-4748.09166766305</v>
      </c>
      <c r="H20245" s="1">
        <v>-30343.4318713464</v>
      </c>
      <c r="I20245" s="1">
        <v>-16891.7497267424</v>
      </c>
      <c r="J20245" s="1">
        <v>-26588.8752447218</v>
      </c>
      <c r="K20245" s="1">
        <v>-0.192</v>
      </c>
      <c r="L20245" s="1">
        <v>0.952</v>
      </c>
      <c r="M20245" s="1">
        <v>0.134</v>
      </c>
    </row>
    <row r="20246">
      <c r="A20246" s="1">
        <v>20244.0</v>
      </c>
      <c r="B20246" s="1">
        <v>1.70022937745631E9</v>
      </c>
      <c r="C20246" s="1">
        <v>-11170.9771956178</v>
      </c>
      <c r="D20246" s="1">
        <v>-10527.4034175161</v>
      </c>
      <c r="E20246" s="1">
        <v>-7256.3597269487</v>
      </c>
      <c r="F20246" s="1">
        <v>-7130.4299986875</v>
      </c>
      <c r="G20246" s="1">
        <v>-4749.74569675275</v>
      </c>
      <c r="H20246" s="1">
        <v>-30346.4270051034</v>
      </c>
      <c r="I20246" s="1">
        <v>-16854.2434995464</v>
      </c>
      <c r="J20246" s="1">
        <v>-26635.4115766777</v>
      </c>
      <c r="K20246" s="1">
        <v>-0.192</v>
      </c>
      <c r="L20246" s="1">
        <v>0.952</v>
      </c>
      <c r="M20246" s="1">
        <v>0.134</v>
      </c>
    </row>
    <row r="20247">
      <c r="A20247" s="1">
        <v>20245.0</v>
      </c>
      <c r="B20247" s="1">
        <v>1.70022937746024E9</v>
      </c>
      <c r="C20247" s="1">
        <v>-11170.9995473622</v>
      </c>
      <c r="D20247" s="1">
        <v>-10498.4802601909</v>
      </c>
      <c r="E20247" s="1">
        <v>-7281.214866783</v>
      </c>
      <c r="F20247" s="1">
        <v>-7166.30454853827</v>
      </c>
      <c r="G20247" s="1">
        <v>-4746.92937695138</v>
      </c>
      <c r="H20247" s="1">
        <v>-30357.2005459309</v>
      </c>
      <c r="I20247" s="1">
        <v>-16880.9985376594</v>
      </c>
      <c r="J20247" s="1">
        <v>-26662.8818706133</v>
      </c>
      <c r="K20247" s="1">
        <v>-0.192</v>
      </c>
      <c r="L20247" s="1">
        <v>0.952</v>
      </c>
      <c r="M20247" s="1">
        <v>0.134</v>
      </c>
    </row>
    <row r="20248">
      <c r="A20248" s="1">
        <v>20246.0</v>
      </c>
      <c r="B20248" s="1">
        <v>1.70022937746431E9</v>
      </c>
      <c r="C20248" s="1">
        <v>-11140.4670644363</v>
      </c>
      <c r="D20248" s="1">
        <v>-10444.5455008203</v>
      </c>
      <c r="E20248" s="1">
        <v>-7270.28486374436</v>
      </c>
      <c r="F20248" s="1">
        <v>-7140.82355985922</v>
      </c>
      <c r="G20248" s="1">
        <v>-4732.22192909979</v>
      </c>
      <c r="H20248" s="1">
        <v>-30339.0509294332</v>
      </c>
      <c r="I20248" s="1">
        <v>-16858.3338687817</v>
      </c>
      <c r="J20248" s="1">
        <v>-26655.4610914541</v>
      </c>
      <c r="K20248" s="1">
        <v>-0.192</v>
      </c>
      <c r="L20248" s="1">
        <v>0.952</v>
      </c>
      <c r="M20248" s="1">
        <v>0.134</v>
      </c>
    </row>
    <row r="20249">
      <c r="A20249" s="1">
        <v>20247.0</v>
      </c>
      <c r="B20249" s="1">
        <v>1.70022937746816E9</v>
      </c>
      <c r="C20249" s="1">
        <v>-11076.831647972</v>
      </c>
      <c r="D20249" s="1">
        <v>-10397.4950787419</v>
      </c>
      <c r="E20249" s="1">
        <v>-7262.39469795163</v>
      </c>
      <c r="F20249" s="1">
        <v>-7104.59138209717</v>
      </c>
      <c r="G20249" s="1">
        <v>-4720.64372547194</v>
      </c>
      <c r="H20249" s="1">
        <v>-30337.6651212769</v>
      </c>
      <c r="I20249" s="1">
        <v>-16815.8655543167</v>
      </c>
      <c r="J20249" s="1">
        <v>-26648.6214576508</v>
      </c>
      <c r="K20249" s="1">
        <v>-0.192</v>
      </c>
      <c r="L20249" s="1">
        <v>0.952</v>
      </c>
      <c r="M20249" s="1">
        <v>0.134</v>
      </c>
    </row>
    <row r="20250">
      <c r="A20250" s="1">
        <v>20248.0</v>
      </c>
      <c r="B20250" s="1">
        <v>1.70022937747229E9</v>
      </c>
      <c r="C20250" s="1">
        <v>-11039.2136620537</v>
      </c>
      <c r="D20250" s="1">
        <v>-10365.6438428931</v>
      </c>
      <c r="E20250" s="1">
        <v>-7298.53746873587</v>
      </c>
      <c r="F20250" s="1">
        <v>-7082.73137601988</v>
      </c>
      <c r="G20250" s="1">
        <v>-4739.17332162539</v>
      </c>
      <c r="H20250" s="1">
        <v>-30342.8060225017</v>
      </c>
      <c r="I20250" s="1">
        <v>-16782.0473649558</v>
      </c>
      <c r="J20250" s="1">
        <v>-26649.2249547511</v>
      </c>
      <c r="K20250" s="1">
        <v>-0.102</v>
      </c>
      <c r="L20250" s="1">
        <v>0.99</v>
      </c>
      <c r="M20250" s="1">
        <v>0.16</v>
      </c>
    </row>
    <row r="20251">
      <c r="A20251" s="1">
        <v>20249.0</v>
      </c>
      <c r="B20251" s="1">
        <v>1.70022937747714E9</v>
      </c>
      <c r="C20251" s="1">
        <v>-11002.9144290583</v>
      </c>
      <c r="D20251" s="1">
        <v>-10332.6303163326</v>
      </c>
      <c r="E20251" s="1">
        <v>-7311.25561133094</v>
      </c>
      <c r="F20251" s="1">
        <v>-7037.22322430887</v>
      </c>
      <c r="G20251" s="1">
        <v>-4751.33267060907</v>
      </c>
      <c r="H20251" s="1">
        <v>-30346.15878417</v>
      </c>
      <c r="I20251" s="1">
        <v>-16669.5063316233</v>
      </c>
      <c r="J20251" s="1">
        <v>-26626.4485271511</v>
      </c>
      <c r="K20251" s="1">
        <v>-0.102</v>
      </c>
      <c r="L20251" s="1">
        <v>0.99</v>
      </c>
      <c r="M20251" s="1">
        <v>0.16</v>
      </c>
    </row>
    <row r="20252">
      <c r="A20252" s="1">
        <v>20250.0</v>
      </c>
      <c r="B20252" s="1">
        <v>1.70022937748042E9</v>
      </c>
      <c r="C20252" s="1">
        <v>-11007.071853527</v>
      </c>
      <c r="D20252" s="1">
        <v>-10341.9733455149</v>
      </c>
      <c r="E20252" s="1">
        <v>-7270.88836084465</v>
      </c>
      <c r="F20252" s="1">
        <v>-6965.5411798407</v>
      </c>
      <c r="G20252" s="1">
        <v>-4717.89446090393</v>
      </c>
      <c r="H20252" s="1">
        <v>-30305.7915336837</v>
      </c>
      <c r="I20252" s="1">
        <v>-16342.9696968757</v>
      </c>
      <c r="J20252" s="1">
        <v>-26571.9102706802</v>
      </c>
      <c r="K20252" s="1">
        <v>-0.102</v>
      </c>
      <c r="L20252" s="1">
        <v>0.99</v>
      </c>
      <c r="M20252" s="1">
        <v>0.16</v>
      </c>
    </row>
    <row r="20253">
      <c r="A20253" s="1">
        <v>20251.0</v>
      </c>
      <c r="B20253" s="1">
        <v>1.70022937748524E9</v>
      </c>
      <c r="C20253" s="1">
        <v>-10962.2119024052</v>
      </c>
      <c r="D20253" s="1">
        <v>-10305.6294090306</v>
      </c>
      <c r="E20253" s="1">
        <v>-7205.30834261278</v>
      </c>
      <c r="F20253" s="1">
        <v>-6887.46653645831</v>
      </c>
      <c r="G20253" s="1">
        <v>-4679.47181218526</v>
      </c>
      <c r="H20253" s="1">
        <v>-30226.2640269117</v>
      </c>
      <c r="I20253" s="1">
        <v>-16225.0195413851</v>
      </c>
      <c r="J20253" s="1">
        <v>-26505.6373483702</v>
      </c>
      <c r="K20253" s="1">
        <v>-0.102</v>
      </c>
      <c r="L20253" s="1">
        <v>0.99</v>
      </c>
      <c r="M20253" s="1">
        <v>0.16</v>
      </c>
    </row>
    <row r="20254">
      <c r="A20254" s="1">
        <v>20252.0</v>
      </c>
      <c r="B20254" s="1">
        <v>1.70022937748841E9</v>
      </c>
      <c r="C20254" s="1">
        <v>-10883.5784654114</v>
      </c>
      <c r="D20254" s="1">
        <v>-10242.0610477997</v>
      </c>
      <c r="E20254" s="1">
        <v>-7142.94697558247</v>
      </c>
      <c r="F20254" s="1">
        <v>-6808.43076806435</v>
      </c>
      <c r="G20254" s="1">
        <v>-4634.76832327465</v>
      </c>
      <c r="H20254" s="1">
        <v>-30176.2184710763</v>
      </c>
      <c r="I20254" s="1">
        <v>-16160.7806278205</v>
      </c>
      <c r="J20254" s="1">
        <v>-26465.5159670729</v>
      </c>
      <c r="K20254" s="1">
        <v>-0.102</v>
      </c>
      <c r="L20254" s="1">
        <v>0.99</v>
      </c>
      <c r="M20254" s="1">
        <v>0.16</v>
      </c>
    </row>
    <row r="20255">
      <c r="A20255" s="1">
        <v>20253.0</v>
      </c>
      <c r="B20255" s="1">
        <v>1.70022937749236E9</v>
      </c>
      <c r="C20255" s="1">
        <v>-10861.7408110786</v>
      </c>
      <c r="D20255" s="1">
        <v>-10235.9590215634</v>
      </c>
      <c r="E20255" s="1">
        <v>-7266.93210207606</v>
      </c>
      <c r="F20255" s="1">
        <v>-6865.87475131449</v>
      </c>
      <c r="G20255" s="1">
        <v>-4739.10626639202</v>
      </c>
      <c r="H20255" s="1">
        <v>-30301.6788127039</v>
      </c>
      <c r="I20255" s="1">
        <v>-16106.0859091384</v>
      </c>
      <c r="J20255" s="1">
        <v>-26607.8295240199</v>
      </c>
      <c r="K20255" s="1">
        <v>-0.102</v>
      </c>
      <c r="L20255" s="1">
        <v>0.99</v>
      </c>
      <c r="M20255" s="1">
        <v>0.16</v>
      </c>
    </row>
    <row r="20256">
      <c r="A20256" s="1">
        <v>20254.0</v>
      </c>
      <c r="B20256" s="1">
        <v>1.70022937749862E9</v>
      </c>
      <c r="C20256" s="1">
        <v>-10853.023630741</v>
      </c>
      <c r="D20256" s="1">
        <v>-10223.0620650127</v>
      </c>
      <c r="E20256" s="1">
        <v>-7343.71034428004</v>
      </c>
      <c r="F20256" s="1">
        <v>-6870.63567288347</v>
      </c>
      <c r="G20256" s="1">
        <v>-4762.08385969208</v>
      </c>
      <c r="H20256" s="1">
        <v>-30333.1277171525</v>
      </c>
      <c r="I20256" s="1">
        <v>-16130.7175315281</v>
      </c>
      <c r="J20256" s="1">
        <v>-26632.2599807095</v>
      </c>
      <c r="K20256" s="1">
        <v>-0.102</v>
      </c>
      <c r="L20256" s="1">
        <v>0.99</v>
      </c>
      <c r="M20256" s="1">
        <v>0.16</v>
      </c>
    </row>
    <row r="20257">
      <c r="A20257" s="1">
        <v>20255.0</v>
      </c>
      <c r="B20257" s="1">
        <v>1.70022937750129E9</v>
      </c>
      <c r="C20257" s="1">
        <v>-10818.0655024129</v>
      </c>
      <c r="D20257" s="1">
        <v>-10165.3498608291</v>
      </c>
      <c r="E20257" s="1">
        <v>-7348.02423095992</v>
      </c>
      <c r="F20257" s="1">
        <v>-6813.16933788887</v>
      </c>
      <c r="G20257" s="1">
        <v>-4722.40951328391</v>
      </c>
      <c r="H20257" s="1">
        <v>-30265.1560622639</v>
      </c>
      <c r="I20257" s="1">
        <v>-16120.7263017566</v>
      </c>
      <c r="J20257" s="1">
        <v>-26594.5302360689</v>
      </c>
      <c r="K20257" s="1">
        <v>-0.102</v>
      </c>
      <c r="L20257" s="1">
        <v>0.99</v>
      </c>
      <c r="M20257" s="1">
        <v>0.16</v>
      </c>
    </row>
    <row r="20258">
      <c r="A20258" s="1">
        <v>20256.0</v>
      </c>
      <c r="B20258" s="1">
        <v>1.7002293775059E9</v>
      </c>
      <c r="C20258" s="1">
        <v>-10782.5709322179</v>
      </c>
      <c r="D20258" s="1">
        <v>-10116.3995404719</v>
      </c>
      <c r="E20258" s="1">
        <v>-7379.40608017517</v>
      </c>
      <c r="F20258" s="1">
        <v>-6790.66113122238</v>
      </c>
      <c r="G20258" s="1">
        <v>-4714.36288527999</v>
      </c>
      <c r="H20258" s="1">
        <v>-30239.4739078848</v>
      </c>
      <c r="I20258" s="1">
        <v>-16153.6280695948</v>
      </c>
      <c r="J20258" s="1">
        <v>-26591.4680470786</v>
      </c>
      <c r="K20258" s="1">
        <v>-0.102</v>
      </c>
      <c r="L20258" s="1">
        <v>0.99</v>
      </c>
      <c r="M20258" s="1">
        <v>0.16</v>
      </c>
    </row>
    <row r="20259">
      <c r="A20259" s="1">
        <v>20257.0</v>
      </c>
      <c r="B20259" s="1">
        <v>1.70022937750865E9</v>
      </c>
      <c r="C20259" s="1">
        <v>-10739.9014520527</v>
      </c>
      <c r="D20259" s="1">
        <v>-10039.9789261792</v>
      </c>
      <c r="E20259" s="1">
        <v>-7406.31758049936</v>
      </c>
      <c r="F20259" s="1">
        <v>-6783.01683461866</v>
      </c>
      <c r="G20259" s="1">
        <v>-4702.58351595205</v>
      </c>
      <c r="H20259" s="1">
        <v>-30249.5545446341</v>
      </c>
      <c r="I20259" s="1">
        <v>-16187.8262386114</v>
      </c>
      <c r="J20259" s="1">
        <v>-26623.8557247943</v>
      </c>
      <c r="K20259" s="1">
        <v>-0.102</v>
      </c>
      <c r="L20259" s="1">
        <v>0.99</v>
      </c>
      <c r="M20259" s="1">
        <v>0.16</v>
      </c>
    </row>
    <row r="20260">
      <c r="A20260" s="1">
        <v>20258.0</v>
      </c>
      <c r="B20260" s="1">
        <v>1.70022937751231E9</v>
      </c>
      <c r="C20260" s="1">
        <v>-10715.4039401297</v>
      </c>
      <c r="D20260" s="1">
        <v>-10025.4502922833</v>
      </c>
      <c r="E20260" s="1">
        <v>-7425.29421154191</v>
      </c>
      <c r="F20260" s="1">
        <v>-6801.30056158311</v>
      </c>
      <c r="G20260" s="1">
        <v>-4706.24920204272</v>
      </c>
      <c r="H20260" s="1">
        <v>-30266.5865739091</v>
      </c>
      <c r="I20260" s="1">
        <v>-16227.813509442</v>
      </c>
      <c r="J20260" s="1">
        <v>-26672.001382351</v>
      </c>
      <c r="K20260" s="1">
        <v>-0.074</v>
      </c>
      <c r="L20260" s="1">
        <v>0.958</v>
      </c>
      <c r="M20260" s="1">
        <v>0.166</v>
      </c>
    </row>
    <row r="20261">
      <c r="A20261" s="1">
        <v>20259.0</v>
      </c>
      <c r="B20261" s="1">
        <v>1.70022937751638E9</v>
      </c>
      <c r="C20261" s="1">
        <v>-10657.5576254794</v>
      </c>
      <c r="D20261" s="1">
        <v>-9960.36201242947</v>
      </c>
      <c r="E20261" s="1">
        <v>-7413.55954570288</v>
      </c>
      <c r="F20261" s="1">
        <v>-6766.58830244401</v>
      </c>
      <c r="G20261" s="1">
        <v>-4695.36390249298</v>
      </c>
      <c r="H20261" s="1">
        <v>-30262.116225018</v>
      </c>
      <c r="I20261" s="1">
        <v>-16185.2781397435</v>
      </c>
      <c r="J20261" s="1">
        <v>-26686.0606296134</v>
      </c>
      <c r="K20261" s="1">
        <v>-0.074</v>
      </c>
      <c r="L20261" s="1">
        <v>0.958</v>
      </c>
      <c r="M20261" s="1">
        <v>0.166</v>
      </c>
    </row>
    <row r="20262">
      <c r="A20262" s="1">
        <v>20260.0</v>
      </c>
      <c r="B20262" s="1">
        <v>1.70022937752032E9</v>
      </c>
      <c r="C20262" s="1">
        <v>-10593.0057874924</v>
      </c>
      <c r="D20262" s="1">
        <v>-9870.10566831894</v>
      </c>
      <c r="E20262" s="1">
        <v>-7403.747129887</v>
      </c>
      <c r="F20262" s="1">
        <v>-6710.75364479466</v>
      </c>
      <c r="G20262" s="1">
        <v>-4669.52528590265</v>
      </c>
      <c r="H20262" s="1">
        <v>-30187.1261223704</v>
      </c>
      <c r="I20262" s="1">
        <v>-16188.8097153675</v>
      </c>
      <c r="J20262" s="1">
        <v>-26714.514400305</v>
      </c>
      <c r="K20262" s="1">
        <v>-0.074</v>
      </c>
      <c r="L20262" s="1">
        <v>0.958</v>
      </c>
      <c r="M20262" s="1">
        <v>0.166</v>
      </c>
    </row>
    <row r="20263">
      <c r="A20263" s="1">
        <v>20261.0</v>
      </c>
      <c r="B20263" s="1">
        <v>1.70022937752441E9</v>
      </c>
      <c r="C20263" s="1">
        <v>-10533.6619059636</v>
      </c>
      <c r="D20263" s="1">
        <v>-9799.809432007</v>
      </c>
      <c r="E20263" s="1">
        <v>-7368.72194632553</v>
      </c>
      <c r="F20263" s="1">
        <v>-6672.15218212034</v>
      </c>
      <c r="G20263" s="1">
        <v>-4662.01509976567</v>
      </c>
      <c r="H20263" s="1">
        <v>-30139.6286654029</v>
      </c>
      <c r="I20263" s="1">
        <v>-16232.7755967111</v>
      </c>
      <c r="J20263" s="1">
        <v>-26767.9797730421</v>
      </c>
      <c r="K20263" s="1">
        <v>-0.074</v>
      </c>
      <c r="L20263" s="1">
        <v>0.958</v>
      </c>
      <c r="M20263" s="1">
        <v>0.166</v>
      </c>
    </row>
    <row r="20264">
      <c r="A20264" s="1">
        <v>20262.0</v>
      </c>
      <c r="B20264" s="1">
        <v>1.70022937752882E9</v>
      </c>
      <c r="C20264" s="1">
        <v>-10519.2897342788</v>
      </c>
      <c r="D20264" s="1">
        <v>-9791.47223132517</v>
      </c>
      <c r="E20264" s="1">
        <v>-7322.99027716997</v>
      </c>
      <c r="F20264" s="1">
        <v>-6666.05015588404</v>
      </c>
      <c r="G20264" s="1">
        <v>-4655.51074212917</v>
      </c>
      <c r="H20264" s="1">
        <v>-30159.3429040125</v>
      </c>
      <c r="I20264" s="1">
        <v>-16282.5082281241</v>
      </c>
      <c r="J20264" s="1">
        <v>-26859.0631316975</v>
      </c>
      <c r="K20264" s="1">
        <v>-0.074</v>
      </c>
      <c r="L20264" s="1">
        <v>0.958</v>
      </c>
      <c r="M20264" s="1">
        <v>0.166</v>
      </c>
    </row>
    <row r="20265">
      <c r="A20265" s="1">
        <v>20263.0</v>
      </c>
      <c r="B20265" s="1">
        <v>1.70022937754582E9</v>
      </c>
      <c r="C20265" s="1">
        <v>-10500.5142689364</v>
      </c>
      <c r="D20265" s="1">
        <v>-9774.9542921727</v>
      </c>
      <c r="E20265" s="1">
        <v>-7273.68232890156</v>
      </c>
      <c r="F20265" s="1">
        <v>-6659.43403952527</v>
      </c>
      <c r="G20265" s="1">
        <v>-4659.04231775311</v>
      </c>
      <c r="H20265" s="1">
        <v>-30169.0659128506</v>
      </c>
      <c r="I20265" s="1">
        <v>-16320.4838419537</v>
      </c>
      <c r="J20265" s="1">
        <v>-26948.82773743</v>
      </c>
      <c r="K20265" s="1">
        <v>-0.074</v>
      </c>
      <c r="L20265" s="1">
        <v>0.958</v>
      </c>
      <c r="M20265" s="1">
        <v>0.166</v>
      </c>
    </row>
    <row r="20266">
      <c r="A20266" s="1">
        <v>20264.0</v>
      </c>
      <c r="B20266" s="1">
        <v>1.70022937754966E9</v>
      </c>
      <c r="C20266" s="1">
        <v>-10468.7971435543</v>
      </c>
      <c r="D20266" s="1">
        <v>-9730.51902419555</v>
      </c>
      <c r="E20266" s="1">
        <v>-7192.45608955098</v>
      </c>
      <c r="F20266" s="1">
        <v>-6632.90251885682</v>
      </c>
      <c r="G20266" s="1">
        <v>-4663.44561141081</v>
      </c>
      <c r="H20266" s="1">
        <v>-30136.9464560683</v>
      </c>
      <c r="I20266" s="1">
        <v>-16352.0445051246</v>
      </c>
      <c r="J20266" s="1">
        <v>-27000.9073020109</v>
      </c>
      <c r="K20266" s="1">
        <v>-0.074</v>
      </c>
      <c r="L20266" s="1">
        <v>0.958</v>
      </c>
      <c r="M20266" s="1">
        <v>0.166</v>
      </c>
    </row>
    <row r="20267">
      <c r="A20267" s="1">
        <v>20265.0</v>
      </c>
      <c r="B20267" s="1">
        <v>1.70022937755559E9</v>
      </c>
      <c r="C20267" s="1">
        <v>-10456.4142771261</v>
      </c>
      <c r="D20267" s="1">
        <v>-9717.21973624464</v>
      </c>
      <c r="E20267" s="1">
        <v>-7130.07237077622</v>
      </c>
      <c r="F20267" s="1">
        <v>-6625.54879493103</v>
      </c>
      <c r="G20267" s="1">
        <v>-4655.01900375115</v>
      </c>
      <c r="H20267" s="1">
        <v>-30117.3216244365</v>
      </c>
      <c r="I20267" s="1">
        <v>-16379.067764171</v>
      </c>
      <c r="J20267" s="1">
        <v>-27074.9809831358</v>
      </c>
      <c r="K20267" s="1">
        <v>-0.072</v>
      </c>
      <c r="L20267" s="1">
        <v>0.934</v>
      </c>
      <c r="M20267" s="1">
        <v>0.198</v>
      </c>
    </row>
    <row r="20268">
      <c r="A20268" s="1">
        <v>20266.0</v>
      </c>
      <c r="B20268" s="1">
        <v>1.70022937755885E9</v>
      </c>
      <c r="C20268" s="1">
        <v>-10435.0683611712</v>
      </c>
      <c r="D20268" s="1">
        <v>-9721.0418845465</v>
      </c>
      <c r="E20268" s="1">
        <v>-7085.03360569877</v>
      </c>
      <c r="F20268" s="1">
        <v>-6611.53425115755</v>
      </c>
      <c r="G20268" s="1">
        <v>-4646.86061702497</v>
      </c>
      <c r="H20268" s="1">
        <v>-30165.4002267599</v>
      </c>
      <c r="I20268" s="1">
        <v>-16412.349511665</v>
      </c>
      <c r="J20268" s="1">
        <v>-27155.8495945751</v>
      </c>
      <c r="K20268" s="1">
        <v>-0.072</v>
      </c>
      <c r="L20268" s="1">
        <v>0.934</v>
      </c>
      <c r="M20268" s="1">
        <v>0.198</v>
      </c>
    </row>
    <row r="20269">
      <c r="A20269" s="1">
        <v>20267.0</v>
      </c>
      <c r="B20269" s="1">
        <v>1.70022937756143E9</v>
      </c>
      <c r="C20269" s="1">
        <v>-10422.1043493872</v>
      </c>
      <c r="D20269" s="1">
        <v>-9712.10118676438</v>
      </c>
      <c r="E20269" s="1">
        <v>-7037.02205860877</v>
      </c>
      <c r="F20269" s="1">
        <v>-6574.51976233956</v>
      </c>
      <c r="G20269" s="1">
        <v>-4660.49518114271</v>
      </c>
      <c r="H20269" s="1">
        <v>-30143.3837584714</v>
      </c>
      <c r="I20269" s="1">
        <v>-16449.7886836276</v>
      </c>
      <c r="J20269" s="1">
        <v>-27205.3363567991</v>
      </c>
      <c r="K20269" s="1">
        <v>-0.072</v>
      </c>
      <c r="L20269" s="1">
        <v>0.934</v>
      </c>
      <c r="M20269" s="1">
        <v>0.198</v>
      </c>
    </row>
    <row r="20270">
      <c r="A20270" s="1">
        <v>20268.0</v>
      </c>
      <c r="B20270" s="1">
        <v>1.70022937756544E9</v>
      </c>
      <c r="C20270" s="1">
        <v>-10403.6641602115</v>
      </c>
      <c r="D20270" s="1">
        <v>-9696.65613134576</v>
      </c>
      <c r="E20270" s="1">
        <v>-6980.65095909249</v>
      </c>
      <c r="F20270" s="1">
        <v>-6525.41297977125</v>
      </c>
      <c r="G20270" s="1">
        <v>-4648.87227402595</v>
      </c>
      <c r="H20270" s="1">
        <v>-30078.8542722289</v>
      </c>
      <c r="I20270" s="1">
        <v>-16455.9354133528</v>
      </c>
      <c r="J20270" s="1">
        <v>-27197.5132462398</v>
      </c>
      <c r="K20270" s="1">
        <v>-0.072</v>
      </c>
      <c r="L20270" s="1">
        <v>0.934</v>
      </c>
      <c r="M20270" s="1">
        <v>0.198</v>
      </c>
    </row>
    <row r="20271">
      <c r="A20271" s="1">
        <v>20269.0</v>
      </c>
      <c r="B20271" s="1">
        <v>1.70022937756843E9</v>
      </c>
      <c r="C20271" s="1">
        <v>-10361.7993428467</v>
      </c>
      <c r="D20271" s="1">
        <v>-9669.67757578821</v>
      </c>
      <c r="E20271" s="1">
        <v>-6922.40231304196</v>
      </c>
      <c r="F20271" s="1">
        <v>-6483.05642402844</v>
      </c>
      <c r="G20271" s="1">
        <v>-4616.35048584347</v>
      </c>
      <c r="H20271" s="1">
        <v>-30035.7154054302</v>
      </c>
      <c r="I20271" s="1">
        <v>-16423.3018664481</v>
      </c>
      <c r="J20271" s="1">
        <v>-27196.3062520392</v>
      </c>
      <c r="K20271" s="1">
        <v>-0.072</v>
      </c>
      <c r="L20271" s="1">
        <v>0.934</v>
      </c>
      <c r="M20271" s="1">
        <v>0.198</v>
      </c>
    </row>
    <row r="20272">
      <c r="A20272" s="1">
        <v>20270.0</v>
      </c>
      <c r="B20272" s="1">
        <v>1.7002293775724E9</v>
      </c>
      <c r="C20272" s="1">
        <v>-10350.9587467859</v>
      </c>
      <c r="D20272" s="1">
        <v>-9667.48710483158</v>
      </c>
      <c r="E20272" s="1">
        <v>-6891.37809173799</v>
      </c>
      <c r="F20272" s="1">
        <v>-6448.92531024519</v>
      </c>
      <c r="G20272" s="1">
        <v>-4651.08509672702</v>
      </c>
      <c r="H20272" s="1">
        <v>-30044.7902136791</v>
      </c>
      <c r="I20272" s="1">
        <v>-16404.0570144721</v>
      </c>
      <c r="J20272" s="1">
        <v>-27236.8523164811</v>
      </c>
      <c r="K20272" s="1">
        <v>-0.072</v>
      </c>
      <c r="L20272" s="1">
        <v>0.934</v>
      </c>
      <c r="M20272" s="1">
        <v>0.198</v>
      </c>
    </row>
    <row r="20273">
      <c r="A20273" s="1">
        <v>20271.0</v>
      </c>
      <c r="B20273" s="1">
        <v>1.70022937757634E9</v>
      </c>
      <c r="C20273" s="1">
        <v>-10399.8867153986</v>
      </c>
      <c r="D20273" s="1">
        <v>-9716.88446007781</v>
      </c>
      <c r="E20273" s="1">
        <v>-6916.63556297249</v>
      </c>
      <c r="F20273" s="1">
        <v>-6447.60655732233</v>
      </c>
      <c r="G20273" s="1">
        <v>-4639.6410035659</v>
      </c>
      <c r="H20273" s="1">
        <v>-30090.4324758568</v>
      </c>
      <c r="I20273" s="1">
        <v>-16437.1822997548</v>
      </c>
      <c r="J20273" s="1">
        <v>-27300.5100846898</v>
      </c>
      <c r="K20273" s="1">
        <v>-0.072</v>
      </c>
      <c r="L20273" s="1">
        <v>0.934</v>
      </c>
      <c r="M20273" s="1">
        <v>0.198</v>
      </c>
    </row>
    <row r="20274">
      <c r="A20274" s="1">
        <v>20272.0</v>
      </c>
      <c r="B20274" s="1">
        <v>1.70022937758022E9</v>
      </c>
      <c r="C20274" s="1">
        <v>-10425.9041459446</v>
      </c>
      <c r="D20274" s="1">
        <v>-9743.9971261021</v>
      </c>
      <c r="E20274" s="1">
        <v>-6976.62764509053</v>
      </c>
      <c r="F20274" s="1">
        <v>-6425.92536520068</v>
      </c>
      <c r="G20274" s="1">
        <v>-4597.77618620111</v>
      </c>
      <c r="H20274" s="1">
        <v>-30058.5365365191</v>
      </c>
      <c r="I20274" s="1">
        <v>-16521.6718937959</v>
      </c>
      <c r="J20274" s="1">
        <v>-27346.0182364008</v>
      </c>
      <c r="K20274" s="1">
        <v>-0.072</v>
      </c>
      <c r="L20274" s="1">
        <v>0.934</v>
      </c>
      <c r="M20274" s="1">
        <v>0.198</v>
      </c>
    </row>
    <row r="20275">
      <c r="A20275" s="1">
        <v>20273.0</v>
      </c>
      <c r="B20275" s="1">
        <v>1.70022937758421E9</v>
      </c>
      <c r="C20275" s="1">
        <v>-10416.8069859513</v>
      </c>
      <c r="D20275" s="1">
        <v>-9736.3975329873</v>
      </c>
      <c r="E20275" s="1">
        <v>-7029.15424456051</v>
      </c>
      <c r="F20275" s="1">
        <v>-6380.03723383393</v>
      </c>
      <c r="G20275" s="1">
        <v>-4569.79180214307</v>
      </c>
      <c r="H20275" s="1">
        <v>-30053.8650219279</v>
      </c>
      <c r="I20275" s="1">
        <v>-16579.0041183238</v>
      </c>
      <c r="J20275" s="1">
        <v>-27369.4652163344</v>
      </c>
      <c r="K20275" s="1">
        <v>-0.072</v>
      </c>
      <c r="L20275" s="1">
        <v>0.934</v>
      </c>
      <c r="M20275" s="1">
        <v>0.198</v>
      </c>
    </row>
    <row r="20276">
      <c r="A20276" s="1">
        <v>20274.0</v>
      </c>
      <c r="B20276" s="1">
        <v>1.70022937758921E9</v>
      </c>
      <c r="C20276" s="1">
        <v>-10453.0168119689</v>
      </c>
      <c r="D20276" s="1">
        <v>-9784.72200449967</v>
      </c>
      <c r="E20276" s="1">
        <v>-7150.18894078599</v>
      </c>
      <c r="F20276" s="1">
        <v>-6396.35400728631</v>
      </c>
      <c r="G20276" s="1">
        <v>-4624.55357605857</v>
      </c>
      <c r="H20276" s="1">
        <v>-30080.8435774855</v>
      </c>
      <c r="I20276" s="1">
        <v>-16649.0544854467</v>
      </c>
      <c r="J20276" s="1">
        <v>-27433.4806124544</v>
      </c>
      <c r="K20276" s="1">
        <v>-0.072</v>
      </c>
      <c r="L20276" s="1">
        <v>0.934</v>
      </c>
      <c r="M20276" s="1">
        <v>0.198</v>
      </c>
    </row>
    <row r="20277">
      <c r="A20277" s="1">
        <v>20275.0</v>
      </c>
      <c r="B20277" s="1">
        <v>1.70022937759324E9</v>
      </c>
      <c r="C20277" s="1">
        <v>-10481.0011960269</v>
      </c>
      <c r="D20277" s="1">
        <v>-9827.52559513158</v>
      </c>
      <c r="E20277" s="1">
        <v>-7263.24406424094</v>
      </c>
      <c r="F20277" s="1">
        <v>-6420.06920815339</v>
      </c>
      <c r="G20277" s="1">
        <v>-4694.84981237051</v>
      </c>
      <c r="H20277" s="1">
        <v>-30133.8842670779</v>
      </c>
      <c r="I20277" s="1">
        <v>-16736.2262888224</v>
      </c>
      <c r="J20277" s="1">
        <v>-27508.0907354463</v>
      </c>
      <c r="K20277" s="1">
        <v>-0.084</v>
      </c>
      <c r="L20277" s="1">
        <v>0.848</v>
      </c>
      <c r="M20277" s="1">
        <v>0.25</v>
      </c>
    </row>
    <row r="20278">
      <c r="A20278" s="1">
        <v>20276.0</v>
      </c>
      <c r="B20278" s="1">
        <v>1.70022937759728E9</v>
      </c>
      <c r="C20278" s="1">
        <v>-10462.3151376623</v>
      </c>
      <c r="D20278" s="1">
        <v>-9803.78804252005</v>
      </c>
      <c r="E20278" s="1">
        <v>-7286.0651953298</v>
      </c>
      <c r="F20278" s="1">
        <v>-6396.48811775304</v>
      </c>
      <c r="G20278" s="1">
        <v>-4698.78371939465</v>
      </c>
      <c r="H20278" s="1">
        <v>-30117.4333831588</v>
      </c>
      <c r="I20278" s="1">
        <v>-16767.0269926818</v>
      </c>
      <c r="J20278" s="1">
        <v>-27538.71262535</v>
      </c>
      <c r="K20278" s="1">
        <v>-0.084</v>
      </c>
      <c r="L20278" s="1">
        <v>0.848</v>
      </c>
      <c r="M20278" s="1">
        <v>0.25</v>
      </c>
    </row>
    <row r="20279">
      <c r="A20279" s="1">
        <v>20277.0</v>
      </c>
      <c r="B20279" s="1">
        <v>1.70022937760127E9</v>
      </c>
      <c r="C20279" s="1">
        <v>-10418.2822010853</v>
      </c>
      <c r="D20279" s="1">
        <v>-9753.18369307323</v>
      </c>
      <c r="E20279" s="1">
        <v>-7263.95932006351</v>
      </c>
      <c r="F20279" s="1">
        <v>-6348.02953577393</v>
      </c>
      <c r="G20279" s="1">
        <v>-4689.26187625669</v>
      </c>
      <c r="H20279" s="1">
        <v>-30088.823150256</v>
      </c>
      <c r="I20279" s="1">
        <v>-16762.1990158795</v>
      </c>
      <c r="J20279" s="1">
        <v>-27575.8388728903</v>
      </c>
      <c r="K20279" s="1">
        <v>-0.084</v>
      </c>
      <c r="L20279" s="1">
        <v>0.848</v>
      </c>
      <c r="M20279" s="1">
        <v>0.25</v>
      </c>
    </row>
    <row r="20280">
      <c r="A20280" s="1">
        <v>20278.0</v>
      </c>
      <c r="B20280" s="1">
        <v>1.7002293776053E9</v>
      </c>
      <c r="C20280" s="1">
        <v>-10401.920724144</v>
      </c>
      <c r="D20280" s="1">
        <v>-9727.45683520518</v>
      </c>
      <c r="E20280" s="1">
        <v>-7240.37822966316</v>
      </c>
      <c r="F20280" s="1">
        <v>-6331.66805883265</v>
      </c>
      <c r="G20280" s="1">
        <v>-4716.53100449216</v>
      </c>
      <c r="H20280" s="1">
        <v>-30085.58214731</v>
      </c>
      <c r="I20280" s="1">
        <v>-16754.5547192758</v>
      </c>
      <c r="J20280" s="1">
        <v>-27620.6541205232</v>
      </c>
      <c r="K20280" s="1">
        <v>-0.084</v>
      </c>
      <c r="L20280" s="1">
        <v>0.848</v>
      </c>
      <c r="M20280" s="1">
        <v>0.25</v>
      </c>
    </row>
    <row r="20281">
      <c r="A20281" s="1">
        <v>20279.0</v>
      </c>
      <c r="B20281" s="1">
        <v>1.70022937761043E9</v>
      </c>
      <c r="C20281" s="1">
        <v>-10403.8876776561</v>
      </c>
      <c r="D20281" s="1">
        <v>-9732.50832945207</v>
      </c>
      <c r="E20281" s="1">
        <v>-7230.58816559173</v>
      </c>
      <c r="F20281" s="1">
        <v>-6355.65148063319</v>
      </c>
      <c r="G20281" s="1">
        <v>-4744.15776063892</v>
      </c>
      <c r="H20281" s="1">
        <v>-30105.3857928974</v>
      </c>
      <c r="I20281" s="1">
        <v>-16793.2232371834</v>
      </c>
      <c r="J20281" s="1">
        <v>-27706.6859849317</v>
      </c>
      <c r="K20281" s="1">
        <v>-0.084</v>
      </c>
      <c r="L20281" s="1">
        <v>0.848</v>
      </c>
      <c r="M20281" s="1">
        <v>0.25</v>
      </c>
    </row>
    <row r="20282">
      <c r="A20282" s="1">
        <v>20280.0</v>
      </c>
      <c r="B20282" s="1">
        <v>1.70022937761446E9</v>
      </c>
      <c r="C20282" s="1">
        <v>-10381.9159128565</v>
      </c>
      <c r="D20282" s="1">
        <v>-9719.85724209037</v>
      </c>
      <c r="E20282" s="1">
        <v>-7189.03627264932</v>
      </c>
      <c r="F20282" s="1">
        <v>-6373.53287619744</v>
      </c>
      <c r="G20282" s="1">
        <v>-4758.59698755705</v>
      </c>
      <c r="H20282" s="1">
        <v>-30117.343976181</v>
      </c>
      <c r="I20282" s="1">
        <v>-16833.1881562695</v>
      </c>
      <c r="J20282" s="1">
        <v>-27830.1793730472</v>
      </c>
      <c r="K20282" s="1">
        <v>-0.084</v>
      </c>
      <c r="L20282" s="1">
        <v>0.848</v>
      </c>
      <c r="M20282" s="1">
        <v>0.25</v>
      </c>
    </row>
    <row r="20283">
      <c r="A20283" s="1">
        <v>20281.0</v>
      </c>
      <c r="B20283" s="1">
        <v>1.70022937761733E9</v>
      </c>
      <c r="C20283" s="1">
        <v>-10389.4260989935</v>
      </c>
      <c r="D20283" s="1">
        <v>-9718.80671010097</v>
      </c>
      <c r="E20283" s="1">
        <v>-7139.21423425844</v>
      </c>
      <c r="F20283" s="1">
        <v>-6410.88264118226</v>
      </c>
      <c r="G20283" s="1">
        <v>-4745.40945832842</v>
      </c>
      <c r="H20283" s="1">
        <v>-30118.7744878261</v>
      </c>
      <c r="I20283" s="1">
        <v>-16850.1307785666</v>
      </c>
      <c r="J20283" s="1">
        <v>-27959.6183251879</v>
      </c>
      <c r="K20283" s="1">
        <v>-0.084</v>
      </c>
      <c r="L20283" s="1">
        <v>0.848</v>
      </c>
      <c r="M20283" s="1">
        <v>0.25</v>
      </c>
    </row>
    <row r="20284">
      <c r="A20284" s="1">
        <v>20282.0</v>
      </c>
      <c r="B20284" s="1">
        <v>1.70022937762042E9</v>
      </c>
      <c r="C20284" s="1">
        <v>-10410.3696835481</v>
      </c>
      <c r="D20284" s="1">
        <v>-9740.01851558906</v>
      </c>
      <c r="E20284" s="1">
        <v>-7104.61373384162</v>
      </c>
      <c r="F20284" s="1">
        <v>-6436.54244381695</v>
      </c>
      <c r="G20284" s="1">
        <v>-4764.90017949344</v>
      </c>
      <c r="H20284" s="1">
        <v>-30102.1000864625</v>
      </c>
      <c r="I20284" s="1">
        <v>-16694.8755615801</v>
      </c>
      <c r="J20284" s="1">
        <v>-28084.4528179708</v>
      </c>
      <c r="K20284" s="1">
        <v>-0.084</v>
      </c>
      <c r="L20284" s="1">
        <v>0.848</v>
      </c>
      <c r="M20284" s="1">
        <v>0.25</v>
      </c>
    </row>
    <row r="20285">
      <c r="A20285" s="1">
        <v>20283.0</v>
      </c>
      <c r="B20285" s="1">
        <v>1.70022937762455E9</v>
      </c>
      <c r="C20285" s="1">
        <v>-10414.8623841836</v>
      </c>
      <c r="D20285" s="1">
        <v>-9740.86788187836</v>
      </c>
      <c r="E20285" s="1">
        <v>-7082.79843125324</v>
      </c>
      <c r="F20285" s="1">
        <v>-6446.26545265501</v>
      </c>
      <c r="G20285" s="1">
        <v>-4758.32876662358</v>
      </c>
      <c r="H20285" s="1">
        <v>-30082.7881792531</v>
      </c>
      <c r="I20285" s="1">
        <v>-16357.2748133271</v>
      </c>
      <c r="J20285" s="1">
        <v>-28197.3514792146</v>
      </c>
      <c r="K20285" s="1">
        <v>-0.084</v>
      </c>
      <c r="L20285" s="1">
        <v>0.848</v>
      </c>
      <c r="M20285" s="1">
        <v>0.25</v>
      </c>
    </row>
    <row r="20286">
      <c r="A20286" s="1">
        <v>20284.0</v>
      </c>
      <c r="B20286" s="1">
        <v>1.70022937762858E9</v>
      </c>
      <c r="C20286" s="1">
        <v>-10403.7535671894</v>
      </c>
      <c r="D20286" s="1">
        <v>-9703.786337827</v>
      </c>
      <c r="E20286" s="1">
        <v>-7035.30097428571</v>
      </c>
      <c r="F20286" s="1">
        <v>-6433.25673738202</v>
      </c>
      <c r="G20286" s="1">
        <v>-4716.44159751434</v>
      </c>
      <c r="H20286" s="1">
        <v>-30026.8641146259</v>
      </c>
      <c r="I20286" s="1">
        <v>-16299.048519021</v>
      </c>
      <c r="J20286" s="1">
        <v>-28283.7186197899</v>
      </c>
      <c r="K20286" s="1">
        <v>-0.084</v>
      </c>
      <c r="L20286" s="1">
        <v>0.848</v>
      </c>
      <c r="M20286" s="1">
        <v>0.25</v>
      </c>
    </row>
    <row r="20287">
      <c r="A20287" s="1">
        <v>20285.0</v>
      </c>
      <c r="B20287" s="1">
        <v>1.7002293776325E9</v>
      </c>
      <c r="C20287" s="1">
        <v>-10388.8896571266</v>
      </c>
      <c r="D20287" s="1">
        <v>-9707.11674775085</v>
      </c>
      <c r="E20287" s="1">
        <v>-7025.53326195875</v>
      </c>
      <c r="F20287" s="1">
        <v>-6425.14305414474</v>
      </c>
      <c r="G20287" s="1">
        <v>-4686.87023959997</v>
      </c>
      <c r="H20287" s="1">
        <v>-29975.6339163343</v>
      </c>
      <c r="I20287" s="1">
        <v>-16276.8979402658</v>
      </c>
      <c r="J20287" s="1">
        <v>-28351.8914403786</v>
      </c>
      <c r="K20287" s="1">
        <v>-0.066</v>
      </c>
      <c r="L20287" s="1">
        <v>0.816</v>
      </c>
      <c r="M20287" s="1">
        <v>0.312</v>
      </c>
    </row>
    <row r="20288">
      <c r="A20288" s="1">
        <v>20286.0</v>
      </c>
      <c r="B20288" s="1">
        <v>1.70022937763646E9</v>
      </c>
      <c r="C20288" s="1">
        <v>-10380.9771395894</v>
      </c>
      <c r="D20288" s="1">
        <v>-9711.11771000835</v>
      </c>
      <c r="E20288" s="1">
        <v>-7075.69057651645</v>
      </c>
      <c r="F20288" s="1">
        <v>-6424.13722564425</v>
      </c>
      <c r="G20288" s="1">
        <v>-4667.08894575702</v>
      </c>
      <c r="H20288" s="1">
        <v>-29971.0294569765</v>
      </c>
      <c r="I20288" s="1">
        <v>-16275.7803530431</v>
      </c>
      <c r="J20288" s="1">
        <v>-28433.3411971737</v>
      </c>
      <c r="K20288" s="1">
        <v>-0.066</v>
      </c>
      <c r="L20288" s="1">
        <v>0.816</v>
      </c>
      <c r="M20288" s="1">
        <v>0.312</v>
      </c>
    </row>
    <row r="20289">
      <c r="A20289" s="1">
        <v>20287.0</v>
      </c>
      <c r="B20289" s="1">
        <v>1.70022937764057E9</v>
      </c>
      <c r="C20289" s="1">
        <v>-10403.0606631112</v>
      </c>
      <c r="D20289" s="1">
        <v>-9741.65019293429</v>
      </c>
      <c r="E20289" s="1">
        <v>-7067.15221013453</v>
      </c>
      <c r="F20289" s="1">
        <v>-6442.8679874978</v>
      </c>
      <c r="G20289" s="1">
        <v>-4675.56025690558</v>
      </c>
      <c r="H20289" s="1">
        <v>-29950.0858724219</v>
      </c>
      <c r="I20289" s="1">
        <v>-16308.3021412255</v>
      </c>
      <c r="J20289" s="1">
        <v>-28518.6578057596</v>
      </c>
      <c r="K20289" s="1">
        <v>-0.066</v>
      </c>
      <c r="L20289" s="1">
        <v>0.816</v>
      </c>
      <c r="M20289" s="1">
        <v>0.312</v>
      </c>
    </row>
    <row r="20290">
      <c r="A20290" s="1">
        <v>20288.0</v>
      </c>
      <c r="B20290" s="1">
        <v>1.7002293776445E9</v>
      </c>
      <c r="C20290" s="1">
        <v>-10431.2015093805</v>
      </c>
      <c r="D20290" s="1">
        <v>-9772.13797237133</v>
      </c>
      <c r="E20290" s="1">
        <v>-7133.53689116679</v>
      </c>
      <c r="F20290" s="1">
        <v>-6474.74157509107</v>
      </c>
      <c r="G20290" s="1">
        <v>-4683.15985002039</v>
      </c>
      <c r="H20290" s="1">
        <v>-29936.8983431933</v>
      </c>
      <c r="I20290" s="1">
        <v>-16350.4128277793</v>
      </c>
      <c r="J20290" s="1">
        <v>-28578.0687425218</v>
      </c>
      <c r="K20290" s="1">
        <v>-0.066</v>
      </c>
      <c r="L20290" s="1">
        <v>0.816</v>
      </c>
      <c r="M20290" s="1">
        <v>0.312</v>
      </c>
    </row>
    <row r="20291">
      <c r="A20291" s="1">
        <v>20289.0</v>
      </c>
      <c r="B20291" s="1">
        <v>1.70022937764761E9</v>
      </c>
      <c r="C20291" s="1">
        <v>-10418.3939598076</v>
      </c>
      <c r="D20291" s="1">
        <v>-9766.32651881295</v>
      </c>
      <c r="E20291" s="1">
        <v>-7172.56303698576</v>
      </c>
      <c r="F20291" s="1">
        <v>-6479.77071759351</v>
      </c>
      <c r="G20291" s="1">
        <v>-4704.52811771966</v>
      </c>
      <c r="H20291" s="1">
        <v>-29939.4240903167</v>
      </c>
      <c r="I20291" s="1">
        <v>-16386.332081119</v>
      </c>
      <c r="J20291" s="1">
        <v>-28609.9423301151</v>
      </c>
      <c r="K20291" s="1">
        <v>-0.066</v>
      </c>
      <c r="L20291" s="1">
        <v>0.816</v>
      </c>
      <c r="M20291" s="1">
        <v>0.312</v>
      </c>
    </row>
    <row r="20292">
      <c r="A20292" s="1">
        <v>20290.0</v>
      </c>
      <c r="B20292" s="1">
        <v>1.70022937765141E9</v>
      </c>
      <c r="C20292" s="1">
        <v>-10418.9080499301</v>
      </c>
      <c r="D20292" s="1">
        <v>-9765.052469379</v>
      </c>
      <c r="E20292" s="1">
        <v>-7227.81654927927</v>
      </c>
      <c r="F20292" s="1">
        <v>-6492.89119158878</v>
      </c>
      <c r="G20292" s="1">
        <v>-4703.92462061937</v>
      </c>
      <c r="H20292" s="1">
        <v>-29942.1062996514</v>
      </c>
      <c r="I20292" s="1">
        <v>-16419.367959424</v>
      </c>
      <c r="J20292" s="1">
        <v>-28640.2512955965</v>
      </c>
      <c r="K20292" s="1">
        <v>-0.066</v>
      </c>
      <c r="L20292" s="1">
        <v>0.816</v>
      </c>
      <c r="M20292" s="1">
        <v>0.312</v>
      </c>
    </row>
    <row r="20293">
      <c r="A20293" s="1">
        <v>20291.0</v>
      </c>
      <c r="B20293" s="1">
        <v>1.70022937765655E9</v>
      </c>
      <c r="C20293" s="1">
        <v>-10424.3171720882</v>
      </c>
      <c r="D20293" s="1">
        <v>-9768.51698976957</v>
      </c>
      <c r="E20293" s="1">
        <v>-7263.22171249648</v>
      </c>
      <c r="F20293" s="1">
        <v>-6483.90579031774</v>
      </c>
      <c r="G20293" s="1">
        <v>-4709.08787358854</v>
      </c>
      <c r="H20293" s="1">
        <v>-29953.282171879</v>
      </c>
      <c r="I20293" s="1">
        <v>-16466.10545708</v>
      </c>
      <c r="J20293" s="1">
        <v>-28681.6690780722</v>
      </c>
      <c r="K20293" s="1">
        <v>-0.066</v>
      </c>
      <c r="L20293" s="1">
        <v>0.816</v>
      </c>
      <c r="M20293" s="1">
        <v>0.312</v>
      </c>
    </row>
    <row r="20294">
      <c r="A20294" s="1">
        <v>20292.0</v>
      </c>
      <c r="B20294" s="1">
        <v>1.70022937766061E9</v>
      </c>
      <c r="C20294" s="1">
        <v>-10409.7885381923</v>
      </c>
      <c r="D20294" s="1">
        <v>-9770.01455664808</v>
      </c>
      <c r="E20294" s="1">
        <v>-7297.33047453528</v>
      </c>
      <c r="F20294" s="1">
        <v>-6450.37817363478</v>
      </c>
      <c r="G20294" s="1">
        <v>-4727.90804241991</v>
      </c>
      <c r="H20294" s="1">
        <v>-29951.3375701114</v>
      </c>
      <c r="I20294" s="1">
        <v>-16531.3278474006</v>
      </c>
      <c r="J20294" s="1">
        <v>-28728.8312588729</v>
      </c>
      <c r="K20294" s="1">
        <v>-0.066</v>
      </c>
      <c r="L20294" s="1">
        <v>0.816</v>
      </c>
      <c r="M20294" s="1">
        <v>0.312</v>
      </c>
    </row>
    <row r="20295">
      <c r="A20295" s="1">
        <v>20293.0</v>
      </c>
      <c r="B20295" s="1">
        <v>1.70022937766476E9</v>
      </c>
      <c r="C20295" s="1">
        <v>-10380.2618837668</v>
      </c>
      <c r="D20295" s="1">
        <v>-9743.63949819082</v>
      </c>
      <c r="E20295" s="1">
        <v>-7312.68612297608</v>
      </c>
      <c r="F20295" s="1">
        <v>-6405.09353936833</v>
      </c>
      <c r="G20295" s="1">
        <v>-4714.34053353554</v>
      </c>
      <c r="H20295" s="1">
        <v>-29914.5913022269</v>
      </c>
      <c r="I20295" s="1">
        <v>-16560.0498390257</v>
      </c>
      <c r="J20295" s="1">
        <v>-28733.9721600976</v>
      </c>
      <c r="K20295" s="1">
        <v>-0.066</v>
      </c>
      <c r="L20295" s="1">
        <v>0.816</v>
      </c>
      <c r="M20295" s="1">
        <v>0.312</v>
      </c>
    </row>
    <row r="20296">
      <c r="A20296" s="1">
        <v>20294.0</v>
      </c>
      <c r="B20296" s="1">
        <v>1.70022937766846E9</v>
      </c>
      <c r="C20296" s="1">
        <v>-10357.2842904668</v>
      </c>
      <c r="D20296" s="1">
        <v>-9725.95926832667</v>
      </c>
      <c r="E20296" s="1">
        <v>-7365.45859163506</v>
      </c>
      <c r="F20296" s="1">
        <v>-6369.04017556192</v>
      </c>
      <c r="G20296" s="1">
        <v>-4715.92750739187</v>
      </c>
      <c r="H20296" s="1">
        <v>-29888.4844647031</v>
      </c>
      <c r="I20296" s="1">
        <v>-16590.157638807</v>
      </c>
      <c r="J20296" s="1">
        <v>-28736.6320176878</v>
      </c>
      <c r="K20296" s="1">
        <v>0.002</v>
      </c>
      <c r="L20296" s="1">
        <v>0.96</v>
      </c>
      <c r="M20296" s="1">
        <v>0.428</v>
      </c>
    </row>
    <row r="20297">
      <c r="A20297" s="1">
        <v>20295.0</v>
      </c>
      <c r="B20297" s="1">
        <v>1.70022937767254E9</v>
      </c>
      <c r="C20297" s="1">
        <v>-10367.0967062827</v>
      </c>
      <c r="D20297" s="1">
        <v>-9741.82900688994</v>
      </c>
      <c r="E20297" s="1">
        <v>-7472.88107548726</v>
      </c>
      <c r="F20297" s="1">
        <v>-6371.38710872973</v>
      </c>
      <c r="G20297" s="1">
        <v>-4746.92937695138</v>
      </c>
      <c r="H20297" s="1">
        <v>-29901.4708282316</v>
      </c>
      <c r="I20297" s="1">
        <v>-16628.8261567147</v>
      </c>
      <c r="J20297" s="1">
        <v>-28771.2772215935</v>
      </c>
      <c r="K20297" s="1">
        <v>0.002</v>
      </c>
      <c r="L20297" s="1">
        <v>0.96</v>
      </c>
      <c r="M20297" s="1">
        <v>0.428</v>
      </c>
    </row>
    <row r="20298">
      <c r="A20298" s="1">
        <v>20296.0</v>
      </c>
      <c r="B20298" s="1">
        <v>1.70022937767553E9</v>
      </c>
      <c r="C20298" s="1">
        <v>-10371.2988342402</v>
      </c>
      <c r="D20298" s="1">
        <v>-9754.5024459961</v>
      </c>
      <c r="E20298" s="1">
        <v>-7564.85850392085</v>
      </c>
      <c r="F20298" s="1">
        <v>-6375.58923668733</v>
      </c>
      <c r="G20298" s="1">
        <v>-4754.79719099965</v>
      </c>
      <c r="H20298" s="1">
        <v>-29913.7419359376</v>
      </c>
      <c r="I20298" s="1">
        <v>-16647.1098836791</v>
      </c>
      <c r="J20298" s="1">
        <v>-28800.3121376409</v>
      </c>
      <c r="K20298" s="1">
        <v>0.002</v>
      </c>
      <c r="L20298" s="1">
        <v>0.96</v>
      </c>
      <c r="M20298" s="1">
        <v>0.428</v>
      </c>
    </row>
    <row r="20299">
      <c r="A20299" s="1">
        <v>20297.0</v>
      </c>
      <c r="B20299" s="1">
        <v>1.70022937767965E9</v>
      </c>
      <c r="C20299" s="1">
        <v>-10344.5884996162</v>
      </c>
      <c r="D20299" s="1">
        <v>-9737.29160276551</v>
      </c>
      <c r="E20299" s="1">
        <v>-7604.48814684011</v>
      </c>
      <c r="F20299" s="1">
        <v>-6351.96344279807</v>
      </c>
      <c r="G20299" s="1">
        <v>-4752.04792643164</v>
      </c>
      <c r="H20299" s="1">
        <v>-29897.6486799298</v>
      </c>
      <c r="I20299" s="1">
        <v>-16645.7240755229</v>
      </c>
      <c r="J20299" s="1">
        <v>-28785.8505589783</v>
      </c>
      <c r="K20299" s="1">
        <v>0.002</v>
      </c>
      <c r="L20299" s="1">
        <v>0.96</v>
      </c>
      <c r="M20299" s="1">
        <v>0.428</v>
      </c>
    </row>
    <row r="20300">
      <c r="A20300" s="1">
        <v>20298.0</v>
      </c>
      <c r="B20300" s="1">
        <v>1.7002293776844E9</v>
      </c>
      <c r="C20300" s="1">
        <v>-10334.2172901889</v>
      </c>
      <c r="D20300" s="1">
        <v>-9724.03701830351</v>
      </c>
      <c r="E20300" s="1">
        <v>-7638.39574317881</v>
      </c>
      <c r="F20300" s="1">
        <v>-6334.17145421164</v>
      </c>
      <c r="G20300" s="1">
        <v>-4757.03236544518</v>
      </c>
      <c r="H20300" s="1">
        <v>-29875.4981011746</v>
      </c>
      <c r="I20300" s="1">
        <v>-16649.3003546357</v>
      </c>
      <c r="J20300" s="1">
        <v>-28777.3568960853</v>
      </c>
      <c r="K20300" s="1">
        <v>0.002</v>
      </c>
      <c r="L20300" s="1">
        <v>0.96</v>
      </c>
      <c r="M20300" s="1">
        <v>0.428</v>
      </c>
    </row>
    <row r="20301">
      <c r="A20301" s="1">
        <v>20299.0</v>
      </c>
      <c r="B20301" s="1">
        <v>1.70022937768879E9</v>
      </c>
      <c r="C20301" s="1">
        <v>-10370.4494679509</v>
      </c>
      <c r="D20301" s="1">
        <v>-9762.07968736645</v>
      </c>
      <c r="E20301" s="1">
        <v>-7708.80373821303</v>
      </c>
      <c r="F20301" s="1">
        <v>-6376.9526930991</v>
      </c>
      <c r="G20301" s="1">
        <v>-4815.41512196244</v>
      </c>
      <c r="H20301" s="1">
        <v>-29915.1500958383</v>
      </c>
      <c r="I20301" s="1">
        <v>-16712.0640530662</v>
      </c>
      <c r="J20301" s="1">
        <v>-28825.8601815533</v>
      </c>
      <c r="K20301" s="1">
        <v>0.002</v>
      </c>
      <c r="L20301" s="1">
        <v>0.96</v>
      </c>
      <c r="M20301" s="1">
        <v>0.428</v>
      </c>
    </row>
    <row r="20302">
      <c r="A20302" s="1">
        <v>20300.0</v>
      </c>
      <c r="B20302" s="1">
        <v>1.70022937769261E9</v>
      </c>
      <c r="C20302" s="1">
        <v>-10437.415294339</v>
      </c>
      <c r="D20302" s="1">
        <v>-9848.04449654156</v>
      </c>
      <c r="E20302" s="1">
        <v>-7811.84528015199</v>
      </c>
      <c r="F20302" s="1">
        <v>-6456.21197893762</v>
      </c>
      <c r="G20302" s="1">
        <v>-4900.23999217033</v>
      </c>
      <c r="H20302" s="1">
        <v>-29998.5668061455</v>
      </c>
      <c r="I20302" s="1">
        <v>-16839.1784237835</v>
      </c>
      <c r="J20302" s="1">
        <v>-28912.0261564285</v>
      </c>
      <c r="K20302" s="1">
        <v>0.002</v>
      </c>
      <c r="L20302" s="1">
        <v>0.96</v>
      </c>
      <c r="M20302" s="1">
        <v>0.428</v>
      </c>
    </row>
    <row r="20303">
      <c r="A20303" s="1">
        <v>20301.0</v>
      </c>
      <c r="B20303" s="1">
        <v>1.70022937769688E9</v>
      </c>
      <c r="C20303" s="1">
        <v>-10439.8739862291</v>
      </c>
      <c r="D20303" s="1">
        <v>-9855.28646174508</v>
      </c>
      <c r="E20303" s="1">
        <v>-7846.62459452445</v>
      </c>
      <c r="F20303" s="1">
        <v>-6472.43934541217</v>
      </c>
      <c r="G20303" s="1">
        <v>-4914.63451559955</v>
      </c>
      <c r="H20303" s="1">
        <v>-30001.539588158</v>
      </c>
      <c r="I20303" s="1">
        <v>-16906.4348228496</v>
      </c>
      <c r="J20303" s="1">
        <v>-28932.2321334161</v>
      </c>
      <c r="K20303" s="1">
        <v>0.002</v>
      </c>
      <c r="L20303" s="1">
        <v>0.96</v>
      </c>
      <c r="M20303" s="1">
        <v>0.428</v>
      </c>
    </row>
    <row r="20304">
      <c r="A20304" s="1">
        <v>20302.0</v>
      </c>
      <c r="B20304" s="1">
        <v>1.70022937769954E9</v>
      </c>
      <c r="C20304" s="1">
        <v>-10427.7816924788</v>
      </c>
      <c r="D20304" s="1">
        <v>-9841.11545576041</v>
      </c>
      <c r="E20304" s="1">
        <v>-7851.78784749363</v>
      </c>
      <c r="F20304" s="1">
        <v>-6462.91750227421</v>
      </c>
      <c r="G20304" s="1">
        <v>-4903.25747767179</v>
      </c>
      <c r="H20304" s="1">
        <v>-29995.2140444772</v>
      </c>
      <c r="I20304" s="1">
        <v>-16941.3929511777</v>
      </c>
      <c r="J20304" s="1">
        <v>-28919.8939704768</v>
      </c>
      <c r="K20304" s="1">
        <v>0.002</v>
      </c>
      <c r="L20304" s="1">
        <v>0.96</v>
      </c>
      <c r="M20304" s="1">
        <v>0.428</v>
      </c>
    </row>
    <row r="20305">
      <c r="A20305" s="1">
        <v>20303.0</v>
      </c>
      <c r="B20305" s="1">
        <v>1.70022937770354E9</v>
      </c>
      <c r="C20305" s="1">
        <v>-10395.0363868518</v>
      </c>
      <c r="D20305" s="1">
        <v>-9802.22342040818</v>
      </c>
      <c r="E20305" s="1">
        <v>-7822.48471051272</v>
      </c>
      <c r="F20305" s="1">
        <v>-6426.50651055652</v>
      </c>
      <c r="G20305" s="1">
        <v>-4881.71039601688</v>
      </c>
      <c r="H20305" s="1">
        <v>-29964.9050789958</v>
      </c>
      <c r="I20305" s="1">
        <v>-16911.7545380299</v>
      </c>
      <c r="J20305" s="1">
        <v>-28885.8075601825</v>
      </c>
      <c r="K20305" s="1">
        <v>0.002</v>
      </c>
      <c r="L20305" s="1">
        <v>0.96</v>
      </c>
      <c r="M20305" s="1">
        <v>0.428</v>
      </c>
    </row>
    <row r="20306">
      <c r="A20306" s="1">
        <v>20304.0</v>
      </c>
      <c r="B20306" s="1">
        <v>1.70022937770757E9</v>
      </c>
      <c r="C20306" s="1">
        <v>-10374.4951336974</v>
      </c>
      <c r="D20306" s="1">
        <v>-9812.37111239089</v>
      </c>
      <c r="E20306" s="1">
        <v>-7795.01441657715</v>
      </c>
      <c r="F20306" s="1">
        <v>-6408.5580597589</v>
      </c>
      <c r="G20306" s="1">
        <v>-4871.76386973427</v>
      </c>
      <c r="H20306" s="1">
        <v>-29935.0431484035</v>
      </c>
      <c r="I20306" s="1">
        <v>-16903.5514478148</v>
      </c>
      <c r="J20306" s="1">
        <v>-28861.4218069817</v>
      </c>
      <c r="K20306" s="1">
        <v>-0.034</v>
      </c>
      <c r="L20306" s="1">
        <v>0.986</v>
      </c>
      <c r="M20306" s="1">
        <v>0.5</v>
      </c>
    </row>
    <row r="20307">
      <c r="A20307" s="1">
        <v>20305.0</v>
      </c>
      <c r="B20307" s="1">
        <v>1.70022937771253E9</v>
      </c>
      <c r="C20307" s="1">
        <v>-10364.2580347368</v>
      </c>
      <c r="D20307" s="1">
        <v>-9832.39827542284</v>
      </c>
      <c r="E20307" s="1">
        <v>-7780.10580302546</v>
      </c>
      <c r="F20307" s="1">
        <v>-6403.93124865666</v>
      </c>
      <c r="G20307" s="1">
        <v>-4858.55398876118</v>
      </c>
      <c r="H20307" s="1">
        <v>-29938.4182618162</v>
      </c>
      <c r="I20307" s="1">
        <v>-16942.2199657225</v>
      </c>
      <c r="J20307" s="1">
        <v>-28860.6618476703</v>
      </c>
      <c r="K20307" s="1">
        <v>-0.034</v>
      </c>
      <c r="L20307" s="1">
        <v>0.986</v>
      </c>
      <c r="M20307" s="1">
        <v>0.5</v>
      </c>
    </row>
    <row r="20308">
      <c r="A20308" s="1">
        <v>20306.0</v>
      </c>
      <c r="B20308" s="1">
        <v>1.70022937771701E9</v>
      </c>
      <c r="C20308" s="1">
        <v>-10409.0956341142</v>
      </c>
      <c r="D20308" s="1">
        <v>-9879.73927017918</v>
      </c>
      <c r="E20308" s="1">
        <v>-7825.09986461399</v>
      </c>
      <c r="F20308" s="1">
        <v>-6468.46073489913</v>
      </c>
      <c r="G20308" s="1">
        <v>-4923.79873082622</v>
      </c>
      <c r="H20308" s="1">
        <v>-29990.0284397636</v>
      </c>
      <c r="I20308" s="1">
        <v>-17023.6250190287</v>
      </c>
      <c r="J20308" s="1">
        <v>-28915.8483047304</v>
      </c>
      <c r="K20308" s="1">
        <v>-0.034</v>
      </c>
      <c r="L20308" s="1">
        <v>0.986</v>
      </c>
      <c r="M20308" s="1">
        <v>0.5</v>
      </c>
    </row>
    <row r="20309">
      <c r="A20309" s="1">
        <v>20307.0</v>
      </c>
      <c r="B20309" s="1">
        <v>1.70022937772056E9</v>
      </c>
      <c r="C20309" s="1">
        <v>-10490.9253705651</v>
      </c>
      <c r="D20309" s="1">
        <v>-9962.21720721926</v>
      </c>
      <c r="E20309" s="1">
        <v>-7872.7537837927</v>
      </c>
      <c r="F20309" s="1">
        <v>-6566.62959654684</v>
      </c>
      <c r="G20309" s="1">
        <v>-5015.97732495991</v>
      </c>
      <c r="H20309" s="1">
        <v>-30071.9699349367</v>
      </c>
      <c r="I20309" s="1">
        <v>-17122.2185638211</v>
      </c>
      <c r="J20309" s="1">
        <v>-28983.9987735746</v>
      </c>
      <c r="K20309" s="1">
        <v>-0.034</v>
      </c>
      <c r="L20309" s="1">
        <v>0.986</v>
      </c>
      <c r="M20309" s="1">
        <v>0.5</v>
      </c>
    </row>
    <row r="20310">
      <c r="A20310" s="1">
        <v>20308.0</v>
      </c>
      <c r="B20310" s="1">
        <v>1.70022937772366E9</v>
      </c>
      <c r="C20310" s="1">
        <v>-10574.2526738944</v>
      </c>
      <c r="D20310" s="1">
        <v>-10044.7174960038</v>
      </c>
      <c r="E20310" s="1">
        <v>-7926.71089490782</v>
      </c>
      <c r="F20310" s="1">
        <v>-6643.38548700636</v>
      </c>
      <c r="G20310" s="1">
        <v>-5071.45435469798</v>
      </c>
      <c r="H20310" s="1">
        <v>-30126.3517291965</v>
      </c>
      <c r="I20310" s="1">
        <v>-17198.303901947</v>
      </c>
      <c r="J20310" s="1">
        <v>-29036.055986411</v>
      </c>
      <c r="K20310" s="1">
        <v>-0.034</v>
      </c>
      <c r="L20310" s="1">
        <v>0.986</v>
      </c>
      <c r="M20310" s="1">
        <v>0.5</v>
      </c>
    </row>
    <row r="20311">
      <c r="A20311" s="1">
        <v>20309.0</v>
      </c>
      <c r="B20311" s="1">
        <v>1.70022937772767E9</v>
      </c>
      <c r="C20311" s="1">
        <v>-10590.2788746689</v>
      </c>
      <c r="D20311" s="1">
        <v>-10037.0508476556</v>
      </c>
      <c r="E20311" s="1">
        <v>-7917.30081049213</v>
      </c>
      <c r="F20311" s="1">
        <v>-6639.63039393787</v>
      </c>
      <c r="G20311" s="1">
        <v>-5081.71380540297</v>
      </c>
      <c r="H20311" s="1">
        <v>-30118.2156942147</v>
      </c>
      <c r="I20311" s="1">
        <v>-17194.9958437676</v>
      </c>
      <c r="J20311" s="1">
        <v>-29016.9005414128</v>
      </c>
      <c r="K20311" s="1">
        <v>-0.034</v>
      </c>
      <c r="L20311" s="1">
        <v>0.986</v>
      </c>
      <c r="M20311" s="1">
        <v>0.5</v>
      </c>
    </row>
    <row r="20312">
      <c r="A20312" s="1">
        <v>20310.0</v>
      </c>
      <c r="B20312" s="1">
        <v>1.70022937773203E9</v>
      </c>
      <c r="C20312" s="1">
        <v>-10558.5393975424</v>
      </c>
      <c r="D20312" s="1">
        <v>-9998.29292277013</v>
      </c>
      <c r="E20312" s="1">
        <v>-7842.82479796705</v>
      </c>
      <c r="F20312" s="1">
        <v>-6566.58489305793</v>
      </c>
      <c r="G20312" s="1">
        <v>-5038.23966243739</v>
      </c>
      <c r="H20312" s="1">
        <v>-30085.3139263765</v>
      </c>
      <c r="I20312" s="1">
        <v>-17158.1601689052</v>
      </c>
      <c r="J20312" s="1">
        <v>-28962.5410988975</v>
      </c>
      <c r="K20312" s="1">
        <v>-0.034</v>
      </c>
      <c r="L20312" s="1">
        <v>0.986</v>
      </c>
      <c r="M20312" s="1">
        <v>0.5</v>
      </c>
    </row>
    <row r="20313">
      <c r="A20313" s="1">
        <v>20311.0</v>
      </c>
      <c r="B20313" s="1">
        <v>1.7002293777356E9</v>
      </c>
      <c r="C20313" s="1">
        <v>-10565.5801970458</v>
      </c>
      <c r="D20313" s="1">
        <v>-10012.3968735214</v>
      </c>
      <c r="E20313" s="1">
        <v>-7803.28456202561</v>
      </c>
      <c r="F20313" s="1">
        <v>-6487.25855198604</v>
      </c>
      <c r="G20313" s="1">
        <v>-5045.79455206329</v>
      </c>
      <c r="H20313" s="1">
        <v>-30106.9951184982</v>
      </c>
      <c r="I20313" s="1">
        <v>-17159.523625317</v>
      </c>
      <c r="J20313" s="1">
        <v>-28955.5002993941</v>
      </c>
      <c r="K20313" s="1">
        <v>-0.034</v>
      </c>
      <c r="L20313" s="1">
        <v>0.986</v>
      </c>
      <c r="M20313" s="1">
        <v>0.5</v>
      </c>
    </row>
    <row r="20314">
      <c r="A20314" s="1">
        <v>20312.0</v>
      </c>
      <c r="B20314" s="1">
        <v>1.70022937774092E9</v>
      </c>
      <c r="C20314" s="1">
        <v>-10579.5500373303</v>
      </c>
      <c r="D20314" s="1">
        <v>-10010.2734577981</v>
      </c>
      <c r="E20314" s="1">
        <v>-7745.57235784201</v>
      </c>
      <c r="F20314" s="1">
        <v>-6473.8251535684</v>
      </c>
      <c r="G20314" s="1">
        <v>-5046.15217997457</v>
      </c>
      <c r="H20314" s="1">
        <v>-30119.355633182</v>
      </c>
      <c r="I20314" s="1">
        <v>-17156.1708636487</v>
      </c>
      <c r="J20314" s="1">
        <v>-28951.9240202813</v>
      </c>
      <c r="K20314" s="1">
        <v>-0.034</v>
      </c>
      <c r="L20314" s="1">
        <v>0.986</v>
      </c>
      <c r="M20314" s="1">
        <v>0.5</v>
      </c>
    </row>
    <row r="20315">
      <c r="A20315" s="1">
        <v>20313.0</v>
      </c>
      <c r="B20315" s="1">
        <v>1.70022937774458E9</v>
      </c>
      <c r="C20315" s="1">
        <v>-10654.4730847445</v>
      </c>
      <c r="D20315" s="1">
        <v>-10072.858342273</v>
      </c>
      <c r="E20315" s="1">
        <v>-7748.34397415447</v>
      </c>
      <c r="F20315" s="1">
        <v>-6523.0883983479</v>
      </c>
      <c r="G20315" s="1">
        <v>-5104.22201206946</v>
      </c>
      <c r="H20315" s="1">
        <v>-30166.9424971273</v>
      </c>
      <c r="I20315" s="1">
        <v>-17209.4350706857</v>
      </c>
      <c r="J20315" s="1">
        <v>-28993.5429684571</v>
      </c>
      <c r="K20315" s="1">
        <v>-0.034</v>
      </c>
      <c r="L20315" s="1">
        <v>0.986</v>
      </c>
      <c r="M20315" s="1">
        <v>0.5</v>
      </c>
    </row>
    <row r="20316">
      <c r="A20316" s="1">
        <v>20314.0</v>
      </c>
      <c r="B20316" s="1">
        <v>1.70022937774873E9</v>
      </c>
      <c r="C20316" s="1">
        <v>-10724.6799140787</v>
      </c>
      <c r="D20316" s="1">
        <v>-10109.1799270129</v>
      </c>
      <c r="E20316" s="1">
        <v>-7759.29632893757</v>
      </c>
      <c r="F20316" s="1">
        <v>-6583.61692233287</v>
      </c>
      <c r="G20316" s="1">
        <v>-5146.73503002345</v>
      </c>
      <c r="H20316" s="1">
        <v>-30220.9219599869</v>
      </c>
      <c r="I20316" s="1">
        <v>-17279.5748447865</v>
      </c>
      <c r="J20316" s="1">
        <v>-29042.1356609029</v>
      </c>
      <c r="K20316" s="1">
        <v>-0.04</v>
      </c>
      <c r="L20316" s="1">
        <v>0.816</v>
      </c>
      <c r="M20316" s="1">
        <v>0.476</v>
      </c>
    </row>
    <row r="20317">
      <c r="A20317" s="1">
        <v>20315.0</v>
      </c>
      <c r="B20317" s="1">
        <v>1.70022937775172E9</v>
      </c>
      <c r="C20317" s="1">
        <v>-10800.6311417378</v>
      </c>
      <c r="D20317" s="1">
        <v>-10155.626851991</v>
      </c>
      <c r="E20317" s="1">
        <v>-7783.74913737167</v>
      </c>
      <c r="F20317" s="1">
        <v>-6643.69841142874</v>
      </c>
      <c r="G20317" s="1">
        <v>-5185.49295490896</v>
      </c>
      <c r="H20317" s="1">
        <v>-30294.6603649449</v>
      </c>
      <c r="I20317" s="1">
        <v>-17339.3210577155</v>
      </c>
      <c r="J20317" s="1">
        <v>-29102.4183156989</v>
      </c>
      <c r="K20317" s="1">
        <v>-0.04</v>
      </c>
      <c r="L20317" s="1">
        <v>0.816</v>
      </c>
      <c r="M20317" s="1">
        <v>0.476</v>
      </c>
    </row>
    <row r="20318">
      <c r="A20318" s="1">
        <v>20316.0</v>
      </c>
      <c r="B20318" s="1">
        <v>1.70022937775579E9</v>
      </c>
      <c r="C20318" s="1">
        <v>-10868.8486658154</v>
      </c>
      <c r="D20318" s="1">
        <v>-10202.1631839469</v>
      </c>
      <c r="E20318" s="1">
        <v>-7792.19809677578</v>
      </c>
      <c r="F20318" s="1">
        <v>-6673.35917632093</v>
      </c>
      <c r="G20318" s="1">
        <v>-5215.01960933442</v>
      </c>
      <c r="H20318" s="1">
        <v>-30324.4105368149</v>
      </c>
      <c r="I20318" s="1">
        <v>-17345.6466013963</v>
      </c>
      <c r="J20318" s="1">
        <v>-29139.09752835</v>
      </c>
      <c r="K20318" s="1">
        <v>-0.04</v>
      </c>
      <c r="L20318" s="1">
        <v>0.816</v>
      </c>
      <c r="M20318" s="1">
        <v>0.476</v>
      </c>
    </row>
    <row r="20319">
      <c r="A20319" s="1">
        <v>20317.0</v>
      </c>
      <c r="B20319" s="1">
        <v>1.70022937775955E9</v>
      </c>
      <c r="C20319" s="1">
        <v>-10948.1750068873</v>
      </c>
      <c r="D20319" s="1">
        <v>-10247.9842600803</v>
      </c>
      <c r="E20319" s="1">
        <v>-7820.45070176729</v>
      </c>
      <c r="F20319" s="1">
        <v>-6721.72835132221</v>
      </c>
      <c r="G20319" s="1">
        <v>-5236.99137413399</v>
      </c>
      <c r="H20319" s="1">
        <v>-30378.7476275858</v>
      </c>
      <c r="I20319" s="1">
        <v>-17321.7972900625</v>
      </c>
      <c r="J20319" s="1">
        <v>-29181.5434910706</v>
      </c>
      <c r="K20319" s="1">
        <v>-0.04</v>
      </c>
      <c r="L20319" s="1">
        <v>0.816</v>
      </c>
      <c r="M20319" s="1">
        <v>0.476</v>
      </c>
    </row>
    <row r="20320">
      <c r="A20320" s="1">
        <v>20318.0</v>
      </c>
      <c r="B20320" s="1">
        <v>1.70022937776368E9</v>
      </c>
      <c r="C20320" s="1">
        <v>-11021.1087490449</v>
      </c>
      <c r="D20320" s="1">
        <v>-10296.7334147373</v>
      </c>
      <c r="E20320" s="1">
        <v>-7853.03954518312</v>
      </c>
      <c r="F20320" s="1">
        <v>-6768.53290421162</v>
      </c>
      <c r="G20320" s="1">
        <v>-5274.45289784108</v>
      </c>
      <c r="H20320" s="1">
        <v>-30420.3665757616</v>
      </c>
      <c r="I20320" s="1">
        <v>-17338.2705257261</v>
      </c>
      <c r="J20320" s="1">
        <v>-29226.3363869591</v>
      </c>
      <c r="K20320" s="1">
        <v>-0.04</v>
      </c>
      <c r="L20320" s="1">
        <v>0.816</v>
      </c>
      <c r="M20320" s="1">
        <v>0.476</v>
      </c>
    </row>
    <row r="20321">
      <c r="A20321" s="1">
        <v>20319.0</v>
      </c>
      <c r="B20321" s="1">
        <v>1.70022937776871E9</v>
      </c>
      <c r="C20321" s="1">
        <v>-11077.3904415834</v>
      </c>
      <c r="D20321" s="1">
        <v>-10330.0822174647</v>
      </c>
      <c r="E20321" s="1">
        <v>-7879.81693504058</v>
      </c>
      <c r="F20321" s="1">
        <v>-6801.61348600548</v>
      </c>
      <c r="G20321" s="1">
        <v>-5287.88629625872</v>
      </c>
      <c r="H20321" s="1">
        <v>-30459.2809628583</v>
      </c>
      <c r="I20321" s="1">
        <v>-17331.7438163451</v>
      </c>
      <c r="J20321" s="1">
        <v>-29250.9680093488</v>
      </c>
      <c r="K20321" s="1">
        <v>-0.04</v>
      </c>
      <c r="L20321" s="1">
        <v>0.816</v>
      </c>
      <c r="M20321" s="1">
        <v>0.476</v>
      </c>
    </row>
    <row r="20322">
      <c r="A20322" s="1">
        <v>20320.0</v>
      </c>
      <c r="B20322" s="1">
        <v>1.70022937777272E9</v>
      </c>
      <c r="C20322" s="1">
        <v>-11105.8889157639</v>
      </c>
      <c r="D20322" s="1">
        <v>-10343.1803397155</v>
      </c>
      <c r="E20322" s="1">
        <v>-7882.23092344175</v>
      </c>
      <c r="F20322" s="1">
        <v>-6819.42782633636</v>
      </c>
      <c r="G20322" s="1">
        <v>-5304.82891855584</v>
      </c>
      <c r="H20322" s="1">
        <v>-30479.3081258902</v>
      </c>
      <c r="I20322" s="1">
        <v>-17305.2569991656</v>
      </c>
      <c r="J20322" s="1">
        <v>-29254.2760675282</v>
      </c>
      <c r="K20322" s="1">
        <v>-0.04</v>
      </c>
      <c r="L20322" s="1">
        <v>0.816</v>
      </c>
      <c r="M20322" s="1">
        <v>0.476</v>
      </c>
    </row>
    <row r="20323">
      <c r="A20323" s="1">
        <v>20321.0</v>
      </c>
      <c r="B20323" s="1">
        <v>1.70022937777661E9</v>
      </c>
      <c r="C20323" s="1">
        <v>-11156.0015268327</v>
      </c>
      <c r="D20323" s="1">
        <v>-10395.7069391854</v>
      </c>
      <c r="E20323" s="1">
        <v>-7919.58068842657</v>
      </c>
      <c r="F20323" s="1">
        <v>-6838.00212597872</v>
      </c>
      <c r="G20323" s="1">
        <v>-5351.25349178951</v>
      </c>
      <c r="H20323" s="1">
        <v>-30516.0320420303</v>
      </c>
      <c r="I20323" s="1">
        <v>-17323.7642435746</v>
      </c>
      <c r="J20323" s="1">
        <v>-29289.3459545786</v>
      </c>
      <c r="K20323" s="1">
        <v>-0.04</v>
      </c>
      <c r="L20323" s="1">
        <v>0.816</v>
      </c>
      <c r="M20323" s="1">
        <v>0.476</v>
      </c>
    </row>
    <row r="20324">
      <c r="A20324" s="1">
        <v>20322.0</v>
      </c>
      <c r="B20324" s="1">
        <v>1.70022937777982E9</v>
      </c>
      <c r="C20324" s="1">
        <v>-11187.4057277924</v>
      </c>
      <c r="D20324" s="1">
        <v>-10428.6534105126</v>
      </c>
      <c r="E20324" s="1">
        <v>-7945.8216364171</v>
      </c>
      <c r="F20324" s="1">
        <v>-6838.5609195901</v>
      </c>
      <c r="G20324" s="1">
        <v>-5365.60331172982</v>
      </c>
      <c r="H20324" s="1">
        <v>-30530.7394898819</v>
      </c>
      <c r="I20324" s="1">
        <v>-17328.7486825881</v>
      </c>
      <c r="J20324" s="1">
        <v>-29301.8182279846</v>
      </c>
      <c r="K20324" s="1">
        <v>-0.04</v>
      </c>
      <c r="L20324" s="1">
        <v>0.816</v>
      </c>
      <c r="M20324" s="1">
        <v>0.476</v>
      </c>
    </row>
    <row r="20325">
      <c r="A20325" s="1">
        <v>20323.0</v>
      </c>
      <c r="B20325" s="1">
        <v>1.70022937778376E9</v>
      </c>
      <c r="C20325" s="1">
        <v>-11189.1268121155</v>
      </c>
      <c r="D20325" s="1">
        <v>-10431.4697303139</v>
      </c>
      <c r="E20325" s="1">
        <v>-7955.18701734388</v>
      </c>
      <c r="F20325" s="1">
        <v>-6813.21404137778</v>
      </c>
      <c r="G20325" s="1">
        <v>-5353.66748019069</v>
      </c>
      <c r="H20325" s="1">
        <v>-30514.9815100409</v>
      </c>
      <c r="I20325" s="1">
        <v>-17298.8867519958</v>
      </c>
      <c r="J20325" s="1">
        <v>-29285.6132132545</v>
      </c>
      <c r="K20325" s="1">
        <v>-0.04</v>
      </c>
      <c r="L20325" s="1">
        <v>0.816</v>
      </c>
      <c r="M20325" s="1">
        <v>0.476</v>
      </c>
    </row>
    <row r="20326">
      <c r="A20326" s="1">
        <v>20324.0</v>
      </c>
      <c r="B20326" s="1">
        <v>1.70022937778783E9</v>
      </c>
      <c r="C20326" s="1">
        <v>-11207.3211321021</v>
      </c>
      <c r="D20326" s="1">
        <v>-10435.0460094268</v>
      </c>
      <c r="E20326" s="1">
        <v>-7978.99162518878</v>
      </c>
      <c r="F20326" s="1">
        <v>-6811.69412275482</v>
      </c>
      <c r="G20326" s="1">
        <v>-5359.07660234887</v>
      </c>
      <c r="H20326" s="1">
        <v>-30529.9795305704</v>
      </c>
      <c r="I20326" s="1">
        <v>-17257.4466177757</v>
      </c>
      <c r="J20326" s="1">
        <v>-29284.6073847541</v>
      </c>
      <c r="K20326" s="1">
        <v>-0.006</v>
      </c>
      <c r="L20326" s="1">
        <v>0.804</v>
      </c>
      <c r="M20326" s="1">
        <v>0.452</v>
      </c>
    </row>
    <row r="20327">
      <c r="A20327" s="1">
        <v>20325.0</v>
      </c>
      <c r="B20327" s="1">
        <v>1.7002293777916E9</v>
      </c>
      <c r="C20327" s="1">
        <v>-11240.0217342402</v>
      </c>
      <c r="D20327" s="1">
        <v>-10453.955585236</v>
      </c>
      <c r="E20327" s="1">
        <v>-8031.9429078034</v>
      </c>
      <c r="F20327" s="1">
        <v>-6834.60466082151</v>
      </c>
      <c r="G20327" s="1">
        <v>-5385.07168115039</v>
      </c>
      <c r="H20327" s="1">
        <v>-30553.962952371</v>
      </c>
      <c r="I20327" s="1">
        <v>-17226.6906174052</v>
      </c>
      <c r="J20327" s="1">
        <v>-29290.3741348235</v>
      </c>
      <c r="K20327" s="1">
        <v>-0.006</v>
      </c>
      <c r="L20327" s="1">
        <v>0.804</v>
      </c>
      <c r="M20327" s="1">
        <v>0.452</v>
      </c>
    </row>
    <row r="20328">
      <c r="A20328" s="1">
        <v>20326.0</v>
      </c>
      <c r="B20328" s="1">
        <v>1.70022937779575E9</v>
      </c>
      <c r="C20328" s="1">
        <v>-11256.0926385036</v>
      </c>
      <c r="D20328" s="1">
        <v>-10471.4346494</v>
      </c>
      <c r="E20328" s="1">
        <v>-8065.13524831953</v>
      </c>
      <c r="F20328" s="1">
        <v>-6843.90298651492</v>
      </c>
      <c r="G20328" s="1">
        <v>-5390.30198935294</v>
      </c>
      <c r="H20328" s="1">
        <v>-30568.3351240557</v>
      </c>
      <c r="I20328" s="1">
        <v>-17207.781041596</v>
      </c>
      <c r="J20328" s="1">
        <v>-29274.7055619604</v>
      </c>
      <c r="K20328" s="1">
        <v>-0.006</v>
      </c>
      <c r="L20328" s="1">
        <v>0.804</v>
      </c>
      <c r="M20328" s="1">
        <v>0.452</v>
      </c>
    </row>
    <row r="20329">
      <c r="A20329" s="1">
        <v>20327.0</v>
      </c>
      <c r="B20329" s="1">
        <v>1.70022937780057E9</v>
      </c>
      <c r="C20329" s="1">
        <v>-11265.7485921083</v>
      </c>
      <c r="D20329" s="1">
        <v>-10476.3073296913</v>
      </c>
      <c r="E20329" s="1">
        <v>-8101.83681271515</v>
      </c>
      <c r="F20329" s="1">
        <v>-6835.07404745507</v>
      </c>
      <c r="G20329" s="1">
        <v>-5401.41080634722</v>
      </c>
      <c r="H20329" s="1">
        <v>-30569.4080077896</v>
      </c>
      <c r="I20329" s="1">
        <v>-17171.9511952342</v>
      </c>
      <c r="J20329" s="1">
        <v>-29255.7512826623</v>
      </c>
      <c r="K20329" s="1">
        <v>-0.006</v>
      </c>
      <c r="L20329" s="1">
        <v>0.804</v>
      </c>
      <c r="M20329" s="1">
        <v>0.452</v>
      </c>
    </row>
    <row r="20330">
      <c r="A20330" s="1">
        <v>20328.0</v>
      </c>
      <c r="B20330" s="1">
        <v>1.70022937780497E9</v>
      </c>
      <c r="C20330" s="1">
        <v>-11289.6649586755</v>
      </c>
      <c r="D20330" s="1">
        <v>-10514.2382400319</v>
      </c>
      <c r="E20330" s="1">
        <v>-8144.6180516026</v>
      </c>
      <c r="F20330" s="1">
        <v>-6787.68834920982</v>
      </c>
      <c r="G20330" s="1">
        <v>-5385.96575092861</v>
      </c>
      <c r="H20330" s="1">
        <v>-30606.6013105632</v>
      </c>
      <c r="I20330" s="1">
        <v>-17137.6189157508</v>
      </c>
      <c r="J20330" s="1">
        <v>-29268.2459078128</v>
      </c>
      <c r="K20330" s="1">
        <v>-0.006</v>
      </c>
      <c r="L20330" s="1">
        <v>0.804</v>
      </c>
      <c r="M20330" s="1">
        <v>0.452</v>
      </c>
    </row>
    <row r="20331">
      <c r="A20331" s="1">
        <v>20329.0</v>
      </c>
      <c r="B20331" s="1">
        <v>1.70022937780784E9</v>
      </c>
      <c r="C20331" s="1">
        <v>-11312.6202002311</v>
      </c>
      <c r="D20331" s="1">
        <v>-10542.5355485124</v>
      </c>
      <c r="E20331" s="1">
        <v>-8184.56061894424</v>
      </c>
      <c r="F20331" s="1">
        <v>-6358.17722775664</v>
      </c>
      <c r="G20331" s="1">
        <v>-5396.62753303379</v>
      </c>
      <c r="H20331" s="1">
        <v>-30643.7722615924</v>
      </c>
      <c r="I20331" s="1">
        <v>-17108.7404619145</v>
      </c>
      <c r="J20331" s="1">
        <v>-29265.9660298783</v>
      </c>
      <c r="K20331" s="1">
        <v>-0.006</v>
      </c>
      <c r="L20331" s="1">
        <v>0.804</v>
      </c>
      <c r="M20331" s="1">
        <v>0.452</v>
      </c>
    </row>
    <row r="20332">
      <c r="A20332" s="1">
        <v>20330.0</v>
      </c>
      <c r="B20332" s="1">
        <v>1.70022937781183E9</v>
      </c>
      <c r="C20332" s="1">
        <v>-11292.2801127767</v>
      </c>
      <c r="D20332" s="1">
        <v>-10533.19251933</v>
      </c>
      <c r="E20332" s="1">
        <v>-8186.9299038565</v>
      </c>
      <c r="F20332" s="1">
        <v>-6181.55374307081</v>
      </c>
      <c r="G20332" s="1">
        <v>-5365.69271870764</v>
      </c>
      <c r="H20332" s="1">
        <v>-30631.8811335422</v>
      </c>
      <c r="I20332" s="1">
        <v>-17065.7133538381</v>
      </c>
      <c r="J20332" s="1">
        <v>-29215.1828664759</v>
      </c>
      <c r="K20332" s="1">
        <v>-0.006</v>
      </c>
      <c r="L20332" s="1">
        <v>0.804</v>
      </c>
      <c r="M20332" s="1">
        <v>0.452</v>
      </c>
    </row>
    <row r="20333">
      <c r="A20333" s="1">
        <v>20331.0</v>
      </c>
      <c r="B20333" s="1">
        <v>1.70022937781583E9</v>
      </c>
      <c r="C20333" s="1">
        <v>-11251.1752547234</v>
      </c>
      <c r="D20333" s="1">
        <v>-10506.2363155169</v>
      </c>
      <c r="E20333" s="1">
        <v>-8162.18652274448</v>
      </c>
      <c r="F20333" s="1">
        <v>-6148.2496438324</v>
      </c>
      <c r="G20333" s="1">
        <v>-5334.51203519249</v>
      </c>
      <c r="H20333" s="1">
        <v>-30601.8180372498</v>
      </c>
      <c r="I20333" s="1">
        <v>-17020.5851817828</v>
      </c>
      <c r="J20333" s="1">
        <v>-29149.6251999885</v>
      </c>
      <c r="K20333" s="1">
        <v>-0.006</v>
      </c>
      <c r="L20333" s="1">
        <v>0.804</v>
      </c>
      <c r="M20333" s="1">
        <v>0.452</v>
      </c>
    </row>
    <row r="20334">
      <c r="A20334" s="1">
        <v>20332.0</v>
      </c>
      <c r="B20334" s="1">
        <v>1.70022937781959E9</v>
      </c>
      <c r="C20334" s="1">
        <v>-11219.882812486</v>
      </c>
      <c r="D20334" s="1">
        <v>-10493.7416903664</v>
      </c>
      <c r="E20334" s="1">
        <v>-8151.68120285048</v>
      </c>
      <c r="F20334" s="1">
        <v>-6142.3487832962</v>
      </c>
      <c r="G20334" s="1">
        <v>-5301.85613654329</v>
      </c>
      <c r="H20334" s="1">
        <v>-30579.935679428</v>
      </c>
      <c r="I20334" s="1">
        <v>-16972.8418556263</v>
      </c>
      <c r="J20334" s="1">
        <v>-29095.2881092176</v>
      </c>
      <c r="K20334" s="1">
        <v>-0.006</v>
      </c>
      <c r="L20334" s="1">
        <v>0.804</v>
      </c>
      <c r="M20334" s="1">
        <v>0.452</v>
      </c>
    </row>
    <row r="20335">
      <c r="A20335" s="1">
        <v>20333.0</v>
      </c>
      <c r="B20335" s="1">
        <v>1.70022937782366E9</v>
      </c>
      <c r="C20335" s="1">
        <v>-11202.9401901889</v>
      </c>
      <c r="D20335" s="1">
        <v>-10491.8864955766</v>
      </c>
      <c r="E20335" s="1">
        <v>-8159.52666515429</v>
      </c>
      <c r="F20335" s="1">
        <v>-6126.25552728838</v>
      </c>
      <c r="G20335" s="1">
        <v>-5282.85715375627</v>
      </c>
      <c r="H20335" s="1">
        <v>-30592.698525512</v>
      </c>
      <c r="I20335" s="1">
        <v>-16943.2928494564</v>
      </c>
      <c r="J20335" s="1">
        <v>-29061.5593268346</v>
      </c>
      <c r="K20335" s="1">
        <v>-0.006</v>
      </c>
      <c r="L20335" s="1">
        <v>0.804</v>
      </c>
      <c r="M20335" s="1">
        <v>0.452</v>
      </c>
    </row>
    <row r="20336">
      <c r="A20336" s="1">
        <v>20334.0</v>
      </c>
      <c r="B20336" s="1">
        <v>1.70022937782782E9</v>
      </c>
      <c r="C20336" s="1">
        <v>-11204.6836262564</v>
      </c>
      <c r="D20336" s="1">
        <v>-10496.9826933124</v>
      </c>
      <c r="E20336" s="1">
        <v>-8177.58687467418</v>
      </c>
      <c r="F20336" s="1">
        <v>-6108.15061427958</v>
      </c>
      <c r="G20336" s="1">
        <v>-5275.21285715256</v>
      </c>
      <c r="H20336" s="1">
        <v>-30589.8151504773</v>
      </c>
      <c r="I20336" s="1">
        <v>-16919.0188549779</v>
      </c>
      <c r="J20336" s="1">
        <v>-29024.7683554611</v>
      </c>
      <c r="K20336" s="1">
        <v>0.048</v>
      </c>
      <c r="L20336" s="1">
        <v>0.838</v>
      </c>
      <c r="M20336" s="1">
        <v>0.412</v>
      </c>
    </row>
    <row r="20337">
      <c r="A20337" s="1">
        <v>20335.0</v>
      </c>
      <c r="B20337" s="1">
        <v>1.7002293778327E9</v>
      </c>
      <c r="C20337" s="1">
        <v>-11223.861422999</v>
      </c>
      <c r="D20337" s="1">
        <v>-10518.216850545</v>
      </c>
      <c r="E20337" s="1">
        <v>-8211.76269194635</v>
      </c>
      <c r="F20337" s="1">
        <v>-6120.15350105208</v>
      </c>
      <c r="G20337" s="1">
        <v>-5288.4450898701</v>
      </c>
      <c r="H20337" s="1">
        <v>-30589.0551911658</v>
      </c>
      <c r="I20337" s="1">
        <v>-16931.6475905952</v>
      </c>
      <c r="J20337" s="1">
        <v>-29015.9170646568</v>
      </c>
      <c r="K20337" s="1">
        <v>0.048</v>
      </c>
      <c r="L20337" s="1">
        <v>0.838</v>
      </c>
      <c r="M20337" s="1">
        <v>0.412</v>
      </c>
    </row>
    <row r="20338">
      <c r="A20338" s="1">
        <v>20336.0</v>
      </c>
      <c r="B20338" s="1">
        <v>1.70022937783667E9</v>
      </c>
      <c r="C20338" s="1">
        <v>-11222.9450014764</v>
      </c>
      <c r="D20338" s="1">
        <v>-10510.7960713858</v>
      </c>
      <c r="E20338" s="1">
        <v>-8238.33891610371</v>
      </c>
      <c r="F20338" s="1">
        <v>-6085.12831749061</v>
      </c>
      <c r="G20338" s="1">
        <v>-5288.08746195882</v>
      </c>
      <c r="H20338" s="1">
        <v>-30609.3282233867</v>
      </c>
      <c r="I20338" s="1">
        <v>-16919.4211863781</v>
      </c>
      <c r="J20338" s="1">
        <v>-29006.059945352</v>
      </c>
      <c r="K20338" s="1">
        <v>0.048</v>
      </c>
      <c r="L20338" s="1">
        <v>0.838</v>
      </c>
      <c r="M20338" s="1">
        <v>0.412</v>
      </c>
    </row>
    <row r="20339">
      <c r="A20339" s="1">
        <v>20337.0</v>
      </c>
      <c r="B20339" s="1">
        <v>1.70022937784082E9</v>
      </c>
      <c r="C20339" s="1">
        <v>-11223.9061264879</v>
      </c>
      <c r="D20339" s="1">
        <v>-10498.435556702</v>
      </c>
      <c r="E20339" s="1">
        <v>-8273.98994850992</v>
      </c>
      <c r="F20339" s="1">
        <v>-6068.25275042685</v>
      </c>
      <c r="G20339" s="1">
        <v>-5280.51022058847</v>
      </c>
      <c r="H20339" s="1">
        <v>-30628.7071858295</v>
      </c>
      <c r="I20339" s="1">
        <v>-16879.0539358918</v>
      </c>
      <c r="J20339" s="1">
        <v>-28989.6314131774</v>
      </c>
      <c r="K20339" s="1">
        <v>0.048</v>
      </c>
      <c r="L20339" s="1">
        <v>0.838</v>
      </c>
      <c r="M20339" s="1">
        <v>0.412</v>
      </c>
    </row>
    <row r="20340">
      <c r="A20340" s="1">
        <v>20338.0</v>
      </c>
      <c r="B20340" s="1">
        <v>1.70022937784383E9</v>
      </c>
      <c r="C20340" s="1">
        <v>-11228.8905655015</v>
      </c>
      <c r="D20340" s="1">
        <v>-10500.6707311476</v>
      </c>
      <c r="E20340" s="1">
        <v>-8302.3096087348</v>
      </c>
      <c r="F20340" s="1">
        <v>-6072.52193361782</v>
      </c>
      <c r="G20340" s="1">
        <v>-5268.55203730488</v>
      </c>
      <c r="H20340" s="1">
        <v>-30628.6401305961</v>
      </c>
      <c r="I20340" s="1">
        <v>-16871.8119706883</v>
      </c>
      <c r="J20340" s="1">
        <v>-28968.2184419892</v>
      </c>
      <c r="K20340" s="1">
        <v>0.048</v>
      </c>
      <c r="L20340" s="1">
        <v>0.838</v>
      </c>
      <c r="M20340" s="1">
        <v>0.412</v>
      </c>
    </row>
    <row r="20341">
      <c r="A20341" s="1">
        <v>20339.0</v>
      </c>
      <c r="B20341" s="1">
        <v>1.70022937784985E9</v>
      </c>
      <c r="C20341" s="1">
        <v>-11210.1598036479</v>
      </c>
      <c r="D20341" s="1">
        <v>-10481.4258791715</v>
      </c>
      <c r="E20341" s="1">
        <v>-8300.05208254481</v>
      </c>
      <c r="F20341" s="1">
        <v>-6046.10217167165</v>
      </c>
      <c r="G20341" s="1">
        <v>-5255.34215633179</v>
      </c>
      <c r="H20341" s="1">
        <v>-30601.8180372498</v>
      </c>
      <c r="I20341" s="1">
        <v>-16850.689572178</v>
      </c>
      <c r="J20341" s="1">
        <v>-28935.2272671732</v>
      </c>
      <c r="K20341" s="1">
        <v>0.048</v>
      </c>
      <c r="L20341" s="1">
        <v>0.838</v>
      </c>
      <c r="M20341" s="1">
        <v>0.412</v>
      </c>
    </row>
    <row r="20342">
      <c r="A20342" s="1">
        <v>20340.0</v>
      </c>
      <c r="B20342" s="1">
        <v>1.70022937785269E9</v>
      </c>
      <c r="C20342" s="1">
        <v>-11190.2220475938</v>
      </c>
      <c r="D20342" s="1">
        <v>-10461.3763643951</v>
      </c>
      <c r="E20342" s="1">
        <v>-8277.61093111168</v>
      </c>
      <c r="F20342" s="1">
        <v>-6013.96036314491</v>
      </c>
      <c r="G20342" s="1">
        <v>-5233.14687408767</v>
      </c>
      <c r="H20342" s="1">
        <v>-30572.0455136353</v>
      </c>
      <c r="I20342" s="1">
        <v>-16789.4681441149</v>
      </c>
      <c r="J20342" s="1">
        <v>-28889.562653251</v>
      </c>
      <c r="K20342" s="1">
        <v>0.048</v>
      </c>
      <c r="L20342" s="1">
        <v>0.838</v>
      </c>
      <c r="M20342" s="1">
        <v>0.412</v>
      </c>
    </row>
    <row r="20343">
      <c r="A20343" s="1">
        <v>20341.0</v>
      </c>
      <c r="B20343" s="1">
        <v>1.70022937785688E9</v>
      </c>
      <c r="C20343" s="1">
        <v>-11194.8712104405</v>
      </c>
      <c r="D20343" s="1">
        <v>-10484.935103051</v>
      </c>
      <c r="E20343" s="1">
        <v>-8292.45248943001</v>
      </c>
      <c r="F20343" s="1">
        <v>-6015.39087479005</v>
      </c>
      <c r="G20343" s="1">
        <v>-5258.49375229999</v>
      </c>
      <c r="H20343" s="1">
        <v>-30555.5946297162</v>
      </c>
      <c r="I20343" s="1">
        <v>-16758.3321640887</v>
      </c>
      <c r="J20343" s="1">
        <v>-28880.2643275576</v>
      </c>
      <c r="K20343" s="1">
        <v>0.048</v>
      </c>
      <c r="L20343" s="1">
        <v>0.838</v>
      </c>
      <c r="M20343" s="1">
        <v>0.412</v>
      </c>
    </row>
    <row r="20344">
      <c r="A20344" s="1">
        <v>20342.0</v>
      </c>
      <c r="B20344" s="1">
        <v>1.70022937786084E9</v>
      </c>
      <c r="C20344" s="1">
        <v>-11166.5515502156</v>
      </c>
      <c r="D20344" s="1">
        <v>-10484.3316059507</v>
      </c>
      <c r="E20344" s="1">
        <v>-8285.0540620153</v>
      </c>
      <c r="F20344" s="1">
        <v>-6012.37338928859</v>
      </c>
      <c r="G20344" s="1">
        <v>-5275.72694727503</v>
      </c>
      <c r="H20344" s="1">
        <v>-30538.5849521857</v>
      </c>
      <c r="I20344" s="1">
        <v>-16703.7939076177</v>
      </c>
      <c r="J20344" s="1">
        <v>-28859.276039514</v>
      </c>
      <c r="K20344" s="1">
        <v>0.048</v>
      </c>
      <c r="L20344" s="1">
        <v>0.838</v>
      </c>
      <c r="M20344" s="1">
        <v>0.412</v>
      </c>
    </row>
    <row r="20345">
      <c r="A20345" s="1">
        <v>20343.0</v>
      </c>
      <c r="B20345" s="1">
        <v>1.70022937786421E9</v>
      </c>
      <c r="C20345" s="1">
        <v>-11146.0773522946</v>
      </c>
      <c r="D20345" s="1">
        <v>-10472.216960456</v>
      </c>
      <c r="E20345" s="1">
        <v>-8244.75386676238</v>
      </c>
      <c r="F20345" s="1">
        <v>-5993.03913033475</v>
      </c>
      <c r="G20345" s="1">
        <v>-5268.46263032706</v>
      </c>
      <c r="H20345" s="1">
        <v>-30519.2059897429</v>
      </c>
      <c r="I20345" s="1">
        <v>-16537.7651498037</v>
      </c>
      <c r="J20345" s="1">
        <v>-28827.9835972766</v>
      </c>
      <c r="K20345" s="1">
        <v>0.048</v>
      </c>
      <c r="L20345" s="1">
        <v>0.838</v>
      </c>
      <c r="M20345" s="1">
        <v>0.412</v>
      </c>
    </row>
    <row r="20346">
      <c r="A20346" s="1">
        <v>20344.0</v>
      </c>
      <c r="B20346" s="1">
        <v>1.70022937786769E9</v>
      </c>
      <c r="C20346" s="1">
        <v>-11128.8218055751</v>
      </c>
      <c r="D20346" s="1">
        <v>-10464.9973469969</v>
      </c>
      <c r="E20346" s="1">
        <v>-8210.7345117014</v>
      </c>
      <c r="F20346" s="1">
        <v>-5973.21313300289</v>
      </c>
      <c r="G20346" s="1">
        <v>-5255.54332203189</v>
      </c>
      <c r="H20346" s="1">
        <v>-30499.3352889222</v>
      </c>
      <c r="I20346" s="1">
        <v>-16397.2620841577</v>
      </c>
      <c r="J20346" s="1">
        <v>-28805.1624661877</v>
      </c>
      <c r="K20346" s="1">
        <v>0.09</v>
      </c>
      <c r="L20346" s="1">
        <v>0.852</v>
      </c>
      <c r="M20346" s="1">
        <v>0.358</v>
      </c>
    </row>
    <row r="20347">
      <c r="A20347" s="1">
        <v>20345.0</v>
      </c>
      <c r="B20347" s="1">
        <v>1.70022937787177E9</v>
      </c>
      <c r="C20347" s="1">
        <v>-11131.2134422318</v>
      </c>
      <c r="D20347" s="1">
        <v>-10475.3685564242</v>
      </c>
      <c r="E20347" s="1">
        <v>-8217.19416584899</v>
      </c>
      <c r="F20347" s="1">
        <v>-5975.67182489297</v>
      </c>
      <c r="G20347" s="1">
        <v>-5224.02736234991</v>
      </c>
      <c r="H20347" s="1">
        <v>-30494.1049807196</v>
      </c>
      <c r="I20347" s="1">
        <v>-16375.0220984246</v>
      </c>
      <c r="J20347" s="1">
        <v>-28796.7358585281</v>
      </c>
      <c r="K20347" s="1">
        <v>0.09</v>
      </c>
      <c r="L20347" s="1">
        <v>0.852</v>
      </c>
      <c r="M20347" s="1">
        <v>0.358</v>
      </c>
    </row>
    <row r="20348">
      <c r="A20348" s="1">
        <v>20346.0</v>
      </c>
      <c r="B20348" s="1">
        <v>1.70022937787568E9</v>
      </c>
      <c r="C20348" s="1">
        <v>-11132.353381199</v>
      </c>
      <c r="D20348" s="1">
        <v>-10478.5648558813</v>
      </c>
      <c r="E20348" s="1">
        <v>-8235.76846549135</v>
      </c>
      <c r="F20348" s="1">
        <v>-5973.39194695853</v>
      </c>
      <c r="G20348" s="1">
        <v>-5222.5297954714</v>
      </c>
      <c r="H20348" s="1">
        <v>-30502.1963122125</v>
      </c>
      <c r="I20348" s="1">
        <v>-16383.82868574</v>
      </c>
      <c r="J20348" s="1">
        <v>-28788.2421956351</v>
      </c>
      <c r="K20348" s="1">
        <v>0.09</v>
      </c>
      <c r="L20348" s="1">
        <v>0.852</v>
      </c>
      <c r="M20348" s="1">
        <v>0.358</v>
      </c>
    </row>
    <row r="20349">
      <c r="A20349" s="1">
        <v>20347.0</v>
      </c>
      <c r="B20349" s="1">
        <v>1.70022937788025E9</v>
      </c>
      <c r="C20349" s="1">
        <v>-11096.5682383261</v>
      </c>
      <c r="D20349" s="1">
        <v>-10446.2889368878</v>
      </c>
      <c r="E20349" s="1">
        <v>-8217.70825597146</v>
      </c>
      <c r="F20349" s="1">
        <v>-5942.97122275486</v>
      </c>
      <c r="G20349" s="1">
        <v>-5208.55995518683</v>
      </c>
      <c r="H20349" s="1">
        <v>-30467.662867029</v>
      </c>
      <c r="I20349" s="1">
        <v>-16367.333098332</v>
      </c>
      <c r="J20349" s="1">
        <v>-28749.8418986608</v>
      </c>
      <c r="K20349" s="1">
        <v>0.09</v>
      </c>
      <c r="L20349" s="1">
        <v>0.852</v>
      </c>
      <c r="M20349" s="1">
        <v>0.358</v>
      </c>
    </row>
    <row r="20350">
      <c r="A20350" s="1">
        <v>20348.0</v>
      </c>
      <c r="B20350" s="1">
        <v>1.70022937788585E9</v>
      </c>
      <c r="C20350" s="1">
        <v>-11088.856886489</v>
      </c>
      <c r="D20350" s="1">
        <v>-10439.7398757624</v>
      </c>
      <c r="E20350" s="1">
        <v>-8216.12128211513</v>
      </c>
      <c r="F20350" s="1">
        <v>-5934.03052497274</v>
      </c>
      <c r="G20350" s="1">
        <v>-5201.63091440569</v>
      </c>
      <c r="H20350" s="1">
        <v>-30455.1905936229</v>
      </c>
      <c r="I20350" s="1">
        <v>-16358.2359383387</v>
      </c>
      <c r="J20350" s="1">
        <v>-28738.1072328218</v>
      </c>
      <c r="K20350" s="1">
        <v>0.09</v>
      </c>
      <c r="L20350" s="1">
        <v>0.852</v>
      </c>
      <c r="M20350" s="1">
        <v>0.358</v>
      </c>
    </row>
    <row r="20351">
      <c r="A20351" s="1">
        <v>20349.0</v>
      </c>
      <c r="B20351" s="1">
        <v>1.7002293778889E9</v>
      </c>
      <c r="C20351" s="1">
        <v>-11097.2611424042</v>
      </c>
      <c r="D20351" s="1">
        <v>-10460.5269981058</v>
      </c>
      <c r="E20351" s="1">
        <v>-8226.24662235339</v>
      </c>
      <c r="F20351" s="1">
        <v>-5933.13645519452</v>
      </c>
      <c r="G20351" s="1">
        <v>-5220.60754544825</v>
      </c>
      <c r="H20351" s="1">
        <v>-30452.5083842883</v>
      </c>
      <c r="I20351" s="1">
        <v>-16370.5517495336</v>
      </c>
      <c r="J20351" s="1">
        <v>-28747.2714480485</v>
      </c>
      <c r="K20351" s="1">
        <v>0.09</v>
      </c>
      <c r="L20351" s="1">
        <v>0.852</v>
      </c>
      <c r="M20351" s="1">
        <v>0.358</v>
      </c>
    </row>
    <row r="20352">
      <c r="A20352" s="1">
        <v>20350.0</v>
      </c>
      <c r="B20352" s="1">
        <v>1.70022937789289E9</v>
      </c>
      <c r="C20352" s="1">
        <v>-11098.5575435826</v>
      </c>
      <c r="D20352" s="1">
        <v>-10475.94970178</v>
      </c>
      <c r="E20352" s="1">
        <v>-8240.17175914904</v>
      </c>
      <c r="F20352" s="1">
        <v>-5918.54076606521</v>
      </c>
      <c r="G20352" s="1">
        <v>-5218.3276675138</v>
      </c>
      <c r="H20352" s="1">
        <v>-30468.8698612296</v>
      </c>
      <c r="I20352" s="1">
        <v>-16378.2854531151</v>
      </c>
      <c r="J20352" s="1">
        <v>-28742.7563956685</v>
      </c>
      <c r="K20352" s="1">
        <v>0.09</v>
      </c>
      <c r="L20352" s="1">
        <v>0.852</v>
      </c>
      <c r="M20352" s="1">
        <v>0.358</v>
      </c>
    </row>
    <row r="20353">
      <c r="A20353" s="1">
        <v>20351.0</v>
      </c>
      <c r="B20353" s="1">
        <v>1.70022937789594E9</v>
      </c>
      <c r="C20353" s="1">
        <v>-11075.6917090048</v>
      </c>
      <c r="D20353" s="1">
        <v>-10466.4055068976</v>
      </c>
      <c r="E20353" s="1">
        <v>-8225.71018048646</v>
      </c>
      <c r="F20353" s="1">
        <v>-5874.73134693281</v>
      </c>
      <c r="G20353" s="1">
        <v>-5217.85828088024</v>
      </c>
      <c r="H20353" s="1">
        <v>-30454.6318000116</v>
      </c>
      <c r="I20353" s="1">
        <v>-16366.5284355316</v>
      </c>
      <c r="J20353" s="1">
        <v>-28707.9994330405</v>
      </c>
      <c r="K20353" s="1">
        <v>0.09</v>
      </c>
      <c r="L20353" s="1">
        <v>0.852</v>
      </c>
      <c r="M20353" s="1">
        <v>0.358</v>
      </c>
    </row>
    <row r="20354">
      <c r="A20354" s="1">
        <v>20352.0</v>
      </c>
      <c r="B20354" s="1">
        <v>1.70022937790027E9</v>
      </c>
      <c r="C20354" s="1">
        <v>-11050.3895342814</v>
      </c>
      <c r="D20354" s="1">
        <v>-10449.2393671559</v>
      </c>
      <c r="E20354" s="1">
        <v>-8207.04647386628</v>
      </c>
      <c r="F20354" s="1">
        <v>-5842.05309653915</v>
      </c>
      <c r="G20354" s="1">
        <v>-5197.09351028126</v>
      </c>
      <c r="H20354" s="1">
        <v>-30424.6134072081</v>
      </c>
      <c r="I20354" s="1">
        <v>-16343.4614352537</v>
      </c>
      <c r="J20354" s="1">
        <v>-28670.0014674665</v>
      </c>
      <c r="K20354" s="1">
        <v>0.09</v>
      </c>
      <c r="L20354" s="1">
        <v>0.852</v>
      </c>
      <c r="M20354" s="1">
        <v>0.358</v>
      </c>
    </row>
    <row r="20355">
      <c r="A20355" s="1">
        <v>20353.0</v>
      </c>
      <c r="B20355" s="1">
        <v>1.7002293779038E9</v>
      </c>
      <c r="C20355" s="1">
        <v>-11059.5537495081</v>
      </c>
      <c r="D20355" s="1">
        <v>-10469.0653644878</v>
      </c>
      <c r="E20355" s="1">
        <v>-8225.86664269765</v>
      </c>
      <c r="F20355" s="1">
        <v>-5855.01710832323</v>
      </c>
      <c r="G20355" s="1">
        <v>-5183.23542871897</v>
      </c>
      <c r="H20355" s="1">
        <v>-30436.929218403</v>
      </c>
      <c r="I20355" s="1">
        <v>-16324.7530251447</v>
      </c>
      <c r="J20355" s="1">
        <v>-28671.6778483006</v>
      </c>
      <c r="K20355" s="1">
        <v>0.09</v>
      </c>
      <c r="L20355" s="1">
        <v>0.852</v>
      </c>
      <c r="M20355" s="1">
        <v>0.358</v>
      </c>
    </row>
    <row r="20356">
      <c r="A20356" s="1">
        <v>20354.0</v>
      </c>
      <c r="B20356" s="1">
        <v>1.70022937790828E9</v>
      </c>
      <c r="C20356" s="1">
        <v>-11075.1999706268</v>
      </c>
      <c r="D20356" s="1">
        <v>-10511.4219202306</v>
      </c>
      <c r="E20356" s="1">
        <v>-8246.69846852999</v>
      </c>
      <c r="F20356" s="1">
        <v>-5876.43007951141</v>
      </c>
      <c r="G20356" s="1">
        <v>-5198.50167018195</v>
      </c>
      <c r="H20356" s="1">
        <v>-30445.9593231629</v>
      </c>
      <c r="I20356" s="1">
        <v>-16314.6053331619</v>
      </c>
      <c r="J20356" s="1">
        <v>-28681.8031885389</v>
      </c>
      <c r="K20356" s="1">
        <v>0.144</v>
      </c>
      <c r="L20356" s="1">
        <v>0.852</v>
      </c>
      <c r="M20356" s="1">
        <v>0.316</v>
      </c>
    </row>
    <row r="20357">
      <c r="A20357" s="1">
        <v>20355.0</v>
      </c>
      <c r="B20357" s="1">
        <v>1.70022937791178E9</v>
      </c>
      <c r="C20357" s="1">
        <v>-11090.0191772006</v>
      </c>
      <c r="D20357" s="1">
        <v>-10539.719228711</v>
      </c>
      <c r="E20357" s="1">
        <v>-8268.4020123961</v>
      </c>
      <c r="F20357" s="1">
        <v>-5894.35617856457</v>
      </c>
      <c r="G20357" s="1">
        <v>-5231.85047290926</v>
      </c>
      <c r="H20357" s="1">
        <v>-30471.1273874196</v>
      </c>
      <c r="I20357" s="1">
        <v>-16308.078623781</v>
      </c>
      <c r="J20357" s="1">
        <v>-28683.5689763509</v>
      </c>
      <c r="K20357" s="1">
        <v>0.144</v>
      </c>
      <c r="L20357" s="1">
        <v>0.852</v>
      </c>
      <c r="M20357" s="1">
        <v>0.316</v>
      </c>
    </row>
    <row r="20358">
      <c r="A20358" s="1">
        <v>20356.0</v>
      </c>
      <c r="B20358" s="1">
        <v>1.70022937791611E9</v>
      </c>
      <c r="C20358" s="1">
        <v>-11098.2222674157</v>
      </c>
      <c r="D20358" s="1">
        <v>-10542.4908450234</v>
      </c>
      <c r="E20358" s="1">
        <v>-8260.51184660337</v>
      </c>
      <c r="F20358" s="1">
        <v>-5891.67396922993</v>
      </c>
      <c r="G20358" s="1">
        <v>-5234.28681305489</v>
      </c>
      <c r="H20358" s="1">
        <v>-30488.3829341391</v>
      </c>
      <c r="I20358" s="1">
        <v>-16288.1185159824</v>
      </c>
      <c r="J20358" s="1">
        <v>-28665.7993395089</v>
      </c>
      <c r="K20358" s="1">
        <v>0.144</v>
      </c>
      <c r="L20358" s="1">
        <v>0.852</v>
      </c>
      <c r="M20358" s="1">
        <v>0.316</v>
      </c>
    </row>
    <row r="20359">
      <c r="A20359" s="1">
        <v>20357.0</v>
      </c>
      <c r="B20359" s="1">
        <v>1.70022937791879E9</v>
      </c>
      <c r="C20359" s="1">
        <v>-11132.8898230659</v>
      </c>
      <c r="D20359" s="1">
        <v>-10582.5451710874</v>
      </c>
      <c r="E20359" s="1">
        <v>-8289.79263183982</v>
      </c>
      <c r="F20359" s="1">
        <v>-5914.87507997454</v>
      </c>
      <c r="G20359" s="1">
        <v>-5261.51123780146</v>
      </c>
      <c r="H20359" s="1">
        <v>-30507.8066000707</v>
      </c>
      <c r="I20359" s="1">
        <v>-16277.9261205108</v>
      </c>
      <c r="J20359" s="1">
        <v>-28680.3279734048</v>
      </c>
      <c r="K20359" s="1">
        <v>0.144</v>
      </c>
      <c r="L20359" s="1">
        <v>0.852</v>
      </c>
      <c r="M20359" s="1">
        <v>0.316</v>
      </c>
    </row>
    <row r="20360">
      <c r="A20360" s="1">
        <v>20358.0</v>
      </c>
      <c r="B20360" s="1">
        <v>1.70022937792379E9</v>
      </c>
      <c r="C20360" s="1">
        <v>-11180.0073003777</v>
      </c>
      <c r="D20360" s="1">
        <v>-10622.24186924</v>
      </c>
      <c r="E20360" s="1">
        <v>-8322.89556537813</v>
      </c>
      <c r="F20360" s="1">
        <v>-5960.33852819663</v>
      </c>
      <c r="G20360" s="1">
        <v>-5305.81239531188</v>
      </c>
      <c r="H20360" s="1">
        <v>-30542.0494725763</v>
      </c>
      <c r="I20360" s="1">
        <v>-16235.6813234903</v>
      </c>
      <c r="J20360" s="1">
        <v>-28718.9964913125</v>
      </c>
      <c r="K20360" s="1">
        <v>0.144</v>
      </c>
      <c r="L20360" s="1">
        <v>0.852</v>
      </c>
      <c r="M20360" s="1">
        <v>0.316</v>
      </c>
    </row>
    <row r="20361">
      <c r="A20361" s="1">
        <v>20359.0</v>
      </c>
      <c r="B20361" s="1">
        <v>1.70022937792783E9</v>
      </c>
      <c r="C20361" s="1">
        <v>-11253.4998361468</v>
      </c>
      <c r="D20361" s="1">
        <v>-10694.5721142974</v>
      </c>
      <c r="E20361" s="1">
        <v>-8388.16265918763</v>
      </c>
      <c r="F20361" s="1">
        <v>-6044.11286641512</v>
      </c>
      <c r="G20361" s="1">
        <v>-5367.6149687308</v>
      </c>
      <c r="H20361" s="1">
        <v>-30616.4807816124</v>
      </c>
      <c r="I20361" s="1">
        <v>-16244.2867451055</v>
      </c>
      <c r="J20361" s="1">
        <v>-28794.9030154827</v>
      </c>
      <c r="K20361" s="1">
        <v>0.144</v>
      </c>
      <c r="L20361" s="1">
        <v>0.852</v>
      </c>
      <c r="M20361" s="1">
        <v>0.316</v>
      </c>
    </row>
    <row r="20362">
      <c r="A20362" s="1">
        <v>20360.0</v>
      </c>
      <c r="B20362" s="1">
        <v>1.70022937793239E9</v>
      </c>
      <c r="C20362" s="1">
        <v>-11256.7631908372</v>
      </c>
      <c r="D20362" s="1">
        <v>-10698.5730765549</v>
      </c>
      <c r="E20362" s="1">
        <v>-8391.35895864474</v>
      </c>
      <c r="F20362" s="1">
        <v>-6053.72411653091</v>
      </c>
      <c r="G20362" s="1">
        <v>-5387.53037304048</v>
      </c>
      <c r="H20362" s="1">
        <v>-30605.4837233404</v>
      </c>
      <c r="I20362" s="1">
        <v>-16229.288724576</v>
      </c>
      <c r="J20362" s="1">
        <v>-28789.0915619244</v>
      </c>
      <c r="K20362" s="1">
        <v>0.144</v>
      </c>
      <c r="L20362" s="1">
        <v>0.852</v>
      </c>
      <c r="M20362" s="1">
        <v>0.316</v>
      </c>
    </row>
    <row r="20363">
      <c r="A20363" s="1">
        <v>20361.0</v>
      </c>
      <c r="B20363" s="1">
        <v>1.70022937793584E9</v>
      </c>
      <c r="C20363" s="1">
        <v>-11145.7197243833</v>
      </c>
      <c r="D20363" s="1">
        <v>-10581.3158251423</v>
      </c>
      <c r="E20363" s="1">
        <v>-8257.82963726873</v>
      </c>
      <c r="F20363" s="1">
        <v>-5938.0985424636</v>
      </c>
      <c r="G20363" s="1">
        <v>-5254.91747318714</v>
      </c>
      <c r="H20363" s="1">
        <v>-30474.3460386211</v>
      </c>
      <c r="I20363" s="1">
        <v>-16092.0043101315</v>
      </c>
      <c r="J20363" s="1">
        <v>-28657.1492144047</v>
      </c>
      <c r="K20363" s="1">
        <v>0.144</v>
      </c>
      <c r="L20363" s="1">
        <v>0.852</v>
      </c>
      <c r="M20363" s="1">
        <v>0.316</v>
      </c>
    </row>
    <row r="20364">
      <c r="A20364" s="1">
        <v>20362.0</v>
      </c>
      <c r="B20364" s="1">
        <v>1.70022937794044E9</v>
      </c>
      <c r="C20364" s="1">
        <v>-10999.807536579</v>
      </c>
      <c r="D20364" s="1">
        <v>-10427.7816924788</v>
      </c>
      <c r="E20364" s="1">
        <v>-8099.89221094753</v>
      </c>
      <c r="F20364" s="1">
        <v>-5797.0143314617</v>
      </c>
      <c r="G20364" s="1">
        <v>-5110.99459063942</v>
      </c>
      <c r="H20364" s="1">
        <v>-30322.8012112142</v>
      </c>
      <c r="I20364" s="1">
        <v>-15940.9288693581</v>
      </c>
      <c r="J20364" s="1">
        <v>-28495.4119915261</v>
      </c>
      <c r="K20364" s="1">
        <v>0.144</v>
      </c>
      <c r="L20364" s="1">
        <v>0.852</v>
      </c>
      <c r="M20364" s="1">
        <v>0.316</v>
      </c>
    </row>
    <row r="20365">
      <c r="A20365" s="1">
        <v>20363.0</v>
      </c>
      <c r="B20365" s="1">
        <v>1.70022937794421E9</v>
      </c>
      <c r="C20365" s="1">
        <v>-10929.5336520115</v>
      </c>
      <c r="D20365" s="1">
        <v>-10379.3901657331</v>
      </c>
      <c r="E20365" s="1">
        <v>-8021.92932628742</v>
      </c>
      <c r="F20365" s="1">
        <v>-5727.05337131659</v>
      </c>
      <c r="G20365" s="1">
        <v>-5054.08704925621</v>
      </c>
      <c r="H20365" s="1">
        <v>-30257.0647307711</v>
      </c>
      <c r="I20365" s="1">
        <v>-15878.9027784946</v>
      </c>
      <c r="J20365" s="1">
        <v>-28429.0496622383</v>
      </c>
      <c r="K20365" s="1">
        <v>0.144</v>
      </c>
      <c r="L20365" s="1">
        <v>0.852</v>
      </c>
      <c r="M20365" s="1">
        <v>0.316</v>
      </c>
    </row>
    <row r="20366">
      <c r="A20366" s="1">
        <v>20364.0</v>
      </c>
      <c r="B20366" s="1">
        <v>1.70022937794731E9</v>
      </c>
      <c r="C20366" s="1">
        <v>-10862.7019360902</v>
      </c>
      <c r="D20366" s="1">
        <v>-10322.2591069053</v>
      </c>
      <c r="E20366" s="1">
        <v>-7915.17739476888</v>
      </c>
      <c r="F20366" s="1">
        <v>-5647.2799953556</v>
      </c>
      <c r="G20366" s="1">
        <v>-4996.26308635033</v>
      </c>
      <c r="H20366" s="1">
        <v>-30156.7053981668</v>
      </c>
      <c r="I20366" s="1">
        <v>-15791.6192163967</v>
      </c>
      <c r="J20366" s="1">
        <v>-28344.0459780747</v>
      </c>
      <c r="K20366" s="1">
        <v>0.168</v>
      </c>
      <c r="L20366" s="1">
        <v>0.844</v>
      </c>
      <c r="M20366" s="1">
        <v>0.266</v>
      </c>
    </row>
    <row r="20367">
      <c r="A20367" s="1">
        <v>20365.0</v>
      </c>
      <c r="B20367" s="1">
        <v>1.70022937795189E9</v>
      </c>
      <c r="C20367" s="1">
        <v>-10861.4055349118</v>
      </c>
      <c r="D20367" s="1">
        <v>-10310.2338683883</v>
      </c>
      <c r="E20367" s="1">
        <v>-7894.61378986999</v>
      </c>
      <c r="F20367" s="1">
        <v>-5643.6813644983</v>
      </c>
      <c r="G20367" s="1">
        <v>-4994.81022296073</v>
      </c>
      <c r="H20367" s="1">
        <v>-30132.0961275215</v>
      </c>
      <c r="I20367" s="1">
        <v>-15772.9108062876</v>
      </c>
      <c r="J20367" s="1">
        <v>-28326.0081202993</v>
      </c>
      <c r="K20367" s="1">
        <v>0.168</v>
      </c>
      <c r="L20367" s="1">
        <v>0.844</v>
      </c>
      <c r="M20367" s="1">
        <v>0.266</v>
      </c>
    </row>
    <row r="20368">
      <c r="A20368" s="1">
        <v>20366.0</v>
      </c>
      <c r="B20368" s="1">
        <v>1.700229377956E9</v>
      </c>
      <c r="C20368" s="1">
        <v>-10895.2460760171</v>
      </c>
      <c r="D20368" s="1">
        <v>-10347.6059851176</v>
      </c>
      <c r="E20368" s="1">
        <v>-7914.30567673512</v>
      </c>
      <c r="F20368" s="1">
        <v>-5678.39362363739</v>
      </c>
      <c r="G20368" s="1">
        <v>-5000.84519396367</v>
      </c>
      <c r="H20368" s="1">
        <v>-30172.1281018409</v>
      </c>
      <c r="I20368" s="1">
        <v>-15848.973792669</v>
      </c>
      <c r="J20368" s="1">
        <v>-28355.1100915801</v>
      </c>
      <c r="K20368" s="1">
        <v>0.168</v>
      </c>
      <c r="L20368" s="1">
        <v>0.844</v>
      </c>
      <c r="M20368" s="1">
        <v>0.266</v>
      </c>
    </row>
    <row r="20369">
      <c r="A20369" s="1">
        <v>20367.0</v>
      </c>
      <c r="B20369" s="1">
        <v>1.70022937796038E9</v>
      </c>
      <c r="C20369" s="1">
        <v>-10895.7378143951</v>
      </c>
      <c r="D20369" s="1">
        <v>-10365.6214911486</v>
      </c>
      <c r="E20369" s="1">
        <v>-7906.2143452423</v>
      </c>
      <c r="F20369" s="1">
        <v>-5685.30031267408</v>
      </c>
      <c r="G20369" s="1">
        <v>-5000.21934511892</v>
      </c>
      <c r="H20369" s="1">
        <v>-30193.7869422181</v>
      </c>
      <c r="I20369" s="1">
        <v>-15905.3001886964</v>
      </c>
      <c r="J20369" s="1">
        <v>-28377.7524087133</v>
      </c>
      <c r="K20369" s="1">
        <v>0.168</v>
      </c>
      <c r="L20369" s="1">
        <v>0.844</v>
      </c>
      <c r="M20369" s="1">
        <v>0.266</v>
      </c>
    </row>
    <row r="20370">
      <c r="A20370" s="1">
        <v>20368.0</v>
      </c>
      <c r="B20370" s="1">
        <v>1.7002293779639E9</v>
      </c>
      <c r="C20370" s="1">
        <v>-10886.6183026574</v>
      </c>
      <c r="D20370" s="1">
        <v>-10368.5048661833</v>
      </c>
      <c r="E20370" s="1">
        <v>-7912.04815054513</v>
      </c>
      <c r="F20370" s="1">
        <v>-5667.75419327666</v>
      </c>
      <c r="G20370" s="1">
        <v>-5003.97443818741</v>
      </c>
      <c r="H20370" s="1">
        <v>-30197.4973317977</v>
      </c>
      <c r="I20370" s="1">
        <v>-15920.0299882924</v>
      </c>
      <c r="J20370" s="1">
        <v>-28365.0119143738</v>
      </c>
      <c r="K20370" s="1">
        <v>0.168</v>
      </c>
      <c r="L20370" s="1">
        <v>0.844</v>
      </c>
      <c r="M20370" s="1">
        <v>0.266</v>
      </c>
    </row>
    <row r="20371">
      <c r="A20371" s="1">
        <v>20369.0</v>
      </c>
      <c r="B20371" s="1">
        <v>1.70022937796776E9</v>
      </c>
      <c r="C20371" s="1">
        <v>-10838.1597206782</v>
      </c>
      <c r="D20371" s="1">
        <v>-10336.8771477791</v>
      </c>
      <c r="E20371" s="1">
        <v>-7917.14434828094</v>
      </c>
      <c r="F20371" s="1">
        <v>-5599.0672825655</v>
      </c>
      <c r="G20371" s="1">
        <v>-4958.2204172874</v>
      </c>
      <c r="H20371" s="1">
        <v>-30153.1961742873</v>
      </c>
      <c r="I20371" s="1">
        <v>-15882.5237610964</v>
      </c>
      <c r="J20371" s="1">
        <v>-28313.5581986377</v>
      </c>
      <c r="K20371" s="1">
        <v>0.168</v>
      </c>
      <c r="L20371" s="1">
        <v>0.844</v>
      </c>
      <c r="M20371" s="1">
        <v>0.266</v>
      </c>
    </row>
    <row r="20372">
      <c r="A20372" s="1">
        <v>20370.0</v>
      </c>
      <c r="B20372" s="1">
        <v>1.70022937797189E9</v>
      </c>
      <c r="C20372" s="1">
        <v>-10778.5699699604</v>
      </c>
      <c r="D20372" s="1">
        <v>-10323.4661011059</v>
      </c>
      <c r="E20372" s="1">
        <v>-7951.43192427539</v>
      </c>
      <c r="F20372" s="1">
        <v>-5545.11017145039</v>
      </c>
      <c r="G20372" s="1">
        <v>-4939.75787636731</v>
      </c>
      <c r="H20372" s="1">
        <v>-30120.7414413382</v>
      </c>
      <c r="I20372" s="1">
        <v>-15862.3401358533</v>
      </c>
      <c r="J20372" s="1">
        <v>-28290.9829367378</v>
      </c>
      <c r="K20372" s="1">
        <v>0.168</v>
      </c>
      <c r="L20372" s="1">
        <v>0.844</v>
      </c>
      <c r="M20372" s="1">
        <v>0.266</v>
      </c>
    </row>
    <row r="20373">
      <c r="A20373" s="1">
        <v>20371.0</v>
      </c>
      <c r="B20373" s="1">
        <v>1.70022937797537E9</v>
      </c>
      <c r="C20373" s="1">
        <v>-10701.1435271672</v>
      </c>
      <c r="D20373" s="1">
        <v>-10272.168847581</v>
      </c>
      <c r="E20373" s="1">
        <v>-7957.95863365634</v>
      </c>
      <c r="F20373" s="1">
        <v>-5380.42251830369</v>
      </c>
      <c r="G20373" s="1">
        <v>-4889.98054146534</v>
      </c>
      <c r="H20373" s="1">
        <v>-30071.299382603</v>
      </c>
      <c r="I20373" s="1">
        <v>-15823.3363417787</v>
      </c>
      <c r="J20373" s="1">
        <v>-28223.6818341829</v>
      </c>
      <c r="K20373" s="1">
        <v>0.168</v>
      </c>
      <c r="L20373" s="1">
        <v>0.844</v>
      </c>
      <c r="M20373" s="1">
        <v>0.266</v>
      </c>
    </row>
    <row r="20374">
      <c r="A20374" s="1">
        <v>20372.0</v>
      </c>
      <c r="B20374" s="1">
        <v>1.70022937798014E9</v>
      </c>
      <c r="C20374" s="1">
        <v>-10627.248659998</v>
      </c>
      <c r="D20374" s="1">
        <v>-10207.7287683163</v>
      </c>
      <c r="E20374" s="1">
        <v>-7944.94991838335</v>
      </c>
      <c r="F20374" s="1">
        <v>-5208.35878948674</v>
      </c>
      <c r="G20374" s="1">
        <v>-4834.88349138301</v>
      </c>
      <c r="H20374" s="1">
        <v>-29988.9332042852</v>
      </c>
      <c r="I20374" s="1">
        <v>-15774.5648353773</v>
      </c>
      <c r="J20374" s="1">
        <v>-28143.5508303106</v>
      </c>
      <c r="K20374" s="1">
        <v>0.168</v>
      </c>
      <c r="L20374" s="1">
        <v>0.844</v>
      </c>
      <c r="M20374" s="1">
        <v>0.266</v>
      </c>
    </row>
    <row r="20375">
      <c r="A20375" s="1">
        <v>20373.0</v>
      </c>
      <c r="B20375" s="1">
        <v>1.70022937798385E9</v>
      </c>
      <c r="C20375" s="1">
        <v>-10649.6451079422</v>
      </c>
      <c r="D20375" s="1">
        <v>-10224.40316968</v>
      </c>
      <c r="E20375" s="1">
        <v>-7987.19471540388</v>
      </c>
      <c r="F20375" s="1">
        <v>-5196.95939981453</v>
      </c>
      <c r="G20375" s="1">
        <v>-4847.57928223363</v>
      </c>
      <c r="H20375" s="1">
        <v>-29992.7777043316</v>
      </c>
      <c r="I20375" s="1">
        <v>-15796.2236757545</v>
      </c>
      <c r="J20375" s="1">
        <v>-28138.119356408</v>
      </c>
      <c r="K20375" s="1">
        <v>0.168</v>
      </c>
      <c r="L20375" s="1">
        <v>0.844</v>
      </c>
      <c r="M20375" s="1">
        <v>0.266</v>
      </c>
    </row>
    <row r="20376">
      <c r="A20376" s="1">
        <v>20374.0</v>
      </c>
      <c r="B20376" s="1">
        <v>1.70022937798788E9</v>
      </c>
      <c r="C20376" s="1">
        <v>-10683.1056693918</v>
      </c>
      <c r="D20376" s="1">
        <v>-10266.133876578</v>
      </c>
      <c r="E20376" s="1">
        <v>-8058.11680056057</v>
      </c>
      <c r="F20376" s="1">
        <v>-5237.72898170101</v>
      </c>
      <c r="G20376" s="1">
        <v>-4919.61895461308</v>
      </c>
      <c r="H20376" s="1">
        <v>-30059.8329376975</v>
      </c>
      <c r="I20376" s="1">
        <v>-15883.8425140193</v>
      </c>
      <c r="J20376" s="1">
        <v>-28167.5566038556</v>
      </c>
      <c r="K20376" s="1">
        <v>0.224</v>
      </c>
      <c r="L20376" s="1">
        <v>0.904</v>
      </c>
      <c r="M20376" s="1">
        <v>0.254</v>
      </c>
    </row>
    <row r="20377">
      <c r="A20377" s="1">
        <v>20375.0</v>
      </c>
      <c r="B20377" s="1">
        <v>1.700229377992E9</v>
      </c>
      <c r="C20377" s="1">
        <v>-10700.0482916889</v>
      </c>
      <c r="D20377" s="1">
        <v>-10280.7295657073</v>
      </c>
      <c r="E20377" s="1">
        <v>-8098.86403070259</v>
      </c>
      <c r="F20377" s="1">
        <v>-5241.61818523623</v>
      </c>
      <c r="G20377" s="1">
        <v>-4965.75295516883</v>
      </c>
      <c r="H20377" s="1">
        <v>-30082.3634961084</v>
      </c>
      <c r="I20377" s="1">
        <v>-15963.0794481133</v>
      </c>
      <c r="J20377" s="1">
        <v>-28166.7742927997</v>
      </c>
      <c r="K20377" s="1">
        <v>0.224</v>
      </c>
      <c r="L20377" s="1">
        <v>0.904</v>
      </c>
      <c r="M20377" s="1">
        <v>0.254</v>
      </c>
    </row>
    <row r="20378">
      <c r="A20378" s="1">
        <v>20376.0</v>
      </c>
      <c r="B20378" s="1">
        <v>1.70022937799583E9</v>
      </c>
      <c r="C20378" s="1">
        <v>-10697.4107858432</v>
      </c>
      <c r="D20378" s="1">
        <v>-10287.8150686997</v>
      </c>
      <c r="E20378" s="1">
        <v>-8106.28480986175</v>
      </c>
      <c r="F20378" s="1">
        <v>-5237.99720263447</v>
      </c>
      <c r="G20378" s="1">
        <v>-4962.668414434</v>
      </c>
      <c r="H20378" s="1">
        <v>-30090.4324758568</v>
      </c>
      <c r="I20378" s="1">
        <v>-16004.3854718667</v>
      </c>
      <c r="J20378" s="1">
        <v>-28163.3991793869</v>
      </c>
      <c r="K20378" s="1">
        <v>0.224</v>
      </c>
      <c r="L20378" s="1">
        <v>0.904</v>
      </c>
      <c r="M20378" s="1">
        <v>0.254</v>
      </c>
    </row>
    <row r="20379">
      <c r="A20379" s="1">
        <v>20377.0</v>
      </c>
      <c r="B20379" s="1">
        <v>1.70022937799989E9</v>
      </c>
      <c r="C20379" s="1">
        <v>-10728.9938007585</v>
      </c>
      <c r="D20379" s="1">
        <v>-10320.5603743267</v>
      </c>
      <c r="E20379" s="1">
        <v>-8117.12540592258</v>
      </c>
      <c r="F20379" s="1">
        <v>-5259.11960114474</v>
      </c>
      <c r="G20379" s="1">
        <v>-4982.51676351031</v>
      </c>
      <c r="H20379" s="1">
        <v>-30123.4683541617</v>
      </c>
      <c r="I20379" s="1">
        <v>-16058.2308242596</v>
      </c>
      <c r="J20379" s="1">
        <v>-28179.2465662058</v>
      </c>
      <c r="K20379" s="1">
        <v>0.224</v>
      </c>
      <c r="L20379" s="1">
        <v>0.904</v>
      </c>
      <c r="M20379" s="1">
        <v>0.254</v>
      </c>
    </row>
    <row r="20380">
      <c r="A20380" s="1">
        <v>20378.0</v>
      </c>
      <c r="B20380" s="1">
        <v>1.7002293780028E9</v>
      </c>
      <c r="C20380" s="1">
        <v>-10827.9896769511</v>
      </c>
      <c r="D20380" s="1">
        <v>-10412.8060236938</v>
      </c>
      <c r="E20380" s="1">
        <v>-8177.13983978508</v>
      </c>
      <c r="F20380" s="1">
        <v>-5330.73459037954</v>
      </c>
      <c r="G20380" s="1">
        <v>-5081.11030830267</v>
      </c>
      <c r="H20380" s="1">
        <v>-30216.5186663292</v>
      </c>
      <c r="I20380" s="1">
        <v>-16151.8399300384</v>
      </c>
      <c r="J20380" s="1">
        <v>-28258.1705758775</v>
      </c>
      <c r="K20380" s="1">
        <v>0.224</v>
      </c>
      <c r="L20380" s="1">
        <v>0.904</v>
      </c>
      <c r="M20380" s="1">
        <v>0.254</v>
      </c>
    </row>
    <row r="20381">
      <c r="A20381" s="1">
        <v>20379.0</v>
      </c>
      <c r="B20381" s="1">
        <v>1.70022937800797E9</v>
      </c>
      <c r="C20381" s="1">
        <v>-10881.2538839881</v>
      </c>
      <c r="D20381" s="1">
        <v>-10472.9322162785</v>
      </c>
      <c r="E20381" s="1">
        <v>-8208.76755818934</v>
      </c>
      <c r="F20381" s="1">
        <v>-5383.66352124971</v>
      </c>
      <c r="G20381" s="1">
        <v>-5148.03143120186</v>
      </c>
      <c r="H20381" s="1">
        <v>-30283.1715682949</v>
      </c>
      <c r="I20381" s="1">
        <v>-16208.8815818883</v>
      </c>
      <c r="J20381" s="1">
        <v>-28306.4950473898</v>
      </c>
      <c r="K20381" s="1">
        <v>0.224</v>
      </c>
      <c r="L20381" s="1">
        <v>0.904</v>
      </c>
      <c r="M20381" s="1">
        <v>0.254</v>
      </c>
    </row>
    <row r="20382">
      <c r="A20382" s="1">
        <v>20380.0</v>
      </c>
      <c r="B20382" s="1">
        <v>1.70022937801199E9</v>
      </c>
      <c r="C20382" s="1">
        <v>-10901.6610266758</v>
      </c>
      <c r="D20382" s="1">
        <v>-10494.9039810781</v>
      </c>
      <c r="E20382" s="1">
        <v>-8206.51003199935</v>
      </c>
      <c r="F20382" s="1">
        <v>-5402.5730970589</v>
      </c>
      <c r="G20382" s="1">
        <v>-5172.99832975844</v>
      </c>
      <c r="H20382" s="1">
        <v>-30309.3231093076</v>
      </c>
      <c r="I20382" s="1">
        <v>-16256.1555214113</v>
      </c>
      <c r="J20382" s="1">
        <v>-28316.8886085615</v>
      </c>
      <c r="K20382" s="1">
        <v>0.224</v>
      </c>
      <c r="L20382" s="1">
        <v>0.904</v>
      </c>
      <c r="M20382" s="1">
        <v>0.254</v>
      </c>
    </row>
    <row r="20383">
      <c r="A20383" s="1">
        <v>20381.0</v>
      </c>
      <c r="B20383" s="1">
        <v>1.7002293780161E9</v>
      </c>
      <c r="C20383" s="1">
        <v>-10889.7475468811</v>
      </c>
      <c r="D20383" s="1">
        <v>-10474.4968383904</v>
      </c>
      <c r="E20383" s="1">
        <v>-8170.83664784868</v>
      </c>
      <c r="F20383" s="1">
        <v>-5379.64020724775</v>
      </c>
      <c r="G20383" s="1">
        <v>-5156.21216967251</v>
      </c>
      <c r="H20383" s="1">
        <v>-30303.5563592381</v>
      </c>
      <c r="I20383" s="1">
        <v>-16269.834789018</v>
      </c>
      <c r="J20383" s="1">
        <v>-28292.8604832721</v>
      </c>
      <c r="K20383" s="1">
        <v>0.224</v>
      </c>
      <c r="L20383" s="1">
        <v>0.904</v>
      </c>
      <c r="M20383" s="1">
        <v>0.254</v>
      </c>
    </row>
    <row r="20384">
      <c r="A20384" s="1">
        <v>20382.0</v>
      </c>
      <c r="B20384" s="1">
        <v>1.70022937801996E9</v>
      </c>
      <c r="C20384" s="1">
        <v>-10878.8398955869</v>
      </c>
      <c r="D20384" s="1">
        <v>-10470.3841174106</v>
      </c>
      <c r="E20384" s="1">
        <v>-8154.25165346284</v>
      </c>
      <c r="F20384" s="1">
        <v>-5365.55860824091</v>
      </c>
      <c r="G20384" s="1">
        <v>-5164.54937035433</v>
      </c>
      <c r="H20384" s="1">
        <v>-30316.5427227667</v>
      </c>
      <c r="I20384" s="1">
        <v>-16270.9300244963</v>
      </c>
      <c r="J20384" s="1">
        <v>-28284.5009308458</v>
      </c>
      <c r="K20384" s="1">
        <v>0.224</v>
      </c>
      <c r="L20384" s="1">
        <v>0.904</v>
      </c>
      <c r="M20384" s="1">
        <v>0.254</v>
      </c>
    </row>
    <row r="20385">
      <c r="A20385" s="1">
        <v>20383.0</v>
      </c>
      <c r="B20385" s="1">
        <v>1.70022937802404E9</v>
      </c>
      <c r="C20385" s="1">
        <v>-10887.1547445243</v>
      </c>
      <c r="D20385" s="1">
        <v>-10490.2548182314</v>
      </c>
      <c r="E20385" s="1">
        <v>-8162.38768844457</v>
      </c>
      <c r="F20385" s="1">
        <v>-5368.55374199792</v>
      </c>
      <c r="G20385" s="1">
        <v>-5172.66305359161</v>
      </c>
      <c r="H20385" s="1">
        <v>-30341.6213800455</v>
      </c>
      <c r="I20385" s="1">
        <v>-16274.1710274423</v>
      </c>
      <c r="J20385" s="1">
        <v>-28306.2268264564</v>
      </c>
      <c r="K20385" s="1">
        <v>0.224</v>
      </c>
      <c r="L20385" s="1">
        <v>0.904</v>
      </c>
      <c r="M20385" s="1">
        <v>0.254</v>
      </c>
    </row>
    <row r="20386">
      <c r="A20386" s="1">
        <v>20384.0</v>
      </c>
      <c r="B20386" s="1">
        <v>1.70022937802816E9</v>
      </c>
      <c r="C20386" s="1">
        <v>-10916.5249367386</v>
      </c>
      <c r="D20386" s="1">
        <v>-10532.9690018855</v>
      </c>
      <c r="E20386" s="1">
        <v>-8191.7802324033</v>
      </c>
      <c r="F20386" s="1">
        <v>-5408.02692270599</v>
      </c>
      <c r="G20386" s="1">
        <v>-5225.6813914396</v>
      </c>
      <c r="H20386" s="1">
        <v>-30340.0344061892</v>
      </c>
      <c r="I20386" s="1">
        <v>-16318.9862750752</v>
      </c>
      <c r="J20386" s="1">
        <v>-28347.8681263766</v>
      </c>
      <c r="K20386" s="1">
        <v>0.218</v>
      </c>
      <c r="L20386" s="1">
        <v>0.878</v>
      </c>
      <c r="M20386" s="1">
        <v>0.212</v>
      </c>
    </row>
    <row r="20387">
      <c r="A20387" s="1">
        <v>20385.0</v>
      </c>
      <c r="B20387" s="1">
        <v>1.70022937803141E9</v>
      </c>
      <c r="C20387" s="1">
        <v>-10909.0818058349</v>
      </c>
      <c r="D20387" s="1">
        <v>-10525.7940919153</v>
      </c>
      <c r="E20387" s="1">
        <v>-8172.64713914956</v>
      </c>
      <c r="F20387" s="1">
        <v>-5400.31557086891</v>
      </c>
      <c r="G20387" s="1">
        <v>-5231.73871418699</v>
      </c>
      <c r="H20387" s="1">
        <v>-30298.5942719691</v>
      </c>
      <c r="I20387" s="1">
        <v>-16324.4624524667</v>
      </c>
      <c r="J20387" s="1">
        <v>-28331.3725389686</v>
      </c>
      <c r="K20387" s="1">
        <v>0.218</v>
      </c>
      <c r="L20387" s="1">
        <v>0.878</v>
      </c>
      <c r="M20387" s="1">
        <v>0.212</v>
      </c>
    </row>
    <row r="20388">
      <c r="A20388" s="1">
        <v>20386.0</v>
      </c>
      <c r="B20388" s="1">
        <v>1.70022937803588E9</v>
      </c>
      <c r="C20388" s="1">
        <v>-10872.5143519061</v>
      </c>
      <c r="D20388" s="1">
        <v>-10486.8573530742</v>
      </c>
      <c r="E20388" s="1">
        <v>-8104.54137379424</v>
      </c>
      <c r="F20388" s="1">
        <v>-5371.37006179929</v>
      </c>
      <c r="G20388" s="1">
        <v>-5198.50167018195</v>
      </c>
      <c r="H20388" s="1">
        <v>-30259.0316842832</v>
      </c>
      <c r="I20388" s="1">
        <v>-16280.0048327451</v>
      </c>
      <c r="J20388" s="1">
        <v>-28284.657393057</v>
      </c>
      <c r="K20388" s="1">
        <v>0.218</v>
      </c>
      <c r="L20388" s="1">
        <v>0.878</v>
      </c>
      <c r="M20388" s="1">
        <v>0.212</v>
      </c>
    </row>
    <row r="20389">
      <c r="A20389" s="1">
        <v>20387.0</v>
      </c>
      <c r="B20389" s="1">
        <v>1.70022937804E9</v>
      </c>
      <c r="C20389" s="1">
        <v>-10853.2024446967</v>
      </c>
      <c r="D20389" s="1">
        <v>-10467.4113353981</v>
      </c>
      <c r="E20389" s="1">
        <v>-8026.51143390076</v>
      </c>
      <c r="F20389" s="1">
        <v>-5339.36236373929</v>
      </c>
      <c r="G20389" s="1">
        <v>-5164.01292848741</v>
      </c>
      <c r="H20389" s="1">
        <v>-30246.4700038993</v>
      </c>
      <c r="I20389" s="1">
        <v>-16247.6842102628</v>
      </c>
      <c r="J20389" s="1">
        <v>-28260.0257706672</v>
      </c>
      <c r="K20389" s="1">
        <v>0.218</v>
      </c>
      <c r="L20389" s="1">
        <v>0.878</v>
      </c>
      <c r="M20389" s="1">
        <v>0.212</v>
      </c>
    </row>
    <row r="20390">
      <c r="A20390" s="1">
        <v>20388.0</v>
      </c>
      <c r="B20390" s="1">
        <v>1.70022937804405E9</v>
      </c>
      <c r="C20390" s="1">
        <v>-10879.5998548984</v>
      </c>
      <c r="D20390" s="1">
        <v>-10512.5842109422</v>
      </c>
      <c r="E20390" s="1">
        <v>-8061.38015525104</v>
      </c>
      <c r="F20390" s="1">
        <v>-5372.01826238849</v>
      </c>
      <c r="G20390" s="1">
        <v>-5197.83111784829</v>
      </c>
      <c r="H20390" s="1">
        <v>-30300.7400394368</v>
      </c>
      <c r="I20390" s="1">
        <v>-16320.9085250983</v>
      </c>
      <c r="J20390" s="1">
        <v>-28312.9770532819</v>
      </c>
      <c r="K20390" s="1">
        <v>0.218</v>
      </c>
      <c r="L20390" s="1">
        <v>0.878</v>
      </c>
      <c r="M20390" s="1">
        <v>0.212</v>
      </c>
    </row>
    <row r="20391">
      <c r="A20391" s="1">
        <v>20389.0</v>
      </c>
      <c r="B20391" s="1">
        <v>1.70022937804793E9</v>
      </c>
      <c r="C20391" s="1">
        <v>-10902.063358076</v>
      </c>
      <c r="D20391" s="1">
        <v>-10567.2342261355</v>
      </c>
      <c r="E20391" s="1">
        <v>-8095.9583039234</v>
      </c>
      <c r="F20391" s="1">
        <v>-5389.25145736354</v>
      </c>
      <c r="G20391" s="1">
        <v>-5227.20131006256</v>
      </c>
      <c r="H20391" s="1">
        <v>-30339.7214817668</v>
      </c>
      <c r="I20391" s="1">
        <v>-16384.4098310959</v>
      </c>
      <c r="J20391" s="1">
        <v>-28348.1363473101</v>
      </c>
      <c r="K20391" s="1">
        <v>0.218</v>
      </c>
      <c r="L20391" s="1">
        <v>0.878</v>
      </c>
      <c r="M20391" s="1">
        <v>0.212</v>
      </c>
    </row>
    <row r="20392">
      <c r="A20392" s="1">
        <v>20390.0</v>
      </c>
      <c r="B20392" s="1">
        <v>1.70022937805091E9</v>
      </c>
      <c r="C20392" s="1">
        <v>-10897.4365469737</v>
      </c>
      <c r="D20392" s="1">
        <v>-10574.6326535502</v>
      </c>
      <c r="E20392" s="1">
        <v>-8111.35865585311</v>
      </c>
      <c r="F20392" s="1">
        <v>-5370.27482632098</v>
      </c>
      <c r="G20392" s="1">
        <v>-5256.01270866545</v>
      </c>
      <c r="H20392" s="1">
        <v>-30369.3375431701</v>
      </c>
      <c r="I20392" s="1">
        <v>-16421.2902094471</v>
      </c>
      <c r="J20392" s="1">
        <v>-28361.8379666612</v>
      </c>
      <c r="K20392" s="1">
        <v>0.218</v>
      </c>
      <c r="L20392" s="1">
        <v>0.878</v>
      </c>
      <c r="M20392" s="1">
        <v>0.212</v>
      </c>
    </row>
    <row r="20393">
      <c r="A20393" s="1">
        <v>20391.0</v>
      </c>
      <c r="B20393" s="1">
        <v>1.70022937805501E9</v>
      </c>
      <c r="C20393" s="1">
        <v>-10910.4452622467</v>
      </c>
      <c r="D20393" s="1">
        <v>-10589.3848048907</v>
      </c>
      <c r="E20393" s="1">
        <v>-8130.9164322515</v>
      </c>
      <c r="F20393" s="1">
        <v>-5382.1659543712</v>
      </c>
      <c r="G20393" s="1">
        <v>-5256.48209529901</v>
      </c>
      <c r="H20393" s="1">
        <v>-30385.2519852223</v>
      </c>
      <c r="I20393" s="1">
        <v>-16449.0063725717</v>
      </c>
      <c r="J20393" s="1">
        <v>-28376.0536761347</v>
      </c>
      <c r="K20393" s="1">
        <v>0.218</v>
      </c>
      <c r="L20393" s="1">
        <v>0.878</v>
      </c>
      <c r="M20393" s="1">
        <v>0.212</v>
      </c>
    </row>
    <row r="20394">
      <c r="A20394" s="1">
        <v>20392.0</v>
      </c>
      <c r="B20394" s="1">
        <v>1.70022937805915E9</v>
      </c>
      <c r="C20394" s="1">
        <v>-10906.5560587115</v>
      </c>
      <c r="D20394" s="1">
        <v>-10572.3080721268</v>
      </c>
      <c r="E20394" s="1">
        <v>-8120.3664088686</v>
      </c>
      <c r="F20394" s="1">
        <v>-5356.50615173651</v>
      </c>
      <c r="G20394" s="1">
        <v>-5231.73871418699</v>
      </c>
      <c r="H20394" s="1">
        <v>-30351.120871439</v>
      </c>
      <c r="I20394" s="1">
        <v>-16435.7741398542</v>
      </c>
      <c r="J20394" s="1">
        <v>-28345.67765542</v>
      </c>
      <c r="K20394" s="1">
        <v>0.218</v>
      </c>
      <c r="L20394" s="1">
        <v>0.878</v>
      </c>
      <c r="M20394" s="1">
        <v>0.212</v>
      </c>
    </row>
    <row r="20395">
      <c r="A20395" s="1">
        <v>20393.0</v>
      </c>
      <c r="B20395" s="1">
        <v>1.70022937806323E9</v>
      </c>
      <c r="C20395" s="1">
        <v>-10915.0497216045</v>
      </c>
      <c r="D20395" s="1">
        <v>-10579.8629617527</v>
      </c>
      <c r="E20395" s="1">
        <v>-8126.60254557163</v>
      </c>
      <c r="F20395" s="1">
        <v>-5340.09997130632</v>
      </c>
      <c r="G20395" s="1">
        <v>-5231.73871418699</v>
      </c>
      <c r="H20395" s="1">
        <v>-30344.7506242693</v>
      </c>
      <c r="I20395" s="1">
        <v>-16456.1365790529</v>
      </c>
      <c r="J20395" s="1">
        <v>-28337.5863239272</v>
      </c>
      <c r="K20395" s="1">
        <v>0.218</v>
      </c>
      <c r="L20395" s="1">
        <v>0.878</v>
      </c>
      <c r="M20395" s="1">
        <v>0.212</v>
      </c>
    </row>
    <row r="20396">
      <c r="A20396" s="1">
        <v>20394.0</v>
      </c>
      <c r="B20396" s="1">
        <v>1.70022937806798E9</v>
      </c>
      <c r="C20396" s="1">
        <v>-10890.1945817702</v>
      </c>
      <c r="D20396" s="1">
        <v>-10571.4587058375</v>
      </c>
      <c r="E20396" s="1">
        <v>-8118.35475186762</v>
      </c>
      <c r="F20396" s="1">
        <v>-5322.77736935345</v>
      </c>
      <c r="G20396" s="1">
        <v>-5244.54626375988</v>
      </c>
      <c r="H20396" s="1">
        <v>-30337.1957346434</v>
      </c>
      <c r="I20396" s="1">
        <v>-16468.4523902478</v>
      </c>
      <c r="J20396" s="1">
        <v>-28330.903152335</v>
      </c>
      <c r="K20396" s="1">
        <v>0.258</v>
      </c>
      <c r="L20396" s="1">
        <v>0.92</v>
      </c>
      <c r="M20396" s="1">
        <v>0.2</v>
      </c>
    </row>
    <row r="20397">
      <c r="A20397" s="1">
        <v>20395.0</v>
      </c>
      <c r="B20397" s="1">
        <v>1.70022937807196E9</v>
      </c>
      <c r="C20397" s="1">
        <v>-10890.9321893372</v>
      </c>
      <c r="D20397" s="1">
        <v>-10586.2332089225</v>
      </c>
      <c r="E20397" s="1">
        <v>-8100.47335630337</v>
      </c>
      <c r="F20397" s="1">
        <v>-5323.93966006513</v>
      </c>
      <c r="G20397" s="1">
        <v>-5268.88731347171</v>
      </c>
      <c r="H20397" s="1">
        <v>-30352.2384586618</v>
      </c>
      <c r="I20397" s="1">
        <v>-16467.6700791919</v>
      </c>
      <c r="J20397" s="1">
        <v>-28337.4522134604</v>
      </c>
      <c r="K20397" s="1">
        <v>0.258</v>
      </c>
      <c r="L20397" s="1">
        <v>0.92</v>
      </c>
      <c r="M20397" s="1">
        <v>0.2</v>
      </c>
    </row>
    <row r="20398">
      <c r="A20398" s="1">
        <v>20396.0</v>
      </c>
      <c r="B20398" s="1">
        <v>1.70022937807603E9</v>
      </c>
      <c r="C20398" s="1">
        <v>-10896.1177940509</v>
      </c>
      <c r="D20398" s="1">
        <v>-10609.724892345</v>
      </c>
      <c r="E20398" s="1">
        <v>-8092.8067079552</v>
      </c>
      <c r="F20398" s="1">
        <v>-5344.12328530827</v>
      </c>
      <c r="G20398" s="1">
        <v>-5302.32552317685</v>
      </c>
      <c r="H20398" s="1">
        <v>-30392.1363225145</v>
      </c>
      <c r="I20398" s="1">
        <v>-16489.1948091023</v>
      </c>
      <c r="J20398" s="1">
        <v>-28361.5920974722</v>
      </c>
      <c r="K20398" s="1">
        <v>0.258</v>
      </c>
      <c r="L20398" s="1">
        <v>0.92</v>
      </c>
      <c r="M20398" s="1">
        <v>0.2</v>
      </c>
    </row>
    <row r="20399">
      <c r="A20399" s="1">
        <v>20397.0</v>
      </c>
      <c r="B20399" s="1">
        <v>1.70022937807889E9</v>
      </c>
      <c r="C20399" s="1">
        <v>-10906.287837778</v>
      </c>
      <c r="D20399" s="1">
        <v>-10616.8998023152</v>
      </c>
      <c r="E20399" s="1">
        <v>-8058.67559417195</v>
      </c>
      <c r="F20399" s="1">
        <v>-5345.41968648668</v>
      </c>
      <c r="G20399" s="1">
        <v>-5311.75795933699</v>
      </c>
      <c r="H20399" s="1">
        <v>-30383.419142177</v>
      </c>
      <c r="I20399" s="1">
        <v>-16489.1501056134</v>
      </c>
      <c r="J20399" s="1">
        <v>-28365.0789696072</v>
      </c>
      <c r="K20399" s="1">
        <v>0.258</v>
      </c>
      <c r="L20399" s="1">
        <v>0.92</v>
      </c>
      <c r="M20399" s="1">
        <v>0.2</v>
      </c>
    </row>
    <row r="20400">
      <c r="A20400" s="1">
        <v>20398.0</v>
      </c>
      <c r="B20400" s="1">
        <v>1.70022937808302E9</v>
      </c>
      <c r="C20400" s="1">
        <v>-10873.5872356399</v>
      </c>
      <c r="D20400" s="1">
        <v>-10574.6773570391</v>
      </c>
      <c r="E20400" s="1">
        <v>-7997.61062832005</v>
      </c>
      <c r="F20400" s="1">
        <v>-5316.74239835052</v>
      </c>
      <c r="G20400" s="1">
        <v>-5274.47524958553</v>
      </c>
      <c r="H20400" s="1">
        <v>-30353.13252844</v>
      </c>
      <c r="I20400" s="1">
        <v>-16464.1161518235</v>
      </c>
      <c r="J20400" s="1">
        <v>-28332.914809336</v>
      </c>
      <c r="K20400" s="1">
        <v>0.258</v>
      </c>
      <c r="L20400" s="1">
        <v>0.92</v>
      </c>
      <c r="M20400" s="1">
        <v>0.2</v>
      </c>
    </row>
    <row r="20401">
      <c r="A20401" s="1">
        <v>20399.0</v>
      </c>
      <c r="B20401" s="1">
        <v>1.70022937808701E9</v>
      </c>
      <c r="C20401" s="1">
        <v>-10847.9944882386</v>
      </c>
      <c r="D20401" s="1">
        <v>-10559.2323016205</v>
      </c>
      <c r="E20401" s="1">
        <v>-7974.16364838643</v>
      </c>
      <c r="F20401" s="1">
        <v>-5305.11949123376</v>
      </c>
      <c r="G20401" s="1">
        <v>-5267.72502276003</v>
      </c>
      <c r="H20401" s="1">
        <v>-30359.5474790987</v>
      </c>
      <c r="I20401" s="1">
        <v>-16644.0029911998</v>
      </c>
      <c r="J20401" s="1">
        <v>-28325.6281406436</v>
      </c>
      <c r="K20401" s="1">
        <v>0.258</v>
      </c>
      <c r="L20401" s="1">
        <v>0.92</v>
      </c>
      <c r="M20401" s="1">
        <v>0.2</v>
      </c>
    </row>
    <row r="20402">
      <c r="A20402" s="1">
        <v>20400.0</v>
      </c>
      <c r="B20402" s="1">
        <v>1.70022937809102E9</v>
      </c>
      <c r="C20402" s="1">
        <v>-10842.4289038692</v>
      </c>
      <c r="D20402" s="1">
        <v>-10560.5063510544</v>
      </c>
      <c r="E20402" s="1">
        <v>-7971.45908730734</v>
      </c>
      <c r="F20402" s="1">
        <v>-5308.94163953562</v>
      </c>
      <c r="G20402" s="1">
        <v>-5274.09526992979</v>
      </c>
      <c r="H20402" s="1">
        <v>-30371.0809792376</v>
      </c>
      <c r="I20402" s="1">
        <v>-16900.221037891</v>
      </c>
      <c r="J20402" s="1">
        <v>-28322.163620253</v>
      </c>
      <c r="K20402" s="1">
        <v>0.258</v>
      </c>
      <c r="L20402" s="1">
        <v>0.92</v>
      </c>
      <c r="M20402" s="1">
        <v>0.2</v>
      </c>
    </row>
    <row r="20403">
      <c r="A20403" s="1">
        <v>20401.0</v>
      </c>
      <c r="B20403" s="1">
        <v>1.70022937809609E9</v>
      </c>
      <c r="C20403" s="1">
        <v>-10808.0519208969</v>
      </c>
      <c r="D20403" s="1">
        <v>-10529.3927227726</v>
      </c>
      <c r="E20403" s="1">
        <v>-7960.55143601315</v>
      </c>
      <c r="F20403" s="1">
        <v>-5287.998054981</v>
      </c>
      <c r="G20403" s="1">
        <v>-5267.34504310429</v>
      </c>
      <c r="H20403" s="1">
        <v>-30355.4347581189</v>
      </c>
      <c r="I20403" s="1">
        <v>-16928.0713114823</v>
      </c>
      <c r="J20403" s="1">
        <v>-28287.6301750695</v>
      </c>
      <c r="K20403" s="1">
        <v>0.258</v>
      </c>
      <c r="L20403" s="1">
        <v>0.92</v>
      </c>
      <c r="M20403" s="1">
        <v>0.2</v>
      </c>
    </row>
    <row r="20404">
      <c r="A20404" s="1">
        <v>20402.0</v>
      </c>
      <c r="B20404" s="1">
        <v>1.70022937810012E9</v>
      </c>
      <c r="C20404" s="1">
        <v>-10786.8401154089</v>
      </c>
      <c r="D20404" s="1">
        <v>-10506.9292195951</v>
      </c>
      <c r="E20404" s="1">
        <v>-7939.36198226952</v>
      </c>
      <c r="F20404" s="1">
        <v>-5269.22258963854</v>
      </c>
      <c r="G20404" s="1">
        <v>-5245.06035388235</v>
      </c>
      <c r="H20404" s="1">
        <v>-30337.910990466</v>
      </c>
      <c r="I20404" s="1">
        <v>-16919.3094276558</v>
      </c>
      <c r="J20404" s="1">
        <v>-28264.138491647</v>
      </c>
      <c r="K20404" s="1">
        <v>0.258</v>
      </c>
      <c r="L20404" s="1">
        <v>0.92</v>
      </c>
      <c r="M20404" s="1">
        <v>0.2</v>
      </c>
    </row>
    <row r="20405">
      <c r="A20405" s="1">
        <v>20403.0</v>
      </c>
      <c r="B20405" s="1">
        <v>1.70022937810404E9</v>
      </c>
      <c r="C20405" s="1">
        <v>-10818.3113716019</v>
      </c>
      <c r="D20405" s="1">
        <v>-10540.6580019781</v>
      </c>
      <c r="E20405" s="1">
        <v>-7980.51154381174</v>
      </c>
      <c r="F20405" s="1">
        <v>-5302.43728189912</v>
      </c>
      <c r="G20405" s="1">
        <v>-5249.79892370688</v>
      </c>
      <c r="H20405" s="1">
        <v>-30385.6766683669</v>
      </c>
      <c r="I20405" s="1">
        <v>-16951.5182914159</v>
      </c>
      <c r="J20405" s="1">
        <v>-28314.7651928383</v>
      </c>
      <c r="K20405" s="1">
        <v>0.258</v>
      </c>
      <c r="L20405" s="1">
        <v>0.92</v>
      </c>
      <c r="M20405" s="1">
        <v>0.2</v>
      </c>
    </row>
    <row r="20406">
      <c r="A20406" s="1">
        <v>20404.0</v>
      </c>
      <c r="B20406" s="1">
        <v>1.70022937810726E9</v>
      </c>
      <c r="C20406" s="1">
        <v>-10795.7584614465</v>
      </c>
      <c r="D20406" s="1">
        <v>-10519.6026587012</v>
      </c>
      <c r="E20406" s="1">
        <v>-8006.21604993534</v>
      </c>
      <c r="F20406" s="1">
        <v>-5288.6462555702</v>
      </c>
      <c r="G20406" s="1">
        <v>-5272.48594432901</v>
      </c>
      <c r="H20406" s="1">
        <v>-30385.6096131336</v>
      </c>
      <c r="I20406" s="1">
        <v>-16947.740846603</v>
      </c>
      <c r="J20406" s="1">
        <v>-28307.5008758903</v>
      </c>
      <c r="K20406" s="1">
        <v>0.308</v>
      </c>
      <c r="L20406" s="1">
        <v>0.89</v>
      </c>
      <c r="M20406" s="1">
        <v>0.184</v>
      </c>
    </row>
    <row r="20407">
      <c r="A20407" s="1">
        <v>20405.0</v>
      </c>
      <c r="B20407" s="1">
        <v>1.70022937811114E9</v>
      </c>
      <c r="C20407" s="1">
        <v>-10744.0365247769</v>
      </c>
      <c r="D20407" s="1">
        <v>-10470.8088005553</v>
      </c>
      <c r="E20407" s="1">
        <v>-7973.13546814149</v>
      </c>
      <c r="F20407" s="1">
        <v>-5238.5336445014</v>
      </c>
      <c r="G20407" s="1">
        <v>-5255.54332203189</v>
      </c>
      <c r="H20407" s="1">
        <v>-30343.2530573908</v>
      </c>
      <c r="I20407" s="1">
        <v>-16937.3025819423</v>
      </c>
      <c r="J20407" s="1">
        <v>-28256.9635816769</v>
      </c>
      <c r="K20407" s="1">
        <v>0.308</v>
      </c>
      <c r="L20407" s="1">
        <v>0.89</v>
      </c>
      <c r="M20407" s="1">
        <v>0.184</v>
      </c>
    </row>
    <row r="20408">
      <c r="A20408" s="1">
        <v>20406.0</v>
      </c>
      <c r="B20408" s="1">
        <v>1.70022937811512E9</v>
      </c>
      <c r="C20408" s="1">
        <v>-10728.8149868029</v>
      </c>
      <c r="D20408" s="1">
        <v>-10447.8982624886</v>
      </c>
      <c r="E20408" s="1">
        <v>-7954.91879641041</v>
      </c>
      <c r="F20408" s="1">
        <v>-5219.33349601429</v>
      </c>
      <c r="G20408" s="1">
        <v>-5246.15558936066</v>
      </c>
      <c r="H20408" s="1">
        <v>-30320.4766297908</v>
      </c>
      <c r="I20408" s="1">
        <v>-16953.7534658614</v>
      </c>
      <c r="J20408" s="1">
        <v>-28242.8149274367</v>
      </c>
      <c r="K20408" s="1">
        <v>0.308</v>
      </c>
      <c r="L20408" s="1">
        <v>0.89</v>
      </c>
      <c r="M20408" s="1">
        <v>0.184</v>
      </c>
    </row>
    <row r="20409">
      <c r="A20409" s="1">
        <v>20407.0</v>
      </c>
      <c r="B20409" s="1">
        <v>1.70022937811906E9</v>
      </c>
      <c r="C20409" s="1">
        <v>-10733.3970944162</v>
      </c>
      <c r="D20409" s="1">
        <v>-10447.0488961993</v>
      </c>
      <c r="E20409" s="1">
        <v>-7941.01601135921</v>
      </c>
      <c r="F20409" s="1">
        <v>-5210.01281857643</v>
      </c>
      <c r="G20409" s="1">
        <v>-5234.95736538855</v>
      </c>
      <c r="H20409" s="1">
        <v>-30294.4815509893</v>
      </c>
      <c r="I20409" s="1">
        <v>-16959.4084572086</v>
      </c>
      <c r="J20409" s="1">
        <v>-28230.9461511309</v>
      </c>
      <c r="K20409" s="1">
        <v>0.308</v>
      </c>
      <c r="L20409" s="1">
        <v>0.89</v>
      </c>
      <c r="M20409" s="1">
        <v>0.184</v>
      </c>
    </row>
    <row r="20410">
      <c r="A20410" s="1">
        <v>20408.0</v>
      </c>
      <c r="B20410" s="1">
        <v>1.70022937812413E9</v>
      </c>
      <c r="C20410" s="1">
        <v>-10713.5710970844</v>
      </c>
      <c r="D20410" s="1">
        <v>-10433.2802216148</v>
      </c>
      <c r="E20410" s="1">
        <v>-7920.72062739379</v>
      </c>
      <c r="F20410" s="1">
        <v>-5186.49878340945</v>
      </c>
      <c r="G20410" s="1">
        <v>-5226.26253679544</v>
      </c>
      <c r="H20410" s="1">
        <v>-30268.7099896323</v>
      </c>
      <c r="I20410" s="1">
        <v>-16940.6329918662</v>
      </c>
      <c r="J20410" s="1">
        <v>-28195.4515809359</v>
      </c>
      <c r="K20410" s="1">
        <v>0.308</v>
      </c>
      <c r="L20410" s="1">
        <v>0.89</v>
      </c>
      <c r="M20410" s="1">
        <v>0.184</v>
      </c>
    </row>
    <row r="20411">
      <c r="A20411" s="1">
        <v>20409.0</v>
      </c>
      <c r="B20411" s="1">
        <v>1.70022937812813E9</v>
      </c>
      <c r="C20411" s="1">
        <v>-10725.3057629234</v>
      </c>
      <c r="D20411" s="1">
        <v>-10438.1305501616</v>
      </c>
      <c r="E20411" s="1">
        <v>-7941.21717705931</v>
      </c>
      <c r="F20411" s="1">
        <v>-5202.56968767281</v>
      </c>
      <c r="G20411" s="1">
        <v>-5241.05939162485</v>
      </c>
      <c r="H20411" s="1">
        <v>-30287.5301584637</v>
      </c>
      <c r="I20411" s="1">
        <v>-16979.8603033852</v>
      </c>
      <c r="J20411" s="1">
        <v>-28217.4456974799</v>
      </c>
      <c r="K20411" s="1">
        <v>0.308</v>
      </c>
      <c r="L20411" s="1">
        <v>0.89</v>
      </c>
      <c r="M20411" s="1">
        <v>0.184</v>
      </c>
    </row>
    <row r="20412">
      <c r="A20412" s="1">
        <v>20410.0</v>
      </c>
      <c r="B20412" s="1">
        <v>1.70022937813217E9</v>
      </c>
      <c r="C20412" s="1">
        <v>-10740.5496526419</v>
      </c>
      <c r="D20412" s="1">
        <v>-10447.1159514327</v>
      </c>
      <c r="E20412" s="1">
        <v>-7957.69041272287</v>
      </c>
      <c r="F20412" s="1">
        <v>-5211.24216452147</v>
      </c>
      <c r="G20412" s="1">
        <v>-5247.96608066154</v>
      </c>
      <c r="H20412" s="1">
        <v>-30281.6740014164</v>
      </c>
      <c r="I20412" s="1">
        <v>-16965.1305037892</v>
      </c>
      <c r="J20412" s="1">
        <v>-28221.7819359042</v>
      </c>
      <c r="K20412" s="1">
        <v>0.308</v>
      </c>
      <c r="L20412" s="1">
        <v>0.89</v>
      </c>
      <c r="M20412" s="1">
        <v>0.184</v>
      </c>
    </row>
    <row r="20413">
      <c r="A20413" s="1">
        <v>20411.0</v>
      </c>
      <c r="B20413" s="1">
        <v>1.700229378135E9</v>
      </c>
      <c r="C20413" s="1">
        <v>-10697.8354689878</v>
      </c>
      <c r="D20413" s="1">
        <v>-10403.7088637004</v>
      </c>
      <c r="E20413" s="1">
        <v>-7935.96451711231</v>
      </c>
      <c r="F20413" s="1">
        <v>-5167.63391108917</v>
      </c>
      <c r="G20413" s="1">
        <v>-5201.56385917232</v>
      </c>
      <c r="H20413" s="1">
        <v>-30239.8315357961</v>
      </c>
      <c r="I20413" s="1">
        <v>-16876.4164300461</v>
      </c>
      <c r="J20413" s="1">
        <v>-28168.8753567785</v>
      </c>
      <c r="K20413" s="1">
        <v>0.308</v>
      </c>
      <c r="L20413" s="1">
        <v>0.89</v>
      </c>
      <c r="M20413" s="1">
        <v>0.184</v>
      </c>
    </row>
    <row r="20414">
      <c r="A20414" s="1">
        <v>20412.0</v>
      </c>
      <c r="B20414" s="1">
        <v>1.70022937813912E9</v>
      </c>
      <c r="C20414" s="1">
        <v>-10729.8431670478</v>
      </c>
      <c r="D20414" s="1">
        <v>-10442.5338438193</v>
      </c>
      <c r="E20414" s="1">
        <v>-7984.64661653597</v>
      </c>
      <c r="F20414" s="1">
        <v>-5214.86314712323</v>
      </c>
      <c r="G20414" s="1">
        <v>-5230.39760951967</v>
      </c>
      <c r="H20414" s="1">
        <v>-30290.2794230317</v>
      </c>
      <c r="I20414" s="1">
        <v>-16916.962494488</v>
      </c>
      <c r="J20414" s="1">
        <v>-28219.1667818029</v>
      </c>
      <c r="K20414" s="1">
        <v>0.308</v>
      </c>
      <c r="L20414" s="1">
        <v>0.89</v>
      </c>
      <c r="M20414" s="1">
        <v>0.184</v>
      </c>
    </row>
    <row r="20415">
      <c r="A20415" s="1">
        <v>20413.0</v>
      </c>
      <c r="B20415" s="1">
        <v>1.70022937814318E9</v>
      </c>
      <c r="C20415" s="1">
        <v>-10700.0035882</v>
      </c>
      <c r="D20415" s="1">
        <v>-10415.3764743061</v>
      </c>
      <c r="E20415" s="1">
        <v>-7968.46395355033</v>
      </c>
      <c r="F20415" s="1">
        <v>-5174.27237919239</v>
      </c>
      <c r="G20415" s="1">
        <v>-5204.40253071815</v>
      </c>
      <c r="H20415" s="1">
        <v>-30247.1405562329</v>
      </c>
      <c r="I20415" s="1">
        <v>-16896.0412616778</v>
      </c>
      <c r="J20415" s="1">
        <v>-28182.1969964739</v>
      </c>
      <c r="K20415" s="1">
        <v>0.308</v>
      </c>
      <c r="L20415" s="1">
        <v>0.89</v>
      </c>
      <c r="M20415" s="1">
        <v>0.184</v>
      </c>
    </row>
    <row r="20416">
      <c r="A20416" s="1">
        <v>20414.0</v>
      </c>
      <c r="B20416" s="1">
        <v>1.70022937814724E9</v>
      </c>
      <c r="C20416" s="1">
        <v>-10647.8122648969</v>
      </c>
      <c r="D20416" s="1">
        <v>-10371.1423720291</v>
      </c>
      <c r="E20416" s="1">
        <v>-7945.77693292819</v>
      </c>
      <c r="F20416" s="1">
        <v>-5118.08009363175</v>
      </c>
      <c r="G20416" s="1">
        <v>-5158.87202726269</v>
      </c>
      <c r="H20416" s="1">
        <v>-30187.4613985373</v>
      </c>
      <c r="I20416" s="1">
        <v>-16863.0053833729</v>
      </c>
      <c r="J20416" s="1">
        <v>-28119.2768358322</v>
      </c>
      <c r="K20416" s="1">
        <v>0.822</v>
      </c>
      <c r="L20416" s="1">
        <v>0.744</v>
      </c>
      <c r="M20416" s="1">
        <v>0.074</v>
      </c>
    </row>
    <row r="20417">
      <c r="A20417" s="1">
        <v>20415.0</v>
      </c>
      <c r="B20417" s="1">
        <v>1.70022937815207E9</v>
      </c>
      <c r="C20417" s="1">
        <v>-10627.6286396537</v>
      </c>
      <c r="D20417" s="1">
        <v>-10353.0374590203</v>
      </c>
      <c r="E20417" s="1">
        <v>-7985.94301771438</v>
      </c>
      <c r="F20417" s="1">
        <v>-5107.61947722667</v>
      </c>
      <c r="G20417" s="1">
        <v>-5134.64273627313</v>
      </c>
      <c r="H20417" s="1">
        <v>-30173.4245030193</v>
      </c>
      <c r="I20417" s="1">
        <v>-16847.0909413207</v>
      </c>
      <c r="J20417" s="1">
        <v>-28084.6539836709</v>
      </c>
      <c r="K20417" s="1">
        <v>0.822</v>
      </c>
      <c r="L20417" s="1">
        <v>0.744</v>
      </c>
      <c r="M20417" s="1">
        <v>0.074</v>
      </c>
    </row>
    <row r="20418">
      <c r="A20418" s="1">
        <v>20416.0</v>
      </c>
      <c r="B20418" s="1">
        <v>1.70022937815636E9</v>
      </c>
      <c r="C20418" s="1">
        <v>-10598.6831305841</v>
      </c>
      <c r="D20418" s="1">
        <v>-10331.1551011985</v>
      </c>
      <c r="E20418" s="1">
        <v>-8023.31513444365</v>
      </c>
      <c r="F20418" s="1">
        <v>-5051.65070911058</v>
      </c>
      <c r="G20418" s="1">
        <v>-5109.72054120547</v>
      </c>
      <c r="H20418" s="1">
        <v>-30142.82496486</v>
      </c>
      <c r="I20418" s="1">
        <v>-16813.0715862597</v>
      </c>
      <c r="J20418" s="1">
        <v>-28041.3139511721</v>
      </c>
      <c r="K20418" s="1">
        <v>0.822</v>
      </c>
      <c r="L20418" s="1">
        <v>0.744</v>
      </c>
      <c r="M20418" s="1">
        <v>0.074</v>
      </c>
    </row>
    <row r="20419">
      <c r="A20419" s="1">
        <v>20417.0</v>
      </c>
      <c r="B20419" s="1">
        <v>1.70022937816056E9</v>
      </c>
      <c r="C20419" s="1">
        <v>-10565.7590110014</v>
      </c>
      <c r="D20419" s="1">
        <v>-10312.6255050451</v>
      </c>
      <c r="E20419" s="1">
        <v>-8056.23925402632</v>
      </c>
      <c r="F20419" s="1">
        <v>-5019.88888023959</v>
      </c>
      <c r="G20419" s="1">
        <v>-5104.35612253619</v>
      </c>
      <c r="H20419" s="1">
        <v>-30136.1194415234</v>
      </c>
      <c r="I20419" s="1">
        <v>-16807.7071675905</v>
      </c>
      <c r="J20419" s="1">
        <v>-28012.9719392027</v>
      </c>
      <c r="K20419" s="1">
        <v>0.822</v>
      </c>
      <c r="L20419" s="1">
        <v>0.744</v>
      </c>
      <c r="M20419" s="1">
        <v>0.074</v>
      </c>
    </row>
    <row r="20420">
      <c r="A20420" s="1">
        <v>20418.0</v>
      </c>
      <c r="B20420" s="1">
        <v>1.70022937816349E9</v>
      </c>
      <c r="C20420" s="1">
        <v>-10524.1624145701</v>
      </c>
      <c r="D20420" s="1">
        <v>-10270.15719058</v>
      </c>
      <c r="E20420" s="1">
        <v>-8079.01568162628</v>
      </c>
      <c r="F20420" s="1">
        <v>-4976.81706867421</v>
      </c>
      <c r="G20420" s="1">
        <v>-5071.96844482045</v>
      </c>
      <c r="H20420" s="1">
        <v>-30140.7909561146</v>
      </c>
      <c r="I20420" s="1">
        <v>-16812.1775164815</v>
      </c>
      <c r="J20420" s="1">
        <v>-27972.0235433606</v>
      </c>
      <c r="K20420" s="1">
        <v>0.822</v>
      </c>
      <c r="L20420" s="1">
        <v>0.744</v>
      </c>
      <c r="M20420" s="1">
        <v>0.074</v>
      </c>
    </row>
    <row r="20421">
      <c r="A20421" s="1">
        <v>20419.0</v>
      </c>
      <c r="B20421" s="1">
        <v>1.7002293781674E9</v>
      </c>
      <c r="C20421" s="1">
        <v>-10486.4773734184</v>
      </c>
      <c r="D20421" s="1">
        <v>-10213.2272974523</v>
      </c>
      <c r="E20421" s="1">
        <v>-8098.32758883566</v>
      </c>
      <c r="F20421" s="1">
        <v>-4931.59948964112</v>
      </c>
      <c r="G20421" s="1">
        <v>-5035.51274961385</v>
      </c>
      <c r="H20421" s="1">
        <v>-30057.0836731295</v>
      </c>
      <c r="I20421" s="1">
        <v>-16774.7830480078</v>
      </c>
      <c r="J20421" s="1">
        <v>-27914.8924845328</v>
      </c>
      <c r="K20421" s="1">
        <v>0.822</v>
      </c>
      <c r="L20421" s="1">
        <v>0.744</v>
      </c>
      <c r="M20421" s="1">
        <v>0.074</v>
      </c>
    </row>
    <row r="20422">
      <c r="A20422" s="1">
        <v>20420.0</v>
      </c>
      <c r="B20422" s="1">
        <v>1.70022937817122E9</v>
      </c>
      <c r="C20422" s="1">
        <v>-10418.6845324855</v>
      </c>
      <c r="D20422" s="1">
        <v>-10124.602630687</v>
      </c>
      <c r="E20422" s="1">
        <v>-8109.70462676341</v>
      </c>
      <c r="F20422" s="1">
        <v>-4861.88439868502</v>
      </c>
      <c r="G20422" s="1">
        <v>-4978.35933904163</v>
      </c>
      <c r="H20422" s="1">
        <v>-29981.8253495485</v>
      </c>
      <c r="I20422" s="1">
        <v>-16612.1964588399</v>
      </c>
      <c r="J20422" s="1">
        <v>-27819.1376112863</v>
      </c>
      <c r="K20422" s="1">
        <v>0.822</v>
      </c>
      <c r="L20422" s="1">
        <v>0.744</v>
      </c>
      <c r="M20422" s="1">
        <v>0.074</v>
      </c>
    </row>
    <row r="20423">
      <c r="A20423" s="1">
        <v>20421.0</v>
      </c>
      <c r="B20423" s="1">
        <v>1.70022937817514E9</v>
      </c>
      <c r="C20423" s="1">
        <v>-10348.8800345516</v>
      </c>
      <c r="D20423" s="1">
        <v>-10047.9584989498</v>
      </c>
      <c r="E20423" s="1">
        <v>-8088.58222825315</v>
      </c>
      <c r="F20423" s="1">
        <v>-4782.75922331323</v>
      </c>
      <c r="G20423" s="1">
        <v>-4893.95915197839</v>
      </c>
      <c r="H20423" s="1">
        <v>-29920.0898313629</v>
      </c>
      <c r="I20423" s="1">
        <v>-16463.3338407676</v>
      </c>
      <c r="J20423" s="1">
        <v>-27725.4838020186</v>
      </c>
      <c r="K20423" s="1">
        <v>0.822</v>
      </c>
      <c r="L20423" s="1">
        <v>0.744</v>
      </c>
      <c r="M20423" s="1">
        <v>0.074</v>
      </c>
    </row>
    <row r="20424">
      <c r="A20424" s="1">
        <v>20422.0</v>
      </c>
      <c r="B20424" s="1">
        <v>1.70022937817919E9</v>
      </c>
      <c r="C20424" s="1">
        <v>-10366.2249882489</v>
      </c>
      <c r="D20424" s="1">
        <v>-10075.2723306742</v>
      </c>
      <c r="E20424" s="1">
        <v>-8154.65398486304</v>
      </c>
      <c r="F20424" s="1">
        <v>-4819.63960166449</v>
      </c>
      <c r="G20424" s="1">
        <v>-4916.24384120033</v>
      </c>
      <c r="H20424" s="1">
        <v>-29960.8147097605</v>
      </c>
      <c r="I20424" s="1">
        <v>-16548.2928214422</v>
      </c>
      <c r="J20424" s="1">
        <v>-27761.6712762917</v>
      </c>
      <c r="K20424" s="1">
        <v>0.822</v>
      </c>
      <c r="L20424" s="1">
        <v>0.744</v>
      </c>
      <c r="M20424" s="1">
        <v>0.074</v>
      </c>
    </row>
    <row r="20425">
      <c r="A20425" s="1">
        <v>20423.0</v>
      </c>
      <c r="B20425" s="1">
        <v>1.70022937818399E9</v>
      </c>
      <c r="C20425" s="1">
        <v>-10393.918799629</v>
      </c>
      <c r="D20425" s="1">
        <v>-10139.1759680719</v>
      </c>
      <c r="E20425" s="1">
        <v>-8257.82963726873</v>
      </c>
      <c r="F20425" s="1">
        <v>-4871.0486139117</v>
      </c>
      <c r="G20425" s="1">
        <v>-4966.95994936942</v>
      </c>
      <c r="H20425" s="1">
        <v>-30023.2207802797</v>
      </c>
      <c r="I20425" s="1">
        <v>-16686.5607126427</v>
      </c>
      <c r="J20425" s="1">
        <v>-27805.5924541464</v>
      </c>
      <c r="K20425" s="1">
        <v>0.822</v>
      </c>
      <c r="L20425" s="1">
        <v>0.744</v>
      </c>
      <c r="M20425" s="1">
        <v>0.074</v>
      </c>
    </row>
    <row r="20426">
      <c r="A20426" s="1">
        <v>20424.0</v>
      </c>
      <c r="B20426" s="1">
        <v>1.70022937819111E9</v>
      </c>
      <c r="C20426" s="1">
        <v>-10387.0568140812</v>
      </c>
      <c r="D20426" s="1">
        <v>-10156.9679566583</v>
      </c>
      <c r="E20426" s="1">
        <v>-8268.08908797372</v>
      </c>
      <c r="F20426" s="1">
        <v>-4856.56468350466</v>
      </c>
      <c r="G20426" s="1">
        <v>-4978.58285648618</v>
      </c>
      <c r="H20426" s="1">
        <v>-30036.8553443974</v>
      </c>
      <c r="I20426" s="1">
        <v>-16746.0387046383</v>
      </c>
      <c r="J20426" s="1">
        <v>-27786.4817126371</v>
      </c>
      <c r="K20426" s="1">
        <v>0.636</v>
      </c>
      <c r="L20426" s="1">
        <v>0.822</v>
      </c>
      <c r="M20426" s="1">
        <v>0.092</v>
      </c>
    </row>
    <row r="20427">
      <c r="A20427" s="1">
        <v>20425.0</v>
      </c>
      <c r="B20427" s="1">
        <v>1.70022937819423E9</v>
      </c>
      <c r="C20427" s="1">
        <v>-10390.677796683</v>
      </c>
      <c r="D20427" s="1">
        <v>-10154.4645612793</v>
      </c>
      <c r="E20427" s="1">
        <v>-8265.29511991681</v>
      </c>
      <c r="F20427" s="1">
        <v>-4860.20801785087</v>
      </c>
      <c r="G20427" s="1">
        <v>-4992.84326944867</v>
      </c>
      <c r="H20427" s="1">
        <v>-30049.3946730368</v>
      </c>
      <c r="I20427" s="1">
        <v>-16805.7625658229</v>
      </c>
      <c r="J20427" s="1">
        <v>-27779.6867823227</v>
      </c>
      <c r="K20427" s="1">
        <v>0.636</v>
      </c>
      <c r="L20427" s="1">
        <v>0.822</v>
      </c>
      <c r="M20427" s="1">
        <v>0.092</v>
      </c>
    </row>
    <row r="20428">
      <c r="A20428" s="1">
        <v>20426.0</v>
      </c>
      <c r="B20428" s="1">
        <v>1.70022937819719E9</v>
      </c>
      <c r="C20428" s="1">
        <v>-10331.6021360876</v>
      </c>
      <c r="D20428" s="1">
        <v>-10099.7027873638</v>
      </c>
      <c r="E20428" s="1">
        <v>-8212.67911346902</v>
      </c>
      <c r="F20428" s="1">
        <v>-4820.60072667607</v>
      </c>
      <c r="G20428" s="1">
        <v>-4948.13978053805</v>
      </c>
      <c r="H20428" s="1">
        <v>-30004.579425404</v>
      </c>
      <c r="I20428" s="1">
        <v>-16778.6051963097</v>
      </c>
      <c r="J20428" s="1">
        <v>-27703.6461476857</v>
      </c>
      <c r="K20428" s="1">
        <v>0.636</v>
      </c>
      <c r="L20428" s="1">
        <v>0.822</v>
      </c>
      <c r="M20428" s="1">
        <v>0.092</v>
      </c>
    </row>
    <row r="20429">
      <c r="A20429" s="1">
        <v>20427.0</v>
      </c>
      <c r="B20429" s="1">
        <v>1.70022937820068E9</v>
      </c>
      <c r="C20429" s="1">
        <v>-10287.7033099774</v>
      </c>
      <c r="D20429" s="1">
        <v>-10058.9555572218</v>
      </c>
      <c r="E20429" s="1">
        <v>-8218.82584319422</v>
      </c>
      <c r="F20429" s="1">
        <v>-4795.0303310192</v>
      </c>
      <c r="G20429" s="1">
        <v>-4917.31672493418</v>
      </c>
      <c r="H20429" s="1">
        <v>-29971.6553058213</v>
      </c>
      <c r="I20429" s="1">
        <v>-16746.7986639498</v>
      </c>
      <c r="J20429" s="1">
        <v>-27653.9358680171</v>
      </c>
      <c r="K20429" s="1">
        <v>0.636</v>
      </c>
      <c r="L20429" s="1">
        <v>0.822</v>
      </c>
      <c r="M20429" s="1">
        <v>0.092</v>
      </c>
    </row>
    <row r="20430">
      <c r="A20430" s="1">
        <v>20428.0</v>
      </c>
      <c r="B20430" s="1">
        <v>1.70022937820419E9</v>
      </c>
      <c r="C20430" s="1">
        <v>-10287.3680338106</v>
      </c>
      <c r="D20430" s="1">
        <v>-10055.7592577647</v>
      </c>
      <c r="E20430" s="1">
        <v>-8254.5439308338</v>
      </c>
      <c r="F20430" s="1">
        <v>-4798.96423804333</v>
      </c>
      <c r="G20430" s="1">
        <v>-4923.75402733731</v>
      </c>
      <c r="H20430" s="1">
        <v>-29974.1587012003</v>
      </c>
      <c r="I20430" s="1">
        <v>-16707.9066285975</v>
      </c>
      <c r="J20430" s="1">
        <v>-27632.768766018</v>
      </c>
      <c r="K20430" s="1">
        <v>0.636</v>
      </c>
      <c r="L20430" s="1">
        <v>0.822</v>
      </c>
      <c r="M20430" s="1">
        <v>0.092</v>
      </c>
    </row>
    <row r="20431">
      <c r="A20431" s="1">
        <v>20429.0</v>
      </c>
      <c r="B20431" s="1">
        <v>1.70022937820836E9</v>
      </c>
      <c r="C20431" s="1">
        <v>-10260.7024026754</v>
      </c>
      <c r="D20431" s="1">
        <v>-10026.322010317</v>
      </c>
      <c r="E20431" s="1">
        <v>-8252.37581162164</v>
      </c>
      <c r="F20431" s="1">
        <v>-4764.40844111543</v>
      </c>
      <c r="G20431" s="1">
        <v>-4892.66275079998</v>
      </c>
      <c r="H20431" s="1">
        <v>-29946.2413723756</v>
      </c>
      <c r="I20431" s="1">
        <v>-16665.5277211103</v>
      </c>
      <c r="J20431" s="1">
        <v>-27582.4102857602</v>
      </c>
      <c r="K20431" s="1">
        <v>0.636</v>
      </c>
      <c r="L20431" s="1">
        <v>0.822</v>
      </c>
      <c r="M20431" s="1">
        <v>0.092</v>
      </c>
    </row>
    <row r="20432">
      <c r="A20432" s="1">
        <v>20430.0</v>
      </c>
      <c r="B20432" s="1">
        <v>1.70022937821241E9</v>
      </c>
      <c r="C20432" s="1">
        <v>-10203.88426827</v>
      </c>
      <c r="D20432" s="1">
        <v>-9978.24340799372</v>
      </c>
      <c r="E20432" s="1">
        <v>-8245.8938057296</v>
      </c>
      <c r="F20432" s="1">
        <v>-4713.82644341307</v>
      </c>
      <c r="G20432" s="1">
        <v>-4823.6852674109</v>
      </c>
      <c r="H20432" s="1">
        <v>-29893.6477176723</v>
      </c>
      <c r="I20432" s="1">
        <v>-16625.5851537686</v>
      </c>
      <c r="J20432" s="1">
        <v>-27518.8195727848</v>
      </c>
      <c r="K20432" s="1">
        <v>0.636</v>
      </c>
      <c r="L20432" s="1">
        <v>0.822</v>
      </c>
      <c r="M20432" s="1">
        <v>0.092</v>
      </c>
    </row>
    <row r="20433">
      <c r="A20433" s="1">
        <v>20431.0</v>
      </c>
      <c r="B20433" s="1">
        <v>1.70022937821559E9</v>
      </c>
      <c r="C20433" s="1">
        <v>-10164.6346050065</v>
      </c>
      <c r="D20433" s="1">
        <v>-9933.53991908311</v>
      </c>
      <c r="E20433" s="1">
        <v>-8235.7908172358</v>
      </c>
      <c r="F20433" s="1">
        <v>-4663.26679745516</v>
      </c>
      <c r="G20433" s="1">
        <v>-4803.16636600093</v>
      </c>
      <c r="H20433" s="1">
        <v>-29861.1929847232</v>
      </c>
      <c r="I20433" s="1">
        <v>-16600.5511999787</v>
      </c>
      <c r="J20433" s="1">
        <v>-27463.0743221133</v>
      </c>
      <c r="K20433" s="1">
        <v>0.636</v>
      </c>
      <c r="L20433" s="1">
        <v>0.822</v>
      </c>
      <c r="M20433" s="1">
        <v>0.092</v>
      </c>
    </row>
    <row r="20434">
      <c r="A20434" s="1">
        <v>20432.0</v>
      </c>
      <c r="B20434" s="1">
        <v>1.70022937821907E9</v>
      </c>
      <c r="C20434" s="1">
        <v>-10181.152544159</v>
      </c>
      <c r="D20434" s="1">
        <v>-9957.41158216137</v>
      </c>
      <c r="E20434" s="1">
        <v>-8283.6011986257</v>
      </c>
      <c r="F20434" s="1">
        <v>-4673.59330339352</v>
      </c>
      <c r="G20434" s="1">
        <v>-4803.8816218235</v>
      </c>
      <c r="H20434" s="1">
        <v>-29898.2298252856</v>
      </c>
      <c r="I20434" s="1">
        <v>-16600.9758831233</v>
      </c>
      <c r="J20434" s="1">
        <v>-27462.5155285019</v>
      </c>
      <c r="K20434" s="1">
        <v>0.636</v>
      </c>
      <c r="L20434" s="1">
        <v>0.822</v>
      </c>
      <c r="M20434" s="1">
        <v>0.092</v>
      </c>
    </row>
    <row r="20435">
      <c r="A20435" s="1">
        <v>20433.0</v>
      </c>
      <c r="B20435" s="1">
        <v>1.7002293782232E9</v>
      </c>
      <c r="C20435" s="1">
        <v>-10235.1320070185</v>
      </c>
      <c r="D20435" s="1">
        <v>-10015.1237863449</v>
      </c>
      <c r="E20435" s="1">
        <v>-8381.9265224846</v>
      </c>
      <c r="F20435" s="1">
        <v>-4727.97509765328</v>
      </c>
      <c r="G20435" s="1">
        <v>-4847.02048862224</v>
      </c>
      <c r="H20435" s="1">
        <v>-29976.2374134346</v>
      </c>
      <c r="I20435" s="1">
        <v>-16663.0466774757</v>
      </c>
      <c r="J20435" s="1">
        <v>-27519.4230698851</v>
      </c>
      <c r="K20435" s="1">
        <v>0.636</v>
      </c>
      <c r="L20435" s="1">
        <v>0.822</v>
      </c>
      <c r="M20435" s="1">
        <v>0.092</v>
      </c>
    </row>
    <row r="20436">
      <c r="A20436" s="1">
        <v>20434.0</v>
      </c>
      <c r="B20436" s="1">
        <v>1.7002293782273E9</v>
      </c>
      <c r="C20436" s="1">
        <v>-10299.1921066274</v>
      </c>
      <c r="D20436" s="1">
        <v>-10077.9098365199</v>
      </c>
      <c r="E20436" s="1">
        <v>-8471.22174158355</v>
      </c>
      <c r="F20436" s="1">
        <v>-4807.56965965863</v>
      </c>
      <c r="G20436" s="1">
        <v>-4919.08251274615</v>
      </c>
      <c r="H20436" s="1">
        <v>-30027.1546873038</v>
      </c>
      <c r="I20436" s="1">
        <v>-16758.5333297888</v>
      </c>
      <c r="J20436" s="1">
        <v>-27580.1751113146</v>
      </c>
      <c r="K20436" s="1">
        <v>0.544</v>
      </c>
      <c r="L20436" s="1">
        <v>0.856</v>
      </c>
      <c r="M20436" s="1">
        <v>0.068</v>
      </c>
    </row>
    <row r="20437">
      <c r="A20437" s="1">
        <v>20435.0</v>
      </c>
      <c r="B20437" s="1">
        <v>1.70022937823142E9</v>
      </c>
      <c r="C20437" s="1">
        <v>-10267.9890713678</v>
      </c>
      <c r="D20437" s="1">
        <v>-10053.0546966856</v>
      </c>
      <c r="E20437" s="1">
        <v>-8461.27521530094</v>
      </c>
      <c r="F20437" s="1">
        <v>-4801.5793921446</v>
      </c>
      <c r="G20437" s="1">
        <v>-4913.71809407688</v>
      </c>
      <c r="H20437" s="1">
        <v>-30014.9729865757</v>
      </c>
      <c r="I20437" s="1">
        <v>-16866.1569793411</v>
      </c>
      <c r="J20437" s="1">
        <v>-27554.8952883357</v>
      </c>
      <c r="K20437" s="1">
        <v>0.544</v>
      </c>
      <c r="L20437" s="1">
        <v>0.856</v>
      </c>
      <c r="M20437" s="1">
        <v>0.068</v>
      </c>
    </row>
    <row r="20438">
      <c r="A20438" s="1">
        <v>20436.0</v>
      </c>
      <c r="B20438" s="1">
        <v>1.70022937823516E9</v>
      </c>
      <c r="C20438" s="1">
        <v>-10283.7917546977</v>
      </c>
      <c r="D20438" s="1">
        <v>-10065.348156136</v>
      </c>
      <c r="E20438" s="1">
        <v>-8478.5978172538</v>
      </c>
      <c r="F20438" s="1">
        <v>-4853.65895672547</v>
      </c>
      <c r="G20438" s="1">
        <v>-4937.63446064406</v>
      </c>
      <c r="H20438" s="1">
        <v>-30047.092443358</v>
      </c>
      <c r="I20438" s="1">
        <v>-17211.51378292</v>
      </c>
      <c r="J20438" s="1">
        <v>-27579.0575240919</v>
      </c>
      <c r="K20438" s="1">
        <v>0.544</v>
      </c>
      <c r="L20438" s="1">
        <v>0.856</v>
      </c>
      <c r="M20438" s="1">
        <v>0.068</v>
      </c>
    </row>
    <row r="20439">
      <c r="A20439" s="1">
        <v>20437.0</v>
      </c>
      <c r="B20439" s="1">
        <v>1.70022937824068E9</v>
      </c>
      <c r="C20439" s="1">
        <v>-10284.7305279648</v>
      </c>
      <c r="D20439" s="1">
        <v>-10087.6104936135</v>
      </c>
      <c r="E20439" s="1">
        <v>-8482.68818648912</v>
      </c>
      <c r="F20439" s="1">
        <v>-4882.76092800628</v>
      </c>
      <c r="G20439" s="1">
        <v>-4929.6101843846</v>
      </c>
      <c r="H20439" s="1">
        <v>-30062.3810365654</v>
      </c>
      <c r="I20439" s="1">
        <v>-17266.8119987025</v>
      </c>
      <c r="J20439" s="1">
        <v>-27570.4297507321</v>
      </c>
      <c r="K20439" s="1">
        <v>0.544</v>
      </c>
      <c r="L20439" s="1">
        <v>0.856</v>
      </c>
      <c r="M20439" s="1">
        <v>0.068</v>
      </c>
    </row>
    <row r="20440">
      <c r="A20440" s="1">
        <v>20438.0</v>
      </c>
      <c r="B20440" s="1">
        <v>1.70022937824353E9</v>
      </c>
      <c r="C20440" s="1">
        <v>-10260.881216631</v>
      </c>
      <c r="D20440" s="1">
        <v>-10071.874865517</v>
      </c>
      <c r="E20440" s="1">
        <v>-8482.35291032229</v>
      </c>
      <c r="F20440" s="1">
        <v>-4889.35469262059</v>
      </c>
      <c r="G20440" s="1">
        <v>-4905.11267246159</v>
      </c>
      <c r="H20440" s="1">
        <v>-30033.3237687735</v>
      </c>
      <c r="I20440" s="1">
        <v>-17261.045248633</v>
      </c>
      <c r="J20440" s="1">
        <v>-27539.9419712951</v>
      </c>
      <c r="K20440" s="1">
        <v>0.544</v>
      </c>
      <c r="L20440" s="1">
        <v>0.856</v>
      </c>
      <c r="M20440" s="1">
        <v>0.068</v>
      </c>
    </row>
    <row r="20441">
      <c r="A20441" s="1">
        <v>20439.0</v>
      </c>
      <c r="B20441" s="1">
        <v>1.70022937824766E9</v>
      </c>
      <c r="C20441" s="1">
        <v>-10238.5741756646</v>
      </c>
      <c r="D20441" s="1">
        <v>-10054.6863740308</v>
      </c>
      <c r="E20441" s="1">
        <v>-8481.41413705517</v>
      </c>
      <c r="F20441" s="1">
        <v>-4893.6015240671</v>
      </c>
      <c r="G20441" s="1">
        <v>-4875.16133489147</v>
      </c>
      <c r="H20441" s="1">
        <v>-30020.6503296673</v>
      </c>
      <c r="I20441" s="1">
        <v>-17269.4271528037</v>
      </c>
      <c r="J20441" s="1">
        <v>-27512.449325615</v>
      </c>
      <c r="K20441" s="1">
        <v>0.544</v>
      </c>
      <c r="L20441" s="1">
        <v>0.856</v>
      </c>
      <c r="M20441" s="1">
        <v>0.068</v>
      </c>
    </row>
    <row r="20442">
      <c r="A20442" s="1">
        <v>20440.0</v>
      </c>
      <c r="B20442" s="1">
        <v>1.70022937825115E9</v>
      </c>
      <c r="C20442" s="1">
        <v>-10225.5431086472</v>
      </c>
      <c r="D20442" s="1">
        <v>-10043.8234262255</v>
      </c>
      <c r="E20442" s="1">
        <v>-8492.41119532718</v>
      </c>
      <c r="F20442" s="1">
        <v>-4899.18946018093</v>
      </c>
      <c r="G20442" s="1">
        <v>-4876.77066049226</v>
      </c>
      <c r="H20442" s="1">
        <v>-30005.1158672709</v>
      </c>
      <c r="I20442" s="1">
        <v>-17230.1551377958</v>
      </c>
      <c r="J20442" s="1">
        <v>-27485.7836944799</v>
      </c>
      <c r="K20442" s="1">
        <v>0.544</v>
      </c>
      <c r="L20442" s="1">
        <v>0.856</v>
      </c>
      <c r="M20442" s="1">
        <v>0.068</v>
      </c>
    </row>
    <row r="20443">
      <c r="A20443" s="1">
        <v>20441.0</v>
      </c>
      <c r="B20443" s="1">
        <v>1.70022937825534E9</v>
      </c>
      <c r="C20443" s="1">
        <v>-10200.5315066017</v>
      </c>
      <c r="D20443" s="1">
        <v>-10004.9313908733</v>
      </c>
      <c r="E20443" s="1">
        <v>-8495.69690176211</v>
      </c>
      <c r="F20443" s="1">
        <v>-4856.7434974603</v>
      </c>
      <c r="G20443" s="1">
        <v>-4873.44025056842</v>
      </c>
      <c r="H20443" s="1">
        <v>-29977.9584977577</v>
      </c>
      <c r="I20443" s="1">
        <v>-17143.6538867537</v>
      </c>
      <c r="J20443" s="1">
        <v>-27443.8965253706</v>
      </c>
      <c r="K20443" s="1">
        <v>0.544</v>
      </c>
      <c r="L20443" s="1">
        <v>0.856</v>
      </c>
      <c r="M20443" s="1">
        <v>0.068</v>
      </c>
    </row>
    <row r="20444">
      <c r="A20444" s="1">
        <v>20442.0</v>
      </c>
      <c r="B20444" s="1">
        <v>1.70022937825951E9</v>
      </c>
      <c r="C20444" s="1">
        <v>-10186.0028727058</v>
      </c>
      <c r="D20444" s="1">
        <v>-9982.8031638626</v>
      </c>
      <c r="E20444" s="1">
        <v>-8519.83678577384</v>
      </c>
      <c r="F20444" s="1">
        <v>-4810.07305503762</v>
      </c>
      <c r="G20444" s="1">
        <v>-4868.36640457706</v>
      </c>
      <c r="H20444" s="1">
        <v>-29986.3404019284</v>
      </c>
      <c r="I20444" s="1">
        <v>-17072.5976911303</v>
      </c>
      <c r="J20444" s="1">
        <v>-27429.5690571748</v>
      </c>
      <c r="K20444" s="1">
        <v>0.544</v>
      </c>
      <c r="L20444" s="1">
        <v>0.856</v>
      </c>
      <c r="M20444" s="1">
        <v>0.068</v>
      </c>
    </row>
    <row r="20445">
      <c r="A20445" s="1">
        <v>20443.0</v>
      </c>
      <c r="B20445" s="1">
        <v>1.70022937826344E9</v>
      </c>
      <c r="C20445" s="1">
        <v>-10239.6023559096</v>
      </c>
      <c r="D20445" s="1">
        <v>-10037.363772078</v>
      </c>
      <c r="E20445" s="1">
        <v>-8540.75801858401</v>
      </c>
      <c r="F20445" s="1">
        <v>-4863.67253824145</v>
      </c>
      <c r="G20445" s="1">
        <v>-4898.42950086945</v>
      </c>
      <c r="H20445" s="1">
        <v>-30045.4160625238</v>
      </c>
      <c r="I20445" s="1">
        <v>-17136.1660523612</v>
      </c>
      <c r="J20445" s="1">
        <v>-27489.4493805705</v>
      </c>
      <c r="K20445" s="1">
        <v>0.544</v>
      </c>
      <c r="L20445" s="1">
        <v>0.856</v>
      </c>
      <c r="M20445" s="1">
        <v>0.068</v>
      </c>
    </row>
    <row r="20446">
      <c r="A20446" s="1">
        <v>20444.0</v>
      </c>
      <c r="B20446" s="1">
        <v>1.70022937826816E9</v>
      </c>
      <c r="C20446" s="1">
        <v>-10242.0386960552</v>
      </c>
      <c r="D20446" s="1">
        <v>-10032.4687400422</v>
      </c>
      <c r="E20446" s="1">
        <v>-8528.12928296676</v>
      </c>
      <c r="F20446" s="1">
        <v>-4874.53548604673</v>
      </c>
      <c r="G20446" s="1">
        <v>-4909.158338208</v>
      </c>
      <c r="H20446" s="1">
        <v>-30032.7202716732</v>
      </c>
      <c r="I20446" s="1">
        <v>-17136.7695494615</v>
      </c>
      <c r="J20446" s="1">
        <v>-27480.0169444104</v>
      </c>
      <c r="K20446" s="1">
        <v>0.516</v>
      </c>
      <c r="L20446" s="1">
        <v>0.876</v>
      </c>
      <c r="M20446" s="1">
        <v>0.052</v>
      </c>
    </row>
    <row r="20447">
      <c r="A20447" s="1">
        <v>20445.0</v>
      </c>
      <c r="B20447" s="1">
        <v>1.70022937827122E9</v>
      </c>
      <c r="C20447" s="1">
        <v>-10194.116555943</v>
      </c>
      <c r="D20447" s="1">
        <v>-9979.09277428302</v>
      </c>
      <c r="E20447" s="1">
        <v>-8516.7075415501</v>
      </c>
      <c r="F20447" s="1">
        <v>-4838.6385844515</v>
      </c>
      <c r="G20447" s="1">
        <v>-4876.70360525889</v>
      </c>
      <c r="H20447" s="1">
        <v>-29988.7543903296</v>
      </c>
      <c r="I20447" s="1">
        <v>-17053.0846182208</v>
      </c>
      <c r="J20447" s="1">
        <v>-27427.222124007</v>
      </c>
      <c r="K20447" s="1">
        <v>0.516</v>
      </c>
      <c r="L20447" s="1">
        <v>0.876</v>
      </c>
      <c r="M20447" s="1">
        <v>0.052</v>
      </c>
    </row>
    <row r="20448">
      <c r="A20448" s="1">
        <v>20446.0</v>
      </c>
      <c r="B20448" s="1">
        <v>1.70022937827426E9</v>
      </c>
      <c r="C20448" s="1">
        <v>-10126.8378051326</v>
      </c>
      <c r="D20448" s="1">
        <v>-9927.66141029136</v>
      </c>
      <c r="E20448" s="1">
        <v>-8484.31986383436</v>
      </c>
      <c r="F20448" s="1">
        <v>-4796.46084266434</v>
      </c>
      <c r="G20448" s="1">
        <v>-4840.89611064149</v>
      </c>
      <c r="H20448" s="1">
        <v>-29956.0537881915</v>
      </c>
      <c r="I20448" s="1">
        <v>-16969.5337974469</v>
      </c>
      <c r="J20448" s="1">
        <v>-27362.0444371753</v>
      </c>
      <c r="K20448" s="1">
        <v>0.516</v>
      </c>
      <c r="L20448" s="1">
        <v>0.876</v>
      </c>
      <c r="M20448" s="1">
        <v>0.052</v>
      </c>
    </row>
    <row r="20449">
      <c r="A20449" s="1">
        <v>20447.0</v>
      </c>
      <c r="B20449" s="1">
        <v>1.70022937827912E9</v>
      </c>
      <c r="C20449" s="1">
        <v>-10106.0506827891</v>
      </c>
      <c r="D20449" s="1">
        <v>-9901.7333867232</v>
      </c>
      <c r="E20449" s="1">
        <v>-8497.86502097428</v>
      </c>
      <c r="F20449" s="1">
        <v>-4818.34320048608</v>
      </c>
      <c r="G20449" s="1">
        <v>-4840.82905540812</v>
      </c>
      <c r="H20449" s="1">
        <v>-29906.6787846897</v>
      </c>
      <c r="I20449" s="1">
        <v>-16942.2199657225</v>
      </c>
      <c r="J20449" s="1">
        <v>-27334.3953292841</v>
      </c>
      <c r="K20449" s="1">
        <v>0.516</v>
      </c>
      <c r="L20449" s="1">
        <v>0.876</v>
      </c>
      <c r="M20449" s="1">
        <v>0.052</v>
      </c>
    </row>
    <row r="20450">
      <c r="A20450" s="1">
        <v>20448.0</v>
      </c>
      <c r="B20450" s="1">
        <v>1.70022937828326E9</v>
      </c>
      <c r="C20450" s="1">
        <v>-9991.38623373344</v>
      </c>
      <c r="D20450" s="1">
        <v>-9777.56944627397</v>
      </c>
      <c r="E20450" s="1">
        <v>-8414.80593857836</v>
      </c>
      <c r="F20450" s="1">
        <v>-4750.21508338631</v>
      </c>
      <c r="G20450" s="1">
        <v>-4783.34036866907</v>
      </c>
      <c r="H20450" s="1">
        <v>-29788.6392222212</v>
      </c>
      <c r="I20450" s="1">
        <v>-16811.5516676368</v>
      </c>
      <c r="J20450" s="1">
        <v>-27223.7988977192</v>
      </c>
      <c r="K20450" s="1">
        <v>0.516</v>
      </c>
      <c r="L20450" s="1">
        <v>0.876</v>
      </c>
      <c r="M20450" s="1">
        <v>0.052</v>
      </c>
    </row>
    <row r="20451">
      <c r="A20451" s="1">
        <v>20449.0</v>
      </c>
      <c r="B20451" s="1">
        <v>1.70022937828713E9</v>
      </c>
      <c r="C20451" s="1">
        <v>-9926.54382306859</v>
      </c>
      <c r="D20451" s="1">
        <v>-9721.01953280204</v>
      </c>
      <c r="E20451" s="1">
        <v>-8346.18608310056</v>
      </c>
      <c r="F20451" s="1">
        <v>-4718.54266149314</v>
      </c>
      <c r="G20451" s="1">
        <v>-4711.68067594536</v>
      </c>
      <c r="H20451" s="1">
        <v>-29769.9755156011</v>
      </c>
      <c r="I20451" s="1">
        <v>-16715.0591868232</v>
      </c>
      <c r="J20451" s="1">
        <v>-27192.9981938598</v>
      </c>
      <c r="K20451" s="1">
        <v>0.516</v>
      </c>
      <c r="L20451" s="1">
        <v>0.876</v>
      </c>
      <c r="M20451" s="1">
        <v>0.052</v>
      </c>
    </row>
    <row r="20452">
      <c r="A20452" s="1">
        <v>20450.0</v>
      </c>
      <c r="B20452" s="1">
        <v>1.70022937829114E9</v>
      </c>
      <c r="C20452" s="1">
        <v>-10045.7680279932</v>
      </c>
      <c r="D20452" s="1">
        <v>-9861.56730193702</v>
      </c>
      <c r="E20452" s="1">
        <v>-8450.12169481774</v>
      </c>
      <c r="F20452" s="1">
        <v>-4860.49859052879</v>
      </c>
      <c r="G20452" s="1">
        <v>-4753.27727237668</v>
      </c>
      <c r="H20452" s="1">
        <v>-29945.526116553</v>
      </c>
      <c r="I20452" s="1">
        <v>-16815.3067607053</v>
      </c>
      <c r="J20452" s="1">
        <v>-27353.7742917268</v>
      </c>
      <c r="K20452" s="1">
        <v>0.516</v>
      </c>
      <c r="L20452" s="1">
        <v>0.876</v>
      </c>
      <c r="M20452" s="1">
        <v>0.052</v>
      </c>
    </row>
    <row r="20453">
      <c r="A20453" s="1">
        <v>20451.0</v>
      </c>
      <c r="B20453" s="1">
        <v>1.7002293782962E9</v>
      </c>
      <c r="C20453" s="1">
        <v>-10053.7252490192</v>
      </c>
      <c r="D20453" s="1">
        <v>-9861.94728159276</v>
      </c>
      <c r="E20453" s="1">
        <v>-8455.35200302028</v>
      </c>
      <c r="F20453" s="1">
        <v>-4873.06027091268</v>
      </c>
      <c r="G20453" s="1">
        <v>-4785.10615648104</v>
      </c>
      <c r="H20453" s="1">
        <v>-29961.5076138386</v>
      </c>
      <c r="I20453" s="1">
        <v>-16829.8353946012</v>
      </c>
      <c r="J20453" s="1">
        <v>-27360.6362772746</v>
      </c>
      <c r="K20453" s="1">
        <v>0.516</v>
      </c>
      <c r="L20453" s="1">
        <v>0.876</v>
      </c>
      <c r="M20453" s="1">
        <v>0.052</v>
      </c>
    </row>
    <row r="20454">
      <c r="A20454" s="1">
        <v>20452.0</v>
      </c>
      <c r="B20454" s="1">
        <v>1.70022937829932E9</v>
      </c>
      <c r="C20454" s="1">
        <v>-9960.07143975155</v>
      </c>
      <c r="D20454" s="1">
        <v>-9757.8999111533</v>
      </c>
      <c r="E20454" s="1">
        <v>-8336.64188821815</v>
      </c>
      <c r="F20454" s="1">
        <v>-4774.89140926497</v>
      </c>
      <c r="G20454" s="1">
        <v>-4726.92456566388</v>
      </c>
      <c r="H20454" s="1">
        <v>-29871.9665255506</v>
      </c>
      <c r="I20454" s="1">
        <v>-16705.2914744963</v>
      </c>
      <c r="J20454" s="1">
        <v>-27254.0631597117</v>
      </c>
      <c r="K20454" s="1">
        <v>0.516</v>
      </c>
      <c r="L20454" s="1">
        <v>0.876</v>
      </c>
      <c r="M20454" s="1">
        <v>0.052</v>
      </c>
    </row>
    <row r="20455">
      <c r="A20455" s="1">
        <v>20453.0</v>
      </c>
      <c r="B20455" s="1">
        <v>1.70022937830222E9</v>
      </c>
      <c r="C20455" s="1">
        <v>-9912.48457580621</v>
      </c>
      <c r="D20455" s="1">
        <v>-9679.51234334854</v>
      </c>
      <c r="E20455" s="1">
        <v>-8218.31175307175</v>
      </c>
      <c r="F20455" s="1">
        <v>-4712.93237363486</v>
      </c>
      <c r="G20455" s="1">
        <v>-4666.12782074544</v>
      </c>
      <c r="H20455" s="1">
        <v>-29816.265978368</v>
      </c>
      <c r="I20455" s="1">
        <v>-16564.1849117499</v>
      </c>
      <c r="J20455" s="1">
        <v>-27191.5900339591</v>
      </c>
      <c r="K20455" s="1">
        <v>0.516</v>
      </c>
      <c r="L20455" s="1">
        <v>0.876</v>
      </c>
      <c r="M20455" s="1">
        <v>0.052</v>
      </c>
    </row>
    <row r="20456">
      <c r="A20456" s="1">
        <v>20454.0</v>
      </c>
      <c r="B20456" s="1">
        <v>1.70022937830734E9</v>
      </c>
      <c r="C20456" s="1">
        <v>-9898.58179075501</v>
      </c>
      <c r="D20456" s="1">
        <v>-9630.18204333568</v>
      </c>
      <c r="E20456" s="1">
        <v>-8133.2186619304</v>
      </c>
      <c r="F20456" s="1">
        <v>-4688.81484136758</v>
      </c>
      <c r="G20456" s="1">
        <v>-4645.22893967973</v>
      </c>
      <c r="H20456" s="1">
        <v>-29779.1397308277</v>
      </c>
      <c r="I20456" s="1">
        <v>-16440.4009509564</v>
      </c>
      <c r="J20456" s="1">
        <v>-27156.6766091199</v>
      </c>
      <c r="K20456" s="1">
        <v>0.496</v>
      </c>
      <c r="L20456" s="1">
        <v>0.918</v>
      </c>
      <c r="M20456" s="1">
        <v>0.044</v>
      </c>
    </row>
    <row r="20457">
      <c r="A20457" s="1">
        <v>20455.0</v>
      </c>
      <c r="B20457" s="1">
        <v>1.70022937831216E9</v>
      </c>
      <c r="C20457" s="1">
        <v>-9888.70231970576</v>
      </c>
      <c r="D20457" s="1">
        <v>-9602.44352846664</v>
      </c>
      <c r="E20457" s="1">
        <v>-8100.51805979228</v>
      </c>
      <c r="F20457" s="1">
        <v>-4683.87510584296</v>
      </c>
      <c r="G20457" s="1">
        <v>-4665.85959981198</v>
      </c>
      <c r="H20457" s="1">
        <v>-29768.8355766338</v>
      </c>
      <c r="I20457" s="1">
        <v>-16425.1347094934</v>
      </c>
      <c r="J20457" s="1">
        <v>-27148.1829462269</v>
      </c>
      <c r="K20457" s="1">
        <v>0.496</v>
      </c>
      <c r="L20457" s="1">
        <v>0.918</v>
      </c>
      <c r="M20457" s="1">
        <v>0.044</v>
      </c>
    </row>
    <row r="20458">
      <c r="A20458" s="1">
        <v>20456.0</v>
      </c>
      <c r="B20458" s="1">
        <v>1.70022937831517E9</v>
      </c>
      <c r="C20458" s="1">
        <v>-9859.89092110287</v>
      </c>
      <c r="D20458" s="1">
        <v>-9542.18322541513</v>
      </c>
      <c r="E20458" s="1">
        <v>-8046.13626553252</v>
      </c>
      <c r="F20458" s="1">
        <v>-4658.349413675</v>
      </c>
      <c r="G20458" s="1">
        <v>-4648.00055599219</v>
      </c>
      <c r="H20458" s="1">
        <v>-29744.494526922</v>
      </c>
      <c r="I20458" s="1">
        <v>-16379.0007089377</v>
      </c>
      <c r="J20458" s="1">
        <v>-27114.8117917551</v>
      </c>
      <c r="K20458" s="1">
        <v>0.496</v>
      </c>
      <c r="L20458" s="1">
        <v>0.918</v>
      </c>
      <c r="M20458" s="1">
        <v>0.044</v>
      </c>
    </row>
    <row r="20459">
      <c r="A20459" s="1">
        <v>20457.0</v>
      </c>
      <c r="B20459" s="1">
        <v>1.70022937831923E9</v>
      </c>
      <c r="C20459" s="1">
        <v>-9808.07957745547</v>
      </c>
      <c r="D20459" s="1">
        <v>-9489.29899803388</v>
      </c>
      <c r="E20459" s="1">
        <v>-7961.19963660235</v>
      </c>
      <c r="F20459" s="1">
        <v>-4610.7849014741</v>
      </c>
      <c r="G20459" s="1">
        <v>-4608.08034039501</v>
      </c>
      <c r="H20459" s="1">
        <v>-29718.0300614869</v>
      </c>
      <c r="I20459" s="1">
        <v>-16297.8638765649</v>
      </c>
      <c r="J20459" s="1">
        <v>-27081.6865064724</v>
      </c>
      <c r="K20459" s="1">
        <v>0.496</v>
      </c>
      <c r="L20459" s="1">
        <v>0.918</v>
      </c>
      <c r="M20459" s="1">
        <v>0.044</v>
      </c>
    </row>
    <row r="20460">
      <c r="A20460" s="1">
        <v>20458.0</v>
      </c>
      <c r="B20460" s="1">
        <v>1.70022937832336E9</v>
      </c>
      <c r="C20460" s="1">
        <v>-9817.10968221541</v>
      </c>
      <c r="D20460" s="1">
        <v>-9501.92773365113</v>
      </c>
      <c r="E20460" s="1">
        <v>-7952.57186324261</v>
      </c>
      <c r="F20460" s="1">
        <v>-4631.23674765071</v>
      </c>
      <c r="G20460" s="1">
        <v>-4623.90537546937</v>
      </c>
      <c r="H20460" s="1">
        <v>-29768.2097277891</v>
      </c>
      <c r="I20460" s="1">
        <v>-16241.8951084488</v>
      </c>
      <c r="J20460" s="1">
        <v>-27105.8263904841</v>
      </c>
      <c r="K20460" s="1">
        <v>0.496</v>
      </c>
      <c r="L20460" s="1">
        <v>0.918</v>
      </c>
      <c r="M20460" s="1">
        <v>0.044</v>
      </c>
    </row>
    <row r="20461">
      <c r="A20461" s="1">
        <v>20459.0</v>
      </c>
      <c r="B20461" s="1">
        <v>1.70022937832738E9</v>
      </c>
      <c r="C20461" s="1">
        <v>-9816.59559209294</v>
      </c>
      <c r="D20461" s="1">
        <v>-9475.21739902703</v>
      </c>
      <c r="E20461" s="1">
        <v>-7958.89740692346</v>
      </c>
      <c r="F20461" s="1">
        <v>-4621.58079404602</v>
      </c>
      <c r="G20461" s="1">
        <v>-4648.91697751486</v>
      </c>
      <c r="H20461" s="1">
        <v>-29753.9716665711</v>
      </c>
      <c r="I20461" s="1">
        <v>-16192.4754014581</v>
      </c>
      <c r="J20461" s="1">
        <v>-27086.2239105968</v>
      </c>
      <c r="K20461" s="1">
        <v>0.496</v>
      </c>
      <c r="L20461" s="1">
        <v>0.918</v>
      </c>
      <c r="M20461" s="1">
        <v>0.044</v>
      </c>
    </row>
    <row r="20462">
      <c r="A20462" s="1">
        <v>20460.0</v>
      </c>
      <c r="B20462" s="1">
        <v>1.70022937833135E9</v>
      </c>
      <c r="C20462" s="1">
        <v>-9830.23015621068</v>
      </c>
      <c r="D20462" s="1">
        <v>-9472.02109956992</v>
      </c>
      <c r="E20462" s="1">
        <v>-7983.21610489083</v>
      </c>
      <c r="F20462" s="1">
        <v>-4625.11236966995</v>
      </c>
      <c r="G20462" s="1">
        <v>-4651.50977987167</v>
      </c>
      <c r="H20462" s="1">
        <v>-29767.8968033667</v>
      </c>
      <c r="I20462" s="1">
        <v>-16185.4346019547</v>
      </c>
      <c r="J20462" s="1">
        <v>-27094.6058147675</v>
      </c>
      <c r="K20462" s="1">
        <v>0.496</v>
      </c>
      <c r="L20462" s="1">
        <v>0.918</v>
      </c>
      <c r="M20462" s="1">
        <v>0.044</v>
      </c>
    </row>
    <row r="20463">
      <c r="A20463" s="1">
        <v>20461.0</v>
      </c>
      <c r="B20463" s="1">
        <v>1.7002293783354E9</v>
      </c>
      <c r="C20463" s="1">
        <v>-9856.24758675665</v>
      </c>
      <c r="D20463" s="1">
        <v>-9485.3874427542</v>
      </c>
      <c r="E20463" s="1">
        <v>-8023.44924491038</v>
      </c>
      <c r="F20463" s="1">
        <v>-4646.03360248012</v>
      </c>
      <c r="G20463" s="1">
        <v>-4665.65843411188</v>
      </c>
      <c r="H20463" s="1">
        <v>-29805.6488997517</v>
      </c>
      <c r="I20463" s="1">
        <v>-16164.2451482111</v>
      </c>
      <c r="J20463" s="1">
        <v>-27117.0693179451</v>
      </c>
      <c r="K20463" s="1">
        <v>0.496</v>
      </c>
      <c r="L20463" s="1">
        <v>0.918</v>
      </c>
      <c r="M20463" s="1">
        <v>0.044</v>
      </c>
    </row>
    <row r="20464">
      <c r="A20464" s="1">
        <v>20462.0</v>
      </c>
      <c r="B20464" s="1">
        <v>1.70022937833934E9</v>
      </c>
      <c r="C20464" s="1">
        <v>-9819.56837410549</v>
      </c>
      <c r="D20464" s="1">
        <v>-9454.45262842805</v>
      </c>
      <c r="E20464" s="1">
        <v>-7983.46197407984</v>
      </c>
      <c r="F20464" s="1">
        <v>-4611.70132299677</v>
      </c>
      <c r="G20464" s="1">
        <v>-4651.59918684949</v>
      </c>
      <c r="H20464" s="1">
        <v>-29766.8686231218</v>
      </c>
      <c r="I20464" s="1">
        <v>-16061.3377167389</v>
      </c>
      <c r="J20464" s="1">
        <v>-27070.7565034337</v>
      </c>
      <c r="K20464" s="1">
        <v>0.496</v>
      </c>
      <c r="L20464" s="1">
        <v>0.918</v>
      </c>
      <c r="M20464" s="1">
        <v>0.044</v>
      </c>
    </row>
    <row r="20465">
      <c r="A20465" s="1">
        <v>20463.0</v>
      </c>
      <c r="B20465" s="1">
        <v>1.70022937834336E9</v>
      </c>
      <c r="C20465" s="1">
        <v>-9831.79477832255</v>
      </c>
      <c r="D20465" s="1">
        <v>-9443.9249567896</v>
      </c>
      <c r="E20465" s="1">
        <v>-7991.62036080603</v>
      </c>
      <c r="F20465" s="1">
        <v>-4617.66923876634</v>
      </c>
      <c r="G20465" s="1">
        <v>-4633.71779128525</v>
      </c>
      <c r="H20465" s="1">
        <v>-29788.6168704768</v>
      </c>
      <c r="I20465" s="1">
        <v>-16069.3172895094</v>
      </c>
      <c r="J20465" s="1">
        <v>-27083.8546256845</v>
      </c>
      <c r="K20465" s="1">
        <v>0.496</v>
      </c>
      <c r="L20465" s="1">
        <v>0.918</v>
      </c>
      <c r="M20465" s="1">
        <v>0.044</v>
      </c>
    </row>
    <row r="20466">
      <c r="A20466" s="1">
        <v>20464.0</v>
      </c>
      <c r="B20466" s="1">
        <v>1.70022937834737E9</v>
      </c>
      <c r="C20466" s="1">
        <v>-9860.09208680297</v>
      </c>
      <c r="D20466" s="1">
        <v>-9456.84426508477</v>
      </c>
      <c r="E20466" s="1">
        <v>-8045.35395447659</v>
      </c>
      <c r="F20466" s="1">
        <v>-4649.78869554861</v>
      </c>
      <c r="G20466" s="1">
        <v>-4678.8012598516</v>
      </c>
      <c r="H20466" s="1">
        <v>-29842.3728158918</v>
      </c>
      <c r="I20466" s="1">
        <v>-16125.800147748</v>
      </c>
      <c r="J20466" s="1">
        <v>-27116.0634894446</v>
      </c>
      <c r="K20466" s="1">
        <v>0.524</v>
      </c>
      <c r="L20466" s="1">
        <v>0.872</v>
      </c>
      <c r="M20466" s="1">
        <v>0.046</v>
      </c>
    </row>
    <row r="20467">
      <c r="A20467" s="1">
        <v>20465.0</v>
      </c>
      <c r="B20467" s="1">
        <v>1.70022937835124E9</v>
      </c>
      <c r="C20467" s="1">
        <v>-9849.76558086461</v>
      </c>
      <c r="D20467" s="1">
        <v>-9439.18638696508</v>
      </c>
      <c r="E20467" s="1">
        <v>-8060.37432675055</v>
      </c>
      <c r="F20467" s="1">
        <v>-4629.13568367191</v>
      </c>
      <c r="G20467" s="1">
        <v>-4677.81778309557</v>
      </c>
      <c r="H20467" s="1">
        <v>-29834.0803186989</v>
      </c>
      <c r="I20467" s="1">
        <v>-16085.4105455172</v>
      </c>
      <c r="J20467" s="1">
        <v>-27079.607794238</v>
      </c>
      <c r="K20467" s="1">
        <v>0.524</v>
      </c>
      <c r="L20467" s="1">
        <v>0.872</v>
      </c>
      <c r="M20467" s="1">
        <v>0.046</v>
      </c>
    </row>
    <row r="20468">
      <c r="A20468" s="1">
        <v>20466.0</v>
      </c>
      <c r="B20468" s="1">
        <v>1.70022937835437E9</v>
      </c>
      <c r="C20468" s="1">
        <v>-9866.86466537292</v>
      </c>
      <c r="D20468" s="1">
        <v>-9447.65769811364</v>
      </c>
      <c r="E20468" s="1">
        <v>-8121.39458911354</v>
      </c>
      <c r="F20468" s="1">
        <v>-4634.85773025247</v>
      </c>
      <c r="G20468" s="1">
        <v>-4685.73030063275</v>
      </c>
      <c r="H20468" s="1">
        <v>-29815.2601498675</v>
      </c>
      <c r="I20468" s="1">
        <v>-16033.1074634918</v>
      </c>
      <c r="J20468" s="1">
        <v>-27068.3872185215</v>
      </c>
      <c r="K20468" s="1">
        <v>0.524</v>
      </c>
      <c r="L20468" s="1">
        <v>0.872</v>
      </c>
      <c r="M20468" s="1">
        <v>0.046</v>
      </c>
    </row>
    <row r="20469">
      <c r="A20469" s="1">
        <v>20467.0</v>
      </c>
      <c r="B20469" s="1">
        <v>1.7002293783604E9</v>
      </c>
      <c r="C20469" s="1">
        <v>-9869.68098517429</v>
      </c>
      <c r="D20469" s="1">
        <v>-9457.49246567398</v>
      </c>
      <c r="E20469" s="1">
        <v>-8177.07278455171</v>
      </c>
      <c r="F20469" s="1">
        <v>-4646.05595422458</v>
      </c>
      <c r="G20469" s="1">
        <v>-4691.54175419113</v>
      </c>
      <c r="H20469" s="1">
        <v>-29803.6372427507</v>
      </c>
      <c r="I20469" s="1">
        <v>-16016.276599917</v>
      </c>
      <c r="J20469" s="1">
        <v>-27068.0072388657</v>
      </c>
      <c r="K20469" s="1">
        <v>0.524</v>
      </c>
      <c r="L20469" s="1">
        <v>0.872</v>
      </c>
      <c r="M20469" s="1">
        <v>0.046</v>
      </c>
    </row>
    <row r="20470">
      <c r="A20470" s="1">
        <v>20468.0</v>
      </c>
      <c r="B20470" s="1">
        <v>1.70022937836335E9</v>
      </c>
      <c r="C20470" s="1">
        <v>-9822.45174914023</v>
      </c>
      <c r="D20470" s="1">
        <v>-9406.08345342677</v>
      </c>
      <c r="E20470" s="1">
        <v>-8168.33325246969</v>
      </c>
      <c r="F20470" s="1">
        <v>-4607.11921538343</v>
      </c>
      <c r="G20470" s="1">
        <v>-4658.48352414173</v>
      </c>
      <c r="H20470" s="1">
        <v>-29744.6062856443</v>
      </c>
      <c r="I20470" s="1">
        <v>-15959.0561341114</v>
      </c>
      <c r="J20470" s="1">
        <v>-27007.9928050032</v>
      </c>
      <c r="K20470" s="1">
        <v>0.524</v>
      </c>
      <c r="L20470" s="1">
        <v>0.872</v>
      </c>
      <c r="M20470" s="1">
        <v>0.046</v>
      </c>
    </row>
    <row r="20471">
      <c r="A20471" s="1">
        <v>20469.0</v>
      </c>
      <c r="B20471" s="1">
        <v>1.70022937836723E9</v>
      </c>
      <c r="C20471" s="1">
        <v>-9732.68714340772</v>
      </c>
      <c r="D20471" s="1">
        <v>-9307.2440394454</v>
      </c>
      <c r="E20471" s="1">
        <v>-8137.48784512136</v>
      </c>
      <c r="F20471" s="1">
        <v>-4537.7170488497</v>
      </c>
      <c r="G20471" s="1">
        <v>-4594.42342453282</v>
      </c>
      <c r="H20471" s="1">
        <v>-29667.9398021626</v>
      </c>
      <c r="I20471" s="1">
        <v>-15831.6288389717</v>
      </c>
      <c r="J20471" s="1">
        <v>-26914.9424928358</v>
      </c>
      <c r="K20471" s="1">
        <v>0.524</v>
      </c>
      <c r="L20471" s="1">
        <v>0.872</v>
      </c>
      <c r="M20471" s="1">
        <v>0.046</v>
      </c>
    </row>
    <row r="20472">
      <c r="A20472" s="1">
        <v>20470.0</v>
      </c>
      <c r="B20472" s="1">
        <v>1.7002293783714E9</v>
      </c>
      <c r="C20472" s="1">
        <v>-9747.88632963733</v>
      </c>
      <c r="D20472" s="1">
        <v>-9321.03506577433</v>
      </c>
      <c r="E20472" s="1">
        <v>-8182.7277758989</v>
      </c>
      <c r="F20472" s="1">
        <v>-4569.90356086535</v>
      </c>
      <c r="G20472" s="1">
        <v>-4628.73335227171</v>
      </c>
      <c r="H20472" s="1">
        <v>-29727.1942767136</v>
      </c>
      <c r="I20472" s="1">
        <v>-15819.2012690545</v>
      </c>
      <c r="J20472" s="1">
        <v>-26944.9832373837</v>
      </c>
      <c r="K20472" s="1">
        <v>0.524</v>
      </c>
      <c r="L20472" s="1">
        <v>0.872</v>
      </c>
      <c r="M20472" s="1">
        <v>0.046</v>
      </c>
    </row>
    <row r="20473">
      <c r="A20473" s="1">
        <v>20471.0</v>
      </c>
      <c r="B20473" s="1">
        <v>1.70022937837532E9</v>
      </c>
      <c r="C20473" s="1">
        <v>-9868.2281217847</v>
      </c>
      <c r="D20473" s="1">
        <v>-9448.46236091403</v>
      </c>
      <c r="E20473" s="1">
        <v>-8293.36891095267</v>
      </c>
      <c r="F20473" s="1">
        <v>-4683.33866397603</v>
      </c>
      <c r="G20473" s="1">
        <v>-4704.08108283055</v>
      </c>
      <c r="H20473" s="1">
        <v>-29830.1911151637</v>
      </c>
      <c r="I20473" s="1">
        <v>-15935.1174157997</v>
      </c>
      <c r="J20473" s="1">
        <v>-27085.8662826855</v>
      </c>
      <c r="K20473" s="1">
        <v>0.524</v>
      </c>
      <c r="L20473" s="1">
        <v>0.872</v>
      </c>
      <c r="M20473" s="1">
        <v>0.046</v>
      </c>
    </row>
    <row r="20474">
      <c r="A20474" s="1">
        <v>20472.0</v>
      </c>
      <c r="B20474" s="1">
        <v>1.70022937837936E9</v>
      </c>
      <c r="C20474" s="1">
        <v>-9895.25138083116</v>
      </c>
      <c r="D20474" s="1">
        <v>-9474.81506762684</v>
      </c>
      <c r="E20474" s="1">
        <v>-8320.41452174359</v>
      </c>
      <c r="F20474" s="1">
        <v>-4711.68067594536</v>
      </c>
      <c r="G20474" s="1">
        <v>-4730.99258315474</v>
      </c>
      <c r="H20474" s="1">
        <v>-29858.3096096884</v>
      </c>
      <c r="I20474" s="1">
        <v>-15926.9366773291</v>
      </c>
      <c r="J20474" s="1">
        <v>-27104.8652654725</v>
      </c>
      <c r="K20474" s="1">
        <v>0.524</v>
      </c>
      <c r="L20474" s="1">
        <v>0.872</v>
      </c>
      <c r="M20474" s="1">
        <v>0.046</v>
      </c>
    </row>
    <row r="20475">
      <c r="A20475" s="1">
        <v>20473.0</v>
      </c>
      <c r="B20475" s="1">
        <v>1.70022937838243E9</v>
      </c>
      <c r="C20475" s="1">
        <v>-9824.17283346329</v>
      </c>
      <c r="D20475" s="1">
        <v>-9400.3167033573</v>
      </c>
      <c r="E20475" s="1">
        <v>-8243.25629988387</v>
      </c>
      <c r="F20475" s="1">
        <v>-4656.76243981867</v>
      </c>
      <c r="G20475" s="1">
        <v>-4700.7059694178</v>
      </c>
      <c r="H20475" s="1">
        <v>-29823.2397226381</v>
      </c>
      <c r="I20475" s="1">
        <v>-15844.1234641222</v>
      </c>
      <c r="J20475" s="1">
        <v>-27050.103491557</v>
      </c>
      <c r="K20475" s="1">
        <v>0.524</v>
      </c>
      <c r="L20475" s="1">
        <v>0.872</v>
      </c>
      <c r="M20475" s="1">
        <v>0.046</v>
      </c>
    </row>
    <row r="20476">
      <c r="A20476" s="1">
        <v>20474.0</v>
      </c>
      <c r="B20476" s="1">
        <v>1.70022937838651E9</v>
      </c>
      <c r="C20476" s="1">
        <v>-9772.65206249381</v>
      </c>
      <c r="D20476" s="1">
        <v>-9363.83865640624</v>
      </c>
      <c r="E20476" s="1">
        <v>-8216.52361351533</v>
      </c>
      <c r="F20476" s="1">
        <v>-4636.60116631998</v>
      </c>
      <c r="G20476" s="1">
        <v>-4696.74971064921</v>
      </c>
      <c r="H20476" s="1">
        <v>-29809.9404346871</v>
      </c>
      <c r="I20476" s="1">
        <v>-15767.7475533184</v>
      </c>
      <c r="J20476" s="1">
        <v>-27019.0345667641</v>
      </c>
      <c r="K20476" s="1">
        <v>0.556</v>
      </c>
      <c r="L20476" s="1">
        <v>0.828</v>
      </c>
      <c r="M20476" s="1">
        <v>0.046</v>
      </c>
    </row>
    <row r="20477">
      <c r="A20477" s="1">
        <v>20475.0</v>
      </c>
      <c r="B20477" s="1">
        <v>1.70022937839153E9</v>
      </c>
      <c r="C20477" s="1">
        <v>-9753.54132098452</v>
      </c>
      <c r="D20477" s="1">
        <v>-9342.67155440706</v>
      </c>
      <c r="E20477" s="1">
        <v>-8225.35255257517</v>
      </c>
      <c r="F20477" s="1">
        <v>-4623.03365743561</v>
      </c>
      <c r="G20477" s="1">
        <v>-4690.87120185747</v>
      </c>
      <c r="H20477" s="1">
        <v>-29794.4059722907</v>
      </c>
      <c r="I20477" s="1">
        <v>-15766.6076143512</v>
      </c>
      <c r="J20477" s="1">
        <v>-26997.085153709</v>
      </c>
      <c r="K20477" s="1">
        <v>0.556</v>
      </c>
      <c r="L20477" s="1">
        <v>0.828</v>
      </c>
      <c r="M20477" s="1">
        <v>0.046</v>
      </c>
    </row>
    <row r="20478">
      <c r="A20478" s="1">
        <v>20476.0</v>
      </c>
      <c r="B20478" s="1">
        <v>1.70022937839548E9</v>
      </c>
      <c r="C20478" s="1">
        <v>-9734.67644866424</v>
      </c>
      <c r="D20478" s="1">
        <v>-9306.30526617828</v>
      </c>
      <c r="E20478" s="1">
        <v>-8224.99492466389</v>
      </c>
      <c r="F20478" s="1">
        <v>-4598.84906993497</v>
      </c>
      <c r="G20478" s="1">
        <v>-4687.31727448907</v>
      </c>
      <c r="H20478" s="1">
        <v>-29770.8472336348</v>
      </c>
      <c r="I20478" s="1">
        <v>-15891.0844792228</v>
      </c>
      <c r="J20478" s="1">
        <v>-26963.3116678371</v>
      </c>
      <c r="K20478" s="1">
        <v>0.556</v>
      </c>
      <c r="L20478" s="1">
        <v>0.828</v>
      </c>
      <c r="M20478" s="1">
        <v>0.046</v>
      </c>
    </row>
    <row r="20479">
      <c r="A20479" s="1">
        <v>20477.0</v>
      </c>
      <c r="B20479" s="1">
        <v>1.70022937839944E9</v>
      </c>
      <c r="C20479" s="1">
        <v>-9737.76098939907</v>
      </c>
      <c r="D20479" s="1">
        <v>-9308.07105399025</v>
      </c>
      <c r="E20479" s="1">
        <v>-8231.58868927821</v>
      </c>
      <c r="F20479" s="1">
        <v>-4596.83741293399</v>
      </c>
      <c r="G20479" s="1">
        <v>-4669.41352718037</v>
      </c>
      <c r="H20479" s="1">
        <v>-29764.9687248431</v>
      </c>
      <c r="I20479" s="1">
        <v>-15937.8443286233</v>
      </c>
      <c r="J20479" s="1">
        <v>-26950.5711734975</v>
      </c>
      <c r="K20479" s="1">
        <v>0.556</v>
      </c>
      <c r="L20479" s="1">
        <v>0.828</v>
      </c>
      <c r="M20479" s="1">
        <v>0.046</v>
      </c>
    </row>
    <row r="20480">
      <c r="A20480" s="1">
        <v>20478.0</v>
      </c>
      <c r="B20480" s="1">
        <v>1.70022937840331E9</v>
      </c>
      <c r="C20480" s="1">
        <v>-9749.2497860491</v>
      </c>
      <c r="D20480" s="1">
        <v>-9330.6016124012</v>
      </c>
      <c r="E20480" s="1">
        <v>-8268.31260541827</v>
      </c>
      <c r="F20480" s="1">
        <v>-4627.52635807113</v>
      </c>
      <c r="G20480" s="1">
        <v>-4687.04905355561</v>
      </c>
      <c r="H20480" s="1">
        <v>-29806.4759142966</v>
      </c>
      <c r="I20480" s="1">
        <v>-15966.991003393</v>
      </c>
      <c r="J20480" s="1">
        <v>-26972.8782144639</v>
      </c>
      <c r="K20480" s="1">
        <v>0.556</v>
      </c>
      <c r="L20480" s="1">
        <v>0.828</v>
      </c>
      <c r="M20480" s="1">
        <v>0.046</v>
      </c>
    </row>
    <row r="20481">
      <c r="A20481" s="1">
        <v>20479.0</v>
      </c>
      <c r="B20481" s="1">
        <v>1.70022937840629E9</v>
      </c>
      <c r="C20481" s="1">
        <v>-9811.1641181903</v>
      </c>
      <c r="D20481" s="1">
        <v>-9413.41482560811</v>
      </c>
      <c r="E20481" s="1">
        <v>-8315.1618617966</v>
      </c>
      <c r="F20481" s="1">
        <v>-4703.857565386</v>
      </c>
      <c r="G20481" s="1">
        <v>-4772.56682784162</v>
      </c>
      <c r="H20481" s="1">
        <v>-29920.8274389299</v>
      </c>
      <c r="I20481" s="1">
        <v>-16076.3133855239</v>
      </c>
      <c r="J20481" s="1">
        <v>-27075.7856459362</v>
      </c>
      <c r="K20481" s="1">
        <v>0.556</v>
      </c>
      <c r="L20481" s="1">
        <v>0.828</v>
      </c>
      <c r="M20481" s="1">
        <v>0.046</v>
      </c>
    </row>
    <row r="20482">
      <c r="A20482" s="1">
        <v>20480.0</v>
      </c>
      <c r="B20482" s="1">
        <v>1.70022937841032E9</v>
      </c>
      <c r="C20482" s="1">
        <v>-9838.54500514805</v>
      </c>
      <c r="D20482" s="1">
        <v>-9455.95019530656</v>
      </c>
      <c r="E20482" s="1">
        <v>-8339.59231848625</v>
      </c>
      <c r="F20482" s="1">
        <v>-4735.12765587898</v>
      </c>
      <c r="G20482" s="1">
        <v>-4813.87285159502</v>
      </c>
      <c r="H20482" s="1">
        <v>-29967.4755296081</v>
      </c>
      <c r="I20482" s="1">
        <v>-16156.3326306739</v>
      </c>
      <c r="J20482" s="1">
        <v>-27117.2257801563</v>
      </c>
      <c r="K20482" s="1">
        <v>0.556</v>
      </c>
      <c r="L20482" s="1">
        <v>0.828</v>
      </c>
      <c r="M20482" s="1">
        <v>0.046</v>
      </c>
    </row>
    <row r="20483">
      <c r="A20483" s="1">
        <v>20481.0</v>
      </c>
      <c r="B20483" s="1">
        <v>1.70022937841445E9</v>
      </c>
      <c r="C20483" s="1">
        <v>-9798.73654827315</v>
      </c>
      <c r="D20483" s="1">
        <v>-9411.02318895139</v>
      </c>
      <c r="E20483" s="1">
        <v>-8319.02871358737</v>
      </c>
      <c r="F20483" s="1">
        <v>-4677.7507278622</v>
      </c>
      <c r="G20483" s="1">
        <v>-4783.07214773561</v>
      </c>
      <c r="H20483" s="1">
        <v>-29914.1666190822</v>
      </c>
      <c r="I20483" s="1">
        <v>-16133.1985751627</v>
      </c>
      <c r="J20483" s="1">
        <v>-27065.1462155754</v>
      </c>
      <c r="K20483" s="1">
        <v>0.556</v>
      </c>
      <c r="L20483" s="1">
        <v>0.828</v>
      </c>
      <c r="M20483" s="1">
        <v>0.046</v>
      </c>
    </row>
    <row r="20484">
      <c r="A20484" s="1">
        <v>20482.0</v>
      </c>
      <c r="B20484" s="1">
        <v>1.70022937841946E9</v>
      </c>
      <c r="C20484" s="1">
        <v>-9797.23898139464</v>
      </c>
      <c r="D20484" s="1">
        <v>-9407.42455809409</v>
      </c>
      <c r="E20484" s="1">
        <v>-8325.48836773495</v>
      </c>
      <c r="F20484" s="1">
        <v>-4666.97718703474</v>
      </c>
      <c r="G20484" s="1">
        <v>-4796.55024964216</v>
      </c>
      <c r="H20484" s="1">
        <v>-29940.9216571952</v>
      </c>
      <c r="I20484" s="1">
        <v>-16142.9215840007</v>
      </c>
      <c r="J20484" s="1">
        <v>-27069.102474344</v>
      </c>
      <c r="K20484" s="1">
        <v>0.556</v>
      </c>
      <c r="L20484" s="1">
        <v>0.828</v>
      </c>
      <c r="M20484" s="1">
        <v>0.046</v>
      </c>
    </row>
    <row r="20485">
      <c r="A20485" s="1">
        <v>20483.0</v>
      </c>
      <c r="B20485" s="1">
        <v>1.70022937842343E9</v>
      </c>
      <c r="C20485" s="1">
        <v>-9772.0038619046</v>
      </c>
      <c r="D20485" s="1">
        <v>-9393.52177304289</v>
      </c>
      <c r="E20485" s="1">
        <v>-8320.6603909326</v>
      </c>
      <c r="F20485" s="1">
        <v>-4638.61282332096</v>
      </c>
      <c r="G20485" s="1">
        <v>-4824.13230230001</v>
      </c>
      <c r="H20485" s="1">
        <v>-29949.1918026437</v>
      </c>
      <c r="I20485" s="1">
        <v>-16159.5512818755</v>
      </c>
      <c r="J20485" s="1">
        <v>-27056.6972561713</v>
      </c>
      <c r="K20485" s="1">
        <v>0.556</v>
      </c>
      <c r="L20485" s="1">
        <v>0.828</v>
      </c>
      <c r="M20485" s="1">
        <v>0.046</v>
      </c>
    </row>
    <row r="20486">
      <c r="A20486" s="1">
        <v>20484.0</v>
      </c>
      <c r="B20486" s="1">
        <v>1.70022937842749E9</v>
      </c>
      <c r="C20486" s="1">
        <v>-9724.55110842598</v>
      </c>
      <c r="D20486" s="1">
        <v>-9348.46065622099</v>
      </c>
      <c r="E20486" s="1">
        <v>-8286.77514633836</v>
      </c>
      <c r="F20486" s="1">
        <v>-4583.02403486061</v>
      </c>
      <c r="G20486" s="1">
        <v>-4787.65425534895</v>
      </c>
      <c r="H20486" s="1">
        <v>-29899.2580055306</v>
      </c>
      <c r="I20486" s="1">
        <v>-16273.567530342</v>
      </c>
      <c r="J20486" s="1">
        <v>-27004.5059328682</v>
      </c>
      <c r="K20486" s="1">
        <v>0.558</v>
      </c>
      <c r="L20486" s="1">
        <v>0.85</v>
      </c>
      <c r="M20486" s="1">
        <v>0.064</v>
      </c>
    </row>
    <row r="20487">
      <c r="A20487" s="1">
        <v>20485.0</v>
      </c>
      <c r="B20487" s="1">
        <v>1.70022937843148E9</v>
      </c>
      <c r="C20487" s="1">
        <v>-9598.97900807607</v>
      </c>
      <c r="D20487" s="1">
        <v>-9225.928393117</v>
      </c>
      <c r="E20487" s="1">
        <v>-8169.92022632601</v>
      </c>
      <c r="F20487" s="1">
        <v>-4449.65117569579</v>
      </c>
      <c r="G20487" s="1">
        <v>-4709.26668754419</v>
      </c>
      <c r="H20487" s="1">
        <v>-29776.5916319598</v>
      </c>
      <c r="I20487" s="1">
        <v>-16249.9640881972</v>
      </c>
      <c r="J20487" s="1">
        <v>-26871.3565911479</v>
      </c>
      <c r="K20487" s="1">
        <v>0.558</v>
      </c>
      <c r="L20487" s="1">
        <v>0.85</v>
      </c>
      <c r="M20487" s="1">
        <v>0.064</v>
      </c>
    </row>
    <row r="20488">
      <c r="A20488" s="1">
        <v>20486.0</v>
      </c>
      <c r="B20488" s="1">
        <v>1.70022937843431E9</v>
      </c>
      <c r="C20488" s="1">
        <v>-9617.03921759596</v>
      </c>
      <c r="D20488" s="1">
        <v>-9246.15672184905</v>
      </c>
      <c r="E20488" s="1">
        <v>-8181.0290433203</v>
      </c>
      <c r="F20488" s="1">
        <v>-4478.77549872106</v>
      </c>
      <c r="G20488" s="1">
        <v>-4719.70495220481</v>
      </c>
      <c r="H20488" s="1">
        <v>-29822.7926877489</v>
      </c>
      <c r="I20488" s="1">
        <v>-16364.6955924863</v>
      </c>
      <c r="J20488" s="1">
        <v>-26912.4167457123</v>
      </c>
      <c r="K20488" s="1">
        <v>0.558</v>
      </c>
      <c r="L20488" s="1">
        <v>0.85</v>
      </c>
      <c r="M20488" s="1">
        <v>0.064</v>
      </c>
    </row>
    <row r="20489">
      <c r="A20489" s="1">
        <v>20487.0</v>
      </c>
      <c r="B20489" s="1">
        <v>1.70022937843851E9</v>
      </c>
      <c r="C20489" s="1">
        <v>-9817.0649787265</v>
      </c>
      <c r="D20489" s="1">
        <v>-9456.79956159586</v>
      </c>
      <c r="E20489" s="1">
        <v>-8343.99561214394</v>
      </c>
      <c r="F20489" s="1">
        <v>-4708.66319044389</v>
      </c>
      <c r="G20489" s="1">
        <v>-4870.91450344497</v>
      </c>
      <c r="H20489" s="1">
        <v>-30073.1322256484</v>
      </c>
      <c r="I20489" s="1">
        <v>-16628.3344183366</v>
      </c>
      <c r="J20489" s="1">
        <v>-27149.6805131054</v>
      </c>
      <c r="K20489" s="1">
        <v>0.558</v>
      </c>
      <c r="L20489" s="1">
        <v>0.85</v>
      </c>
      <c r="M20489" s="1">
        <v>0.064</v>
      </c>
    </row>
    <row r="20490">
      <c r="A20490" s="1">
        <v>20488.0</v>
      </c>
      <c r="B20490" s="1">
        <v>1.70022937844253E9</v>
      </c>
      <c r="C20490" s="1">
        <v>-9790.48875456914</v>
      </c>
      <c r="D20490" s="1">
        <v>-9429.35161940474</v>
      </c>
      <c r="E20490" s="1">
        <v>-8309.23864951594</v>
      </c>
      <c r="F20490" s="1">
        <v>-4682.77987036465</v>
      </c>
      <c r="G20490" s="1">
        <v>-4875.4966110583</v>
      </c>
      <c r="H20490" s="1">
        <v>-30059.8999929308</v>
      </c>
      <c r="I20490" s="1">
        <v>-16620.0419211437</v>
      </c>
      <c r="J20490" s="1">
        <v>-27122.4784401033</v>
      </c>
      <c r="K20490" s="1">
        <v>0.558</v>
      </c>
      <c r="L20490" s="1">
        <v>0.85</v>
      </c>
      <c r="M20490" s="1">
        <v>0.064</v>
      </c>
    </row>
    <row r="20491">
      <c r="A20491" s="1">
        <v>20489.0</v>
      </c>
      <c r="B20491" s="1">
        <v>1.70022937844655E9</v>
      </c>
      <c r="C20491" s="1">
        <v>-9714.38106469882</v>
      </c>
      <c r="D20491" s="1">
        <v>-9336.97185957096</v>
      </c>
      <c r="E20491" s="1">
        <v>-8221.06101763975</v>
      </c>
      <c r="F20491" s="1">
        <v>-4601.41952054733</v>
      </c>
      <c r="G20491" s="1">
        <v>-4829.18379654691</v>
      </c>
      <c r="H20491" s="1">
        <v>-29968.5931168309</v>
      </c>
      <c r="I20491" s="1">
        <v>-16596.0361475987</v>
      </c>
      <c r="J20491" s="1">
        <v>-27031.350377959</v>
      </c>
      <c r="K20491" s="1">
        <v>0.558</v>
      </c>
      <c r="L20491" s="1">
        <v>0.85</v>
      </c>
      <c r="M20491" s="1">
        <v>0.064</v>
      </c>
    </row>
    <row r="20492">
      <c r="A20492" s="1">
        <v>20490.0</v>
      </c>
      <c r="B20492" s="1">
        <v>1.7002293784513E9</v>
      </c>
      <c r="C20492" s="1">
        <v>-9617.64271469625</v>
      </c>
      <c r="D20492" s="1">
        <v>-9234.10913158764</v>
      </c>
      <c r="E20492" s="1">
        <v>-8086.03412938524</v>
      </c>
      <c r="F20492" s="1">
        <v>-4512.16900493729</v>
      </c>
      <c r="G20492" s="1">
        <v>-4776.76895579921</v>
      </c>
      <c r="H20492" s="1">
        <v>-29880.8625198438</v>
      </c>
      <c r="I20492" s="1">
        <v>-16510.876001224</v>
      </c>
      <c r="J20492" s="1">
        <v>-26924.1290598069</v>
      </c>
      <c r="K20492" s="1">
        <v>0.558</v>
      </c>
      <c r="L20492" s="1">
        <v>0.85</v>
      </c>
      <c r="M20492" s="1">
        <v>0.064</v>
      </c>
    </row>
    <row r="20493">
      <c r="A20493" s="1">
        <v>20491.0</v>
      </c>
      <c r="B20493" s="1">
        <v>1.70022937845548E9</v>
      </c>
      <c r="C20493" s="1">
        <v>-9616.23455479557</v>
      </c>
      <c r="D20493" s="1">
        <v>-9240.85935841314</v>
      </c>
      <c r="E20493" s="1">
        <v>-8034.13337876002</v>
      </c>
      <c r="F20493" s="1">
        <v>-4520.68501957476</v>
      </c>
      <c r="G20493" s="1">
        <v>-4785.7767088147</v>
      </c>
      <c r="H20493" s="1">
        <v>-29926.9071134218</v>
      </c>
      <c r="I20493" s="1">
        <v>-16530.6796468114</v>
      </c>
      <c r="J20493" s="1">
        <v>-26956.8520136895</v>
      </c>
      <c r="K20493" s="1">
        <v>0.558</v>
      </c>
      <c r="L20493" s="1">
        <v>0.85</v>
      </c>
      <c r="M20493" s="1">
        <v>0.064</v>
      </c>
    </row>
    <row r="20494">
      <c r="A20494" s="1">
        <v>20492.0</v>
      </c>
      <c r="B20494" s="1">
        <v>1.70022937845952E9</v>
      </c>
      <c r="C20494" s="1">
        <v>-9698.86895404684</v>
      </c>
      <c r="D20494" s="1">
        <v>-9311.20029821399</v>
      </c>
      <c r="E20494" s="1">
        <v>-8072.62308271206</v>
      </c>
      <c r="F20494" s="1">
        <v>-4609.95788692926</v>
      </c>
      <c r="G20494" s="1">
        <v>-4864.25368359728</v>
      </c>
      <c r="H20494" s="1">
        <v>-30040.2081060657</v>
      </c>
      <c r="I20494" s="1">
        <v>-16636.6045637851</v>
      </c>
      <c r="J20494" s="1">
        <v>-27047.4883374557</v>
      </c>
      <c r="K20494" s="1">
        <v>0.558</v>
      </c>
      <c r="L20494" s="1">
        <v>0.85</v>
      </c>
      <c r="M20494" s="1">
        <v>0.064</v>
      </c>
    </row>
    <row r="20495">
      <c r="A20495" s="1">
        <v>20493.0</v>
      </c>
      <c r="B20495" s="1">
        <v>1.70022937846253E9</v>
      </c>
      <c r="C20495" s="1">
        <v>-9634.69709571565</v>
      </c>
      <c r="D20495" s="1">
        <v>-9237.30543104475</v>
      </c>
      <c r="E20495" s="1">
        <v>-7983.30551186865</v>
      </c>
      <c r="F20495" s="1">
        <v>-4549.47406643319</v>
      </c>
      <c r="G20495" s="1">
        <v>-4838.48212224032</v>
      </c>
      <c r="H20495" s="1">
        <v>-29980.5960036034</v>
      </c>
      <c r="I20495" s="1">
        <v>-16584.9720340933</v>
      </c>
      <c r="J20495" s="1">
        <v>-26974.6663540204</v>
      </c>
      <c r="K20495" s="1">
        <v>0.558</v>
      </c>
      <c r="L20495" s="1">
        <v>0.85</v>
      </c>
      <c r="M20495" s="1">
        <v>0.064</v>
      </c>
    </row>
    <row r="20496">
      <c r="A20496" s="1">
        <v>20494.0</v>
      </c>
      <c r="B20496" s="1">
        <v>1.70022937846635E9</v>
      </c>
      <c r="C20496" s="1">
        <v>-9567.66421409418</v>
      </c>
      <c r="D20496" s="1">
        <v>-9154.58162481565</v>
      </c>
      <c r="E20496" s="1">
        <v>-7883.43791764234</v>
      </c>
      <c r="F20496" s="1">
        <v>-4469.63363523884</v>
      </c>
      <c r="G20496" s="1">
        <v>-4781.79809830166</v>
      </c>
      <c r="H20496" s="1">
        <v>-29904.6224241998</v>
      </c>
      <c r="I20496" s="1">
        <v>-16488.4795532798</v>
      </c>
      <c r="J20496" s="1">
        <v>-26879.6267365964</v>
      </c>
      <c r="K20496" s="1">
        <v>0.538</v>
      </c>
      <c r="L20496" s="1">
        <v>0.836</v>
      </c>
      <c r="M20496" s="1">
        <v>0.08</v>
      </c>
    </row>
    <row r="20497">
      <c r="A20497" s="1">
        <v>20495.0</v>
      </c>
      <c r="B20497" s="1">
        <v>1.70022937847048E9</v>
      </c>
      <c r="C20497" s="1">
        <v>-9583.62335963527</v>
      </c>
      <c r="D20497" s="1">
        <v>-9165.86925576558</v>
      </c>
      <c r="E20497" s="1">
        <v>-7850.91612945987</v>
      </c>
      <c r="F20497" s="1">
        <v>-4477.2555800981</v>
      </c>
      <c r="G20497" s="1">
        <v>-4784.14503146946</v>
      </c>
      <c r="H20497" s="1">
        <v>-29907.3940405123</v>
      </c>
      <c r="I20497" s="1">
        <v>-16427.7275118503</v>
      </c>
      <c r="J20497" s="1">
        <v>-26867.2438701681</v>
      </c>
      <c r="K20497" s="1">
        <v>0.538</v>
      </c>
      <c r="L20497" s="1">
        <v>0.836</v>
      </c>
      <c r="M20497" s="1">
        <v>0.08</v>
      </c>
    </row>
    <row r="20498">
      <c r="A20498" s="1">
        <v>20496.0</v>
      </c>
      <c r="B20498" s="1">
        <v>1.70022937847448E9</v>
      </c>
      <c r="C20498" s="1">
        <v>-9596.18504001916</v>
      </c>
      <c r="D20498" s="1">
        <v>-9176.48633438186</v>
      </c>
      <c r="E20498" s="1">
        <v>-7829.3466960605</v>
      </c>
      <c r="F20498" s="1">
        <v>-4501.03783619854</v>
      </c>
      <c r="G20498" s="1">
        <v>-4813.06818879463</v>
      </c>
      <c r="H20498" s="1">
        <v>-29956.6572852918</v>
      </c>
      <c r="I20498" s="1">
        <v>-16396.9268079908</v>
      </c>
      <c r="J20498" s="1">
        <v>-26896.3234897045</v>
      </c>
      <c r="K20498" s="1">
        <v>0.538</v>
      </c>
      <c r="L20498" s="1">
        <v>0.836</v>
      </c>
      <c r="M20498" s="1">
        <v>0.08</v>
      </c>
    </row>
    <row r="20499">
      <c r="A20499" s="1">
        <v>20497.0</v>
      </c>
      <c r="B20499" s="1">
        <v>1.70022937847956E9</v>
      </c>
      <c r="C20499" s="1">
        <v>-9567.97713851656</v>
      </c>
      <c r="D20499" s="1">
        <v>-9138.89070020803</v>
      </c>
      <c r="E20499" s="1">
        <v>-7885.87425778797</v>
      </c>
      <c r="F20499" s="1">
        <v>-4457.18371357723</v>
      </c>
      <c r="G20499" s="1">
        <v>-4787.6766070934</v>
      </c>
      <c r="H20499" s="1">
        <v>-29925.9012849213</v>
      </c>
      <c r="I20499" s="1">
        <v>-16365.612014009</v>
      </c>
      <c r="J20499" s="1">
        <v>-26845.9650094467</v>
      </c>
      <c r="K20499" s="1">
        <v>0.538</v>
      </c>
      <c r="L20499" s="1">
        <v>0.836</v>
      </c>
      <c r="M20499" s="1">
        <v>0.08</v>
      </c>
    </row>
    <row r="20500">
      <c r="A20500" s="1">
        <v>20498.0</v>
      </c>
      <c r="B20500" s="1">
        <v>1.70022937848352E9</v>
      </c>
      <c r="C20500" s="1">
        <v>-9471.35054723627</v>
      </c>
      <c r="D20500" s="1">
        <v>-9056.6362806125</v>
      </c>
      <c r="E20500" s="1">
        <v>-8716.3533230249</v>
      </c>
      <c r="F20500" s="1">
        <v>-4368.29082587848</v>
      </c>
      <c r="G20500" s="1">
        <v>-4737.92162393589</v>
      </c>
      <c r="H20500" s="1">
        <v>-29840.6070280798</v>
      </c>
      <c r="I20500" s="1">
        <v>-16282.8882077799</v>
      </c>
      <c r="J20500" s="1">
        <v>-26749.7631013111</v>
      </c>
      <c r="K20500" s="1">
        <v>0.538</v>
      </c>
      <c r="L20500" s="1">
        <v>0.836</v>
      </c>
      <c r="M20500" s="1">
        <v>0.08</v>
      </c>
    </row>
    <row r="20501">
      <c r="A20501" s="1">
        <v>20499.0</v>
      </c>
      <c r="B20501" s="1">
        <v>1.70022937848755E9</v>
      </c>
      <c r="C20501" s="1">
        <v>-9529.37567584224</v>
      </c>
      <c r="D20501" s="1">
        <v>-9154.89454923803</v>
      </c>
      <c r="E20501" s="1">
        <v>-9258.04784989927</v>
      </c>
      <c r="F20501" s="1">
        <v>-4446.03019309403</v>
      </c>
      <c r="G20501" s="1">
        <v>-4783.36272041353</v>
      </c>
      <c r="H20501" s="1">
        <v>-29969.6660005648</v>
      </c>
      <c r="I20501" s="1">
        <v>-16392.076479444</v>
      </c>
      <c r="J20501" s="1">
        <v>-26874.4858353717</v>
      </c>
      <c r="K20501" s="1">
        <v>0.538</v>
      </c>
      <c r="L20501" s="1">
        <v>0.836</v>
      </c>
      <c r="M20501" s="1">
        <v>0.08</v>
      </c>
    </row>
    <row r="20502">
      <c r="A20502" s="1">
        <v>20500.0</v>
      </c>
      <c r="B20502" s="1">
        <v>1.70022937849154E9</v>
      </c>
      <c r="C20502" s="1">
        <v>-9588.80896434891</v>
      </c>
      <c r="D20502" s="1">
        <v>-9227.49301522887</v>
      </c>
      <c r="E20502" s="1">
        <v>-9148.8595782351</v>
      </c>
      <c r="F20502" s="1">
        <v>-4506.53636533455</v>
      </c>
      <c r="G20502" s="1">
        <v>-4862.55495101868</v>
      </c>
      <c r="H20502" s="1">
        <v>-30058.0000946521</v>
      </c>
      <c r="I20502" s="1">
        <v>-16349.9434411458</v>
      </c>
      <c r="J20502" s="1">
        <v>-26957.2766968341</v>
      </c>
      <c r="K20502" s="1">
        <v>0.538</v>
      </c>
      <c r="L20502" s="1">
        <v>0.836</v>
      </c>
      <c r="M20502" s="1">
        <v>0.08</v>
      </c>
    </row>
    <row r="20503">
      <c r="A20503" s="1">
        <v>20501.0</v>
      </c>
      <c r="B20503" s="1">
        <v>1.70022937849554E9</v>
      </c>
      <c r="C20503" s="1">
        <v>-9613.73115941657</v>
      </c>
      <c r="D20503" s="1">
        <v>-9255.2315300979</v>
      </c>
      <c r="E20503" s="1">
        <v>-8996.04070139416</v>
      </c>
      <c r="F20503" s="1">
        <v>-4512.12430144838</v>
      </c>
      <c r="G20503" s="1">
        <v>-4882.78327975073</v>
      </c>
      <c r="H20503" s="1">
        <v>-30067.4101790678</v>
      </c>
      <c r="I20503" s="1">
        <v>-16272.6064053304</v>
      </c>
      <c r="J20503" s="1">
        <v>-26961.3223625805</v>
      </c>
      <c r="K20503" s="1">
        <v>0.538</v>
      </c>
      <c r="L20503" s="1">
        <v>0.836</v>
      </c>
      <c r="M20503" s="1">
        <v>0.08</v>
      </c>
    </row>
    <row r="20504">
      <c r="A20504" s="1">
        <v>20502.0</v>
      </c>
      <c r="B20504" s="1">
        <v>1.7002293784996E9</v>
      </c>
      <c r="C20504" s="1">
        <v>-9626.87398515629</v>
      </c>
      <c r="D20504" s="1">
        <v>-9281.91951297754</v>
      </c>
      <c r="E20504" s="1">
        <v>-8878.96226393726</v>
      </c>
      <c r="F20504" s="1">
        <v>-4527.39054291135</v>
      </c>
      <c r="G20504" s="1">
        <v>-4905.55970735069</v>
      </c>
      <c r="H20504" s="1">
        <v>-30085.0680571875</v>
      </c>
      <c r="I20504" s="1">
        <v>-16321.8025948765</v>
      </c>
      <c r="J20504" s="1">
        <v>-26985.6187088035</v>
      </c>
      <c r="K20504" s="1">
        <v>0.538</v>
      </c>
      <c r="L20504" s="1">
        <v>0.836</v>
      </c>
      <c r="M20504" s="1">
        <v>0.08</v>
      </c>
    </row>
    <row r="20505">
      <c r="A20505" s="1">
        <v>20503.0</v>
      </c>
      <c r="B20505" s="1">
        <v>1.70022937850445E9</v>
      </c>
      <c r="C20505" s="1">
        <v>-9544.75367602749</v>
      </c>
      <c r="D20505" s="1">
        <v>-9202.12378527209</v>
      </c>
      <c r="E20505" s="1">
        <v>-8538.72400983858</v>
      </c>
      <c r="F20505" s="1">
        <v>-4445.2478820381</v>
      </c>
      <c r="G20505" s="1">
        <v>-4856.96701490485</v>
      </c>
      <c r="H20505" s="1">
        <v>-30015.0623935535</v>
      </c>
      <c r="I20505" s="1">
        <v>-16299.4508504212</v>
      </c>
      <c r="J20505" s="1">
        <v>-26925.604274941</v>
      </c>
      <c r="K20505" s="1">
        <v>0.538</v>
      </c>
      <c r="L20505" s="1">
        <v>0.836</v>
      </c>
      <c r="M20505" s="1">
        <v>0.08</v>
      </c>
    </row>
    <row r="20506">
      <c r="A20506" s="1">
        <v>20504.0</v>
      </c>
      <c r="B20506" s="1">
        <v>1.70022937850842E9</v>
      </c>
      <c r="C20506" s="1">
        <v>-9565.004356504</v>
      </c>
      <c r="D20506" s="1">
        <v>-9238.71359094543</v>
      </c>
      <c r="E20506" s="1">
        <v>-8514.04768395992</v>
      </c>
      <c r="F20506" s="1">
        <v>-4459.77651593405</v>
      </c>
      <c r="G20506" s="1">
        <v>-4890.38287286554</v>
      </c>
      <c r="H20506" s="1">
        <v>-30020.9632540897</v>
      </c>
      <c r="I20506" s="1">
        <v>-16340.2204323077</v>
      </c>
      <c r="J20506" s="1">
        <v>-26953.6557142324</v>
      </c>
      <c r="K20506" s="1">
        <v>0.534</v>
      </c>
      <c r="L20506" s="1">
        <v>0.764</v>
      </c>
      <c r="M20506" s="1">
        <v>0.068</v>
      </c>
    </row>
    <row r="20507">
      <c r="A20507" s="1">
        <v>20505.0</v>
      </c>
      <c r="B20507" s="1">
        <v>1.70022937851257E9</v>
      </c>
      <c r="C20507" s="1">
        <v>-9547.36883012877</v>
      </c>
      <c r="D20507" s="1">
        <v>-9215.53483194528</v>
      </c>
      <c r="E20507" s="1">
        <v>-8456.91662513215</v>
      </c>
      <c r="F20507" s="1">
        <v>-4441.8951203698</v>
      </c>
      <c r="G20507" s="1">
        <v>-4893.44506185592</v>
      </c>
      <c r="H20507" s="1">
        <v>-30004.7805911041</v>
      </c>
      <c r="I20507" s="1">
        <v>-16344.4449120098</v>
      </c>
      <c r="J20507" s="1">
        <v>-26945.1396995949</v>
      </c>
      <c r="K20507" s="1">
        <v>0.534</v>
      </c>
      <c r="L20507" s="1">
        <v>0.764</v>
      </c>
      <c r="M20507" s="1">
        <v>0.068</v>
      </c>
    </row>
    <row r="20508">
      <c r="A20508" s="1">
        <v>20506.0</v>
      </c>
      <c r="B20508" s="1">
        <v>1.70022937851562E9</v>
      </c>
      <c r="C20508" s="1">
        <v>-9493.99286436949</v>
      </c>
      <c r="D20508" s="1">
        <v>-9148.97133695737</v>
      </c>
      <c r="E20508" s="1">
        <v>-8363.66514726461</v>
      </c>
      <c r="F20508" s="1">
        <v>-4385.54637259797</v>
      </c>
      <c r="G20508" s="1">
        <v>-4845.83584616611</v>
      </c>
      <c r="H20508" s="1">
        <v>-29954.2880003795</v>
      </c>
      <c r="I20508" s="1">
        <v>-16297.8638765649</v>
      </c>
      <c r="J20508" s="1">
        <v>-26885.7287628327</v>
      </c>
      <c r="K20508" s="1">
        <v>0.534</v>
      </c>
      <c r="L20508" s="1">
        <v>0.764</v>
      </c>
      <c r="M20508" s="1">
        <v>0.068</v>
      </c>
    </row>
    <row r="20509">
      <c r="A20509" s="1">
        <v>20507.0</v>
      </c>
      <c r="B20509" s="1">
        <v>1.70022937851962E9</v>
      </c>
      <c r="C20509" s="1">
        <v>-9521.44080656061</v>
      </c>
      <c r="D20509" s="1">
        <v>-9167.43387787746</v>
      </c>
      <c r="E20509" s="1">
        <v>-8337.62536497418</v>
      </c>
      <c r="F20509" s="1">
        <v>-4416.30237296848</v>
      </c>
      <c r="G20509" s="1">
        <v>-4840.18085481892</v>
      </c>
      <c r="H20509" s="1">
        <v>-29964.7039132957</v>
      </c>
      <c r="I20509" s="1">
        <v>-16356.7607232047</v>
      </c>
      <c r="J20509" s="1">
        <v>-26913.6013881685</v>
      </c>
      <c r="K20509" s="1">
        <v>0.534</v>
      </c>
      <c r="L20509" s="1">
        <v>0.764</v>
      </c>
      <c r="M20509" s="1">
        <v>0.068</v>
      </c>
    </row>
    <row r="20510">
      <c r="A20510" s="1">
        <v>20508.0</v>
      </c>
      <c r="B20510" s="1">
        <v>1.70022937852261E9</v>
      </c>
      <c r="C20510" s="1">
        <v>-9507.42626278713</v>
      </c>
      <c r="D20510" s="1">
        <v>-9149.91011022449</v>
      </c>
      <c r="E20510" s="1">
        <v>-8291.24549522942</v>
      </c>
      <c r="F20510" s="1">
        <v>-4413.4413496782</v>
      </c>
      <c r="G20510" s="1">
        <v>-4851.15556134647</v>
      </c>
      <c r="H20510" s="1">
        <v>-29963.4298638617</v>
      </c>
      <c r="I20510" s="1">
        <v>-16359.7558569617</v>
      </c>
      <c r="J20510" s="1">
        <v>-26901.7549636071</v>
      </c>
      <c r="K20510" s="1">
        <v>0.534</v>
      </c>
      <c r="L20510" s="1">
        <v>0.764</v>
      </c>
      <c r="M20510" s="1">
        <v>0.068</v>
      </c>
    </row>
    <row r="20511">
      <c r="A20511" s="1">
        <v>20509.0</v>
      </c>
      <c r="B20511" s="1">
        <v>1.70022937852663E9</v>
      </c>
      <c r="C20511" s="1">
        <v>-9476.71496590554</v>
      </c>
      <c r="D20511" s="1">
        <v>-9119.66819997647</v>
      </c>
      <c r="E20511" s="1">
        <v>-8244.46329408446</v>
      </c>
      <c r="F20511" s="1">
        <v>-4376.71743353813</v>
      </c>
      <c r="G20511" s="1">
        <v>-4843.26539555375</v>
      </c>
      <c r="H20511" s="1">
        <v>-29944.6543985193</v>
      </c>
      <c r="I20511" s="1">
        <v>-15975.3952593082</v>
      </c>
      <c r="J20511" s="1">
        <v>-26874.5081871161</v>
      </c>
      <c r="K20511" s="1">
        <v>0.534</v>
      </c>
      <c r="L20511" s="1">
        <v>0.764</v>
      </c>
      <c r="M20511" s="1">
        <v>0.068</v>
      </c>
    </row>
    <row r="20512">
      <c r="A20512" s="1">
        <v>20510.0</v>
      </c>
      <c r="B20512" s="1">
        <v>1.70022937853064E9</v>
      </c>
      <c r="C20512" s="1">
        <v>-9490.14836432318</v>
      </c>
      <c r="D20512" s="1">
        <v>-9132.52045303827</v>
      </c>
      <c r="E20512" s="1">
        <v>-8254.34276513371</v>
      </c>
      <c r="F20512" s="1">
        <v>-4371.28595963549</v>
      </c>
      <c r="G20512" s="1">
        <v>-4853.07781136963</v>
      </c>
      <c r="H20512" s="1">
        <v>-29969.2413174201</v>
      </c>
      <c r="I20512" s="1">
        <v>-15951.1883200631</v>
      </c>
      <c r="J20512" s="1">
        <v>-26889.5956146235</v>
      </c>
      <c r="K20512" s="1">
        <v>0.534</v>
      </c>
      <c r="L20512" s="1">
        <v>0.764</v>
      </c>
      <c r="M20512" s="1">
        <v>0.068</v>
      </c>
    </row>
    <row r="20513">
      <c r="A20513" s="1">
        <v>20511.0</v>
      </c>
      <c r="B20513" s="1">
        <v>1.70022937853454E9</v>
      </c>
      <c r="C20513" s="1">
        <v>-9449.84816907026</v>
      </c>
      <c r="D20513" s="1">
        <v>-9090.02978682873</v>
      </c>
      <c r="E20513" s="1">
        <v>-8216.8365379377</v>
      </c>
      <c r="F20513" s="1">
        <v>-4314.15490080772</v>
      </c>
      <c r="G20513" s="1">
        <v>-4816.66681965194</v>
      </c>
      <c r="H20513" s="1">
        <v>-29929.9693024121</v>
      </c>
      <c r="I20513" s="1">
        <v>-16139.6358775658</v>
      </c>
      <c r="J20513" s="1">
        <v>-26841.0923291554</v>
      </c>
      <c r="K20513" s="1">
        <v>0.534</v>
      </c>
      <c r="L20513" s="1">
        <v>0.764</v>
      </c>
      <c r="M20513" s="1">
        <v>0.068</v>
      </c>
    </row>
    <row r="20514">
      <c r="A20514" s="1">
        <v>20512.0</v>
      </c>
      <c r="B20514" s="1">
        <v>1.70022937853964E9</v>
      </c>
      <c r="C20514" s="1">
        <v>-9385.29633108333</v>
      </c>
      <c r="D20514" s="1">
        <v>-9032.58580357859</v>
      </c>
      <c r="E20514" s="1">
        <v>-8164.6228628901</v>
      </c>
      <c r="F20514" s="1">
        <v>-4231.11817015626</v>
      </c>
      <c r="G20514" s="1">
        <v>-4770.55517084064</v>
      </c>
      <c r="H20514" s="1">
        <v>-29832.8286210094</v>
      </c>
      <c r="I20514" s="1">
        <v>-16183.0653170425</v>
      </c>
      <c r="J20514" s="1">
        <v>-26764.6940666072</v>
      </c>
      <c r="K20514" s="1">
        <v>0.534</v>
      </c>
      <c r="L20514" s="1">
        <v>0.764</v>
      </c>
      <c r="M20514" s="1">
        <v>0.068</v>
      </c>
    </row>
    <row r="20515">
      <c r="A20515" s="1">
        <v>20513.0</v>
      </c>
      <c r="B20515" s="1">
        <v>1.70022937855475E9</v>
      </c>
      <c r="C20515" s="1">
        <v>-9324.43253093153</v>
      </c>
      <c r="D20515" s="1">
        <v>-9003.32737008659</v>
      </c>
      <c r="E20515" s="1">
        <v>-8176.08930779568</v>
      </c>
      <c r="F20515" s="1">
        <v>-4189.34275976929</v>
      </c>
      <c r="G20515" s="1">
        <v>-4736.15583612392</v>
      </c>
      <c r="H20515" s="1">
        <v>-29801.4467717941</v>
      </c>
      <c r="I20515" s="1">
        <v>-16174.8845785718</v>
      </c>
      <c r="J20515" s="1">
        <v>-26722.1810486532</v>
      </c>
      <c r="K20515" s="1">
        <v>0.534</v>
      </c>
      <c r="L20515" s="1">
        <v>0.782</v>
      </c>
      <c r="M20515" s="1">
        <v>0.092</v>
      </c>
    </row>
    <row r="20516">
      <c r="A20516" s="1">
        <v>20514.0</v>
      </c>
      <c r="B20516" s="1">
        <v>1.7002293785587E9</v>
      </c>
      <c r="C20516" s="1">
        <v>-9407.98335170547</v>
      </c>
      <c r="D20516" s="1">
        <v>-9117.7012464644</v>
      </c>
      <c r="E20516" s="1">
        <v>-8363.50868505343</v>
      </c>
      <c r="F20516" s="1">
        <v>-4302.33082799087</v>
      </c>
      <c r="G20516" s="1">
        <v>-4818.96904933083</v>
      </c>
      <c r="H20516" s="1">
        <v>-29912.4008312703</v>
      </c>
      <c r="I20516" s="1">
        <v>-16337.7393886732</v>
      </c>
      <c r="J20516" s="1">
        <v>-26844.0204076791</v>
      </c>
      <c r="K20516" s="1">
        <v>0.534</v>
      </c>
      <c r="L20516" s="1">
        <v>0.782</v>
      </c>
      <c r="M20516" s="1">
        <v>0.092</v>
      </c>
    </row>
    <row r="20517">
      <c r="A20517" s="1">
        <v>20515.0</v>
      </c>
      <c r="B20517" s="1">
        <v>1.7002293785627E9</v>
      </c>
      <c r="C20517" s="1">
        <v>-9486.10269857677</v>
      </c>
      <c r="D20517" s="1">
        <v>-9213.25495401084</v>
      </c>
      <c r="E20517" s="1">
        <v>-8565.45669620713</v>
      </c>
      <c r="F20517" s="1">
        <v>-4403.31600943994</v>
      </c>
      <c r="G20517" s="1">
        <v>-4904.7550445503</v>
      </c>
      <c r="H20517" s="1">
        <v>-30009.5862161619</v>
      </c>
      <c r="I20517" s="1">
        <v>-16491.5193905257</v>
      </c>
      <c r="J20517" s="1">
        <v>-26936.5342779796</v>
      </c>
      <c r="K20517" s="1">
        <v>0.534</v>
      </c>
      <c r="L20517" s="1">
        <v>0.782</v>
      </c>
      <c r="M20517" s="1">
        <v>0.092</v>
      </c>
    </row>
    <row r="20518">
      <c r="A20518" s="1">
        <v>20516.0</v>
      </c>
      <c r="B20518" s="1">
        <v>1.70022937856755E9</v>
      </c>
      <c r="C20518" s="1">
        <v>-9376.84737167923</v>
      </c>
      <c r="D20518" s="1">
        <v>-9124.22795584535</v>
      </c>
      <c r="E20518" s="1">
        <v>-8587.69668194016</v>
      </c>
      <c r="F20518" s="1">
        <v>-4309.43868272765</v>
      </c>
      <c r="G20518" s="1">
        <v>-4815.07984579561</v>
      </c>
      <c r="H20518" s="1">
        <v>-29915.4183167717</v>
      </c>
      <c r="I20518" s="1">
        <v>-16383.9404444623</v>
      </c>
      <c r="J20518" s="1">
        <v>-26811.5880264744</v>
      </c>
      <c r="K20518" s="1">
        <v>0.534</v>
      </c>
      <c r="L20518" s="1">
        <v>0.782</v>
      </c>
      <c r="M20518" s="1">
        <v>0.092</v>
      </c>
    </row>
    <row r="20519">
      <c r="A20519" s="1">
        <v>20517.0</v>
      </c>
      <c r="B20519" s="1">
        <v>1.70022937857076E9</v>
      </c>
      <c r="C20519" s="1">
        <v>-9280.53370482131</v>
      </c>
      <c r="D20519" s="1">
        <v>-9049.55077762017</v>
      </c>
      <c r="E20519" s="1">
        <v>-8604.97458040411</v>
      </c>
      <c r="F20519" s="1">
        <v>-4224.25618460848</v>
      </c>
      <c r="G20519" s="1">
        <v>-4740.73794373726</v>
      </c>
      <c r="H20519" s="1">
        <v>-29826.5030773285</v>
      </c>
      <c r="I20519" s="1">
        <v>-16303.9659028012</v>
      </c>
      <c r="J20519" s="1">
        <v>-26722.2257521421</v>
      </c>
      <c r="K20519" s="1">
        <v>0.534</v>
      </c>
      <c r="L20519" s="1">
        <v>0.782</v>
      </c>
      <c r="M20519" s="1">
        <v>0.092</v>
      </c>
    </row>
    <row r="20520">
      <c r="A20520" s="1">
        <v>20518.0</v>
      </c>
      <c r="B20520" s="1">
        <v>1.70022937857462E9</v>
      </c>
      <c r="C20520" s="1">
        <v>-9308.20516445698</v>
      </c>
      <c r="D20520" s="1">
        <v>-9108.91701089346</v>
      </c>
      <c r="E20520" s="1">
        <v>-8737.43101804626</v>
      </c>
      <c r="F20520" s="1">
        <v>-4280.76139459149</v>
      </c>
      <c r="G20520" s="1">
        <v>-4793.5774676296</v>
      </c>
      <c r="H20520" s="1">
        <v>-29890.9655083376</v>
      </c>
      <c r="I20520" s="1">
        <v>-16402.6265028269</v>
      </c>
      <c r="J20520" s="1">
        <v>-26796.7688199006</v>
      </c>
      <c r="K20520" s="1">
        <v>0.534</v>
      </c>
      <c r="L20520" s="1">
        <v>0.782</v>
      </c>
      <c r="M20520" s="1">
        <v>0.092</v>
      </c>
    </row>
    <row r="20521">
      <c r="A20521" s="1">
        <v>20519.0</v>
      </c>
      <c r="B20521" s="1">
        <v>1.70022937857872E9</v>
      </c>
      <c r="C20521" s="1">
        <v>-9298.07982421873</v>
      </c>
      <c r="D20521" s="1">
        <v>-9116.42719703044</v>
      </c>
      <c r="E20521" s="1">
        <v>-8795.88082979689</v>
      </c>
      <c r="F20521" s="1">
        <v>-4309.50573796102</v>
      </c>
      <c r="G20521" s="1">
        <v>-4793.84568856307</v>
      </c>
      <c r="H20521" s="1">
        <v>-29892.3736682383</v>
      </c>
      <c r="I20521" s="1">
        <v>-16371.2223018672</v>
      </c>
      <c r="J20521" s="1">
        <v>-26799.5627879575</v>
      </c>
      <c r="K20521" s="1">
        <v>0.534</v>
      </c>
      <c r="L20521" s="1">
        <v>0.782</v>
      </c>
      <c r="M20521" s="1">
        <v>0.092</v>
      </c>
    </row>
    <row r="20522">
      <c r="A20522" s="1">
        <v>20520.0</v>
      </c>
      <c r="B20522" s="1">
        <v>1.70022937858269E9</v>
      </c>
      <c r="C20522" s="1">
        <v>-9173.5135523693</v>
      </c>
      <c r="D20522" s="1">
        <v>-8998.45468979533</v>
      </c>
      <c r="E20522" s="1">
        <v>-8713.58170671245</v>
      </c>
      <c r="F20522" s="1">
        <v>-4208.65466697867</v>
      </c>
      <c r="G20522" s="1">
        <v>-4704.66222818639</v>
      </c>
      <c r="H20522" s="1">
        <v>-29776.010486604</v>
      </c>
      <c r="I20522" s="1">
        <v>-16172.537645404</v>
      </c>
      <c r="J20522" s="1">
        <v>-26657.9421350887</v>
      </c>
      <c r="K20522" s="1">
        <v>0.534</v>
      </c>
      <c r="L20522" s="1">
        <v>0.782</v>
      </c>
      <c r="M20522" s="1">
        <v>0.092</v>
      </c>
    </row>
    <row r="20523">
      <c r="A20523" s="1">
        <v>20521.0</v>
      </c>
      <c r="B20523" s="1">
        <v>1.70022937858679E9</v>
      </c>
      <c r="C20523" s="1">
        <v>-9207.97994231938</v>
      </c>
      <c r="D20523" s="1">
        <v>-9051.42832415441</v>
      </c>
      <c r="E20523" s="1">
        <v>-8780.45812612272</v>
      </c>
      <c r="F20523" s="1">
        <v>-4263.01410949398</v>
      </c>
      <c r="G20523" s="1">
        <v>-4741.40849607092</v>
      </c>
      <c r="H20523" s="1">
        <v>-29841.8587257693</v>
      </c>
      <c r="I20523" s="1">
        <v>-16260.4917598356</v>
      </c>
      <c r="J20523" s="1">
        <v>-26723.0080631981</v>
      </c>
      <c r="K20523" s="1">
        <v>0.528</v>
      </c>
      <c r="L20523" s="1">
        <v>0.788</v>
      </c>
      <c r="M20523" s="1">
        <v>0.09</v>
      </c>
    </row>
    <row r="20524">
      <c r="A20524" s="1">
        <v>20522.0</v>
      </c>
      <c r="B20524" s="1">
        <v>1.70022937859355E9</v>
      </c>
      <c r="C20524" s="1">
        <v>-9359.70358368201</v>
      </c>
      <c r="D20524" s="1">
        <v>-9232.14217807557</v>
      </c>
      <c r="E20524" s="1">
        <v>-8966.64815743543</v>
      </c>
      <c r="F20524" s="1">
        <v>-4459.30712930049</v>
      </c>
      <c r="G20524" s="1">
        <v>-4874.37902383554</v>
      </c>
      <c r="H20524" s="1">
        <v>-30044.834917168</v>
      </c>
      <c r="I20524" s="1">
        <v>-16489.5300852692</v>
      </c>
      <c r="J20524" s="1">
        <v>-26914.3389957355</v>
      </c>
      <c r="K20524" s="1">
        <v>0.528</v>
      </c>
      <c r="L20524" s="1">
        <v>0.788</v>
      </c>
      <c r="M20524" s="1">
        <v>0.09</v>
      </c>
    </row>
    <row r="20525">
      <c r="A20525" s="1">
        <v>20523.0</v>
      </c>
      <c r="B20525" s="1">
        <v>1.70022937859758E9</v>
      </c>
      <c r="C20525" s="1">
        <v>-9307.69107433451</v>
      </c>
      <c r="D20525" s="1">
        <v>-9174.29586342523</v>
      </c>
      <c r="E20525" s="1">
        <v>-8936.13802625394</v>
      </c>
      <c r="F20525" s="1">
        <v>-4424.05842829447</v>
      </c>
      <c r="G20525" s="1">
        <v>-4831.19545354789</v>
      </c>
      <c r="H20525" s="1">
        <v>-29955.1820701577</v>
      </c>
      <c r="I20525" s="1">
        <v>-16483.137486355</v>
      </c>
      <c r="J20525" s="1">
        <v>-26853.0058089501</v>
      </c>
      <c r="K20525" s="1">
        <v>0.528</v>
      </c>
      <c r="L20525" s="1">
        <v>0.788</v>
      </c>
      <c r="M20525" s="1">
        <v>0.09</v>
      </c>
    </row>
    <row r="20526">
      <c r="A20526" s="1">
        <v>20524.0</v>
      </c>
      <c r="B20526" s="1">
        <v>1.70022937860054E9</v>
      </c>
      <c r="C20526" s="1">
        <v>-9245.57557649321</v>
      </c>
      <c r="D20526" s="1">
        <v>-9116.91893540846</v>
      </c>
      <c r="E20526" s="1">
        <v>-8851.44726651278</v>
      </c>
      <c r="F20526" s="1">
        <v>-4377.05270970496</v>
      </c>
      <c r="G20526" s="1">
        <v>-4757.27823463418</v>
      </c>
      <c r="H20526" s="1">
        <v>-29863.6293248688</v>
      </c>
      <c r="I20526" s="1">
        <v>-16461.3221837666</v>
      </c>
      <c r="J20526" s="1">
        <v>-26791.0244215756</v>
      </c>
      <c r="K20526" s="1">
        <v>0.528</v>
      </c>
      <c r="L20526" s="1">
        <v>0.788</v>
      </c>
      <c r="M20526" s="1">
        <v>0.09</v>
      </c>
    </row>
    <row r="20527">
      <c r="A20527" s="1">
        <v>20525.0</v>
      </c>
      <c r="B20527" s="1">
        <v>1.70022937860354E9</v>
      </c>
      <c r="C20527" s="1">
        <v>-9246.00025963786</v>
      </c>
      <c r="D20527" s="1">
        <v>-9132.07341814916</v>
      </c>
      <c r="E20527" s="1">
        <v>-8830.07899881351</v>
      </c>
      <c r="F20527" s="1">
        <v>-4408.92629729822</v>
      </c>
      <c r="G20527" s="1">
        <v>-4753.1208101655</v>
      </c>
      <c r="H20527" s="1">
        <v>-29909.0257178575</v>
      </c>
      <c r="I20527" s="1">
        <v>-16486.2220270898</v>
      </c>
      <c r="J20527" s="1">
        <v>-26814.7396224426</v>
      </c>
      <c r="K20527" s="1">
        <v>0.528</v>
      </c>
      <c r="L20527" s="1">
        <v>0.788</v>
      </c>
      <c r="M20527" s="1">
        <v>0.09</v>
      </c>
    </row>
    <row r="20528">
      <c r="A20528" s="1">
        <v>20526.0</v>
      </c>
      <c r="B20528" s="1">
        <v>1.70022937860762E9</v>
      </c>
      <c r="C20528" s="1">
        <v>-9259.18778886649</v>
      </c>
      <c r="D20528" s="1">
        <v>-9151.89941548102</v>
      </c>
      <c r="E20528" s="1">
        <v>-8818.32198123002</v>
      </c>
      <c r="F20528" s="1">
        <v>-4441.15751280278</v>
      </c>
      <c r="G20528" s="1">
        <v>-4792.23636296229</v>
      </c>
      <c r="H20528" s="1">
        <v>-29932.8303257024</v>
      </c>
      <c r="I20528" s="1">
        <v>-16519.3920158615</v>
      </c>
      <c r="J20528" s="1">
        <v>-26833.1127563849</v>
      </c>
      <c r="K20528" s="1">
        <v>0.528</v>
      </c>
      <c r="L20528" s="1">
        <v>0.788</v>
      </c>
      <c r="M20528" s="1">
        <v>0.09</v>
      </c>
    </row>
    <row r="20529">
      <c r="A20529" s="1">
        <v>20527.0</v>
      </c>
      <c r="B20529" s="1">
        <v>1.70022937861062E9</v>
      </c>
      <c r="C20529" s="1">
        <v>-9306.37232141164</v>
      </c>
      <c r="D20529" s="1">
        <v>-9199.35216895963</v>
      </c>
      <c r="E20529" s="1">
        <v>-8839.55613846256</v>
      </c>
      <c r="F20529" s="1">
        <v>-4512.34781889293</v>
      </c>
      <c r="G20529" s="1">
        <v>-4858.643395739</v>
      </c>
      <c r="H20529" s="1">
        <v>-30009.7426783731</v>
      </c>
      <c r="I20529" s="1">
        <v>-16643.8465289886</v>
      </c>
      <c r="J20529" s="1">
        <v>-26895.7646960931</v>
      </c>
      <c r="K20529" s="1">
        <v>0.528</v>
      </c>
      <c r="L20529" s="1">
        <v>0.788</v>
      </c>
      <c r="M20529" s="1">
        <v>0.09</v>
      </c>
    </row>
    <row r="20530">
      <c r="A20530" s="1">
        <v>20528.0</v>
      </c>
      <c r="B20530" s="1">
        <v>1.70022937861458E9</v>
      </c>
      <c r="C20530" s="1">
        <v>-9272.4870768174</v>
      </c>
      <c r="D20530" s="1">
        <v>-9166.49510461033</v>
      </c>
      <c r="E20530" s="1">
        <v>-8770.17632367328</v>
      </c>
      <c r="F20530" s="1">
        <v>-4483.55877203449</v>
      </c>
      <c r="G20530" s="1">
        <v>-4814.6328109065</v>
      </c>
      <c r="H20530" s="1">
        <v>-29981.7806460595</v>
      </c>
      <c r="I20530" s="1">
        <v>-16693.4450499349</v>
      </c>
      <c r="J20530" s="1">
        <v>-26860.3371811315</v>
      </c>
      <c r="K20530" s="1">
        <v>0.528</v>
      </c>
      <c r="L20530" s="1">
        <v>0.788</v>
      </c>
      <c r="M20530" s="1">
        <v>0.09</v>
      </c>
    </row>
    <row r="20531">
      <c r="A20531" s="1">
        <v>20529.0</v>
      </c>
      <c r="B20531" s="1">
        <v>1.70022937861868E9</v>
      </c>
      <c r="C20531" s="1">
        <v>-9214.86427961162</v>
      </c>
      <c r="D20531" s="1">
        <v>-9104.04433060221</v>
      </c>
      <c r="E20531" s="1">
        <v>-8680.23290398513</v>
      </c>
      <c r="F20531" s="1">
        <v>-4430.27221325304</v>
      </c>
      <c r="G20531" s="1">
        <v>-4788.45891814934</v>
      </c>
      <c r="H20531" s="1">
        <v>-29931.2657035905</v>
      </c>
      <c r="I20531" s="1">
        <v>-16700.3964424605</v>
      </c>
      <c r="J20531" s="1">
        <v>-26797.9758141012</v>
      </c>
      <c r="K20531" s="1">
        <v>0.528</v>
      </c>
      <c r="L20531" s="1">
        <v>0.788</v>
      </c>
      <c r="M20531" s="1">
        <v>0.09</v>
      </c>
    </row>
    <row r="20532">
      <c r="A20532" s="1">
        <v>20530.0</v>
      </c>
      <c r="B20532" s="1">
        <v>1.70022937862375E9</v>
      </c>
      <c r="C20532" s="1">
        <v>-9168.99849998933</v>
      </c>
      <c r="D20532" s="1">
        <v>-9054.49051314479</v>
      </c>
      <c r="E20532" s="1">
        <v>-8589.61893196331</v>
      </c>
      <c r="F20532" s="1">
        <v>-4369.74368926807</v>
      </c>
      <c r="G20532" s="1">
        <v>-4746.39293508445</v>
      </c>
      <c r="H20532" s="1">
        <v>-29879.3426012209</v>
      </c>
      <c r="I20532" s="1">
        <v>-16653.1672064265</v>
      </c>
      <c r="J20532" s="1">
        <v>-26716.8389817284</v>
      </c>
      <c r="K20532" s="1">
        <v>0.528</v>
      </c>
      <c r="L20532" s="1">
        <v>0.788</v>
      </c>
      <c r="M20532" s="1">
        <v>0.09</v>
      </c>
    </row>
    <row r="20533">
      <c r="A20533" s="1">
        <v>20531.0</v>
      </c>
      <c r="B20533" s="1">
        <v>1.70022937862776E9</v>
      </c>
      <c r="C20533" s="1">
        <v>-9126.3513715686</v>
      </c>
      <c r="D20533" s="1">
        <v>-9012.53628880218</v>
      </c>
      <c r="E20533" s="1">
        <v>-8514.02533221546</v>
      </c>
      <c r="F20533" s="1">
        <v>-4323.98966836806</v>
      </c>
      <c r="G20533" s="1">
        <v>-4773.17032494191</v>
      </c>
      <c r="H20533" s="1">
        <v>-29836.5837140779</v>
      </c>
      <c r="I20533" s="1">
        <v>-16647.4451598459</v>
      </c>
      <c r="J20533" s="1">
        <v>-26660.4678822121</v>
      </c>
      <c r="K20533" s="1">
        <v>0.524</v>
      </c>
      <c r="L20533" s="1">
        <v>0.862</v>
      </c>
      <c r="M20533" s="1">
        <v>0.106</v>
      </c>
    </row>
    <row r="20534">
      <c r="A20534" s="1">
        <v>20532.0</v>
      </c>
      <c r="B20534" s="1">
        <v>1.70022937863175E9</v>
      </c>
      <c r="C20534" s="1">
        <v>-9165.04224122074</v>
      </c>
      <c r="D20534" s="1">
        <v>-9043.67226882842</v>
      </c>
      <c r="E20534" s="1">
        <v>-8492.74647149401</v>
      </c>
      <c r="F20534" s="1">
        <v>-4341.8710639323</v>
      </c>
      <c r="G20534" s="1">
        <v>-4810.47538643782</v>
      </c>
      <c r="H20534" s="1">
        <v>-29898.6098049413</v>
      </c>
      <c r="I20534" s="1">
        <v>-16730.6383527086</v>
      </c>
      <c r="J20534" s="1">
        <v>-26705.1043158894</v>
      </c>
      <c r="K20534" s="1">
        <v>0.524</v>
      </c>
      <c r="L20534" s="1">
        <v>0.862</v>
      </c>
      <c r="M20534" s="1">
        <v>0.106</v>
      </c>
    </row>
    <row r="20535">
      <c r="A20535" s="1">
        <v>20533.0</v>
      </c>
      <c r="B20535" s="1">
        <v>1.70022937863566E9</v>
      </c>
      <c r="C20535" s="1">
        <v>-9194.88182006857</v>
      </c>
      <c r="D20535" s="1">
        <v>-9073.51184767626</v>
      </c>
      <c r="E20535" s="1">
        <v>-8450.00993609546</v>
      </c>
      <c r="F20535" s="1">
        <v>-4358.99250018507</v>
      </c>
      <c r="G20535" s="1">
        <v>-4831.75424715927</v>
      </c>
      <c r="H20535" s="1">
        <v>-29936.294846093</v>
      </c>
      <c r="I20535" s="1">
        <v>-16748.0950651282</v>
      </c>
      <c r="J20535" s="1">
        <v>-26725.8914382328</v>
      </c>
      <c r="K20535" s="1">
        <v>0.524</v>
      </c>
      <c r="L20535" s="1">
        <v>0.862</v>
      </c>
      <c r="M20535" s="1">
        <v>0.106</v>
      </c>
    </row>
    <row r="20536">
      <c r="A20536" s="1">
        <v>20534.0</v>
      </c>
      <c r="B20536" s="1">
        <v>1.70022937863971E9</v>
      </c>
      <c r="C20536" s="1">
        <v>-9203.57664866169</v>
      </c>
      <c r="D20536" s="1">
        <v>-9083.54778093669</v>
      </c>
      <c r="E20536" s="1">
        <v>-8410.71556934304</v>
      </c>
      <c r="F20536" s="1">
        <v>-4371.15184916876</v>
      </c>
      <c r="G20536" s="1">
        <v>-4867.51703828776</v>
      </c>
      <c r="H20536" s="1">
        <v>-29955.785567258</v>
      </c>
      <c r="I20536" s="1">
        <v>-16703.3021692397</v>
      </c>
      <c r="J20536" s="1">
        <v>-26741.269438418</v>
      </c>
      <c r="K20536" s="1">
        <v>0.524</v>
      </c>
      <c r="L20536" s="1">
        <v>0.862</v>
      </c>
      <c r="M20536" s="1">
        <v>0.106</v>
      </c>
    </row>
    <row r="20537">
      <c r="A20537" s="1">
        <v>20535.0</v>
      </c>
      <c r="B20537" s="1">
        <v>1.70022937864477E9</v>
      </c>
      <c r="C20537" s="1">
        <v>-9216.45125346794</v>
      </c>
      <c r="D20537" s="1">
        <v>-9100.37864451153</v>
      </c>
      <c r="E20537" s="1">
        <v>-8388.49793535446</v>
      </c>
      <c r="F20537" s="1">
        <v>-4385.74753829807</v>
      </c>
      <c r="G20537" s="1">
        <v>-4868.52286678825</v>
      </c>
      <c r="H20537" s="1">
        <v>-29998.1421230008</v>
      </c>
      <c r="I20537" s="1">
        <v>-16735.6451434666</v>
      </c>
      <c r="J20537" s="1">
        <v>-26759.9331450382</v>
      </c>
      <c r="K20537" s="1">
        <v>0.524</v>
      </c>
      <c r="L20537" s="1">
        <v>0.862</v>
      </c>
      <c r="M20537" s="1">
        <v>0.106</v>
      </c>
    </row>
    <row r="20538">
      <c r="A20538" s="1">
        <v>20536.0</v>
      </c>
      <c r="B20538" s="1">
        <v>1.70022937864879E9</v>
      </c>
      <c r="C20538" s="1">
        <v>-9181.5154768843</v>
      </c>
      <c r="D20538" s="1">
        <v>-9072.17074300894</v>
      </c>
      <c r="E20538" s="1">
        <v>-8335.01021087291</v>
      </c>
      <c r="F20538" s="1">
        <v>-4347.16842736821</v>
      </c>
      <c r="G20538" s="1">
        <v>-4858.35282306108</v>
      </c>
      <c r="H20538" s="1">
        <v>-29957.7748725145</v>
      </c>
      <c r="I20538" s="1">
        <v>-16728.693750941</v>
      </c>
      <c r="J20538" s="1">
        <v>-26734.2509906591</v>
      </c>
      <c r="K20538" s="1">
        <v>0.524</v>
      </c>
      <c r="L20538" s="1">
        <v>0.862</v>
      </c>
      <c r="M20538" s="1">
        <v>0.106</v>
      </c>
    </row>
    <row r="20539">
      <c r="A20539" s="1">
        <v>20537.0</v>
      </c>
      <c r="B20539" s="1">
        <v>1.70022937865165E9</v>
      </c>
      <c r="C20539" s="1">
        <v>-9156.2580056498</v>
      </c>
      <c r="D20539" s="1">
        <v>-9065.46521967235</v>
      </c>
      <c r="E20539" s="1">
        <v>-8312.92668735107</v>
      </c>
      <c r="F20539" s="1">
        <v>-4347.1237238793</v>
      </c>
      <c r="G20539" s="1">
        <v>-4861.34795681809</v>
      </c>
      <c r="H20539" s="1">
        <v>-29938.1723926272</v>
      </c>
      <c r="I20539" s="1">
        <v>-16726.0785968397</v>
      </c>
      <c r="J20539" s="1">
        <v>-26732.775775525</v>
      </c>
      <c r="K20539" s="1">
        <v>0.524</v>
      </c>
      <c r="L20539" s="1">
        <v>0.862</v>
      </c>
      <c r="M20539" s="1">
        <v>0.106</v>
      </c>
    </row>
    <row r="20540">
      <c r="A20540" s="1">
        <v>20538.0</v>
      </c>
      <c r="B20540" s="1">
        <v>1.70022937865581E9</v>
      </c>
      <c r="C20540" s="1">
        <v>-9141.93053745395</v>
      </c>
      <c r="D20540" s="1">
        <v>-9060.52548414772</v>
      </c>
      <c r="E20540" s="1">
        <v>-8298.28629473284</v>
      </c>
      <c r="F20540" s="1">
        <v>-4353.44926756015</v>
      </c>
      <c r="G20540" s="1">
        <v>-4864.61131150857</v>
      </c>
      <c r="H20540" s="1">
        <v>-29928.4270320447</v>
      </c>
      <c r="I20540" s="1">
        <v>-16735.1310533441</v>
      </c>
      <c r="J20540" s="1">
        <v>-26738.0954907054</v>
      </c>
      <c r="K20540" s="1">
        <v>0.524</v>
      </c>
      <c r="L20540" s="1">
        <v>0.862</v>
      </c>
      <c r="M20540" s="1">
        <v>0.106</v>
      </c>
    </row>
    <row r="20541">
      <c r="A20541" s="1">
        <v>20539.0</v>
      </c>
      <c r="B20541" s="1">
        <v>1.70022937865884E9</v>
      </c>
      <c r="C20541" s="1">
        <v>-9122.77509245575</v>
      </c>
      <c r="D20541" s="1">
        <v>-9030.9317744889</v>
      </c>
      <c r="E20541" s="1">
        <v>-8282.23774221393</v>
      </c>
      <c r="F20541" s="1">
        <v>-4339.1217993643</v>
      </c>
      <c r="G20541" s="1">
        <v>-4844.65120370998</v>
      </c>
      <c r="H20541" s="1">
        <v>-29924.6719389762</v>
      </c>
      <c r="I20541" s="1">
        <v>-16703.1904105175</v>
      </c>
      <c r="J20541" s="1">
        <v>-26718.291845118</v>
      </c>
      <c r="K20541" s="1">
        <v>0.524</v>
      </c>
      <c r="L20541" s="1">
        <v>0.862</v>
      </c>
      <c r="M20541" s="1">
        <v>0.106</v>
      </c>
    </row>
    <row r="20542">
      <c r="A20542" s="1">
        <v>20540.0</v>
      </c>
      <c r="B20542" s="1">
        <v>1.70022937866286E9</v>
      </c>
      <c r="C20542" s="1">
        <v>-9122.52922326674</v>
      </c>
      <c r="D20542" s="1">
        <v>-9023.86862324102</v>
      </c>
      <c r="E20542" s="1">
        <v>-8271.46420138647</v>
      </c>
      <c r="F20542" s="1">
        <v>-4320.52514797749</v>
      </c>
      <c r="G20542" s="1">
        <v>-4820.06428480914</v>
      </c>
      <c r="H20542" s="1">
        <v>-29888.037429814</v>
      </c>
      <c r="I20542" s="1">
        <v>-16674.1107909811</v>
      </c>
      <c r="J20542" s="1">
        <v>-26696.4541907851</v>
      </c>
      <c r="K20542" s="1">
        <v>0.524</v>
      </c>
      <c r="L20542" s="1">
        <v>0.862</v>
      </c>
      <c r="M20542" s="1">
        <v>0.106</v>
      </c>
    </row>
    <row r="20543">
      <c r="A20543" s="1">
        <v>20541.0</v>
      </c>
      <c r="B20543" s="1">
        <v>1.70022937866682E9</v>
      </c>
      <c r="C20543" s="1">
        <v>-9183.23656120736</v>
      </c>
      <c r="D20543" s="1">
        <v>-9090.3427112511</v>
      </c>
      <c r="E20543" s="1">
        <v>-8350.63408024717</v>
      </c>
      <c r="F20543" s="1">
        <v>-4382.79710802997</v>
      </c>
      <c r="G20543" s="1">
        <v>-4857.16818060495</v>
      </c>
      <c r="H20543" s="1">
        <v>-29960.1441574268</v>
      </c>
      <c r="I20543" s="1">
        <v>-16736.3380475447</v>
      </c>
      <c r="J20543" s="1">
        <v>-26760.1119589939</v>
      </c>
      <c r="K20543" s="1">
        <v>0.504</v>
      </c>
      <c r="L20543" s="1">
        <v>0.818</v>
      </c>
      <c r="M20543" s="1">
        <v>0.098</v>
      </c>
    </row>
    <row r="20544">
      <c r="A20544" s="1">
        <v>20542.0</v>
      </c>
      <c r="B20544" s="1">
        <v>1.70022937867085E9</v>
      </c>
      <c r="C20544" s="1">
        <v>-9179.57087511669</v>
      </c>
      <c r="D20544" s="1">
        <v>-9113.38735978452</v>
      </c>
      <c r="E20544" s="1">
        <v>-8390.59899933326</v>
      </c>
      <c r="F20544" s="1">
        <v>-4412.61433513335</v>
      </c>
      <c r="G20544" s="1">
        <v>-4878.58115179314</v>
      </c>
      <c r="H20544" s="1">
        <v>-29988.9555560297</v>
      </c>
      <c r="I20544" s="1">
        <v>-16728.8502131521</v>
      </c>
      <c r="J20544" s="1">
        <v>-26779.7591423701</v>
      </c>
      <c r="K20544" s="1">
        <v>0.504</v>
      </c>
      <c r="L20544" s="1">
        <v>0.818</v>
      </c>
      <c r="M20544" s="1">
        <v>0.098</v>
      </c>
    </row>
    <row r="20545">
      <c r="A20545" s="1">
        <v>20543.0</v>
      </c>
      <c r="B20545" s="1">
        <v>1.70022937867481E9</v>
      </c>
      <c r="C20545" s="1">
        <v>-9128.38538031404</v>
      </c>
      <c r="D20545" s="1">
        <v>-9066.60515863957</v>
      </c>
      <c r="E20545" s="1">
        <v>-8376.78562125988</v>
      </c>
      <c r="F20545" s="1">
        <v>-4380.24900916206</v>
      </c>
      <c r="G20545" s="1">
        <v>-4846.72991594432</v>
      </c>
      <c r="H20545" s="1">
        <v>-29917.295863306</v>
      </c>
      <c r="I20545" s="1">
        <v>-16641.6784097764</v>
      </c>
      <c r="J20545" s="1">
        <v>-26725.9584934661</v>
      </c>
      <c r="K20545" s="1">
        <v>0.504</v>
      </c>
      <c r="L20545" s="1">
        <v>0.818</v>
      </c>
      <c r="M20545" s="1">
        <v>0.098</v>
      </c>
    </row>
    <row r="20546">
      <c r="A20546" s="1">
        <v>20544.0</v>
      </c>
      <c r="B20546" s="1">
        <v>1.70022937867883E9</v>
      </c>
      <c r="C20546" s="1">
        <v>-9113.23089757334</v>
      </c>
      <c r="D20546" s="1">
        <v>-9075.41174595496</v>
      </c>
      <c r="E20546" s="1">
        <v>-8395.85165928026</v>
      </c>
      <c r="F20546" s="1">
        <v>-4379.7796225285</v>
      </c>
      <c r="G20546" s="1">
        <v>-4819.01375281974</v>
      </c>
      <c r="H20546" s="1">
        <v>-29890.6078804263</v>
      </c>
      <c r="I20546" s="1">
        <v>-16584.7038131599</v>
      </c>
      <c r="J20546" s="1">
        <v>-26697.2588535855</v>
      </c>
      <c r="K20546" s="1">
        <v>0.504</v>
      </c>
      <c r="L20546" s="1">
        <v>0.818</v>
      </c>
      <c r="M20546" s="1">
        <v>0.098</v>
      </c>
    </row>
    <row r="20547">
      <c r="A20547" s="1">
        <v>20545.0</v>
      </c>
      <c r="B20547" s="1">
        <v>1.70022937868192E9</v>
      </c>
      <c r="C20547" s="1">
        <v>-9165.24340692084</v>
      </c>
      <c r="D20547" s="1">
        <v>-9146.40088634501</v>
      </c>
      <c r="E20547" s="1">
        <v>-8478.77663120945</v>
      </c>
      <c r="F20547" s="1">
        <v>-4466.07970787044</v>
      </c>
      <c r="G20547" s="1">
        <v>-4891.32164613266</v>
      </c>
      <c r="H20547" s="1">
        <v>-29987.5250443846</v>
      </c>
      <c r="I20547" s="1">
        <v>-16684.7949248307</v>
      </c>
      <c r="J20547" s="1">
        <v>-26795.807694889</v>
      </c>
      <c r="K20547" s="1">
        <v>0.504</v>
      </c>
      <c r="L20547" s="1">
        <v>0.818</v>
      </c>
      <c r="M20547" s="1">
        <v>0.098</v>
      </c>
    </row>
    <row r="20548">
      <c r="A20548" s="1">
        <v>20546.0</v>
      </c>
      <c r="B20548" s="1">
        <v>1.7002293786869E9</v>
      </c>
      <c r="C20548" s="1">
        <v>-9157.7108690394</v>
      </c>
      <c r="D20548" s="1">
        <v>-9145.03742993324</v>
      </c>
      <c r="E20548" s="1">
        <v>-8482.68818648912</v>
      </c>
      <c r="F20548" s="1">
        <v>-4493.50529831711</v>
      </c>
      <c r="G20548" s="1">
        <v>-4917.09320748963</v>
      </c>
      <c r="H20548" s="1">
        <v>-30016.559960432</v>
      </c>
      <c r="I20548" s="1">
        <v>-16714.0086548338</v>
      </c>
      <c r="J20548" s="1">
        <v>-26828.5082970271</v>
      </c>
      <c r="K20548" s="1">
        <v>0.504</v>
      </c>
      <c r="L20548" s="1">
        <v>0.818</v>
      </c>
      <c r="M20548" s="1">
        <v>0.098</v>
      </c>
    </row>
    <row r="20549">
      <c r="A20549" s="1">
        <v>20547.0</v>
      </c>
      <c r="B20549" s="1">
        <v>1.70022937869087E9</v>
      </c>
      <c r="C20549" s="1">
        <v>-9116.42719703044</v>
      </c>
      <c r="D20549" s="1">
        <v>-9082.72076639184</v>
      </c>
      <c r="E20549" s="1">
        <v>-8454.90496813118</v>
      </c>
      <c r="F20549" s="1">
        <v>-4468.89602767181</v>
      </c>
      <c r="G20549" s="1">
        <v>-4895.2555531568</v>
      </c>
      <c r="H20549" s="1">
        <v>-30018.7280796442</v>
      </c>
      <c r="I20549" s="1">
        <v>-16676.3012619377</v>
      </c>
      <c r="J20549" s="1">
        <v>-26790.5326831975</v>
      </c>
      <c r="K20549" s="1">
        <v>0.504</v>
      </c>
      <c r="L20549" s="1">
        <v>0.818</v>
      </c>
      <c r="M20549" s="1">
        <v>0.098</v>
      </c>
    </row>
    <row r="20550">
      <c r="A20550" s="1">
        <v>20548.0</v>
      </c>
      <c r="B20550" s="1">
        <v>1.70022937869479E9</v>
      </c>
      <c r="C20550" s="1">
        <v>-9077.98219656732</v>
      </c>
      <c r="D20550" s="1">
        <v>-9035.04449546867</v>
      </c>
      <c r="E20550" s="1">
        <v>-8403.16067971714</v>
      </c>
      <c r="F20550" s="1">
        <v>-4429.75812313057</v>
      </c>
      <c r="G20550" s="1">
        <v>-4854.93300615942</v>
      </c>
      <c r="H20550" s="1">
        <v>-29938.0829856494</v>
      </c>
      <c r="I20550" s="1">
        <v>-16651.2002529144</v>
      </c>
      <c r="J20550" s="1">
        <v>-26743.1693366967</v>
      </c>
      <c r="K20550" s="1">
        <v>0.504</v>
      </c>
      <c r="L20550" s="1">
        <v>0.818</v>
      </c>
      <c r="M20550" s="1">
        <v>0.098</v>
      </c>
    </row>
    <row r="20551">
      <c r="A20551" s="1">
        <v>20549.0</v>
      </c>
      <c r="B20551" s="1">
        <v>1.70022937869884E9</v>
      </c>
      <c r="C20551" s="1">
        <v>-9021.8793179845</v>
      </c>
      <c r="D20551" s="1">
        <v>-8955.89696835243</v>
      </c>
      <c r="E20551" s="1">
        <v>-8314.1113298072</v>
      </c>
      <c r="F20551" s="1">
        <v>-4349.73887798057</v>
      </c>
      <c r="G20551" s="1">
        <v>-4850.79793343519</v>
      </c>
      <c r="H20551" s="1">
        <v>-29824.2008476496</v>
      </c>
      <c r="I20551" s="1">
        <v>-16657.6152035731</v>
      </c>
      <c r="J20551" s="1">
        <v>-26669.1850625497</v>
      </c>
      <c r="K20551" s="1">
        <v>0.504</v>
      </c>
      <c r="L20551" s="1">
        <v>0.818</v>
      </c>
      <c r="M20551" s="1">
        <v>0.098</v>
      </c>
    </row>
    <row r="20552">
      <c r="A20552" s="1">
        <v>20550.0</v>
      </c>
      <c r="B20552" s="1">
        <v>1.70022937870275E9</v>
      </c>
      <c r="C20552" s="1">
        <v>-9066.06871677264</v>
      </c>
      <c r="D20552" s="1">
        <v>-9010.01054167873</v>
      </c>
      <c r="E20552" s="1">
        <v>-8341.62632723168</v>
      </c>
      <c r="F20552" s="1">
        <v>-4409.06040776496</v>
      </c>
      <c r="G20552" s="1">
        <v>-4875.8989424585</v>
      </c>
      <c r="H20552" s="1">
        <v>-29925.2307325876</v>
      </c>
      <c r="I20552" s="1">
        <v>-16742.7753499478</v>
      </c>
      <c r="J20552" s="1">
        <v>-26752.5347176235</v>
      </c>
      <c r="K20552" s="1">
        <v>0.504</v>
      </c>
      <c r="L20552" s="1">
        <v>0.818</v>
      </c>
      <c r="M20552" s="1">
        <v>0.098</v>
      </c>
    </row>
    <row r="20553">
      <c r="A20553" s="1">
        <v>20551.0</v>
      </c>
      <c r="B20553" s="1">
        <v>1.70022937870686E9</v>
      </c>
      <c r="C20553" s="1">
        <v>-9139.44949381941</v>
      </c>
      <c r="D20553" s="1">
        <v>-9111.24159231681</v>
      </c>
      <c r="E20553" s="1">
        <v>-8412.0343222659</v>
      </c>
      <c r="F20553" s="1">
        <v>-4495.22638264016</v>
      </c>
      <c r="G20553" s="1">
        <v>-4944.22822525837</v>
      </c>
      <c r="H20553" s="1">
        <v>-30045.572524735</v>
      </c>
      <c r="I20553" s="1">
        <v>-16869.3309270538</v>
      </c>
      <c r="J20553" s="1">
        <v>-26870.2837074141</v>
      </c>
      <c r="K20553" s="1">
        <v>0.52</v>
      </c>
      <c r="L20553" s="1">
        <v>0.91</v>
      </c>
      <c r="M20553" s="1">
        <v>0.138</v>
      </c>
    </row>
    <row r="20554">
      <c r="A20554" s="1">
        <v>20552.0</v>
      </c>
      <c r="B20554" s="1">
        <v>1.70022937871085E9</v>
      </c>
      <c r="C20554" s="1">
        <v>-9161.1083341966</v>
      </c>
      <c r="D20554" s="1">
        <v>-9106.90535389248</v>
      </c>
      <c r="E20554" s="1">
        <v>-8385.99453997546</v>
      </c>
      <c r="F20554" s="1">
        <v>-4467.37610904885</v>
      </c>
      <c r="G20554" s="1">
        <v>-4954.95706259692</v>
      </c>
      <c r="H20554" s="1">
        <v>-30009.2732917396</v>
      </c>
      <c r="I20554" s="1">
        <v>-16856.0986943362</v>
      </c>
      <c r="J20554" s="1">
        <v>-26837.5607535315</v>
      </c>
      <c r="K20554" s="1">
        <v>0.52</v>
      </c>
      <c r="L20554" s="1">
        <v>0.91</v>
      </c>
      <c r="M20554" s="1">
        <v>0.138</v>
      </c>
    </row>
    <row r="20555">
      <c r="A20555" s="1">
        <v>20553.0</v>
      </c>
      <c r="B20555" s="1">
        <v>1.70022937871485E9</v>
      </c>
      <c r="C20555" s="1">
        <v>-9096.69060667641</v>
      </c>
      <c r="D20555" s="1">
        <v>-9010.74814924575</v>
      </c>
      <c r="E20555" s="1">
        <v>-8287.69156786103</v>
      </c>
      <c r="F20555" s="1">
        <v>-4361.83117173089</v>
      </c>
      <c r="G20555" s="1">
        <v>-4884.12438441805</v>
      </c>
      <c r="H20555" s="1">
        <v>-29906.8352469009</v>
      </c>
      <c r="I20555" s="1">
        <v>-16740.0484371243</v>
      </c>
      <c r="J20555" s="1">
        <v>-26743.7504820526</v>
      </c>
      <c r="K20555" s="1">
        <v>0.52</v>
      </c>
      <c r="L20555" s="1">
        <v>0.91</v>
      </c>
      <c r="M20555" s="1">
        <v>0.138</v>
      </c>
    </row>
    <row r="20556">
      <c r="A20556" s="1">
        <v>20554.0</v>
      </c>
      <c r="B20556" s="1">
        <v>1.70022937871988E9</v>
      </c>
      <c r="C20556" s="1">
        <v>-9060.10080100307</v>
      </c>
      <c r="D20556" s="1">
        <v>-8963.00482308922</v>
      </c>
      <c r="E20556" s="1">
        <v>-8220.99396240639</v>
      </c>
      <c r="F20556" s="1">
        <v>-4309.46103447211</v>
      </c>
      <c r="G20556" s="1">
        <v>-4841.23138680832</v>
      </c>
      <c r="H20556" s="1">
        <v>-29887.6574501582</v>
      </c>
      <c r="I20556" s="1">
        <v>-16691.3216342117</v>
      </c>
      <c r="J20556" s="1">
        <v>-26714.7379177496</v>
      </c>
      <c r="K20556" s="1">
        <v>0.52</v>
      </c>
      <c r="L20556" s="1">
        <v>0.91</v>
      </c>
      <c r="M20556" s="1">
        <v>0.138</v>
      </c>
    </row>
    <row r="20557">
      <c r="A20557" s="1">
        <v>20555.0</v>
      </c>
      <c r="B20557" s="1">
        <v>1.7002293787229E9</v>
      </c>
      <c r="C20557" s="1">
        <v>-9074.3388622211</v>
      </c>
      <c r="D20557" s="1">
        <v>-8982.47319250979</v>
      </c>
      <c r="E20557" s="1">
        <v>-8224.23496535241</v>
      </c>
      <c r="F20557" s="1">
        <v>-4324.30259279043</v>
      </c>
      <c r="G20557" s="1">
        <v>-4877.24004712582</v>
      </c>
      <c r="H20557" s="1">
        <v>-29928.8964186783</v>
      </c>
      <c r="I20557" s="1">
        <v>-16721.7647101598</v>
      </c>
      <c r="J20557" s="1">
        <v>-26751.8865170343</v>
      </c>
      <c r="K20557" s="1">
        <v>0.52</v>
      </c>
      <c r="L20557" s="1">
        <v>0.91</v>
      </c>
      <c r="M20557" s="1">
        <v>0.138</v>
      </c>
    </row>
    <row r="20558">
      <c r="A20558" s="1">
        <v>20556.0</v>
      </c>
      <c r="B20558" s="1">
        <v>1.70022937872589E9</v>
      </c>
      <c r="C20558" s="1">
        <v>-9089.98508333982</v>
      </c>
      <c r="D20558" s="1">
        <v>-9004.8249369651</v>
      </c>
      <c r="E20558" s="1">
        <v>-8225.15138687508</v>
      </c>
      <c r="F20558" s="1">
        <v>-4327.74476143655</v>
      </c>
      <c r="G20558" s="1">
        <v>-4911.14764346452</v>
      </c>
      <c r="H20558" s="1">
        <v>-29955.785567258</v>
      </c>
      <c r="I20558" s="1">
        <v>-16754.9794024204</v>
      </c>
      <c r="J20558" s="1">
        <v>-26784.1177325389</v>
      </c>
      <c r="K20558" s="1">
        <v>0.52</v>
      </c>
      <c r="L20558" s="1">
        <v>0.91</v>
      </c>
      <c r="M20558" s="1">
        <v>0.138</v>
      </c>
    </row>
    <row r="20559">
      <c r="A20559" s="1">
        <v>20557.0</v>
      </c>
      <c r="B20559" s="1">
        <v>1.70022937873095E9</v>
      </c>
      <c r="C20559" s="1">
        <v>-9067.32041446214</v>
      </c>
      <c r="D20559" s="1">
        <v>-8974.58302671707</v>
      </c>
      <c r="E20559" s="1">
        <v>-8173.6753193945</v>
      </c>
      <c r="F20559" s="1">
        <v>-4278.03448176795</v>
      </c>
      <c r="G20559" s="1">
        <v>-4923.99989652632</v>
      </c>
      <c r="H20559" s="1">
        <v>-29925.7448227101</v>
      </c>
      <c r="I20559" s="1">
        <v>-16730.3254282862</v>
      </c>
      <c r="J20559" s="1">
        <v>-26750.0089705001</v>
      </c>
      <c r="K20559" s="1">
        <v>0.52</v>
      </c>
      <c r="L20559" s="1">
        <v>0.91</v>
      </c>
      <c r="M20559" s="1">
        <v>0.138</v>
      </c>
    </row>
    <row r="20560">
      <c r="A20560" s="1">
        <v>20558.0</v>
      </c>
      <c r="B20560" s="1">
        <v>1.7002293787348E9</v>
      </c>
      <c r="C20560" s="1">
        <v>-9082.7431181363</v>
      </c>
      <c r="D20560" s="1">
        <v>-8984.2166285773</v>
      </c>
      <c r="E20560" s="1">
        <v>-8189.29918876876</v>
      </c>
      <c r="F20560" s="1">
        <v>-4279.04031026843</v>
      </c>
      <c r="G20560" s="1">
        <v>-4914.05337024371</v>
      </c>
      <c r="H20560" s="1">
        <v>-29944.4085293303</v>
      </c>
      <c r="I20560" s="1">
        <v>-16759.0250681668</v>
      </c>
      <c r="J20560" s="1">
        <v>-26775.3558487124</v>
      </c>
      <c r="K20560" s="1">
        <v>0.52</v>
      </c>
      <c r="L20560" s="1">
        <v>0.91</v>
      </c>
      <c r="M20560" s="1">
        <v>0.138</v>
      </c>
    </row>
    <row r="20561">
      <c r="A20561" s="1">
        <v>20559.0</v>
      </c>
      <c r="B20561" s="1">
        <v>1.70022937873898E9</v>
      </c>
      <c r="C20561" s="1">
        <v>-9041.70531531635</v>
      </c>
      <c r="D20561" s="1">
        <v>-8950.42079096088</v>
      </c>
      <c r="E20561" s="1">
        <v>-8178.74916538586</v>
      </c>
      <c r="F20561" s="1">
        <v>-4230.60408003378</v>
      </c>
      <c r="G20561" s="1">
        <v>-4887.76771876427</v>
      </c>
      <c r="H20561" s="1">
        <v>-29912.8702179038</v>
      </c>
      <c r="I20561" s="1">
        <v>-16704.8444396071</v>
      </c>
      <c r="J20561" s="1">
        <v>-26743.4375576302</v>
      </c>
      <c r="K20561" s="1">
        <v>0.52</v>
      </c>
      <c r="L20561" s="1">
        <v>0.91</v>
      </c>
      <c r="M20561" s="1">
        <v>0.138</v>
      </c>
    </row>
    <row r="20562">
      <c r="A20562" s="1">
        <v>20560.0</v>
      </c>
      <c r="B20562" s="1">
        <v>1.70022937874296E9</v>
      </c>
      <c r="C20562" s="1">
        <v>-9018.10187317155</v>
      </c>
      <c r="D20562" s="1">
        <v>-8947.87269209297</v>
      </c>
      <c r="E20562" s="1">
        <v>-8224.45848279696</v>
      </c>
      <c r="F20562" s="1">
        <v>-4222.60215551878</v>
      </c>
      <c r="G20562" s="1">
        <v>-4873.64141626851</v>
      </c>
      <c r="H20562" s="1">
        <v>-29920.045127874</v>
      </c>
      <c r="I20562" s="1">
        <v>-16692.2380557344</v>
      </c>
      <c r="J20562" s="1">
        <v>-26745.0245314865</v>
      </c>
      <c r="K20562" s="1">
        <v>0.52</v>
      </c>
      <c r="L20562" s="1">
        <v>0.91</v>
      </c>
      <c r="M20562" s="1">
        <v>0.138</v>
      </c>
    </row>
    <row r="20563">
      <c r="A20563" s="1">
        <v>20561.0</v>
      </c>
      <c r="B20563" s="1">
        <v>1.700229378749E9</v>
      </c>
      <c r="C20563" s="1">
        <v>-9033.70339080135</v>
      </c>
      <c r="D20563" s="1">
        <v>-8964.36827950099</v>
      </c>
      <c r="E20563" s="1">
        <v>-8298.64392264412</v>
      </c>
      <c r="F20563" s="1">
        <v>-4246.92085348616</v>
      </c>
      <c r="G20563" s="1">
        <v>-4895.52377409026</v>
      </c>
      <c r="H20563" s="1">
        <v>-29949.795299744</v>
      </c>
      <c r="I20563" s="1">
        <v>-16706.3643582301</v>
      </c>
      <c r="J20563" s="1">
        <v>-26765.4540259187</v>
      </c>
      <c r="K20563" s="1">
        <v>0.524</v>
      </c>
      <c r="L20563" s="1">
        <v>0.884</v>
      </c>
      <c r="M20563" s="1">
        <v>0.166</v>
      </c>
    </row>
    <row r="20564">
      <c r="A20564" s="1">
        <v>20562.0</v>
      </c>
      <c r="B20564" s="1">
        <v>1.70022937875185E9</v>
      </c>
      <c r="C20564" s="1">
        <v>-9013.92209695841</v>
      </c>
      <c r="D20564" s="1">
        <v>-8917.20609870029</v>
      </c>
      <c r="E20564" s="1">
        <v>-8299.20271625551</v>
      </c>
      <c r="F20564" s="1">
        <v>-4214.73434147052</v>
      </c>
      <c r="G20564" s="1">
        <v>-4887.63360829754</v>
      </c>
      <c r="H20564" s="1">
        <v>-29922.4367645307</v>
      </c>
      <c r="I20564" s="1">
        <v>-16650.641459303</v>
      </c>
      <c r="J20564" s="1">
        <v>-26709.1946851247</v>
      </c>
      <c r="K20564" s="1">
        <v>0.524</v>
      </c>
      <c r="L20564" s="1">
        <v>0.884</v>
      </c>
      <c r="M20564" s="1">
        <v>0.166</v>
      </c>
    </row>
    <row r="20565">
      <c r="A20565" s="1">
        <v>20563.0</v>
      </c>
      <c r="B20565" s="1">
        <v>1.70022937875485E9</v>
      </c>
      <c r="C20565" s="1">
        <v>-8985.69184371135</v>
      </c>
      <c r="D20565" s="1">
        <v>-8897.08952869052</v>
      </c>
      <c r="E20565" s="1">
        <v>-8299.58269591125</v>
      </c>
      <c r="F20565" s="1">
        <v>-4198.90930639616</v>
      </c>
      <c r="G20565" s="1">
        <v>-4855.78237244872</v>
      </c>
      <c r="H20565" s="1">
        <v>-29881.1977960107</v>
      </c>
      <c r="I20565" s="1">
        <v>-16624.132290379</v>
      </c>
      <c r="J20565" s="1">
        <v>-26693.6602227282</v>
      </c>
      <c r="K20565" s="1">
        <v>0.524</v>
      </c>
      <c r="L20565" s="1">
        <v>0.884</v>
      </c>
      <c r="M20565" s="1">
        <v>0.166</v>
      </c>
    </row>
    <row r="20566">
      <c r="A20566" s="1">
        <v>20564.0</v>
      </c>
      <c r="B20566" s="1">
        <v>1.70022937875898E9</v>
      </c>
      <c r="C20566" s="1">
        <v>-9006.41191082142</v>
      </c>
      <c r="D20566" s="1">
        <v>-8923.93397378134</v>
      </c>
      <c r="E20566" s="1">
        <v>-8322.42617874457</v>
      </c>
      <c r="F20566" s="1">
        <v>-4228.63712652172</v>
      </c>
      <c r="G20566" s="1">
        <v>-4862.62200625205</v>
      </c>
      <c r="H20566" s="1">
        <v>-29868.792577838</v>
      </c>
      <c r="I20566" s="1">
        <v>-16699.681186638</v>
      </c>
      <c r="J20566" s="1">
        <v>-26737.4696418606</v>
      </c>
      <c r="K20566" s="1">
        <v>0.524</v>
      </c>
      <c r="L20566" s="1">
        <v>0.884</v>
      </c>
      <c r="M20566" s="1">
        <v>0.166</v>
      </c>
    </row>
    <row r="20567">
      <c r="A20567" s="1">
        <v>20565.0</v>
      </c>
      <c r="B20567" s="1">
        <v>1.70022937876297E9</v>
      </c>
      <c r="C20567" s="1">
        <v>-9048.18732120839</v>
      </c>
      <c r="D20567" s="1">
        <v>-8955.38287822996</v>
      </c>
      <c r="E20567" s="1">
        <v>-8342.02865863188</v>
      </c>
      <c r="F20567" s="1">
        <v>-4273.22885671005</v>
      </c>
      <c r="G20567" s="1">
        <v>-4918.32255343467</v>
      </c>
      <c r="H20567" s="1">
        <v>-29946.2413723756</v>
      </c>
      <c r="I20567" s="1">
        <v>-16700.5305529273</v>
      </c>
      <c r="J20567" s="1">
        <v>-26797.6628896788</v>
      </c>
      <c r="K20567" s="1">
        <v>0.524</v>
      </c>
      <c r="L20567" s="1">
        <v>0.884</v>
      </c>
      <c r="M20567" s="1">
        <v>0.166</v>
      </c>
    </row>
    <row r="20568">
      <c r="A20568" s="1">
        <v>20566.0</v>
      </c>
      <c r="B20568" s="1">
        <v>1.70022937876749E9</v>
      </c>
      <c r="C20568" s="1">
        <v>-9085.40297572648</v>
      </c>
      <c r="D20568" s="1">
        <v>-8975.58885521756</v>
      </c>
      <c r="E20568" s="1">
        <v>-8357.58547277277</v>
      </c>
      <c r="F20568" s="1">
        <v>-4309.57279319438</v>
      </c>
      <c r="G20568" s="1">
        <v>-4959.60622544362</v>
      </c>
      <c r="H20568" s="1">
        <v>-29959.1830324152</v>
      </c>
      <c r="I20568" s="1">
        <v>-16639.2420696308</v>
      </c>
      <c r="J20568" s="1">
        <v>-26825.8707911814</v>
      </c>
      <c r="K20568" s="1">
        <v>0.524</v>
      </c>
      <c r="L20568" s="1">
        <v>0.884</v>
      </c>
      <c r="M20568" s="1">
        <v>0.166</v>
      </c>
    </row>
    <row r="20569">
      <c r="A20569" s="1">
        <v>20567.0</v>
      </c>
      <c r="B20569" s="1">
        <v>1.70022937877104E9</v>
      </c>
      <c r="C20569" s="1">
        <v>-8960.97081434379</v>
      </c>
      <c r="D20569" s="1">
        <v>-8831.75537964765</v>
      </c>
      <c r="E20569" s="1">
        <v>-8235.67905851353</v>
      </c>
      <c r="F20569" s="1">
        <v>-4188.47104173553</v>
      </c>
      <c r="G20569" s="1">
        <v>-4879.2517041268</v>
      </c>
      <c r="H20569" s="1">
        <v>-29844.5632868484</v>
      </c>
      <c r="I20569" s="1">
        <v>-16491.8323149481</v>
      </c>
      <c r="J20569" s="1">
        <v>-26701.3715745653</v>
      </c>
      <c r="K20569" s="1">
        <v>0.524</v>
      </c>
      <c r="L20569" s="1">
        <v>0.884</v>
      </c>
      <c r="M20569" s="1">
        <v>0.166</v>
      </c>
    </row>
    <row r="20570">
      <c r="A20570" s="1">
        <v>20568.0</v>
      </c>
      <c r="B20570" s="1">
        <v>1.70022937877437E9</v>
      </c>
      <c r="C20570" s="1">
        <v>-8960.07674456557</v>
      </c>
      <c r="D20570" s="1">
        <v>-8838.25973728415</v>
      </c>
      <c r="E20570" s="1">
        <v>-8218.22234609393</v>
      </c>
      <c r="F20570" s="1">
        <v>-4196.24944880598</v>
      </c>
      <c r="G20570" s="1">
        <v>-4882.71622451737</v>
      </c>
      <c r="H20570" s="1">
        <v>-29825.787821506</v>
      </c>
      <c r="I20570" s="1">
        <v>-16492.3911085595</v>
      </c>
      <c r="J20570" s="1">
        <v>-26727.8583917449</v>
      </c>
      <c r="K20570" s="1">
        <v>0.524</v>
      </c>
      <c r="L20570" s="1">
        <v>0.884</v>
      </c>
      <c r="M20570" s="1">
        <v>0.166</v>
      </c>
    </row>
    <row r="20571">
      <c r="A20571" s="1">
        <v>20569.0</v>
      </c>
      <c r="B20571" s="1">
        <v>1.70022937877805E9</v>
      </c>
      <c r="C20571" s="1">
        <v>-9058.91615854694</v>
      </c>
      <c r="D20571" s="1">
        <v>-8942.08359027905</v>
      </c>
      <c r="E20571" s="1">
        <v>-8281.23191371344</v>
      </c>
      <c r="F20571" s="1">
        <v>-4308.47755771607</v>
      </c>
      <c r="G20571" s="1">
        <v>-4909.18068995245</v>
      </c>
      <c r="H20571" s="1">
        <v>-29928.9187704227</v>
      </c>
      <c r="I20571" s="1">
        <v>-16614.8339646856</v>
      </c>
      <c r="J20571" s="1">
        <v>-26869.1437684469</v>
      </c>
      <c r="K20571" s="1">
        <v>0.524</v>
      </c>
      <c r="L20571" s="1">
        <v>0.884</v>
      </c>
      <c r="M20571" s="1">
        <v>0.166</v>
      </c>
    </row>
    <row r="20572">
      <c r="A20572" s="1">
        <v>20570.0</v>
      </c>
      <c r="B20572" s="1">
        <v>1.70022937878235E9</v>
      </c>
      <c r="C20572" s="1">
        <v>-9071.56724590864</v>
      </c>
      <c r="D20572" s="1">
        <v>-8962.35662250001</v>
      </c>
      <c r="E20572" s="1">
        <v>-8277.27565494485</v>
      </c>
      <c r="F20572" s="1">
        <v>-4328.99645912605</v>
      </c>
      <c r="G20572" s="1">
        <v>-4932.53826290825</v>
      </c>
      <c r="H20572" s="1">
        <v>-29954.5785730574</v>
      </c>
      <c r="I20572" s="1">
        <v>-16630.3013718487</v>
      </c>
      <c r="J20572" s="1">
        <v>-26904.8842078309</v>
      </c>
      <c r="K20572" s="1">
        <v>0.524</v>
      </c>
      <c r="L20572" s="1">
        <v>0.884</v>
      </c>
      <c r="M20572" s="1">
        <v>0.166</v>
      </c>
    </row>
    <row r="20573">
      <c r="A20573" s="1">
        <v>20571.0</v>
      </c>
      <c r="B20573" s="1">
        <v>1.70022937878609E9</v>
      </c>
      <c r="C20573" s="1">
        <v>-9018.59361154957</v>
      </c>
      <c r="D20573" s="1">
        <v>-8899.81644151406</v>
      </c>
      <c r="E20573" s="1">
        <v>-8206.77825293281</v>
      </c>
      <c r="F20573" s="1">
        <v>-4276.82748756736</v>
      </c>
      <c r="G20573" s="1">
        <v>-4926.19036748294</v>
      </c>
      <c r="H20573" s="1">
        <v>-29929.3434535674</v>
      </c>
      <c r="I20573" s="1">
        <v>-16579.9875950798</v>
      </c>
      <c r="J20573" s="1">
        <v>-26865.9251172453</v>
      </c>
      <c r="K20573" s="1">
        <v>0.572</v>
      </c>
      <c r="L20573" s="1">
        <v>0.882</v>
      </c>
      <c r="M20573" s="1">
        <v>0.222</v>
      </c>
    </row>
    <row r="20574">
      <c r="A20574" s="1">
        <v>20572.0</v>
      </c>
      <c r="B20574" s="1">
        <v>1.70022937879147E9</v>
      </c>
      <c r="C20574" s="1">
        <v>-8987.1670588454</v>
      </c>
      <c r="D20574" s="1">
        <v>-8850.15086533437</v>
      </c>
      <c r="E20574" s="1">
        <v>-8138.58308059967</v>
      </c>
      <c r="F20574" s="1">
        <v>-4221.93160318512</v>
      </c>
      <c r="G20574" s="1">
        <v>-4914.12042547707</v>
      </c>
      <c r="H20574" s="1">
        <v>-29882.2036245112</v>
      </c>
      <c r="I20574" s="1">
        <v>-16567.1576937625</v>
      </c>
      <c r="J20574" s="1">
        <v>-26836.3537593309</v>
      </c>
      <c r="K20574" s="1">
        <v>0.572</v>
      </c>
      <c r="L20574" s="1">
        <v>0.882</v>
      </c>
      <c r="M20574" s="1">
        <v>0.222</v>
      </c>
    </row>
    <row r="20575">
      <c r="A20575" s="1">
        <v>20573.0</v>
      </c>
      <c r="B20575" s="1">
        <v>1.70022937879549E9</v>
      </c>
      <c r="C20575" s="1">
        <v>-8964.07770682307</v>
      </c>
      <c r="D20575" s="1">
        <v>-8814.8798125839</v>
      </c>
      <c r="E20575" s="1">
        <v>-8056.03808832622</v>
      </c>
      <c r="F20575" s="1">
        <v>-4184.7830039004</v>
      </c>
      <c r="G20575" s="1">
        <v>-4916.48971038934</v>
      </c>
      <c r="H20575" s="1">
        <v>-29869.0160952825</v>
      </c>
      <c r="I20575" s="1">
        <v>-16580.5687404356</v>
      </c>
      <c r="J20575" s="1">
        <v>-26822.4956777686</v>
      </c>
      <c r="K20575" s="1">
        <v>0.572</v>
      </c>
      <c r="L20575" s="1">
        <v>0.882</v>
      </c>
      <c r="M20575" s="1">
        <v>0.222</v>
      </c>
    </row>
    <row r="20576">
      <c r="A20576" s="1">
        <v>20574.0</v>
      </c>
      <c r="B20576" s="1">
        <v>1.70022937879938E9</v>
      </c>
      <c r="C20576" s="1">
        <v>-8946.33042172556</v>
      </c>
      <c r="D20576" s="1">
        <v>-8778.49117261066</v>
      </c>
      <c r="E20576" s="1">
        <v>-7951.85660742004</v>
      </c>
      <c r="F20576" s="1">
        <v>-4155.30105296386</v>
      </c>
      <c r="G20576" s="1">
        <v>-4896.19432642392</v>
      </c>
      <c r="H20576" s="1">
        <v>-29855.9403247762</v>
      </c>
      <c r="I20576" s="1">
        <v>-16558.2393477248</v>
      </c>
      <c r="J20576" s="1">
        <v>-26803.072011837</v>
      </c>
      <c r="K20576" s="1">
        <v>0.572</v>
      </c>
      <c r="L20576" s="1">
        <v>0.882</v>
      </c>
      <c r="M20576" s="1">
        <v>0.222</v>
      </c>
    </row>
    <row r="20577">
      <c r="A20577" s="1">
        <v>20575.0</v>
      </c>
      <c r="B20577" s="1">
        <v>1.70022937880292E9</v>
      </c>
      <c r="C20577" s="1">
        <v>-8946.46453219229</v>
      </c>
      <c r="D20577" s="1">
        <v>-8751.75848624211</v>
      </c>
      <c r="E20577" s="1">
        <v>-7847.18338813583</v>
      </c>
      <c r="F20577" s="1">
        <v>-4139.9230527786</v>
      </c>
      <c r="G20577" s="1">
        <v>-4873.66376801297</v>
      </c>
      <c r="H20577" s="1">
        <v>-29827.5536093179</v>
      </c>
      <c r="I20577" s="1">
        <v>-16552.0702662551</v>
      </c>
      <c r="J20577" s="1">
        <v>-26806.4247735053</v>
      </c>
      <c r="K20577" s="1">
        <v>0.572</v>
      </c>
      <c r="L20577" s="1">
        <v>0.882</v>
      </c>
      <c r="M20577" s="1">
        <v>0.222</v>
      </c>
    </row>
    <row r="20578">
      <c r="A20578" s="1">
        <v>20576.0</v>
      </c>
      <c r="B20578" s="1">
        <v>1.70022937880717E9</v>
      </c>
      <c r="C20578" s="1">
        <v>-8913.853337032</v>
      </c>
      <c r="D20578" s="1">
        <v>-8686.04435754351</v>
      </c>
      <c r="E20578" s="1">
        <v>-7778.65293963586</v>
      </c>
      <c r="F20578" s="1">
        <v>-4105.61312503971</v>
      </c>
      <c r="G20578" s="1">
        <v>-4849.03214562322</v>
      </c>
      <c r="H20578" s="1">
        <v>-29774.8258441479</v>
      </c>
      <c r="I20578" s="1">
        <v>-16486.6467102344</v>
      </c>
      <c r="J20578" s="1">
        <v>-26756.1557002253</v>
      </c>
      <c r="K20578" s="1">
        <v>0.572</v>
      </c>
      <c r="L20578" s="1">
        <v>0.882</v>
      </c>
      <c r="M20578" s="1">
        <v>0.222</v>
      </c>
    </row>
    <row r="20579">
      <c r="A20579" s="1">
        <v>20577.0</v>
      </c>
      <c r="B20579" s="1">
        <v>1.70022937881216E9</v>
      </c>
      <c r="C20579" s="1">
        <v>-8882.67265351684</v>
      </c>
      <c r="D20579" s="1">
        <v>-8627.86276672634</v>
      </c>
      <c r="E20579" s="1">
        <v>-7735.2235001592</v>
      </c>
      <c r="F20579" s="1">
        <v>-4062.72012742997</v>
      </c>
      <c r="G20579" s="1">
        <v>-4818.74553188628</v>
      </c>
      <c r="H20579" s="1">
        <v>-29730.0776517483</v>
      </c>
      <c r="I20579" s="1">
        <v>-16436.8246718436</v>
      </c>
      <c r="J20579" s="1">
        <v>-26713.6203305268</v>
      </c>
      <c r="K20579" s="1">
        <v>0.572</v>
      </c>
      <c r="L20579" s="1">
        <v>0.882</v>
      </c>
      <c r="M20579" s="1">
        <v>0.222</v>
      </c>
    </row>
    <row r="20580">
      <c r="A20580" s="1">
        <v>20578.0</v>
      </c>
      <c r="B20580" s="1">
        <v>1.70022937881635E9</v>
      </c>
      <c r="C20580" s="1">
        <v>-8956.83574161955</v>
      </c>
      <c r="D20580" s="1">
        <v>-8703.56812519647</v>
      </c>
      <c r="E20580" s="1">
        <v>-7802.85987888096</v>
      </c>
      <c r="F20580" s="1">
        <v>-4149.60135812775</v>
      </c>
      <c r="G20580" s="1">
        <v>-4867.62879701004</v>
      </c>
      <c r="H20580" s="1">
        <v>-29835.8237547664</v>
      </c>
      <c r="I20580" s="1">
        <v>-16526.4104636204</v>
      </c>
      <c r="J20580" s="1">
        <v>-26819.8358201784</v>
      </c>
      <c r="K20580" s="1">
        <v>0.572</v>
      </c>
      <c r="L20580" s="1">
        <v>0.882</v>
      </c>
      <c r="M20580" s="1">
        <v>0.222</v>
      </c>
    </row>
    <row r="20581">
      <c r="A20581" s="1">
        <v>20579.0</v>
      </c>
      <c r="B20581" s="1">
        <v>1.70022937881994E9</v>
      </c>
      <c r="C20581" s="1">
        <v>-8917.58607835603</v>
      </c>
      <c r="D20581" s="1">
        <v>-8641.45262735517</v>
      </c>
      <c r="E20581" s="1">
        <v>-7780.44107919229</v>
      </c>
      <c r="F20581" s="1">
        <v>-4111.13400592017</v>
      </c>
      <c r="G20581" s="1">
        <v>-4814.87868009551</v>
      </c>
      <c r="H20581" s="1">
        <v>-29781.754884929</v>
      </c>
      <c r="I20581" s="1">
        <v>-16461.880977378</v>
      </c>
      <c r="J20581" s="1">
        <v>-26771.064313777</v>
      </c>
      <c r="K20581" s="1">
        <v>0.572</v>
      </c>
      <c r="L20581" s="1">
        <v>0.882</v>
      </c>
      <c r="M20581" s="1">
        <v>0.222</v>
      </c>
    </row>
    <row r="20582">
      <c r="A20582" s="1">
        <v>20580.0</v>
      </c>
      <c r="B20582" s="1">
        <v>1.70022937882603E9</v>
      </c>
      <c r="C20582" s="1">
        <v>-8849.86029265645</v>
      </c>
      <c r="D20582" s="1">
        <v>-8581.25937953703</v>
      </c>
      <c r="E20582" s="1">
        <v>-7783.57032341603</v>
      </c>
      <c r="F20582" s="1">
        <v>-4039.60842366319</v>
      </c>
      <c r="G20582" s="1">
        <v>-4727.97509765328</v>
      </c>
      <c r="H20582" s="1">
        <v>-29737.6995966076</v>
      </c>
      <c r="I20582" s="1">
        <v>-16381.0570694276</v>
      </c>
      <c r="J20582" s="1">
        <v>-26712.9274264487</v>
      </c>
      <c r="K20582" s="1">
        <v>0.572</v>
      </c>
      <c r="L20582" s="1">
        <v>0.882</v>
      </c>
      <c r="M20582" s="1">
        <v>0.222</v>
      </c>
    </row>
    <row r="20583">
      <c r="A20583" s="1">
        <v>20581.0</v>
      </c>
      <c r="B20583" s="1">
        <v>1.7002293788291E9</v>
      </c>
      <c r="C20583" s="1">
        <v>-8883.56672329506</v>
      </c>
      <c r="D20583" s="1">
        <v>-8643.30782214496</v>
      </c>
      <c r="E20583" s="1">
        <v>-7935.29396477865</v>
      </c>
      <c r="F20583" s="1">
        <v>-4086.07770038577</v>
      </c>
      <c r="G20583" s="1">
        <v>-4815.59393591808</v>
      </c>
      <c r="H20583" s="1">
        <v>-29809.0463649089</v>
      </c>
      <c r="I20583" s="1">
        <v>-16440.5127096787</v>
      </c>
      <c r="J20583" s="1">
        <v>-26785.7494098841</v>
      </c>
      <c r="K20583" s="1">
        <v>0.61</v>
      </c>
      <c r="L20583" s="1">
        <v>0.826</v>
      </c>
      <c r="M20583" s="1">
        <v>0.286</v>
      </c>
    </row>
    <row r="20584">
      <c r="A20584" s="1">
        <v>20582.0</v>
      </c>
      <c r="B20584" s="1">
        <v>1.7002293788321E9</v>
      </c>
      <c r="C20584" s="1">
        <v>-8858.86804567194</v>
      </c>
      <c r="D20584" s="1">
        <v>-8619.01147592204</v>
      </c>
      <c r="E20584" s="1">
        <v>-8045.48806494332</v>
      </c>
      <c r="F20584" s="1">
        <v>-4064.08358384175</v>
      </c>
      <c r="G20584" s="1">
        <v>-4782.46865063532</v>
      </c>
      <c r="H20584" s="1">
        <v>-29726.8590005468</v>
      </c>
      <c r="I20584" s="1">
        <v>-16416.5069361337</v>
      </c>
      <c r="J20584" s="1">
        <v>-26767.4209794307</v>
      </c>
      <c r="K20584" s="1">
        <v>0.61</v>
      </c>
      <c r="L20584" s="1">
        <v>0.826</v>
      </c>
      <c r="M20584" s="1">
        <v>0.286</v>
      </c>
    </row>
    <row r="20585">
      <c r="A20585" s="1">
        <v>20583.0</v>
      </c>
      <c r="B20585" s="1">
        <v>1.70022937883607E9</v>
      </c>
      <c r="C20585" s="1">
        <v>-8814.54453641707</v>
      </c>
      <c r="D20585" s="1">
        <v>-8582.53342897098</v>
      </c>
      <c r="E20585" s="1">
        <v>-8142.38287715707</v>
      </c>
      <c r="F20585" s="1">
        <v>-4039.16138877408</v>
      </c>
      <c r="G20585" s="1">
        <v>-4743.24133911625</v>
      </c>
      <c r="H20585" s="1">
        <v>-29721.5839888553</v>
      </c>
      <c r="I20585" s="1">
        <v>-16385.2815491296</v>
      </c>
      <c r="J20585" s="1">
        <v>-26751.3053716785</v>
      </c>
      <c r="K20585" s="1">
        <v>0.61</v>
      </c>
      <c r="L20585" s="1">
        <v>0.826</v>
      </c>
      <c r="M20585" s="1">
        <v>0.286</v>
      </c>
    </row>
    <row r="20586">
      <c r="A20586" s="1">
        <v>20584.0</v>
      </c>
      <c r="B20586" s="1">
        <v>1.70022937883908E9</v>
      </c>
      <c r="C20586" s="1">
        <v>-8761.23562589116</v>
      </c>
      <c r="D20586" s="1">
        <v>-8550.14575125524</v>
      </c>
      <c r="E20586" s="1">
        <v>-8211.06978786823</v>
      </c>
      <c r="F20586" s="1">
        <v>-4009.16534771506</v>
      </c>
      <c r="G20586" s="1">
        <v>-4713.80409166861</v>
      </c>
      <c r="H20586" s="1">
        <v>-29684.1224651482</v>
      </c>
      <c r="I20586" s="1">
        <v>-16329.0222083356</v>
      </c>
      <c r="J20586" s="1">
        <v>-26712.547446793</v>
      </c>
      <c r="K20586" s="1">
        <v>0.61</v>
      </c>
      <c r="L20586" s="1">
        <v>0.826</v>
      </c>
      <c r="M20586" s="1">
        <v>0.286</v>
      </c>
    </row>
    <row r="20587">
      <c r="A20587" s="1">
        <v>20585.0</v>
      </c>
      <c r="B20587" s="1">
        <v>1.70022937884222E9</v>
      </c>
      <c r="C20587" s="1">
        <v>-8720.66720970478</v>
      </c>
      <c r="D20587" s="1">
        <v>-8549.1175710103</v>
      </c>
      <c r="E20587" s="1">
        <v>-8259.93070124753</v>
      </c>
      <c r="F20587" s="1">
        <v>-3971.81558273024</v>
      </c>
      <c r="G20587" s="1">
        <v>-4678.98007380724</v>
      </c>
      <c r="H20587" s="1">
        <v>-29608.8641415672</v>
      </c>
      <c r="I20587" s="1">
        <v>-16324.3953972334</v>
      </c>
      <c r="J20587" s="1">
        <v>-26710.9381211922</v>
      </c>
      <c r="K20587" s="1">
        <v>0.61</v>
      </c>
      <c r="L20587" s="1">
        <v>0.826</v>
      </c>
      <c r="M20587" s="1">
        <v>0.286</v>
      </c>
    </row>
    <row r="20588">
      <c r="A20588" s="1">
        <v>20586.0</v>
      </c>
      <c r="B20588" s="1">
        <v>1.70022937884698E9</v>
      </c>
      <c r="C20588" s="1">
        <v>-8729.71966620918</v>
      </c>
      <c r="D20588" s="1">
        <v>-8547.06121052041</v>
      </c>
      <c r="E20588" s="1">
        <v>-8282.39420442512</v>
      </c>
      <c r="F20588" s="1">
        <v>-3978.49875432238</v>
      </c>
      <c r="G20588" s="1">
        <v>-4678.44363194032</v>
      </c>
      <c r="H20588" s="1">
        <v>-29603.2985571978</v>
      </c>
      <c r="I20588" s="1">
        <v>-16312.7501383722</v>
      </c>
      <c r="J20588" s="1">
        <v>-26729.043034201</v>
      </c>
      <c r="K20588" s="1">
        <v>0.61</v>
      </c>
      <c r="L20588" s="1">
        <v>0.826</v>
      </c>
      <c r="M20588" s="1">
        <v>0.286</v>
      </c>
    </row>
    <row r="20589">
      <c r="A20589" s="1">
        <v>20587.0</v>
      </c>
      <c r="B20589" s="1">
        <v>1.70022937885093E9</v>
      </c>
      <c r="C20589" s="1">
        <v>-8671.91805504775</v>
      </c>
      <c r="D20589" s="1">
        <v>-8461.31991878985</v>
      </c>
      <c r="E20589" s="1">
        <v>-8217.93177341601</v>
      </c>
      <c r="F20589" s="1">
        <v>-3922.79820713975</v>
      </c>
      <c r="G20589" s="1">
        <v>-4619.12210215593</v>
      </c>
      <c r="H20589" s="1">
        <v>-29541.0042454009</v>
      </c>
      <c r="I20589" s="1">
        <v>-16215.9894366251</v>
      </c>
      <c r="J20589" s="1">
        <v>-26650.4543006961</v>
      </c>
      <c r="K20589" s="1">
        <v>0.61</v>
      </c>
      <c r="L20589" s="1">
        <v>0.826</v>
      </c>
      <c r="M20589" s="1">
        <v>0.286</v>
      </c>
    </row>
    <row r="20590">
      <c r="A20590" s="1">
        <v>20588.0</v>
      </c>
      <c r="B20590" s="1">
        <v>1.70022937885524E9</v>
      </c>
      <c r="C20590" s="1">
        <v>-8656.29418567349</v>
      </c>
      <c r="D20590" s="1">
        <v>-8462.66102345717</v>
      </c>
      <c r="E20590" s="1">
        <v>-8215.16015710355</v>
      </c>
      <c r="F20590" s="1">
        <v>-3954.29181507728</v>
      </c>
      <c r="G20590" s="1">
        <v>-4618.04921842208</v>
      </c>
      <c r="H20590" s="1">
        <v>-29602.717411842</v>
      </c>
      <c r="I20590" s="1">
        <v>-16217.2858378035</v>
      </c>
      <c r="J20590" s="1">
        <v>-26701.259815843</v>
      </c>
      <c r="K20590" s="1">
        <v>0.61</v>
      </c>
      <c r="L20590" s="1">
        <v>0.826</v>
      </c>
      <c r="M20590" s="1">
        <v>0.286</v>
      </c>
    </row>
    <row r="20591">
      <c r="A20591" s="1">
        <v>20589.0</v>
      </c>
      <c r="B20591" s="1">
        <v>1.70022937885856E9</v>
      </c>
      <c r="C20591" s="1">
        <v>-8703.54577345201</v>
      </c>
      <c r="D20591" s="1">
        <v>-8511.23136415855</v>
      </c>
      <c r="E20591" s="1">
        <v>-8261.98706173742</v>
      </c>
      <c r="F20591" s="1">
        <v>-4029.81835959176</v>
      </c>
      <c r="G20591" s="1">
        <v>-4691.67586465786</v>
      </c>
      <c r="H20591" s="1">
        <v>-29626.9243510871</v>
      </c>
      <c r="I20591" s="1">
        <v>-16272.1593704413</v>
      </c>
      <c r="J20591" s="1">
        <v>-26767.7339038531</v>
      </c>
      <c r="K20591" s="1">
        <v>0.61</v>
      </c>
      <c r="L20591" s="1">
        <v>0.826</v>
      </c>
      <c r="M20591" s="1">
        <v>0.286</v>
      </c>
    </row>
    <row r="20592">
      <c r="A20592" s="1">
        <v>20590.0</v>
      </c>
      <c r="B20592" s="1">
        <v>1.70022937886192E9</v>
      </c>
      <c r="C20592" s="1">
        <v>-8667.0453747565</v>
      </c>
      <c r="D20592" s="1">
        <v>-8451.39574425169</v>
      </c>
      <c r="E20592" s="1">
        <v>-8177.92215084101</v>
      </c>
      <c r="F20592" s="1">
        <v>-3990.94867598398</v>
      </c>
      <c r="G20592" s="1">
        <v>-4608.21445086174</v>
      </c>
      <c r="H20592" s="1">
        <v>-29530.0965941067</v>
      </c>
      <c r="I20592" s="1">
        <v>-16231.2109745992</v>
      </c>
      <c r="J20592" s="1">
        <v>-26729.8700487458</v>
      </c>
      <c r="K20592" s="1">
        <v>0.61</v>
      </c>
      <c r="L20592" s="1">
        <v>0.826</v>
      </c>
      <c r="M20592" s="1">
        <v>0.286</v>
      </c>
    </row>
    <row r="20593">
      <c r="A20593" s="1">
        <v>20591.0</v>
      </c>
      <c r="B20593" s="1">
        <v>1.70022937886807E9</v>
      </c>
      <c r="C20593" s="1">
        <v>-8686.02200579905</v>
      </c>
      <c r="D20593" s="1">
        <v>-8474.41804104066</v>
      </c>
      <c r="E20593" s="1">
        <v>-8159.41490643202</v>
      </c>
      <c r="F20593" s="1">
        <v>-4062.78718266334</v>
      </c>
      <c r="G20593" s="1">
        <v>-4606.51571828314</v>
      </c>
      <c r="H20593" s="1">
        <v>-29629.1818772771</v>
      </c>
      <c r="I20593" s="1">
        <v>-16299.5179056546</v>
      </c>
      <c r="J20593" s="1">
        <v>-26836.5325732866</v>
      </c>
      <c r="K20593" s="1">
        <v>0.582</v>
      </c>
      <c r="L20593" s="1">
        <v>0.814</v>
      </c>
      <c r="M20593" s="1">
        <v>0.342</v>
      </c>
    </row>
    <row r="20594">
      <c r="A20594" s="1">
        <v>20592.0</v>
      </c>
      <c r="B20594" s="1">
        <v>1.70022937887113E9</v>
      </c>
      <c r="C20594" s="1">
        <v>-8746.81875071749</v>
      </c>
      <c r="D20594" s="1">
        <v>-8470.12650610524</v>
      </c>
      <c r="E20594" s="1">
        <v>-8091.39854805452</v>
      </c>
      <c r="F20594" s="1">
        <v>-4070.16325833359</v>
      </c>
      <c r="G20594" s="1">
        <v>-4641.16092218886</v>
      </c>
      <c r="H20594" s="1">
        <v>-29623.1245545297</v>
      </c>
      <c r="I20594" s="1">
        <v>-16318.1816122748</v>
      </c>
      <c r="J20594" s="1">
        <v>-26853.6540095393</v>
      </c>
      <c r="K20594" s="1">
        <v>0.582</v>
      </c>
      <c r="L20594" s="1">
        <v>0.814</v>
      </c>
      <c r="M20594" s="1">
        <v>0.342</v>
      </c>
    </row>
    <row r="20595">
      <c r="A20595" s="1">
        <v>20593.0</v>
      </c>
      <c r="B20595" s="1">
        <v>1.7002293788751E9</v>
      </c>
      <c r="C20595" s="1">
        <v>-8788.34829191545</v>
      </c>
      <c r="D20595" s="1">
        <v>-8460.31409028936</v>
      </c>
      <c r="E20595" s="1">
        <v>-7982.52320081272</v>
      </c>
      <c r="F20595" s="1">
        <v>-4068.28571179934</v>
      </c>
      <c r="G20595" s="1">
        <v>-4635.52828258613</v>
      </c>
      <c r="H20595" s="1">
        <v>-29610.0040805344</v>
      </c>
      <c r="I20595" s="1">
        <v>-16297.6403591204</v>
      </c>
      <c r="J20595" s="1">
        <v>-26840.332369844</v>
      </c>
      <c r="K20595" s="1">
        <v>0.582</v>
      </c>
      <c r="L20595" s="1">
        <v>0.814</v>
      </c>
      <c r="M20595" s="1">
        <v>0.342</v>
      </c>
    </row>
    <row r="20596">
      <c r="A20596" s="1">
        <v>20594.0</v>
      </c>
      <c r="B20596" s="1">
        <v>1.70022937887919E9</v>
      </c>
      <c r="C20596" s="1">
        <v>-8739.0626953915</v>
      </c>
      <c r="D20596" s="1">
        <v>-8405.41820590713</v>
      </c>
      <c r="E20596" s="1">
        <v>-7830.17371060534</v>
      </c>
      <c r="F20596" s="1">
        <v>-4015.51324314036</v>
      </c>
      <c r="G20596" s="1">
        <v>-4616.32813409902</v>
      </c>
      <c r="H20596" s="1">
        <v>-29580.9021092536</v>
      </c>
      <c r="I20596" s="1">
        <v>-16273.0534402195</v>
      </c>
      <c r="J20596" s="1">
        <v>-26796.5005989671</v>
      </c>
      <c r="K20596" s="1">
        <v>0.582</v>
      </c>
      <c r="L20596" s="1">
        <v>0.814</v>
      </c>
      <c r="M20596" s="1">
        <v>0.342</v>
      </c>
    </row>
    <row r="20597">
      <c r="A20597" s="1">
        <v>20595.0</v>
      </c>
      <c r="B20597" s="1">
        <v>1.70022937888325E9</v>
      </c>
      <c r="C20597" s="1">
        <v>-8754.08306766546</v>
      </c>
      <c r="D20597" s="1">
        <v>-8406.20051696306</v>
      </c>
      <c r="E20597" s="1">
        <v>-7737.90570949384</v>
      </c>
      <c r="F20597" s="1">
        <v>-4022.28582171032</v>
      </c>
      <c r="G20597" s="1">
        <v>-4660.83045730953</v>
      </c>
      <c r="H20597" s="1">
        <v>-29604.6173101207</v>
      </c>
      <c r="I20597" s="1">
        <v>-16262.0340302031</v>
      </c>
      <c r="J20597" s="1">
        <v>-26806.2012560607</v>
      </c>
      <c r="K20597" s="1">
        <v>0.582</v>
      </c>
      <c r="L20597" s="1">
        <v>0.814</v>
      </c>
      <c r="M20597" s="1">
        <v>0.342</v>
      </c>
    </row>
    <row r="20598">
      <c r="A20598" s="1">
        <v>20596.0</v>
      </c>
      <c r="B20598" s="1">
        <v>1.70022937888608E9</v>
      </c>
      <c r="C20598" s="1">
        <v>-8817.18204226279</v>
      </c>
      <c r="D20598" s="1">
        <v>-8474.7980206964</v>
      </c>
      <c r="E20598" s="1">
        <v>-7740.02912521709</v>
      </c>
      <c r="F20598" s="1">
        <v>-4092.80557546682</v>
      </c>
      <c r="G20598" s="1">
        <v>-4707.27738228766</v>
      </c>
      <c r="H20598" s="1">
        <v>-29682.5801947808</v>
      </c>
      <c r="I20598" s="1">
        <v>-16315.1417750289</v>
      </c>
      <c r="J20598" s="1">
        <v>-26898.1786844943</v>
      </c>
      <c r="K20598" s="1">
        <v>0.582</v>
      </c>
      <c r="L20598" s="1">
        <v>0.814</v>
      </c>
      <c r="M20598" s="1">
        <v>0.342</v>
      </c>
    </row>
    <row r="20599">
      <c r="A20599" s="1">
        <v>20597.0</v>
      </c>
      <c r="B20599" s="1">
        <v>1.7002293788907E9</v>
      </c>
      <c r="C20599" s="1">
        <v>-8889.10995591997</v>
      </c>
      <c r="D20599" s="1">
        <v>-8546.74828609803</v>
      </c>
      <c r="E20599" s="1">
        <v>-7769.62283487592</v>
      </c>
      <c r="F20599" s="1">
        <v>-4156.46334367553</v>
      </c>
      <c r="G20599" s="1">
        <v>-4711.54656547863</v>
      </c>
      <c r="H20599" s="1">
        <v>-29772.1212830688</v>
      </c>
      <c r="I20599" s="1">
        <v>-16407.8791627739</v>
      </c>
      <c r="J20599" s="1">
        <v>-27008.4845433812</v>
      </c>
      <c r="K20599" s="1">
        <v>0.582</v>
      </c>
      <c r="L20599" s="1">
        <v>0.814</v>
      </c>
      <c r="M20599" s="1">
        <v>0.342</v>
      </c>
    </row>
    <row r="20600">
      <c r="A20600" s="1">
        <v>20598.0</v>
      </c>
      <c r="B20600" s="1">
        <v>1.70022937889429E9</v>
      </c>
      <c r="C20600" s="1">
        <v>-8821.38417022039</v>
      </c>
      <c r="D20600" s="1">
        <v>-8465.00795662498</v>
      </c>
      <c r="E20600" s="1">
        <v>-7707.97672366818</v>
      </c>
      <c r="F20600" s="1">
        <v>-4083.08256662876</v>
      </c>
      <c r="G20600" s="1">
        <v>-4724.35411505152</v>
      </c>
      <c r="H20600" s="1">
        <v>-29691.8114652408</v>
      </c>
      <c r="I20600" s="1">
        <v>-16340.6004119635</v>
      </c>
      <c r="J20600" s="1">
        <v>-26946.4808042622</v>
      </c>
      <c r="K20600" s="1">
        <v>0.582</v>
      </c>
      <c r="L20600" s="1">
        <v>0.814</v>
      </c>
      <c r="M20600" s="1">
        <v>0.342</v>
      </c>
    </row>
    <row r="20601">
      <c r="A20601" s="1">
        <v>20599.0</v>
      </c>
      <c r="B20601" s="1">
        <v>1.70022937889852E9</v>
      </c>
      <c r="C20601" s="1">
        <v>-8777.97708248818</v>
      </c>
      <c r="D20601" s="1">
        <v>-8395.58343834679</v>
      </c>
      <c r="E20601" s="1">
        <v>-7666.02249932557</v>
      </c>
      <c r="F20601" s="1">
        <v>-4000.76109179986</v>
      </c>
      <c r="G20601" s="1">
        <v>-4671.55929464808</v>
      </c>
      <c r="H20601" s="1">
        <v>-29578.7786935304</v>
      </c>
      <c r="I20601" s="1">
        <v>-16257.3401638674</v>
      </c>
      <c r="J20601" s="1">
        <v>-26882.3760011644</v>
      </c>
      <c r="K20601" s="1">
        <v>0.582</v>
      </c>
      <c r="L20601" s="1">
        <v>0.814</v>
      </c>
      <c r="M20601" s="1">
        <v>0.342</v>
      </c>
    </row>
    <row r="20602">
      <c r="A20602" s="1">
        <v>20600.0</v>
      </c>
      <c r="B20602" s="1">
        <v>1.70022937890307E9</v>
      </c>
      <c r="C20602" s="1">
        <v>-8732.31246856599</v>
      </c>
      <c r="D20602" s="1">
        <v>-8363.08400190878</v>
      </c>
      <c r="E20602" s="1">
        <v>-7698.94661890824</v>
      </c>
      <c r="F20602" s="1">
        <v>-3951.92253016502</v>
      </c>
      <c r="G20602" s="1">
        <v>-4602.24653509217</v>
      </c>
      <c r="H20602" s="1">
        <v>-29536.2209720875</v>
      </c>
      <c r="I20602" s="1">
        <v>-16180.9642530637</v>
      </c>
      <c r="J20602" s="1">
        <v>-26846.2779338691</v>
      </c>
      <c r="K20602" s="1">
        <v>0.582</v>
      </c>
      <c r="L20602" s="1">
        <v>0.814</v>
      </c>
      <c r="M20602" s="1">
        <v>0.342</v>
      </c>
    </row>
    <row r="20603">
      <c r="A20603" s="1">
        <v>20601.0</v>
      </c>
      <c r="B20603" s="1">
        <v>1.70022937890715E9</v>
      </c>
      <c r="C20603" s="1">
        <v>-8725.4057795293</v>
      </c>
      <c r="D20603" s="1">
        <v>-8364.00042343144</v>
      </c>
      <c r="E20603" s="1">
        <v>-7863.65662379939</v>
      </c>
      <c r="F20603" s="1">
        <v>-3953.77772495481</v>
      </c>
      <c r="G20603" s="1">
        <v>-4601.37481705842</v>
      </c>
      <c r="H20603" s="1">
        <v>-29507.0742973177</v>
      </c>
      <c r="I20603" s="1">
        <v>-16187.3345002334</v>
      </c>
      <c r="J20603" s="1">
        <v>-26896.1670274933</v>
      </c>
      <c r="K20603" s="1">
        <v>0.568</v>
      </c>
      <c r="L20603" s="1">
        <v>0.792</v>
      </c>
      <c r="M20603" s="1">
        <v>0.366</v>
      </c>
    </row>
    <row r="20604">
      <c r="A20604" s="1">
        <v>20602.0</v>
      </c>
      <c r="B20604" s="1">
        <v>1.7002293789106E9</v>
      </c>
      <c r="C20604" s="1">
        <v>-8747.17637862877</v>
      </c>
      <c r="D20604" s="1">
        <v>-8390.71075805554</v>
      </c>
      <c r="E20604" s="1">
        <v>-8093.07492888867</v>
      </c>
      <c r="F20604" s="1">
        <v>-4022.35287694369</v>
      </c>
      <c r="G20604" s="1">
        <v>-4572.40695624434</v>
      </c>
      <c r="H20604" s="1">
        <v>-29583.6960773105</v>
      </c>
      <c r="I20604" s="1">
        <v>-16248.7570939966</v>
      </c>
      <c r="J20604" s="1">
        <v>-27009.0209852482</v>
      </c>
      <c r="K20604" s="1">
        <v>0.568</v>
      </c>
      <c r="L20604" s="1">
        <v>0.792</v>
      </c>
      <c r="M20604" s="1">
        <v>0.366</v>
      </c>
    </row>
    <row r="20605">
      <c r="A20605" s="1">
        <v>20603.0</v>
      </c>
      <c r="B20605" s="1">
        <v>1.70022937891449E9</v>
      </c>
      <c r="C20605" s="1">
        <v>-8754.12777115437</v>
      </c>
      <c r="D20605" s="1">
        <v>-8426.96528756204</v>
      </c>
      <c r="E20605" s="1">
        <v>-8253.38164012213</v>
      </c>
      <c r="F20605" s="1">
        <v>-4055.52286571536</v>
      </c>
      <c r="G20605" s="1">
        <v>-4615.94815444328</v>
      </c>
      <c r="H20605" s="1">
        <v>-29592.5697198593</v>
      </c>
      <c r="I20605" s="1">
        <v>-16261.542291825</v>
      </c>
      <c r="J20605" s="1">
        <v>-27078.0878756151</v>
      </c>
      <c r="K20605" s="1">
        <v>0.568</v>
      </c>
      <c r="L20605" s="1">
        <v>0.792</v>
      </c>
      <c r="M20605" s="1">
        <v>0.366</v>
      </c>
    </row>
    <row r="20606">
      <c r="A20606" s="1">
        <v>20604.0</v>
      </c>
      <c r="B20606" s="1">
        <v>1.70022937891799E9</v>
      </c>
      <c r="C20606" s="1">
        <v>-8738.54860526902</v>
      </c>
      <c r="D20606" s="1">
        <v>-8406.64755185217</v>
      </c>
      <c r="E20606" s="1">
        <v>-8306.86936460368</v>
      </c>
      <c r="F20606" s="1">
        <v>-4020.54238564281</v>
      </c>
      <c r="G20606" s="1">
        <v>-4591.96473264273</v>
      </c>
      <c r="H20606" s="1">
        <v>-29530.9236086515</v>
      </c>
      <c r="I20606" s="1">
        <v>-16188.787363623</v>
      </c>
      <c r="J20606" s="1">
        <v>-27065.0344568532</v>
      </c>
      <c r="K20606" s="1">
        <v>0.568</v>
      </c>
      <c r="L20606" s="1">
        <v>0.792</v>
      </c>
      <c r="M20606" s="1">
        <v>0.366</v>
      </c>
    </row>
    <row r="20607">
      <c r="A20607" s="1">
        <v>20605.0</v>
      </c>
      <c r="B20607" s="1">
        <v>1.70022937892211E9</v>
      </c>
      <c r="C20607" s="1">
        <v>-8707.41262524278</v>
      </c>
      <c r="D20607" s="1">
        <v>-8354.54563552685</v>
      </c>
      <c r="E20607" s="1">
        <v>-8337.9159376521</v>
      </c>
      <c r="F20607" s="1">
        <v>-3965.24416986038</v>
      </c>
      <c r="G20607" s="1">
        <v>-4566.68490966378</v>
      </c>
      <c r="H20607" s="1">
        <v>-29504.1238670496</v>
      </c>
      <c r="I20607" s="1">
        <v>-16128.1694326602</v>
      </c>
      <c r="J20607" s="1">
        <v>-27048.8070903786</v>
      </c>
      <c r="K20607" s="1">
        <v>0.568</v>
      </c>
      <c r="L20607" s="1">
        <v>0.792</v>
      </c>
      <c r="M20607" s="1">
        <v>0.366</v>
      </c>
    </row>
    <row r="20608">
      <c r="A20608" s="1">
        <v>20606.0</v>
      </c>
      <c r="B20608" s="1">
        <v>1.70022937892646E9</v>
      </c>
      <c r="C20608" s="1">
        <v>-8799.9264955433</v>
      </c>
      <c r="D20608" s="1">
        <v>-8408.50274664196</v>
      </c>
      <c r="E20608" s="1">
        <v>-8444.51140695946</v>
      </c>
      <c r="F20608" s="1">
        <v>-4016.38496117412</v>
      </c>
      <c r="G20608" s="1">
        <v>-4605.68870373829</v>
      </c>
      <c r="H20608" s="1">
        <v>-29538.2773325773</v>
      </c>
      <c r="I20608" s="1">
        <v>-16185.6804711437</v>
      </c>
      <c r="J20608" s="1">
        <v>-27136.1577077099</v>
      </c>
      <c r="K20608" s="1">
        <v>0.568</v>
      </c>
      <c r="L20608" s="1">
        <v>0.792</v>
      </c>
      <c r="M20608" s="1">
        <v>0.366</v>
      </c>
    </row>
    <row r="20609">
      <c r="A20609" s="1">
        <v>20607.0</v>
      </c>
      <c r="B20609" s="1">
        <v>1.7002293789303E9</v>
      </c>
      <c r="C20609" s="1">
        <v>-8923.41988365887</v>
      </c>
      <c r="D20609" s="1">
        <v>-8510.85138450281</v>
      </c>
      <c r="E20609" s="1">
        <v>-8570.66465266521</v>
      </c>
      <c r="F20609" s="1">
        <v>-4122.13106419218</v>
      </c>
      <c r="G20609" s="1">
        <v>-4685.21621051028</v>
      </c>
      <c r="H20609" s="1">
        <v>-29593.5755483598</v>
      </c>
      <c r="I20609" s="1">
        <v>-16284.9669200142</v>
      </c>
      <c r="J20609" s="1">
        <v>-27264.3226104167</v>
      </c>
      <c r="K20609" s="1">
        <v>0.568</v>
      </c>
      <c r="L20609" s="1">
        <v>0.792</v>
      </c>
      <c r="M20609" s="1">
        <v>0.366</v>
      </c>
    </row>
    <row r="20610">
      <c r="A20610" s="1">
        <v>20608.0</v>
      </c>
      <c r="B20610" s="1">
        <v>1.70022937893514E9</v>
      </c>
      <c r="C20610" s="1">
        <v>-8946.03984904764</v>
      </c>
      <c r="D20610" s="1">
        <v>-8474.41804104066</v>
      </c>
      <c r="E20610" s="1">
        <v>-8579.80651614743</v>
      </c>
      <c r="F20610" s="1">
        <v>-4112.54216582085</v>
      </c>
      <c r="G20610" s="1">
        <v>-4685.66324539938</v>
      </c>
      <c r="H20610" s="1">
        <v>-29585.1265889557</v>
      </c>
      <c r="I20610" s="1">
        <v>-16238.6988089917</v>
      </c>
      <c r="J20610" s="1">
        <v>-27256.2536306683</v>
      </c>
      <c r="K20610" s="1">
        <v>0.568</v>
      </c>
      <c r="L20610" s="1">
        <v>0.792</v>
      </c>
      <c r="M20610" s="1">
        <v>0.366</v>
      </c>
    </row>
    <row r="20611">
      <c r="A20611" s="1">
        <v>20609.0</v>
      </c>
      <c r="B20611" s="1">
        <v>1.70022937893819E9</v>
      </c>
      <c r="C20611" s="1">
        <v>-8987.10000361204</v>
      </c>
      <c r="D20611" s="1">
        <v>-8453.2956425304</v>
      </c>
      <c r="E20611" s="1">
        <v>-8542.43439941816</v>
      </c>
      <c r="F20611" s="1">
        <v>-4076.26528456989</v>
      </c>
      <c r="G20611" s="1">
        <v>-4616.81987247704</v>
      </c>
      <c r="H20611" s="1">
        <v>-29535.7515854539</v>
      </c>
      <c r="I20611" s="1">
        <v>-16169.1178285023</v>
      </c>
      <c r="J20611" s="1">
        <v>-27218.63564475</v>
      </c>
      <c r="K20611" s="1">
        <v>0.568</v>
      </c>
      <c r="L20611" s="1">
        <v>0.792</v>
      </c>
      <c r="M20611" s="1">
        <v>0.366</v>
      </c>
    </row>
    <row r="20612">
      <c r="A20612" s="1">
        <v>20610.0</v>
      </c>
      <c r="B20612" s="1">
        <v>1.70022937894219E9</v>
      </c>
      <c r="C20612" s="1">
        <v>-8969.55388421462</v>
      </c>
      <c r="D20612" s="1">
        <v>-8464.31505254686</v>
      </c>
      <c r="E20612" s="1">
        <v>-8489.61722727027</v>
      </c>
      <c r="F20612" s="1">
        <v>-4052.52773195835</v>
      </c>
      <c r="G20612" s="1">
        <v>-4540.89099656236</v>
      </c>
      <c r="H20612" s="1">
        <v>-29506.6272624286</v>
      </c>
      <c r="I20612" s="1">
        <v>-16147.2578224251</v>
      </c>
      <c r="J20612" s="1">
        <v>-27232.8513542236</v>
      </c>
      <c r="K20612" s="1">
        <v>0.568</v>
      </c>
      <c r="L20612" s="1">
        <v>0.792</v>
      </c>
      <c r="M20612" s="1">
        <v>0.366</v>
      </c>
    </row>
    <row r="20613">
      <c r="A20613" s="1">
        <v>20611.0</v>
      </c>
      <c r="B20613" s="1">
        <v>1.70022937894633E9</v>
      </c>
      <c r="C20613" s="1">
        <v>-8903.21390667127</v>
      </c>
      <c r="D20613" s="1">
        <v>-8424.05956078285</v>
      </c>
      <c r="E20613" s="1">
        <v>-8419.45510142506</v>
      </c>
      <c r="F20613" s="1">
        <v>-4011.37817041613</v>
      </c>
      <c r="G20613" s="1">
        <v>-4545.02606928659</v>
      </c>
      <c r="H20613" s="1">
        <v>-29480.6992388605</v>
      </c>
      <c r="I20613" s="1">
        <v>-16128.7282262716</v>
      </c>
      <c r="J20613" s="1">
        <v>-27210.0972783681</v>
      </c>
      <c r="K20613" s="1">
        <v>0.536</v>
      </c>
      <c r="L20613" s="1">
        <v>0.788</v>
      </c>
      <c r="M20613" s="1">
        <v>0.428</v>
      </c>
    </row>
    <row r="20614">
      <c r="A20614" s="1">
        <v>20612.0</v>
      </c>
      <c r="B20614" s="1">
        <v>1.70022937895031E9</v>
      </c>
      <c r="C20614" s="1">
        <v>-8956.65692766391</v>
      </c>
      <c r="D20614" s="1">
        <v>-8428.8875375852</v>
      </c>
      <c r="E20614" s="1">
        <v>-8335.43489401756</v>
      </c>
      <c r="F20614" s="1">
        <v>-3980.77863225682</v>
      </c>
      <c r="G20614" s="1">
        <v>-4550.54695016705</v>
      </c>
      <c r="H20614" s="1">
        <v>-29483.4485034285</v>
      </c>
      <c r="I20614" s="1">
        <v>-16120.7710052455</v>
      </c>
      <c r="J20614" s="1">
        <v>-27201.2459875638</v>
      </c>
      <c r="K20614" s="1">
        <v>0.536</v>
      </c>
      <c r="L20614" s="1">
        <v>0.788</v>
      </c>
      <c r="M20614" s="1">
        <v>0.428</v>
      </c>
    </row>
    <row r="20615">
      <c r="A20615" s="1">
        <v>20613.0</v>
      </c>
      <c r="B20615" s="1">
        <v>1.70022937895406E9</v>
      </c>
      <c r="C20615" s="1">
        <v>-9097.2941037767</v>
      </c>
      <c r="D20615" s="1">
        <v>-8442.41034298066</v>
      </c>
      <c r="E20615" s="1">
        <v>-8235.07556141323</v>
      </c>
      <c r="F20615" s="1">
        <v>-3967.79226872828</v>
      </c>
      <c r="G20615" s="1">
        <v>-4568.74127015367</v>
      </c>
      <c r="H20615" s="1">
        <v>-29487.3600587082</v>
      </c>
      <c r="I20615" s="1">
        <v>-16109.013987662</v>
      </c>
      <c r="J20615" s="1">
        <v>-27208.0185661338</v>
      </c>
      <c r="K20615" s="1">
        <v>0.536</v>
      </c>
      <c r="L20615" s="1">
        <v>0.788</v>
      </c>
      <c r="M20615" s="1">
        <v>0.428</v>
      </c>
    </row>
    <row r="20616">
      <c r="A20616" s="1">
        <v>20614.0</v>
      </c>
      <c r="B20616" s="1">
        <v>1.70022937895835E9</v>
      </c>
      <c r="C20616" s="1">
        <v>-9250.80588469575</v>
      </c>
      <c r="D20616" s="1">
        <v>-8495.47338431756</v>
      </c>
      <c r="E20616" s="1">
        <v>-8208.02995062231</v>
      </c>
      <c r="F20616" s="1">
        <v>-4021.90584205458</v>
      </c>
      <c r="G20616" s="1">
        <v>-4611.65661950786</v>
      </c>
      <c r="H20616" s="1">
        <v>-29531.8176784298</v>
      </c>
      <c r="I20616" s="1">
        <v>-16178.4161541958</v>
      </c>
      <c r="J20616" s="1">
        <v>-27288.2389769839</v>
      </c>
      <c r="K20616" s="1">
        <v>0.536</v>
      </c>
      <c r="L20616" s="1">
        <v>0.788</v>
      </c>
      <c r="M20616" s="1">
        <v>0.428</v>
      </c>
    </row>
    <row r="20617">
      <c r="A20617" s="1">
        <v>20615.0</v>
      </c>
      <c r="B20617" s="1">
        <v>1.70022937896318E9</v>
      </c>
      <c r="C20617" s="1">
        <v>-9272.0847454172</v>
      </c>
      <c r="D20617" s="1">
        <v>-8430.16158701915</v>
      </c>
      <c r="E20617" s="1">
        <v>-8066.56575996467</v>
      </c>
      <c r="F20617" s="1">
        <v>-3947.80980918524</v>
      </c>
      <c r="G20617" s="1">
        <v>-4518.94158350725</v>
      </c>
      <c r="H20617" s="1">
        <v>-29430.3407586027</v>
      </c>
      <c r="I20617" s="1">
        <v>-16104.5212870265</v>
      </c>
      <c r="J20617" s="1">
        <v>-27202.140057342</v>
      </c>
      <c r="K20617" s="1">
        <v>0.536</v>
      </c>
      <c r="L20617" s="1">
        <v>0.788</v>
      </c>
      <c r="M20617" s="1">
        <v>0.428</v>
      </c>
    </row>
    <row r="20618">
      <c r="A20618" s="1">
        <v>20616.0</v>
      </c>
      <c r="B20618" s="1">
        <v>1.70022937896631E9</v>
      </c>
      <c r="C20618" s="1">
        <v>-9329.46167343398</v>
      </c>
      <c r="D20618" s="1">
        <v>-8351.97518491449</v>
      </c>
      <c r="E20618" s="1">
        <v>-7914.10451103502</v>
      </c>
      <c r="F20618" s="1">
        <v>-3842.64485152302</v>
      </c>
      <c r="G20618" s="1">
        <v>-4457.51898974406</v>
      </c>
      <c r="H20618" s="1">
        <v>-29328.9979492423</v>
      </c>
      <c r="I20618" s="1">
        <v>-15991.7567362495</v>
      </c>
      <c r="J20618" s="1">
        <v>-27101.3113381041</v>
      </c>
      <c r="K20618" s="1">
        <v>0.536</v>
      </c>
      <c r="L20618" s="1">
        <v>0.788</v>
      </c>
      <c r="M20618" s="1">
        <v>0.428</v>
      </c>
    </row>
    <row r="20619">
      <c r="A20619" s="1">
        <v>20617.0</v>
      </c>
      <c r="B20619" s="1">
        <v>1.70022937897003E9</v>
      </c>
      <c r="C20619" s="1">
        <v>-9556.24247267752</v>
      </c>
      <c r="D20619" s="1">
        <v>-8469.18773283812</v>
      </c>
      <c r="E20619" s="1">
        <v>-7960.61849124652</v>
      </c>
      <c r="F20619" s="1">
        <v>-3923.37935249559</v>
      </c>
      <c r="G20619" s="1">
        <v>-4567.71308990873</v>
      </c>
      <c r="H20619" s="1">
        <v>-29418.8966654415</v>
      </c>
      <c r="I20619" s="1">
        <v>-16121.5533163015</v>
      </c>
      <c r="J20619" s="1">
        <v>-27213.91942667</v>
      </c>
      <c r="K20619" s="1">
        <v>0.536</v>
      </c>
      <c r="L20619" s="1">
        <v>0.788</v>
      </c>
      <c r="M20619" s="1">
        <v>0.428</v>
      </c>
    </row>
    <row r="20620">
      <c r="A20620" s="1">
        <v>20618.0</v>
      </c>
      <c r="B20620" s="1">
        <v>1.70022937897432E9</v>
      </c>
      <c r="C20620" s="1">
        <v>-9610.04312158145</v>
      </c>
      <c r="D20620" s="1">
        <v>-8462.05752635687</v>
      </c>
      <c r="E20620" s="1">
        <v>-7921.1676622829</v>
      </c>
      <c r="F20620" s="1">
        <v>-3898.14423300555</v>
      </c>
      <c r="G20620" s="1">
        <v>-4557.83361885948</v>
      </c>
      <c r="H20620" s="1">
        <v>-29414.649833995</v>
      </c>
      <c r="I20620" s="1">
        <v>-16104.9012666823</v>
      </c>
      <c r="J20620" s="1">
        <v>-27201.3577462861</v>
      </c>
      <c r="K20620" s="1">
        <v>0.536</v>
      </c>
      <c r="L20620" s="1">
        <v>0.788</v>
      </c>
      <c r="M20620" s="1">
        <v>0.428</v>
      </c>
    </row>
    <row r="20621">
      <c r="A20621" s="1">
        <v>20619.0</v>
      </c>
      <c r="B20621" s="1">
        <v>1.70022937897831E9</v>
      </c>
      <c r="C20621" s="1">
        <v>-9771.33330957094</v>
      </c>
      <c r="D20621" s="1">
        <v>-8551.8668355783</v>
      </c>
      <c r="E20621" s="1">
        <v>-7935.96451711231</v>
      </c>
      <c r="F20621" s="1">
        <v>-3946.22283532891</v>
      </c>
      <c r="G20621" s="1">
        <v>-4578.79955515856</v>
      </c>
      <c r="H20621" s="1">
        <v>-29488.9023290756</v>
      </c>
      <c r="I20621" s="1">
        <v>-16146.1402352023</v>
      </c>
      <c r="J20621" s="1">
        <v>-27267.5636133627</v>
      </c>
      <c r="K20621" s="1">
        <v>0.536</v>
      </c>
      <c r="L20621" s="1">
        <v>0.788</v>
      </c>
      <c r="M20621" s="1">
        <v>0.428</v>
      </c>
    </row>
    <row r="20622">
      <c r="A20622" s="1">
        <v>20620.0</v>
      </c>
      <c r="B20622" s="1">
        <v>1.70022937898228E9</v>
      </c>
      <c r="C20622" s="1">
        <v>-9893.9326279083</v>
      </c>
      <c r="D20622" s="1">
        <v>-8567.73657414157</v>
      </c>
      <c r="E20622" s="1">
        <v>-7939.76431366972</v>
      </c>
      <c r="F20622" s="1">
        <v>-3937.99739336936</v>
      </c>
      <c r="G20622" s="1">
        <v>-4626.60993654846</v>
      </c>
      <c r="H20622" s="1">
        <v>-29496.926605335</v>
      </c>
      <c r="I20622" s="1">
        <v>-16157.9643080192</v>
      </c>
      <c r="J20622" s="1">
        <v>-27279.4323896685</v>
      </c>
      <c r="K20622" s="1">
        <v>0.536</v>
      </c>
      <c r="L20622" s="1">
        <v>0.788</v>
      </c>
      <c r="M20622" s="1">
        <v>0.428</v>
      </c>
    </row>
    <row r="20623">
      <c r="A20623" s="1">
        <v>20621.0</v>
      </c>
      <c r="B20623" s="1">
        <v>1.70022937898617E9</v>
      </c>
      <c r="C20623" s="1">
        <v>-9955.57873911604</v>
      </c>
      <c r="D20623" s="1">
        <v>-8567.89303635275</v>
      </c>
      <c r="E20623" s="1">
        <v>-7963.56892151462</v>
      </c>
      <c r="F20623" s="1">
        <v>-3960.12562038011</v>
      </c>
      <c r="G20623" s="1">
        <v>-4654.66137583987</v>
      </c>
      <c r="H20623" s="1">
        <v>-29536.2656755764</v>
      </c>
      <c r="I20623" s="1">
        <v>-16165.7427150896</v>
      </c>
      <c r="J20623" s="1">
        <v>-27308.9590440939</v>
      </c>
      <c r="K20623" s="1">
        <v>0.512</v>
      </c>
      <c r="L20623" s="1">
        <v>0.766</v>
      </c>
      <c r="M20623" s="1">
        <v>0.446</v>
      </c>
    </row>
    <row r="20624">
      <c r="A20624" s="1">
        <v>20622.0</v>
      </c>
      <c r="B20624" s="1">
        <v>1.70022937899134E9</v>
      </c>
      <c r="C20624" s="1">
        <v>-9974.77888760315</v>
      </c>
      <c r="D20624" s="1">
        <v>-8555.15254201323</v>
      </c>
      <c r="E20624" s="1">
        <v>-7949.75554344124</v>
      </c>
      <c r="F20624" s="1">
        <v>-3937.08097184669</v>
      </c>
      <c r="G20624" s="1">
        <v>-4589.61779947493</v>
      </c>
      <c r="H20624" s="1">
        <v>-29502.8274658712</v>
      </c>
      <c r="I20624" s="1">
        <v>-16112.9031911973</v>
      </c>
      <c r="J20624" s="1">
        <v>-27255.4936713568</v>
      </c>
      <c r="K20624" s="1">
        <v>0.512</v>
      </c>
      <c r="L20624" s="1">
        <v>0.766</v>
      </c>
      <c r="M20624" s="1">
        <v>0.446</v>
      </c>
    </row>
    <row r="20625">
      <c r="A20625" s="1">
        <v>20623.0</v>
      </c>
      <c r="B20625" s="1">
        <v>1.70022937899431E9</v>
      </c>
      <c r="C20625" s="1">
        <v>-9977.90813182689</v>
      </c>
      <c r="D20625" s="1">
        <v>-8498.93790470813</v>
      </c>
      <c r="E20625" s="1">
        <v>-7887.23771419974</v>
      </c>
      <c r="F20625" s="1">
        <v>-3863.09669769963</v>
      </c>
      <c r="G20625" s="1">
        <v>-4547.12713326539</v>
      </c>
      <c r="H20625" s="1">
        <v>-29386.1513598145</v>
      </c>
      <c r="I20625" s="1">
        <v>-16029.240611701</v>
      </c>
      <c r="J20625" s="1">
        <v>-27156.0060567863</v>
      </c>
      <c r="K20625" s="1">
        <v>0.512</v>
      </c>
      <c r="L20625" s="1">
        <v>0.766</v>
      </c>
      <c r="M20625" s="1">
        <v>0.446</v>
      </c>
    </row>
    <row r="20626">
      <c r="A20626" s="1">
        <v>20624.0</v>
      </c>
      <c r="B20626" s="1">
        <v>1.70022937899847E9</v>
      </c>
      <c r="C20626" s="1">
        <v>-10177.6433202795</v>
      </c>
      <c r="D20626" s="1">
        <v>-8573.23510327757</v>
      </c>
      <c r="E20626" s="1">
        <v>-7956.75163945575</v>
      </c>
      <c r="F20626" s="1">
        <v>-3936.20925381293</v>
      </c>
      <c r="G20626" s="1">
        <v>-4611.74602648568</v>
      </c>
      <c r="H20626" s="1">
        <v>-29463.8907270301</v>
      </c>
      <c r="I20626" s="1">
        <v>-16118.781699989</v>
      </c>
      <c r="J20626" s="1">
        <v>-27256.0077614793</v>
      </c>
      <c r="K20626" s="1">
        <v>0.512</v>
      </c>
      <c r="L20626" s="1">
        <v>0.766</v>
      </c>
      <c r="M20626" s="1">
        <v>0.446</v>
      </c>
    </row>
    <row r="20627">
      <c r="A20627" s="1">
        <v>20625.0</v>
      </c>
      <c r="B20627" s="1">
        <v>1.70022937900213E9</v>
      </c>
      <c r="C20627" s="1">
        <v>-10406.2122590794</v>
      </c>
      <c r="D20627" s="1">
        <v>-8696.66143615978</v>
      </c>
      <c r="E20627" s="1">
        <v>-8050.4501522124</v>
      </c>
      <c r="F20627" s="1">
        <v>-4060.57435996226</v>
      </c>
      <c r="G20627" s="1">
        <v>-4630.07445693903</v>
      </c>
      <c r="H20627" s="1">
        <v>-29590.446304136</v>
      </c>
      <c r="I20627" s="1">
        <v>-16233.803776956</v>
      </c>
      <c r="J20627" s="1">
        <v>-27382.451579863</v>
      </c>
      <c r="K20627" s="1">
        <v>0.512</v>
      </c>
      <c r="L20627" s="1">
        <v>0.766</v>
      </c>
      <c r="M20627" s="1">
        <v>0.446</v>
      </c>
    </row>
    <row r="20628">
      <c r="A20628" s="1">
        <v>20626.0</v>
      </c>
      <c r="B20628" s="1">
        <v>1.7002293790061E9</v>
      </c>
      <c r="C20628" s="1">
        <v>-10475.3015011908</v>
      </c>
      <c r="D20628" s="1">
        <v>-8686.80431685499</v>
      </c>
      <c r="E20628" s="1">
        <v>-8040.45892244087</v>
      </c>
      <c r="F20628" s="1">
        <v>-4031.91942357056</v>
      </c>
      <c r="G20628" s="1">
        <v>-4615.36700908744</v>
      </c>
      <c r="H20628" s="1">
        <v>-29553.9012019516</v>
      </c>
      <c r="I20628" s="1">
        <v>-16221.5550209945</v>
      </c>
      <c r="J20628" s="1">
        <v>-27376.5507193268</v>
      </c>
      <c r="K20628" s="1">
        <v>0.512</v>
      </c>
      <c r="L20628" s="1">
        <v>0.766</v>
      </c>
      <c r="M20628" s="1">
        <v>0.446</v>
      </c>
    </row>
    <row r="20629">
      <c r="A20629" s="1">
        <v>20627.0</v>
      </c>
      <c r="B20629" s="1">
        <v>1.70022937901068E9</v>
      </c>
      <c r="C20629" s="1">
        <v>-10522.8660133917</v>
      </c>
      <c r="D20629" s="1">
        <v>-8665.19017996671</v>
      </c>
      <c r="E20629" s="1">
        <v>-8011.58046860462</v>
      </c>
      <c r="F20629" s="1">
        <v>-3994.50260335238</v>
      </c>
      <c r="G20629" s="1">
        <v>-4608.21445086174</v>
      </c>
      <c r="H20629" s="1">
        <v>-29525.0003963709</v>
      </c>
      <c r="I20629" s="1">
        <v>-16174.7057646162</v>
      </c>
      <c r="J20629" s="1">
        <v>-27343.425434044</v>
      </c>
      <c r="K20629" s="1">
        <v>0.512</v>
      </c>
      <c r="L20629" s="1">
        <v>0.766</v>
      </c>
      <c r="M20629" s="1">
        <v>0.446</v>
      </c>
    </row>
    <row r="20630">
      <c r="A20630" s="1">
        <v>20628.0</v>
      </c>
      <c r="B20630" s="1">
        <v>1.70022937901458E9</v>
      </c>
      <c r="C20630" s="1">
        <v>-10583.5062960989</v>
      </c>
      <c r="D20630" s="1">
        <v>-8638.59160406489</v>
      </c>
      <c r="E20630" s="1">
        <v>-7993.45320385136</v>
      </c>
      <c r="F20630" s="1">
        <v>-3979.32576886722</v>
      </c>
      <c r="G20630" s="1">
        <v>-4597.50796526765</v>
      </c>
      <c r="H20630" s="1">
        <v>-29516.2832160333</v>
      </c>
      <c r="I20630" s="1">
        <v>-16140.7534647886</v>
      </c>
      <c r="J20630" s="1">
        <v>-27315.5304569638</v>
      </c>
      <c r="K20630" s="1">
        <v>0.512</v>
      </c>
      <c r="L20630" s="1">
        <v>0.766</v>
      </c>
      <c r="M20630" s="1">
        <v>0.446</v>
      </c>
    </row>
    <row r="20631">
      <c r="A20631" s="1">
        <v>20629.0</v>
      </c>
      <c r="B20631" s="1">
        <v>1.70022937901922E9</v>
      </c>
      <c r="C20631" s="1">
        <v>-10608.5178981444</v>
      </c>
      <c r="D20631" s="1">
        <v>-8614.6305340088</v>
      </c>
      <c r="E20631" s="1">
        <v>-7978.32107285512</v>
      </c>
      <c r="F20631" s="1">
        <v>-3967.00995767235</v>
      </c>
      <c r="G20631" s="1">
        <v>-4614.53999454259</v>
      </c>
      <c r="H20631" s="1">
        <v>-29494.0655820447</v>
      </c>
      <c r="I20631" s="1">
        <v>-16120.6815982677</v>
      </c>
      <c r="J20631" s="1">
        <v>-27306.656814415</v>
      </c>
      <c r="K20631" s="1">
        <v>0.512</v>
      </c>
      <c r="L20631" s="1">
        <v>0.766</v>
      </c>
      <c r="M20631" s="1">
        <v>0.446</v>
      </c>
    </row>
    <row r="20632">
      <c r="A20632" s="1">
        <v>20630.0</v>
      </c>
      <c r="B20632" s="1">
        <v>1.70022937902252E9</v>
      </c>
      <c r="C20632" s="1">
        <v>-10693.9909689415</v>
      </c>
      <c r="D20632" s="1">
        <v>-8653.45551412767</v>
      </c>
      <c r="E20632" s="1">
        <v>-7996.82831726411</v>
      </c>
      <c r="F20632" s="1">
        <v>-3982.76793751334</v>
      </c>
      <c r="G20632" s="1">
        <v>-4603.76645371514</v>
      </c>
      <c r="H20632" s="1">
        <v>-29462.2814014293</v>
      </c>
      <c r="I20632" s="1">
        <v>-16129.2646681385</v>
      </c>
      <c r="J20632" s="1">
        <v>-27334.4176810285</v>
      </c>
      <c r="K20632" s="1">
        <v>0.512</v>
      </c>
      <c r="L20632" s="1">
        <v>0.766</v>
      </c>
      <c r="M20632" s="1">
        <v>0.446</v>
      </c>
    </row>
    <row r="20633">
      <c r="A20633" s="1">
        <v>20631.0</v>
      </c>
      <c r="B20633" s="1">
        <v>1.70022937902768E9</v>
      </c>
      <c r="C20633" s="1">
        <v>-10732.2124519601</v>
      </c>
      <c r="D20633" s="1">
        <v>-8631.39434235028</v>
      </c>
      <c r="E20633" s="1">
        <v>-7980.06450892263</v>
      </c>
      <c r="F20633" s="1">
        <v>-3960.70676573595</v>
      </c>
      <c r="G20633" s="1">
        <v>-4593.88698266589</v>
      </c>
      <c r="H20633" s="1">
        <v>-29445.7858140213</v>
      </c>
      <c r="I20633" s="1">
        <v>-16108.5446010285</v>
      </c>
      <c r="J20633" s="1">
        <v>-27321.3642622666</v>
      </c>
      <c r="K20633" s="1">
        <v>0.512</v>
      </c>
      <c r="L20633" s="1">
        <v>0.814</v>
      </c>
      <c r="M20633" s="1">
        <v>0.456</v>
      </c>
    </row>
    <row r="20634">
      <c r="A20634" s="1">
        <v>20632.0</v>
      </c>
      <c r="B20634" s="1">
        <v>1.70022937903037E9</v>
      </c>
      <c r="C20634" s="1">
        <v>-10777.8770658823</v>
      </c>
      <c r="D20634" s="1">
        <v>-8628.15333940426</v>
      </c>
      <c r="E20634" s="1">
        <v>-7987.64175029298</v>
      </c>
      <c r="F20634" s="1">
        <v>-3944.18882658348</v>
      </c>
      <c r="G20634" s="1">
        <v>-4576.63143594639</v>
      </c>
      <c r="H20634" s="1">
        <v>-29465.7906253088</v>
      </c>
      <c r="I20634" s="1">
        <v>-16112.0538249079</v>
      </c>
      <c r="J20634" s="1">
        <v>-27329.9696838819</v>
      </c>
      <c r="K20634" s="1">
        <v>0.512</v>
      </c>
      <c r="L20634" s="1">
        <v>0.814</v>
      </c>
      <c r="M20634" s="1">
        <v>0.456</v>
      </c>
    </row>
    <row r="20635">
      <c r="A20635" s="1">
        <v>20633.0</v>
      </c>
      <c r="B20635" s="1">
        <v>1.7002293790342E9</v>
      </c>
      <c r="C20635" s="1">
        <v>-10784.7614031745</v>
      </c>
      <c r="D20635" s="1">
        <v>-8634.61299355185</v>
      </c>
      <c r="E20635" s="1">
        <v>-8024.32096294414</v>
      </c>
      <c r="F20635" s="1">
        <v>-3921.07712281669</v>
      </c>
      <c r="G20635" s="1">
        <v>-4577.36904351342</v>
      </c>
      <c r="H20635" s="1">
        <v>-29457.7663490493</v>
      </c>
      <c r="I20635" s="1">
        <v>-16085.1423245838</v>
      </c>
      <c r="J20635" s="1">
        <v>-27324.9628931239</v>
      </c>
      <c r="K20635" s="1">
        <v>0.512</v>
      </c>
      <c r="L20635" s="1">
        <v>0.814</v>
      </c>
      <c r="M20635" s="1">
        <v>0.456</v>
      </c>
    </row>
    <row r="20636">
      <c r="A20636" s="1">
        <v>20634.0</v>
      </c>
      <c r="B20636" s="1">
        <v>1.70022937903831E9</v>
      </c>
      <c r="C20636" s="1">
        <v>-10829.8895752298</v>
      </c>
      <c r="D20636" s="1">
        <v>-8687.050186044</v>
      </c>
      <c r="E20636" s="1">
        <v>-8158.20791223143</v>
      </c>
      <c r="F20636" s="1">
        <v>-3953.66596623253</v>
      </c>
      <c r="G20636" s="1">
        <v>-4596.45743327825</v>
      </c>
      <c r="H20636" s="1">
        <v>-29501.1510850371</v>
      </c>
      <c r="I20636" s="1">
        <v>-16124.7272640141</v>
      </c>
      <c r="J20636" s="1">
        <v>-27374.2484896479</v>
      </c>
      <c r="K20636" s="1">
        <v>0.512</v>
      </c>
      <c r="L20636" s="1">
        <v>0.814</v>
      </c>
      <c r="M20636" s="1">
        <v>0.456</v>
      </c>
    </row>
    <row r="20637">
      <c r="A20637" s="1">
        <v>20635.0</v>
      </c>
      <c r="B20637" s="1">
        <v>1.7002293790423E9</v>
      </c>
      <c r="C20637" s="1">
        <v>-10839.0984939454</v>
      </c>
      <c r="D20637" s="1">
        <v>-8727.59625048592</v>
      </c>
      <c r="E20637" s="1">
        <v>-8322.20266130002</v>
      </c>
      <c r="F20637" s="1">
        <v>-3981.71740552394</v>
      </c>
      <c r="G20637" s="1">
        <v>-4628.19691040479</v>
      </c>
      <c r="H20637" s="1">
        <v>-29524.3298440372</v>
      </c>
      <c r="I20637" s="1">
        <v>-16165.5415493895</v>
      </c>
      <c r="J20637" s="1">
        <v>-27415.2862924678</v>
      </c>
      <c r="K20637" s="1">
        <v>0.512</v>
      </c>
      <c r="L20637" s="1">
        <v>0.814</v>
      </c>
      <c r="M20637" s="1">
        <v>0.456</v>
      </c>
    </row>
    <row r="20638">
      <c r="A20638" s="1">
        <v>20636.0</v>
      </c>
      <c r="B20638" s="1">
        <v>1.70022937904639E9</v>
      </c>
      <c r="C20638" s="1">
        <v>-10807.4260720522</v>
      </c>
      <c r="D20638" s="1">
        <v>-8703.88104961884</v>
      </c>
      <c r="E20638" s="1">
        <v>-8398.60092384826</v>
      </c>
      <c r="F20638" s="1">
        <v>-3953.95653891045</v>
      </c>
      <c r="G20638" s="1">
        <v>-4620.82083473454</v>
      </c>
      <c r="H20638" s="1">
        <v>-29491.9645180659</v>
      </c>
      <c r="I20638" s="1">
        <v>-16144.1285782013</v>
      </c>
      <c r="J20638" s="1">
        <v>-27392.711030568</v>
      </c>
      <c r="K20638" s="1">
        <v>0.512</v>
      </c>
      <c r="L20638" s="1">
        <v>0.814</v>
      </c>
      <c r="M20638" s="1">
        <v>0.456</v>
      </c>
    </row>
    <row r="20639">
      <c r="A20639" s="1">
        <v>20637.0</v>
      </c>
      <c r="B20639" s="1">
        <v>1.70022937904934E9</v>
      </c>
      <c r="C20639" s="1">
        <v>-10821.1276914033</v>
      </c>
      <c r="D20639" s="1">
        <v>-8694.89564834781</v>
      </c>
      <c r="E20639" s="1">
        <v>-8428.30639222936</v>
      </c>
      <c r="F20639" s="1">
        <v>-3905.07327378669</v>
      </c>
      <c r="G20639" s="1">
        <v>-4618.63036377791</v>
      </c>
      <c r="H20639" s="1">
        <v>-29454.5253461033</v>
      </c>
      <c r="I20639" s="1">
        <v>-16125.2860576255</v>
      </c>
      <c r="J20639" s="1">
        <v>-27363.0279139313</v>
      </c>
      <c r="K20639" s="1">
        <v>0.512</v>
      </c>
      <c r="L20639" s="1">
        <v>0.814</v>
      </c>
      <c r="M20639" s="1">
        <v>0.456</v>
      </c>
    </row>
    <row r="20640">
      <c r="A20640" s="1">
        <v>20638.0</v>
      </c>
      <c r="B20640" s="1">
        <v>1.70022937905428E9</v>
      </c>
      <c r="C20640" s="1">
        <v>-10814.2880576</v>
      </c>
      <c r="D20640" s="1">
        <v>-8697.84607861591</v>
      </c>
      <c r="E20640" s="1">
        <v>-8471.06527937236</v>
      </c>
      <c r="F20640" s="1">
        <v>-3894.70206435943</v>
      </c>
      <c r="G20640" s="1">
        <v>-4573.65865393384</v>
      </c>
      <c r="H20640" s="1">
        <v>-29465.9917910089</v>
      </c>
      <c r="I20640" s="1">
        <v>-16118.6028860334</v>
      </c>
      <c r="J20640" s="1">
        <v>-27375.187262915</v>
      </c>
      <c r="K20640" s="1">
        <v>0.512</v>
      </c>
      <c r="L20640" s="1">
        <v>0.814</v>
      </c>
      <c r="M20640" s="1">
        <v>0.456</v>
      </c>
    </row>
    <row r="20641">
      <c r="A20641" s="1">
        <v>20639.0</v>
      </c>
      <c r="B20641" s="1">
        <v>1.70022937905872E9</v>
      </c>
      <c r="C20641" s="1">
        <v>-10764.0860395534</v>
      </c>
      <c r="D20641" s="1">
        <v>-8671.33690969192</v>
      </c>
      <c r="E20641" s="1">
        <v>-8457.38601176572</v>
      </c>
      <c r="F20641" s="1">
        <v>-3842.19781663391</v>
      </c>
      <c r="G20641" s="1">
        <v>-4556.09018279197</v>
      </c>
      <c r="H20641" s="1">
        <v>-29428.0161771793</v>
      </c>
      <c r="I20641" s="1">
        <v>-16051.1676730117</v>
      </c>
      <c r="J20641" s="1">
        <v>-27310.9036458615</v>
      </c>
      <c r="K20641" s="1">
        <v>0.512</v>
      </c>
      <c r="L20641" s="1">
        <v>0.814</v>
      </c>
      <c r="M20641" s="1">
        <v>0.456</v>
      </c>
    </row>
    <row r="20642">
      <c r="A20642" s="1">
        <v>20640.0</v>
      </c>
      <c r="B20642" s="1">
        <v>1.70022937906239E9</v>
      </c>
      <c r="C20642" s="1">
        <v>-10741.3319636979</v>
      </c>
      <c r="D20642" s="1">
        <v>-8655.40011589528</v>
      </c>
      <c r="E20642" s="1">
        <v>-8415.11886300073</v>
      </c>
      <c r="F20642" s="1">
        <v>-3781.42342345993</v>
      </c>
      <c r="G20642" s="1">
        <v>-4494.04174018403</v>
      </c>
      <c r="H20642" s="1">
        <v>-29350.2991617082</v>
      </c>
      <c r="I20642" s="1">
        <v>-15939.7889303909</v>
      </c>
      <c r="J20642" s="1">
        <v>-27225.4976302978</v>
      </c>
      <c r="K20642" s="1">
        <v>0.512</v>
      </c>
      <c r="L20642" s="1">
        <v>0.814</v>
      </c>
      <c r="M20642" s="1">
        <v>0.456</v>
      </c>
    </row>
    <row r="20643">
      <c r="A20643" s="1">
        <v>20641.0</v>
      </c>
      <c r="B20643" s="1">
        <v>1.70022937906629E9</v>
      </c>
      <c r="C20643" s="1">
        <v>-10872.7155176062</v>
      </c>
      <c r="D20643" s="1">
        <v>-8804.88858281237</v>
      </c>
      <c r="E20643" s="1">
        <v>-8535.05832374791</v>
      </c>
      <c r="F20643" s="1">
        <v>-3915.46683495841</v>
      </c>
      <c r="G20643" s="1">
        <v>-4611.79072997459</v>
      </c>
      <c r="H20643" s="1">
        <v>-29466.0588462422</v>
      </c>
      <c r="I20643" s="1">
        <v>-16068.8702546203</v>
      </c>
      <c r="J20643" s="1">
        <v>-27383.8373880192</v>
      </c>
      <c r="K20643" s="1">
        <v>0.524</v>
      </c>
      <c r="L20643" s="1">
        <v>0.882</v>
      </c>
      <c r="M20643" s="1">
        <v>0.444</v>
      </c>
    </row>
    <row r="20644">
      <c r="A20644" s="1">
        <v>20642.0</v>
      </c>
      <c r="B20644" s="1">
        <v>1.70022937907041E9</v>
      </c>
      <c r="C20644" s="1">
        <v>-10887.9817590691</v>
      </c>
      <c r="D20644" s="1">
        <v>-8844.27235654263</v>
      </c>
      <c r="E20644" s="1">
        <v>-8555.4654664356</v>
      </c>
      <c r="F20644" s="1">
        <v>-3929.79430315426</v>
      </c>
      <c r="G20644" s="1">
        <v>-4670.48641091423</v>
      </c>
      <c r="H20644" s="1">
        <v>-29490.7351721209</v>
      </c>
      <c r="I20644" s="1">
        <v>-16084.2259030611</v>
      </c>
      <c r="J20644" s="1">
        <v>-27420.8742285816</v>
      </c>
      <c r="K20644" s="1">
        <v>0.524</v>
      </c>
      <c r="L20644" s="1">
        <v>0.882</v>
      </c>
      <c r="M20644" s="1">
        <v>0.444</v>
      </c>
    </row>
    <row r="20645">
      <c r="A20645" s="1">
        <v>20643.0</v>
      </c>
      <c r="B20645" s="1">
        <v>1.70022937907458E9</v>
      </c>
      <c r="C20645" s="1">
        <v>-10863.7301163351</v>
      </c>
      <c r="D20645" s="1">
        <v>-8861.8408276845</v>
      </c>
      <c r="E20645" s="1">
        <v>-8533.82897780287</v>
      </c>
      <c r="F20645" s="1">
        <v>-3912.73992213486</v>
      </c>
      <c r="G20645" s="1">
        <v>-4678.19776275131</v>
      </c>
      <c r="H20645" s="1">
        <v>-29481.7721225943</v>
      </c>
      <c r="I20645" s="1">
        <v>-16077.0956965798</v>
      </c>
      <c r="J20645" s="1">
        <v>-27411.464144166</v>
      </c>
      <c r="K20645" s="1">
        <v>0.524</v>
      </c>
      <c r="L20645" s="1">
        <v>0.882</v>
      </c>
      <c r="M20645" s="1">
        <v>0.444</v>
      </c>
    </row>
    <row r="20646">
      <c r="A20646" s="1">
        <v>20644.0</v>
      </c>
      <c r="B20646" s="1">
        <v>1.70022937907726E9</v>
      </c>
      <c r="C20646" s="1">
        <v>-10866.9040640478</v>
      </c>
      <c r="D20646" s="1">
        <v>-8852.29663280208</v>
      </c>
      <c r="E20646" s="1">
        <v>-8478.82133469836</v>
      </c>
      <c r="F20646" s="1">
        <v>-3872.64089258204</v>
      </c>
      <c r="G20646" s="1">
        <v>-4661.14338173191</v>
      </c>
      <c r="H20646" s="1">
        <v>-29433.2688371263</v>
      </c>
      <c r="I20646" s="1">
        <v>-16039.5224141505</v>
      </c>
      <c r="J20646" s="1">
        <v>-27356.7247219949</v>
      </c>
      <c r="K20646" s="1">
        <v>0.524</v>
      </c>
      <c r="L20646" s="1">
        <v>0.882</v>
      </c>
      <c r="M20646" s="1">
        <v>0.444</v>
      </c>
    </row>
    <row r="20647">
      <c r="A20647" s="1">
        <v>20645.0</v>
      </c>
      <c r="B20647" s="1">
        <v>1.70022937908177E9</v>
      </c>
      <c r="C20647" s="1">
        <v>-10936.6415067483</v>
      </c>
      <c r="D20647" s="1">
        <v>-8836.47159772772</v>
      </c>
      <c r="E20647" s="1">
        <v>-8428.93224107411</v>
      </c>
      <c r="F20647" s="1">
        <v>-3848.88098822605</v>
      </c>
      <c r="G20647" s="1">
        <v>-4632.44374185129</v>
      </c>
      <c r="H20647" s="1">
        <v>-29410.7829822043</v>
      </c>
      <c r="I20647" s="1">
        <v>-15981.8772652002</v>
      </c>
      <c r="J20647" s="1">
        <v>-27307.3273667487</v>
      </c>
      <c r="K20647" s="1">
        <v>0.524</v>
      </c>
      <c r="L20647" s="1">
        <v>0.882</v>
      </c>
      <c r="M20647" s="1">
        <v>0.444</v>
      </c>
    </row>
    <row r="20648">
      <c r="A20648" s="1">
        <v>20646.0</v>
      </c>
      <c r="B20648" s="1">
        <v>1.70022937908632E9</v>
      </c>
      <c r="C20648" s="1">
        <v>-11033.9833538512</v>
      </c>
      <c r="D20648" s="1">
        <v>-8885.53367680712</v>
      </c>
      <c r="E20648" s="1">
        <v>-8430.988601564</v>
      </c>
      <c r="F20648" s="1">
        <v>-3874.83136353866</v>
      </c>
      <c r="G20648" s="1">
        <v>-4641.2950326556</v>
      </c>
      <c r="H20648" s="1">
        <v>-29448.2445059114</v>
      </c>
      <c r="I20648" s="1">
        <v>-16023.0938819758</v>
      </c>
      <c r="J20648" s="1">
        <v>-27349.415701558</v>
      </c>
      <c r="K20648" s="1">
        <v>0.524</v>
      </c>
      <c r="L20648" s="1">
        <v>0.882</v>
      </c>
      <c r="M20648" s="1">
        <v>0.444</v>
      </c>
    </row>
    <row r="20649">
      <c r="A20649" s="1">
        <v>20647.0</v>
      </c>
      <c r="B20649" s="1">
        <v>1.70022937909044E9</v>
      </c>
      <c r="C20649" s="1">
        <v>-11099.071633705</v>
      </c>
      <c r="D20649" s="1">
        <v>-8928.51608139468</v>
      </c>
      <c r="E20649" s="1">
        <v>-8447.26067152746</v>
      </c>
      <c r="F20649" s="1">
        <v>-3911.53292793428</v>
      </c>
      <c r="G20649" s="1">
        <v>-4700.59421069553</v>
      </c>
      <c r="H20649" s="1">
        <v>-29505.0402885723</v>
      </c>
      <c r="I20649" s="1">
        <v>-16066.6350801748</v>
      </c>
      <c r="J20649" s="1">
        <v>-27392.5545683568</v>
      </c>
      <c r="K20649" s="1">
        <v>0.524</v>
      </c>
      <c r="L20649" s="1">
        <v>0.882</v>
      </c>
      <c r="M20649" s="1">
        <v>0.444</v>
      </c>
    </row>
    <row r="20650">
      <c r="A20650" s="1">
        <v>20648.0</v>
      </c>
      <c r="B20650" s="1">
        <v>1.70022937909432E9</v>
      </c>
      <c r="C20650" s="1">
        <v>-11124.6867328508</v>
      </c>
      <c r="D20650" s="1">
        <v>-8915.82029054406</v>
      </c>
      <c r="E20650" s="1">
        <v>-8404.39002566218</v>
      </c>
      <c r="F20650" s="1">
        <v>-3886.18604972196</v>
      </c>
      <c r="G20650" s="1">
        <v>-4706.13744332044</v>
      </c>
      <c r="H20650" s="1">
        <v>-29514.2939107768</v>
      </c>
      <c r="I20650" s="1">
        <v>-16060.6224609163</v>
      </c>
      <c r="J20650" s="1">
        <v>-27372.7509227694</v>
      </c>
      <c r="K20650" s="1">
        <v>0.524</v>
      </c>
      <c r="L20650" s="1">
        <v>0.882</v>
      </c>
      <c r="M20650" s="1">
        <v>0.444</v>
      </c>
    </row>
    <row r="20651">
      <c r="A20651" s="1">
        <v>20649.0</v>
      </c>
      <c r="B20651" s="1">
        <v>1.70022937909877E9</v>
      </c>
      <c r="C20651" s="1">
        <v>-11127.9053840524</v>
      </c>
      <c r="D20651" s="1">
        <v>-8896.66484554587</v>
      </c>
      <c r="E20651" s="1">
        <v>-8334.07143760579</v>
      </c>
      <c r="F20651" s="1">
        <v>-3821.38834254602</v>
      </c>
      <c r="G20651" s="1">
        <v>-4646.32417515804</v>
      </c>
      <c r="H20651" s="1">
        <v>-29453.5642210917</v>
      </c>
      <c r="I20651" s="1">
        <v>-16028.1453762227</v>
      </c>
      <c r="J20651" s="1">
        <v>-27326.3487012802</v>
      </c>
      <c r="K20651" s="1">
        <v>0.524</v>
      </c>
      <c r="L20651" s="1">
        <v>0.882</v>
      </c>
      <c r="M20651" s="1">
        <v>0.444</v>
      </c>
    </row>
    <row r="20652">
      <c r="A20652" s="1">
        <v>20650.0</v>
      </c>
      <c r="B20652" s="1">
        <v>1.70022937910237E9</v>
      </c>
      <c r="C20652" s="1">
        <v>-11146.9714220728</v>
      </c>
      <c r="D20652" s="1">
        <v>-8925.99033427123</v>
      </c>
      <c r="E20652" s="1">
        <v>-8277.0521375003</v>
      </c>
      <c r="F20652" s="1">
        <v>-3814.21343257587</v>
      </c>
      <c r="G20652" s="1">
        <v>-4647.46411412526</v>
      </c>
      <c r="H20652" s="1">
        <v>-29448.8480030117</v>
      </c>
      <c r="I20652" s="1">
        <v>-16034.3144576924</v>
      </c>
      <c r="J20652" s="1">
        <v>-27310.0542795722</v>
      </c>
      <c r="K20652" s="1">
        <v>0.524</v>
      </c>
      <c r="L20652" s="1">
        <v>0.882</v>
      </c>
      <c r="M20652" s="1">
        <v>0.444</v>
      </c>
    </row>
    <row r="20653">
      <c r="A20653" s="1">
        <v>20651.0</v>
      </c>
      <c r="B20653" s="1">
        <v>1.70022937910547E9</v>
      </c>
      <c r="C20653" s="1">
        <v>-11127.0783695075</v>
      </c>
      <c r="D20653" s="1">
        <v>-8916.69200857782</v>
      </c>
      <c r="E20653" s="1">
        <v>-8199.49158424038</v>
      </c>
      <c r="F20653" s="1">
        <v>-3796.37674050053</v>
      </c>
      <c r="G20653" s="1">
        <v>-4648.76051530367</v>
      </c>
      <c r="H20653" s="1">
        <v>-29447.3504361332</v>
      </c>
      <c r="I20653" s="1">
        <v>-16012.4320998706</v>
      </c>
      <c r="J20653" s="1">
        <v>-27287.657831628</v>
      </c>
      <c r="K20653" s="1">
        <v>0.494</v>
      </c>
      <c r="L20653" s="1">
        <v>0.892</v>
      </c>
      <c r="M20653" s="1">
        <v>0.378</v>
      </c>
    </row>
    <row r="20654">
      <c r="A20654" s="1">
        <v>20652.0</v>
      </c>
      <c r="B20654" s="1">
        <v>1.70022937910977E9</v>
      </c>
      <c r="C20654" s="1">
        <v>-11096.0541482036</v>
      </c>
      <c r="D20654" s="1">
        <v>-8925.14096798193</v>
      </c>
      <c r="E20654" s="1">
        <v>-8142.60639460163</v>
      </c>
      <c r="F20654" s="1">
        <v>-3777.35540596907</v>
      </c>
      <c r="G20654" s="1">
        <v>-4666.41839342336</v>
      </c>
      <c r="H20654" s="1">
        <v>-29440.8237267522</v>
      </c>
      <c r="I20654" s="1">
        <v>-16006.754756779</v>
      </c>
      <c r="J20654" s="1">
        <v>-27268.2565174408</v>
      </c>
      <c r="K20654" s="1">
        <v>0.494</v>
      </c>
      <c r="L20654" s="1">
        <v>0.892</v>
      </c>
      <c r="M20654" s="1">
        <v>0.378</v>
      </c>
    </row>
    <row r="20655">
      <c r="A20655" s="1">
        <v>20653.0</v>
      </c>
      <c r="B20655" s="1">
        <v>1.7002293791146E9</v>
      </c>
      <c r="C20655" s="1">
        <v>-11040.9794498657</v>
      </c>
      <c r="D20655" s="1">
        <v>-8921.11765397997</v>
      </c>
      <c r="E20655" s="1">
        <v>-8071.68430944494</v>
      </c>
      <c r="F20655" s="1">
        <v>-3756.45652490336</v>
      </c>
      <c r="G20655" s="1">
        <v>-4664.27262595565</v>
      </c>
      <c r="H20655" s="1">
        <v>-29432.2183051369</v>
      </c>
      <c r="I20655" s="1">
        <v>-15992.1590676497</v>
      </c>
      <c r="J20655" s="1">
        <v>-27237.7463862593</v>
      </c>
      <c r="K20655" s="1">
        <v>0.494</v>
      </c>
      <c r="L20655" s="1">
        <v>0.892</v>
      </c>
      <c r="M20655" s="1">
        <v>0.378</v>
      </c>
    </row>
    <row r="20656">
      <c r="A20656" s="1">
        <v>20654.0</v>
      </c>
      <c r="B20656" s="1">
        <v>1.7002293791183E9</v>
      </c>
      <c r="C20656" s="1">
        <v>-10992.7443853312</v>
      </c>
      <c r="D20656" s="1">
        <v>-8934.59575588652</v>
      </c>
      <c r="E20656" s="1">
        <v>-8029.52891940223</v>
      </c>
      <c r="F20656" s="1">
        <v>-3751.94147252338</v>
      </c>
      <c r="G20656" s="1">
        <v>-4653.9461200173</v>
      </c>
      <c r="H20656" s="1">
        <v>-29445.4505378545</v>
      </c>
      <c r="I20656" s="1">
        <v>-16011.0909952033</v>
      </c>
      <c r="J20656" s="1">
        <v>-27239.4898223268</v>
      </c>
      <c r="K20656" s="1">
        <v>0.494</v>
      </c>
      <c r="L20656" s="1">
        <v>0.892</v>
      </c>
      <c r="M20656" s="1">
        <v>0.378</v>
      </c>
    </row>
    <row r="20657">
      <c r="A20657" s="1">
        <v>20655.0</v>
      </c>
      <c r="B20657" s="1">
        <v>1.7002293791224E9</v>
      </c>
      <c r="C20657" s="1">
        <v>-10923.8339571754</v>
      </c>
      <c r="D20657" s="1">
        <v>-8936.38389544295</v>
      </c>
      <c r="E20657" s="1">
        <v>-7978.09755541057</v>
      </c>
      <c r="F20657" s="1">
        <v>-3732.31664089162</v>
      </c>
      <c r="G20657" s="1">
        <v>-4652.40384964988</v>
      </c>
      <c r="H20657" s="1">
        <v>-29425.3339678447</v>
      </c>
      <c r="I20657" s="1">
        <v>-15999.1998671531</v>
      </c>
      <c r="J20657" s="1">
        <v>-27199.4801997518</v>
      </c>
      <c r="K20657" s="1">
        <v>0.494</v>
      </c>
      <c r="L20657" s="1">
        <v>0.892</v>
      </c>
      <c r="M20657" s="1">
        <v>0.378</v>
      </c>
    </row>
    <row r="20658">
      <c r="A20658" s="1">
        <v>20656.0</v>
      </c>
      <c r="B20658" s="1">
        <v>1.70022937912673E9</v>
      </c>
      <c r="C20658" s="1">
        <v>-10843.4123806252</v>
      </c>
      <c r="D20658" s="1">
        <v>-8942.3071077236</v>
      </c>
      <c r="E20658" s="1">
        <v>-7935.33866826756</v>
      </c>
      <c r="F20658" s="1">
        <v>-3717.58684129558</v>
      </c>
      <c r="G20658" s="1">
        <v>-4666.68661435682</v>
      </c>
      <c r="H20658" s="1">
        <v>-29413.4875432834</v>
      </c>
      <c r="I20658" s="1">
        <v>-16004.2290096555</v>
      </c>
      <c r="J20658" s="1">
        <v>-27161.5492894112</v>
      </c>
      <c r="K20658" s="1">
        <v>0.494</v>
      </c>
      <c r="L20658" s="1">
        <v>0.892</v>
      </c>
      <c r="M20658" s="1">
        <v>0.378</v>
      </c>
    </row>
    <row r="20659">
      <c r="A20659" s="1">
        <v>20657.0</v>
      </c>
      <c r="B20659" s="1">
        <v>1.70022937913047E9</v>
      </c>
      <c r="C20659" s="1">
        <v>-10747.1434172562</v>
      </c>
      <c r="D20659" s="1">
        <v>-8928.67254360587</v>
      </c>
      <c r="E20659" s="1">
        <v>-7888.24354270023</v>
      </c>
      <c r="F20659" s="1">
        <v>-3702.34295157706</v>
      </c>
      <c r="G20659" s="1">
        <v>-4654.84018979551</v>
      </c>
      <c r="H20659" s="1">
        <v>-29393.7733046738</v>
      </c>
      <c r="I20659" s="1">
        <v>-15999.5127915755</v>
      </c>
      <c r="J20659" s="1">
        <v>-27104.2170648833</v>
      </c>
      <c r="K20659" s="1">
        <v>0.494</v>
      </c>
      <c r="L20659" s="1">
        <v>0.892</v>
      </c>
      <c r="M20659" s="1">
        <v>0.378</v>
      </c>
    </row>
    <row r="20660">
      <c r="A20660" s="1">
        <v>20658.0</v>
      </c>
      <c r="B20660" s="1">
        <v>1.70022937913635E9</v>
      </c>
      <c r="C20660" s="1">
        <v>-10689.7888409839</v>
      </c>
      <c r="D20660" s="1">
        <v>-8949.77259037168</v>
      </c>
      <c r="E20660" s="1">
        <v>-7848.3009753586</v>
      </c>
      <c r="F20660" s="1">
        <v>-3677.35370127602</v>
      </c>
      <c r="G20660" s="1">
        <v>-4637.2940703981</v>
      </c>
      <c r="H20660" s="1">
        <v>-29343.2583622048</v>
      </c>
      <c r="I20660" s="1">
        <v>-15991.1308874047</v>
      </c>
      <c r="J20660" s="1">
        <v>-27032.1997442483</v>
      </c>
      <c r="K20660" s="1">
        <v>0.494</v>
      </c>
      <c r="L20660" s="1">
        <v>0.892</v>
      </c>
      <c r="M20660" s="1">
        <v>0.378</v>
      </c>
    </row>
    <row r="20661">
      <c r="A20661" s="1">
        <v>20659.0</v>
      </c>
      <c r="B20661" s="1">
        <v>1.70022937914048E9</v>
      </c>
      <c r="C20661" s="1">
        <v>-10593.6316363372</v>
      </c>
      <c r="D20661" s="1">
        <v>-8946.57629091457</v>
      </c>
      <c r="E20661" s="1">
        <v>-7802.88223062541</v>
      </c>
      <c r="F20661" s="1">
        <v>-3653.32557598657</v>
      </c>
      <c r="G20661" s="1">
        <v>-4597.61972398993</v>
      </c>
      <c r="H20661" s="1">
        <v>-29289.4353615564</v>
      </c>
      <c r="I20661" s="1">
        <v>-15965.8510644258</v>
      </c>
      <c r="J20661" s="1">
        <v>-26935.6625599458</v>
      </c>
      <c r="K20661" s="1">
        <v>0.494</v>
      </c>
      <c r="L20661" s="1">
        <v>0.892</v>
      </c>
      <c r="M20661" s="1">
        <v>0.378</v>
      </c>
    </row>
    <row r="20662">
      <c r="A20662" s="1">
        <v>20660.0</v>
      </c>
      <c r="B20662" s="1">
        <v>1.70022937914362E9</v>
      </c>
      <c r="C20662" s="1">
        <v>-10464.6173673412</v>
      </c>
      <c r="D20662" s="1">
        <v>-8923.01755225867</v>
      </c>
      <c r="E20662" s="1">
        <v>-7768.50524765315</v>
      </c>
      <c r="F20662" s="1">
        <v>-3600.5978108165</v>
      </c>
      <c r="G20662" s="1">
        <v>-4568.71891840921</v>
      </c>
      <c r="H20662" s="1">
        <v>-29215.6075496205</v>
      </c>
      <c r="I20662" s="1">
        <v>-15893.0737844793</v>
      </c>
      <c r="J20662" s="1">
        <v>-26785.4141337173</v>
      </c>
      <c r="K20662" s="1">
        <v>0.494</v>
      </c>
      <c r="L20662" s="1">
        <v>0.892</v>
      </c>
      <c r="M20662" s="1">
        <v>0.378</v>
      </c>
    </row>
    <row r="20663">
      <c r="A20663" s="1">
        <v>20661.0</v>
      </c>
      <c r="B20663" s="1">
        <v>1.70022937914788E9</v>
      </c>
      <c r="C20663" s="1">
        <v>-10436.5212245608</v>
      </c>
      <c r="D20663" s="1">
        <v>-9007.70831199983</v>
      </c>
      <c r="E20663" s="1">
        <v>-7854.96179520628</v>
      </c>
      <c r="F20663" s="1">
        <v>-3652.63267190845</v>
      </c>
      <c r="G20663" s="1">
        <v>-4618.00451493317</v>
      </c>
      <c r="H20663" s="1">
        <v>-29250.0962913151</v>
      </c>
      <c r="I20663" s="1">
        <v>-15943.0969885703</v>
      </c>
      <c r="J20663" s="1">
        <v>-26760.0896072494</v>
      </c>
      <c r="K20663" s="1">
        <v>0.482</v>
      </c>
      <c r="L20663" s="1">
        <v>0.862</v>
      </c>
      <c r="M20663" s="1">
        <v>0.28</v>
      </c>
    </row>
    <row r="20664">
      <c r="A20664" s="1">
        <v>20662.0</v>
      </c>
      <c r="B20664" s="1">
        <v>1.70022937915067E9</v>
      </c>
      <c r="C20664" s="1">
        <v>-10554.3372695848</v>
      </c>
      <c r="D20664" s="1">
        <v>-9201.92261957199</v>
      </c>
      <c r="E20664" s="1">
        <v>-8038.4472654399</v>
      </c>
      <c r="F20664" s="1">
        <v>-3827.04333389322</v>
      </c>
      <c r="G20664" s="1">
        <v>-4750.05862117512</v>
      </c>
      <c r="H20664" s="1">
        <v>-29420.6177497646</v>
      </c>
      <c r="I20664" s="1">
        <v>-16125.1742989032</v>
      </c>
      <c r="J20664" s="1">
        <v>-26874.061152227</v>
      </c>
      <c r="K20664" s="1">
        <v>0.482</v>
      </c>
      <c r="L20664" s="1">
        <v>0.862</v>
      </c>
      <c r="M20664" s="1">
        <v>0.28</v>
      </c>
    </row>
    <row r="20665">
      <c r="A20665" s="1">
        <v>20663.0</v>
      </c>
      <c r="B20665" s="1">
        <v>1.70022937915452E9</v>
      </c>
      <c r="C20665" s="1">
        <v>-10458.962375994</v>
      </c>
      <c r="D20665" s="1">
        <v>-9178.09565998264</v>
      </c>
      <c r="E20665" s="1">
        <v>-8025.97499203383</v>
      </c>
      <c r="F20665" s="1">
        <v>-3779.3894147145</v>
      </c>
      <c r="G20665" s="1">
        <v>-4673.05686152659</v>
      </c>
      <c r="H20665" s="1">
        <v>-29361.4526821914</v>
      </c>
      <c r="I20665" s="1">
        <v>-16078.526208225</v>
      </c>
      <c r="J20665" s="1">
        <v>-26770.1925957432</v>
      </c>
      <c r="K20665" s="1">
        <v>0.482</v>
      </c>
      <c r="L20665" s="1">
        <v>0.862</v>
      </c>
      <c r="M20665" s="1">
        <v>0.28</v>
      </c>
    </row>
    <row r="20666">
      <c r="A20666" s="1">
        <v>20664.0</v>
      </c>
      <c r="B20666" s="1">
        <v>1.70022937915745E9</v>
      </c>
      <c r="C20666" s="1">
        <v>-10349.2153107184</v>
      </c>
      <c r="D20666" s="1">
        <v>-9126.64194424652</v>
      </c>
      <c r="E20666" s="1">
        <v>-7989.16166891594</v>
      </c>
      <c r="F20666" s="1">
        <v>-3731.51197809123</v>
      </c>
      <c r="G20666" s="1">
        <v>-4638.52341634314</v>
      </c>
      <c r="H20666" s="1">
        <v>-29293.637489514</v>
      </c>
      <c r="I20666" s="1">
        <v>-16045.4679781756</v>
      </c>
      <c r="J20666" s="1">
        <v>-26691.5815104939</v>
      </c>
      <c r="K20666" s="1">
        <v>0.482</v>
      </c>
      <c r="L20666" s="1">
        <v>0.862</v>
      </c>
      <c r="M20666" s="1">
        <v>0.28</v>
      </c>
    </row>
    <row r="20667">
      <c r="A20667" s="1">
        <v>20665.0</v>
      </c>
      <c r="B20667" s="1">
        <v>1.70022937916127E9</v>
      </c>
      <c r="C20667" s="1">
        <v>-10307.6187142871</v>
      </c>
      <c r="D20667" s="1">
        <v>-9098.81402239966</v>
      </c>
      <c r="E20667" s="1">
        <v>-7945.41930501691</v>
      </c>
      <c r="F20667" s="1">
        <v>-3698.9231346754</v>
      </c>
      <c r="G20667" s="1">
        <v>-4613.10948289745</v>
      </c>
      <c r="H20667" s="1">
        <v>-29244.396596479</v>
      </c>
      <c r="I20667" s="1">
        <v>-15999.4680880866</v>
      </c>
      <c r="J20667" s="1">
        <v>-26623.252227694</v>
      </c>
      <c r="K20667" s="1">
        <v>0.482</v>
      </c>
      <c r="L20667" s="1">
        <v>0.862</v>
      </c>
      <c r="M20667" s="1">
        <v>0.28</v>
      </c>
    </row>
    <row r="20668">
      <c r="A20668" s="1">
        <v>20666.0</v>
      </c>
      <c r="B20668" s="1">
        <v>1.70022937916585E9</v>
      </c>
      <c r="C20668" s="1">
        <v>-10284.886990176</v>
      </c>
      <c r="D20668" s="1">
        <v>-9131.93930768243</v>
      </c>
      <c r="E20668" s="1">
        <v>-7970.07327915111</v>
      </c>
      <c r="F20668" s="1">
        <v>-3729.79089376817</v>
      </c>
      <c r="G20668" s="1">
        <v>-4613.13183464191</v>
      </c>
      <c r="H20668" s="1">
        <v>-29244.4860034568</v>
      </c>
      <c r="I20668" s="1">
        <v>-15976.6916604866</v>
      </c>
      <c r="J20668" s="1">
        <v>-26597.1006866813</v>
      </c>
      <c r="K20668" s="1">
        <v>0.482</v>
      </c>
      <c r="L20668" s="1">
        <v>0.862</v>
      </c>
      <c r="M20668" s="1">
        <v>0.28</v>
      </c>
    </row>
    <row r="20669">
      <c r="A20669" s="1">
        <v>20667.0</v>
      </c>
      <c r="B20669" s="1">
        <v>1.70022937917045E9</v>
      </c>
      <c r="C20669" s="1">
        <v>-10302.5001648068</v>
      </c>
      <c r="D20669" s="1">
        <v>-9187.50574439832</v>
      </c>
      <c r="E20669" s="1">
        <v>-8029.08188451312</v>
      </c>
      <c r="F20669" s="1">
        <v>-3795.70618816687</v>
      </c>
      <c r="G20669" s="1">
        <v>-4681.21524825277</v>
      </c>
      <c r="H20669" s="1">
        <v>-29284.7191434763</v>
      </c>
      <c r="I20669" s="1">
        <v>-16054.028696302</v>
      </c>
      <c r="J20669" s="1">
        <v>-26638.2502482235</v>
      </c>
      <c r="K20669" s="1">
        <v>0.482</v>
      </c>
      <c r="L20669" s="1">
        <v>0.862</v>
      </c>
      <c r="M20669" s="1">
        <v>0.28</v>
      </c>
    </row>
    <row r="20670">
      <c r="A20670" s="1">
        <v>20668.0</v>
      </c>
      <c r="B20670" s="1">
        <v>1.70022937917441E9</v>
      </c>
      <c r="C20670" s="1">
        <v>-10258.131952063</v>
      </c>
      <c r="D20670" s="1">
        <v>-9147.36201135659</v>
      </c>
      <c r="E20670" s="1">
        <v>-8017.32486692963</v>
      </c>
      <c r="F20670" s="1">
        <v>-3777.35540596907</v>
      </c>
      <c r="G20670" s="1">
        <v>-4680.07530928555</v>
      </c>
      <c r="H20670" s="1">
        <v>-29256.5112419737</v>
      </c>
      <c r="I20670" s="1">
        <v>-16061.248309761</v>
      </c>
      <c r="J20670" s="1">
        <v>-26599.738192527</v>
      </c>
      <c r="K20670" s="1">
        <v>0.482</v>
      </c>
      <c r="L20670" s="1">
        <v>0.862</v>
      </c>
      <c r="M20670" s="1">
        <v>0.28</v>
      </c>
    </row>
    <row r="20671">
      <c r="A20671" s="1">
        <v>20669.0</v>
      </c>
      <c r="B20671" s="1">
        <v>1.70022937917871E9</v>
      </c>
      <c r="C20671" s="1">
        <v>-10259.6965741749</v>
      </c>
      <c r="D20671" s="1">
        <v>-9125.01026690128</v>
      </c>
      <c r="E20671" s="1">
        <v>-7953.13065685399</v>
      </c>
      <c r="F20671" s="1">
        <v>-3749.79570505567</v>
      </c>
      <c r="G20671" s="1">
        <v>-4632.98018371822</v>
      </c>
      <c r="H20671" s="1">
        <v>-29225.9340555589</v>
      </c>
      <c r="I20671" s="1">
        <v>-16111.7856039745</v>
      </c>
      <c r="J20671" s="1">
        <v>-26566.2776310774</v>
      </c>
      <c r="K20671" s="1">
        <v>0.482</v>
      </c>
      <c r="L20671" s="1">
        <v>0.862</v>
      </c>
      <c r="M20671" s="1">
        <v>0.28</v>
      </c>
    </row>
    <row r="20672">
      <c r="A20672" s="1">
        <v>20670.0</v>
      </c>
      <c r="B20672" s="1">
        <v>1.70022937918246E9</v>
      </c>
      <c r="C20672" s="1">
        <v>-10304.2436008743</v>
      </c>
      <c r="D20672" s="1">
        <v>-9129.63707800353</v>
      </c>
      <c r="E20672" s="1">
        <v>-7909.25418248822</v>
      </c>
      <c r="F20672" s="1">
        <v>-3743.69367881938</v>
      </c>
      <c r="G20672" s="1">
        <v>-4614.85291896497</v>
      </c>
      <c r="H20672" s="1">
        <v>-29238.6298464095</v>
      </c>
      <c r="I20672" s="1">
        <v>-16149.8282730374</v>
      </c>
      <c r="J20672" s="1">
        <v>-26533.4429184726</v>
      </c>
      <c r="K20672" s="1">
        <v>0.482</v>
      </c>
      <c r="L20672" s="1">
        <v>0.862</v>
      </c>
      <c r="M20672" s="1">
        <v>0.28</v>
      </c>
    </row>
    <row r="20673">
      <c r="A20673" s="1">
        <v>20671.0</v>
      </c>
      <c r="B20673" s="1">
        <v>1.70022937918542E9</v>
      </c>
      <c r="C20673" s="1">
        <v>-10321.0074092158</v>
      </c>
      <c r="D20673" s="1">
        <v>-9123.4009413005</v>
      </c>
      <c r="E20673" s="1">
        <v>-7831.91714667286</v>
      </c>
      <c r="F20673" s="1">
        <v>-3732.98719322528</v>
      </c>
      <c r="G20673" s="1">
        <v>-4620.50791031216</v>
      </c>
      <c r="H20673" s="1">
        <v>-29204.9681192598</v>
      </c>
      <c r="I20673" s="1">
        <v>-16163.6863545997</v>
      </c>
      <c r="J20673" s="1">
        <v>-26505.1679617366</v>
      </c>
      <c r="K20673" s="1">
        <v>0.344</v>
      </c>
      <c r="L20673" s="1">
        <v>0.89</v>
      </c>
      <c r="M20673" s="1">
        <v>0.174</v>
      </c>
    </row>
    <row r="20674">
      <c r="A20674" s="1">
        <v>20672.0</v>
      </c>
      <c r="B20674" s="1">
        <v>1.70022937918963E9</v>
      </c>
      <c r="C20674" s="1">
        <v>-10321.6779615495</v>
      </c>
      <c r="D20674" s="1">
        <v>-9107.73236843733</v>
      </c>
      <c r="E20674" s="1">
        <v>-7723.4217790868</v>
      </c>
      <c r="F20674" s="1">
        <v>-3723.39829485396</v>
      </c>
      <c r="G20674" s="1">
        <v>-4624.01713419164</v>
      </c>
      <c r="H20674" s="1">
        <v>-29212.7241745858</v>
      </c>
      <c r="I20674" s="1">
        <v>-16166.5026744011</v>
      </c>
      <c r="J20674" s="1">
        <v>-26464.8230629948</v>
      </c>
      <c r="K20674" s="1">
        <v>0.344</v>
      </c>
      <c r="L20674" s="1">
        <v>0.89</v>
      </c>
      <c r="M20674" s="1">
        <v>0.174</v>
      </c>
    </row>
    <row r="20675">
      <c r="A20675" s="1">
        <v>20673.0</v>
      </c>
      <c r="B20675" s="1">
        <v>1.70022937919349E9</v>
      </c>
      <c r="C20675" s="1">
        <v>-10324.7625022843</v>
      </c>
      <c r="D20675" s="1">
        <v>-9095.81888864265</v>
      </c>
      <c r="E20675" s="1">
        <v>-7650.73390611814</v>
      </c>
      <c r="F20675" s="1">
        <v>-3739.5809578396</v>
      </c>
      <c r="G20675" s="1">
        <v>-4614.85291896497</v>
      </c>
      <c r="H20675" s="1">
        <v>-29220.0108432782</v>
      </c>
      <c r="I20675" s="1">
        <v>-16174.8845785718</v>
      </c>
      <c r="J20675" s="1">
        <v>-26437.6209899927</v>
      </c>
      <c r="K20675" s="1">
        <v>0.344</v>
      </c>
      <c r="L20675" s="1">
        <v>0.89</v>
      </c>
      <c r="M20675" s="1">
        <v>0.174</v>
      </c>
    </row>
    <row r="20676">
      <c r="A20676" s="1">
        <v>20674.0</v>
      </c>
      <c r="B20676" s="1">
        <v>1.70022937919773E9</v>
      </c>
      <c r="C20676" s="1">
        <v>-10366.426153949</v>
      </c>
      <c r="D20676" s="1">
        <v>-9097.0929380766</v>
      </c>
      <c r="E20676" s="1">
        <v>-7570.60290224586</v>
      </c>
      <c r="F20676" s="1">
        <v>-3726.39342861097</v>
      </c>
      <c r="G20676" s="1">
        <v>-4607.74506422818</v>
      </c>
      <c r="H20676" s="1">
        <v>-29204.2752151817</v>
      </c>
      <c r="I20676" s="1">
        <v>-16165.8768255563</v>
      </c>
      <c r="J20676" s="1">
        <v>-26385.1837975005</v>
      </c>
      <c r="K20676" s="1">
        <v>0.344</v>
      </c>
      <c r="L20676" s="1">
        <v>0.89</v>
      </c>
      <c r="M20676" s="1">
        <v>0.174</v>
      </c>
    </row>
    <row r="20677">
      <c r="A20677" s="1">
        <v>20675.0</v>
      </c>
      <c r="B20677" s="1">
        <v>1.70022937920243E9</v>
      </c>
      <c r="C20677" s="1">
        <v>-10387.7720699038</v>
      </c>
      <c r="D20677" s="1">
        <v>-9123.22212734486</v>
      </c>
      <c r="E20677" s="1">
        <v>-7530.77209362651</v>
      </c>
      <c r="F20677" s="1">
        <v>-3723.10772217604</v>
      </c>
      <c r="G20677" s="1">
        <v>-4638.00932622067</v>
      </c>
      <c r="H20677" s="1">
        <v>-29222.0448520237</v>
      </c>
      <c r="I20677" s="1">
        <v>-16172.9846802931</v>
      </c>
      <c r="J20677" s="1">
        <v>-26348.4151778716</v>
      </c>
      <c r="K20677" s="1">
        <v>0.344</v>
      </c>
      <c r="L20677" s="1">
        <v>0.89</v>
      </c>
      <c r="M20677" s="1">
        <v>0.174</v>
      </c>
    </row>
    <row r="20678">
      <c r="A20678" s="1">
        <v>20676.0</v>
      </c>
      <c r="B20678" s="1">
        <v>1.70022937920648E9</v>
      </c>
      <c r="C20678" s="1">
        <v>-10370.5612266732</v>
      </c>
      <c r="D20678" s="1">
        <v>-9111.46510976137</v>
      </c>
      <c r="E20678" s="1">
        <v>-7502.45243340163</v>
      </c>
      <c r="F20678" s="1">
        <v>-3693.11168111702</v>
      </c>
      <c r="G20678" s="1">
        <v>-4606.24749734967</v>
      </c>
      <c r="H20678" s="1">
        <v>-29220.1226020005</v>
      </c>
      <c r="I20678" s="1">
        <v>-16178.9525960627</v>
      </c>
      <c r="J20678" s="1">
        <v>-26308.5173140188</v>
      </c>
      <c r="K20678" s="1">
        <v>0.344</v>
      </c>
      <c r="L20678" s="1">
        <v>0.89</v>
      </c>
      <c r="M20678" s="1">
        <v>0.174</v>
      </c>
    </row>
    <row r="20679">
      <c r="A20679" s="1">
        <v>20677.0</v>
      </c>
      <c r="B20679" s="1">
        <v>1.70022937920951E9</v>
      </c>
      <c r="C20679" s="1">
        <v>-10360.0112032903</v>
      </c>
      <c r="D20679" s="1">
        <v>-9119.95877265438</v>
      </c>
      <c r="E20679" s="1">
        <v>-7470.86941848628</v>
      </c>
      <c r="F20679" s="1">
        <v>-3682.20402982283</v>
      </c>
      <c r="G20679" s="1">
        <v>-4612.26011660815</v>
      </c>
      <c r="H20679" s="1">
        <v>-29213.1935612194</v>
      </c>
      <c r="I20679" s="1">
        <v>-16181.9700815641</v>
      </c>
      <c r="J20679" s="1">
        <v>-26263.9926390639</v>
      </c>
      <c r="K20679" s="1">
        <v>0.344</v>
      </c>
      <c r="L20679" s="1">
        <v>0.89</v>
      </c>
      <c r="M20679" s="1">
        <v>0.174</v>
      </c>
    </row>
    <row r="20680">
      <c r="A20680" s="1">
        <v>20678.0</v>
      </c>
      <c r="B20680" s="1">
        <v>1.70022937921358E9</v>
      </c>
      <c r="C20680" s="1">
        <v>-10356.2784619663</v>
      </c>
      <c r="D20680" s="1">
        <v>-9152.16763641448</v>
      </c>
      <c r="E20680" s="1">
        <v>-7443.84615943982</v>
      </c>
      <c r="F20680" s="1">
        <v>-3688.14959384794</v>
      </c>
      <c r="G20680" s="1">
        <v>-4615.32230559853</v>
      </c>
      <c r="H20680" s="1">
        <v>-29222.5589421461</v>
      </c>
      <c r="I20680" s="1">
        <v>-16189.5473229345</v>
      </c>
      <c r="J20680" s="1">
        <v>-26212.6953855389</v>
      </c>
      <c r="K20680" s="1">
        <v>0.344</v>
      </c>
      <c r="L20680" s="1">
        <v>0.89</v>
      </c>
      <c r="M20680" s="1">
        <v>0.174</v>
      </c>
    </row>
    <row r="20681">
      <c r="A20681" s="1">
        <v>20679.0</v>
      </c>
      <c r="B20681" s="1">
        <v>1.70022937921748E9</v>
      </c>
      <c r="C20681" s="1">
        <v>-10340.0734472362</v>
      </c>
      <c r="D20681" s="1">
        <v>-9160.77305802977</v>
      </c>
      <c r="E20681" s="1">
        <v>-7391.7442431145</v>
      </c>
      <c r="F20681" s="1">
        <v>-3658.26531151119</v>
      </c>
      <c r="G20681" s="1">
        <v>-4575.3797382569</v>
      </c>
      <c r="H20681" s="1">
        <v>-29168.0430374196</v>
      </c>
      <c r="I20681" s="1">
        <v>-16166.7708953345</v>
      </c>
      <c r="J20681" s="1">
        <v>-26121.2320472278</v>
      </c>
      <c r="K20681" s="1">
        <v>0.344</v>
      </c>
      <c r="L20681" s="1">
        <v>0.89</v>
      </c>
      <c r="M20681" s="1">
        <v>0.174</v>
      </c>
    </row>
    <row r="20682">
      <c r="A20682" s="1">
        <v>20680.0</v>
      </c>
      <c r="B20682" s="1">
        <v>1.70022937922145E9</v>
      </c>
      <c r="C20682" s="1">
        <v>-10307.1046241646</v>
      </c>
      <c r="D20682" s="1">
        <v>-9150.67006953598</v>
      </c>
      <c r="E20682" s="1">
        <v>-7359.1330479542</v>
      </c>
      <c r="F20682" s="1">
        <v>-3623.97773551675</v>
      </c>
      <c r="G20682" s="1">
        <v>-4593.9316861548</v>
      </c>
      <c r="H20682" s="1">
        <v>-29120.9032083634</v>
      </c>
      <c r="I20682" s="1">
        <v>-16141.0887409554</v>
      </c>
      <c r="J20682" s="1">
        <v>-26037.9047438984</v>
      </c>
      <c r="K20682" s="1">
        <v>0.344</v>
      </c>
      <c r="L20682" s="1">
        <v>0.89</v>
      </c>
      <c r="M20682" s="1">
        <v>0.174</v>
      </c>
    </row>
    <row r="20683">
      <c r="A20683" s="1">
        <v>20681.0</v>
      </c>
      <c r="B20683" s="1">
        <v>1.70022937922595E9</v>
      </c>
      <c r="C20683" s="1">
        <v>-10261.5070654758</v>
      </c>
      <c r="D20683" s="1">
        <v>-9149.26190963529</v>
      </c>
      <c r="E20683" s="1">
        <v>-7338.54709131087</v>
      </c>
      <c r="F20683" s="1">
        <v>-3603.1459096844</v>
      </c>
      <c r="G20683" s="1">
        <v>-4555.08435429148</v>
      </c>
      <c r="H20683" s="1">
        <v>-29086.8838533024</v>
      </c>
      <c r="I20683" s="1">
        <v>-16109.3716155733</v>
      </c>
      <c r="J20683" s="1">
        <v>-25948.6765800328</v>
      </c>
      <c r="K20683" s="1">
        <v>0.392</v>
      </c>
      <c r="L20683" s="1">
        <v>0.842</v>
      </c>
      <c r="M20683" s="1">
        <v>0.112</v>
      </c>
    </row>
    <row r="20684">
      <c r="A20684" s="1">
        <v>20682.0</v>
      </c>
      <c r="B20684" s="1">
        <v>1.70022937923098E9</v>
      </c>
      <c r="C20684" s="1">
        <v>-10249.1018473031</v>
      </c>
      <c r="D20684" s="1">
        <v>-9185.24821820834</v>
      </c>
      <c r="E20684" s="1">
        <v>-7352.5839868288</v>
      </c>
      <c r="F20684" s="1">
        <v>-3628.13515998544</v>
      </c>
      <c r="G20684" s="1">
        <v>-4567.78014514209</v>
      </c>
      <c r="H20684" s="1">
        <v>-29105.2346355002</v>
      </c>
      <c r="I20684" s="1">
        <v>-16139.7699880325</v>
      </c>
      <c r="J20684" s="1">
        <v>-25932.9633036808</v>
      </c>
      <c r="K20684" s="1">
        <v>0.392</v>
      </c>
      <c r="L20684" s="1">
        <v>0.842</v>
      </c>
      <c r="M20684" s="1">
        <v>0.112</v>
      </c>
    </row>
    <row r="20685">
      <c r="A20685" s="1">
        <v>20683.0</v>
      </c>
      <c r="B20685" s="1">
        <v>1.70022937923559E9</v>
      </c>
      <c r="C20685" s="1">
        <v>-10259.7189259194</v>
      </c>
      <c r="D20685" s="1">
        <v>-9252.70578297445</v>
      </c>
      <c r="E20685" s="1">
        <v>-7375.44982140658</v>
      </c>
      <c r="F20685" s="1">
        <v>-3663.80854413611</v>
      </c>
      <c r="G20685" s="1">
        <v>-4597.01622688963</v>
      </c>
      <c r="H20685" s="1">
        <v>-29134.2471998032</v>
      </c>
      <c r="I20685" s="1">
        <v>-16189.2343985121</v>
      </c>
      <c r="J20685" s="1">
        <v>-25955.7620830252</v>
      </c>
      <c r="K20685" s="1">
        <v>0.392</v>
      </c>
      <c r="L20685" s="1">
        <v>0.842</v>
      </c>
      <c r="M20685" s="1">
        <v>0.112</v>
      </c>
    </row>
    <row r="20686">
      <c r="A20686" s="1">
        <v>20684.0</v>
      </c>
      <c r="B20686" s="1">
        <v>1.70022937923954E9</v>
      </c>
      <c r="C20686" s="1">
        <v>-10248.1854257804</v>
      </c>
      <c r="D20686" s="1">
        <v>-9290.70374854847</v>
      </c>
      <c r="E20686" s="1">
        <v>-7409.17860378964</v>
      </c>
      <c r="F20686" s="1">
        <v>-3681.73464318926</v>
      </c>
      <c r="G20686" s="1">
        <v>-4637.24936690919</v>
      </c>
      <c r="H20686" s="1">
        <v>-29167.7748164862</v>
      </c>
      <c r="I20686" s="1">
        <v>-16239.7493409811</v>
      </c>
      <c r="J20686" s="1">
        <v>-25992.2177782318</v>
      </c>
      <c r="K20686" s="1">
        <v>0.392</v>
      </c>
      <c r="L20686" s="1">
        <v>0.842</v>
      </c>
      <c r="M20686" s="1">
        <v>0.112</v>
      </c>
    </row>
    <row r="20687">
      <c r="A20687" s="1">
        <v>20685.0</v>
      </c>
      <c r="B20687" s="1">
        <v>1.70022937924466E9</v>
      </c>
      <c r="C20687" s="1">
        <v>-10187.634550051</v>
      </c>
      <c r="D20687" s="1">
        <v>-9296.98458874041</v>
      </c>
      <c r="E20687" s="1">
        <v>-7420.46623473957</v>
      </c>
      <c r="F20687" s="1">
        <v>-3657.43829696634</v>
      </c>
      <c r="G20687" s="1">
        <v>-4632.48844534021</v>
      </c>
      <c r="H20687" s="1">
        <v>-29156.7330547252</v>
      </c>
      <c r="I20687" s="1">
        <v>-16222.3820355393</v>
      </c>
      <c r="J20687" s="1">
        <v>-25985.847531062</v>
      </c>
      <c r="K20687" s="1">
        <v>0.392</v>
      </c>
      <c r="L20687" s="1">
        <v>0.842</v>
      </c>
      <c r="M20687" s="1">
        <v>0.112</v>
      </c>
    </row>
    <row r="20688">
      <c r="A20688" s="1">
        <v>20686.0</v>
      </c>
      <c r="B20688" s="1">
        <v>1.70022937924747E9</v>
      </c>
      <c r="C20688" s="1">
        <v>-10171.1613143874</v>
      </c>
      <c r="D20688" s="1">
        <v>-9328.0982170222</v>
      </c>
      <c r="E20688" s="1">
        <v>-7505.0675875029</v>
      </c>
      <c r="F20688" s="1">
        <v>-3658.15355278892</v>
      </c>
      <c r="G20688" s="1">
        <v>-4665.36786143396</v>
      </c>
      <c r="H20688" s="1">
        <v>-29149.0887581215</v>
      </c>
      <c r="I20688" s="1">
        <v>-16232.2168030997</v>
      </c>
      <c r="J20688" s="1">
        <v>-25999.7056126243</v>
      </c>
      <c r="K20688" s="1">
        <v>0.392</v>
      </c>
      <c r="L20688" s="1">
        <v>0.842</v>
      </c>
      <c r="M20688" s="1">
        <v>0.112</v>
      </c>
    </row>
    <row r="20689">
      <c r="A20689" s="1">
        <v>20687.0</v>
      </c>
      <c r="B20689" s="1">
        <v>1.70022937925262E9</v>
      </c>
      <c r="C20689" s="1">
        <v>-10117.4500724613</v>
      </c>
      <c r="D20689" s="1">
        <v>-9329.77459785635</v>
      </c>
      <c r="E20689" s="1">
        <v>-7621.60958309287</v>
      </c>
      <c r="F20689" s="1">
        <v>-3653.14676203093</v>
      </c>
      <c r="G20689" s="1">
        <v>-4685.23856225473</v>
      </c>
      <c r="H20689" s="1">
        <v>-29124.2336182872</v>
      </c>
      <c r="I20689" s="1">
        <v>-16218.8057564265</v>
      </c>
      <c r="J20689" s="1">
        <v>-25980.9077955374</v>
      </c>
      <c r="K20689" s="1">
        <v>0.392</v>
      </c>
      <c r="L20689" s="1">
        <v>0.842</v>
      </c>
      <c r="M20689" s="1">
        <v>0.112</v>
      </c>
    </row>
    <row r="20690">
      <c r="A20690" s="1">
        <v>20688.0</v>
      </c>
      <c r="B20690" s="1">
        <v>1.70022937925661E9</v>
      </c>
      <c r="C20690" s="1">
        <v>-10057.6144525545</v>
      </c>
      <c r="D20690" s="1">
        <v>-9298.97389399694</v>
      </c>
      <c r="E20690" s="1">
        <v>-7712.51412779261</v>
      </c>
      <c r="F20690" s="1">
        <v>-3593.31114212407</v>
      </c>
      <c r="G20690" s="1">
        <v>-4639.77511403264</v>
      </c>
      <c r="H20690" s="1">
        <v>-29089.320193448</v>
      </c>
      <c r="I20690" s="1">
        <v>-16176.3821454503</v>
      </c>
      <c r="J20690" s="1">
        <v>-25945.6143910425</v>
      </c>
      <c r="K20690" s="1">
        <v>0.392</v>
      </c>
      <c r="L20690" s="1">
        <v>0.842</v>
      </c>
      <c r="M20690" s="1">
        <v>0.112</v>
      </c>
    </row>
    <row r="20691">
      <c r="A20691" s="1">
        <v>20689.0</v>
      </c>
      <c r="B20691" s="1">
        <v>1.70022937926069E9</v>
      </c>
      <c r="C20691" s="1">
        <v>-10057.0780106875</v>
      </c>
      <c r="D20691" s="1">
        <v>-9296.2916846623</v>
      </c>
      <c r="E20691" s="1">
        <v>-7820.24953606719</v>
      </c>
      <c r="F20691" s="1">
        <v>-3601.4471771058</v>
      </c>
      <c r="G20691" s="1">
        <v>-4638.7916372766</v>
      </c>
      <c r="H20691" s="1">
        <v>-29090.4154289264</v>
      </c>
      <c r="I20691" s="1">
        <v>-16180.29370073</v>
      </c>
      <c r="J20691" s="1">
        <v>-25965.0380569741</v>
      </c>
      <c r="K20691" s="1">
        <v>0.392</v>
      </c>
      <c r="L20691" s="1">
        <v>0.842</v>
      </c>
      <c r="M20691" s="1">
        <v>0.112</v>
      </c>
    </row>
    <row r="20692">
      <c r="A20692" s="1">
        <v>20690.0</v>
      </c>
      <c r="B20692" s="1">
        <v>1.70022937926408E9</v>
      </c>
      <c r="C20692" s="1">
        <v>-10113.2702962482</v>
      </c>
      <c r="D20692" s="1">
        <v>-9348.99709808791</v>
      </c>
      <c r="E20692" s="1">
        <v>-7947.9227003959</v>
      </c>
      <c r="F20692" s="1">
        <v>-3689.17777409288</v>
      </c>
      <c r="G20692" s="1">
        <v>-4705.19867005332</v>
      </c>
      <c r="H20692" s="1">
        <v>-29173.1392351554</v>
      </c>
      <c r="I20692" s="1">
        <v>-16233.6920182337</v>
      </c>
      <c r="J20692" s="1">
        <v>-26042.7774241897</v>
      </c>
      <c r="K20692" s="1">
        <v>0.392</v>
      </c>
      <c r="L20692" s="1">
        <v>0.842</v>
      </c>
      <c r="M20692" s="1">
        <v>0.112</v>
      </c>
    </row>
    <row r="20693">
      <c r="A20693" s="1">
        <v>20691.0</v>
      </c>
      <c r="B20693" s="1">
        <v>1.70022937928645E9</v>
      </c>
      <c r="C20693" s="1">
        <v>-10124.9379068539</v>
      </c>
      <c r="D20693" s="1">
        <v>-9352.3051562673</v>
      </c>
      <c r="E20693" s="1">
        <v>-7980.19861938937</v>
      </c>
      <c r="F20693" s="1">
        <v>-3730.50614959074</v>
      </c>
      <c r="G20693" s="1">
        <v>-4731.05963838811</v>
      </c>
      <c r="H20693" s="1">
        <v>-29200.4530668798</v>
      </c>
      <c r="I20693" s="1">
        <v>-16234.4966810341</v>
      </c>
      <c r="J20693" s="1">
        <v>-26050.108796371</v>
      </c>
      <c r="K20693" s="1">
        <v>0.27</v>
      </c>
      <c r="L20693" s="1">
        <v>0.804</v>
      </c>
      <c r="M20693" s="1">
        <v>-0.002</v>
      </c>
    </row>
    <row r="20694">
      <c r="A20694" s="1">
        <v>20692.0</v>
      </c>
      <c r="B20694" s="1">
        <v>1.70022937929055E9</v>
      </c>
      <c r="C20694" s="1">
        <v>-10085.4870778902</v>
      </c>
      <c r="D20694" s="1">
        <v>-9291.91074274906</v>
      </c>
      <c r="E20694" s="1">
        <v>-7893.18327822485</v>
      </c>
      <c r="F20694" s="1">
        <v>-3696.91147767442</v>
      </c>
      <c r="G20694" s="1">
        <v>-4690.75944313519</v>
      </c>
      <c r="H20694" s="1">
        <v>-29126.5134962217</v>
      </c>
      <c r="I20694" s="1">
        <v>-16165.3403836894</v>
      </c>
      <c r="J20694" s="1">
        <v>-25988.105057252</v>
      </c>
      <c r="K20694" s="1">
        <v>0.27</v>
      </c>
      <c r="L20694" s="1">
        <v>0.804</v>
      </c>
      <c r="M20694" s="1">
        <v>-0.002</v>
      </c>
    </row>
    <row r="20695">
      <c r="A20695" s="1">
        <v>20693.0</v>
      </c>
      <c r="B20695" s="1">
        <v>1.70022937929341E9</v>
      </c>
      <c r="C20695" s="1">
        <v>-10065.5269700916</v>
      </c>
      <c r="D20695" s="1">
        <v>-9220.921602359</v>
      </c>
      <c r="E20695" s="1">
        <v>-7747.20403518724</v>
      </c>
      <c r="F20695" s="1">
        <v>-3648.11761952848</v>
      </c>
      <c r="G20695" s="1">
        <v>-4663.71383234427</v>
      </c>
      <c r="H20695" s="1">
        <v>-29092.069458016</v>
      </c>
      <c r="I20695" s="1">
        <v>-16128.303543127</v>
      </c>
      <c r="J20695" s="1">
        <v>-25958.0419609596</v>
      </c>
      <c r="K20695" s="1">
        <v>0.27</v>
      </c>
      <c r="L20695" s="1">
        <v>0.804</v>
      </c>
      <c r="M20695" s="1">
        <v>-0.002</v>
      </c>
    </row>
    <row r="20696">
      <c r="A20696" s="1">
        <v>20694.0</v>
      </c>
      <c r="B20696" s="1">
        <v>1.70022937929748E9</v>
      </c>
      <c r="C20696" s="1">
        <v>-10103.4355286878</v>
      </c>
      <c r="D20696" s="1">
        <v>-9185.58349437516</v>
      </c>
      <c r="E20696" s="1">
        <v>-7551.82743690341</v>
      </c>
      <c r="F20696" s="1">
        <v>-3547.55712122406</v>
      </c>
      <c r="G20696" s="1">
        <v>-4630.74500927269</v>
      </c>
      <c r="H20696" s="1">
        <v>-29081.1618067219</v>
      </c>
      <c r="I20696" s="1">
        <v>-16100.6544352357</v>
      </c>
      <c r="J20696" s="1">
        <v>-25934.4832223037</v>
      </c>
      <c r="K20696" s="1">
        <v>0.27</v>
      </c>
      <c r="L20696" s="1">
        <v>0.804</v>
      </c>
      <c r="M20696" s="1">
        <v>-0.002</v>
      </c>
    </row>
    <row r="20697">
      <c r="A20697" s="1">
        <v>20695.0</v>
      </c>
      <c r="B20697" s="1">
        <v>1.7002293793015E9</v>
      </c>
      <c r="C20697" s="1">
        <v>-10146.4849885088</v>
      </c>
      <c r="D20697" s="1">
        <v>-9152.56996781468</v>
      </c>
      <c r="E20697" s="1">
        <v>-7345.8337600033</v>
      </c>
      <c r="F20697" s="1">
        <v>-3500.61845786791</v>
      </c>
      <c r="G20697" s="1">
        <v>-4593.52935475461</v>
      </c>
      <c r="H20697" s="1">
        <v>-29084.11223699</v>
      </c>
      <c r="I20697" s="1">
        <v>-16072.2677197775</v>
      </c>
      <c r="J20697" s="1">
        <v>-25910.8127249256</v>
      </c>
      <c r="K20697" s="1">
        <v>0.27</v>
      </c>
      <c r="L20697" s="1">
        <v>0.804</v>
      </c>
      <c r="M20697" s="1">
        <v>-0.002</v>
      </c>
    </row>
    <row r="20698">
      <c r="A20698" s="1">
        <v>20696.0</v>
      </c>
      <c r="B20698" s="1">
        <v>1.70022937930566E9</v>
      </c>
      <c r="C20698" s="1">
        <v>-10188.3498058736</v>
      </c>
      <c r="D20698" s="1">
        <v>-9142.5563862987</v>
      </c>
      <c r="E20698" s="1">
        <v>-7211.25390663789</v>
      </c>
      <c r="F20698" s="1">
        <v>-3492.41536765281</v>
      </c>
      <c r="G20698" s="1">
        <v>-4600.30193332456</v>
      </c>
      <c r="H20698" s="1">
        <v>-29121.2384845302</v>
      </c>
      <c r="I20698" s="1">
        <v>-16067.5962051863</v>
      </c>
      <c r="J20698" s="1">
        <v>-25912.600864482</v>
      </c>
      <c r="K20698" s="1">
        <v>0.27</v>
      </c>
      <c r="L20698" s="1">
        <v>0.804</v>
      </c>
      <c r="M20698" s="1">
        <v>-0.002</v>
      </c>
    </row>
    <row r="20699">
      <c r="A20699" s="1">
        <v>20697.0</v>
      </c>
      <c r="B20699" s="1">
        <v>1.70022937930963E9</v>
      </c>
      <c r="C20699" s="1">
        <v>-10216.8482800541</v>
      </c>
      <c r="D20699" s="1">
        <v>-9141.77407524276</v>
      </c>
      <c r="E20699" s="1">
        <v>-7194.33363608522</v>
      </c>
      <c r="F20699" s="1">
        <v>-3483.89935301534</v>
      </c>
      <c r="G20699" s="1">
        <v>-4610.40492181836</v>
      </c>
      <c r="H20699" s="1">
        <v>-29153.9614384128</v>
      </c>
      <c r="I20699" s="1">
        <v>-16036.4602251601</v>
      </c>
      <c r="J20699" s="1">
        <v>-25913.584341238</v>
      </c>
      <c r="K20699" s="1">
        <v>0.27</v>
      </c>
      <c r="L20699" s="1">
        <v>0.804</v>
      </c>
      <c r="M20699" s="1">
        <v>-0.002</v>
      </c>
    </row>
    <row r="20700">
      <c r="A20700" s="1">
        <v>20698.0</v>
      </c>
      <c r="B20700" s="1">
        <v>1.70022937931355E9</v>
      </c>
      <c r="C20700" s="1">
        <v>-10226.3477714476</v>
      </c>
      <c r="D20700" s="1">
        <v>-9134.46505480588</v>
      </c>
      <c r="E20700" s="1">
        <v>-7225.96135448948</v>
      </c>
      <c r="F20700" s="1">
        <v>-3470.10832668642</v>
      </c>
      <c r="G20700" s="1">
        <v>-4601.10659612495</v>
      </c>
      <c r="H20700" s="1">
        <v>-29172.0663514216</v>
      </c>
      <c r="I20700" s="1">
        <v>-15977.3398610758</v>
      </c>
      <c r="J20700" s="1">
        <v>-25895.568835207</v>
      </c>
      <c r="K20700" s="1">
        <v>0.27</v>
      </c>
      <c r="L20700" s="1">
        <v>0.804</v>
      </c>
      <c r="M20700" s="1">
        <v>-0.002</v>
      </c>
    </row>
    <row r="20701">
      <c r="A20701" s="1">
        <v>20699.0</v>
      </c>
      <c r="B20701" s="1">
        <v>1.70022937931656E9</v>
      </c>
      <c r="C20701" s="1">
        <v>-10259.5848154526</v>
      </c>
      <c r="D20701" s="1">
        <v>-9146.22207238937</v>
      </c>
      <c r="E20701" s="1">
        <v>-7214.62902005064</v>
      </c>
      <c r="F20701" s="1">
        <v>-3457.94897770273</v>
      </c>
      <c r="G20701" s="1">
        <v>-4589.70720645275</v>
      </c>
      <c r="H20701" s="1">
        <v>-29173.854490978</v>
      </c>
      <c r="I20701" s="1">
        <v>-15862.47424632</v>
      </c>
      <c r="J20701" s="1">
        <v>-25842.7963665481</v>
      </c>
      <c r="K20701" s="1">
        <v>0.27</v>
      </c>
      <c r="L20701" s="1">
        <v>0.804</v>
      </c>
      <c r="M20701" s="1">
        <v>-0.002</v>
      </c>
    </row>
    <row r="20702">
      <c r="A20702" s="1">
        <v>20700.0</v>
      </c>
      <c r="B20702" s="1">
        <v>1.70022937932056E9</v>
      </c>
      <c r="C20702" s="1">
        <v>-10281.9589116524</v>
      </c>
      <c r="D20702" s="1">
        <v>-9172.66418608</v>
      </c>
      <c r="E20702" s="1">
        <v>-7217.199470663</v>
      </c>
      <c r="F20702" s="1">
        <v>-3460.58648354846</v>
      </c>
      <c r="G20702" s="1">
        <v>-4605.88986943839</v>
      </c>
      <c r="H20702" s="1">
        <v>-29168.1547961419</v>
      </c>
      <c r="I20702" s="1">
        <v>-15793.697928631</v>
      </c>
      <c r="J20702" s="1">
        <v>-25795.7235927252</v>
      </c>
      <c r="K20702" s="1">
        <v>0.27</v>
      </c>
      <c r="L20702" s="1">
        <v>0.804</v>
      </c>
      <c r="M20702" s="1">
        <v>-0.002</v>
      </c>
    </row>
    <row r="20703">
      <c r="A20703" s="1">
        <v>20701.0</v>
      </c>
      <c r="B20703" s="1">
        <v>1.70022937932351E9</v>
      </c>
      <c r="C20703" s="1">
        <v>-10268.7490306793</v>
      </c>
      <c r="D20703" s="1">
        <v>-9200.98384630487</v>
      </c>
      <c r="E20703" s="1">
        <v>-7211.16449966007</v>
      </c>
      <c r="F20703" s="1">
        <v>-3471.80705926502</v>
      </c>
      <c r="G20703" s="1">
        <v>-4630.63325055042</v>
      </c>
      <c r="H20703" s="1">
        <v>-29194.7533720437</v>
      </c>
      <c r="I20703" s="1">
        <v>-15818.4189579986</v>
      </c>
      <c r="J20703" s="1">
        <v>-25756.2727637616</v>
      </c>
      <c r="K20703" s="1">
        <v>0.416</v>
      </c>
      <c r="L20703" s="1">
        <v>0.802</v>
      </c>
      <c r="M20703" s="1">
        <v>-0.024</v>
      </c>
    </row>
    <row r="20704">
      <c r="A20704" s="1">
        <v>20702.0</v>
      </c>
      <c r="B20704" s="1">
        <v>1.70022937932653E9</v>
      </c>
      <c r="C20704" s="1">
        <v>-10262.0658590872</v>
      </c>
      <c r="D20704" s="1">
        <v>-9228.40943675153</v>
      </c>
      <c r="E20704" s="1">
        <v>-7179.04504287779</v>
      </c>
      <c r="F20704" s="1">
        <v>-3474.06458545501</v>
      </c>
      <c r="G20704" s="1">
        <v>-4641.92088150034</v>
      </c>
      <c r="H20704" s="1">
        <v>-29197.8826162675</v>
      </c>
      <c r="I20704" s="1">
        <v>-15830.9806383825</v>
      </c>
      <c r="J20704" s="1">
        <v>-25703.768516036</v>
      </c>
      <c r="K20704" s="1">
        <v>0.416</v>
      </c>
      <c r="L20704" s="1">
        <v>0.802</v>
      </c>
      <c r="M20704" s="1">
        <v>-0.024</v>
      </c>
    </row>
    <row r="20705">
      <c r="A20705" s="1">
        <v>20703.0</v>
      </c>
      <c r="B20705" s="1">
        <v>1.70022937932973E9</v>
      </c>
      <c r="C20705" s="1">
        <v>-10235.5790419076</v>
      </c>
      <c r="D20705" s="1">
        <v>-9239.58530897919</v>
      </c>
      <c r="E20705" s="1">
        <v>-7159.33080426821</v>
      </c>
      <c r="F20705" s="1">
        <v>-3453.85860846741</v>
      </c>
      <c r="G20705" s="1">
        <v>-4646.95002400279</v>
      </c>
      <c r="H20705" s="1">
        <v>-29183.5327963272</v>
      </c>
      <c r="I20705" s="1">
        <v>-15840.3907227981</v>
      </c>
      <c r="J20705" s="1">
        <v>-25643.4188060067</v>
      </c>
      <c r="K20705" s="1">
        <v>0.416</v>
      </c>
      <c r="L20705" s="1">
        <v>0.802</v>
      </c>
      <c r="M20705" s="1">
        <v>-0.024</v>
      </c>
    </row>
    <row r="20706">
      <c r="A20706" s="1">
        <v>20704.0</v>
      </c>
      <c r="B20706" s="1">
        <v>1.70022937933366E9</v>
      </c>
      <c r="C20706" s="1">
        <v>-10168.5685120306</v>
      </c>
      <c r="D20706" s="1">
        <v>-9231.47162574191</v>
      </c>
      <c r="E20706" s="1">
        <v>-7124.05975151774</v>
      </c>
      <c r="F20706" s="1">
        <v>-3423.59434647492</v>
      </c>
      <c r="G20706" s="1">
        <v>-4637.7411052872</v>
      </c>
      <c r="H20706" s="1">
        <v>-29159.5046710377</v>
      </c>
      <c r="I20706" s="1">
        <v>-15845.5539757673</v>
      </c>
      <c r="J20706" s="1">
        <v>-25577.1905871856</v>
      </c>
      <c r="K20706" s="1">
        <v>0.416</v>
      </c>
      <c r="L20706" s="1">
        <v>0.802</v>
      </c>
      <c r="M20706" s="1">
        <v>-0.024</v>
      </c>
    </row>
    <row r="20707">
      <c r="A20707" s="1">
        <v>20705.0</v>
      </c>
      <c r="B20707" s="1">
        <v>1.70022937933669E9</v>
      </c>
      <c r="C20707" s="1">
        <v>-10101.3344647091</v>
      </c>
      <c r="D20707" s="1">
        <v>-9240.05469561275</v>
      </c>
      <c r="E20707" s="1">
        <v>-7096.34358839316</v>
      </c>
      <c r="F20707" s="1">
        <v>-3391.25137224809</v>
      </c>
      <c r="G20707" s="1">
        <v>-4616.37283758793</v>
      </c>
      <c r="H20707" s="1">
        <v>-29133.5095922362</v>
      </c>
      <c r="I20707" s="1">
        <v>-15822.5093272339</v>
      </c>
      <c r="J20707" s="1">
        <v>-25523.0993656038</v>
      </c>
      <c r="K20707" s="1">
        <v>0.416</v>
      </c>
      <c r="L20707" s="1">
        <v>0.802</v>
      </c>
      <c r="M20707" s="1">
        <v>-0.024</v>
      </c>
    </row>
    <row r="20708">
      <c r="A20708" s="1">
        <v>20706.0</v>
      </c>
      <c r="B20708" s="1">
        <v>1.70022937933961E9</v>
      </c>
      <c r="C20708" s="1">
        <v>-10065.3928596249</v>
      </c>
      <c r="D20708" s="1">
        <v>-9275.99630069688</v>
      </c>
      <c r="E20708" s="1">
        <v>-7127.16664399703</v>
      </c>
      <c r="F20708" s="1">
        <v>-3402.78487238703</v>
      </c>
      <c r="G20708" s="1">
        <v>-4653.9461200173</v>
      </c>
      <c r="H20708" s="1">
        <v>-29137.1082230935</v>
      </c>
      <c r="I20708" s="1">
        <v>-15849.711400236</v>
      </c>
      <c r="J20708" s="1">
        <v>-25528.4414325286</v>
      </c>
      <c r="K20708" s="1">
        <v>0.416</v>
      </c>
      <c r="L20708" s="1">
        <v>0.802</v>
      </c>
      <c r="M20708" s="1">
        <v>-0.024</v>
      </c>
    </row>
    <row r="20709">
      <c r="A20709" s="1">
        <v>20707.0</v>
      </c>
      <c r="B20709" s="1">
        <v>1.70022937934373E9</v>
      </c>
      <c r="C20709" s="1">
        <v>-10037.4084755669</v>
      </c>
      <c r="D20709" s="1">
        <v>-9324.56664139826</v>
      </c>
      <c r="E20709" s="1">
        <v>-7229.18000569105</v>
      </c>
      <c r="F20709" s="1">
        <v>-3424.04138136403</v>
      </c>
      <c r="G20709" s="1">
        <v>-4693.21813502527</v>
      </c>
      <c r="H20709" s="1">
        <v>-29150.0722348776</v>
      </c>
      <c r="I20709" s="1">
        <v>-15887.70936581</v>
      </c>
      <c r="J20709" s="1">
        <v>-25547.1945461266</v>
      </c>
      <c r="K20709" s="1">
        <v>0.416</v>
      </c>
      <c r="L20709" s="1">
        <v>0.802</v>
      </c>
      <c r="M20709" s="1">
        <v>-0.024</v>
      </c>
    </row>
    <row r="20710">
      <c r="A20710" s="1">
        <v>20708.0</v>
      </c>
      <c r="B20710" s="1">
        <v>1.70022937934671E9</v>
      </c>
      <c r="C20710" s="1">
        <v>-9981.21619000628</v>
      </c>
      <c r="D20710" s="1">
        <v>-9335.00490605889</v>
      </c>
      <c r="E20710" s="1">
        <v>-7357.8366467758</v>
      </c>
      <c r="F20710" s="1">
        <v>-3412.70904692519</v>
      </c>
      <c r="G20710" s="1">
        <v>-4702.94114386333</v>
      </c>
      <c r="H20710" s="1">
        <v>-29134.1801445698</v>
      </c>
      <c r="I20710" s="1">
        <v>-15907.2000869751</v>
      </c>
      <c r="J20710" s="1">
        <v>-25538.522069278</v>
      </c>
      <c r="K20710" s="1">
        <v>0.416</v>
      </c>
      <c r="L20710" s="1">
        <v>0.802</v>
      </c>
      <c r="M20710" s="1">
        <v>-0.024</v>
      </c>
    </row>
    <row r="20711">
      <c r="A20711" s="1">
        <v>20709.0</v>
      </c>
      <c r="B20711" s="1">
        <v>1.70022937937058E9</v>
      </c>
      <c r="C20711" s="1">
        <v>-9920.93353521031</v>
      </c>
      <c r="D20711" s="1">
        <v>-9345.7560951419</v>
      </c>
      <c r="E20711" s="1">
        <v>-7510.65552361673</v>
      </c>
      <c r="F20711" s="1">
        <v>-3395.52055543906</v>
      </c>
      <c r="G20711" s="1">
        <v>-4685.50678318819</v>
      </c>
      <c r="H20711" s="1">
        <v>-29130.4474032458</v>
      </c>
      <c r="I20711" s="1">
        <v>-15927.8754505962</v>
      </c>
      <c r="J20711" s="1">
        <v>-25532.5318017639</v>
      </c>
      <c r="K20711" s="1">
        <v>0.416</v>
      </c>
      <c r="L20711" s="1">
        <v>0.802</v>
      </c>
      <c r="M20711" s="1">
        <v>-0.024</v>
      </c>
    </row>
    <row r="20712">
      <c r="A20712" s="1">
        <v>20710.0</v>
      </c>
      <c r="B20712" s="1">
        <v>1.70022937937456E9</v>
      </c>
      <c r="C20712" s="1">
        <v>-9878.50992423414</v>
      </c>
      <c r="D20712" s="1">
        <v>-9409.70443602853</v>
      </c>
      <c r="E20712" s="1">
        <v>-7688.48600250315</v>
      </c>
      <c r="F20712" s="1">
        <v>-3402.29313400902</v>
      </c>
      <c r="G20712" s="1">
        <v>-4673.90622781589</v>
      </c>
      <c r="H20712" s="1">
        <v>-29128.7710224117</v>
      </c>
      <c r="I20712" s="1">
        <v>-15946.6509159387</v>
      </c>
      <c r="J20712" s="1">
        <v>-25525.759223194</v>
      </c>
      <c r="K20712" s="1">
        <v>0.416</v>
      </c>
      <c r="L20712" s="1">
        <v>0.802</v>
      </c>
      <c r="M20712" s="1">
        <v>-0.024</v>
      </c>
    </row>
    <row r="20713">
      <c r="A20713" s="1">
        <v>20711.0</v>
      </c>
      <c r="B20713" s="1">
        <v>1.70022937937965E9</v>
      </c>
      <c r="C20713" s="1">
        <v>-9841.67424937179</v>
      </c>
      <c r="D20713" s="1">
        <v>-9437.88998578667</v>
      </c>
      <c r="E20713" s="1">
        <v>-7827.26798382615</v>
      </c>
      <c r="F20713" s="1">
        <v>-3410.78679690203</v>
      </c>
      <c r="G20713" s="1">
        <v>-4677.79543135111</v>
      </c>
      <c r="H20713" s="1">
        <v>-29111.8954553479</v>
      </c>
      <c r="I20713" s="1">
        <v>-15962.475951013</v>
      </c>
      <c r="J20713" s="1">
        <v>-25493.2374350115</v>
      </c>
      <c r="K20713" s="1">
        <v>0.436</v>
      </c>
      <c r="L20713" s="1">
        <v>0.694</v>
      </c>
      <c r="M20713" s="1">
        <v>-0.19</v>
      </c>
    </row>
    <row r="20714">
      <c r="A20714" s="1">
        <v>20712.0</v>
      </c>
      <c r="B20714" s="1">
        <v>1.7002293793827E9</v>
      </c>
      <c r="C20714" s="1">
        <v>-9807.02904546607</v>
      </c>
      <c r="D20714" s="1">
        <v>-9423.60722107973</v>
      </c>
      <c r="E20714" s="1">
        <v>-7863.16488542138</v>
      </c>
      <c r="F20714" s="1">
        <v>-3400.39323573031</v>
      </c>
      <c r="G20714" s="1">
        <v>-4658.63998635292</v>
      </c>
      <c r="H20714" s="1">
        <v>-29064.6438675694</v>
      </c>
      <c r="I20714" s="1">
        <v>-15933.1281105432</v>
      </c>
      <c r="J20714" s="1">
        <v>-25412.5029340389</v>
      </c>
      <c r="K20714" s="1">
        <v>0.436</v>
      </c>
      <c r="L20714" s="1">
        <v>0.694</v>
      </c>
      <c r="M20714" s="1">
        <v>-0.19</v>
      </c>
    </row>
    <row r="20715">
      <c r="A20715" s="1">
        <v>20713.0</v>
      </c>
      <c r="B20715" s="1">
        <v>1.7002293793856E9</v>
      </c>
      <c r="C20715" s="1">
        <v>-9810.24769666763</v>
      </c>
      <c r="D20715" s="1">
        <v>-9439.40990440963</v>
      </c>
      <c r="E20715" s="1">
        <v>-7889.74110957874</v>
      </c>
      <c r="F20715" s="1">
        <v>-3414.81011090399</v>
      </c>
      <c r="G20715" s="1">
        <v>-4641.83147452252</v>
      </c>
      <c r="H20715" s="1">
        <v>-29033.5302392876</v>
      </c>
      <c r="I20715" s="1">
        <v>-15932.7928343764</v>
      </c>
      <c r="J20715" s="1">
        <v>-25386.5525587263</v>
      </c>
      <c r="K20715" s="1">
        <v>0.436</v>
      </c>
      <c r="L20715" s="1">
        <v>0.694</v>
      </c>
      <c r="M20715" s="1">
        <v>-0.19</v>
      </c>
    </row>
    <row r="20716">
      <c r="A20716" s="1">
        <v>20714.0</v>
      </c>
      <c r="B20716" s="1">
        <v>1.70022937938865E9</v>
      </c>
      <c r="C20716" s="1">
        <v>-9772.89793168281</v>
      </c>
      <c r="D20716" s="1">
        <v>-9445.3778201792</v>
      </c>
      <c r="E20716" s="1">
        <v>-7936.07627583459</v>
      </c>
      <c r="F20716" s="1">
        <v>-3487.16270770582</v>
      </c>
      <c r="G20716" s="1">
        <v>-4660.13755323142</v>
      </c>
      <c r="H20716" s="1">
        <v>-29027.5176200291</v>
      </c>
      <c r="I20716" s="1">
        <v>-15956.7092009436</v>
      </c>
      <c r="J20716" s="1">
        <v>-25396.3649745422</v>
      </c>
      <c r="K20716" s="1">
        <v>0.436</v>
      </c>
      <c r="L20716" s="1">
        <v>0.694</v>
      </c>
      <c r="M20716" s="1">
        <v>-0.19</v>
      </c>
    </row>
    <row r="20717">
      <c r="A20717" s="1">
        <v>20715.0</v>
      </c>
      <c r="B20717" s="1">
        <v>1.70022937939275E9</v>
      </c>
      <c r="C20717" s="1">
        <v>-9823.21170845171</v>
      </c>
      <c r="D20717" s="1">
        <v>-9493.88110564722</v>
      </c>
      <c r="E20717" s="1">
        <v>-7979.63982577798</v>
      </c>
      <c r="F20717" s="1">
        <v>-3575.92148493784</v>
      </c>
      <c r="G20717" s="1">
        <v>-4683.38336746494</v>
      </c>
      <c r="H20717" s="1">
        <v>-29044.7284632597</v>
      </c>
      <c r="I20717" s="1">
        <v>-15940.4594827246</v>
      </c>
      <c r="J20717" s="1">
        <v>-25417.8450009638</v>
      </c>
      <c r="K20717" s="1">
        <v>0.436</v>
      </c>
      <c r="L20717" s="1">
        <v>0.694</v>
      </c>
      <c r="M20717" s="1">
        <v>-0.19</v>
      </c>
    </row>
    <row r="20718">
      <c r="A20718" s="1">
        <v>20716.0</v>
      </c>
      <c r="B20718" s="1">
        <v>1.70022937939565E9</v>
      </c>
      <c r="C20718" s="1">
        <v>-9904.54970652457</v>
      </c>
      <c r="D20718" s="1">
        <v>-9535.12007416726</v>
      </c>
      <c r="E20718" s="1">
        <v>-7998.39293937599</v>
      </c>
      <c r="F20718" s="1">
        <v>-3655.11371554299</v>
      </c>
      <c r="G20718" s="1">
        <v>-4727.41630404189</v>
      </c>
      <c r="H20718" s="1">
        <v>-29048.9305912173</v>
      </c>
      <c r="I20718" s="1">
        <v>-15922.0639970378</v>
      </c>
      <c r="J20718" s="1">
        <v>-25407.6749572366</v>
      </c>
      <c r="K20718" s="1">
        <v>0.436</v>
      </c>
      <c r="L20718" s="1">
        <v>0.694</v>
      </c>
      <c r="M20718" s="1">
        <v>-0.19</v>
      </c>
    </row>
    <row r="20719">
      <c r="A20719" s="1">
        <v>20717.0</v>
      </c>
      <c r="B20719" s="1">
        <v>1.70022937939969E9</v>
      </c>
      <c r="C20719" s="1">
        <v>-9870.66446193033</v>
      </c>
      <c r="D20719" s="1">
        <v>-9506.86746917575</v>
      </c>
      <c r="E20719" s="1">
        <v>-7962.89836918096</v>
      </c>
      <c r="F20719" s="1">
        <v>-3678.78421292116</v>
      </c>
      <c r="G20719" s="1">
        <v>-4718.3638475375</v>
      </c>
      <c r="H20719" s="1">
        <v>-29000.6284714494</v>
      </c>
      <c r="I20719" s="1">
        <v>-15839.5190047644</v>
      </c>
      <c r="J20719" s="1">
        <v>-25319.8102497828</v>
      </c>
      <c r="K20719" s="1">
        <v>0.436</v>
      </c>
      <c r="L20719" s="1">
        <v>0.694</v>
      </c>
      <c r="M20719" s="1">
        <v>-0.19</v>
      </c>
    </row>
    <row r="20720">
      <c r="A20720" s="1">
        <v>20718.0</v>
      </c>
      <c r="B20720" s="1">
        <v>1.70022937940267E9</v>
      </c>
      <c r="C20720" s="1">
        <v>-9846.68104012978</v>
      </c>
      <c r="D20720" s="1">
        <v>-9498.57497198283</v>
      </c>
      <c r="E20720" s="1">
        <v>-7927.0685228191</v>
      </c>
      <c r="F20720" s="1">
        <v>-3710.34487609206</v>
      </c>
      <c r="G20720" s="1">
        <v>-4720.88959466094</v>
      </c>
      <c r="H20720" s="1">
        <v>-28985.7645613866</v>
      </c>
      <c r="I20720" s="1">
        <v>-15793.94379782</v>
      </c>
      <c r="J20720" s="1">
        <v>-25267.7306852019</v>
      </c>
      <c r="K20720" s="1">
        <v>0.436</v>
      </c>
      <c r="L20720" s="1">
        <v>0.694</v>
      </c>
      <c r="M20720" s="1">
        <v>-0.19</v>
      </c>
    </row>
    <row r="20721">
      <c r="A20721" s="1">
        <v>20719.0</v>
      </c>
      <c r="B20721" s="1">
        <v>1.70022937940572E9</v>
      </c>
      <c r="C20721" s="1">
        <v>-9835.03578126857</v>
      </c>
      <c r="D20721" s="1">
        <v>-9514.66822799065</v>
      </c>
      <c r="E20721" s="1">
        <v>-7870.47390585826</v>
      </c>
      <c r="F20721" s="1">
        <v>-3748.00756549925</v>
      </c>
      <c r="G20721" s="1">
        <v>-4728.2656703312</v>
      </c>
      <c r="H20721" s="1">
        <v>-28963.9939622871</v>
      </c>
      <c r="I20721" s="1">
        <v>-15784.6007686377</v>
      </c>
      <c r="J20721" s="1">
        <v>-25230.7385481284</v>
      </c>
      <c r="K20721" s="1">
        <v>0.436</v>
      </c>
      <c r="L20721" s="1">
        <v>0.694</v>
      </c>
      <c r="M20721" s="1">
        <v>-0.19</v>
      </c>
    </row>
    <row r="20722">
      <c r="A20722" s="1">
        <v>20720.0</v>
      </c>
      <c r="B20722" s="1">
        <v>1.70022937940887E9</v>
      </c>
      <c r="C20722" s="1">
        <v>-9808.8618885114</v>
      </c>
      <c r="D20722" s="1">
        <v>-9509.34851281029</v>
      </c>
      <c r="E20722" s="1">
        <v>-7789.24766650768</v>
      </c>
      <c r="F20722" s="1">
        <v>-3755.67421384742</v>
      </c>
      <c r="G20722" s="1">
        <v>-4741.74377223775</v>
      </c>
      <c r="H20722" s="1">
        <v>-28954.2486017046</v>
      </c>
      <c r="I20722" s="1">
        <v>-15780.8680273137</v>
      </c>
      <c r="J20722" s="1">
        <v>-25211.5160478968</v>
      </c>
      <c r="K20722" s="1">
        <v>0.436</v>
      </c>
      <c r="L20722" s="1">
        <v>0.694</v>
      </c>
      <c r="M20722" s="1">
        <v>-0.19</v>
      </c>
    </row>
    <row r="20723">
      <c r="A20723" s="1">
        <v>20721.0</v>
      </c>
      <c r="B20723" s="1">
        <v>1.70022937941263E9</v>
      </c>
      <c r="C20723" s="1">
        <v>-9830.45367365523</v>
      </c>
      <c r="D20723" s="1">
        <v>-9519.22798385953</v>
      </c>
      <c r="E20723" s="1">
        <v>-7742.28665140708</v>
      </c>
      <c r="F20723" s="1">
        <v>-3767.5876936421</v>
      </c>
      <c r="G20723" s="1">
        <v>-4783.78740355818</v>
      </c>
      <c r="H20723" s="1">
        <v>-28979.9754595727</v>
      </c>
      <c r="I20723" s="1">
        <v>-15840.3907227981</v>
      </c>
      <c r="J20723" s="1">
        <v>-25142.2926953187</v>
      </c>
      <c r="K20723" s="1">
        <v>0.334</v>
      </c>
      <c r="L20723" s="1">
        <v>0.856</v>
      </c>
      <c r="M20723" s="1">
        <v>-0.26</v>
      </c>
    </row>
    <row r="20724">
      <c r="A20724" s="1">
        <v>20722.0</v>
      </c>
      <c r="B20724" s="1">
        <v>1.7002293794156E9</v>
      </c>
      <c r="C20724" s="1">
        <v>-9818.69665607174</v>
      </c>
      <c r="D20724" s="1">
        <v>-9512.36599831175</v>
      </c>
      <c r="E20724" s="1">
        <v>-7692.12933684937</v>
      </c>
      <c r="F20724" s="1">
        <v>-3754.62368185802</v>
      </c>
      <c r="G20724" s="1">
        <v>-4767.872961506</v>
      </c>
      <c r="H20724" s="1">
        <v>-28988.3573637434</v>
      </c>
      <c r="I20724" s="1">
        <v>-15847.0291909014</v>
      </c>
      <c r="J20724" s="1">
        <v>-25070.1189124725</v>
      </c>
      <c r="K20724" s="1">
        <v>0.334</v>
      </c>
      <c r="L20724" s="1">
        <v>0.856</v>
      </c>
      <c r="M20724" s="1">
        <v>-0.26</v>
      </c>
    </row>
    <row r="20725">
      <c r="A20725" s="1">
        <v>20723.0</v>
      </c>
      <c r="B20725" s="1">
        <v>1.70022937941869E9</v>
      </c>
      <c r="C20725" s="1">
        <v>-9802.69280704174</v>
      </c>
      <c r="D20725" s="1">
        <v>-9507.80624244287</v>
      </c>
      <c r="E20725" s="1">
        <v>-7629.81267330797</v>
      </c>
      <c r="F20725" s="1">
        <v>-3721.63250704199</v>
      </c>
      <c r="G20725" s="1">
        <v>-4751.28796712016</v>
      </c>
      <c r="H20725" s="1">
        <v>-28965.6703431213</v>
      </c>
      <c r="I20725" s="1">
        <v>-15767.4569806405</v>
      </c>
      <c r="J20725" s="1">
        <v>-24988.2668242772</v>
      </c>
      <c r="K20725" s="1">
        <v>0.334</v>
      </c>
      <c r="L20725" s="1">
        <v>0.856</v>
      </c>
      <c r="M20725" s="1">
        <v>-0.26</v>
      </c>
    </row>
    <row r="20726">
      <c r="A20726" s="1">
        <v>20724.0</v>
      </c>
      <c r="B20726" s="1">
        <v>1.70022937942177E9</v>
      </c>
      <c r="C20726" s="1">
        <v>-9808.97364723368</v>
      </c>
      <c r="D20726" s="1">
        <v>-9520.16675712666</v>
      </c>
      <c r="E20726" s="1">
        <v>-7588.70781525466</v>
      </c>
      <c r="F20726" s="1">
        <v>-3714.09996916055</v>
      </c>
      <c r="G20726" s="1">
        <v>-4770.44341211836</v>
      </c>
      <c r="H20726" s="1">
        <v>-28963.6586861203</v>
      </c>
      <c r="I20726" s="1">
        <v>-15780.4880476579</v>
      </c>
      <c r="J20726" s="1">
        <v>-24944.9267917784</v>
      </c>
      <c r="K20726" s="1">
        <v>0.334</v>
      </c>
      <c r="L20726" s="1">
        <v>0.856</v>
      </c>
      <c r="M20726" s="1">
        <v>-0.26</v>
      </c>
    </row>
    <row r="20727">
      <c r="A20727" s="1">
        <v>20725.0</v>
      </c>
      <c r="B20727" s="1">
        <v>1.70022937942577E9</v>
      </c>
      <c r="C20727" s="1">
        <v>-9854.45944720023</v>
      </c>
      <c r="D20727" s="1">
        <v>-9543.12199868226</v>
      </c>
      <c r="E20727" s="1">
        <v>-7593.73695775711</v>
      </c>
      <c r="F20727" s="1">
        <v>-3751.27092018972</v>
      </c>
      <c r="G20727" s="1">
        <v>-4843.22069206484</v>
      </c>
      <c r="H20727" s="1">
        <v>-29004.584730218</v>
      </c>
      <c r="I20727" s="1">
        <v>-15857.5568625398</v>
      </c>
      <c r="J20727" s="1">
        <v>-24937.0813294746</v>
      </c>
      <c r="K20727" s="1">
        <v>0.334</v>
      </c>
      <c r="L20727" s="1">
        <v>0.856</v>
      </c>
      <c r="M20727" s="1">
        <v>-0.26</v>
      </c>
    </row>
    <row r="20728">
      <c r="A20728" s="1">
        <v>20726.0</v>
      </c>
      <c r="B20728" s="1">
        <v>1.70022937942868E9</v>
      </c>
      <c r="C20728" s="1">
        <v>-9910.67408450533</v>
      </c>
      <c r="D20728" s="1">
        <v>-9583.73511835755</v>
      </c>
      <c r="E20728" s="1">
        <v>-7600.50953632706</v>
      </c>
      <c r="F20728" s="1">
        <v>-3766.09012676359</v>
      </c>
      <c r="G20728" s="1">
        <v>-4879.94460820491</v>
      </c>
      <c r="H20728" s="1">
        <v>-29022.8237536935</v>
      </c>
      <c r="I20728" s="1">
        <v>-15861.5131213084</v>
      </c>
      <c r="J20728" s="1">
        <v>-24912.8743902295</v>
      </c>
      <c r="K20728" s="1">
        <v>0.334</v>
      </c>
      <c r="L20728" s="1">
        <v>0.856</v>
      </c>
      <c r="M20728" s="1">
        <v>-0.26</v>
      </c>
    </row>
    <row r="20729">
      <c r="A20729" s="1">
        <v>20727.0</v>
      </c>
      <c r="B20729" s="1">
        <v>1.70022937943172E9</v>
      </c>
      <c r="C20729" s="1">
        <v>-9904.86263094695</v>
      </c>
      <c r="D20729" s="1">
        <v>-9602.62234242228</v>
      </c>
      <c r="E20729" s="1">
        <v>-7595.92742871373</v>
      </c>
      <c r="F20729" s="1">
        <v>-3755.89773129197</v>
      </c>
      <c r="G20729" s="1">
        <v>-4880.61516053857</v>
      </c>
      <c r="H20729" s="1">
        <v>-29019.2027710917</v>
      </c>
      <c r="I20729" s="1">
        <v>-15843.0282286439</v>
      </c>
      <c r="J20729" s="1">
        <v>-24888.5780440065</v>
      </c>
      <c r="K20729" s="1">
        <v>0.334</v>
      </c>
      <c r="L20729" s="1">
        <v>0.856</v>
      </c>
      <c r="M20729" s="1">
        <v>-0.26</v>
      </c>
    </row>
    <row r="20730">
      <c r="A20730" s="1">
        <v>20728.0</v>
      </c>
      <c r="B20730" s="1">
        <v>1.70022937943576E9</v>
      </c>
      <c r="C20730" s="1">
        <v>-9891.33982555149</v>
      </c>
      <c r="D20730" s="1">
        <v>-9604.63399942326</v>
      </c>
      <c r="E20730" s="1">
        <v>-7601.85064099438</v>
      </c>
      <c r="F20730" s="1">
        <v>-3741.8831875185</v>
      </c>
      <c r="G20730" s="1">
        <v>-4855.6929654709</v>
      </c>
      <c r="H20730" s="1">
        <v>-29008.563340731</v>
      </c>
      <c r="I20730" s="1">
        <v>-15772.7766958208</v>
      </c>
      <c r="J20730" s="1">
        <v>-24855.6315726794</v>
      </c>
      <c r="K20730" s="1">
        <v>0.334</v>
      </c>
      <c r="L20730" s="1">
        <v>0.856</v>
      </c>
      <c r="M20730" s="1">
        <v>-0.26</v>
      </c>
    </row>
    <row r="20731">
      <c r="A20731" s="1">
        <v>20729.0</v>
      </c>
      <c r="B20731" s="1">
        <v>1.70022937943878E9</v>
      </c>
      <c r="C20731" s="1">
        <v>-9892.41270928534</v>
      </c>
      <c r="D20731" s="1">
        <v>-9617.06156934041</v>
      </c>
      <c r="E20731" s="1">
        <v>-7634.10420824339</v>
      </c>
      <c r="F20731" s="1">
        <v>-3747.96286201034</v>
      </c>
      <c r="G20731" s="1">
        <v>-4880.48105007184</v>
      </c>
      <c r="H20731" s="1">
        <v>-29026.4447362953</v>
      </c>
      <c r="I20731" s="1">
        <v>-15726.4862330539</v>
      </c>
      <c r="J20731" s="1">
        <v>-24861.9347646158</v>
      </c>
      <c r="K20731" s="1">
        <v>0.334</v>
      </c>
      <c r="L20731" s="1">
        <v>0.856</v>
      </c>
      <c r="M20731" s="1">
        <v>-0.26</v>
      </c>
    </row>
    <row r="20732">
      <c r="A20732" s="1">
        <v>20730.0</v>
      </c>
      <c r="B20732" s="1">
        <v>1.70022937944173E9</v>
      </c>
      <c r="C20732" s="1">
        <v>-9890.06577611753</v>
      </c>
      <c r="D20732" s="1">
        <v>-9604.07520581188</v>
      </c>
      <c r="E20732" s="1">
        <v>-7646.24120548262</v>
      </c>
      <c r="F20732" s="1">
        <v>-3746.82292304312</v>
      </c>
      <c r="G20732" s="1">
        <v>-4919.44014065744</v>
      </c>
      <c r="H20732" s="1">
        <v>-29041.9344952028</v>
      </c>
      <c r="I20732" s="1">
        <v>-15723.3346370857</v>
      </c>
      <c r="J20732" s="1">
        <v>-24876.5304537451</v>
      </c>
      <c r="K20732" s="1">
        <v>0.334</v>
      </c>
      <c r="L20732" s="1">
        <v>0.856</v>
      </c>
      <c r="M20732" s="1">
        <v>-0.26</v>
      </c>
    </row>
    <row r="20733">
      <c r="A20733" s="1">
        <v>20731.0</v>
      </c>
      <c r="B20733" s="1">
        <v>1.70022937944563E9</v>
      </c>
      <c r="C20733" s="1">
        <v>-9844.57997615098</v>
      </c>
      <c r="D20733" s="1">
        <v>-9559.25995817899</v>
      </c>
      <c r="E20733" s="1">
        <v>-7603.52702182853</v>
      </c>
      <c r="F20733" s="1">
        <v>-3684.46155601281</v>
      </c>
      <c r="G20733" s="1">
        <v>-4880.03401518273</v>
      </c>
      <c r="H20733" s="1">
        <v>-28980.7801223731</v>
      </c>
      <c r="I20733" s="1">
        <v>-15654.42420893</v>
      </c>
      <c r="J20733" s="1">
        <v>-24831.1340607564</v>
      </c>
      <c r="K20733" s="1">
        <v>0.276</v>
      </c>
      <c r="L20733" s="1">
        <v>0.868</v>
      </c>
      <c r="M20733" s="1">
        <v>-0.43</v>
      </c>
    </row>
    <row r="20734">
      <c r="A20734" s="1">
        <v>20732.0</v>
      </c>
      <c r="B20734" s="1">
        <v>1.70022937944879E9</v>
      </c>
      <c r="C20734" s="1">
        <v>-9812.75109204663</v>
      </c>
      <c r="D20734" s="1">
        <v>-9534.58363230033</v>
      </c>
      <c r="E20734" s="1">
        <v>-7569.73118421211</v>
      </c>
      <c r="F20734" s="1">
        <v>-3642.41792469238</v>
      </c>
      <c r="G20734" s="1">
        <v>-4863.85135219709</v>
      </c>
      <c r="H20734" s="1">
        <v>-28955.1873749717</v>
      </c>
      <c r="I20734" s="1">
        <v>-15653.8207118297</v>
      </c>
      <c r="J20734" s="1">
        <v>-24794.0301649606</v>
      </c>
      <c r="K20734" s="1">
        <v>0.276</v>
      </c>
      <c r="L20734" s="1">
        <v>0.868</v>
      </c>
      <c r="M20734" s="1">
        <v>-0.43</v>
      </c>
    </row>
    <row r="20735">
      <c r="A20735" s="1">
        <v>20733.0</v>
      </c>
      <c r="B20735" s="1">
        <v>1.70022937945171E9</v>
      </c>
      <c r="C20735" s="1">
        <v>-9869.9268543633</v>
      </c>
      <c r="D20735" s="1">
        <v>-9604.3657784898</v>
      </c>
      <c r="E20735" s="1">
        <v>-7667.49771445962</v>
      </c>
      <c r="F20735" s="1">
        <v>-3719.44203608537</v>
      </c>
      <c r="G20735" s="1">
        <v>-4942.50714093531</v>
      </c>
      <c r="H20735" s="1">
        <v>-29049.064701684</v>
      </c>
      <c r="I20735" s="1">
        <v>-15765.6241375951</v>
      </c>
      <c r="J20735" s="1">
        <v>-24875.8822531559</v>
      </c>
      <c r="K20735" s="1">
        <v>0.276</v>
      </c>
      <c r="L20735" s="1">
        <v>0.868</v>
      </c>
      <c r="M20735" s="1">
        <v>-0.43</v>
      </c>
    </row>
    <row r="20736">
      <c r="A20736" s="1">
        <v>20734.0</v>
      </c>
      <c r="B20736" s="1">
        <v>1.70022937945467E9</v>
      </c>
      <c r="C20736" s="1">
        <v>-9892.99385464118</v>
      </c>
      <c r="D20736" s="1">
        <v>-9649.04691565596</v>
      </c>
      <c r="E20736" s="1">
        <v>-7743.56070084103</v>
      </c>
      <c r="F20736" s="1">
        <v>-3767.43123143091</v>
      </c>
      <c r="G20736" s="1">
        <v>-4997.87241195111</v>
      </c>
      <c r="H20736" s="1">
        <v>-29088.5155306477</v>
      </c>
      <c r="I20736" s="1">
        <v>-15818.195440554</v>
      </c>
      <c r="J20736" s="1">
        <v>-24928.6770735594</v>
      </c>
      <c r="K20736" s="1">
        <v>0.276</v>
      </c>
      <c r="L20736" s="1">
        <v>0.868</v>
      </c>
      <c r="M20736" s="1">
        <v>-0.43</v>
      </c>
    </row>
    <row r="20737">
      <c r="A20737" s="1">
        <v>20735.0</v>
      </c>
      <c r="B20737" s="1">
        <v>1.70022937945882E9</v>
      </c>
      <c r="C20737" s="1">
        <v>-9906.60606701446</v>
      </c>
      <c r="D20737" s="1">
        <v>-9677.90301774776</v>
      </c>
      <c r="E20737" s="1">
        <v>-7808.85014639498</v>
      </c>
      <c r="F20737" s="1">
        <v>-3820.76249370127</v>
      </c>
      <c r="G20737" s="1">
        <v>-5037.09972347017</v>
      </c>
      <c r="H20737" s="1">
        <v>-29089.7225248482</v>
      </c>
      <c r="I20737" s="1">
        <v>-15887.7764210434</v>
      </c>
      <c r="J20737" s="1">
        <v>-24974.4757979483</v>
      </c>
      <c r="K20737" s="1">
        <v>0.276</v>
      </c>
      <c r="L20737" s="1">
        <v>0.868</v>
      </c>
      <c r="M20737" s="1">
        <v>-0.43</v>
      </c>
    </row>
    <row r="20738">
      <c r="A20738" s="1">
        <v>20736.0</v>
      </c>
      <c r="B20738" s="1">
        <v>1.70022937946182E9</v>
      </c>
      <c r="C20738" s="1">
        <v>-9869.34570900746</v>
      </c>
      <c r="D20738" s="1">
        <v>-9642.56490976392</v>
      </c>
      <c r="E20738" s="1">
        <v>-7841.26017585518</v>
      </c>
      <c r="F20738" s="1">
        <v>-3866.18123843446</v>
      </c>
      <c r="G20738" s="1">
        <v>-5034.55162460227</v>
      </c>
      <c r="H20738" s="1">
        <v>-29047.835355739</v>
      </c>
      <c r="I20738" s="1">
        <v>-15889.6986710666</v>
      </c>
      <c r="J20738" s="1">
        <v>-24963.858719332</v>
      </c>
      <c r="K20738" s="1">
        <v>0.276</v>
      </c>
      <c r="L20738" s="1">
        <v>0.868</v>
      </c>
      <c r="M20738" s="1">
        <v>-0.43</v>
      </c>
    </row>
    <row r="20739">
      <c r="A20739" s="1">
        <v>20737.0</v>
      </c>
      <c r="B20739" s="1">
        <v>1.70022937946485E9</v>
      </c>
      <c r="C20739" s="1">
        <v>-9891.49628776267</v>
      </c>
      <c r="D20739" s="1">
        <v>-9640.97793590759</v>
      </c>
      <c r="E20739" s="1">
        <v>-7884.73431882075</v>
      </c>
      <c r="F20739" s="1">
        <v>-3924.60869844063</v>
      </c>
      <c r="G20739" s="1">
        <v>-5016.04438019327</v>
      </c>
      <c r="H20739" s="1">
        <v>-29021.7508699597</v>
      </c>
      <c r="I20739" s="1">
        <v>-15862.5413015534</v>
      </c>
      <c r="J20739" s="1">
        <v>-24950.4029691699</v>
      </c>
      <c r="K20739" s="1">
        <v>0.276</v>
      </c>
      <c r="L20739" s="1">
        <v>0.868</v>
      </c>
      <c r="M20739" s="1">
        <v>-0.43</v>
      </c>
    </row>
    <row r="20740">
      <c r="A20740" s="1">
        <v>20738.0</v>
      </c>
      <c r="B20740" s="1">
        <v>1.70022937946771E9</v>
      </c>
      <c r="C20740" s="1">
        <v>-9938.52435809664</v>
      </c>
      <c r="D20740" s="1">
        <v>-9685.94964575167</v>
      </c>
      <c r="E20740" s="1">
        <v>-8010.59699184858</v>
      </c>
      <c r="F20740" s="1">
        <v>-4028.72312411345</v>
      </c>
      <c r="G20740" s="1">
        <v>-5095.21425905397</v>
      </c>
      <c r="H20740" s="1">
        <v>-29060.4193878673</v>
      </c>
      <c r="I20740" s="1">
        <v>-15918.5547731584</v>
      </c>
      <c r="J20740" s="1">
        <v>-25017.0111676467</v>
      </c>
      <c r="K20740" s="1">
        <v>0.276</v>
      </c>
      <c r="L20740" s="1">
        <v>0.868</v>
      </c>
      <c r="M20740" s="1">
        <v>-0.43</v>
      </c>
    </row>
    <row r="20741">
      <c r="A20741" s="1">
        <v>20739.0</v>
      </c>
      <c r="B20741" s="1">
        <v>1.70022937947185E9</v>
      </c>
      <c r="C20741" s="1">
        <v>-9951.13074196943</v>
      </c>
      <c r="D20741" s="1">
        <v>-9716.92916356672</v>
      </c>
      <c r="E20741" s="1">
        <v>-8155.72686859689</v>
      </c>
      <c r="F20741" s="1">
        <v>-4137.03967774387</v>
      </c>
      <c r="G20741" s="1">
        <v>-5190.83502183378</v>
      </c>
      <c r="H20741" s="1">
        <v>-29099.1102575195</v>
      </c>
      <c r="I20741" s="1">
        <v>-15978.8374279543</v>
      </c>
      <c r="J20741" s="1">
        <v>-25059.144205945</v>
      </c>
      <c r="K20741" s="1">
        <v>0.276</v>
      </c>
      <c r="L20741" s="1">
        <v>0.868</v>
      </c>
      <c r="M20741" s="1">
        <v>-0.43</v>
      </c>
    </row>
    <row r="20742">
      <c r="A20742" s="1">
        <v>20740.0</v>
      </c>
      <c r="B20742" s="1">
        <v>1.70022937947474E9</v>
      </c>
      <c r="C20742" s="1">
        <v>-9942.32415465404</v>
      </c>
      <c r="D20742" s="1">
        <v>-9722.45004444718</v>
      </c>
      <c r="E20742" s="1">
        <v>-8267.95497750699</v>
      </c>
      <c r="F20742" s="1">
        <v>-4213.66145773666</v>
      </c>
      <c r="G20742" s="1">
        <v>-5198.94870507105</v>
      </c>
      <c r="H20742" s="1">
        <v>-29102.1724465098</v>
      </c>
      <c r="I20742" s="1">
        <v>-16004.2066579111</v>
      </c>
      <c r="J20742" s="1">
        <v>-25013.0996123671</v>
      </c>
      <c r="K20742" s="1">
        <v>0.276</v>
      </c>
      <c r="L20742" s="1">
        <v>0.868</v>
      </c>
      <c r="M20742" s="1">
        <v>-0.43</v>
      </c>
    </row>
    <row r="20743">
      <c r="A20743" s="1">
        <v>20741.0</v>
      </c>
      <c r="B20743" s="1">
        <v>1.70022937947786E9</v>
      </c>
      <c r="C20743" s="1">
        <v>-9937.78675052961</v>
      </c>
      <c r="D20743" s="1">
        <v>-9716.63859088881</v>
      </c>
      <c r="E20743" s="1">
        <v>-8359.53007454038</v>
      </c>
      <c r="F20743" s="1">
        <v>-4327.34243003635</v>
      </c>
      <c r="G20743" s="1">
        <v>-5206.7271121415</v>
      </c>
      <c r="H20743" s="1">
        <v>-29096.6292138849</v>
      </c>
      <c r="I20743" s="1">
        <v>-16100.7885457025</v>
      </c>
      <c r="J20743" s="1">
        <v>-24970.0725042906</v>
      </c>
      <c r="K20743" s="1">
        <v>0.198</v>
      </c>
      <c r="L20743" s="1">
        <v>0.94</v>
      </c>
      <c r="M20743" s="1">
        <v>-0.538</v>
      </c>
    </row>
    <row r="20744">
      <c r="A20744" s="1">
        <v>20742.0</v>
      </c>
      <c r="B20744" s="1">
        <v>1.70022937948086E9</v>
      </c>
      <c r="C20744" s="1">
        <v>-9931.79648301559</v>
      </c>
      <c r="D20744" s="1">
        <v>-9727.3450764829</v>
      </c>
      <c r="E20744" s="1">
        <v>-8451.68631692961</v>
      </c>
      <c r="F20744" s="1">
        <v>-4429.98164057512</v>
      </c>
      <c r="G20744" s="1">
        <v>-5214.75138840095</v>
      </c>
      <c r="H20744" s="1">
        <v>-29107.9615483238</v>
      </c>
      <c r="I20744" s="1">
        <v>-16170.3695261918</v>
      </c>
      <c r="J20744" s="1">
        <v>-24964.2386989878</v>
      </c>
      <c r="K20744" s="1">
        <v>0.198</v>
      </c>
      <c r="L20744" s="1">
        <v>0.94</v>
      </c>
      <c r="M20744" s="1">
        <v>-0.538</v>
      </c>
    </row>
    <row r="20745">
      <c r="A20745" s="1">
        <v>20743.0</v>
      </c>
      <c r="B20745" s="1">
        <v>1.7002293794838E9</v>
      </c>
      <c r="C20745" s="1">
        <v>-9937.45147436278</v>
      </c>
      <c r="D20745" s="1">
        <v>-9756.04471636351</v>
      </c>
      <c r="E20745" s="1">
        <v>-8547.84352157634</v>
      </c>
      <c r="F20745" s="1">
        <v>-4514.51593810509</v>
      </c>
      <c r="G20745" s="1">
        <v>-5244.41215329315</v>
      </c>
      <c r="H20745" s="1">
        <v>-29132.7272811802</v>
      </c>
      <c r="I20745" s="1">
        <v>-16217.5764104815</v>
      </c>
      <c r="J20745" s="1">
        <v>-24997.8557226485</v>
      </c>
      <c r="K20745" s="1">
        <v>0.198</v>
      </c>
      <c r="L20745" s="1">
        <v>0.94</v>
      </c>
      <c r="M20745" s="1">
        <v>-0.538</v>
      </c>
    </row>
    <row r="20746">
      <c r="A20746" s="1">
        <v>20744.0</v>
      </c>
      <c r="B20746" s="1">
        <v>1.70022937948787E9</v>
      </c>
      <c r="C20746" s="1">
        <v>-9966.12876249894</v>
      </c>
      <c r="D20746" s="1">
        <v>-9788.81237373499</v>
      </c>
      <c r="E20746" s="1">
        <v>-8645.52064484604</v>
      </c>
      <c r="F20746" s="1">
        <v>-4601.91125892535</v>
      </c>
      <c r="G20746" s="1">
        <v>-5345.26322427549</v>
      </c>
      <c r="H20746" s="1">
        <v>-29173.5862700445</v>
      </c>
      <c r="I20746" s="1">
        <v>-16237.6706287468</v>
      </c>
      <c r="J20746" s="1">
        <v>-25055.3220576431</v>
      </c>
      <c r="K20746" s="1">
        <v>0.198</v>
      </c>
      <c r="L20746" s="1">
        <v>0.94</v>
      </c>
      <c r="M20746" s="1">
        <v>-0.538</v>
      </c>
    </row>
    <row r="20747">
      <c r="A20747" s="1">
        <v>20745.0</v>
      </c>
      <c r="B20747" s="1">
        <v>1.70022937949134E9</v>
      </c>
      <c r="C20747" s="1">
        <v>-10027.5290045176</v>
      </c>
      <c r="D20747" s="1">
        <v>-9848.53623491957</v>
      </c>
      <c r="E20747" s="1">
        <v>-8724.51170975109</v>
      </c>
      <c r="F20747" s="1">
        <v>-4707.45619624331</v>
      </c>
      <c r="G20747" s="1">
        <v>-5367.25734081951</v>
      </c>
      <c r="H20747" s="1">
        <v>-29232.9525033178</v>
      </c>
      <c r="I20747" s="1">
        <v>-16197.281026516</v>
      </c>
      <c r="J20747" s="1">
        <v>-25116.8117066397</v>
      </c>
      <c r="K20747" s="1">
        <v>0.198</v>
      </c>
      <c r="L20747" s="1">
        <v>0.94</v>
      </c>
      <c r="M20747" s="1">
        <v>-0.538</v>
      </c>
    </row>
    <row r="20748">
      <c r="A20748" s="1">
        <v>20746.0</v>
      </c>
      <c r="B20748" s="1">
        <v>1.70022937949423E9</v>
      </c>
      <c r="C20748" s="1">
        <v>-10046.9079669604</v>
      </c>
      <c r="D20748" s="1">
        <v>-9857.81220886852</v>
      </c>
      <c r="E20748" s="1">
        <v>-8747.93633794025</v>
      </c>
      <c r="F20748" s="1">
        <v>-4738.65923150291</v>
      </c>
      <c r="G20748" s="1">
        <v>-5366.11740185229</v>
      </c>
      <c r="H20748" s="1">
        <v>-29234.874753341</v>
      </c>
      <c r="I20748" s="1">
        <v>-16159.8418545534</v>
      </c>
      <c r="J20748" s="1">
        <v>-25143.3208755637</v>
      </c>
      <c r="K20748" s="1">
        <v>0.198</v>
      </c>
      <c r="L20748" s="1">
        <v>0.94</v>
      </c>
      <c r="M20748" s="1">
        <v>-0.538</v>
      </c>
    </row>
    <row r="20749">
      <c r="A20749" s="1">
        <v>20747.0</v>
      </c>
      <c r="B20749" s="1">
        <v>1.70022937949796E9</v>
      </c>
      <c r="C20749" s="1">
        <v>-10042.5046733027</v>
      </c>
      <c r="D20749" s="1">
        <v>-9855.08529604498</v>
      </c>
      <c r="E20749" s="1">
        <v>-8753.85955022091</v>
      </c>
      <c r="F20749" s="1">
        <v>-4719.54848999363</v>
      </c>
      <c r="G20749" s="1">
        <v>-5378.65673049172</v>
      </c>
      <c r="H20749" s="1">
        <v>-29244.6648174124</v>
      </c>
      <c r="I20749" s="1">
        <v>-16148.9342032592</v>
      </c>
      <c r="J20749" s="1">
        <v>-25161.6716577615</v>
      </c>
      <c r="K20749" s="1">
        <v>0.198</v>
      </c>
      <c r="L20749" s="1">
        <v>0.94</v>
      </c>
      <c r="M20749" s="1">
        <v>-0.538</v>
      </c>
    </row>
    <row r="20750">
      <c r="A20750" s="1">
        <v>20748.0</v>
      </c>
      <c r="B20750" s="1">
        <v>1.70022937950075E9</v>
      </c>
      <c r="C20750" s="1">
        <v>-10048.9419757058</v>
      </c>
      <c r="D20750" s="1">
        <v>-9848.8715110864</v>
      </c>
      <c r="E20750" s="1">
        <v>-8753.07723916497</v>
      </c>
      <c r="F20750" s="1">
        <v>-4684.99269306572</v>
      </c>
      <c r="G20750" s="1">
        <v>-5366.85500941932</v>
      </c>
      <c r="H20750" s="1">
        <v>-29250.0739395706</v>
      </c>
      <c r="I20750" s="1">
        <v>-16125.2413541366</v>
      </c>
      <c r="J20750" s="1">
        <v>-25175.0827044347</v>
      </c>
      <c r="K20750" s="1">
        <v>0.198</v>
      </c>
      <c r="L20750" s="1">
        <v>0.94</v>
      </c>
      <c r="M20750" s="1">
        <v>-0.538</v>
      </c>
    </row>
    <row r="20751">
      <c r="A20751" s="1">
        <v>20749.0</v>
      </c>
      <c r="B20751" s="1">
        <v>1.70022937950394E9</v>
      </c>
      <c r="C20751" s="1">
        <v>-10060.5648828226</v>
      </c>
      <c r="D20751" s="1">
        <v>-9851.44196169876</v>
      </c>
      <c r="E20751" s="1">
        <v>-8753.18899788725</v>
      </c>
      <c r="F20751" s="1">
        <v>-4644.42427687934</v>
      </c>
      <c r="G20751" s="1">
        <v>-5360.32830003837</v>
      </c>
      <c r="H20751" s="1">
        <v>-29266.8600996565</v>
      </c>
      <c r="I20751" s="1">
        <v>-16101.8167259474</v>
      </c>
      <c r="J20751" s="1">
        <v>-25187.8902540076</v>
      </c>
      <c r="K20751" s="1">
        <v>0.198</v>
      </c>
      <c r="L20751" s="1">
        <v>0.94</v>
      </c>
      <c r="M20751" s="1">
        <v>-0.538</v>
      </c>
    </row>
    <row r="20752">
      <c r="A20752" s="1">
        <v>20750.0</v>
      </c>
      <c r="B20752" s="1">
        <v>1.70022937950789E9</v>
      </c>
      <c r="C20752" s="1">
        <v>-10093.868982061</v>
      </c>
      <c r="D20752" s="1">
        <v>-9861.20967402573</v>
      </c>
      <c r="E20752" s="1">
        <v>-8755.11124791041</v>
      </c>
      <c r="F20752" s="1">
        <v>-4595.67512222231</v>
      </c>
      <c r="G20752" s="1">
        <v>-5352.72870692356</v>
      </c>
      <c r="H20752" s="1">
        <v>-29283.8027219537</v>
      </c>
      <c r="I20752" s="1">
        <v>-16098.6427782348</v>
      </c>
      <c r="J20752" s="1">
        <v>-25175.9097189795</v>
      </c>
      <c r="K20752" s="1">
        <v>0.198</v>
      </c>
      <c r="L20752" s="1">
        <v>0.94</v>
      </c>
      <c r="M20752" s="1">
        <v>-0.538</v>
      </c>
    </row>
    <row r="20753">
      <c r="A20753" s="1">
        <v>20751.0</v>
      </c>
      <c r="B20753" s="1">
        <v>1.70022937951106E9</v>
      </c>
      <c r="C20753" s="1">
        <v>-10138.3713052715</v>
      </c>
      <c r="D20753" s="1">
        <v>-9885.21544757073</v>
      </c>
      <c r="E20753" s="1">
        <v>-8791.9245710283</v>
      </c>
      <c r="F20753" s="1">
        <v>-4572.09403182197</v>
      </c>
      <c r="G20753" s="1">
        <v>-5378.99200665855</v>
      </c>
      <c r="H20753" s="1">
        <v>-29316.123344436</v>
      </c>
      <c r="I20753" s="1">
        <v>-16107.6728829947</v>
      </c>
      <c r="J20753" s="1">
        <v>-25157.2013088704</v>
      </c>
      <c r="K20753" s="1">
        <v>0.19</v>
      </c>
      <c r="L20753" s="1">
        <v>1.124</v>
      </c>
      <c r="M20753" s="1">
        <v>-0.56</v>
      </c>
    </row>
    <row r="20754">
      <c r="A20754" s="1">
        <v>20752.0</v>
      </c>
      <c r="B20754" s="1">
        <v>1.70022937951391E9</v>
      </c>
      <c r="C20754" s="1">
        <v>-10175.6540150229</v>
      </c>
      <c r="D20754" s="1">
        <v>-9841.96482204971</v>
      </c>
      <c r="E20754" s="1">
        <v>-8792.32690242849</v>
      </c>
      <c r="F20754" s="1">
        <v>-4500.4119873538</v>
      </c>
      <c r="G20754" s="1">
        <v>-5354.91917788019</v>
      </c>
      <c r="H20754" s="1">
        <v>-29265.2284223113</v>
      </c>
      <c r="I20754" s="1">
        <v>-16037.3319431939</v>
      </c>
      <c r="J20754" s="1">
        <v>-25051.1869849189</v>
      </c>
      <c r="K20754" s="1">
        <v>0.19</v>
      </c>
      <c r="L20754" s="1">
        <v>1.124</v>
      </c>
      <c r="M20754" s="1">
        <v>-0.56</v>
      </c>
    </row>
    <row r="20755">
      <c r="A20755" s="1">
        <v>20753.0</v>
      </c>
      <c r="B20755" s="1">
        <v>1.70022937951711E9</v>
      </c>
      <c r="C20755" s="1">
        <v>-10639.7879886374</v>
      </c>
      <c r="D20755" s="1">
        <v>-10042.571728536</v>
      </c>
      <c r="E20755" s="1">
        <v>-8999.371111318</v>
      </c>
      <c r="F20755" s="1">
        <v>-5413.30193439745</v>
      </c>
      <c r="G20755" s="1">
        <v>-5507.53688902102</v>
      </c>
      <c r="H20755" s="1">
        <v>-29625.1138597862</v>
      </c>
      <c r="I20755" s="1">
        <v>-16120.4357290787</v>
      </c>
      <c r="J20755" s="1">
        <v>-25238.5616586877</v>
      </c>
      <c r="K20755" s="1">
        <v>0.19</v>
      </c>
      <c r="L20755" s="1">
        <v>1.124</v>
      </c>
      <c r="M20755" s="1">
        <v>-0.56</v>
      </c>
    </row>
    <row r="20756">
      <c r="A20756" s="1">
        <v>20754.0</v>
      </c>
      <c r="B20756" s="1">
        <v>1.70022937952095E9</v>
      </c>
      <c r="C20756" s="1">
        <v>-10686.7937072269</v>
      </c>
      <c r="D20756" s="1">
        <v>-10041.3200308466</v>
      </c>
      <c r="E20756" s="1">
        <v>-9072.8412953426</v>
      </c>
      <c r="F20756" s="1">
        <v>-5603.15765180083</v>
      </c>
      <c r="G20756" s="1">
        <v>-5493.07531035844</v>
      </c>
      <c r="H20756" s="1">
        <v>-29565.5688125573</v>
      </c>
      <c r="I20756" s="1">
        <v>-16049.4689404331</v>
      </c>
      <c r="J20756" s="1">
        <v>-25249.7375309154</v>
      </c>
      <c r="K20756" s="1">
        <v>0.19</v>
      </c>
      <c r="L20756" s="1">
        <v>1.124</v>
      </c>
      <c r="M20756" s="1">
        <v>-0.56</v>
      </c>
    </row>
    <row r="20757">
      <c r="A20757" s="1">
        <v>20755.0</v>
      </c>
      <c r="B20757" s="1">
        <v>1.70022937952384E9</v>
      </c>
      <c r="C20757" s="1">
        <v>-10728.4350071471</v>
      </c>
      <c r="D20757" s="1">
        <v>-10019.1918038358</v>
      </c>
      <c r="E20757" s="1">
        <v>-9137.25902286279</v>
      </c>
      <c r="F20757" s="1">
        <v>-5865.56713170613</v>
      </c>
      <c r="G20757" s="1">
        <v>-5437.88885329828</v>
      </c>
      <c r="H20757" s="1">
        <v>-29537.6961872215</v>
      </c>
      <c r="I20757" s="1">
        <v>-15983.9559774346</v>
      </c>
      <c r="J20757" s="1">
        <v>-25263.3273915442</v>
      </c>
      <c r="K20757" s="1">
        <v>0.19</v>
      </c>
      <c r="L20757" s="1">
        <v>1.124</v>
      </c>
      <c r="M20757" s="1">
        <v>-0.56</v>
      </c>
    </row>
    <row r="20758">
      <c r="A20758" s="1">
        <v>20756.0</v>
      </c>
      <c r="B20758" s="1">
        <v>1.70022937952734E9</v>
      </c>
      <c r="C20758" s="1">
        <v>-10798.9547609036</v>
      </c>
      <c r="D20758" s="1">
        <v>-10013.7379781887</v>
      </c>
      <c r="E20758" s="1">
        <v>-9167.76915404429</v>
      </c>
      <c r="F20758" s="1">
        <v>-6125.69673367699</v>
      </c>
      <c r="G20758" s="1">
        <v>-5394.41471033271</v>
      </c>
      <c r="H20758" s="1">
        <v>-29537.1373936101</v>
      </c>
      <c r="I20758" s="1">
        <v>-15949.3107735289</v>
      </c>
      <c r="J20758" s="1">
        <v>-25261.0251618653</v>
      </c>
      <c r="K20758" s="1">
        <v>0.19</v>
      </c>
      <c r="L20758" s="1">
        <v>1.124</v>
      </c>
      <c r="M20758" s="1">
        <v>-0.56</v>
      </c>
    </row>
    <row r="20759">
      <c r="A20759" s="1">
        <v>20757.0</v>
      </c>
      <c r="B20759" s="1">
        <v>1.70022937953012E9</v>
      </c>
      <c r="C20759" s="1">
        <v>-10892.0274248155</v>
      </c>
      <c r="D20759" s="1">
        <v>-10050.1042664175</v>
      </c>
      <c r="E20759" s="1">
        <v>-9222.28505877078</v>
      </c>
      <c r="F20759" s="1">
        <v>-6378.67377742216</v>
      </c>
      <c r="G20759" s="1">
        <v>-5437.9335567872</v>
      </c>
      <c r="H20759" s="1">
        <v>-29584.7466092999</v>
      </c>
      <c r="I20759" s="1">
        <v>-15955.1445788317</v>
      </c>
      <c r="J20759" s="1">
        <v>-25305.7062990315</v>
      </c>
      <c r="K20759" s="1">
        <v>0.19</v>
      </c>
      <c r="L20759" s="1">
        <v>1.124</v>
      </c>
      <c r="M20759" s="1">
        <v>-0.56</v>
      </c>
    </row>
    <row r="20760">
      <c r="A20760" s="1">
        <v>20758.0</v>
      </c>
      <c r="B20760" s="1">
        <v>1.70022937953382E9</v>
      </c>
      <c r="C20760" s="1">
        <v>-10944.9563556857</v>
      </c>
      <c r="D20760" s="1">
        <v>-10035.597984266</v>
      </c>
      <c r="E20760" s="1">
        <v>-9239.33943979018</v>
      </c>
      <c r="F20760" s="1">
        <v>-6516.96402036714</v>
      </c>
      <c r="G20760" s="1">
        <v>-5465.00151932257</v>
      </c>
      <c r="H20760" s="1">
        <v>-29587.8982052681</v>
      </c>
      <c r="I20760" s="1">
        <v>-15970.4331720391</v>
      </c>
      <c r="J20760" s="1">
        <v>-25352.0414652873</v>
      </c>
      <c r="K20760" s="1">
        <v>0.19</v>
      </c>
      <c r="L20760" s="1">
        <v>1.124</v>
      </c>
      <c r="M20760" s="1">
        <v>-0.56</v>
      </c>
    </row>
    <row r="20761">
      <c r="A20761" s="1">
        <v>20759.0</v>
      </c>
      <c r="B20761" s="1">
        <v>1.70022937953694E9</v>
      </c>
      <c r="C20761" s="1">
        <v>-10988.6093126069</v>
      </c>
      <c r="D20761" s="1">
        <v>-10056.2956996316</v>
      </c>
      <c r="E20761" s="1">
        <v>-9248.23543408339</v>
      </c>
      <c r="F20761" s="1">
        <v>-6615.24464073713</v>
      </c>
      <c r="G20761" s="1">
        <v>-5483.93344687622</v>
      </c>
      <c r="H20761" s="1">
        <v>-29626.5443714314</v>
      </c>
      <c r="I20761" s="1">
        <v>-16007.5817713238</v>
      </c>
      <c r="J20761" s="1">
        <v>-25398.9354251546</v>
      </c>
      <c r="K20761" s="1">
        <v>0.19</v>
      </c>
      <c r="L20761" s="1">
        <v>1.124</v>
      </c>
      <c r="M20761" s="1">
        <v>-0.56</v>
      </c>
    </row>
    <row r="20762">
      <c r="A20762" s="1">
        <v>20760.0</v>
      </c>
      <c r="B20762" s="1">
        <v>1.70022937954122E9</v>
      </c>
      <c r="C20762" s="1">
        <v>-11039.9065661318</v>
      </c>
      <c r="D20762" s="1">
        <v>-10071.7184033058</v>
      </c>
      <c r="E20762" s="1">
        <v>-9265.93801569199</v>
      </c>
      <c r="F20762" s="1">
        <v>-6711.55830759505</v>
      </c>
      <c r="G20762" s="1">
        <v>-5501.03253138453</v>
      </c>
      <c r="H20762" s="1">
        <v>-29657.1215578462</v>
      </c>
      <c r="I20762" s="1">
        <v>-16030.4252541572</v>
      </c>
      <c r="J20762" s="1">
        <v>-25426.0927946678</v>
      </c>
      <c r="K20762" s="1">
        <v>0.19</v>
      </c>
      <c r="L20762" s="1">
        <v>1.124</v>
      </c>
      <c r="M20762" s="1">
        <v>-0.56</v>
      </c>
    </row>
    <row r="20763">
      <c r="A20763" s="1">
        <v>20761.0</v>
      </c>
      <c r="B20763" s="1">
        <v>1.7002293795454E9</v>
      </c>
      <c r="C20763" s="1">
        <v>-11109.9792849992</v>
      </c>
      <c r="D20763" s="1">
        <v>-10117.2265550168</v>
      </c>
      <c r="E20763" s="1">
        <v>-9256.79615220977</v>
      </c>
      <c r="F20763" s="1">
        <v>-6790.72818645574</v>
      </c>
      <c r="G20763" s="1">
        <v>-5479.26193228506</v>
      </c>
      <c r="H20763" s="1">
        <v>-29687.0728954163</v>
      </c>
      <c r="I20763" s="1">
        <v>-15982.9725006786</v>
      </c>
      <c r="J20763" s="1">
        <v>-25462.1238067297</v>
      </c>
      <c r="K20763" s="1">
        <v>0.028</v>
      </c>
      <c r="L20763" s="1">
        <v>0.986</v>
      </c>
      <c r="M20763" s="1">
        <v>-0.718</v>
      </c>
    </row>
    <row r="20764">
      <c r="A20764" s="1">
        <v>20762.0</v>
      </c>
      <c r="B20764" s="1">
        <v>1.70022937954913E9</v>
      </c>
      <c r="C20764" s="1">
        <v>-11139.8188638471</v>
      </c>
      <c r="D20764" s="1">
        <v>-10111.1692322694</v>
      </c>
      <c r="E20764" s="1">
        <v>-9244.50269275935</v>
      </c>
      <c r="F20764" s="1">
        <v>-6805.81561396308</v>
      </c>
      <c r="G20764" s="1">
        <v>-5447.27658596951</v>
      </c>
      <c r="H20764" s="1">
        <v>-29680.0097441684</v>
      </c>
      <c r="I20764" s="1">
        <v>-15917.0125027909</v>
      </c>
      <c r="J20764" s="1">
        <v>-25497.8865978582</v>
      </c>
      <c r="K20764" s="1">
        <v>0.028</v>
      </c>
      <c r="L20764" s="1">
        <v>0.986</v>
      </c>
      <c r="M20764" s="1">
        <v>-0.718</v>
      </c>
    </row>
    <row r="20765">
      <c r="A20765" s="1">
        <v>20763.0</v>
      </c>
      <c r="B20765" s="1">
        <v>1.70022937956506E9</v>
      </c>
      <c r="C20765" s="1">
        <v>-11118.0929682365</v>
      </c>
      <c r="D20765" s="1">
        <v>-10069.5279323491</v>
      </c>
      <c r="E20765" s="1">
        <v>-9228.72236117391</v>
      </c>
      <c r="F20765" s="1">
        <v>-6759.77102038514</v>
      </c>
      <c r="G20765" s="1">
        <v>-5476.0879845724</v>
      </c>
      <c r="H20765" s="1">
        <v>-29682.6472500142</v>
      </c>
      <c r="I20765" s="1">
        <v>-15920.0746917813</v>
      </c>
      <c r="J20765" s="1">
        <v>-25509.4424497416</v>
      </c>
      <c r="K20765" s="1">
        <v>0.028</v>
      </c>
      <c r="L20765" s="1">
        <v>0.986</v>
      </c>
      <c r="M20765" s="1">
        <v>-0.718</v>
      </c>
    </row>
    <row r="20766">
      <c r="A20766" s="1">
        <v>20764.0</v>
      </c>
      <c r="B20766" s="1">
        <v>1.70022937956899E9</v>
      </c>
      <c r="C20766" s="1">
        <v>-11146.0773522946</v>
      </c>
      <c r="D20766" s="1">
        <v>-10082.2684266887</v>
      </c>
      <c r="E20766" s="1">
        <v>-9225.39195125007</v>
      </c>
      <c r="F20766" s="1">
        <v>-6711.80417678406</v>
      </c>
      <c r="G20766" s="1">
        <v>-5520.88088046084</v>
      </c>
      <c r="H20766" s="1">
        <v>-29724.1767912121</v>
      </c>
      <c r="I20766" s="1">
        <v>-15954.6975439426</v>
      </c>
      <c r="J20766" s="1">
        <v>-25539.2820285894</v>
      </c>
      <c r="K20766" s="1">
        <v>0.028</v>
      </c>
      <c r="L20766" s="1">
        <v>0.986</v>
      </c>
      <c r="M20766" s="1">
        <v>-0.718</v>
      </c>
    </row>
    <row r="20767">
      <c r="A20767" s="1">
        <v>20765.0</v>
      </c>
      <c r="B20767" s="1">
        <v>1.7002293795731E9</v>
      </c>
      <c r="C20767" s="1">
        <v>-11202.7166727443</v>
      </c>
      <c r="D20767" s="1">
        <v>-10156.6773839804</v>
      </c>
      <c r="E20767" s="1">
        <v>-9221.48039597039</v>
      </c>
      <c r="F20767" s="1">
        <v>-6713.43585412929</v>
      </c>
      <c r="G20767" s="1">
        <v>-5543.2549766606</v>
      </c>
      <c r="H20767" s="1">
        <v>-29793.1766263457</v>
      </c>
      <c r="I20767" s="1">
        <v>-15998.506963075</v>
      </c>
      <c r="J20767" s="1">
        <v>-25614.7415178706</v>
      </c>
      <c r="K20767" s="1">
        <v>0.028</v>
      </c>
      <c r="L20767" s="1">
        <v>0.986</v>
      </c>
      <c r="M20767" s="1">
        <v>-0.718</v>
      </c>
    </row>
    <row r="20768">
      <c r="A20768" s="1">
        <v>20766.0</v>
      </c>
      <c r="B20768" s="1">
        <v>1.7002293795771E9</v>
      </c>
      <c r="C20768" s="1">
        <v>-11204.2365913673</v>
      </c>
      <c r="D20768" s="1">
        <v>-10175.9892911898</v>
      </c>
      <c r="E20768" s="1">
        <v>-9141.21528163138</v>
      </c>
      <c r="F20768" s="1">
        <v>-6640.56916720499</v>
      </c>
      <c r="G20768" s="1">
        <v>-5543.81377027199</v>
      </c>
      <c r="H20768" s="1">
        <v>-29787.7004489541</v>
      </c>
      <c r="I20768" s="1">
        <v>-15964.4205527806</v>
      </c>
      <c r="J20768" s="1">
        <v>-25643.9105443847</v>
      </c>
      <c r="K20768" s="1">
        <v>0.028</v>
      </c>
      <c r="L20768" s="1">
        <v>0.986</v>
      </c>
      <c r="M20768" s="1">
        <v>-0.718</v>
      </c>
    </row>
    <row r="20769">
      <c r="A20769" s="1">
        <v>20767.0</v>
      </c>
      <c r="B20769" s="1">
        <v>1.70022937958111E9</v>
      </c>
      <c r="C20769" s="1">
        <v>-11205.5776960346</v>
      </c>
      <c r="D20769" s="1">
        <v>-10157.3032328251</v>
      </c>
      <c r="E20769" s="1">
        <v>-9018.45950108283</v>
      </c>
      <c r="F20769" s="1">
        <v>-6569.89295123731</v>
      </c>
      <c r="G20769" s="1">
        <v>-5516.00820016958</v>
      </c>
      <c r="H20769" s="1">
        <v>-29789.5779954884</v>
      </c>
      <c r="I20769" s="1">
        <v>-15902.483868895</v>
      </c>
      <c r="J20769" s="1">
        <v>-25636.1321373143</v>
      </c>
      <c r="K20769" s="1">
        <v>0.028</v>
      </c>
      <c r="L20769" s="1">
        <v>0.986</v>
      </c>
      <c r="M20769" s="1">
        <v>-0.718</v>
      </c>
    </row>
    <row r="20770">
      <c r="A20770" s="1">
        <v>20768.0</v>
      </c>
      <c r="B20770" s="1">
        <v>1.70022937958603E9</v>
      </c>
      <c r="C20770" s="1">
        <v>-11251.4434756569</v>
      </c>
      <c r="D20770" s="1">
        <v>-10150.0836193661</v>
      </c>
      <c r="E20770" s="1">
        <v>-8962.37897424447</v>
      </c>
      <c r="F20770" s="1">
        <v>-6499.75317713656</v>
      </c>
      <c r="G20770" s="1">
        <v>-5575.88852356535</v>
      </c>
      <c r="H20770" s="1">
        <v>-29849.1006909728</v>
      </c>
      <c r="I20770" s="1">
        <v>-15921.6169621487</v>
      </c>
      <c r="J20770" s="1">
        <v>-25664.3176870724</v>
      </c>
      <c r="K20770" s="1">
        <v>-0.132</v>
      </c>
      <c r="L20770" s="1">
        <v>1.08</v>
      </c>
      <c r="M20770" s="1">
        <v>-0.748</v>
      </c>
    </row>
    <row r="20771">
      <c r="A20771" s="1">
        <v>20769.0</v>
      </c>
      <c r="B20771" s="1">
        <v>1.70022937959006E9</v>
      </c>
      <c r="C20771" s="1">
        <v>-11334.9272411974</v>
      </c>
      <c r="D20771" s="1">
        <v>-10197.2010966779</v>
      </c>
      <c r="E20771" s="1">
        <v>-8932.96407854128</v>
      </c>
      <c r="F20771" s="1">
        <v>-6434.35197286033</v>
      </c>
      <c r="G20771" s="1">
        <v>-5622.84953866595</v>
      </c>
      <c r="H20771" s="1">
        <v>-29907.1705230677</v>
      </c>
      <c r="I20771" s="1">
        <v>-15933.7986628769</v>
      </c>
      <c r="J20771" s="1">
        <v>-25686.3788588498</v>
      </c>
      <c r="K20771" s="1">
        <v>-0.132</v>
      </c>
      <c r="L20771" s="1">
        <v>1.08</v>
      </c>
      <c r="M20771" s="1">
        <v>-0.748</v>
      </c>
    </row>
    <row r="20772">
      <c r="A20772" s="1">
        <v>20770.0</v>
      </c>
      <c r="B20772" s="1">
        <v>1.70022937959387E9</v>
      </c>
      <c r="C20772" s="1">
        <v>-11315.905906666</v>
      </c>
      <c r="D20772" s="1">
        <v>-10175.8775324675</v>
      </c>
      <c r="E20772" s="1">
        <v>-8860.65618522837</v>
      </c>
      <c r="F20772" s="1">
        <v>-6395.63875146374</v>
      </c>
      <c r="G20772" s="1">
        <v>-5684.47329812923</v>
      </c>
      <c r="H20772" s="1">
        <v>-29871.8771185728</v>
      </c>
      <c r="I20772" s="1">
        <v>-15867.7492580114</v>
      </c>
      <c r="J20772" s="1">
        <v>-25638.4343669932</v>
      </c>
      <c r="K20772" s="1">
        <v>-0.132</v>
      </c>
      <c r="L20772" s="1">
        <v>1.08</v>
      </c>
      <c r="M20772" s="1">
        <v>-0.748</v>
      </c>
    </row>
    <row r="20773">
      <c r="A20773" s="1">
        <v>20771.0</v>
      </c>
      <c r="B20773" s="1">
        <v>1.70022937959707E9</v>
      </c>
      <c r="C20773" s="1">
        <v>-11291.5872086986</v>
      </c>
      <c r="D20773" s="1">
        <v>-10175.5199045562</v>
      </c>
      <c r="E20773" s="1">
        <v>-8887.65709253038</v>
      </c>
      <c r="F20773" s="1">
        <v>-6479.34603444886</v>
      </c>
      <c r="G20773" s="1">
        <v>-5759.44104903233</v>
      </c>
      <c r="H20773" s="1">
        <v>-29880.5495954215</v>
      </c>
      <c r="I20773" s="1">
        <v>-15828.0972633477</v>
      </c>
      <c r="J20773" s="1">
        <v>-25652.0018758776</v>
      </c>
      <c r="K20773" s="1">
        <v>-0.132</v>
      </c>
      <c r="L20773" s="1">
        <v>1.08</v>
      </c>
      <c r="M20773" s="1">
        <v>-0.748</v>
      </c>
    </row>
    <row r="20774">
      <c r="A20774" s="1">
        <v>20772.0</v>
      </c>
      <c r="B20774" s="1">
        <v>1.70022937960083E9</v>
      </c>
      <c r="C20774" s="1">
        <v>-11347.1536454145</v>
      </c>
      <c r="D20774" s="1">
        <v>-10216.3565416761</v>
      </c>
      <c r="E20774" s="1">
        <v>-8902.25278165969</v>
      </c>
      <c r="F20774" s="1">
        <v>-6557.06304991997</v>
      </c>
      <c r="G20774" s="1">
        <v>-5817.08619798257</v>
      </c>
      <c r="H20774" s="1">
        <v>-29917.5864359839</v>
      </c>
      <c r="I20774" s="1">
        <v>-15797.2518559994</v>
      </c>
      <c r="J20774" s="1">
        <v>-25651.5101374995</v>
      </c>
      <c r="K20774" s="1">
        <v>-0.132</v>
      </c>
      <c r="L20774" s="1">
        <v>1.08</v>
      </c>
      <c r="M20774" s="1">
        <v>-0.748</v>
      </c>
    </row>
    <row r="20775">
      <c r="A20775" s="1">
        <v>20773.0</v>
      </c>
      <c r="B20775" s="1">
        <v>1.70022937960487E9</v>
      </c>
      <c r="C20775" s="1">
        <v>-11319.8398136901</v>
      </c>
      <c r="D20775" s="1">
        <v>-10198.0281112227</v>
      </c>
      <c r="E20775" s="1">
        <v>-8838.32679251751</v>
      </c>
      <c r="F20775" s="1">
        <v>-6550.80456147248</v>
      </c>
      <c r="G20775" s="1">
        <v>-5815.87920378198</v>
      </c>
      <c r="H20775" s="1">
        <v>-29880.3484297214</v>
      </c>
      <c r="I20775" s="1">
        <v>-15716.0479683933</v>
      </c>
      <c r="J20775" s="1">
        <v>-25569.747456282</v>
      </c>
      <c r="K20775" s="1">
        <v>-0.132</v>
      </c>
      <c r="L20775" s="1">
        <v>1.08</v>
      </c>
      <c r="M20775" s="1">
        <v>-0.748</v>
      </c>
    </row>
    <row r="20776">
      <c r="A20776" s="1">
        <v>20774.0</v>
      </c>
      <c r="B20776" s="1">
        <v>1.70022937960893E9</v>
      </c>
      <c r="C20776" s="1">
        <v>-11324.6677904925</v>
      </c>
      <c r="D20776" s="1">
        <v>-10203.5266403587</v>
      </c>
      <c r="E20776" s="1">
        <v>-8889.46758383126</v>
      </c>
      <c r="F20776" s="1">
        <v>-6623.87241409688</v>
      </c>
      <c r="G20776" s="1">
        <v>-5848.87037859802</v>
      </c>
      <c r="H20776" s="1">
        <v>-29887.3221739914</v>
      </c>
      <c r="I20776" s="1">
        <v>-15685.940168612</v>
      </c>
      <c r="J20776" s="1">
        <v>-25563.1536916677</v>
      </c>
      <c r="K20776" s="1">
        <v>-0.132</v>
      </c>
      <c r="L20776" s="1">
        <v>1.08</v>
      </c>
      <c r="M20776" s="1">
        <v>-0.748</v>
      </c>
    </row>
    <row r="20777">
      <c r="A20777" s="1">
        <v>20775.0</v>
      </c>
      <c r="B20777" s="1">
        <v>1.7002293796139E9</v>
      </c>
      <c r="C20777" s="1">
        <v>-11444.8084169397</v>
      </c>
      <c r="D20777" s="1">
        <v>-10318.9286969815</v>
      </c>
      <c r="E20777" s="1">
        <v>-9018.63831503848</v>
      </c>
      <c r="F20777" s="1">
        <v>-6830.84956775302</v>
      </c>
      <c r="G20777" s="1">
        <v>-5975.31419698169</v>
      </c>
      <c r="H20777" s="1">
        <v>-30013.4530679527</v>
      </c>
      <c r="I20777" s="1">
        <v>-15812.5404492068</v>
      </c>
      <c r="J20777" s="1">
        <v>-25701.7121555462</v>
      </c>
      <c r="K20777" s="1">
        <v>-0.132</v>
      </c>
      <c r="L20777" s="1">
        <v>1.08</v>
      </c>
      <c r="M20777" s="1">
        <v>-0.748</v>
      </c>
    </row>
    <row r="20778">
      <c r="A20778" s="1">
        <v>20776.0</v>
      </c>
      <c r="B20778" s="1">
        <v>1.70022937961784E9</v>
      </c>
      <c r="C20778" s="1">
        <v>-11587.3454913312</v>
      </c>
      <c r="D20778" s="1">
        <v>-10376.6185494206</v>
      </c>
      <c r="E20778" s="1">
        <v>-9050.37779216501</v>
      </c>
      <c r="F20778" s="1">
        <v>-7121.86928056112</v>
      </c>
      <c r="G20778" s="1">
        <v>-6079.27216044332</v>
      </c>
      <c r="H20778" s="1">
        <v>-30086.5209205771</v>
      </c>
      <c r="I20778" s="1">
        <v>-15861.490769564</v>
      </c>
      <c r="J20778" s="1">
        <v>-25781.3514210404</v>
      </c>
      <c r="K20778" s="1">
        <v>-0.132</v>
      </c>
      <c r="L20778" s="1">
        <v>1.08</v>
      </c>
      <c r="M20778" s="1">
        <v>-0.748</v>
      </c>
    </row>
    <row r="20779">
      <c r="A20779" s="1">
        <v>20777.0</v>
      </c>
      <c r="B20779" s="1">
        <v>1.70022937962095E9</v>
      </c>
      <c r="C20779" s="1">
        <v>-11663.7884573684</v>
      </c>
      <c r="D20779" s="1">
        <v>-10336.921851268</v>
      </c>
      <c r="E20779" s="1">
        <v>-8932.44998841881</v>
      </c>
      <c r="F20779" s="1">
        <v>-7360.13887645469</v>
      </c>
      <c r="G20779" s="1">
        <v>-6103.68026538852</v>
      </c>
      <c r="H20779" s="1">
        <v>-30038.8670013984</v>
      </c>
      <c r="I20779" s="1">
        <v>-15798.3247397333</v>
      </c>
      <c r="J20779" s="1">
        <v>-25745.3427607229</v>
      </c>
      <c r="K20779" s="1">
        <v>-0.132</v>
      </c>
      <c r="L20779" s="1">
        <v>1.08</v>
      </c>
      <c r="M20779" s="1">
        <v>-0.748</v>
      </c>
    </row>
    <row r="20780">
      <c r="A20780" s="1">
        <v>20778.0</v>
      </c>
      <c r="B20780" s="1">
        <v>1.70022937962493E9</v>
      </c>
      <c r="C20780" s="1">
        <v>-11734.9340599696</v>
      </c>
      <c r="D20780" s="1">
        <v>-10351.897520053</v>
      </c>
      <c r="E20780" s="1">
        <v>-8829.20728077975</v>
      </c>
      <c r="F20780" s="1">
        <v>-7525.69824763515</v>
      </c>
      <c r="G20780" s="1">
        <v>-6125.76378891036</v>
      </c>
      <c r="H20780" s="1">
        <v>-30053.082710872</v>
      </c>
      <c r="I20780" s="1">
        <v>-15795.0166815539</v>
      </c>
      <c r="J20780" s="1">
        <v>-25759.536118452</v>
      </c>
      <c r="K20780" s="1">
        <v>-0.256</v>
      </c>
      <c r="L20780" s="1">
        <v>0.994</v>
      </c>
      <c r="M20780" s="1">
        <v>-0.864</v>
      </c>
    </row>
    <row r="20781">
      <c r="A20781" s="1">
        <v>20779.0</v>
      </c>
      <c r="B20781" s="1">
        <v>1.70022937962895E9</v>
      </c>
      <c r="C20781" s="1">
        <v>-11830.0183808825</v>
      </c>
      <c r="D20781" s="1">
        <v>-10394.4775932404</v>
      </c>
      <c r="E20781" s="1">
        <v>-8785.17434420279</v>
      </c>
      <c r="F20781" s="1">
        <v>-7731.66957279081</v>
      </c>
      <c r="G20781" s="1">
        <v>-6176.30108312381</v>
      </c>
      <c r="H20781" s="1">
        <v>-30079.9495077073</v>
      </c>
      <c r="I20781" s="1">
        <v>-15817.3907777536</v>
      </c>
      <c r="J20781" s="1">
        <v>-25820.1987529037</v>
      </c>
      <c r="K20781" s="1">
        <v>-0.256</v>
      </c>
      <c r="L20781" s="1">
        <v>0.994</v>
      </c>
      <c r="M20781" s="1">
        <v>-0.864</v>
      </c>
    </row>
    <row r="20782">
      <c r="A20782" s="1">
        <v>20780.0</v>
      </c>
      <c r="B20782" s="1">
        <v>1.700229379635E9</v>
      </c>
      <c r="C20782" s="1">
        <v>-11898.2135532156</v>
      </c>
      <c r="D20782" s="1">
        <v>-10391.7730321613</v>
      </c>
      <c r="E20782" s="1">
        <v>-8742.99660241563</v>
      </c>
      <c r="F20782" s="1">
        <v>-7793.47214620973</v>
      </c>
      <c r="G20782" s="1">
        <v>-6218.25530746642</v>
      </c>
      <c r="H20782" s="1">
        <v>-30083.7493042647</v>
      </c>
      <c r="I20782" s="1">
        <v>-15802.0127775684</v>
      </c>
      <c r="J20782" s="1">
        <v>-25825.2502471506</v>
      </c>
      <c r="K20782" s="1">
        <v>-0.256</v>
      </c>
      <c r="L20782" s="1">
        <v>0.994</v>
      </c>
      <c r="M20782" s="1">
        <v>-0.864</v>
      </c>
    </row>
    <row r="20783">
      <c r="A20783" s="1">
        <v>20781.0</v>
      </c>
      <c r="B20783" s="1">
        <v>1.70022937963803E9</v>
      </c>
      <c r="C20783" s="1">
        <v>-11942.7382281706</v>
      </c>
      <c r="D20783" s="1">
        <v>-10396.1092705856</v>
      </c>
      <c r="E20783" s="1">
        <v>-8716.26391604708</v>
      </c>
      <c r="F20783" s="1">
        <v>-7785.80549786156</v>
      </c>
      <c r="G20783" s="1">
        <v>-6257.88495038568</v>
      </c>
      <c r="H20783" s="1">
        <v>-30109.8784935329</v>
      </c>
      <c r="I20783" s="1">
        <v>-15770.6085766087</v>
      </c>
      <c r="J20783" s="1">
        <v>-25841.6787793253</v>
      </c>
      <c r="K20783" s="1">
        <v>-0.256</v>
      </c>
      <c r="L20783" s="1">
        <v>0.994</v>
      </c>
      <c r="M20783" s="1">
        <v>-0.864</v>
      </c>
    </row>
    <row r="20784">
      <c r="A20784" s="1">
        <v>20782.0</v>
      </c>
      <c r="B20784" s="1">
        <v>1.70022937964213E9</v>
      </c>
      <c r="C20784" s="1">
        <v>-11974.8576849529</v>
      </c>
      <c r="D20784" s="1">
        <v>-10418.4386632965</v>
      </c>
      <c r="E20784" s="1">
        <v>-8677.72950860613</v>
      </c>
      <c r="F20784" s="1">
        <v>-7760.41391616033</v>
      </c>
      <c r="G20784" s="1">
        <v>-6308.51165157695</v>
      </c>
      <c r="H20784" s="1">
        <v>-30144.7919183721</v>
      </c>
      <c r="I20784" s="1">
        <v>-15724.3181138417</v>
      </c>
      <c r="J20784" s="1">
        <v>-25842.0140554921</v>
      </c>
      <c r="K20784" s="1">
        <v>-0.256</v>
      </c>
      <c r="L20784" s="1">
        <v>0.994</v>
      </c>
      <c r="M20784" s="1">
        <v>-0.864</v>
      </c>
    </row>
    <row r="20785">
      <c r="A20785" s="1">
        <v>20783.0</v>
      </c>
      <c r="B20785" s="1">
        <v>1.70022937964613E9</v>
      </c>
      <c r="C20785" s="1">
        <v>-12013.4814993717</v>
      </c>
      <c r="D20785" s="1">
        <v>-10438.9128612176</v>
      </c>
      <c r="E20785" s="1">
        <v>-8645.74416229059</v>
      </c>
      <c r="F20785" s="1">
        <v>-7773.40027968886</v>
      </c>
      <c r="G20785" s="1">
        <v>-6366.87205634976</v>
      </c>
      <c r="H20785" s="1">
        <v>-30162.8297761475</v>
      </c>
      <c r="I20785" s="1">
        <v>-15689.1588198135</v>
      </c>
      <c r="J20785" s="1">
        <v>-25772.7683511696</v>
      </c>
      <c r="K20785" s="1">
        <v>-0.256</v>
      </c>
      <c r="L20785" s="1">
        <v>0.994</v>
      </c>
      <c r="M20785" s="1">
        <v>-0.864</v>
      </c>
    </row>
    <row r="20786">
      <c r="A20786" s="1">
        <v>20784.0</v>
      </c>
      <c r="B20786" s="1">
        <v>1.70022937964909E9</v>
      </c>
      <c r="C20786" s="1">
        <v>-12051.2112440122</v>
      </c>
      <c r="D20786" s="1">
        <v>-10438.9575647065</v>
      </c>
      <c r="E20786" s="1">
        <v>-8595.09510935486</v>
      </c>
      <c r="F20786" s="1">
        <v>-7784.26322749414</v>
      </c>
      <c r="G20786" s="1">
        <v>-6418.23636510805</v>
      </c>
      <c r="H20786" s="1">
        <v>-30189.0707241381</v>
      </c>
      <c r="I20786" s="1">
        <v>-15676.6865464075</v>
      </c>
      <c r="J20786" s="1">
        <v>-25746.28153399</v>
      </c>
      <c r="K20786" s="1">
        <v>-0.256</v>
      </c>
      <c r="L20786" s="1">
        <v>0.994</v>
      </c>
      <c r="M20786" s="1">
        <v>-0.864</v>
      </c>
    </row>
    <row r="20787">
      <c r="A20787" s="1">
        <v>20785.0</v>
      </c>
      <c r="B20787" s="1">
        <v>1.70022937965312E9</v>
      </c>
      <c r="C20787" s="1">
        <v>-12082.1013548495</v>
      </c>
      <c r="D20787" s="1">
        <v>-10463.969166752</v>
      </c>
      <c r="E20787" s="1">
        <v>-8541.65208836222</v>
      </c>
      <c r="F20787" s="1">
        <v>-7731.31194487952</v>
      </c>
      <c r="G20787" s="1">
        <v>-6484.86691532932</v>
      </c>
      <c r="H20787" s="1">
        <v>-30195.4633230523</v>
      </c>
      <c r="I20787" s="1">
        <v>-15644.4329791585</v>
      </c>
      <c r="J20787" s="1">
        <v>-25728.4671936592</v>
      </c>
      <c r="K20787" s="1">
        <v>-0.256</v>
      </c>
      <c r="L20787" s="1">
        <v>0.994</v>
      </c>
      <c r="M20787" s="1">
        <v>-0.864</v>
      </c>
    </row>
    <row r="20788">
      <c r="A20788" s="1">
        <v>20786.0</v>
      </c>
      <c r="B20788" s="1">
        <v>1.7002293796572E9</v>
      </c>
      <c r="C20788" s="1">
        <v>-12108.2305441177</v>
      </c>
      <c r="D20788" s="1">
        <v>-10488.4443269305</v>
      </c>
      <c r="E20788" s="1">
        <v>-8503.8552884883</v>
      </c>
      <c r="F20788" s="1">
        <v>-7676.058432586</v>
      </c>
      <c r="G20788" s="1">
        <v>-6561.39928834429</v>
      </c>
      <c r="H20788" s="1">
        <v>-30238.3786724065</v>
      </c>
      <c r="I20788" s="1">
        <v>-15619.7343015354</v>
      </c>
      <c r="J20788" s="1">
        <v>-25755.5351561945</v>
      </c>
      <c r="K20788" s="1">
        <v>-0.256</v>
      </c>
      <c r="L20788" s="1">
        <v>0.994</v>
      </c>
      <c r="M20788" s="1">
        <v>-0.864</v>
      </c>
    </row>
    <row r="20789">
      <c r="A20789" s="1">
        <v>20787.0</v>
      </c>
      <c r="B20789" s="1">
        <v>1.70022937966117E9</v>
      </c>
      <c r="C20789" s="1">
        <v>-12122.08862568</v>
      </c>
      <c r="D20789" s="1">
        <v>-10494.0099112999</v>
      </c>
      <c r="E20789" s="1">
        <v>-8404.12180472872</v>
      </c>
      <c r="F20789" s="1">
        <v>-7653.72903987515</v>
      </c>
      <c r="G20789" s="1">
        <v>-6615.93754481524</v>
      </c>
      <c r="H20789" s="1">
        <v>-30220.8325530091</v>
      </c>
      <c r="I20789" s="1">
        <v>-15562.4244287519</v>
      </c>
      <c r="J20789" s="1">
        <v>-25750.8412898589</v>
      </c>
      <c r="K20789" s="1">
        <v>-0.256</v>
      </c>
      <c r="L20789" s="1">
        <v>0.994</v>
      </c>
      <c r="M20789" s="1">
        <v>-0.864</v>
      </c>
    </row>
    <row r="20790">
      <c r="A20790" s="1">
        <v>20788.0</v>
      </c>
      <c r="B20790" s="1">
        <v>1.70022937966523E9</v>
      </c>
      <c r="C20790" s="1">
        <v>-12211.7638244347</v>
      </c>
      <c r="D20790" s="1">
        <v>-10554.6501940071</v>
      </c>
      <c r="E20790" s="1">
        <v>-8351.10346688073</v>
      </c>
      <c r="F20790" s="1">
        <v>-7705.92036317829</v>
      </c>
      <c r="G20790" s="1">
        <v>-6685.96556019372</v>
      </c>
      <c r="H20790" s="1">
        <v>-30237.4175473949</v>
      </c>
      <c r="I20790" s="1">
        <v>-15523.1747654884</v>
      </c>
      <c r="J20790" s="1">
        <v>-25747.555583424</v>
      </c>
      <c r="K20790" s="1">
        <v>-0.442</v>
      </c>
      <c r="L20790" s="1">
        <v>1.052</v>
      </c>
      <c r="M20790" s="1">
        <v>-0.894</v>
      </c>
    </row>
    <row r="20791">
      <c r="A20791" s="1">
        <v>20789.0</v>
      </c>
      <c r="B20791" s="1">
        <v>1.7002293796701E9</v>
      </c>
      <c r="C20791" s="1">
        <v>-12263.5081128487</v>
      </c>
      <c r="D20791" s="1">
        <v>-10578.2759878964</v>
      </c>
      <c r="E20791" s="1">
        <v>-8334.18319632806</v>
      </c>
      <c r="F20791" s="1">
        <v>-7714.48108130468</v>
      </c>
      <c r="G20791" s="1">
        <v>-6743.56600565505</v>
      </c>
      <c r="H20791" s="1">
        <v>-30244.5254021317</v>
      </c>
      <c r="I20791" s="1">
        <v>-15518.5256026417</v>
      </c>
      <c r="J20791" s="1">
        <v>-25692.2126641527</v>
      </c>
      <c r="K20791" s="1">
        <v>-0.442</v>
      </c>
      <c r="L20791" s="1">
        <v>1.052</v>
      </c>
      <c r="M20791" s="1">
        <v>-0.894</v>
      </c>
    </row>
    <row r="20792">
      <c r="A20792" s="1">
        <v>20790.0</v>
      </c>
      <c r="B20792" s="1">
        <v>1.70022937967323E9</v>
      </c>
      <c r="C20792" s="1">
        <v>-12266.9279297504</v>
      </c>
      <c r="D20792" s="1">
        <v>-10571.7939820044</v>
      </c>
      <c r="E20792" s="1">
        <v>-8231.11930264464</v>
      </c>
      <c r="F20792" s="1">
        <v>-7643.31312695898</v>
      </c>
      <c r="G20792" s="1">
        <v>-6756.53001743913</v>
      </c>
      <c r="H20792" s="1">
        <v>-30197.2961660976</v>
      </c>
      <c r="I20792" s="1">
        <v>-15449.9057471639</v>
      </c>
      <c r="J20792" s="1">
        <v>-25497.1266385467</v>
      </c>
      <c r="K20792" s="1">
        <v>-0.442</v>
      </c>
      <c r="L20792" s="1">
        <v>1.052</v>
      </c>
      <c r="M20792" s="1">
        <v>-0.894</v>
      </c>
    </row>
    <row r="20793">
      <c r="A20793" s="1">
        <v>20791.0</v>
      </c>
      <c r="B20793" s="1">
        <v>1.70022937967714E9</v>
      </c>
      <c r="C20793" s="1">
        <v>-12333.8490526496</v>
      </c>
      <c r="D20793" s="1">
        <v>-10646.9405468631</v>
      </c>
      <c r="E20793" s="1">
        <v>-8180.60436017565</v>
      </c>
      <c r="F20793" s="1">
        <v>-7696.84555492944</v>
      </c>
      <c r="G20793" s="1">
        <v>-6848.23922493925</v>
      </c>
      <c r="H20793" s="1">
        <v>-30251.8344225686</v>
      </c>
      <c r="I20793" s="1">
        <v>-15473.5985962866</v>
      </c>
      <c r="J20793" s="1">
        <v>-25421.4436318211</v>
      </c>
      <c r="K20793" s="1">
        <v>-0.442</v>
      </c>
      <c r="L20793" s="1">
        <v>1.052</v>
      </c>
      <c r="M20793" s="1">
        <v>-0.894</v>
      </c>
    </row>
    <row r="20794">
      <c r="A20794" s="1">
        <v>20792.0</v>
      </c>
      <c r="B20794" s="1">
        <v>1.7002293796812E9</v>
      </c>
      <c r="C20794" s="1">
        <v>-12425.6476671275</v>
      </c>
      <c r="D20794" s="1">
        <v>-10750.8985103247</v>
      </c>
      <c r="E20794" s="1">
        <v>-8150.16128422752</v>
      </c>
      <c r="F20794" s="1">
        <v>-7783.07858503801</v>
      </c>
      <c r="G20794" s="1">
        <v>-6948.0397639322</v>
      </c>
      <c r="H20794" s="1">
        <v>-30323.874094948</v>
      </c>
      <c r="I20794" s="1">
        <v>-15506.9250472694</v>
      </c>
      <c r="J20794" s="1">
        <v>-25442.8118995203</v>
      </c>
      <c r="K20794" s="1">
        <v>-0.442</v>
      </c>
      <c r="L20794" s="1">
        <v>1.052</v>
      </c>
      <c r="M20794" s="1">
        <v>-0.894</v>
      </c>
    </row>
    <row r="20795">
      <c r="A20795" s="1">
        <v>20793.0</v>
      </c>
      <c r="B20795" s="1">
        <v>1.70022937968524E9</v>
      </c>
      <c r="C20795" s="1">
        <v>-12510.405482102</v>
      </c>
      <c r="D20795" s="1">
        <v>-10799.8264789374</v>
      </c>
      <c r="E20795" s="1">
        <v>-8062.98948085182</v>
      </c>
      <c r="F20795" s="1">
        <v>-7816.78501567662</v>
      </c>
      <c r="G20795" s="1">
        <v>-7010.66935189597</v>
      </c>
      <c r="H20795" s="1">
        <v>-30323.1811908699</v>
      </c>
      <c r="I20795" s="1">
        <v>-15461.1710263694</v>
      </c>
      <c r="J20795" s="1">
        <v>-25449.9868094905</v>
      </c>
      <c r="K20795" s="1">
        <v>-0.442</v>
      </c>
      <c r="L20795" s="1">
        <v>1.052</v>
      </c>
      <c r="M20795" s="1">
        <v>-0.894</v>
      </c>
    </row>
    <row r="20796">
      <c r="A20796" s="1">
        <v>20794.0</v>
      </c>
      <c r="B20796" s="1">
        <v>1.70022937968921E9</v>
      </c>
      <c r="C20796" s="1">
        <v>-12547.1070464977</v>
      </c>
      <c r="D20796" s="1">
        <v>-10801.7934324495</v>
      </c>
      <c r="E20796" s="1">
        <v>-7960.95376741335</v>
      </c>
      <c r="F20796" s="1">
        <v>-7821.68004771233</v>
      </c>
      <c r="G20796" s="1">
        <v>-7029.80244514971</v>
      </c>
      <c r="H20796" s="1">
        <v>-30328.0985746501</v>
      </c>
      <c r="I20796" s="1">
        <v>-15369.8865020139</v>
      </c>
      <c r="J20796" s="1">
        <v>-25387.5807389713</v>
      </c>
      <c r="K20796" s="1">
        <v>-0.442</v>
      </c>
      <c r="L20796" s="1">
        <v>1.052</v>
      </c>
      <c r="M20796" s="1">
        <v>-0.894</v>
      </c>
    </row>
    <row r="20797">
      <c r="A20797" s="1">
        <v>20795.0</v>
      </c>
      <c r="B20797" s="1">
        <v>1.70022937969317E9</v>
      </c>
      <c r="C20797" s="1">
        <v>-12592.8387156532</v>
      </c>
      <c r="D20797" s="1">
        <v>-10863.2607297016</v>
      </c>
      <c r="E20797" s="1">
        <v>-7911.62346740048</v>
      </c>
      <c r="F20797" s="1">
        <v>-7886.45540314381</v>
      </c>
      <c r="G20797" s="1">
        <v>-7054.90345417302</v>
      </c>
      <c r="H20797" s="1">
        <v>-30401.9710900749</v>
      </c>
      <c r="I20797" s="1">
        <v>-15399.6143221395</v>
      </c>
      <c r="J20797" s="1">
        <v>-25395.5379599974</v>
      </c>
      <c r="K20797" s="1">
        <v>-0.442</v>
      </c>
      <c r="L20797" s="1">
        <v>1.052</v>
      </c>
      <c r="M20797" s="1">
        <v>-0.894</v>
      </c>
    </row>
    <row r="20798">
      <c r="A20798" s="1">
        <v>20796.0</v>
      </c>
      <c r="B20798" s="1">
        <v>1.70022937969736E9</v>
      </c>
      <c r="C20798" s="1">
        <v>-12613.2905618298</v>
      </c>
      <c r="D20798" s="1">
        <v>-10894.9107998503</v>
      </c>
      <c r="E20798" s="1">
        <v>-7842.93655668932</v>
      </c>
      <c r="F20798" s="1">
        <v>-7918.12782503698</v>
      </c>
      <c r="G20798" s="1">
        <v>-7070.70613750292</v>
      </c>
      <c r="H20798" s="1">
        <v>-30413.9516251029</v>
      </c>
      <c r="I20798" s="1">
        <v>-15429.2750870317</v>
      </c>
      <c r="J20798" s="1">
        <v>-25338.8986395476</v>
      </c>
      <c r="K20798" s="1">
        <v>-0.442</v>
      </c>
      <c r="L20798" s="1">
        <v>1.052</v>
      </c>
      <c r="M20798" s="1">
        <v>-0.894</v>
      </c>
    </row>
    <row r="20799">
      <c r="A20799" s="1">
        <v>20797.0</v>
      </c>
      <c r="B20799" s="1">
        <v>1.70022937970099E9</v>
      </c>
      <c r="C20799" s="1">
        <v>-12571.8951310986</v>
      </c>
      <c r="D20799" s="1">
        <v>-10870.4803431606</v>
      </c>
      <c r="E20799" s="1">
        <v>-7743.0242589741</v>
      </c>
      <c r="F20799" s="1">
        <v>-7911.01997030019</v>
      </c>
      <c r="G20799" s="1">
        <v>-7079.33391086267</v>
      </c>
      <c r="H20799" s="1">
        <v>-30407.9613575889</v>
      </c>
      <c r="I20799" s="1">
        <v>-15417.361607237</v>
      </c>
      <c r="J20799" s="1">
        <v>-25313.6188165687</v>
      </c>
      <c r="K20799" s="1">
        <v>-0.442</v>
      </c>
      <c r="L20799" s="1">
        <v>1.052</v>
      </c>
      <c r="M20799" s="1">
        <v>-0.894</v>
      </c>
    </row>
    <row r="20800">
      <c r="A20800" s="1">
        <v>20798.0</v>
      </c>
      <c r="B20800" s="1">
        <v>1.70022937970421E9</v>
      </c>
      <c r="C20800" s="1">
        <v>-12536.7358370704</v>
      </c>
      <c r="D20800" s="1">
        <v>-10863.528950635</v>
      </c>
      <c r="E20800" s="1">
        <v>-7669.9564063497</v>
      </c>
      <c r="F20800" s="1">
        <v>-7912.00344705622</v>
      </c>
      <c r="G20800" s="1">
        <v>-7074.26006487132</v>
      </c>
      <c r="H20800" s="1">
        <v>-30453.670675</v>
      </c>
      <c r="I20800" s="1">
        <v>-15410.1196420335</v>
      </c>
      <c r="J20800" s="1">
        <v>-25321.5089823614</v>
      </c>
      <c r="K20800" s="1">
        <v>-0.556</v>
      </c>
      <c r="L20800" s="1">
        <v>0.828</v>
      </c>
      <c r="M20800" s="1">
        <v>-0.954</v>
      </c>
    </row>
    <row r="20801">
      <c r="A20801" s="1">
        <v>20799.0</v>
      </c>
      <c r="B20801" s="1">
        <v>1.7002293797092E9</v>
      </c>
      <c r="C20801" s="1">
        <v>-12503.3646825986</v>
      </c>
      <c r="D20801" s="1">
        <v>-10861.3161279339</v>
      </c>
      <c r="E20801" s="1">
        <v>-7608.95849573117</v>
      </c>
      <c r="F20801" s="1">
        <v>-7907.4660429318</v>
      </c>
      <c r="G20801" s="1">
        <v>-7074.68474801597</v>
      </c>
      <c r="H20801" s="1">
        <v>-30458.3868930801</v>
      </c>
      <c r="I20801" s="1">
        <v>-15388.4160981674</v>
      </c>
      <c r="J20801" s="1">
        <v>-25325.7558138079</v>
      </c>
      <c r="K20801" s="1">
        <v>-0.556</v>
      </c>
      <c r="L20801" s="1">
        <v>0.828</v>
      </c>
      <c r="M20801" s="1">
        <v>-0.954</v>
      </c>
    </row>
    <row r="20802">
      <c r="A20802" s="1">
        <v>20800.0</v>
      </c>
      <c r="B20802" s="1">
        <v>1.70022937971346E9</v>
      </c>
      <c r="C20802" s="1">
        <v>-12489.7301184809</v>
      </c>
      <c r="D20802" s="1">
        <v>-10835.9916014661</v>
      </c>
      <c r="E20802" s="1">
        <v>-7510.45435791663</v>
      </c>
      <c r="F20802" s="1">
        <v>-7900.3134847061</v>
      </c>
      <c r="G20802" s="1">
        <v>-7040.5089307438</v>
      </c>
      <c r="H20802" s="1">
        <v>-30409.7047936564</v>
      </c>
      <c r="I20802" s="1">
        <v>-15350.7981122491</v>
      </c>
      <c r="J20802" s="1">
        <v>-25329.5556103653</v>
      </c>
      <c r="K20802" s="1">
        <v>-0.556</v>
      </c>
      <c r="L20802" s="1">
        <v>0.828</v>
      </c>
      <c r="M20802" s="1">
        <v>-0.954</v>
      </c>
    </row>
    <row r="20803">
      <c r="A20803" s="1">
        <v>20801.0</v>
      </c>
      <c r="B20803" s="1">
        <v>1.70022937971731E9</v>
      </c>
      <c r="C20803" s="1">
        <v>-12504.7728424993</v>
      </c>
      <c r="D20803" s="1">
        <v>-10831.4765490861</v>
      </c>
      <c r="E20803" s="1">
        <v>-7440.98513614954</v>
      </c>
      <c r="F20803" s="1">
        <v>-7909.45534818832</v>
      </c>
      <c r="G20803" s="1">
        <v>-7023.18632879094</v>
      </c>
      <c r="H20803" s="1">
        <v>-30413.0575553247</v>
      </c>
      <c r="I20803" s="1">
        <v>-15359.8058652646</v>
      </c>
      <c r="J20803" s="1">
        <v>-25352.6002588987</v>
      </c>
      <c r="K20803" s="1">
        <v>-0.556</v>
      </c>
      <c r="L20803" s="1">
        <v>0.828</v>
      </c>
      <c r="M20803" s="1">
        <v>-0.954</v>
      </c>
    </row>
    <row r="20804">
      <c r="A20804" s="1">
        <v>20802.0</v>
      </c>
      <c r="B20804" s="1">
        <v>1.70022937972116E9</v>
      </c>
      <c r="C20804" s="1">
        <v>-12523.5930113307</v>
      </c>
      <c r="D20804" s="1">
        <v>-10855.4152673977</v>
      </c>
      <c r="E20804" s="1">
        <v>-7388.81616459085</v>
      </c>
      <c r="F20804" s="1">
        <v>-7866.83057151205</v>
      </c>
      <c r="G20804" s="1">
        <v>-7059.64202399754</v>
      </c>
      <c r="H20804" s="1">
        <v>-30409.637738423</v>
      </c>
      <c r="I20804" s="1">
        <v>-15396.4627261713</v>
      </c>
      <c r="J20804" s="1">
        <v>-25375.73431441</v>
      </c>
      <c r="K20804" s="1">
        <v>-0.556</v>
      </c>
      <c r="L20804" s="1">
        <v>0.828</v>
      </c>
      <c r="M20804" s="1">
        <v>-0.954</v>
      </c>
    </row>
    <row r="20805">
      <c r="A20805" s="1">
        <v>20803.0</v>
      </c>
      <c r="B20805" s="1">
        <v>1.70022937972503E9</v>
      </c>
      <c r="C20805" s="1">
        <v>-12494.1110603941</v>
      </c>
      <c r="D20805" s="1">
        <v>-10833.1529299203</v>
      </c>
      <c r="E20805" s="1">
        <v>-7294.96118962302</v>
      </c>
      <c r="F20805" s="1">
        <v>-7821.94826864579</v>
      </c>
      <c r="G20805" s="1">
        <v>-7021.82287237916</v>
      </c>
      <c r="H20805" s="1">
        <v>-30396.6066714056</v>
      </c>
      <c r="I20805" s="1">
        <v>-15403.9729123083</v>
      </c>
      <c r="J20805" s="1">
        <v>-25382.6186517022</v>
      </c>
      <c r="K20805" s="1">
        <v>-0.556</v>
      </c>
      <c r="L20805" s="1">
        <v>0.828</v>
      </c>
      <c r="M20805" s="1">
        <v>-0.954</v>
      </c>
    </row>
    <row r="20806">
      <c r="A20806" s="1">
        <v>20804.0</v>
      </c>
      <c r="B20806" s="1">
        <v>1.7002293797292E9</v>
      </c>
      <c r="C20806" s="1">
        <v>-12499.7884034858</v>
      </c>
      <c r="D20806" s="1">
        <v>-10867.1722849812</v>
      </c>
      <c r="E20806" s="1">
        <v>-7190.57854301673</v>
      </c>
      <c r="F20806" s="1">
        <v>-7796.44492822229</v>
      </c>
      <c r="G20806" s="1">
        <v>-7027.92489861546</v>
      </c>
      <c r="H20806" s="1">
        <v>-30400.7417441298</v>
      </c>
      <c r="I20806" s="1">
        <v>-15436.4947004907</v>
      </c>
      <c r="J20806" s="1">
        <v>-25420.5048585539</v>
      </c>
      <c r="K20806" s="1">
        <v>-0.556</v>
      </c>
      <c r="L20806" s="1">
        <v>0.828</v>
      </c>
      <c r="M20806" s="1">
        <v>-0.954</v>
      </c>
    </row>
    <row r="20807">
      <c r="A20807" s="1">
        <v>20805.0</v>
      </c>
      <c r="B20807" s="1">
        <v>1.70022937973242E9</v>
      </c>
      <c r="C20807" s="1">
        <v>-12506.1586506555</v>
      </c>
      <c r="D20807" s="1">
        <v>-10873.4307734287</v>
      </c>
      <c r="E20807" s="1">
        <v>-7031.56823296168</v>
      </c>
      <c r="F20807" s="1">
        <v>-7715.10693014942</v>
      </c>
      <c r="G20807" s="1">
        <v>-7024.92976485845</v>
      </c>
      <c r="H20807" s="1">
        <v>-30362.5426128557</v>
      </c>
      <c r="I20807" s="1">
        <v>-15454.867834433</v>
      </c>
      <c r="J20807" s="1">
        <v>-25411.0724223938</v>
      </c>
      <c r="K20807" s="1">
        <v>-0.556</v>
      </c>
      <c r="L20807" s="1">
        <v>0.828</v>
      </c>
      <c r="M20807" s="1">
        <v>-0.954</v>
      </c>
    </row>
    <row r="20808">
      <c r="A20808" s="1">
        <v>20806.0</v>
      </c>
      <c r="B20808" s="1">
        <v>1.70022937973722E9</v>
      </c>
      <c r="C20808" s="1">
        <v>-12436.6223736551</v>
      </c>
      <c r="D20808" s="1">
        <v>-10819.2724966135</v>
      </c>
      <c r="E20808" s="1">
        <v>-6814.53279430065</v>
      </c>
      <c r="F20808" s="1">
        <v>-7602.74471077259</v>
      </c>
      <c r="G20808" s="1">
        <v>-6945.96105169785</v>
      </c>
      <c r="H20808" s="1">
        <v>-30295.3085655341</v>
      </c>
      <c r="I20808" s="1">
        <v>-15329.7204172277</v>
      </c>
      <c r="J20808" s="1">
        <v>-25280.1359033746</v>
      </c>
      <c r="K20808" s="1">
        <v>-0.556</v>
      </c>
      <c r="L20808" s="1">
        <v>0.828</v>
      </c>
      <c r="M20808" s="1">
        <v>-0.954</v>
      </c>
    </row>
    <row r="20809">
      <c r="A20809" s="1">
        <v>20807.0</v>
      </c>
      <c r="B20809" s="1">
        <v>1.7002293797415E9</v>
      </c>
      <c r="C20809" s="1">
        <v>-12388.8343440096</v>
      </c>
      <c r="D20809" s="1">
        <v>-10827.1179589173</v>
      </c>
      <c r="E20809" s="1">
        <v>-6722.77888331161</v>
      </c>
      <c r="F20809" s="1">
        <v>-7598.02849269253</v>
      </c>
      <c r="G20809" s="1">
        <v>-6985.97067427285</v>
      </c>
      <c r="H20809" s="1">
        <v>-30325.5057722933</v>
      </c>
      <c r="I20809" s="1">
        <v>-15328.7145887273</v>
      </c>
      <c r="J20809" s="1">
        <v>-25289.1213046456</v>
      </c>
      <c r="K20809" s="1">
        <v>-0.556</v>
      </c>
      <c r="L20809" s="1">
        <v>0.828</v>
      </c>
      <c r="M20809" s="1">
        <v>-0.954</v>
      </c>
    </row>
    <row r="20810">
      <c r="A20810" s="1">
        <v>20808.0</v>
      </c>
      <c r="B20810" s="1">
        <v>1.7002293797456E9</v>
      </c>
      <c r="C20810" s="1">
        <v>-12425.3570944496</v>
      </c>
      <c r="D20810" s="1">
        <v>-10891.4015759708</v>
      </c>
      <c r="E20810" s="1">
        <v>-6735.29586020658</v>
      </c>
      <c r="F20810" s="1">
        <v>-7660.74748763412</v>
      </c>
      <c r="G20810" s="1">
        <v>-7091.13563193507</v>
      </c>
      <c r="H20810" s="1">
        <v>-30438.3820817926</v>
      </c>
      <c r="I20810" s="1">
        <v>-15413.628865913</v>
      </c>
      <c r="J20810" s="1">
        <v>-25350.0968635197</v>
      </c>
      <c r="K20810" s="1">
        <v>-0.566</v>
      </c>
      <c r="L20810" s="1">
        <v>0.838</v>
      </c>
      <c r="M20810" s="1">
        <v>-0.896</v>
      </c>
    </row>
    <row r="20811">
      <c r="A20811" s="1">
        <v>20809.0</v>
      </c>
      <c r="B20811" s="1">
        <v>1.70022937974919E9</v>
      </c>
      <c r="C20811" s="1">
        <v>-12421.4455391699</v>
      </c>
      <c r="D20811" s="1">
        <v>-10926.6055734879</v>
      </c>
      <c r="E20811" s="1">
        <v>-6706.41740637033</v>
      </c>
      <c r="F20811" s="1">
        <v>-7617.07217896845</v>
      </c>
      <c r="G20811" s="1">
        <v>-7080.65266378553</v>
      </c>
      <c r="H20811" s="1">
        <v>-30419.6960234279</v>
      </c>
      <c r="I20811" s="1">
        <v>-15499.4372128769</v>
      </c>
      <c r="J20811" s="1">
        <v>-25301.6606332851</v>
      </c>
      <c r="K20811" s="1">
        <v>-0.566</v>
      </c>
      <c r="L20811" s="1">
        <v>0.838</v>
      </c>
      <c r="M20811" s="1">
        <v>-0.896</v>
      </c>
    </row>
    <row r="20812">
      <c r="A20812" s="1">
        <v>20810.0</v>
      </c>
      <c r="B20812" s="1">
        <v>1.70022937975313E9</v>
      </c>
      <c r="C20812" s="1">
        <v>-12456.6718884315</v>
      </c>
      <c r="D20812" s="1">
        <v>-11006.0213215376</v>
      </c>
      <c r="E20812" s="1">
        <v>-6814.93512570084</v>
      </c>
      <c r="F20812" s="1">
        <v>-7643.89427231482</v>
      </c>
      <c r="G20812" s="1">
        <v>-7059.37380306408</v>
      </c>
      <c r="H20812" s="1">
        <v>-30429.7990119217</v>
      </c>
      <c r="I20812" s="1">
        <v>-15632.5194993638</v>
      </c>
      <c r="J20812" s="1">
        <v>-25306.9132932321</v>
      </c>
      <c r="K20812" s="1">
        <v>-0.566</v>
      </c>
      <c r="L20812" s="1">
        <v>0.838</v>
      </c>
      <c r="M20812" s="1">
        <v>-0.896</v>
      </c>
    </row>
    <row r="20813">
      <c r="A20813" s="1">
        <v>20811.0</v>
      </c>
      <c r="B20813" s="1">
        <v>1.70022937975733E9</v>
      </c>
      <c r="C20813" s="1">
        <v>-12463.0868390902</v>
      </c>
      <c r="D20813" s="1">
        <v>-11065.1640373663</v>
      </c>
      <c r="E20813" s="1">
        <v>-6903.60449595505</v>
      </c>
      <c r="F20813" s="1">
        <v>-7630.97496401965</v>
      </c>
      <c r="G20813" s="1">
        <v>-7055.68576522895</v>
      </c>
      <c r="H20813" s="1">
        <v>-30425.9992153643</v>
      </c>
      <c r="I20813" s="1">
        <v>-15649.2833077053</v>
      </c>
      <c r="J20813" s="1">
        <v>-25324.8170405408</v>
      </c>
      <c r="K20813" s="1">
        <v>-0.566</v>
      </c>
      <c r="L20813" s="1">
        <v>0.838</v>
      </c>
      <c r="M20813" s="1">
        <v>-0.896</v>
      </c>
    </row>
    <row r="20814">
      <c r="A20814" s="1">
        <v>20812.0</v>
      </c>
      <c r="B20814" s="1">
        <v>1.70022937976056E9</v>
      </c>
      <c r="C20814" s="1">
        <v>-12379.4466113384</v>
      </c>
      <c r="D20814" s="1">
        <v>-11027.8589758704</v>
      </c>
      <c r="E20814" s="1">
        <v>-6898.88827787498</v>
      </c>
      <c r="F20814" s="1">
        <v>-7557.66124220624</v>
      </c>
      <c r="G20814" s="1">
        <v>-7024.92976485845</v>
      </c>
      <c r="H20814" s="1">
        <v>-30382.4133136765</v>
      </c>
      <c r="I20814" s="1">
        <v>-15611.7323770204</v>
      </c>
      <c r="J20814" s="1">
        <v>-25271.418723037</v>
      </c>
      <c r="K20814" s="1">
        <v>-0.566</v>
      </c>
      <c r="L20814" s="1">
        <v>0.838</v>
      </c>
      <c r="M20814" s="1">
        <v>-0.896</v>
      </c>
    </row>
    <row r="20815">
      <c r="A20815" s="1">
        <v>20813.0</v>
      </c>
      <c r="B20815" s="1">
        <v>1.70022937976566E9</v>
      </c>
      <c r="C20815" s="1">
        <v>-12315.9900088298</v>
      </c>
      <c r="D20815" s="1">
        <v>-11036.822025397</v>
      </c>
      <c r="E20815" s="1">
        <v>-6918.24488857327</v>
      </c>
      <c r="F20815" s="1">
        <v>-7522.07726503339</v>
      </c>
      <c r="G20815" s="1">
        <v>-7019.81121537819</v>
      </c>
      <c r="H20815" s="1">
        <v>-30329.126754895</v>
      </c>
      <c r="I20815" s="1">
        <v>-15588.7994872092</v>
      </c>
      <c r="J20815" s="1">
        <v>-25234.3818824746</v>
      </c>
      <c r="K20815" s="1">
        <v>-0.566</v>
      </c>
      <c r="L20815" s="1">
        <v>0.838</v>
      </c>
      <c r="M20815" s="1">
        <v>-0.896</v>
      </c>
    </row>
    <row r="20816">
      <c r="A20816" s="1">
        <v>20814.0</v>
      </c>
      <c r="B20816" s="1">
        <v>1.70022937976922E9</v>
      </c>
      <c r="C20816" s="1">
        <v>-12334.2513840498</v>
      </c>
      <c r="D20816" s="1">
        <v>-11131.0569800206</v>
      </c>
      <c r="E20816" s="1">
        <v>-6976.91821776845</v>
      </c>
      <c r="F20816" s="1">
        <v>-7568.12185861132</v>
      </c>
      <c r="G20816" s="1">
        <v>-7065.74405023384</v>
      </c>
      <c r="H20816" s="1">
        <v>-30395.9361190719</v>
      </c>
      <c r="I20816" s="1">
        <v>-15646.1317117371</v>
      </c>
      <c r="J20816" s="1">
        <v>-25227.18462076</v>
      </c>
      <c r="K20816" s="1">
        <v>-0.566</v>
      </c>
      <c r="L20816" s="1">
        <v>0.838</v>
      </c>
      <c r="M20816" s="1">
        <v>-0.896</v>
      </c>
    </row>
    <row r="20817">
      <c r="A20817" s="1">
        <v>20815.0</v>
      </c>
      <c r="B20817" s="1">
        <v>1.7002293797733E9</v>
      </c>
      <c r="C20817" s="1">
        <v>-12413.644780355</v>
      </c>
      <c r="D20817" s="1">
        <v>-11228.2200131678</v>
      </c>
      <c r="E20817" s="1">
        <v>-7034.8092359077</v>
      </c>
      <c r="F20817" s="1">
        <v>-7615.52990860103</v>
      </c>
      <c r="G20817" s="1">
        <v>-7136.82259760172</v>
      </c>
      <c r="H20817" s="1">
        <v>-30460.7114745034</v>
      </c>
      <c r="I20817" s="1">
        <v>-15760.5279398593</v>
      </c>
      <c r="J20817" s="1">
        <v>-25266.2554700679</v>
      </c>
      <c r="K20817" s="1">
        <v>-0.566</v>
      </c>
      <c r="L20817" s="1">
        <v>0.838</v>
      </c>
      <c r="M20817" s="1">
        <v>-0.896</v>
      </c>
    </row>
    <row r="20818">
      <c r="A20818" s="1">
        <v>20816.0</v>
      </c>
      <c r="B20818" s="1">
        <v>1.70022937977762E9</v>
      </c>
      <c r="C20818" s="1">
        <v>-12411.8566407986</v>
      </c>
      <c r="D20818" s="1">
        <v>-11222.7438357763</v>
      </c>
      <c r="E20818" s="1">
        <v>-7039.59250922113</v>
      </c>
      <c r="F20818" s="1">
        <v>-7627.10811222888</v>
      </c>
      <c r="G20818" s="1">
        <v>-7167.35508052767</v>
      </c>
      <c r="H20818" s="1">
        <v>-30467.1040734176</v>
      </c>
      <c r="I20818" s="1">
        <v>-15813.8368503852</v>
      </c>
      <c r="J20818" s="1">
        <v>-25267.3507055462</v>
      </c>
      <c r="K20818" s="1">
        <v>-0.566</v>
      </c>
      <c r="L20818" s="1">
        <v>0.838</v>
      </c>
      <c r="M20818" s="1">
        <v>-0.896</v>
      </c>
    </row>
    <row r="20819">
      <c r="A20819" s="1">
        <v>20817.0</v>
      </c>
      <c r="B20819" s="1">
        <v>1.7002293797814E9</v>
      </c>
      <c r="C20819" s="1">
        <v>-12407.408643652</v>
      </c>
      <c r="D20819" s="1">
        <v>-11224.5766788216</v>
      </c>
      <c r="E20819" s="1">
        <v>-7042.23001506686</v>
      </c>
      <c r="F20819" s="1">
        <v>-7596.039187436</v>
      </c>
      <c r="G20819" s="1">
        <v>-7193.61838026265</v>
      </c>
      <c r="H20819" s="1">
        <v>-30447.5686487637</v>
      </c>
      <c r="I20819" s="1">
        <v>-15827.4043592696</v>
      </c>
      <c r="J20819" s="1">
        <v>-25258.7229321864</v>
      </c>
      <c r="K20819" s="1">
        <v>-0.566</v>
      </c>
      <c r="L20819" s="1">
        <v>0.838</v>
      </c>
      <c r="M20819" s="1">
        <v>-0.896</v>
      </c>
    </row>
    <row r="20820">
      <c r="A20820" s="1">
        <v>20818.0</v>
      </c>
      <c r="B20820" s="1">
        <v>1.70022937978533E9</v>
      </c>
      <c r="C20820" s="1">
        <v>-12395.2045911794</v>
      </c>
      <c r="D20820" s="1">
        <v>-11263.2004932404</v>
      </c>
      <c r="E20820" s="1">
        <v>-7072.65073927053</v>
      </c>
      <c r="F20820" s="1">
        <v>-7583.92454194123</v>
      </c>
      <c r="G20820" s="1">
        <v>-7180.1402783561</v>
      </c>
      <c r="H20820" s="1">
        <v>-30467.6405152846</v>
      </c>
      <c r="I20820" s="1">
        <v>-15859.0544294183</v>
      </c>
      <c r="J20820" s="1">
        <v>-25275.442037039</v>
      </c>
      <c r="K20820" s="1">
        <v>-0.63</v>
      </c>
      <c r="L20820" s="1">
        <v>0.694</v>
      </c>
      <c r="M20820" s="1">
        <v>-0.944</v>
      </c>
    </row>
    <row r="20821">
      <c r="A20821" s="1">
        <v>20819.0</v>
      </c>
      <c r="B20821" s="1">
        <v>1.70022937978824E9</v>
      </c>
      <c r="C20821" s="1">
        <v>-12340.3534102861</v>
      </c>
      <c r="D20821" s="1">
        <v>-11247.8224930551</v>
      </c>
      <c r="E20821" s="1">
        <v>-7088.87810574509</v>
      </c>
      <c r="F20821" s="1">
        <v>-7564.07619286491</v>
      </c>
      <c r="G20821" s="1">
        <v>-7183.11306036866</v>
      </c>
      <c r="H20821" s="1">
        <v>-30468.8251577407</v>
      </c>
      <c r="I20821" s="1">
        <v>-15866.7881329999</v>
      </c>
      <c r="J20821" s="1">
        <v>-25234.2477720079</v>
      </c>
      <c r="K20821" s="1">
        <v>-0.63</v>
      </c>
      <c r="L20821" s="1">
        <v>0.694</v>
      </c>
      <c r="M20821" s="1">
        <v>-0.944</v>
      </c>
    </row>
    <row r="20822">
      <c r="A20822" s="1">
        <v>20820.0</v>
      </c>
      <c r="B20822" s="1">
        <v>1.70022937979421E9</v>
      </c>
      <c r="C20822" s="1">
        <v>-12354.0326778927</v>
      </c>
      <c r="D20822" s="1">
        <v>-11255.4444379144</v>
      </c>
      <c r="E20822" s="1">
        <v>-7114.89553629106</v>
      </c>
      <c r="F20822" s="1">
        <v>-7555.13549508279</v>
      </c>
      <c r="G20822" s="1">
        <v>-7227.52597660136</v>
      </c>
      <c r="H20822" s="1">
        <v>-30488.7629137948</v>
      </c>
      <c r="I20822" s="1">
        <v>-15947.3885235057</v>
      </c>
      <c r="J20822" s="1">
        <v>-25251.3468565162</v>
      </c>
      <c r="K20822" s="1">
        <v>-0.63</v>
      </c>
      <c r="L20822" s="1">
        <v>0.694</v>
      </c>
      <c r="M20822" s="1">
        <v>-0.944</v>
      </c>
    </row>
    <row r="20823">
      <c r="A20823" s="1">
        <v>20821.0</v>
      </c>
      <c r="B20823" s="1">
        <v>1.70022937979752E9</v>
      </c>
      <c r="C20823" s="1">
        <v>-12391.2259806663</v>
      </c>
      <c r="D20823" s="1">
        <v>-11303.1207088375</v>
      </c>
      <c r="E20823" s="1">
        <v>-7134.00627780035</v>
      </c>
      <c r="F20823" s="1">
        <v>-7610.47841435413</v>
      </c>
      <c r="G20823" s="1">
        <v>-7271.60361666722</v>
      </c>
      <c r="H20823" s="1">
        <v>-30587.7140864985</v>
      </c>
      <c r="I20823" s="1">
        <v>-16071.3960017437</v>
      </c>
      <c r="J20823" s="1">
        <v>-25340.5973721262</v>
      </c>
      <c r="K20823" s="1">
        <v>-0.63</v>
      </c>
      <c r="L20823" s="1">
        <v>0.694</v>
      </c>
      <c r="M20823" s="1">
        <v>-0.944</v>
      </c>
    </row>
    <row r="20824">
      <c r="A20824" s="1">
        <v>20822.0</v>
      </c>
      <c r="B20824" s="1">
        <v>1.70022937980113E9</v>
      </c>
      <c r="C20824" s="1">
        <v>-12333.4914247383</v>
      </c>
      <c r="D20824" s="1">
        <v>-11300.9749413698</v>
      </c>
      <c r="E20824" s="1">
        <v>-7078.55159980673</v>
      </c>
      <c r="F20824" s="1">
        <v>-7574.87208543683</v>
      </c>
      <c r="G20824" s="1">
        <v>-7230.83403478074</v>
      </c>
      <c r="H20824" s="1">
        <v>-30627.6119503512</v>
      </c>
      <c r="I20824" s="1">
        <v>-16093.792449688</v>
      </c>
      <c r="J20824" s="1">
        <v>-25357.1823665121</v>
      </c>
      <c r="K20824" s="1">
        <v>-0.63</v>
      </c>
      <c r="L20824" s="1">
        <v>0.694</v>
      </c>
      <c r="M20824" s="1">
        <v>-0.944</v>
      </c>
    </row>
    <row r="20825">
      <c r="A20825" s="1">
        <v>20823.0</v>
      </c>
      <c r="B20825" s="1">
        <v>1.70022937980532E9</v>
      </c>
      <c r="C20825" s="1">
        <v>-12333.9384596274</v>
      </c>
      <c r="D20825" s="1">
        <v>-11316.3752932995</v>
      </c>
      <c r="E20825" s="1">
        <v>-7042.16295983349</v>
      </c>
      <c r="F20825" s="1">
        <v>-7498.02678799948</v>
      </c>
      <c r="G20825" s="1">
        <v>-7252.20230248001</v>
      </c>
      <c r="H20825" s="1">
        <v>-30533.1534782831</v>
      </c>
      <c r="I20825" s="1">
        <v>-16091.9596066426</v>
      </c>
      <c r="J20825" s="1">
        <v>-25350.8791745757</v>
      </c>
      <c r="K20825" s="1">
        <v>-0.63</v>
      </c>
      <c r="L20825" s="1">
        <v>0.694</v>
      </c>
      <c r="M20825" s="1">
        <v>-0.944</v>
      </c>
    </row>
    <row r="20826">
      <c r="A20826" s="1">
        <v>20824.0</v>
      </c>
      <c r="B20826" s="1">
        <v>1.70022937980873E9</v>
      </c>
      <c r="C20826" s="1">
        <v>-12356.0890383826</v>
      </c>
      <c r="D20826" s="1">
        <v>-11329.0710841502</v>
      </c>
      <c r="E20826" s="1">
        <v>-7017.91131709949</v>
      </c>
      <c r="F20826" s="1">
        <v>-7480.99475872454</v>
      </c>
      <c r="G20826" s="1">
        <v>-7271.5142096894</v>
      </c>
      <c r="H20826" s="1">
        <v>-30585.680077753</v>
      </c>
      <c r="I20826" s="1">
        <v>-16121.8662407238</v>
      </c>
      <c r="J20826" s="1">
        <v>-25368.6935149065</v>
      </c>
      <c r="K20826" s="1">
        <v>-0.63</v>
      </c>
      <c r="L20826" s="1">
        <v>0.694</v>
      </c>
      <c r="M20826" s="1">
        <v>-0.944</v>
      </c>
    </row>
    <row r="20827">
      <c r="A20827" s="1">
        <v>20825.0</v>
      </c>
      <c r="B20827" s="1">
        <v>1.70022937981236E9</v>
      </c>
      <c r="C20827" s="1">
        <v>-12348.3553348011</v>
      </c>
      <c r="D20827" s="1">
        <v>-11335.8213109757</v>
      </c>
      <c r="E20827" s="1">
        <v>-6979.15339221398</v>
      </c>
      <c r="F20827" s="1">
        <v>-7463.80626723841</v>
      </c>
      <c r="G20827" s="1">
        <v>-7346.30314663686</v>
      </c>
      <c r="H20827" s="1">
        <v>-30598.0182406924</v>
      </c>
      <c r="I20827" s="1">
        <v>-16144.016819479</v>
      </c>
      <c r="J20827" s="1">
        <v>-25384.4514947475</v>
      </c>
      <c r="K20827" s="1">
        <v>-0.63</v>
      </c>
      <c r="L20827" s="1">
        <v>0.694</v>
      </c>
      <c r="M20827" s="1">
        <v>-0.944</v>
      </c>
    </row>
    <row r="20828">
      <c r="A20828" s="1">
        <v>20826.0</v>
      </c>
      <c r="B20828" s="1">
        <v>1.7002293798164E9</v>
      </c>
      <c r="C20828" s="1">
        <v>-12316.7276163968</v>
      </c>
      <c r="D20828" s="1">
        <v>-11350.5287588273</v>
      </c>
      <c r="E20828" s="1">
        <v>-6886.37130098</v>
      </c>
      <c r="F20828" s="1">
        <v>-7437.2523948255</v>
      </c>
      <c r="G20828" s="1">
        <v>-7267.87087534318</v>
      </c>
      <c r="H20828" s="1">
        <v>-30591.2456621224</v>
      </c>
      <c r="I20828" s="1">
        <v>-16129.287019883</v>
      </c>
      <c r="J20828" s="1">
        <v>-25379.8693871342</v>
      </c>
      <c r="K20828" s="1">
        <v>-0.63</v>
      </c>
      <c r="L20828" s="1">
        <v>0.694</v>
      </c>
      <c r="M20828" s="1">
        <v>-0.944</v>
      </c>
    </row>
    <row r="20829">
      <c r="A20829" s="1">
        <v>20827.0</v>
      </c>
      <c r="B20829" s="1">
        <v>1.70022937982144E9</v>
      </c>
      <c r="C20829" s="1">
        <v>-12358.9947651618</v>
      </c>
      <c r="D20829" s="1">
        <v>-11421.4955474729</v>
      </c>
      <c r="E20829" s="1">
        <v>-6890.5734289376</v>
      </c>
      <c r="F20829" s="1">
        <v>-7490.49425011804</v>
      </c>
      <c r="G20829" s="1">
        <v>-7327.75119873895</v>
      </c>
      <c r="H20829" s="1">
        <v>-30679.5350527209</v>
      </c>
      <c r="I20829" s="1">
        <v>-16157.3831626633</v>
      </c>
      <c r="J20829" s="1">
        <v>-25434.8099750053</v>
      </c>
      <c r="K20829" s="1">
        <v>-0.63</v>
      </c>
      <c r="L20829" s="1">
        <v>0.694</v>
      </c>
      <c r="M20829" s="1">
        <v>-0.944</v>
      </c>
    </row>
    <row r="20830">
      <c r="A20830" s="1">
        <v>20828.0</v>
      </c>
      <c r="B20830" s="1">
        <v>1.7002293798254E9</v>
      </c>
      <c r="C20830" s="1">
        <v>-12364.8509222091</v>
      </c>
      <c r="D20830" s="1">
        <v>-11468.1659898955</v>
      </c>
      <c r="E20830" s="1">
        <v>-6893.43445222788</v>
      </c>
      <c r="F20830" s="1">
        <v>-7521.00438129954</v>
      </c>
      <c r="G20830" s="1">
        <v>-7361.92701601112</v>
      </c>
      <c r="H20830" s="1">
        <v>-30741.5164400954</v>
      </c>
      <c r="I20830" s="1">
        <v>-16123.5649733024</v>
      </c>
      <c r="J20830" s="1">
        <v>-25453.741902559</v>
      </c>
      <c r="K20830" s="1">
        <v>-0.71</v>
      </c>
      <c r="L20830" s="1">
        <v>0.752</v>
      </c>
      <c r="M20830" s="1">
        <v>-0.876</v>
      </c>
    </row>
    <row r="20831">
      <c r="A20831" s="1">
        <v>20829.0</v>
      </c>
      <c r="B20831" s="1">
        <v>1.70022937982921E9</v>
      </c>
      <c r="C20831" s="1">
        <v>-12374.9762624473</v>
      </c>
      <c r="D20831" s="1">
        <v>-11523.0171707889</v>
      </c>
      <c r="E20831" s="1">
        <v>-6890.08169055958</v>
      </c>
      <c r="F20831" s="1">
        <v>-7532.78375062748</v>
      </c>
      <c r="G20831" s="1">
        <v>-7404.37297873175</v>
      </c>
      <c r="H20831" s="1">
        <v>-30768.6738096086</v>
      </c>
      <c r="I20831" s="1">
        <v>-16037.8013298274</v>
      </c>
      <c r="J20831" s="1">
        <v>-25474.5513766469</v>
      </c>
      <c r="K20831" s="1">
        <v>-0.71</v>
      </c>
      <c r="L20831" s="1">
        <v>0.752</v>
      </c>
      <c r="M20831" s="1">
        <v>-0.876</v>
      </c>
    </row>
    <row r="20832">
      <c r="A20832" s="1">
        <v>20830.0</v>
      </c>
      <c r="B20832" s="1">
        <v>1.7002293798333E9</v>
      </c>
      <c r="C20832" s="1">
        <v>-12308.1892500149</v>
      </c>
      <c r="D20832" s="1">
        <v>-11471.4516963305</v>
      </c>
      <c r="E20832" s="1">
        <v>-6857.44814365484</v>
      </c>
      <c r="F20832" s="1">
        <v>-7481.6653110582</v>
      </c>
      <c r="G20832" s="1">
        <v>-7435.01722037997</v>
      </c>
      <c r="H20832" s="1">
        <v>-30695.8294744288</v>
      </c>
      <c r="I20832" s="1">
        <v>-15981.6760995001</v>
      </c>
      <c r="J20832" s="1">
        <v>-25424.4164138336</v>
      </c>
      <c r="K20832" s="1">
        <v>-0.71</v>
      </c>
      <c r="L20832" s="1">
        <v>0.752</v>
      </c>
      <c r="M20832" s="1">
        <v>-0.876</v>
      </c>
    </row>
    <row r="20833">
      <c r="A20833" s="1">
        <v>20831.0</v>
      </c>
      <c r="B20833" s="1">
        <v>1.70022937983631E9</v>
      </c>
      <c r="C20833" s="1">
        <v>-12249.873548731</v>
      </c>
      <c r="D20833" s="1">
        <v>-11434.7948354238</v>
      </c>
      <c r="E20833" s="1">
        <v>-6915.4285687719</v>
      </c>
      <c r="F20833" s="1">
        <v>-7459.02299392497</v>
      </c>
      <c r="G20833" s="1">
        <v>-7453.90444444471</v>
      </c>
      <c r="H20833" s="1">
        <v>-30679.4232939986</v>
      </c>
      <c r="I20833" s="1">
        <v>-15947.8579101393</v>
      </c>
      <c r="J20833" s="1">
        <v>-25368.7605701399</v>
      </c>
      <c r="K20833" s="1">
        <v>-0.71</v>
      </c>
      <c r="L20833" s="1">
        <v>0.752</v>
      </c>
      <c r="M20833" s="1">
        <v>-0.876</v>
      </c>
    </row>
    <row r="20834">
      <c r="A20834" s="1">
        <v>20832.0</v>
      </c>
      <c r="B20834" s="1">
        <v>1.7002293798404E9</v>
      </c>
      <c r="C20834" s="1">
        <v>-12305.395281958</v>
      </c>
      <c r="D20834" s="1">
        <v>-11555.8965868826</v>
      </c>
      <c r="E20834" s="1">
        <v>-7031.76939866178</v>
      </c>
      <c r="F20834" s="1">
        <v>-7537.03058207399</v>
      </c>
      <c r="G20834" s="1">
        <v>-7450.32816533186</v>
      </c>
      <c r="H20834" s="1">
        <v>-30748.4901843655</v>
      </c>
      <c r="I20834" s="1">
        <v>-15966.5439685039</v>
      </c>
      <c r="J20834" s="1">
        <v>-25434.3629401162</v>
      </c>
      <c r="K20834" s="1">
        <v>-0.71</v>
      </c>
      <c r="L20834" s="1">
        <v>0.752</v>
      </c>
      <c r="M20834" s="1">
        <v>-0.876</v>
      </c>
    </row>
    <row r="20835">
      <c r="A20835" s="1">
        <v>20833.0</v>
      </c>
      <c r="B20835" s="1">
        <v>1.70022937984432E9</v>
      </c>
      <c r="C20835" s="1">
        <v>-12314.13481404</v>
      </c>
      <c r="D20835" s="1">
        <v>-11587.1443256311</v>
      </c>
      <c r="E20835" s="1">
        <v>-7018.64892466651</v>
      </c>
      <c r="F20835" s="1">
        <v>-7514.09769226285</v>
      </c>
      <c r="G20835" s="1">
        <v>-7467.762526007</v>
      </c>
      <c r="H20835" s="1">
        <v>-30732.7769080134</v>
      </c>
      <c r="I20835" s="1">
        <v>-15978.2786343429</v>
      </c>
      <c r="J20835" s="1">
        <v>-25443.1248239427</v>
      </c>
      <c r="K20835" s="1">
        <v>-0.71</v>
      </c>
      <c r="L20835" s="1">
        <v>0.752</v>
      </c>
      <c r="M20835" s="1">
        <v>-0.876</v>
      </c>
    </row>
    <row r="20836">
      <c r="A20836" s="1">
        <v>20834.0</v>
      </c>
      <c r="B20836" s="1">
        <v>1.70022937984841E9</v>
      </c>
      <c r="C20836" s="1">
        <v>-12284.1164212365</v>
      </c>
      <c r="D20836" s="1">
        <v>-11558.8917206396</v>
      </c>
      <c r="E20836" s="1">
        <v>-6947.50332206527</v>
      </c>
      <c r="F20836" s="1">
        <v>-7458.26303461349</v>
      </c>
      <c r="G20836" s="1">
        <v>-7447.78006646395</v>
      </c>
      <c r="H20836" s="1">
        <v>-30695.8741779177</v>
      </c>
      <c r="I20836" s="1">
        <v>-15958.1397125887</v>
      </c>
      <c r="J20836" s="1">
        <v>-25411.5418090274</v>
      </c>
      <c r="K20836" s="1">
        <v>-0.71</v>
      </c>
      <c r="L20836" s="1">
        <v>0.752</v>
      </c>
      <c r="M20836" s="1">
        <v>-0.876</v>
      </c>
    </row>
    <row r="20837">
      <c r="A20837" s="1">
        <v>20835.0</v>
      </c>
      <c r="B20837" s="1">
        <v>1.70022937985321E9</v>
      </c>
      <c r="C20837" s="1">
        <v>-12280.5848456126</v>
      </c>
      <c r="D20837" s="1">
        <v>-11587.971340176</v>
      </c>
      <c r="E20837" s="1">
        <v>-6941.71422025134</v>
      </c>
      <c r="F20837" s="1">
        <v>-7469.03657544095</v>
      </c>
      <c r="G20837" s="1">
        <v>-7473.79749700993</v>
      </c>
      <c r="H20837" s="1">
        <v>-30712.0344891589</v>
      </c>
      <c r="I20837" s="1">
        <v>-16028.3688936673</v>
      </c>
      <c r="J20837" s="1">
        <v>-25422.1365358992</v>
      </c>
      <c r="K20837" s="1">
        <v>-0.71</v>
      </c>
      <c r="L20837" s="1">
        <v>0.752</v>
      </c>
      <c r="M20837" s="1">
        <v>-0.876</v>
      </c>
    </row>
    <row r="20838">
      <c r="A20838" s="1">
        <v>20836.0</v>
      </c>
      <c r="B20838" s="1">
        <v>1.70022937985743E9</v>
      </c>
      <c r="C20838" s="1">
        <v>-12385.1016026856</v>
      </c>
      <c r="D20838" s="1">
        <v>-11728.9661442001</v>
      </c>
      <c r="E20838" s="1">
        <v>-7052.98120414986</v>
      </c>
      <c r="F20838" s="1">
        <v>-7535.13068379529</v>
      </c>
      <c r="G20838" s="1">
        <v>-7601.67182703874</v>
      </c>
      <c r="H20838" s="1">
        <v>-30831.5716185059</v>
      </c>
      <c r="I20838" s="1">
        <v>-16233.7143699782</v>
      </c>
      <c r="J20838" s="1">
        <v>-25493.5727111783</v>
      </c>
      <c r="K20838" s="1">
        <v>-0.71</v>
      </c>
      <c r="L20838" s="1">
        <v>0.752</v>
      </c>
      <c r="M20838" s="1">
        <v>-0.876</v>
      </c>
    </row>
    <row r="20839">
      <c r="A20839" s="1">
        <v>20837.0</v>
      </c>
      <c r="B20839" s="1">
        <v>1.70022937986152E9</v>
      </c>
      <c r="C20839" s="1">
        <v>-12408.1015477301</v>
      </c>
      <c r="D20839" s="1">
        <v>-11771.9709005321</v>
      </c>
      <c r="E20839" s="1">
        <v>-7049.06964887018</v>
      </c>
      <c r="F20839" s="1">
        <v>-7488.54964835043</v>
      </c>
      <c r="G20839" s="1">
        <v>-7648.54343516152</v>
      </c>
      <c r="H20839" s="1">
        <v>-30846.7708047355</v>
      </c>
      <c r="I20839" s="1">
        <v>-16309.5314871706</v>
      </c>
      <c r="J20839" s="1">
        <v>-25544.2441158585</v>
      </c>
      <c r="K20839" s="1">
        <v>-0.71</v>
      </c>
      <c r="L20839" s="1">
        <v>0.752</v>
      </c>
      <c r="M20839" s="1">
        <v>-0.876</v>
      </c>
    </row>
    <row r="20840">
      <c r="A20840" s="1">
        <v>20838.0</v>
      </c>
      <c r="B20840" s="1">
        <v>1.70022937986725E9</v>
      </c>
      <c r="C20840" s="1">
        <v>-12397.7303383028</v>
      </c>
      <c r="D20840" s="1">
        <v>-11777.0670982679</v>
      </c>
      <c r="E20840" s="1">
        <v>-7037.20087256442</v>
      </c>
      <c r="F20840" s="1">
        <v>-7460.43115382566</v>
      </c>
      <c r="G20840" s="1">
        <v>-7658.37820272185</v>
      </c>
      <c r="H20840" s="1">
        <v>-30858.0360839409</v>
      </c>
      <c r="I20840" s="1">
        <v>-16316.7063971407</v>
      </c>
      <c r="J20840" s="1">
        <v>-25604.1020875098</v>
      </c>
      <c r="K20840" s="1">
        <v>-0.782</v>
      </c>
      <c r="L20840" s="1">
        <v>0.79</v>
      </c>
      <c r="M20840" s="1">
        <v>-0.794</v>
      </c>
    </row>
    <row r="20841">
      <c r="A20841" s="1">
        <v>20839.0</v>
      </c>
      <c r="B20841" s="1">
        <v>1.70022937987027E9</v>
      </c>
      <c r="C20841" s="1">
        <v>-12361.9675471744</v>
      </c>
      <c r="D20841" s="1">
        <v>-11760.2138829486</v>
      </c>
      <c r="E20841" s="1">
        <v>-7030.31653527218</v>
      </c>
      <c r="F20841" s="1">
        <v>-7476.010319711</v>
      </c>
      <c r="G20841" s="1">
        <v>-7734.01650595861</v>
      </c>
      <c r="H20841" s="1">
        <v>-30910.6967938776</v>
      </c>
      <c r="I20841" s="1">
        <v>-16315.4546994512</v>
      </c>
      <c r="J20841" s="1">
        <v>-25583.6949448221</v>
      </c>
      <c r="K20841" s="1">
        <v>-0.782</v>
      </c>
      <c r="L20841" s="1">
        <v>0.79</v>
      </c>
      <c r="M20841" s="1">
        <v>-0.794</v>
      </c>
    </row>
    <row r="20842">
      <c r="A20842" s="1">
        <v>20840.0</v>
      </c>
      <c r="B20842" s="1">
        <v>1.70022937987328E9</v>
      </c>
      <c r="C20842" s="1">
        <v>-12367.1978553769</v>
      </c>
      <c r="D20842" s="1">
        <v>-11786.5889414058</v>
      </c>
      <c r="E20842" s="1">
        <v>-7068.7168322464</v>
      </c>
      <c r="F20842" s="1">
        <v>-7537.76818964102</v>
      </c>
      <c r="G20842" s="1">
        <v>-7832.56534726206</v>
      </c>
      <c r="H20842" s="1">
        <v>-30867.3791131233</v>
      </c>
      <c r="I20842" s="1">
        <v>-16330.3409612585</v>
      </c>
      <c r="J20842" s="1">
        <v>-25583.8514070333</v>
      </c>
      <c r="K20842" s="1">
        <v>-0.782</v>
      </c>
      <c r="L20842" s="1">
        <v>0.79</v>
      </c>
      <c r="M20842" s="1">
        <v>-0.794</v>
      </c>
    </row>
    <row r="20843">
      <c r="A20843" s="1">
        <v>20841.0</v>
      </c>
      <c r="B20843" s="1">
        <v>1.70022937987741E9</v>
      </c>
      <c r="C20843" s="1">
        <v>-12414.8741263001</v>
      </c>
      <c r="D20843" s="1">
        <v>-11871.8608465028</v>
      </c>
      <c r="E20843" s="1">
        <v>-7130.47470217641</v>
      </c>
      <c r="F20843" s="1">
        <v>-7695.8620781734</v>
      </c>
      <c r="G20843" s="1">
        <v>-7737.30221239354</v>
      </c>
      <c r="H20843" s="1">
        <v>-30946.794861173</v>
      </c>
      <c r="I20843" s="1">
        <v>-16408.4603081298</v>
      </c>
      <c r="J20843" s="1">
        <v>-25631.7064919121</v>
      </c>
      <c r="K20843" s="1">
        <v>-0.782</v>
      </c>
      <c r="L20843" s="1">
        <v>0.79</v>
      </c>
      <c r="M20843" s="1">
        <v>-0.794</v>
      </c>
    </row>
    <row r="20844">
      <c r="A20844" s="1">
        <v>20842.0</v>
      </c>
      <c r="B20844" s="1">
        <v>1.70022937988145E9</v>
      </c>
      <c r="C20844" s="1">
        <v>-12376.9655677039</v>
      </c>
      <c r="D20844" s="1">
        <v>-11852.5936427824</v>
      </c>
      <c r="E20844" s="1">
        <v>-7137.00141155736</v>
      </c>
      <c r="F20844" s="1">
        <v>-7774.830791334</v>
      </c>
      <c r="G20844" s="1">
        <v>-7819.28841105561</v>
      </c>
      <c r="H20844" s="1">
        <v>-30913.8260381014</v>
      </c>
      <c r="I20844" s="1">
        <v>-16464.2726140347</v>
      </c>
      <c r="J20844" s="1">
        <v>-25615.4344219487</v>
      </c>
      <c r="K20844" s="1">
        <v>-0.782</v>
      </c>
      <c r="L20844" s="1">
        <v>0.79</v>
      </c>
      <c r="M20844" s="1">
        <v>-0.794</v>
      </c>
    </row>
    <row r="20845">
      <c r="A20845" s="1">
        <v>20843.0</v>
      </c>
      <c r="B20845" s="1">
        <v>1.70022937988527E9</v>
      </c>
      <c r="C20845" s="1">
        <v>-12371.3329281011</v>
      </c>
      <c r="D20845" s="1">
        <v>-11887.8199920439</v>
      </c>
      <c r="E20845" s="1">
        <v>-7144.84687386117</v>
      </c>
      <c r="F20845" s="1">
        <v>-7913.23279300127</v>
      </c>
      <c r="G20845" s="1">
        <v>-7815.22039356474</v>
      </c>
      <c r="H20845" s="1">
        <v>-30975.2933353535</v>
      </c>
      <c r="I20845" s="1">
        <v>-16488.3677945575</v>
      </c>
      <c r="J20845" s="1">
        <v>-25631.5723814454</v>
      </c>
      <c r="K20845" s="1">
        <v>-0.782</v>
      </c>
      <c r="L20845" s="1">
        <v>0.79</v>
      </c>
      <c r="M20845" s="1">
        <v>-0.794</v>
      </c>
    </row>
    <row r="20846">
      <c r="A20846" s="1">
        <v>20844.0</v>
      </c>
      <c r="B20846" s="1">
        <v>1.70022937988939E9</v>
      </c>
      <c r="C20846" s="1">
        <v>-12403.1618122055</v>
      </c>
      <c r="D20846" s="1">
        <v>-11927.3602279854</v>
      </c>
      <c r="E20846" s="1">
        <v>-7219.94873523101</v>
      </c>
      <c r="F20846" s="1">
        <v>-8072.86895190107</v>
      </c>
      <c r="G20846" s="1">
        <v>-7939.98783111427</v>
      </c>
      <c r="H20846" s="1">
        <v>-31014.6771090837</v>
      </c>
      <c r="I20846" s="1">
        <v>-16508.3055506116</v>
      </c>
      <c r="J20846" s="1">
        <v>-25689.1281234178</v>
      </c>
      <c r="K20846" s="1">
        <v>-0.782</v>
      </c>
      <c r="L20846" s="1">
        <v>0.79</v>
      </c>
      <c r="M20846" s="1">
        <v>-0.794</v>
      </c>
    </row>
    <row r="20847">
      <c r="A20847" s="1">
        <v>20845.0</v>
      </c>
      <c r="B20847" s="1">
        <v>1.70022937989243E9</v>
      </c>
      <c r="C20847" s="1">
        <v>-12411.1860884649</v>
      </c>
      <c r="D20847" s="1">
        <v>-11937.7090856682</v>
      </c>
      <c r="E20847" s="1">
        <v>-7267.5132474319</v>
      </c>
      <c r="F20847" s="1">
        <v>-8180.53730494228</v>
      </c>
      <c r="G20847" s="1">
        <v>-8026.15380598948</v>
      </c>
      <c r="H20847" s="1">
        <v>-31050.4175484678</v>
      </c>
      <c r="I20847" s="1">
        <v>-16539.106254471</v>
      </c>
      <c r="J20847" s="1">
        <v>-25696.9735857216</v>
      </c>
      <c r="K20847" s="1">
        <v>-0.782</v>
      </c>
      <c r="L20847" s="1">
        <v>0.79</v>
      </c>
      <c r="M20847" s="1">
        <v>-0.794</v>
      </c>
    </row>
    <row r="20848">
      <c r="A20848" s="1">
        <v>20846.0</v>
      </c>
      <c r="B20848" s="1">
        <v>1.70022937989637E9</v>
      </c>
      <c r="C20848" s="1">
        <v>-12437.3376294776</v>
      </c>
      <c r="D20848" s="1">
        <v>-11982.3008158565</v>
      </c>
      <c r="E20848" s="1">
        <v>-7242.59105236423</v>
      </c>
      <c r="F20848" s="1">
        <v>-8278.952035779</v>
      </c>
      <c r="G20848" s="1">
        <v>-8025.14797748899</v>
      </c>
      <c r="H20848" s="1">
        <v>-31081.5758802385</v>
      </c>
      <c r="I20848" s="1">
        <v>-16525.2481729088</v>
      </c>
      <c r="J20848" s="1">
        <v>-25691.5197600745</v>
      </c>
      <c r="K20848" s="1">
        <v>-0.782</v>
      </c>
      <c r="L20848" s="1">
        <v>0.79</v>
      </c>
      <c r="M20848" s="1">
        <v>-0.794</v>
      </c>
    </row>
    <row r="20849">
      <c r="A20849" s="1">
        <v>20847.0</v>
      </c>
      <c r="B20849" s="1">
        <v>1.70022937990047E9</v>
      </c>
      <c r="C20849" s="1">
        <v>-12415.8352513116</v>
      </c>
      <c r="D20849" s="1">
        <v>-11997.3658916194</v>
      </c>
      <c r="E20849" s="1">
        <v>-7208.68345602553</v>
      </c>
      <c r="F20849" s="1">
        <v>-8403.29479018387</v>
      </c>
      <c r="G20849" s="1">
        <v>-8106.55303079522</v>
      </c>
      <c r="H20849" s="1">
        <v>-31165.4843289237</v>
      </c>
      <c r="I20849" s="1">
        <v>-16553.6795918559</v>
      </c>
      <c r="J20849" s="1">
        <v>-25709.2223416831</v>
      </c>
      <c r="K20849" s="1">
        <v>-0.782</v>
      </c>
      <c r="L20849" s="1">
        <v>0.79</v>
      </c>
      <c r="M20849" s="1">
        <v>-0.794</v>
      </c>
    </row>
    <row r="20850">
      <c r="A20850" s="1">
        <v>20848.0</v>
      </c>
      <c r="B20850" s="1">
        <v>1.70022937990447E9</v>
      </c>
      <c r="C20850" s="1">
        <v>-12396.9927307358</v>
      </c>
      <c r="D20850" s="1">
        <v>-12008.0053219801</v>
      </c>
      <c r="E20850" s="1">
        <v>-7216.93124972954</v>
      </c>
      <c r="F20850" s="1">
        <v>-8481.83882019982</v>
      </c>
      <c r="G20850" s="1">
        <v>-8188.44982247946</v>
      </c>
      <c r="H20850" s="1">
        <v>-31112.5553980535</v>
      </c>
      <c r="I20850" s="1">
        <v>-16577.5512549342</v>
      </c>
      <c r="J20850" s="1">
        <v>-25707.9482922492</v>
      </c>
      <c r="K20850" s="1">
        <v>-0.852</v>
      </c>
      <c r="L20850" s="1">
        <v>0.808</v>
      </c>
      <c r="M20850" s="1">
        <v>-0.686</v>
      </c>
    </row>
    <row r="20851">
      <c r="A20851" s="1">
        <v>20849.0</v>
      </c>
      <c r="B20851" s="1">
        <v>1.70022937990941E9</v>
      </c>
      <c r="C20851" s="1">
        <v>-12369.410678078</v>
      </c>
      <c r="D20851" s="1">
        <v>-11991.7556037611</v>
      </c>
      <c r="E20851" s="1">
        <v>-7233.51624411538</v>
      </c>
      <c r="F20851" s="1">
        <v>-8456.58134896533</v>
      </c>
      <c r="G20851" s="1">
        <v>-8192.33902601469</v>
      </c>
      <c r="H20851" s="1">
        <v>-31096.328031579</v>
      </c>
      <c r="I20851" s="1">
        <v>-16573.0585542987</v>
      </c>
      <c r="J20851" s="1">
        <v>-25666.0834748844</v>
      </c>
      <c r="K20851" s="1">
        <v>-0.852</v>
      </c>
      <c r="L20851" s="1">
        <v>0.808</v>
      </c>
      <c r="M20851" s="1">
        <v>-0.686</v>
      </c>
    </row>
    <row r="20852">
      <c r="A20852" s="1">
        <v>20850.0</v>
      </c>
      <c r="B20852" s="1">
        <v>1.70022937991353E9</v>
      </c>
      <c r="C20852" s="1">
        <v>-12464.6291094576</v>
      </c>
      <c r="D20852" s="1">
        <v>-12097.5687620125</v>
      </c>
      <c r="E20852" s="1">
        <v>-7374.91337953965</v>
      </c>
      <c r="F20852" s="1">
        <v>-8597.48674601158</v>
      </c>
      <c r="G20852" s="1">
        <v>-8280.13667823513</v>
      </c>
      <c r="H20852" s="1">
        <v>-31180.3929424754</v>
      </c>
      <c r="I20852" s="1">
        <v>-16695.4343551915</v>
      </c>
      <c r="J20852" s="1">
        <v>-25781.2173105737</v>
      </c>
      <c r="K20852" s="1">
        <v>-0.852</v>
      </c>
      <c r="L20852" s="1">
        <v>0.808</v>
      </c>
      <c r="M20852" s="1">
        <v>-0.686</v>
      </c>
    </row>
    <row r="20853">
      <c r="A20853" s="1">
        <v>20851.0</v>
      </c>
      <c r="B20853" s="1">
        <v>1.70022937991731E9</v>
      </c>
      <c r="C20853" s="1">
        <v>-12568.0282793078</v>
      </c>
      <c r="D20853" s="1">
        <v>-12165.5180651567</v>
      </c>
      <c r="E20853" s="1">
        <v>-7468.14250566274</v>
      </c>
      <c r="F20853" s="1">
        <v>-8687.60897965538</v>
      </c>
      <c r="G20853" s="1">
        <v>-8329.48932999245</v>
      </c>
      <c r="H20853" s="1">
        <v>-31239.0662716706</v>
      </c>
      <c r="I20853" s="1">
        <v>-16753.9959256644</v>
      </c>
      <c r="J20853" s="1">
        <v>-25858.1967184778</v>
      </c>
      <c r="K20853" s="1">
        <v>-0.852</v>
      </c>
      <c r="L20853" s="1">
        <v>0.808</v>
      </c>
      <c r="M20853" s="1">
        <v>-0.686</v>
      </c>
    </row>
    <row r="20854">
      <c r="A20854" s="1">
        <v>20852.0</v>
      </c>
      <c r="B20854" s="1">
        <v>1.70022937992044E9</v>
      </c>
      <c r="C20854" s="1">
        <v>-12533.427778891</v>
      </c>
      <c r="D20854" s="1">
        <v>-12105.3248173385</v>
      </c>
      <c r="E20854" s="1">
        <v>-7473.61868305429</v>
      </c>
      <c r="F20854" s="1">
        <v>-8646.68293555771</v>
      </c>
      <c r="G20854" s="1">
        <v>-8295.96171330949</v>
      </c>
      <c r="H20854" s="1">
        <v>-31196.6650124388</v>
      </c>
      <c r="I20854" s="1">
        <v>-16621.5394880222</v>
      </c>
      <c r="J20854" s="1">
        <v>-25849.9265730293</v>
      </c>
      <c r="K20854" s="1">
        <v>-0.852</v>
      </c>
      <c r="L20854" s="1">
        <v>0.808</v>
      </c>
      <c r="M20854" s="1">
        <v>-0.686</v>
      </c>
    </row>
    <row r="20855">
      <c r="A20855" s="1">
        <v>20853.0</v>
      </c>
      <c r="B20855" s="1">
        <v>1.70022937992453E9</v>
      </c>
      <c r="C20855" s="1">
        <v>-12464.1373710796</v>
      </c>
      <c r="D20855" s="1">
        <v>-12040.9070898183</v>
      </c>
      <c r="E20855" s="1">
        <v>-7475.74209877754</v>
      </c>
      <c r="F20855" s="1">
        <v>-8648.76164779206</v>
      </c>
      <c r="G20855" s="1">
        <v>-8339.12293185269</v>
      </c>
      <c r="H20855" s="1">
        <v>-31172.7933493606</v>
      </c>
      <c r="I20855" s="1">
        <v>-16621.6512467445</v>
      </c>
      <c r="J20855" s="1">
        <v>-25855.4921573987</v>
      </c>
      <c r="K20855" s="1">
        <v>-0.852</v>
      </c>
      <c r="L20855" s="1">
        <v>0.808</v>
      </c>
      <c r="M20855" s="1">
        <v>-0.686</v>
      </c>
    </row>
    <row r="20856">
      <c r="A20856" s="1">
        <v>20854.0</v>
      </c>
      <c r="B20856" s="1">
        <v>1.70022937992848E9</v>
      </c>
      <c r="C20856" s="1">
        <v>-12448.9605365944</v>
      </c>
      <c r="D20856" s="1">
        <v>-12046.6738398878</v>
      </c>
      <c r="E20856" s="1">
        <v>-7410.65381892369</v>
      </c>
      <c r="F20856" s="1">
        <v>-8682.46807843066</v>
      </c>
      <c r="G20856" s="1">
        <v>-8328.75172242542</v>
      </c>
      <c r="H20856" s="1">
        <v>-31155.8060235745</v>
      </c>
      <c r="I20856" s="1">
        <v>-16587.6989469169</v>
      </c>
      <c r="J20856" s="1">
        <v>-25806.2736161081</v>
      </c>
      <c r="K20856" s="1">
        <v>-0.852</v>
      </c>
      <c r="L20856" s="1">
        <v>0.808</v>
      </c>
      <c r="M20856" s="1">
        <v>-0.686</v>
      </c>
    </row>
    <row r="20857">
      <c r="A20857" s="1">
        <v>20855.0</v>
      </c>
      <c r="B20857" s="1">
        <v>1.70022937993432E9</v>
      </c>
      <c r="C20857" s="1">
        <v>-12475.9614438964</v>
      </c>
      <c r="D20857" s="1">
        <v>-12128.5482798276</v>
      </c>
      <c r="E20857" s="1">
        <v>-7362.75403055596</v>
      </c>
      <c r="F20857" s="1">
        <v>-8802.58635313348</v>
      </c>
      <c r="G20857" s="1">
        <v>-8412.43665366609</v>
      </c>
      <c r="H20857" s="1">
        <v>-31220.7154894728</v>
      </c>
      <c r="I20857" s="1">
        <v>-16666.0641629772</v>
      </c>
      <c r="J20857" s="1">
        <v>-25814.2755406231</v>
      </c>
      <c r="K20857" s="1">
        <v>-0.852</v>
      </c>
      <c r="L20857" s="1">
        <v>0.808</v>
      </c>
      <c r="M20857" s="1">
        <v>-0.686</v>
      </c>
    </row>
    <row r="20858">
      <c r="A20858" s="1">
        <v>20856.0</v>
      </c>
      <c r="B20858" s="1">
        <v>1.70022937993849E9</v>
      </c>
      <c r="C20858" s="1">
        <v>-12472.0722403612</v>
      </c>
      <c r="D20858" s="1">
        <v>-12188.0933270565</v>
      </c>
      <c r="E20858" s="1">
        <v>-7321.40330331364</v>
      </c>
      <c r="F20858" s="1">
        <v>-8927.93493603884</v>
      </c>
      <c r="G20858" s="1">
        <v>-8504.59289605532</v>
      </c>
      <c r="H20858" s="1">
        <v>-31253.9301817333</v>
      </c>
      <c r="I20858" s="1">
        <v>-16712.8240123777</v>
      </c>
      <c r="J20858" s="1">
        <v>-25762.1512725533</v>
      </c>
      <c r="K20858" s="1">
        <v>-0.852</v>
      </c>
      <c r="L20858" s="1">
        <v>0.808</v>
      </c>
      <c r="M20858" s="1">
        <v>-0.686</v>
      </c>
    </row>
    <row r="20859">
      <c r="A20859" s="1">
        <v>20857.0</v>
      </c>
      <c r="B20859" s="1">
        <v>1.70022937994251E9</v>
      </c>
      <c r="C20859" s="1">
        <v>-12517.9827234724</v>
      </c>
      <c r="D20859" s="1">
        <v>-12229.1981851098</v>
      </c>
      <c r="E20859" s="1">
        <v>-7354.6850508076</v>
      </c>
      <c r="F20859" s="1">
        <v>-9035.04449546867</v>
      </c>
      <c r="G20859" s="1">
        <v>-8526.78817829944</v>
      </c>
      <c r="H20859" s="1">
        <v>-31198.095524084</v>
      </c>
      <c r="I20859" s="1">
        <v>-16792.3515191497</v>
      </c>
      <c r="J20859" s="1">
        <v>-25820.3775668594</v>
      </c>
      <c r="K20859" s="1">
        <v>-0.852</v>
      </c>
      <c r="L20859" s="1">
        <v>0.808</v>
      </c>
      <c r="M20859" s="1">
        <v>-0.686</v>
      </c>
    </row>
    <row r="20860">
      <c r="A20860" s="1">
        <v>20858.0</v>
      </c>
      <c r="B20860" s="1">
        <v>1.70022937994662E9</v>
      </c>
      <c r="C20860" s="1">
        <v>-12571.0904682982</v>
      </c>
      <c r="D20860" s="1">
        <v>-12284.6752148479</v>
      </c>
      <c r="E20860" s="1">
        <v>-7445.81311295188</v>
      </c>
      <c r="F20860" s="1">
        <v>-9139.22597637486</v>
      </c>
      <c r="G20860" s="1">
        <v>-8543.97666978558</v>
      </c>
      <c r="H20860" s="1">
        <v>-31062.7557114071</v>
      </c>
      <c r="I20860" s="1">
        <v>-16911.7992415188</v>
      </c>
      <c r="J20860" s="1">
        <v>-25903.3919457664</v>
      </c>
      <c r="K20860" s="1">
        <v>-0.932</v>
      </c>
      <c r="L20860" s="1">
        <v>0.816</v>
      </c>
      <c r="M20860" s="1">
        <v>-0.582</v>
      </c>
    </row>
    <row r="20861">
      <c r="A20861" s="1">
        <v>20859.0</v>
      </c>
      <c r="B20861" s="1">
        <v>1.70022937995075E9</v>
      </c>
      <c r="C20861" s="1">
        <v>-12573.9738433329</v>
      </c>
      <c r="D20861" s="1">
        <v>-12315.1629942849</v>
      </c>
      <c r="E20861" s="1">
        <v>-7498.60793335532</v>
      </c>
      <c r="F20861" s="1">
        <v>-9203.64370389505</v>
      </c>
      <c r="G20861" s="1">
        <v>-8575.6714434232</v>
      </c>
      <c r="H20861" s="1">
        <v>-31015.4370683952</v>
      </c>
      <c r="I20861" s="1">
        <v>-17024.1167574068</v>
      </c>
      <c r="J20861" s="1">
        <v>-25874.4240849523</v>
      </c>
      <c r="K20861" s="1">
        <v>-0.932</v>
      </c>
      <c r="L20861" s="1">
        <v>0.816</v>
      </c>
      <c r="M20861" s="1">
        <v>-0.582</v>
      </c>
    </row>
    <row r="20862">
      <c r="A20862" s="1">
        <v>20860.0</v>
      </c>
      <c r="B20862" s="1">
        <v>1.70022937995337E9</v>
      </c>
      <c r="C20862" s="1">
        <v>-12581.5510847033</v>
      </c>
      <c r="D20862" s="1">
        <v>-12349.7634947018</v>
      </c>
      <c r="E20862" s="1">
        <v>-7555.11314333834</v>
      </c>
      <c r="F20862" s="1">
        <v>-9266.29564360328</v>
      </c>
      <c r="G20862" s="1">
        <v>-8643.75485703407</v>
      </c>
      <c r="H20862" s="1">
        <v>-31006.6975363132</v>
      </c>
      <c r="I20862" s="1">
        <v>-17131.0922063699</v>
      </c>
      <c r="J20862" s="1">
        <v>-25853.7487213312</v>
      </c>
      <c r="K20862" s="1">
        <v>-0.932</v>
      </c>
      <c r="L20862" s="1">
        <v>0.816</v>
      </c>
      <c r="M20862" s="1">
        <v>-0.582</v>
      </c>
    </row>
    <row r="20863">
      <c r="A20863" s="1">
        <v>20861.0</v>
      </c>
      <c r="B20863" s="1">
        <v>1.70022937995695E9</v>
      </c>
      <c r="C20863" s="1">
        <v>-12633.965925451</v>
      </c>
      <c r="D20863" s="1">
        <v>-12427.2346409838</v>
      </c>
      <c r="E20863" s="1">
        <v>-7659.56284517799</v>
      </c>
      <c r="F20863" s="1">
        <v>-9332.45680719099</v>
      </c>
      <c r="G20863" s="1">
        <v>-8777.95473074373</v>
      </c>
      <c r="H20863" s="1">
        <v>-31097.4009153128</v>
      </c>
      <c r="I20863" s="1">
        <v>-17206.3505299509</v>
      </c>
      <c r="J20863" s="1">
        <v>-25877.0392390536</v>
      </c>
      <c r="K20863" s="1">
        <v>-0.932</v>
      </c>
      <c r="L20863" s="1">
        <v>0.816</v>
      </c>
      <c r="M20863" s="1">
        <v>-0.582</v>
      </c>
    </row>
    <row r="20864">
      <c r="A20864" s="1">
        <v>20862.0</v>
      </c>
      <c r="B20864" s="1">
        <v>1.70022937996095E9</v>
      </c>
      <c r="C20864" s="1">
        <v>-12660.229225186</v>
      </c>
      <c r="D20864" s="1">
        <v>-12480.8564759321</v>
      </c>
      <c r="E20864" s="1">
        <v>-7699.93009566427</v>
      </c>
      <c r="F20864" s="1">
        <v>-9344.5043974524</v>
      </c>
      <c r="G20864" s="1">
        <v>-8772.47855335218</v>
      </c>
      <c r="H20864" s="1">
        <v>-31092.7741042106</v>
      </c>
      <c r="I20864" s="1">
        <v>-17347.5688514195</v>
      </c>
      <c r="J20864" s="1">
        <v>-25907.2587975572</v>
      </c>
      <c r="K20864" s="1">
        <v>-0.932</v>
      </c>
      <c r="L20864" s="1">
        <v>0.816</v>
      </c>
      <c r="M20864" s="1">
        <v>-0.582</v>
      </c>
    </row>
    <row r="20865">
      <c r="A20865" s="1">
        <v>20863.0</v>
      </c>
      <c r="B20865" s="1">
        <v>1.70022937996454E9</v>
      </c>
      <c r="C20865" s="1">
        <v>-12677.0824405053</v>
      </c>
      <c r="D20865" s="1">
        <v>-12530.3208864117</v>
      </c>
      <c r="E20865" s="1">
        <v>-7683.65802570081</v>
      </c>
      <c r="F20865" s="1">
        <v>-9302.48311787642</v>
      </c>
      <c r="G20865" s="1">
        <v>-8690.38059596784</v>
      </c>
      <c r="H20865" s="1">
        <v>-31041.9909408081</v>
      </c>
      <c r="I20865" s="1">
        <v>-17449.6939718358</v>
      </c>
      <c r="J20865" s="1">
        <v>-25905.4259545118</v>
      </c>
      <c r="K20865" s="1">
        <v>-0.932</v>
      </c>
      <c r="L20865" s="1">
        <v>0.816</v>
      </c>
      <c r="M20865" s="1">
        <v>-0.582</v>
      </c>
    </row>
    <row r="20866">
      <c r="A20866" s="1">
        <v>20864.0</v>
      </c>
      <c r="B20866" s="1">
        <v>1.70022937996938E9</v>
      </c>
      <c r="C20866" s="1">
        <v>-12708.8442693763</v>
      </c>
      <c r="D20866" s="1">
        <v>-12603.9028291586</v>
      </c>
      <c r="E20866" s="1">
        <v>-7684.61915071238</v>
      </c>
      <c r="F20866" s="1">
        <v>-9255.70091673146</v>
      </c>
      <c r="G20866" s="1">
        <v>-8628.01922893753</v>
      </c>
      <c r="H20866" s="1">
        <v>-31065.3485137639</v>
      </c>
      <c r="I20866" s="1">
        <v>-17435.5229658511</v>
      </c>
      <c r="J20866" s="1">
        <v>-25888.1704077923</v>
      </c>
      <c r="K20866" s="1">
        <v>-0.932</v>
      </c>
      <c r="L20866" s="1">
        <v>0.816</v>
      </c>
      <c r="M20866" s="1">
        <v>-0.582</v>
      </c>
    </row>
    <row r="20867">
      <c r="A20867" s="1">
        <v>20865.0</v>
      </c>
      <c r="B20867" s="1">
        <v>1.70022937997259E9</v>
      </c>
      <c r="C20867" s="1">
        <v>-12719.1707753146</v>
      </c>
      <c r="D20867" s="1">
        <v>-12664.1854839546</v>
      </c>
      <c r="E20867" s="1">
        <v>-7721.14190115236</v>
      </c>
      <c r="F20867" s="1">
        <v>-9230.97988736389</v>
      </c>
      <c r="G20867" s="1">
        <v>-8679.20472374018</v>
      </c>
      <c r="H20867" s="1">
        <v>-31093.9140431778</v>
      </c>
      <c r="I20867" s="1">
        <v>-17395.2227705982</v>
      </c>
      <c r="J20867" s="1">
        <v>-25898.9886521087</v>
      </c>
      <c r="K20867" s="1">
        <v>-0.932</v>
      </c>
      <c r="L20867" s="1">
        <v>0.816</v>
      </c>
      <c r="M20867" s="1">
        <v>-0.582</v>
      </c>
    </row>
    <row r="20868">
      <c r="A20868" s="1">
        <v>20866.0</v>
      </c>
      <c r="B20868" s="1">
        <v>1.70022937997644E9</v>
      </c>
      <c r="C20868" s="1">
        <v>-12661.2350536865</v>
      </c>
      <c r="D20868" s="1">
        <v>-12644.2030244115</v>
      </c>
      <c r="E20868" s="1">
        <v>-7724.29349712056</v>
      </c>
      <c r="F20868" s="1">
        <v>-9153.41933410398</v>
      </c>
      <c r="G20868" s="1">
        <v>-8732.1113028659</v>
      </c>
      <c r="H20868" s="1">
        <v>-31044.1590600203</v>
      </c>
      <c r="I20868" s="1">
        <v>-17493.9504258573</v>
      </c>
      <c r="J20868" s="1">
        <v>-25863.7399511027</v>
      </c>
      <c r="K20868" s="1">
        <v>-0.932</v>
      </c>
      <c r="L20868" s="1">
        <v>0.816</v>
      </c>
      <c r="M20868" s="1">
        <v>-0.582</v>
      </c>
    </row>
    <row r="20869">
      <c r="A20869" s="1">
        <v>20867.0</v>
      </c>
      <c r="B20869" s="1">
        <v>1.70022937998145E9</v>
      </c>
      <c r="C20869" s="1">
        <v>-12642.9736784665</v>
      </c>
      <c r="D20869" s="1">
        <v>-12635.687009774</v>
      </c>
      <c r="E20869" s="1">
        <v>-7778.00473904666</v>
      </c>
      <c r="F20869" s="1">
        <v>-9083.27956000323</v>
      </c>
      <c r="G20869" s="1">
        <v>-8806.38614969088</v>
      </c>
      <c r="H20869" s="1">
        <v>-30977.0144196765</v>
      </c>
      <c r="I20869" s="1">
        <v>-17556.1106271875</v>
      </c>
      <c r="J20869" s="1">
        <v>-25811.6603865218</v>
      </c>
      <c r="K20869" s="1">
        <v>-0.932</v>
      </c>
      <c r="L20869" s="1">
        <v>0.816</v>
      </c>
      <c r="M20869" s="1">
        <v>-0.582</v>
      </c>
    </row>
    <row r="20870">
      <c r="A20870" s="1">
        <v>20868.0</v>
      </c>
      <c r="B20870" s="1">
        <v>1.70022937998438E9</v>
      </c>
      <c r="C20870" s="1">
        <v>-12704.0386443184</v>
      </c>
      <c r="D20870" s="1">
        <v>-12709.6712839211</v>
      </c>
      <c r="E20870" s="1">
        <v>-7956.72928771129</v>
      </c>
      <c r="F20870" s="1">
        <v>-9082.45254545838</v>
      </c>
      <c r="G20870" s="1">
        <v>-8931.82413957406</v>
      </c>
      <c r="H20870" s="1">
        <v>-31016.2640829401</v>
      </c>
      <c r="I20870" s="1">
        <v>-17674.3737071005</v>
      </c>
      <c r="J20870" s="1">
        <v>-25836.2473054227</v>
      </c>
      <c r="K20870" s="1">
        <v>-0.994</v>
      </c>
      <c r="L20870" s="1">
        <v>0.818</v>
      </c>
      <c r="M20870" s="1">
        <v>-0.522</v>
      </c>
    </row>
    <row r="20871">
      <c r="A20871" s="1">
        <v>20869.0</v>
      </c>
      <c r="B20871" s="1">
        <v>1.70022937998856E9</v>
      </c>
      <c r="C20871" s="1">
        <v>-12827.5767359229</v>
      </c>
      <c r="D20871" s="1">
        <v>-12835.3998464822</v>
      </c>
      <c r="E20871" s="1">
        <v>-8154.18459822948</v>
      </c>
      <c r="F20871" s="1">
        <v>-9104.31255153567</v>
      </c>
      <c r="G20871" s="1">
        <v>-9046.01920199623</v>
      </c>
      <c r="H20871" s="1">
        <v>-31131.9120087518</v>
      </c>
      <c r="I20871" s="1">
        <v>-17757.5221964743</v>
      </c>
      <c r="J20871" s="1">
        <v>-25914.8360389275</v>
      </c>
      <c r="K20871" s="1">
        <v>-0.994</v>
      </c>
      <c r="L20871" s="1">
        <v>0.818</v>
      </c>
      <c r="M20871" s="1">
        <v>-0.522</v>
      </c>
    </row>
    <row r="20872">
      <c r="A20872" s="1">
        <v>20870.0</v>
      </c>
      <c r="B20872" s="1">
        <v>1.7002293799925E9</v>
      </c>
      <c r="C20872" s="1">
        <v>-12878.7175272366</v>
      </c>
      <c r="D20872" s="1">
        <v>-12877.2199603581</v>
      </c>
      <c r="E20872" s="1">
        <v>-8345.82845518928</v>
      </c>
      <c r="F20872" s="1">
        <v>-9113.38735978452</v>
      </c>
      <c r="G20872" s="1">
        <v>-9196.2676282248</v>
      </c>
      <c r="H20872" s="1">
        <v>-31203.8622741535</v>
      </c>
      <c r="I20872" s="1">
        <v>-17830.5229938653</v>
      </c>
      <c r="J20872" s="1">
        <v>-25871.5407099176</v>
      </c>
      <c r="K20872" s="1">
        <v>-0.994</v>
      </c>
      <c r="L20872" s="1">
        <v>0.818</v>
      </c>
      <c r="M20872" s="1">
        <v>-0.522</v>
      </c>
    </row>
    <row r="20873">
      <c r="A20873" s="1">
        <v>20871.0</v>
      </c>
      <c r="B20873" s="1">
        <v>1.70022937999761E9</v>
      </c>
      <c r="C20873" s="1">
        <v>-12887.1441348962</v>
      </c>
      <c r="D20873" s="1">
        <v>-12854.4435327581</v>
      </c>
      <c r="E20873" s="1">
        <v>-8432.39676146468</v>
      </c>
      <c r="F20873" s="1">
        <v>-8982.40613727642</v>
      </c>
      <c r="G20873" s="1">
        <v>-9311.98260926993</v>
      </c>
      <c r="H20873" s="1">
        <v>-31191.8817391254</v>
      </c>
      <c r="I20873" s="1">
        <v>-17618.8072703847</v>
      </c>
      <c r="J20873" s="1">
        <v>-25800.9091974388</v>
      </c>
      <c r="K20873" s="1">
        <v>-0.994</v>
      </c>
      <c r="L20873" s="1">
        <v>0.818</v>
      </c>
      <c r="M20873" s="1">
        <v>-0.522</v>
      </c>
    </row>
    <row r="20874">
      <c r="A20874" s="1">
        <v>20872.0</v>
      </c>
      <c r="B20874" s="1">
        <v>1.70022938000056E9</v>
      </c>
      <c r="C20874" s="1">
        <v>-12901.7398240256</v>
      </c>
      <c r="D20874" s="1">
        <v>-12821.1841370086</v>
      </c>
      <c r="E20874" s="1">
        <v>-8453.36269776376</v>
      </c>
      <c r="F20874" s="1">
        <v>-8791.58929486147</v>
      </c>
      <c r="G20874" s="1">
        <v>-9331.40627520159</v>
      </c>
      <c r="H20874" s="1">
        <v>-31095.8809966899</v>
      </c>
      <c r="I20874" s="1">
        <v>-16819.7324061074</v>
      </c>
      <c r="J20874" s="1">
        <v>-25724.4662314017</v>
      </c>
      <c r="K20874" s="1">
        <v>-0.994</v>
      </c>
      <c r="L20874" s="1">
        <v>0.818</v>
      </c>
      <c r="M20874" s="1">
        <v>-0.522</v>
      </c>
    </row>
    <row r="20875">
      <c r="A20875" s="1">
        <v>20873.0</v>
      </c>
      <c r="B20875" s="1">
        <v>1.70022938000452E9</v>
      </c>
      <c r="C20875" s="1">
        <v>-12986.8105634225</v>
      </c>
      <c r="D20875" s="1">
        <v>-12885.75832674</v>
      </c>
      <c r="E20875" s="1">
        <v>-8611.81421420743</v>
      </c>
      <c r="F20875" s="1">
        <v>-8919.46362489028</v>
      </c>
      <c r="G20875" s="1">
        <v>-9430.55861360533</v>
      </c>
      <c r="H20875" s="1">
        <v>-31173.3968464609</v>
      </c>
      <c r="I20875" s="1">
        <v>-16795.5254668623</v>
      </c>
      <c r="J20875" s="1">
        <v>-25805.7371742412</v>
      </c>
      <c r="K20875" s="1">
        <v>-0.994</v>
      </c>
      <c r="L20875" s="1">
        <v>0.818</v>
      </c>
      <c r="M20875" s="1">
        <v>-0.522</v>
      </c>
    </row>
    <row r="20876">
      <c r="A20876" s="1">
        <v>20874.0</v>
      </c>
      <c r="B20876" s="1">
        <v>1.70022938000852E9</v>
      </c>
      <c r="C20876" s="1">
        <v>-13087.818096616</v>
      </c>
      <c r="D20876" s="1">
        <v>-12964.2129497781</v>
      </c>
      <c r="E20876" s="1">
        <v>-8762.10734392492</v>
      </c>
      <c r="F20876" s="1">
        <v>-9129.12298788106</v>
      </c>
      <c r="G20876" s="1">
        <v>-9515.24937334649</v>
      </c>
      <c r="H20876" s="1">
        <v>-31290.9446705513</v>
      </c>
      <c r="I20876" s="1">
        <v>-17014.9301904356</v>
      </c>
      <c r="J20876" s="1">
        <v>-25920.4463267858</v>
      </c>
      <c r="K20876" s="1">
        <v>-0.994</v>
      </c>
      <c r="L20876" s="1">
        <v>0.818</v>
      </c>
      <c r="M20876" s="1">
        <v>-0.522</v>
      </c>
    </row>
    <row r="20877">
      <c r="A20877" s="1">
        <v>20875.0</v>
      </c>
      <c r="B20877" s="1">
        <v>1.70022938001249E9</v>
      </c>
      <c r="C20877" s="1">
        <v>-13069.1096865069</v>
      </c>
      <c r="D20877" s="1">
        <v>-12915.3743881433</v>
      </c>
      <c r="E20877" s="1">
        <v>-8712.84409914542</v>
      </c>
      <c r="F20877" s="1">
        <v>-9148.07726717916</v>
      </c>
      <c r="G20877" s="1">
        <v>-9433.24082293997</v>
      </c>
      <c r="H20877" s="1">
        <v>-31235.5346960466</v>
      </c>
      <c r="I20877" s="1">
        <v>-16957.3520967188</v>
      </c>
      <c r="J20877" s="1">
        <v>-25849.3901311624</v>
      </c>
      <c r="K20877" s="1">
        <v>-0.994</v>
      </c>
      <c r="L20877" s="1">
        <v>0.818</v>
      </c>
      <c r="M20877" s="1">
        <v>-0.522</v>
      </c>
    </row>
    <row r="20878">
      <c r="A20878" s="1">
        <v>20876.0</v>
      </c>
      <c r="B20878" s="1">
        <v>1.70022938001666E9</v>
      </c>
      <c r="C20878" s="1">
        <v>-13052.5023403766</v>
      </c>
      <c r="D20878" s="1">
        <v>-12857.282204304</v>
      </c>
      <c r="E20878" s="1">
        <v>-8637.1387406753</v>
      </c>
      <c r="F20878" s="1">
        <v>-9112.06860686166</v>
      </c>
      <c r="G20878" s="1">
        <v>-9333.93202232504</v>
      </c>
      <c r="H20878" s="1">
        <v>-31182.4493029653</v>
      </c>
      <c r="I20878" s="1">
        <v>-16837.0326563158</v>
      </c>
      <c r="J20878" s="1">
        <v>-25777.0151826161</v>
      </c>
      <c r="K20878" s="1">
        <v>-0.994</v>
      </c>
      <c r="L20878" s="1">
        <v>0.818</v>
      </c>
      <c r="M20878" s="1">
        <v>-0.522</v>
      </c>
    </row>
    <row r="20879">
      <c r="A20879" s="1">
        <v>20877.0</v>
      </c>
      <c r="B20879" s="1">
        <v>1.70022938002254E9</v>
      </c>
      <c r="C20879" s="1">
        <v>-13049.1495787083</v>
      </c>
      <c r="D20879" s="1">
        <v>-12821.5417649199</v>
      </c>
      <c r="E20879" s="1">
        <v>-8622.20777537915</v>
      </c>
      <c r="F20879" s="1">
        <v>-9096.31062702067</v>
      </c>
      <c r="G20879" s="1">
        <v>-9328.67936237804</v>
      </c>
      <c r="H20879" s="1">
        <v>-31218.9720534052</v>
      </c>
      <c r="I20879" s="1">
        <v>-16781.4438678555</v>
      </c>
      <c r="J20879" s="1">
        <v>-25774.556490726</v>
      </c>
      <c r="K20879" s="1">
        <v>-0.994</v>
      </c>
      <c r="L20879" s="1">
        <v>0.818</v>
      </c>
      <c r="M20879" s="1">
        <v>-0.522</v>
      </c>
    </row>
    <row r="20880">
      <c r="A20880" s="1">
        <v>20878.0</v>
      </c>
      <c r="B20880" s="1">
        <v>1.70022938002657E9</v>
      </c>
      <c r="C20880" s="1">
        <v>-13066.9862707836</v>
      </c>
      <c r="D20880" s="1">
        <v>-12845.3016692759</v>
      </c>
      <c r="E20880" s="1">
        <v>-8619.21264162214</v>
      </c>
      <c r="F20880" s="1">
        <v>-9130.151168126</v>
      </c>
      <c r="G20880" s="1">
        <v>-9349.48883646593</v>
      </c>
      <c r="H20880" s="1">
        <v>-31292.9339758079</v>
      </c>
      <c r="I20880" s="1">
        <v>-16804.7120338335</v>
      </c>
      <c r="J20880" s="1">
        <v>-25823.0374244496</v>
      </c>
      <c r="K20880" s="1">
        <v>-0.978</v>
      </c>
      <c r="L20880" s="1">
        <v>0.568</v>
      </c>
      <c r="M20880" s="1">
        <v>-0.492</v>
      </c>
    </row>
    <row r="20881">
      <c r="A20881" s="1">
        <v>20879.0</v>
      </c>
      <c r="B20881" s="1">
        <v>1.70022938002961E9</v>
      </c>
      <c r="C20881" s="1">
        <v>-13119.9152016538</v>
      </c>
      <c r="D20881" s="1">
        <v>-12843.2229570416</v>
      </c>
      <c r="E20881" s="1">
        <v>-8556.80657110292</v>
      </c>
      <c r="F20881" s="1">
        <v>-9116.98599064183</v>
      </c>
      <c r="G20881" s="1">
        <v>-9297.78925154081</v>
      </c>
      <c r="H20881" s="1">
        <v>-31264.2566876717</v>
      </c>
      <c r="I20881" s="1">
        <v>-16815.8208508277</v>
      </c>
      <c r="J20881" s="1">
        <v>-25816.1977906462</v>
      </c>
      <c r="K20881" s="1">
        <v>-0.978</v>
      </c>
      <c r="L20881" s="1">
        <v>0.568</v>
      </c>
      <c r="M20881" s="1">
        <v>-0.492</v>
      </c>
    </row>
    <row r="20882">
      <c r="A20882" s="1">
        <v>20880.0</v>
      </c>
      <c r="B20882" s="1">
        <v>1.7002293800337E9</v>
      </c>
      <c r="C20882" s="1">
        <v>-13147.2513851227</v>
      </c>
      <c r="D20882" s="1">
        <v>-12827.2638115005</v>
      </c>
      <c r="E20882" s="1">
        <v>-8503.29649487692</v>
      </c>
      <c r="F20882" s="1">
        <v>-9088.75573739477</v>
      </c>
      <c r="G20882" s="1">
        <v>-9212.96438133292</v>
      </c>
      <c r="H20882" s="1">
        <v>-31246.5317543186</v>
      </c>
      <c r="I20882" s="1">
        <v>-16713.0922333112</v>
      </c>
      <c r="J20882" s="1">
        <v>-25752.4059119708</v>
      </c>
      <c r="K20882" s="1">
        <v>-0.978</v>
      </c>
      <c r="L20882" s="1">
        <v>0.568</v>
      </c>
      <c r="M20882" s="1">
        <v>-0.492</v>
      </c>
    </row>
    <row r="20883">
      <c r="A20883" s="1">
        <v>20881.0</v>
      </c>
      <c r="B20883" s="1">
        <v>1.70022938003645E9</v>
      </c>
      <c r="C20883" s="1">
        <v>-13148.1678066453</v>
      </c>
      <c r="D20883" s="1">
        <v>-12822.4581864426</v>
      </c>
      <c r="E20883" s="1">
        <v>-8492.79117498292</v>
      </c>
      <c r="F20883" s="1">
        <v>-9077.02107155574</v>
      </c>
      <c r="G20883" s="1">
        <v>-9159.38724987354</v>
      </c>
      <c r="H20883" s="1">
        <v>-31277.7347895782</v>
      </c>
      <c r="I20883" s="1">
        <v>-16739.4225882795</v>
      </c>
      <c r="J20883" s="1">
        <v>-25744.9627810672</v>
      </c>
      <c r="K20883" s="1">
        <v>-0.978</v>
      </c>
      <c r="L20883" s="1">
        <v>0.568</v>
      </c>
      <c r="M20883" s="1">
        <v>-0.492</v>
      </c>
    </row>
    <row r="20884">
      <c r="A20884" s="1">
        <v>20882.0</v>
      </c>
      <c r="B20884" s="1">
        <v>1.700229380041E9</v>
      </c>
      <c r="C20884" s="1">
        <v>-13168.0608592105</v>
      </c>
      <c r="D20884" s="1">
        <v>-12808.6895118581</v>
      </c>
      <c r="E20884" s="1">
        <v>-8530.11858822329</v>
      </c>
      <c r="F20884" s="1">
        <v>-9057.97738527982</v>
      </c>
      <c r="G20884" s="1">
        <v>-9205.49889868484</v>
      </c>
      <c r="H20884" s="1">
        <v>-31307.2167405148</v>
      </c>
      <c r="I20884" s="1">
        <v>-16690.4722679224</v>
      </c>
      <c r="J20884" s="1">
        <v>-25698.4488008557</v>
      </c>
      <c r="K20884" s="1">
        <v>-0.978</v>
      </c>
      <c r="L20884" s="1">
        <v>0.568</v>
      </c>
      <c r="M20884" s="1">
        <v>-0.492</v>
      </c>
    </row>
    <row r="20885">
      <c r="A20885" s="1">
        <v>20883.0</v>
      </c>
      <c r="B20885" s="1">
        <v>1.7002293800448E9</v>
      </c>
      <c r="C20885" s="1">
        <v>-13233.7973396536</v>
      </c>
      <c r="D20885" s="1">
        <v>-12836.6515441717</v>
      </c>
      <c r="E20885" s="1">
        <v>-8591.60823721984</v>
      </c>
      <c r="F20885" s="1">
        <v>-9040.54302460468</v>
      </c>
      <c r="G20885" s="1">
        <v>-9207.13057603008</v>
      </c>
      <c r="H20885" s="1">
        <v>-31350.8249939471</v>
      </c>
      <c r="I20885" s="1">
        <v>-16592.3034062747</v>
      </c>
      <c r="J20885" s="1">
        <v>-25688.3234606174</v>
      </c>
      <c r="K20885" s="1">
        <v>-0.978</v>
      </c>
      <c r="L20885" s="1">
        <v>0.568</v>
      </c>
      <c r="M20885" s="1">
        <v>-0.492</v>
      </c>
    </row>
    <row r="20886">
      <c r="A20886" s="1">
        <v>20884.0</v>
      </c>
      <c r="B20886" s="1">
        <v>1.70022938004909E9</v>
      </c>
      <c r="C20886" s="1">
        <v>-13227.7400169062</v>
      </c>
      <c r="D20886" s="1">
        <v>-12832.5611749364</v>
      </c>
      <c r="E20886" s="1">
        <v>-8599.2301820791</v>
      </c>
      <c r="F20886" s="1">
        <v>-8959.62970967647</v>
      </c>
      <c r="G20886" s="1">
        <v>-9128.29597333621</v>
      </c>
      <c r="H20886" s="1">
        <v>-31307.3955544704</v>
      </c>
      <c r="I20886" s="1">
        <v>-16557.2782227132</v>
      </c>
      <c r="J20886" s="1">
        <v>-25608.6394916343</v>
      </c>
      <c r="K20886" s="1">
        <v>-0.978</v>
      </c>
      <c r="L20886" s="1">
        <v>0.568</v>
      </c>
      <c r="M20886" s="1">
        <v>-0.492</v>
      </c>
    </row>
    <row r="20887">
      <c r="A20887" s="1">
        <v>20885.0</v>
      </c>
      <c r="B20887" s="1">
        <v>1.70022938005251E9</v>
      </c>
      <c r="C20887" s="1">
        <v>-13166.0492022096</v>
      </c>
      <c r="D20887" s="1">
        <v>-12803.0345205109</v>
      </c>
      <c r="E20887" s="1">
        <v>-8559.17585601518</v>
      </c>
      <c r="F20887" s="1">
        <v>-8863.00311839617</v>
      </c>
      <c r="G20887" s="1">
        <v>-9114.97433364085</v>
      </c>
      <c r="H20887" s="1">
        <v>-31211.350108546</v>
      </c>
      <c r="I20887" s="1">
        <v>-16505.5786377881</v>
      </c>
      <c r="J20887" s="1">
        <v>-25505.0615078284</v>
      </c>
      <c r="K20887" s="1">
        <v>-0.978</v>
      </c>
      <c r="L20887" s="1">
        <v>0.568</v>
      </c>
      <c r="M20887" s="1">
        <v>-0.492</v>
      </c>
    </row>
    <row r="20888">
      <c r="A20888" s="1">
        <v>20886.0</v>
      </c>
      <c r="B20888" s="1">
        <v>1.70022938005668E9</v>
      </c>
      <c r="C20888" s="1">
        <v>-13057.7326485791</v>
      </c>
      <c r="D20888" s="1">
        <v>-12778.2017324211</v>
      </c>
      <c r="E20888" s="1">
        <v>-8469.72417470505</v>
      </c>
      <c r="F20888" s="1">
        <v>-8798.89831529835</v>
      </c>
      <c r="G20888" s="1">
        <v>-9178.3638809161</v>
      </c>
      <c r="H20888" s="1">
        <v>-31228.4268413098</v>
      </c>
      <c r="I20888" s="1">
        <v>-16462.2386052892</v>
      </c>
      <c r="J20888" s="1">
        <v>-25368.1123695507</v>
      </c>
      <c r="K20888" s="1">
        <v>-0.978</v>
      </c>
      <c r="L20888" s="1">
        <v>0.568</v>
      </c>
      <c r="M20888" s="1">
        <v>-0.492</v>
      </c>
    </row>
    <row r="20889">
      <c r="A20889" s="1">
        <v>20887.0</v>
      </c>
      <c r="B20889" s="1">
        <v>1.70022938005976E9</v>
      </c>
      <c r="C20889" s="1">
        <v>-12988.017557623</v>
      </c>
      <c r="D20889" s="1">
        <v>-12753.5701100313</v>
      </c>
      <c r="E20889" s="1">
        <v>-8351.86342619221</v>
      </c>
      <c r="F20889" s="1">
        <v>-8726.74688419662</v>
      </c>
      <c r="G20889" s="1">
        <v>-9179.10148848313</v>
      </c>
      <c r="H20889" s="1">
        <v>-31100.552511281</v>
      </c>
      <c r="I20889" s="1">
        <v>-16295.7851643306</v>
      </c>
      <c r="J20889" s="1">
        <v>-25297.2349878829</v>
      </c>
      <c r="K20889" s="1">
        <v>-0.978</v>
      </c>
      <c r="L20889" s="1">
        <v>0.568</v>
      </c>
      <c r="M20889" s="1">
        <v>-0.492</v>
      </c>
    </row>
    <row r="20890">
      <c r="A20890" s="1">
        <v>20888.0</v>
      </c>
      <c r="B20890" s="1">
        <v>1.70022938006456E9</v>
      </c>
      <c r="C20890" s="1">
        <v>-13018.7512062491</v>
      </c>
      <c r="D20890" s="1">
        <v>-12823.7769393655</v>
      </c>
      <c r="E20890" s="1">
        <v>-8353.98684191547</v>
      </c>
      <c r="F20890" s="1">
        <v>-8788.21418144872</v>
      </c>
      <c r="G20890" s="1">
        <v>-9284.33350137871</v>
      </c>
      <c r="H20890" s="1">
        <v>-31171.2287272487</v>
      </c>
      <c r="I20890" s="1">
        <v>-15907.3341974418</v>
      </c>
      <c r="J20890" s="1">
        <v>-25487.3812779642</v>
      </c>
      <c r="K20890" s="1">
        <v>-1.076</v>
      </c>
      <c r="L20890" s="1">
        <v>0.736</v>
      </c>
      <c r="M20890" s="1">
        <v>-0.432</v>
      </c>
    </row>
    <row r="20891">
      <c r="A20891" s="1">
        <v>20889.0</v>
      </c>
      <c r="B20891" s="1">
        <v>1.70022938006864E9</v>
      </c>
      <c r="C20891" s="1">
        <v>-13015.1302236473</v>
      </c>
      <c r="D20891" s="1">
        <v>-12887.2558936185</v>
      </c>
      <c r="E20891" s="1">
        <v>-8392.25302842295</v>
      </c>
      <c r="F20891" s="1">
        <v>-8816.75735911814</v>
      </c>
      <c r="G20891" s="1">
        <v>-9444.3272881898</v>
      </c>
      <c r="H20891" s="1">
        <v>-31157.9070875533</v>
      </c>
      <c r="I20891" s="1">
        <v>-15687.5718459572</v>
      </c>
      <c r="J20891" s="1">
        <v>-25669.547995275</v>
      </c>
      <c r="K20891" s="1">
        <v>-1.076</v>
      </c>
      <c r="L20891" s="1">
        <v>0.736</v>
      </c>
      <c r="M20891" s="1">
        <v>-0.432</v>
      </c>
    </row>
    <row r="20892">
      <c r="A20892" s="1">
        <v>20890.0</v>
      </c>
      <c r="B20892" s="1">
        <v>1.70022938007253E9</v>
      </c>
      <c r="C20892" s="1">
        <v>-13036.8337675134</v>
      </c>
      <c r="D20892" s="1">
        <v>-12967.2527870241</v>
      </c>
      <c r="E20892" s="1">
        <v>-8486.77855572445</v>
      </c>
      <c r="F20892" s="1">
        <v>-8936.42859893186</v>
      </c>
      <c r="G20892" s="1">
        <v>-9517.77512046994</v>
      </c>
      <c r="H20892" s="1">
        <v>-31222.6153877515</v>
      </c>
      <c r="I20892" s="1">
        <v>-15689.7399651694</v>
      </c>
      <c r="J20892" s="1">
        <v>-25977.10799898</v>
      </c>
      <c r="K20892" s="1">
        <v>-1.076</v>
      </c>
      <c r="L20892" s="1">
        <v>0.736</v>
      </c>
      <c r="M20892" s="1">
        <v>-0.432</v>
      </c>
    </row>
    <row r="20893">
      <c r="A20893" s="1">
        <v>20891.0</v>
      </c>
      <c r="B20893" s="1">
        <v>1.70022938007685E9</v>
      </c>
      <c r="C20893" s="1">
        <v>-13099.0386723326</v>
      </c>
      <c r="D20893" s="1">
        <v>-13062.828846315</v>
      </c>
      <c r="E20893" s="1">
        <v>-8641.54203433299</v>
      </c>
      <c r="F20893" s="1">
        <v>-9136.11908389557</v>
      </c>
      <c r="G20893" s="1">
        <v>-9683.31213990594</v>
      </c>
      <c r="H20893" s="1">
        <v>-31305.6744701474</v>
      </c>
      <c r="I20893" s="1">
        <v>-15813.5015742184</v>
      </c>
      <c r="J20893" s="1">
        <v>-26264.0373425528</v>
      </c>
      <c r="K20893" s="1">
        <v>-1.076</v>
      </c>
      <c r="L20893" s="1">
        <v>0.736</v>
      </c>
      <c r="M20893" s="1">
        <v>-0.432</v>
      </c>
    </row>
    <row r="20894">
      <c r="A20894" s="1">
        <v>20892.0</v>
      </c>
      <c r="B20894" s="1">
        <v>1.70022938008112E9</v>
      </c>
      <c r="C20894" s="1">
        <v>-13038.3760378809</v>
      </c>
      <c r="D20894" s="1">
        <v>-13021.8133952395</v>
      </c>
      <c r="E20894" s="1">
        <v>-8649.83453152591</v>
      </c>
      <c r="F20894" s="1">
        <v>-9226.35307626165</v>
      </c>
      <c r="G20894" s="1">
        <v>-9725.64634390429</v>
      </c>
      <c r="H20894" s="1">
        <v>-31306.7697056257</v>
      </c>
      <c r="I20894" s="1">
        <v>-15799.2411612559</v>
      </c>
      <c r="J20894" s="1">
        <v>-26242.2667434533</v>
      </c>
      <c r="K20894" s="1">
        <v>-1.076</v>
      </c>
      <c r="L20894" s="1">
        <v>0.736</v>
      </c>
      <c r="M20894" s="1">
        <v>-0.432</v>
      </c>
    </row>
    <row r="20895">
      <c r="A20895" s="1">
        <v>20893.0</v>
      </c>
      <c r="B20895" s="1">
        <v>1.70022938008455E9</v>
      </c>
      <c r="C20895" s="1">
        <v>-13069.6684801183</v>
      </c>
      <c r="D20895" s="1">
        <v>-13078.2068465002</v>
      </c>
      <c r="E20895" s="1">
        <v>-8732.53598601055</v>
      </c>
      <c r="F20895" s="1">
        <v>-9382.6141217487</v>
      </c>
      <c r="G20895" s="1">
        <v>-9785.48196381115</v>
      </c>
      <c r="H20895" s="1">
        <v>-31360.883278952</v>
      </c>
      <c r="I20895" s="1">
        <v>-15823.3810452677</v>
      </c>
      <c r="J20895" s="1">
        <v>-26240.7021213414</v>
      </c>
      <c r="K20895" s="1">
        <v>-1.076</v>
      </c>
      <c r="L20895" s="1">
        <v>0.736</v>
      </c>
      <c r="M20895" s="1">
        <v>-0.432</v>
      </c>
    </row>
    <row r="20896">
      <c r="A20896" s="1">
        <v>20894.0</v>
      </c>
      <c r="B20896" s="1">
        <v>1.70022938008766E9</v>
      </c>
      <c r="C20896" s="1">
        <v>-12996.6900344717</v>
      </c>
      <c r="D20896" s="1">
        <v>-13036.0067529686</v>
      </c>
      <c r="E20896" s="1">
        <v>-8706.92088686477</v>
      </c>
      <c r="F20896" s="1">
        <v>-9401.79191849135</v>
      </c>
      <c r="G20896" s="1">
        <v>-9749.18273081573</v>
      </c>
      <c r="H20896" s="1">
        <v>-31319.3313860096</v>
      </c>
      <c r="I20896" s="1">
        <v>-15680.7322121539</v>
      </c>
      <c r="J20896" s="1">
        <v>-26117.655768115</v>
      </c>
      <c r="K20896" s="1">
        <v>-1.076</v>
      </c>
      <c r="L20896" s="1">
        <v>0.736</v>
      </c>
      <c r="M20896" s="1">
        <v>-0.432</v>
      </c>
    </row>
    <row r="20897">
      <c r="A20897" s="1">
        <v>20895.0</v>
      </c>
      <c r="B20897" s="1">
        <v>1.70022938009265E9</v>
      </c>
      <c r="C20897" s="1">
        <v>-12889.7369372531</v>
      </c>
      <c r="D20897" s="1">
        <v>-12944.1634350017</v>
      </c>
      <c r="E20897" s="1">
        <v>-8653.70138331668</v>
      </c>
      <c r="F20897" s="1">
        <v>-9380.89303742564</v>
      </c>
      <c r="G20897" s="1">
        <v>-9751.06027734998</v>
      </c>
      <c r="H20897" s="1">
        <v>-31246.7105682743</v>
      </c>
      <c r="I20897" s="1">
        <v>-15552.9919925918</v>
      </c>
      <c r="J20897" s="1">
        <v>-26006.0982115385</v>
      </c>
      <c r="K20897" s="1">
        <v>-1.076</v>
      </c>
      <c r="L20897" s="1">
        <v>0.736</v>
      </c>
      <c r="M20897" s="1">
        <v>-0.432</v>
      </c>
    </row>
    <row r="20898">
      <c r="A20898" s="1">
        <v>20896.0</v>
      </c>
      <c r="B20898" s="1">
        <v>1.70022938009696E9</v>
      </c>
      <c r="C20898" s="1">
        <v>-12917.0060654885</v>
      </c>
      <c r="D20898" s="1">
        <v>-12999.305188573</v>
      </c>
      <c r="E20898" s="1">
        <v>-8715.48160499115</v>
      </c>
      <c r="F20898" s="1">
        <v>-9483.75576540896</v>
      </c>
      <c r="G20898" s="1">
        <v>-9851.50901693213</v>
      </c>
      <c r="H20898" s="1">
        <v>-31335.894028651</v>
      </c>
      <c r="I20898" s="1">
        <v>-15590.0511848987</v>
      </c>
      <c r="J20898" s="1">
        <v>-26069.8230349806</v>
      </c>
      <c r="K20898" s="1">
        <v>-1.076</v>
      </c>
      <c r="L20898" s="1">
        <v>0.736</v>
      </c>
      <c r="M20898" s="1">
        <v>-0.432</v>
      </c>
    </row>
    <row r="20899">
      <c r="A20899" s="1">
        <v>20897.0</v>
      </c>
      <c r="B20899" s="1">
        <v>1.70022938010066E9</v>
      </c>
      <c r="C20899" s="1">
        <v>-12990.8338774244</v>
      </c>
      <c r="D20899" s="1">
        <v>-13081.0008145571</v>
      </c>
      <c r="E20899" s="1">
        <v>-8821.31711498703</v>
      </c>
      <c r="F20899" s="1">
        <v>-9608.70201691413</v>
      </c>
      <c r="G20899" s="1">
        <v>-9952.02481174764</v>
      </c>
      <c r="H20899" s="1">
        <v>-31515.0209087158</v>
      </c>
      <c r="I20899" s="1">
        <v>-15704.8273926767</v>
      </c>
      <c r="J20899" s="1">
        <v>-26170.9870303853</v>
      </c>
      <c r="K20899" s="1">
        <v>-1.076</v>
      </c>
      <c r="L20899" s="1">
        <v>0.736</v>
      </c>
      <c r="M20899" s="1">
        <v>-0.432</v>
      </c>
    </row>
    <row r="20900">
      <c r="A20900" s="1">
        <v>20898.0</v>
      </c>
      <c r="B20900" s="1">
        <v>1.70022938010469E9</v>
      </c>
      <c r="C20900" s="1">
        <v>-12901.6951205367</v>
      </c>
      <c r="D20900" s="1">
        <v>-13019.8240899829</v>
      </c>
      <c r="E20900" s="1">
        <v>-8779.63111157788</v>
      </c>
      <c r="F20900" s="1">
        <v>-9542.98788821553</v>
      </c>
      <c r="G20900" s="1">
        <v>-9825.51393813061</v>
      </c>
      <c r="H20900" s="1">
        <v>-31491.0821904042</v>
      </c>
      <c r="I20900" s="1">
        <v>-15563.8325886526</v>
      </c>
      <c r="J20900" s="1">
        <v>-26105.2952534312</v>
      </c>
      <c r="K20900" s="1">
        <v>-1.184</v>
      </c>
      <c r="L20900" s="1">
        <v>0.62</v>
      </c>
      <c r="M20900" s="1">
        <v>-0.442</v>
      </c>
    </row>
    <row r="20901">
      <c r="A20901" s="1">
        <v>20899.0</v>
      </c>
      <c r="B20901" s="1">
        <v>1.70022938010915E9</v>
      </c>
      <c r="C20901" s="1">
        <v>-12858.1986258266</v>
      </c>
      <c r="D20901" s="1">
        <v>-13013.3867875798</v>
      </c>
      <c r="E20901" s="1">
        <v>-8766.04125094905</v>
      </c>
      <c r="F20901" s="1">
        <v>-9513.77415821244</v>
      </c>
      <c r="G20901" s="1">
        <v>-9821.37886540638</v>
      </c>
      <c r="H20901" s="1">
        <v>-31430.5983699081</v>
      </c>
      <c r="I20901" s="1">
        <v>-15321.3832165459</v>
      </c>
      <c r="J20901" s="1">
        <v>-26068.0125436797</v>
      </c>
      <c r="K20901" s="1">
        <v>-1.184</v>
      </c>
      <c r="L20901" s="1">
        <v>0.62</v>
      </c>
      <c r="M20901" s="1">
        <v>-0.442</v>
      </c>
    </row>
    <row r="20902">
      <c r="A20902" s="1">
        <v>20900.0</v>
      </c>
      <c r="B20902" s="1">
        <v>1.7002293801148E9</v>
      </c>
      <c r="C20902" s="1">
        <v>-12916.0672922214</v>
      </c>
      <c r="D20902" s="1">
        <v>-13055.0057357556</v>
      </c>
      <c r="E20902" s="1">
        <v>-8775.67485280929</v>
      </c>
      <c r="F20902" s="1">
        <v>-9548.64287956272</v>
      </c>
      <c r="G20902" s="1">
        <v>-9851.88899658787</v>
      </c>
      <c r="H20902" s="1">
        <v>-31437.125079289</v>
      </c>
      <c r="I20902" s="1">
        <v>-15245.3202301645</v>
      </c>
      <c r="J20902" s="1">
        <v>-26073.2428518823</v>
      </c>
      <c r="K20902" s="1">
        <v>-1.184</v>
      </c>
      <c r="L20902" s="1">
        <v>0.62</v>
      </c>
      <c r="M20902" s="1">
        <v>-0.442</v>
      </c>
    </row>
    <row r="20903">
      <c r="A20903" s="1">
        <v>20901.0</v>
      </c>
      <c r="B20903" s="1">
        <v>1.70022938011761E9</v>
      </c>
      <c r="C20903" s="1">
        <v>-12890.7874692425</v>
      </c>
      <c r="D20903" s="1">
        <v>-13021.3216568615</v>
      </c>
      <c r="E20903" s="1">
        <v>-8778.06648946601</v>
      </c>
      <c r="F20903" s="1">
        <v>-9543.9490132271</v>
      </c>
      <c r="G20903" s="1">
        <v>-9917.71488400875</v>
      </c>
      <c r="H20903" s="1">
        <v>-31472.7090564619</v>
      </c>
      <c r="I20903" s="1">
        <v>-15258.552462882</v>
      </c>
      <c r="J20903" s="1">
        <v>-26059.0494941532</v>
      </c>
      <c r="K20903" s="1">
        <v>-1.184</v>
      </c>
      <c r="L20903" s="1">
        <v>0.62</v>
      </c>
      <c r="M20903" s="1">
        <v>-0.442</v>
      </c>
    </row>
    <row r="20904">
      <c r="A20904" s="1">
        <v>20902.0</v>
      </c>
      <c r="B20904" s="1">
        <v>1.70022938012181E9</v>
      </c>
      <c r="C20904" s="1">
        <v>-12812.9363433046</v>
      </c>
      <c r="D20904" s="1">
        <v>-12946.286850725</v>
      </c>
      <c r="E20904" s="1">
        <v>-8726.94804989672</v>
      </c>
      <c r="F20904" s="1">
        <v>-9472.93752109259</v>
      </c>
      <c r="G20904" s="1">
        <v>-9831.83948181146</v>
      </c>
      <c r="H20904" s="1">
        <v>-31442.9588845919</v>
      </c>
      <c r="I20904" s="1">
        <v>-15227.1259101779</v>
      </c>
      <c r="J20904" s="1">
        <v>-26016.5588279436</v>
      </c>
      <c r="K20904" s="1">
        <v>-1.184</v>
      </c>
      <c r="L20904" s="1">
        <v>0.62</v>
      </c>
      <c r="M20904" s="1">
        <v>-0.442</v>
      </c>
    </row>
    <row r="20905">
      <c r="A20905" s="1">
        <v>20903.0</v>
      </c>
      <c r="B20905" s="1">
        <v>1.7002293801258E9</v>
      </c>
      <c r="C20905" s="1">
        <v>-12800.4640698986</v>
      </c>
      <c r="D20905" s="1">
        <v>-12976.8416853954</v>
      </c>
      <c r="E20905" s="1">
        <v>-8660.49631363109</v>
      </c>
      <c r="F20905" s="1">
        <v>-9413.97361921949</v>
      </c>
      <c r="G20905" s="1">
        <v>-9798.46832733969</v>
      </c>
      <c r="H20905" s="1">
        <v>-31463.9024691465</v>
      </c>
      <c r="I20905" s="1">
        <v>-15297.5562569566</v>
      </c>
      <c r="J20905" s="1">
        <v>-26004.3994789599</v>
      </c>
      <c r="K20905" s="1">
        <v>-1.184</v>
      </c>
      <c r="L20905" s="1">
        <v>0.62</v>
      </c>
      <c r="M20905" s="1">
        <v>-0.442</v>
      </c>
    </row>
    <row r="20906">
      <c r="A20906" s="1">
        <v>20904.0</v>
      </c>
      <c r="B20906" s="1">
        <v>1.7002293801298E9</v>
      </c>
      <c r="C20906" s="1">
        <v>-12743.7129907265</v>
      </c>
      <c r="D20906" s="1">
        <v>-12939.5366238995</v>
      </c>
      <c r="E20906" s="1">
        <v>-8541.29446045094</v>
      </c>
      <c r="F20906" s="1">
        <v>-9372.08645011025</v>
      </c>
      <c r="G20906" s="1">
        <v>-9790.91343771379</v>
      </c>
      <c r="H20906" s="1">
        <v>-31587.7981886623</v>
      </c>
      <c r="I20906" s="1">
        <v>-15345.4113418354</v>
      </c>
      <c r="J20906" s="1">
        <v>-25968.2790599202</v>
      </c>
      <c r="K20906" s="1">
        <v>-1.184</v>
      </c>
      <c r="L20906" s="1">
        <v>0.62</v>
      </c>
      <c r="M20906" s="1">
        <v>-0.442</v>
      </c>
    </row>
    <row r="20907">
      <c r="A20907" s="1">
        <v>20905.0</v>
      </c>
      <c r="B20907" s="1">
        <v>1.70022938013461E9</v>
      </c>
      <c r="C20907" s="1">
        <v>-12691.9016470791</v>
      </c>
      <c r="D20907" s="1">
        <v>-12904.7796612715</v>
      </c>
      <c r="E20907" s="1">
        <v>-8456.84956989879</v>
      </c>
      <c r="F20907" s="1">
        <v>-9350.62877543315</v>
      </c>
      <c r="G20907" s="1">
        <v>-9862.95311009324</v>
      </c>
      <c r="H20907" s="1">
        <v>-31729.217675831</v>
      </c>
      <c r="I20907" s="1">
        <v>-15352.60860355</v>
      </c>
      <c r="J20907" s="1">
        <v>-25932.4268618138</v>
      </c>
      <c r="K20907" s="1">
        <v>-1.184</v>
      </c>
      <c r="L20907" s="1">
        <v>0.62</v>
      </c>
      <c r="M20907" s="1">
        <v>-0.442</v>
      </c>
    </row>
    <row r="20908">
      <c r="A20908" s="1">
        <v>20906.0</v>
      </c>
      <c r="B20908" s="1">
        <v>1.70022938013879E9</v>
      </c>
      <c r="C20908" s="1">
        <v>-12661.2797571754</v>
      </c>
      <c r="D20908" s="1">
        <v>-12903.4162048597</v>
      </c>
      <c r="E20908" s="1">
        <v>-8400.63493259369</v>
      </c>
      <c r="F20908" s="1">
        <v>-9309.41215865757</v>
      </c>
      <c r="G20908" s="1">
        <v>-9811.07471121248</v>
      </c>
      <c r="H20908" s="1">
        <v>-31832.3933282367</v>
      </c>
      <c r="I20908" s="1">
        <v>-15371.853455526</v>
      </c>
      <c r="J20908" s="1">
        <v>-25903.2801870441</v>
      </c>
      <c r="K20908" s="1">
        <v>-1.184</v>
      </c>
      <c r="L20908" s="1">
        <v>0.62</v>
      </c>
      <c r="M20908" s="1">
        <v>-0.442</v>
      </c>
    </row>
    <row r="20909">
      <c r="A20909" s="1">
        <v>20907.0</v>
      </c>
      <c r="B20909" s="1">
        <v>1.70022938014281E9</v>
      </c>
      <c r="C20909" s="1">
        <v>-12590.2459132964</v>
      </c>
      <c r="D20909" s="1">
        <v>-12895.526039067</v>
      </c>
      <c r="E20909" s="1">
        <v>-8361.09469665225</v>
      </c>
      <c r="F20909" s="1">
        <v>-9296.35873989567</v>
      </c>
      <c r="G20909" s="1">
        <v>-9864.0259938271</v>
      </c>
      <c r="H20909" s="1">
        <v>-31905.4611808611</v>
      </c>
      <c r="I20909" s="1">
        <v>-15443.5802034831</v>
      </c>
      <c r="J20909" s="1">
        <v>-25872.6135936514</v>
      </c>
      <c r="K20909" s="1">
        <v>-1.184</v>
      </c>
      <c r="L20909" s="1">
        <v>0.62</v>
      </c>
      <c r="M20909" s="1">
        <v>-0.442</v>
      </c>
    </row>
    <row r="20910">
      <c r="A20910" s="1">
        <v>20908.0</v>
      </c>
      <c r="B20910" s="1">
        <v>1.70022938014585E9</v>
      </c>
      <c r="C20910" s="1">
        <v>-12541.2061859615</v>
      </c>
      <c r="D20910" s="1">
        <v>-12884.3725185838</v>
      </c>
      <c r="E20910" s="1">
        <v>-8330.20458581502</v>
      </c>
      <c r="F20910" s="1">
        <v>-9291.28489390431</v>
      </c>
      <c r="G20910" s="1">
        <v>-9961.79252407461</v>
      </c>
      <c r="H20910" s="1">
        <v>-31913.507808865</v>
      </c>
      <c r="I20910" s="1">
        <v>-15581.9598534059</v>
      </c>
      <c r="J20910" s="1">
        <v>-25839.555363602</v>
      </c>
      <c r="K20910" s="1">
        <v>-1.118</v>
      </c>
      <c r="L20910" s="1">
        <v>0.604</v>
      </c>
      <c r="M20910" s="1">
        <v>-0.346</v>
      </c>
    </row>
    <row r="20911">
      <c r="A20911" s="1">
        <v>20909.0</v>
      </c>
      <c r="B20911" s="1">
        <v>1.70022938014976E9</v>
      </c>
      <c r="C20911" s="1">
        <v>-12551.6220988776</v>
      </c>
      <c r="D20911" s="1">
        <v>-12938.3519814434</v>
      </c>
      <c r="E20911" s="1">
        <v>-8315.20656528551</v>
      </c>
      <c r="F20911" s="1">
        <v>-9300.53851610881</v>
      </c>
      <c r="G20911" s="1">
        <v>-10054.0158216972</v>
      </c>
      <c r="H20911" s="1">
        <v>-31887.4009713412</v>
      </c>
      <c r="I20911" s="1">
        <v>-15685.4707819784</v>
      </c>
      <c r="J20911" s="1">
        <v>-25821.0034157041</v>
      </c>
      <c r="K20911" s="1">
        <v>-1.118</v>
      </c>
      <c r="L20911" s="1">
        <v>0.604</v>
      </c>
      <c r="M20911" s="1">
        <v>-0.346</v>
      </c>
    </row>
    <row r="20912">
      <c r="A20912" s="1">
        <v>20910.0</v>
      </c>
      <c r="B20912" s="1">
        <v>1.70022938015265E9</v>
      </c>
      <c r="C20912" s="1">
        <v>-12540.8485580502</v>
      </c>
      <c r="D20912" s="1">
        <v>-12956.3227839854</v>
      </c>
      <c r="E20912" s="1">
        <v>-8336.95481264052</v>
      </c>
      <c r="F20912" s="1">
        <v>-9322.86790881966</v>
      </c>
      <c r="G20912" s="1">
        <v>-10185.8017070057</v>
      </c>
      <c r="H20912" s="1">
        <v>-31846.4525754991</v>
      </c>
      <c r="I20912" s="1">
        <v>-15736.4998145699</v>
      </c>
      <c r="J20912" s="1">
        <v>-25805.4913050522</v>
      </c>
      <c r="K20912" s="1">
        <v>-1.118</v>
      </c>
      <c r="L20912" s="1">
        <v>0.604</v>
      </c>
      <c r="M20912" s="1">
        <v>-0.346</v>
      </c>
    </row>
    <row r="20913">
      <c r="A20913" s="1">
        <v>20911.0</v>
      </c>
      <c r="B20913" s="1">
        <v>1.70022938015683E9</v>
      </c>
      <c r="C20913" s="1">
        <v>-12493.8204877162</v>
      </c>
      <c r="D20913" s="1">
        <v>-12925.4997283816</v>
      </c>
      <c r="E20913" s="1">
        <v>-8333.53499573886</v>
      </c>
      <c r="F20913" s="1">
        <v>-9305.45589988898</v>
      </c>
      <c r="G20913" s="1">
        <v>-10282.5624087527</v>
      </c>
      <c r="H20913" s="1">
        <v>-31838.3835957507</v>
      </c>
      <c r="I20913" s="1">
        <v>-15683.0344418328</v>
      </c>
      <c r="J20913" s="1">
        <v>-25746.1697752678</v>
      </c>
      <c r="K20913" s="1">
        <v>-1.118</v>
      </c>
      <c r="L20913" s="1">
        <v>0.604</v>
      </c>
      <c r="M20913" s="1">
        <v>-0.346</v>
      </c>
    </row>
    <row r="20914">
      <c r="A20914" s="1">
        <v>20912.0</v>
      </c>
      <c r="B20914" s="1">
        <v>1.70022938016097E9</v>
      </c>
      <c r="C20914" s="1">
        <v>-12508.8185082457</v>
      </c>
      <c r="D20914" s="1">
        <v>-12986.050604111</v>
      </c>
      <c r="E20914" s="1">
        <v>-8403.51830762843</v>
      </c>
      <c r="F20914" s="1">
        <v>-9368.64428146413</v>
      </c>
      <c r="G20914" s="1">
        <v>-10369.2201220059</v>
      </c>
      <c r="H20914" s="1">
        <v>-31880.762503238</v>
      </c>
      <c r="I20914" s="1">
        <v>-15686.6554244345</v>
      </c>
      <c r="J20914" s="1">
        <v>-25785.8888251648</v>
      </c>
      <c r="K20914" s="1">
        <v>-1.118</v>
      </c>
      <c r="L20914" s="1">
        <v>0.604</v>
      </c>
      <c r="M20914" s="1">
        <v>-0.346</v>
      </c>
    </row>
    <row r="20915">
      <c r="A20915" s="1">
        <v>20913.0</v>
      </c>
      <c r="B20915" s="1">
        <v>1.70022938016458E9</v>
      </c>
      <c r="C20915" s="1">
        <v>-12577.706584657</v>
      </c>
      <c r="D20915" s="1">
        <v>-13061.3312794365</v>
      </c>
      <c r="E20915" s="1">
        <v>-8508.48209959055</v>
      </c>
      <c r="F20915" s="1">
        <v>-9547.12296093976</v>
      </c>
      <c r="G20915" s="1">
        <v>-10497.697949135</v>
      </c>
      <c r="H20915" s="1">
        <v>-31972.7175799271</v>
      </c>
      <c r="I20915" s="1">
        <v>-15720.1159858841</v>
      </c>
      <c r="J20915" s="1">
        <v>-25832.3581018874</v>
      </c>
      <c r="K20915" s="1">
        <v>-1.118</v>
      </c>
      <c r="L20915" s="1">
        <v>0.604</v>
      </c>
      <c r="M20915" s="1">
        <v>-0.346</v>
      </c>
    </row>
    <row r="20916">
      <c r="A20916" s="1">
        <v>20914.0</v>
      </c>
      <c r="B20916" s="1">
        <v>1.7002293801696E9</v>
      </c>
      <c r="C20916" s="1">
        <v>-12621.940686934</v>
      </c>
      <c r="D20916" s="1">
        <v>-13102.7267101677</v>
      </c>
      <c r="E20916" s="1">
        <v>-8553.36440245681</v>
      </c>
      <c r="F20916" s="1">
        <v>-9678.43945961469</v>
      </c>
      <c r="G20916" s="1">
        <v>-10509.7008359075</v>
      </c>
      <c r="H20916" s="1">
        <v>-32041.2480284271</v>
      </c>
      <c r="I20916" s="1">
        <v>-15650.6244123726</v>
      </c>
      <c r="J20916" s="1">
        <v>-25842.058758981</v>
      </c>
      <c r="K20916" s="1">
        <v>-1.118</v>
      </c>
      <c r="L20916" s="1">
        <v>0.604</v>
      </c>
      <c r="M20916" s="1">
        <v>-0.346</v>
      </c>
    </row>
    <row r="20917">
      <c r="A20917" s="1">
        <v>20915.0</v>
      </c>
      <c r="B20917" s="1">
        <v>1.70022938017367E9</v>
      </c>
      <c r="C20917" s="1">
        <v>-12549.7892558323</v>
      </c>
      <c r="D20917" s="1">
        <v>-13040.4323983707</v>
      </c>
      <c r="E20917" s="1">
        <v>-8532.01848650199</v>
      </c>
      <c r="F20917" s="1">
        <v>-9701.90879129276</v>
      </c>
      <c r="G20917" s="1">
        <v>-10462.7845242958</v>
      </c>
      <c r="H20917" s="1">
        <v>-32005.2840715985</v>
      </c>
      <c r="I20917" s="1">
        <v>-14950.2324998655</v>
      </c>
      <c r="J20917" s="1">
        <v>-25808.084107409</v>
      </c>
      <c r="K20917" s="1">
        <v>-1.118</v>
      </c>
      <c r="L20917" s="1">
        <v>0.604</v>
      </c>
      <c r="M20917" s="1">
        <v>-0.346</v>
      </c>
    </row>
    <row r="20918">
      <c r="A20918" s="1">
        <v>20916.0</v>
      </c>
      <c r="B20918" s="1">
        <v>1.70022938017803E9</v>
      </c>
      <c r="C20918" s="1">
        <v>-12529.2480026779</v>
      </c>
      <c r="D20918" s="1">
        <v>-13025.0096946966</v>
      </c>
      <c r="E20918" s="1">
        <v>-8570.68700440967</v>
      </c>
      <c r="F20918" s="1">
        <v>-9769.88044618135</v>
      </c>
      <c r="G20918" s="1">
        <v>-10567.2565778799</v>
      </c>
      <c r="H20918" s="1">
        <v>-32016.1693711482</v>
      </c>
      <c r="I20918" s="1">
        <v>-14342.8238442926</v>
      </c>
      <c r="J20918" s="1">
        <v>-25792.8402176904</v>
      </c>
      <c r="K20918" s="1">
        <v>-1.118</v>
      </c>
      <c r="L20918" s="1">
        <v>0.604</v>
      </c>
      <c r="M20918" s="1">
        <v>-0.346</v>
      </c>
    </row>
    <row r="20919">
      <c r="A20919" s="1">
        <v>20917.0</v>
      </c>
      <c r="B20919" s="1">
        <v>1.70022938018067E9</v>
      </c>
      <c r="C20919" s="1">
        <v>-12579.4053172356</v>
      </c>
      <c r="D20919" s="1">
        <v>-13097.9210851098</v>
      </c>
      <c r="E20919" s="1">
        <v>-8619.52556604451</v>
      </c>
      <c r="F20919" s="1">
        <v>-9846.70339187424</v>
      </c>
      <c r="G20919" s="1">
        <v>-10556.6394992637</v>
      </c>
      <c r="H20919" s="1">
        <v>-32047.6629790858</v>
      </c>
      <c r="I20919" s="1">
        <v>-14293.2700268352</v>
      </c>
      <c r="J20919" s="1">
        <v>-25820.5340290706</v>
      </c>
      <c r="K20919" s="1">
        <v>-1.118</v>
      </c>
      <c r="L20919" s="1">
        <v>0.604</v>
      </c>
      <c r="M20919" s="1">
        <v>-0.346</v>
      </c>
    </row>
    <row r="20920">
      <c r="A20920" s="1">
        <v>20918.0</v>
      </c>
      <c r="B20920" s="1">
        <v>1.70022938018479E9</v>
      </c>
      <c r="C20920" s="1">
        <v>-12522.3413136412</v>
      </c>
      <c r="D20920" s="1">
        <v>-13056.0339160005</v>
      </c>
      <c r="E20920" s="1">
        <v>-8592.25643780904</v>
      </c>
      <c r="F20920" s="1">
        <v>-9822.22823169568</v>
      </c>
      <c r="G20920" s="1">
        <v>-10400.8031369213</v>
      </c>
      <c r="H20920" s="1">
        <v>-32000.0314116515</v>
      </c>
      <c r="I20920" s="1">
        <v>-14228.5393748926</v>
      </c>
      <c r="J20920" s="1">
        <v>-25778.333935539</v>
      </c>
      <c r="K20920" s="1">
        <v>-1.174</v>
      </c>
      <c r="L20920" s="1">
        <v>0.45</v>
      </c>
      <c r="M20920" s="1">
        <v>-0.338</v>
      </c>
    </row>
    <row r="20921">
      <c r="A20921" s="1">
        <v>20919.0</v>
      </c>
      <c r="B20921" s="1">
        <v>1.70022938019121E9</v>
      </c>
      <c r="C20921" s="1">
        <v>-12466.2160833139</v>
      </c>
      <c r="D20921" s="1">
        <v>-12993.0019966366</v>
      </c>
      <c r="E20921" s="1">
        <v>-8580.00768184753</v>
      </c>
      <c r="F20921" s="1">
        <v>-9751.10498083889</v>
      </c>
      <c r="G20921" s="1">
        <v>-10404.2676573118</v>
      </c>
      <c r="H20921" s="1">
        <v>-31964.8721176233</v>
      </c>
      <c r="I20921" s="1">
        <v>-14202.834868769</v>
      </c>
      <c r="J20921" s="1">
        <v>-25729.9871122821</v>
      </c>
      <c r="K20921" s="1">
        <v>-1.174</v>
      </c>
      <c r="L20921" s="1">
        <v>0.45</v>
      </c>
      <c r="M20921" s="1">
        <v>-0.338</v>
      </c>
    </row>
    <row r="20922">
      <c r="A20922" s="1">
        <v>20920.0</v>
      </c>
      <c r="B20922" s="1">
        <v>1.70022938019369E9</v>
      </c>
      <c r="C20922" s="1">
        <v>-12463.0644873457</v>
      </c>
      <c r="D20922" s="1">
        <v>-13011.3751305788</v>
      </c>
      <c r="E20922" s="1">
        <v>-8588.34488252936</v>
      </c>
      <c r="F20922" s="1">
        <v>-9759.37512628735</v>
      </c>
      <c r="G20922" s="1">
        <v>-10422.0372941538</v>
      </c>
      <c r="H20922" s="1">
        <v>-31999.0032314065</v>
      </c>
      <c r="I20922" s="1">
        <v>-14254.3779914829</v>
      </c>
      <c r="J20922" s="1">
        <v>-25738.8384030864</v>
      </c>
      <c r="K20922" s="1">
        <v>-1.174</v>
      </c>
      <c r="L20922" s="1">
        <v>0.45</v>
      </c>
      <c r="M20922" s="1">
        <v>-0.338</v>
      </c>
    </row>
    <row r="20923">
      <c r="A20923" s="1">
        <v>20921.0</v>
      </c>
      <c r="B20923" s="1">
        <v>1.70022938019682E9</v>
      </c>
      <c r="C20923" s="1">
        <v>-12433.8954608315</v>
      </c>
      <c r="D20923" s="1">
        <v>-13029.4129883543</v>
      </c>
      <c r="E20923" s="1">
        <v>-8582.04169059296</v>
      </c>
      <c r="F20923" s="1">
        <v>-9769.63457699234</v>
      </c>
      <c r="G20923" s="1">
        <v>-10401.2948752993</v>
      </c>
      <c r="H20923" s="1">
        <v>-32030.0721561994</v>
      </c>
      <c r="I20923" s="1">
        <v>-14302.1660211284</v>
      </c>
      <c r="J20923" s="1">
        <v>-25771.4048947578</v>
      </c>
      <c r="K20923" s="1">
        <v>-1.174</v>
      </c>
      <c r="L20923" s="1">
        <v>0.45</v>
      </c>
      <c r="M20923" s="1">
        <v>-0.338</v>
      </c>
    </row>
    <row r="20924">
      <c r="A20924" s="1">
        <v>20922.0</v>
      </c>
      <c r="B20924" s="1">
        <v>1.70022938019992E9</v>
      </c>
      <c r="C20924" s="1">
        <v>-12379.4466113384</v>
      </c>
      <c r="D20924" s="1">
        <v>-13019.533517305</v>
      </c>
      <c r="E20924" s="1">
        <v>-8544.20018723013</v>
      </c>
      <c r="F20924" s="1">
        <v>-9695.9855790121</v>
      </c>
      <c r="G20924" s="1">
        <v>-10438.689343773</v>
      </c>
      <c r="H20924" s="1">
        <v>-32055.8213658119</v>
      </c>
      <c r="I20924" s="1">
        <v>-14292.8006402016</v>
      </c>
      <c r="J20924" s="1">
        <v>-25775.0035256151</v>
      </c>
      <c r="K20924" s="1">
        <v>-1.174</v>
      </c>
      <c r="L20924" s="1">
        <v>0.45</v>
      </c>
      <c r="M20924" s="1">
        <v>-0.338</v>
      </c>
    </row>
    <row r="20925">
      <c r="A20925" s="1">
        <v>20923.0</v>
      </c>
      <c r="B20925" s="1">
        <v>1.70022938020628E9</v>
      </c>
      <c r="C20925" s="1">
        <v>-12345.2260905773</v>
      </c>
      <c r="D20925" s="1">
        <v>-13026.7754825086</v>
      </c>
      <c r="E20925" s="1">
        <v>-8472.67460497315</v>
      </c>
      <c r="F20925" s="1">
        <v>-9623.74474093255</v>
      </c>
      <c r="G20925" s="1">
        <v>-10479.5483326373</v>
      </c>
      <c r="H20925" s="1">
        <v>-32024.8194962524</v>
      </c>
      <c r="I20925" s="1">
        <v>-14266.7161544223</v>
      </c>
      <c r="J20925" s="1">
        <v>-25750.9083450923</v>
      </c>
      <c r="K20925" s="1">
        <v>-1.174</v>
      </c>
      <c r="L20925" s="1">
        <v>0.45</v>
      </c>
      <c r="M20925" s="1">
        <v>-0.338</v>
      </c>
    </row>
    <row r="20926">
      <c r="A20926" s="1">
        <v>20924.0</v>
      </c>
      <c r="B20926" s="1">
        <v>1.70022938020909E9</v>
      </c>
      <c r="C20926" s="1">
        <v>-12317.8005001307</v>
      </c>
      <c r="D20926" s="1">
        <v>-13036.4090843688</v>
      </c>
      <c r="E20926" s="1">
        <v>-8403.31714192833</v>
      </c>
      <c r="F20926" s="1">
        <v>-9596.92264758618</v>
      </c>
      <c r="G20926" s="1">
        <v>-10534.6453827196</v>
      </c>
      <c r="H20926" s="1">
        <v>-32016.1693711482</v>
      </c>
      <c r="I20926" s="1">
        <v>-14254.0427153161</v>
      </c>
      <c r="J20926" s="1">
        <v>-25720.5099726331</v>
      </c>
      <c r="K20926" s="1">
        <v>-1.174</v>
      </c>
      <c r="L20926" s="1">
        <v>0.45</v>
      </c>
      <c r="M20926" s="1">
        <v>-0.338</v>
      </c>
    </row>
    <row r="20927">
      <c r="A20927" s="1">
        <v>20925.0</v>
      </c>
      <c r="B20927" s="1">
        <v>1.70022938021278E9</v>
      </c>
      <c r="C20927" s="1">
        <v>-12305.3282267246</v>
      </c>
      <c r="D20927" s="1">
        <v>-13050.6694973313</v>
      </c>
      <c r="E20927" s="1">
        <v>-8352.53397852587</v>
      </c>
      <c r="F20927" s="1">
        <v>-9597.81671736439</v>
      </c>
      <c r="G20927" s="1">
        <v>-10640.5479479489</v>
      </c>
      <c r="H20927" s="1">
        <v>-32014.4482868252</v>
      </c>
      <c r="I20927" s="1">
        <v>-14199.8173832675</v>
      </c>
      <c r="J20927" s="1">
        <v>-25693.1290856753</v>
      </c>
      <c r="K20927" s="1">
        <v>-1.174</v>
      </c>
      <c r="L20927" s="1">
        <v>0.45</v>
      </c>
      <c r="M20927" s="1">
        <v>-0.338</v>
      </c>
    </row>
    <row r="20928">
      <c r="A20928" s="1">
        <v>20926.0</v>
      </c>
      <c r="B20928" s="1">
        <v>1.70022938021697E9</v>
      </c>
      <c r="C20928" s="1">
        <v>-12291.0454620177</v>
      </c>
      <c r="D20928" s="1">
        <v>-13078.3633087114</v>
      </c>
      <c r="E20928" s="1">
        <v>-8302.86840234618</v>
      </c>
      <c r="F20928" s="1">
        <v>-9618.93911587466</v>
      </c>
      <c r="G20928" s="1">
        <v>-10800.5640865044</v>
      </c>
      <c r="H20928" s="1">
        <v>-32025.0653654414</v>
      </c>
      <c r="I20928" s="1">
        <v>-14172.1012201429</v>
      </c>
      <c r="J20928" s="1">
        <v>-25684.2554431266</v>
      </c>
      <c r="K20928" s="1">
        <v>-1.174</v>
      </c>
      <c r="L20928" s="1">
        <v>0.45</v>
      </c>
      <c r="M20928" s="1">
        <v>-0.338</v>
      </c>
    </row>
    <row r="20929">
      <c r="A20929" s="1">
        <v>20927.0</v>
      </c>
      <c r="B20929" s="1">
        <v>1.70022938021967E9</v>
      </c>
      <c r="C20929" s="1">
        <v>-12321.7791106437</v>
      </c>
      <c r="D20929" s="1">
        <v>-13133.6168210049</v>
      </c>
      <c r="E20929" s="1">
        <v>-8297.36987321017</v>
      </c>
      <c r="F20929" s="1">
        <v>-9687.536619608</v>
      </c>
      <c r="G20929" s="1">
        <v>-11030.2953160161</v>
      </c>
      <c r="H20929" s="1">
        <v>-32135.2147621172</v>
      </c>
      <c r="I20929" s="1">
        <v>-14232.6520958724</v>
      </c>
      <c r="J20929" s="1">
        <v>-25720.5770278664</v>
      </c>
      <c r="K20929" s="1">
        <v>-1.174</v>
      </c>
      <c r="L20929" s="1">
        <v>0.45</v>
      </c>
      <c r="M20929" s="1">
        <v>-0.338</v>
      </c>
    </row>
    <row r="20930">
      <c r="A20930" s="1">
        <v>20928.0</v>
      </c>
      <c r="B20930" s="1">
        <v>1.70022938022365E9</v>
      </c>
      <c r="C20930" s="1">
        <v>-12275.1757234544</v>
      </c>
      <c r="D20930" s="1">
        <v>-13094.2553990191</v>
      </c>
      <c r="E20930" s="1">
        <v>-8219.65285773907</v>
      </c>
      <c r="F20930" s="1">
        <v>-9656.49004655957</v>
      </c>
      <c r="G20930" s="1">
        <v>-11168.8090764056</v>
      </c>
      <c r="H20930" s="1">
        <v>-32048.7358628196</v>
      </c>
      <c r="I20930" s="1">
        <v>-14177.5103423011</v>
      </c>
      <c r="J20930" s="1">
        <v>-25621.8270208629</v>
      </c>
      <c r="K20930" s="1">
        <v>-1.16</v>
      </c>
      <c r="L20930" s="1">
        <v>0.492</v>
      </c>
      <c r="M20930" s="1">
        <v>-0.25</v>
      </c>
    </row>
    <row r="20931">
      <c r="A20931" s="1">
        <v>20929.0</v>
      </c>
      <c r="B20931" s="1">
        <v>1.70022938022768E9</v>
      </c>
      <c r="C20931" s="1">
        <v>-12111.1139191524</v>
      </c>
      <c r="D20931" s="1">
        <v>-12980.552074975</v>
      </c>
      <c r="E20931" s="1">
        <v>-8129.53062409527</v>
      </c>
      <c r="F20931" s="1">
        <v>-9572.60394961881</v>
      </c>
      <c r="G20931" s="1">
        <v>-11317.3811218</v>
      </c>
      <c r="H20931" s="1">
        <v>-31909.1045152073</v>
      </c>
      <c r="I20931" s="1">
        <v>-14058.3755443543</v>
      </c>
      <c r="J20931" s="1">
        <v>-25458.4581206391</v>
      </c>
      <c r="K20931" s="1">
        <v>-1.16</v>
      </c>
      <c r="L20931" s="1">
        <v>0.492</v>
      </c>
      <c r="M20931" s="1">
        <v>-0.25</v>
      </c>
    </row>
    <row r="20932">
      <c r="A20932" s="1">
        <v>20930.0</v>
      </c>
      <c r="B20932" s="1">
        <v>1.70022938023381E9</v>
      </c>
      <c r="C20932" s="1">
        <v>-12111.091567408</v>
      </c>
      <c r="D20932" s="1">
        <v>-12984.7989064215</v>
      </c>
      <c r="E20932" s="1">
        <v>-8130.42469387348</v>
      </c>
      <c r="F20932" s="1">
        <v>-9572.1569147297</v>
      </c>
      <c r="G20932" s="1">
        <v>-11367.1361049575</v>
      </c>
      <c r="H20932" s="1">
        <v>-31874.9286979351</v>
      </c>
      <c r="I20932" s="1">
        <v>-14056.3638873534</v>
      </c>
      <c r="J20932" s="1">
        <v>-25432.9324284711</v>
      </c>
      <c r="K20932" s="1">
        <v>-1.16</v>
      </c>
      <c r="L20932" s="1">
        <v>0.492</v>
      </c>
      <c r="M20932" s="1">
        <v>-0.25</v>
      </c>
    </row>
    <row r="20933">
      <c r="A20933" s="1">
        <v>20931.0</v>
      </c>
      <c r="B20933" s="1">
        <v>1.70022938023788E9</v>
      </c>
      <c r="C20933" s="1">
        <v>-12217.8882024154</v>
      </c>
      <c r="D20933" s="1">
        <v>-13083.7724308696</v>
      </c>
      <c r="E20933" s="1">
        <v>-8219.49639552788</v>
      </c>
      <c r="F20933" s="1">
        <v>-9701.97584652612</v>
      </c>
      <c r="G20933" s="1">
        <v>-11538.3281157407</v>
      </c>
      <c r="H20933" s="1">
        <v>-31984.8992806553</v>
      </c>
      <c r="I20933" s="1">
        <v>-14194.7435372762</v>
      </c>
      <c r="J20933" s="1">
        <v>-25528.7320052065</v>
      </c>
      <c r="K20933" s="1">
        <v>-1.16</v>
      </c>
      <c r="L20933" s="1">
        <v>0.492</v>
      </c>
      <c r="M20933" s="1">
        <v>-0.25</v>
      </c>
    </row>
    <row r="20934">
      <c r="A20934" s="1">
        <v>20932.0</v>
      </c>
      <c r="B20934" s="1">
        <v>1.70022938024191E9</v>
      </c>
      <c r="C20934" s="1">
        <v>-12285.0998979925</v>
      </c>
      <c r="D20934" s="1">
        <v>-13129.6829139808</v>
      </c>
      <c r="E20934" s="1">
        <v>-8259.17074193605</v>
      </c>
      <c r="F20934" s="1">
        <v>-9780.63163526435</v>
      </c>
      <c r="G20934" s="1">
        <v>-11687.6601204466</v>
      </c>
      <c r="H20934" s="1">
        <v>-32061.0516740145</v>
      </c>
      <c r="I20934" s="1">
        <v>-14276.327404538</v>
      </c>
      <c r="J20934" s="1">
        <v>-25580.1633691982</v>
      </c>
      <c r="K20934" s="1">
        <v>-1.16</v>
      </c>
      <c r="L20934" s="1">
        <v>0.492</v>
      </c>
      <c r="M20934" s="1">
        <v>-0.25</v>
      </c>
    </row>
    <row r="20935">
      <c r="A20935" s="1">
        <v>20933.0</v>
      </c>
      <c r="B20935" s="1">
        <v>1.70022938024593E9</v>
      </c>
      <c r="C20935" s="1">
        <v>-12288.5197148942</v>
      </c>
      <c r="D20935" s="1">
        <v>-13117.1659370858</v>
      </c>
      <c r="E20935" s="1">
        <v>-8226.33602933121</v>
      </c>
      <c r="F20935" s="1">
        <v>-9795.3614348604</v>
      </c>
      <c r="G20935" s="1">
        <v>-11737.8397867488</v>
      </c>
      <c r="H20935" s="1">
        <v>-32047.5735721079</v>
      </c>
      <c r="I20935" s="1">
        <v>-14268.2584247897</v>
      </c>
      <c r="J20935" s="1">
        <v>-25583.2032064441</v>
      </c>
      <c r="K20935" s="1">
        <v>-1.16</v>
      </c>
      <c r="L20935" s="1">
        <v>0.492</v>
      </c>
      <c r="M20935" s="1">
        <v>-0.25</v>
      </c>
    </row>
    <row r="20936">
      <c r="A20936" s="1">
        <v>20934.0</v>
      </c>
      <c r="B20936" s="1">
        <v>1.70022938024996E9</v>
      </c>
      <c r="C20936" s="1">
        <v>-12304.7247296243</v>
      </c>
      <c r="D20936" s="1">
        <v>-13126.5313180126</v>
      </c>
      <c r="E20936" s="1">
        <v>-8227.11834038714</v>
      </c>
      <c r="F20936" s="1">
        <v>-9872.51965672012</v>
      </c>
      <c r="G20936" s="1">
        <v>-11761.0856009823</v>
      </c>
      <c r="H20936" s="1">
        <v>-32098.0661628325</v>
      </c>
      <c r="I20936" s="1">
        <v>-14286.9668348988</v>
      </c>
      <c r="J20936" s="1">
        <v>-25606.4266689332</v>
      </c>
      <c r="K20936" s="1">
        <v>-1.16</v>
      </c>
      <c r="L20936" s="1">
        <v>0.492</v>
      </c>
      <c r="M20936" s="1">
        <v>-0.25</v>
      </c>
    </row>
    <row r="20937">
      <c r="A20937" s="1">
        <v>20935.0</v>
      </c>
      <c r="B20937" s="1">
        <v>1.70022938025283E9</v>
      </c>
      <c r="C20937" s="1">
        <v>-12235.7695979797</v>
      </c>
      <c r="D20937" s="1">
        <v>-13071.4566196747</v>
      </c>
      <c r="E20937" s="1">
        <v>-8178.21272351893</v>
      </c>
      <c r="F20937" s="1">
        <v>-9903.25330534616</v>
      </c>
      <c r="G20937" s="1">
        <v>-11704.4462805326</v>
      </c>
      <c r="H20937" s="1">
        <v>-32090.6900871622</v>
      </c>
      <c r="I20937" s="1">
        <v>-14192.8659907419</v>
      </c>
      <c r="J20937" s="1">
        <v>-25516.1926765671</v>
      </c>
      <c r="K20937" s="1">
        <v>-1.16</v>
      </c>
      <c r="L20937" s="1">
        <v>0.492</v>
      </c>
      <c r="M20937" s="1">
        <v>-0.25</v>
      </c>
    </row>
    <row r="20938">
      <c r="A20938" s="1">
        <v>20936.0</v>
      </c>
      <c r="B20938" s="1">
        <v>1.70022938025595E9</v>
      </c>
      <c r="C20938" s="1">
        <v>-12213.5743157356</v>
      </c>
      <c r="D20938" s="1">
        <v>-13052.1670642098</v>
      </c>
      <c r="E20938" s="1">
        <v>-8161.42656343299</v>
      </c>
      <c r="F20938" s="1">
        <v>-9963.89358805341</v>
      </c>
      <c r="G20938" s="1">
        <v>-11570.0228893784</v>
      </c>
      <c r="H20938" s="1">
        <v>-32045.2042871957</v>
      </c>
      <c r="I20938" s="1">
        <v>-14147.4472460087</v>
      </c>
      <c r="J20938" s="1">
        <v>-25455.0383037374</v>
      </c>
      <c r="K20938" s="1">
        <v>-1.16</v>
      </c>
      <c r="L20938" s="1">
        <v>0.492</v>
      </c>
      <c r="M20938" s="1">
        <v>-0.25</v>
      </c>
    </row>
    <row r="20939">
      <c r="A20939" s="1">
        <v>20937.0</v>
      </c>
      <c r="B20939" s="1">
        <v>1.70022938025992E9</v>
      </c>
      <c r="C20939" s="1">
        <v>-12231.366304322</v>
      </c>
      <c r="D20939" s="1">
        <v>-13080.9784628127</v>
      </c>
      <c r="E20939" s="1">
        <v>-8191.7802324033</v>
      </c>
      <c r="F20939" s="1">
        <v>-10029.0489231406</v>
      </c>
      <c r="G20939" s="1">
        <v>-11494.6751588195</v>
      </c>
      <c r="H20939" s="1">
        <v>-32023.3666328628</v>
      </c>
      <c r="I20939" s="1">
        <v>-14147.5813564755</v>
      </c>
      <c r="J20939" s="1">
        <v>-25455.1053589708</v>
      </c>
      <c r="K20939" s="1">
        <v>-1.16</v>
      </c>
      <c r="L20939" s="1">
        <v>0.492</v>
      </c>
      <c r="M20939" s="1">
        <v>-0.25</v>
      </c>
    </row>
    <row r="20940">
      <c r="A20940" s="1">
        <v>20938.0</v>
      </c>
      <c r="B20940" s="1">
        <v>1.70022938026489E9</v>
      </c>
      <c r="C20940" s="1">
        <v>-12196.117603316</v>
      </c>
      <c r="D20940" s="1">
        <v>-13043.6063460834</v>
      </c>
      <c r="E20940" s="1">
        <v>-8217.57414550473</v>
      </c>
      <c r="F20940" s="1">
        <v>-10092.349063438</v>
      </c>
      <c r="G20940" s="1">
        <v>-11493.7810890413</v>
      </c>
      <c r="H20940" s="1">
        <v>-32053.273266944</v>
      </c>
      <c r="I20940" s="1">
        <v>-14154.1751210898</v>
      </c>
      <c r="J20940" s="1">
        <v>-25454.0324752369</v>
      </c>
      <c r="K20940" s="1">
        <v>-1.256</v>
      </c>
      <c r="L20940" s="1">
        <v>0.354</v>
      </c>
      <c r="M20940" s="1">
        <v>-0.236</v>
      </c>
    </row>
    <row r="20941">
      <c r="A20941" s="1">
        <v>20939.0</v>
      </c>
      <c r="B20941" s="1">
        <v>1.70022938028589E9</v>
      </c>
      <c r="C20941" s="1">
        <v>-12172.9835478047</v>
      </c>
      <c r="D20941" s="1">
        <v>-12971.521970215</v>
      </c>
      <c r="E20941" s="1">
        <v>-8239.52355855984</v>
      </c>
      <c r="F20941" s="1">
        <v>-10116.600706172</v>
      </c>
      <c r="G20941" s="1">
        <v>-11381.9106080425</v>
      </c>
      <c r="H20941" s="1">
        <v>-32061.7222263481</v>
      </c>
      <c r="I20941" s="1">
        <v>-14134.3491237579</v>
      </c>
      <c r="J20941" s="1">
        <v>-25419.3872713312</v>
      </c>
      <c r="K20941" s="1">
        <v>-1.256</v>
      </c>
      <c r="L20941" s="1">
        <v>0.354</v>
      </c>
      <c r="M20941" s="1">
        <v>-0.236</v>
      </c>
    </row>
    <row r="20942">
      <c r="A20942" s="1">
        <v>20940.0</v>
      </c>
      <c r="B20942" s="1">
        <v>1.70022938028873E9</v>
      </c>
      <c r="C20942" s="1">
        <v>-12120.5463553126</v>
      </c>
      <c r="D20942" s="1">
        <v>-12898.7893937575</v>
      </c>
      <c r="E20942" s="1">
        <v>-8238.56243354826</v>
      </c>
      <c r="F20942" s="1">
        <v>-10067.605682326</v>
      </c>
      <c r="G20942" s="1">
        <v>-11229.2928969017</v>
      </c>
      <c r="H20942" s="1">
        <v>-32010.0002896786</v>
      </c>
      <c r="I20942" s="1">
        <v>-14115.8865828378</v>
      </c>
      <c r="J20942" s="1">
        <v>-25308.9473019775</v>
      </c>
      <c r="K20942" s="1">
        <v>-1.256</v>
      </c>
      <c r="L20942" s="1">
        <v>0.354</v>
      </c>
      <c r="M20942" s="1">
        <v>-0.236</v>
      </c>
    </row>
    <row r="20943">
      <c r="A20943" s="1">
        <v>20941.0</v>
      </c>
      <c r="B20943" s="1">
        <v>1.70022938029244E9</v>
      </c>
      <c r="C20943" s="1">
        <v>-12158.8348935645</v>
      </c>
      <c r="D20943" s="1">
        <v>-12927.9360685272</v>
      </c>
      <c r="E20943" s="1">
        <v>-8277.18624796703</v>
      </c>
      <c r="F20943" s="1">
        <v>-10079.6085690985</v>
      </c>
      <c r="G20943" s="1">
        <v>-11188.6574254819</v>
      </c>
      <c r="H20943" s="1">
        <v>-32034.7213190461</v>
      </c>
      <c r="I20943" s="1">
        <v>-14146.5084727416</v>
      </c>
      <c r="J20943" s="1">
        <v>-25264.0202956223</v>
      </c>
      <c r="K20943" s="1">
        <v>-1.256</v>
      </c>
      <c r="L20943" s="1">
        <v>0.354</v>
      </c>
      <c r="M20943" s="1">
        <v>-0.236</v>
      </c>
    </row>
    <row r="20944">
      <c r="A20944" s="1">
        <v>20942.0</v>
      </c>
      <c r="B20944" s="1">
        <v>1.70022938029604E9</v>
      </c>
      <c r="C20944" s="1">
        <v>-12229.0864263876</v>
      </c>
      <c r="D20944" s="1">
        <v>-13015.800775981</v>
      </c>
      <c r="E20944" s="1">
        <v>-8334.60787947271</v>
      </c>
      <c r="F20944" s="1">
        <v>-10140.1370930835</v>
      </c>
      <c r="G20944" s="1">
        <v>-11176.7439456872</v>
      </c>
      <c r="H20944" s="1">
        <v>-32036.1071272024</v>
      </c>
      <c r="I20944" s="1">
        <v>-14232.8979650614</v>
      </c>
      <c r="J20944" s="1">
        <v>-25311.2495316564</v>
      </c>
      <c r="K20944" s="1">
        <v>-1.256</v>
      </c>
      <c r="L20944" s="1">
        <v>0.354</v>
      </c>
      <c r="M20944" s="1">
        <v>-0.236</v>
      </c>
    </row>
    <row r="20945">
      <c r="A20945" s="1">
        <v>20943.0</v>
      </c>
      <c r="B20945" s="1">
        <v>1.70022938029917E9</v>
      </c>
      <c r="C20945" s="1">
        <v>-12178.0350420516</v>
      </c>
      <c r="D20945" s="1">
        <v>-13005.1166421314</v>
      </c>
      <c r="E20945" s="1">
        <v>-8325.53307122386</v>
      </c>
      <c r="F20945" s="1">
        <v>-10132.4257412464</v>
      </c>
      <c r="G20945" s="1">
        <v>-11049.5625197365</v>
      </c>
      <c r="H20945" s="1">
        <v>-32048.2217726971</v>
      </c>
      <c r="I20945" s="1">
        <v>-14240.3857994539</v>
      </c>
      <c r="J20945" s="1">
        <v>-25303.6275867971</v>
      </c>
      <c r="K20945" s="1">
        <v>-1.256</v>
      </c>
      <c r="L20945" s="1">
        <v>0.354</v>
      </c>
      <c r="M20945" s="1">
        <v>-0.236</v>
      </c>
    </row>
    <row r="20946">
      <c r="A20946" s="1">
        <v>20944.0</v>
      </c>
      <c r="B20946" s="1">
        <v>1.70022938030193E9</v>
      </c>
      <c r="C20946" s="1">
        <v>-12072.3336425225</v>
      </c>
      <c r="D20946" s="1">
        <v>-12949.4831501821</v>
      </c>
      <c r="E20946" s="1">
        <v>-8272.51473337587</v>
      </c>
      <c r="F20946" s="1">
        <v>-10060.1401996779</v>
      </c>
      <c r="G20946" s="1">
        <v>-10972.8960362548</v>
      </c>
      <c r="H20946" s="1">
        <v>-31986.1062748558</v>
      </c>
      <c r="I20946" s="1">
        <v>-14164.3898683059</v>
      </c>
      <c r="J20946" s="1">
        <v>-25223.6753968805</v>
      </c>
      <c r="K20946" s="1">
        <v>-1.256</v>
      </c>
      <c r="L20946" s="1">
        <v>0.354</v>
      </c>
      <c r="M20946" s="1">
        <v>-0.236</v>
      </c>
    </row>
    <row r="20947">
      <c r="A20947" s="1">
        <v>20945.0</v>
      </c>
      <c r="B20947" s="1">
        <v>1.70022938030504E9</v>
      </c>
      <c r="C20947" s="1">
        <v>-12008.5641155915</v>
      </c>
      <c r="D20947" s="1">
        <v>-12920.5599928569</v>
      </c>
      <c r="E20947" s="1">
        <v>-8224.23496535241</v>
      </c>
      <c r="F20947" s="1">
        <v>-10010.9887136207</v>
      </c>
      <c r="G20947" s="1">
        <v>-10928.3490095554</v>
      </c>
      <c r="H20947" s="1">
        <v>-31978.014943363</v>
      </c>
      <c r="I20947" s="1">
        <v>-14094.1830389717</v>
      </c>
      <c r="J20947" s="1">
        <v>-25170.7464660103</v>
      </c>
      <c r="K20947" s="1">
        <v>-1.256</v>
      </c>
      <c r="L20947" s="1">
        <v>0.354</v>
      </c>
      <c r="M20947" s="1">
        <v>-0.236</v>
      </c>
    </row>
    <row r="20948">
      <c r="A20948" s="1">
        <v>20946.0</v>
      </c>
      <c r="B20948" s="1">
        <v>1.70022938030817E9</v>
      </c>
      <c r="C20948" s="1">
        <v>-11986.0335571805</v>
      </c>
      <c r="D20948" s="1">
        <v>-12902.5668385704</v>
      </c>
      <c r="E20948" s="1">
        <v>-8172.69184263847</v>
      </c>
      <c r="F20948" s="1">
        <v>-10004.6184664509</v>
      </c>
      <c r="G20948" s="1">
        <v>-10930.8747566789</v>
      </c>
      <c r="H20948" s="1">
        <v>-31995.8963389273</v>
      </c>
      <c r="I20948" s="1">
        <v>-14056.1627216533</v>
      </c>
      <c r="J20948" s="1">
        <v>-25151.434558801</v>
      </c>
      <c r="K20948" s="1">
        <v>-1.256</v>
      </c>
      <c r="L20948" s="1">
        <v>0.354</v>
      </c>
      <c r="M20948" s="1">
        <v>-0.236</v>
      </c>
    </row>
    <row r="20949">
      <c r="A20949" s="1">
        <v>20947.0</v>
      </c>
      <c r="B20949" s="1">
        <v>1.70022938031191E9</v>
      </c>
      <c r="C20949" s="1">
        <v>-11975.79645822</v>
      </c>
      <c r="D20949" s="1">
        <v>-12913.8544695203</v>
      </c>
      <c r="E20949" s="1">
        <v>-8153.49169415136</v>
      </c>
      <c r="F20949" s="1">
        <v>-10026.567879506</v>
      </c>
      <c r="G20949" s="1">
        <v>-10953.4053150898</v>
      </c>
      <c r="H20949" s="1">
        <v>-32006.8710454548</v>
      </c>
      <c r="I20949" s="1">
        <v>-14081.5543033545</v>
      </c>
      <c r="J20949" s="1">
        <v>-25165.7396752524</v>
      </c>
      <c r="K20949" s="1">
        <v>-1.256</v>
      </c>
      <c r="L20949" s="1">
        <v>0.354</v>
      </c>
      <c r="M20949" s="1">
        <v>-0.236</v>
      </c>
    </row>
    <row r="20950">
      <c r="A20950" s="1">
        <v>20948.0</v>
      </c>
      <c r="B20950" s="1">
        <v>1.70022938031516E9</v>
      </c>
      <c r="C20950" s="1">
        <v>-11916.7655011135</v>
      </c>
      <c r="D20950" s="1">
        <v>-12899.7728705135</v>
      </c>
      <c r="E20950" s="1">
        <v>-8092.85141144411</v>
      </c>
      <c r="F20950" s="1">
        <v>-9981.88674233993</v>
      </c>
      <c r="G20950" s="1">
        <v>-10948.6890970097</v>
      </c>
      <c r="H20950" s="1">
        <v>-31979.9148416417</v>
      </c>
      <c r="I20950" s="1">
        <v>-14065.9751374691</v>
      </c>
      <c r="J20950" s="1">
        <v>-25115.0235670833</v>
      </c>
      <c r="K20950" s="1">
        <v>-1.25</v>
      </c>
      <c r="L20950" s="1">
        <v>0.562</v>
      </c>
      <c r="M20950" s="1">
        <v>-0.182</v>
      </c>
    </row>
    <row r="20951">
      <c r="A20951" s="1">
        <v>20949.0</v>
      </c>
      <c r="B20951" s="1">
        <v>1.70022938031776E9</v>
      </c>
      <c r="C20951" s="1">
        <v>-11912.809242345</v>
      </c>
      <c r="D20951" s="1">
        <v>-12904.7796612715</v>
      </c>
      <c r="E20951" s="1">
        <v>-8041.08477128562</v>
      </c>
      <c r="F20951" s="1">
        <v>-9969.79444858961</v>
      </c>
      <c r="G20951" s="1">
        <v>-10945.068114408</v>
      </c>
      <c r="H20951" s="1">
        <v>-32021.0420514395</v>
      </c>
      <c r="I20951" s="1">
        <v>-14048.9654599387</v>
      </c>
      <c r="J20951" s="1">
        <v>-25083.7087731014</v>
      </c>
      <c r="K20951" s="1">
        <v>-1.25</v>
      </c>
      <c r="L20951" s="1">
        <v>0.562</v>
      </c>
      <c r="M20951" s="1">
        <v>-0.182</v>
      </c>
    </row>
    <row r="20952">
      <c r="A20952" s="1">
        <v>20950.0</v>
      </c>
      <c r="B20952" s="1">
        <v>1.70022938032105E9</v>
      </c>
      <c r="C20952" s="1">
        <v>-11919.3806552148</v>
      </c>
      <c r="D20952" s="1">
        <v>-12911.1946119302</v>
      </c>
      <c r="E20952" s="1">
        <v>-7971.12381114051</v>
      </c>
      <c r="F20952" s="1">
        <v>-9956.02577400515</v>
      </c>
      <c r="G20952" s="1">
        <v>-10898.4423754742</v>
      </c>
      <c r="H20952" s="1">
        <v>-31954.1656320292</v>
      </c>
      <c r="I20952" s="1">
        <v>-14042.5058057911</v>
      </c>
      <c r="J20952" s="1">
        <v>-25070.5212438727</v>
      </c>
      <c r="K20952" s="1">
        <v>-1.25</v>
      </c>
      <c r="L20952" s="1">
        <v>0.562</v>
      </c>
      <c r="M20952" s="1">
        <v>-0.182</v>
      </c>
    </row>
    <row r="20953">
      <c r="A20953" s="1">
        <v>20951.0</v>
      </c>
      <c r="B20953" s="1">
        <v>1.70022938032528E9</v>
      </c>
      <c r="C20953" s="1">
        <v>-11883.0590704749</v>
      </c>
      <c r="D20953" s="1">
        <v>-12863.3395270513</v>
      </c>
      <c r="E20953" s="1">
        <v>-7868.81987676857</v>
      </c>
      <c r="F20953" s="1">
        <v>-9887.04829061607</v>
      </c>
      <c r="G20953" s="1">
        <v>-10847.0110114825</v>
      </c>
      <c r="H20953" s="1">
        <v>-31897.8168842574</v>
      </c>
      <c r="I20953" s="1">
        <v>-13983.296034729</v>
      </c>
      <c r="J20953" s="1">
        <v>-24999.9567866273</v>
      </c>
      <c r="K20953" s="1">
        <v>-1.25</v>
      </c>
      <c r="L20953" s="1">
        <v>0.562</v>
      </c>
      <c r="M20953" s="1">
        <v>-0.182</v>
      </c>
    </row>
    <row r="20954">
      <c r="A20954" s="1">
        <v>20952.0</v>
      </c>
      <c r="B20954" s="1">
        <v>1.70022938032814E9</v>
      </c>
      <c r="C20954" s="1">
        <v>-11867.9716429676</v>
      </c>
      <c r="D20954" s="1">
        <v>-12854.4211810137</v>
      </c>
      <c r="E20954" s="1">
        <v>-7828.63144023793</v>
      </c>
      <c r="F20954" s="1">
        <v>-9864.24951127165</v>
      </c>
      <c r="G20954" s="1">
        <v>-10873.2519594731</v>
      </c>
      <c r="H20954" s="1">
        <v>-31970.1471293148</v>
      </c>
      <c r="I20954" s="1">
        <v>-14023.1938985817</v>
      </c>
      <c r="J20954" s="1">
        <v>-24976.5321584382</v>
      </c>
      <c r="K20954" s="1">
        <v>-1.25</v>
      </c>
      <c r="L20954" s="1">
        <v>0.562</v>
      </c>
      <c r="M20954" s="1">
        <v>-0.182</v>
      </c>
    </row>
    <row r="20955">
      <c r="A20955" s="1">
        <v>20953.0</v>
      </c>
      <c r="B20955" s="1">
        <v>1.70022938033123E9</v>
      </c>
      <c r="C20955" s="1">
        <v>-11919.9394488262</v>
      </c>
      <c r="D20955" s="1">
        <v>-12911.2616671635</v>
      </c>
      <c r="E20955" s="1">
        <v>-7869.84805701351</v>
      </c>
      <c r="F20955" s="1">
        <v>-9938.50200635218</v>
      </c>
      <c r="G20955" s="1">
        <v>-10946.8562539644</v>
      </c>
      <c r="H20955" s="1">
        <v>-32073.0098572981</v>
      </c>
      <c r="I20955" s="1">
        <v>-14147.8495774089</v>
      </c>
      <c r="J20955" s="1">
        <v>-25031.6068567761</v>
      </c>
      <c r="K20955" s="1">
        <v>-1.25</v>
      </c>
      <c r="L20955" s="1">
        <v>0.562</v>
      </c>
      <c r="M20955" s="1">
        <v>-0.182</v>
      </c>
    </row>
    <row r="20956">
      <c r="A20956" s="1">
        <v>20954.0</v>
      </c>
      <c r="B20956" s="1">
        <v>1.70022938033399E9</v>
      </c>
      <c r="C20956" s="1">
        <v>-11919.9618005707</v>
      </c>
      <c r="D20956" s="1">
        <v>-12918.2354114336</v>
      </c>
      <c r="E20956" s="1">
        <v>-7841.86367295547</v>
      </c>
      <c r="F20956" s="1">
        <v>-9930.90241323738</v>
      </c>
      <c r="G20956" s="1">
        <v>-10904.3879394993</v>
      </c>
      <c r="H20956" s="1">
        <v>-32009.9555861897</v>
      </c>
      <c r="I20956" s="1">
        <v>-14147.7378186867</v>
      </c>
      <c r="J20956" s="1">
        <v>-25017.7040717249</v>
      </c>
      <c r="K20956" s="1">
        <v>-1.25</v>
      </c>
      <c r="L20956" s="1">
        <v>0.562</v>
      </c>
      <c r="M20956" s="1">
        <v>-0.182</v>
      </c>
    </row>
    <row r="20957">
      <c r="A20957" s="1">
        <v>20955.0</v>
      </c>
      <c r="B20957" s="1">
        <v>1.700229380338E9</v>
      </c>
      <c r="C20957" s="1">
        <v>-11943.1629113153</v>
      </c>
      <c r="D20957" s="1">
        <v>-12934.8204058194</v>
      </c>
      <c r="E20957" s="1">
        <v>-7831.35835306148</v>
      </c>
      <c r="F20957" s="1">
        <v>-9956.40575366088</v>
      </c>
      <c r="G20957" s="1">
        <v>-10865.8758838028</v>
      </c>
      <c r="H20957" s="1">
        <v>-32057.3859879238</v>
      </c>
      <c r="I20957" s="1">
        <v>-14227.9358777923</v>
      </c>
      <c r="J20957" s="1">
        <v>-25048.5047755843</v>
      </c>
      <c r="K20957" s="1">
        <v>-1.25</v>
      </c>
      <c r="L20957" s="1">
        <v>0.562</v>
      </c>
      <c r="M20957" s="1">
        <v>-0.182</v>
      </c>
    </row>
    <row r="20958">
      <c r="A20958" s="1">
        <v>20956.0</v>
      </c>
      <c r="B20958" s="1">
        <v>1.70022938034099E9</v>
      </c>
      <c r="C20958" s="1">
        <v>-11938.1114170684</v>
      </c>
      <c r="D20958" s="1">
        <v>-12946.7115338696</v>
      </c>
      <c r="E20958" s="1">
        <v>-7814.75100693118</v>
      </c>
      <c r="F20958" s="1">
        <v>-9971.56023640158</v>
      </c>
      <c r="G20958" s="1">
        <v>-10885.9924538126</v>
      </c>
      <c r="H20958" s="1">
        <v>-32050.0993192314</v>
      </c>
      <c r="I20958" s="1">
        <v>-14266.9843753557</v>
      </c>
      <c r="J20958" s="1">
        <v>-25059.7477030453</v>
      </c>
      <c r="K20958" s="1">
        <v>-1.25</v>
      </c>
      <c r="L20958" s="1">
        <v>0.562</v>
      </c>
      <c r="M20958" s="1">
        <v>-0.182</v>
      </c>
    </row>
    <row r="20959">
      <c r="A20959" s="1">
        <v>20957.0</v>
      </c>
      <c r="B20959" s="1">
        <v>1.70022938034391E9</v>
      </c>
      <c r="C20959" s="1">
        <v>-11953.5117689981</v>
      </c>
      <c r="D20959" s="1">
        <v>-12982.5413802315</v>
      </c>
      <c r="E20959" s="1">
        <v>-7832.7441612177</v>
      </c>
      <c r="F20959" s="1">
        <v>-10012.821556666</v>
      </c>
      <c r="G20959" s="1">
        <v>-10902.555096454</v>
      </c>
      <c r="H20959" s="1">
        <v>-32107.9456338817</v>
      </c>
      <c r="I20959" s="1">
        <v>-14235.1554912514</v>
      </c>
      <c r="J20959" s="1">
        <v>-25059.144205945</v>
      </c>
      <c r="K20959" s="1">
        <v>-1.25</v>
      </c>
      <c r="L20959" s="1">
        <v>0.562</v>
      </c>
      <c r="M20959" s="1">
        <v>-0.182</v>
      </c>
    </row>
    <row r="20960">
      <c r="A20960" s="1">
        <v>20958.0</v>
      </c>
      <c r="B20960" s="1">
        <v>1.70022938034716E9</v>
      </c>
      <c r="C20960" s="1">
        <v>-11959.7255539566</v>
      </c>
      <c r="D20960" s="1">
        <v>-13016.6948457592</v>
      </c>
      <c r="E20960" s="1">
        <v>-7853.57598705005</v>
      </c>
      <c r="F20960" s="1">
        <v>-10061.7271735342</v>
      </c>
      <c r="G20960" s="1">
        <v>-10847.6145085828</v>
      </c>
      <c r="H20960" s="1">
        <v>-32084.6104126704</v>
      </c>
      <c r="I20960" s="1">
        <v>-14269.9348056238</v>
      </c>
      <c r="J20960" s="1">
        <v>-25077.5843951206</v>
      </c>
      <c r="K20960" s="1">
        <v>-1.23</v>
      </c>
      <c r="L20960" s="1">
        <v>0.53</v>
      </c>
      <c r="M20960" s="1">
        <v>-0.168</v>
      </c>
    </row>
    <row r="20961">
      <c r="A20961" s="1">
        <v>20959.0</v>
      </c>
      <c r="B20961" s="1">
        <v>1.70022938034979E9</v>
      </c>
      <c r="C20961" s="1">
        <v>-11916.541983669</v>
      </c>
      <c r="D20961" s="1">
        <v>-12970.538493459</v>
      </c>
      <c r="E20961" s="1">
        <v>-7804.22333529273</v>
      </c>
      <c r="F20961" s="1">
        <v>-10033.2286993537</v>
      </c>
      <c r="G20961" s="1">
        <v>-10750.8538068358</v>
      </c>
      <c r="H20961" s="1">
        <v>-32052.3121419325</v>
      </c>
      <c r="I20961" s="1">
        <v>-14235.7813400961</v>
      </c>
      <c r="J20961" s="1">
        <v>-25021.3697578155</v>
      </c>
      <c r="K20961" s="1">
        <v>-1.23</v>
      </c>
      <c r="L20961" s="1">
        <v>0.53</v>
      </c>
      <c r="M20961" s="1">
        <v>-0.168</v>
      </c>
    </row>
    <row r="20962">
      <c r="A20962" s="1">
        <v>20960.0</v>
      </c>
      <c r="B20962" s="1">
        <v>1.70022938035393E9</v>
      </c>
      <c r="C20962" s="1">
        <v>-11938.044361835</v>
      </c>
      <c r="D20962" s="1">
        <v>-13006.4577467987</v>
      </c>
      <c r="E20962" s="1">
        <v>-7861.73437377624</v>
      </c>
      <c r="F20962" s="1">
        <v>-10073.4618393733</v>
      </c>
      <c r="G20962" s="1">
        <v>-10809.6835982422</v>
      </c>
      <c r="H20962" s="1">
        <v>-32104.1681890688</v>
      </c>
      <c r="I20962" s="1">
        <v>-14292.9794541572</v>
      </c>
      <c r="J20962" s="1">
        <v>-25041.866307481</v>
      </c>
      <c r="K20962" s="1">
        <v>-1.23</v>
      </c>
      <c r="L20962" s="1">
        <v>0.53</v>
      </c>
      <c r="M20962" s="1">
        <v>-0.168</v>
      </c>
    </row>
    <row r="20963">
      <c r="A20963" s="1">
        <v>20961.0</v>
      </c>
      <c r="B20963" s="1">
        <v>1.70022938035732E9</v>
      </c>
      <c r="C20963" s="1">
        <v>-11934.3563239999</v>
      </c>
      <c r="D20963" s="1">
        <v>-13052.3905816543</v>
      </c>
      <c r="E20963" s="1">
        <v>-7950.31433705262</v>
      </c>
      <c r="F20963" s="1">
        <v>-10143.2439855628</v>
      </c>
      <c r="G20963" s="1">
        <v>-10815.8079762229</v>
      </c>
      <c r="H20963" s="1">
        <v>-32076.541432922</v>
      </c>
      <c r="I20963" s="1">
        <v>-14384.5098477017</v>
      </c>
      <c r="J20963" s="1">
        <v>-25095.912825574</v>
      </c>
      <c r="K20963" s="1">
        <v>-1.23</v>
      </c>
      <c r="L20963" s="1">
        <v>0.53</v>
      </c>
      <c r="M20963" s="1">
        <v>-0.168</v>
      </c>
    </row>
    <row r="20964">
      <c r="A20964" s="1">
        <v>20962.0</v>
      </c>
      <c r="B20964" s="1">
        <v>1.70022938036008E9</v>
      </c>
      <c r="C20964" s="1">
        <v>-11967.9956994051</v>
      </c>
      <c r="D20964" s="1">
        <v>-13084.8453146034</v>
      </c>
      <c r="E20964" s="1">
        <v>-7981.67383452342</v>
      </c>
      <c r="F20964" s="1">
        <v>-10173.4188405774</v>
      </c>
      <c r="G20964" s="1">
        <v>-10795.7584614465</v>
      </c>
      <c r="H20964" s="1">
        <v>-32129.1350876253</v>
      </c>
      <c r="I20964" s="1">
        <v>-14412.4495282709</v>
      </c>
      <c r="J20964" s="1">
        <v>-25114.0624420717</v>
      </c>
      <c r="K20964" s="1">
        <v>-1.23</v>
      </c>
      <c r="L20964" s="1">
        <v>0.53</v>
      </c>
      <c r="M20964" s="1">
        <v>-0.168</v>
      </c>
    </row>
    <row r="20965">
      <c r="A20965" s="1">
        <v>20963.0</v>
      </c>
      <c r="B20965" s="1">
        <v>1.70022938036435E9</v>
      </c>
      <c r="C20965" s="1">
        <v>-11916.8102046025</v>
      </c>
      <c r="D20965" s="1">
        <v>-13071.1213435079</v>
      </c>
      <c r="E20965" s="1">
        <v>-7965.35706107104</v>
      </c>
      <c r="F20965" s="1">
        <v>-10151.0000408887</v>
      </c>
      <c r="G20965" s="1">
        <v>-10804.4085865507</v>
      </c>
      <c r="H20965" s="1">
        <v>-32108.2585583041</v>
      </c>
      <c r="I20965" s="1">
        <v>-14401.2289525543</v>
      </c>
      <c r="J20965" s="1">
        <v>-25080.4901218998</v>
      </c>
      <c r="K20965" s="1">
        <v>-1.23</v>
      </c>
      <c r="L20965" s="1">
        <v>0.53</v>
      </c>
      <c r="M20965" s="1">
        <v>-0.168</v>
      </c>
    </row>
    <row r="20966">
      <c r="A20966" s="1">
        <v>20964.0</v>
      </c>
      <c r="B20966" s="1">
        <v>1.70022938036787E9</v>
      </c>
      <c r="C20966" s="1">
        <v>-11860.9308434642</v>
      </c>
      <c r="D20966" s="1">
        <v>-13035.6714768018</v>
      </c>
      <c r="E20966" s="1">
        <v>-7948.66030796293</v>
      </c>
      <c r="F20966" s="1">
        <v>-10160.7006979823</v>
      </c>
      <c r="G20966" s="1">
        <v>-10801.525211516</v>
      </c>
      <c r="H20966" s="1">
        <v>-32097.0826860764</v>
      </c>
      <c r="I20966" s="1">
        <v>-14396.6915484299</v>
      </c>
      <c r="J20966" s="1">
        <v>-25043.3191708706</v>
      </c>
      <c r="K20966" s="1">
        <v>-1.23</v>
      </c>
      <c r="L20966" s="1">
        <v>0.53</v>
      </c>
      <c r="M20966" s="1">
        <v>-0.168</v>
      </c>
    </row>
    <row r="20967">
      <c r="A20967" s="1">
        <v>20965.0</v>
      </c>
      <c r="B20967" s="1">
        <v>1.70022938037197E9</v>
      </c>
      <c r="C20967" s="1">
        <v>-11877.51583785</v>
      </c>
      <c r="D20967" s="1">
        <v>-13082.2972157355</v>
      </c>
      <c r="E20967" s="1">
        <v>-7956.48341852228</v>
      </c>
      <c r="F20967" s="1">
        <v>-10202.364349647</v>
      </c>
      <c r="G20967" s="1">
        <v>-10834.516386332</v>
      </c>
      <c r="H20967" s="1">
        <v>-32157.0300647056</v>
      </c>
      <c r="I20967" s="1">
        <v>-14397.7867839082</v>
      </c>
      <c r="J20967" s="1">
        <v>-25023.0237869052</v>
      </c>
      <c r="K20967" s="1">
        <v>-1.23</v>
      </c>
      <c r="L20967" s="1">
        <v>0.53</v>
      </c>
      <c r="M20967" s="1">
        <v>-0.168</v>
      </c>
    </row>
    <row r="20968">
      <c r="A20968" s="1">
        <v>20966.0</v>
      </c>
      <c r="B20968" s="1">
        <v>1.7002293803774E9</v>
      </c>
      <c r="C20968" s="1">
        <v>-11870.4079831132</v>
      </c>
      <c r="D20968" s="1">
        <v>-13112.7402916837</v>
      </c>
      <c r="E20968" s="1">
        <v>-7939.02670610269</v>
      </c>
      <c r="F20968" s="1">
        <v>-10190.7861460192</v>
      </c>
      <c r="G20968" s="1">
        <v>-10834.1364066763</v>
      </c>
      <c r="H20968" s="1">
        <v>-32060.8952118033</v>
      </c>
      <c r="I20968" s="1">
        <v>-14356.2795944547</v>
      </c>
      <c r="J20968" s="1">
        <v>-24964.7080856213</v>
      </c>
      <c r="K20968" s="1">
        <v>-1.23</v>
      </c>
      <c r="L20968" s="1">
        <v>0.53</v>
      </c>
      <c r="M20968" s="1">
        <v>-0.168</v>
      </c>
    </row>
    <row r="20969">
      <c r="A20969" s="1">
        <v>20967.0</v>
      </c>
      <c r="B20969" s="1">
        <v>1.70022938038121E9</v>
      </c>
      <c r="C20969" s="1">
        <v>-11872.509047092</v>
      </c>
      <c r="D20969" s="1">
        <v>-13146.1561496443</v>
      </c>
      <c r="E20969" s="1">
        <v>-7940.90425263694</v>
      </c>
      <c r="F20969" s="1">
        <v>-10210.1427567175</v>
      </c>
      <c r="G20969" s="1">
        <v>-10770.9033216122</v>
      </c>
      <c r="H20969" s="1">
        <v>-32037.0682522139</v>
      </c>
      <c r="I20969" s="1">
        <v>-14354.089123498</v>
      </c>
      <c r="J20969" s="1">
        <v>-24957.5555273956</v>
      </c>
      <c r="K20969" s="1">
        <v>-1.23</v>
      </c>
      <c r="L20969" s="1">
        <v>0.53</v>
      </c>
      <c r="M20969" s="1">
        <v>-0.168</v>
      </c>
    </row>
    <row r="20970">
      <c r="A20970" s="1">
        <v>20968.0</v>
      </c>
      <c r="B20970" s="1">
        <v>1.70022938038401E9</v>
      </c>
      <c r="C20970" s="1">
        <v>-11893.3408729244</v>
      </c>
      <c r="D20970" s="1">
        <v>-13195.3523391905</v>
      </c>
      <c r="E20970" s="1">
        <v>-7973.35898558604</v>
      </c>
      <c r="F20970" s="1">
        <v>-10240.40701871</v>
      </c>
      <c r="G20970" s="1">
        <v>-10807.1354993743</v>
      </c>
      <c r="H20970" s="1">
        <v>-32085.9291655932</v>
      </c>
      <c r="I20970" s="1">
        <v>-14407.4874410018</v>
      </c>
      <c r="J20970" s="1">
        <v>-24994.4582574913</v>
      </c>
      <c r="K20970" s="1">
        <v>-1.168</v>
      </c>
      <c r="L20970" s="1">
        <v>0.624</v>
      </c>
      <c r="M20970" s="1">
        <v>-0.136</v>
      </c>
    </row>
    <row r="20971">
      <c r="A20971" s="1">
        <v>20969.0</v>
      </c>
      <c r="B20971" s="1">
        <v>1.70022938038813E9</v>
      </c>
      <c r="C20971" s="1">
        <v>-11858.1145236628</v>
      </c>
      <c r="D20971" s="1">
        <v>-13195.6876153573</v>
      </c>
      <c r="E20971" s="1">
        <v>-7970.83323846259</v>
      </c>
      <c r="F20971" s="1">
        <v>-10220.2010417224</v>
      </c>
      <c r="G20971" s="1">
        <v>-10826.022723439</v>
      </c>
      <c r="H20971" s="1">
        <v>-32110.2031600717</v>
      </c>
      <c r="I20971" s="1">
        <v>-14417.5010225178</v>
      </c>
      <c r="J20971" s="1">
        <v>-24982.2765567632</v>
      </c>
      <c r="K20971" s="1">
        <v>-1.168</v>
      </c>
      <c r="L20971" s="1">
        <v>0.624</v>
      </c>
      <c r="M20971" s="1">
        <v>-0.136</v>
      </c>
    </row>
    <row r="20972">
      <c r="A20972" s="1">
        <v>20970.0</v>
      </c>
      <c r="B20972" s="1">
        <v>1.70022938039327E9</v>
      </c>
      <c r="C20972" s="1">
        <v>-11817.0767208429</v>
      </c>
      <c r="D20972" s="1">
        <v>-13195.1064700015</v>
      </c>
      <c r="E20972" s="1">
        <v>-7965.91585468242</v>
      </c>
      <c r="F20972" s="1">
        <v>-10213.0484834967</v>
      </c>
      <c r="G20972" s="1">
        <v>-10911.7640151696</v>
      </c>
      <c r="H20972" s="1">
        <v>-32189.1048179989</v>
      </c>
      <c r="I20972" s="1">
        <v>-14441.7079617629</v>
      </c>
      <c r="J20972" s="1">
        <v>-24983.8635306195</v>
      </c>
      <c r="K20972" s="1">
        <v>-1.168</v>
      </c>
      <c r="L20972" s="1">
        <v>0.624</v>
      </c>
      <c r="M20972" s="1">
        <v>-0.136</v>
      </c>
    </row>
    <row r="20973">
      <c r="A20973" s="1">
        <v>20971.0</v>
      </c>
      <c r="B20973" s="1">
        <v>1.70022938039644E9</v>
      </c>
      <c r="C20973" s="1">
        <v>-11797.2730752555</v>
      </c>
      <c r="D20973" s="1">
        <v>-13225.0578075716</v>
      </c>
      <c r="E20973" s="1">
        <v>-7941.10541833703</v>
      </c>
      <c r="F20973" s="1">
        <v>-10209.874535784</v>
      </c>
      <c r="G20973" s="1">
        <v>-10871.4861716611</v>
      </c>
      <c r="H20973" s="1">
        <v>-32236.0434813551</v>
      </c>
      <c r="I20973" s="1">
        <v>-14505.7457096273</v>
      </c>
      <c r="J20973" s="1">
        <v>-25012.1384873555</v>
      </c>
      <c r="K20973" s="1">
        <v>-1.168</v>
      </c>
      <c r="L20973" s="1">
        <v>0.624</v>
      </c>
      <c r="M20973" s="1">
        <v>-0.136</v>
      </c>
    </row>
    <row r="20974">
      <c r="A20974" s="1">
        <v>20972.0</v>
      </c>
      <c r="B20974" s="1">
        <v>1.7002293804005E9</v>
      </c>
      <c r="C20974" s="1">
        <v>-11825.2127558246</v>
      </c>
      <c r="D20974" s="1">
        <v>-13245.4202467704</v>
      </c>
      <c r="E20974" s="1">
        <v>-7900.91698180639</v>
      </c>
      <c r="F20974" s="1">
        <v>-10165.8192474626</v>
      </c>
      <c r="G20974" s="1">
        <v>-10800.5640865044</v>
      </c>
      <c r="H20974" s="1">
        <v>-32138.2769511076</v>
      </c>
      <c r="I20974" s="1">
        <v>-14558.5852335197</v>
      </c>
      <c r="J20974" s="1">
        <v>-25007.8022489312</v>
      </c>
      <c r="K20974" s="1">
        <v>-1.168</v>
      </c>
      <c r="L20974" s="1">
        <v>0.624</v>
      </c>
      <c r="M20974" s="1">
        <v>-0.136</v>
      </c>
    </row>
    <row r="20975">
      <c r="A20975" s="1">
        <v>20973.0</v>
      </c>
      <c r="B20975" s="1">
        <v>1.70022938040399E9</v>
      </c>
      <c r="C20975" s="1">
        <v>-11798.0553863114</v>
      </c>
      <c r="D20975" s="1">
        <v>-13204.9412375618</v>
      </c>
      <c r="E20975" s="1">
        <v>-7833.10178912899</v>
      </c>
      <c r="F20975" s="1">
        <v>-10109.6716653909</v>
      </c>
      <c r="G20975" s="1">
        <v>-10744.282393966</v>
      </c>
      <c r="H20975" s="1">
        <v>-32104.4811134911</v>
      </c>
      <c r="I20975" s="1">
        <v>-14494.145154255</v>
      </c>
      <c r="J20975" s="1">
        <v>-24933.125070706</v>
      </c>
      <c r="K20975" s="1">
        <v>-1.168</v>
      </c>
      <c r="L20975" s="1">
        <v>0.624</v>
      </c>
      <c r="M20975" s="1">
        <v>-0.136</v>
      </c>
    </row>
    <row r="20976">
      <c r="A20976" s="1">
        <v>20974.0</v>
      </c>
      <c r="B20976" s="1">
        <v>1.70022938040912E9</v>
      </c>
      <c r="C20976" s="1">
        <v>-11823.7375406906</v>
      </c>
      <c r="D20976" s="1">
        <v>-13230.9586681078</v>
      </c>
      <c r="E20976" s="1">
        <v>-7860.46032434229</v>
      </c>
      <c r="F20976" s="1">
        <v>-10154.1739886014</v>
      </c>
      <c r="G20976" s="1">
        <v>-10848.55328185</v>
      </c>
      <c r="H20976" s="1">
        <v>-32157.9464862282</v>
      </c>
      <c r="I20976" s="1">
        <v>-14527.672770938</v>
      </c>
      <c r="J20976" s="1">
        <v>-24965.4680449328</v>
      </c>
      <c r="K20976" s="1">
        <v>-1.168</v>
      </c>
      <c r="L20976" s="1">
        <v>0.624</v>
      </c>
      <c r="M20976" s="1">
        <v>-0.136</v>
      </c>
    </row>
    <row r="20977">
      <c r="A20977" s="1">
        <v>20975.0</v>
      </c>
      <c r="B20977" s="1">
        <v>1.70022938041204E9</v>
      </c>
      <c r="C20977" s="1">
        <v>-11824.1622238352</v>
      </c>
      <c r="D20977" s="1">
        <v>-13241.2404705572</v>
      </c>
      <c r="E20977" s="1">
        <v>-7879.34754840702</v>
      </c>
      <c r="F20977" s="1">
        <v>-10182.4936488263</v>
      </c>
      <c r="G20977" s="1">
        <v>-10901.4822127201</v>
      </c>
      <c r="H20977" s="1">
        <v>-32111.2760438056</v>
      </c>
      <c r="I20977" s="1">
        <v>-14574.1420476605</v>
      </c>
      <c r="J20977" s="1">
        <v>-25002.0131471172</v>
      </c>
      <c r="K20977" s="1">
        <v>-1.168</v>
      </c>
      <c r="L20977" s="1">
        <v>0.624</v>
      </c>
      <c r="M20977" s="1">
        <v>-0.136</v>
      </c>
    </row>
    <row r="20978">
      <c r="A20978" s="1">
        <v>20976.0</v>
      </c>
      <c r="B20978" s="1">
        <v>1.70022938041653E9</v>
      </c>
      <c r="C20978" s="1">
        <v>-11793.6967961426</v>
      </c>
      <c r="D20978" s="1">
        <v>-13245.5096537482</v>
      </c>
      <c r="E20978" s="1">
        <v>-7816.96382963226</v>
      </c>
      <c r="F20978" s="1">
        <v>-10128.8941656224</v>
      </c>
      <c r="G20978" s="1">
        <v>-10707.4914225925</v>
      </c>
      <c r="H20978" s="1">
        <v>-32014.783562992</v>
      </c>
      <c r="I20978" s="1">
        <v>-14505.0528055492</v>
      </c>
      <c r="J20978" s="1">
        <v>-24947.3854836685</v>
      </c>
      <c r="K20978" s="1">
        <v>-1.168</v>
      </c>
      <c r="L20978" s="1">
        <v>0.624</v>
      </c>
      <c r="M20978" s="1">
        <v>-0.136</v>
      </c>
    </row>
    <row r="20979">
      <c r="A20979" s="1">
        <v>20977.0</v>
      </c>
      <c r="B20979" s="1">
        <v>1.70022938041999E9</v>
      </c>
      <c r="C20979" s="1">
        <v>-11745.5511385859</v>
      </c>
      <c r="D20979" s="1">
        <v>-13226.6447814279</v>
      </c>
      <c r="E20979" s="1">
        <v>-7770.8298290765</v>
      </c>
      <c r="F20979" s="1">
        <v>-10042.6387837694</v>
      </c>
      <c r="G20979" s="1">
        <v>-10672.1309628642</v>
      </c>
      <c r="H20979" s="1">
        <v>-32006.8486937104</v>
      </c>
      <c r="I20979" s="1">
        <v>-14456.1695404254</v>
      </c>
      <c r="J20979" s="1">
        <v>-24870.7190001868</v>
      </c>
      <c r="K20979" s="1">
        <v>-1.168</v>
      </c>
      <c r="L20979" s="1">
        <v>0.624</v>
      </c>
      <c r="M20979" s="1">
        <v>-0.136</v>
      </c>
    </row>
    <row r="20980">
      <c r="A20980" s="1">
        <v>20978.0</v>
      </c>
      <c r="B20980" s="1">
        <v>1.70022938042457E9</v>
      </c>
      <c r="C20980" s="1">
        <v>-11680.7310796655</v>
      </c>
      <c r="D20980" s="1">
        <v>-13203.9354090613</v>
      </c>
      <c r="E20980" s="1">
        <v>-7766.94062554128</v>
      </c>
      <c r="F20980" s="1">
        <v>-9976.52232367066</v>
      </c>
      <c r="G20980" s="1">
        <v>-10724.0764169784</v>
      </c>
      <c r="H20980" s="1">
        <v>-31986.1956818337</v>
      </c>
      <c r="I20980" s="1">
        <v>-14458.1811974264</v>
      </c>
      <c r="J20980" s="1">
        <v>-24832.586924146</v>
      </c>
      <c r="K20980" s="1">
        <v>-1.14</v>
      </c>
      <c r="L20980" s="1">
        <v>0.552</v>
      </c>
      <c r="M20980" s="1">
        <v>-0.096</v>
      </c>
    </row>
    <row r="20981">
      <c r="A20981" s="1">
        <v>20979.0</v>
      </c>
      <c r="B20981" s="1">
        <v>1.70022938042802E9</v>
      </c>
      <c r="C20981" s="1">
        <v>-11665.1519137802</v>
      </c>
      <c r="D20981" s="1">
        <v>-13245.0402671146</v>
      </c>
      <c r="E20981" s="1">
        <v>-7789.49353569669</v>
      </c>
      <c r="F20981" s="1">
        <v>-9991.31917850007</v>
      </c>
      <c r="G20981" s="1">
        <v>-10771.3950599902</v>
      </c>
      <c r="H20981" s="1">
        <v>-32067.4889764176</v>
      </c>
      <c r="I20981" s="1">
        <v>-14495.0839275221</v>
      </c>
      <c r="J20981" s="1">
        <v>-24864.0581803391</v>
      </c>
      <c r="K20981" s="1">
        <v>-1.14</v>
      </c>
      <c r="L20981" s="1">
        <v>0.552</v>
      </c>
      <c r="M20981" s="1">
        <v>-0.096</v>
      </c>
    </row>
    <row r="20982">
      <c r="A20982" s="1">
        <v>20980.0</v>
      </c>
      <c r="B20982" s="1">
        <v>1.70022938043218E9</v>
      </c>
      <c r="C20982" s="1">
        <v>-11686.743698924</v>
      </c>
      <c r="D20982" s="1">
        <v>-13288.4697065913</v>
      </c>
      <c r="E20982" s="1">
        <v>-7760.74919232716</v>
      </c>
      <c r="F20982" s="1">
        <v>-9977.86342833798</v>
      </c>
      <c r="G20982" s="1">
        <v>-10727.8985652802</v>
      </c>
      <c r="H20982" s="1">
        <v>-32073.6580578873</v>
      </c>
      <c r="I20982" s="1">
        <v>-14450.3804386115</v>
      </c>
      <c r="J20982" s="1">
        <v>-24815.4431361488</v>
      </c>
      <c r="K20982" s="1">
        <v>-1.14</v>
      </c>
      <c r="L20982" s="1">
        <v>0.552</v>
      </c>
      <c r="M20982" s="1">
        <v>-0.096</v>
      </c>
    </row>
    <row r="20983">
      <c r="A20983" s="1">
        <v>20981.0</v>
      </c>
      <c r="B20983" s="1">
        <v>1.70022938043697E9</v>
      </c>
      <c r="C20983" s="1">
        <v>-11635.7817215659</v>
      </c>
      <c r="D20983" s="1">
        <v>-13251.4775695178</v>
      </c>
      <c r="E20983" s="1">
        <v>-7676.95250236421</v>
      </c>
      <c r="F20983" s="1">
        <v>-9892.12213660742</v>
      </c>
      <c r="G20983" s="1">
        <v>-10657.7811429239</v>
      </c>
      <c r="H20983" s="1">
        <v>-31940.9110475672</v>
      </c>
      <c r="I20983" s="1">
        <v>-14349.4176089069</v>
      </c>
      <c r="J20983" s="1">
        <v>-24677.5999280929</v>
      </c>
      <c r="K20983" s="1">
        <v>-1.14</v>
      </c>
      <c r="L20983" s="1">
        <v>0.552</v>
      </c>
      <c r="M20983" s="1">
        <v>-0.096</v>
      </c>
    </row>
    <row r="20984">
      <c r="A20984" s="1">
        <v>20982.0</v>
      </c>
      <c r="B20984" s="1">
        <v>1.70022938044011E9</v>
      </c>
      <c r="C20984" s="1">
        <v>-11580.5952645057</v>
      </c>
      <c r="D20984" s="1">
        <v>-13233.0373803421</v>
      </c>
      <c r="E20984" s="1">
        <v>-7633.7018768432</v>
      </c>
      <c r="F20984" s="1">
        <v>-9866.50703746164</v>
      </c>
      <c r="G20984" s="1">
        <v>-10653.3331457773</v>
      </c>
      <c r="H20984" s="1">
        <v>-31924.4825153926</v>
      </c>
      <c r="I20984" s="1">
        <v>-14337.6605913234</v>
      </c>
      <c r="J20984" s="1">
        <v>-24638.774947974</v>
      </c>
      <c r="K20984" s="1">
        <v>-1.14</v>
      </c>
      <c r="L20984" s="1">
        <v>0.552</v>
      </c>
      <c r="M20984" s="1">
        <v>-0.096</v>
      </c>
    </row>
    <row r="20985">
      <c r="A20985" s="1">
        <v>20983.0</v>
      </c>
      <c r="B20985" s="1">
        <v>1.70022938044398E9</v>
      </c>
      <c r="C20985" s="1">
        <v>-11647.4493321716</v>
      </c>
      <c r="D20985" s="1">
        <v>-13334.3131344691</v>
      </c>
      <c r="E20985" s="1">
        <v>-7704.9145346778</v>
      </c>
      <c r="F20985" s="1">
        <v>-9994.44842272382</v>
      </c>
      <c r="G20985" s="1">
        <v>-10784.0461473519</v>
      </c>
      <c r="H20985" s="1">
        <v>-32023.0984119294</v>
      </c>
      <c r="I20985" s="1">
        <v>-14455.2978223917</v>
      </c>
      <c r="J20985" s="1">
        <v>-24745.1916033258</v>
      </c>
      <c r="K20985" s="1">
        <v>-1.14</v>
      </c>
      <c r="L20985" s="1">
        <v>0.552</v>
      </c>
      <c r="M20985" s="1">
        <v>-0.096</v>
      </c>
    </row>
    <row r="20986">
      <c r="A20986" s="1">
        <v>20984.0</v>
      </c>
      <c r="B20986" s="1">
        <v>1.70022938044853E9</v>
      </c>
      <c r="C20986" s="1">
        <v>-11651.8973293182</v>
      </c>
      <c r="D20986" s="1">
        <v>-13351.6804399109</v>
      </c>
      <c r="E20986" s="1">
        <v>-7701.22649684268</v>
      </c>
      <c r="F20986" s="1">
        <v>-10030.6135452525</v>
      </c>
      <c r="G20986" s="1">
        <v>-10842.0936277024</v>
      </c>
      <c r="H20986" s="1">
        <v>-32071.8475665864</v>
      </c>
      <c r="I20986" s="1">
        <v>-14452.3473921236</v>
      </c>
      <c r="J20986" s="1">
        <v>-24749.32667605</v>
      </c>
      <c r="K20986" s="1">
        <v>-1.14</v>
      </c>
      <c r="L20986" s="1">
        <v>0.552</v>
      </c>
      <c r="M20986" s="1">
        <v>-0.096</v>
      </c>
    </row>
    <row r="20987">
      <c r="A20987" s="1">
        <v>20985.0</v>
      </c>
      <c r="B20987" s="1">
        <v>1.70022938045214E9</v>
      </c>
      <c r="C20987" s="1">
        <v>-11615.5086893449</v>
      </c>
      <c r="D20987" s="1">
        <v>-13307.4016341449</v>
      </c>
      <c r="E20987" s="1">
        <v>-7641.14500774681</v>
      </c>
      <c r="F20987" s="1">
        <v>-9985.97711157526</v>
      </c>
      <c r="G20987" s="1">
        <v>-10781.4533449951</v>
      </c>
      <c r="H20987" s="1">
        <v>-32039.3704818928</v>
      </c>
      <c r="I20987" s="1">
        <v>-14419.0879963741</v>
      </c>
      <c r="J20987" s="1">
        <v>-24699.4599341702</v>
      </c>
      <c r="K20987" s="1">
        <v>-1.14</v>
      </c>
      <c r="L20987" s="1">
        <v>0.552</v>
      </c>
      <c r="M20987" s="1">
        <v>-0.096</v>
      </c>
    </row>
    <row r="20988">
      <c r="A20988" s="1">
        <v>20986.0</v>
      </c>
      <c r="B20988" s="1">
        <v>1.7002293804566E9</v>
      </c>
      <c r="C20988" s="1">
        <v>-11530.8179296038</v>
      </c>
      <c r="D20988" s="1">
        <v>-13214.7760051221</v>
      </c>
      <c r="E20988" s="1">
        <v>-7546.55242521195</v>
      </c>
      <c r="F20988" s="1">
        <v>-9903.25330534616</v>
      </c>
      <c r="G20988" s="1">
        <v>-10691.4205183292</v>
      </c>
      <c r="H20988" s="1">
        <v>-31968.8283763919</v>
      </c>
      <c r="I20988" s="1">
        <v>-14370.0259172947</v>
      </c>
      <c r="J20988" s="1">
        <v>-24613.5621802284</v>
      </c>
      <c r="K20988" s="1">
        <v>-1.14</v>
      </c>
      <c r="L20988" s="1">
        <v>0.552</v>
      </c>
      <c r="M20988" s="1">
        <v>-0.096</v>
      </c>
    </row>
    <row r="20989">
      <c r="A20989" s="1">
        <v>20987.0</v>
      </c>
      <c r="B20989" s="1">
        <v>1.70022938046006E9</v>
      </c>
      <c r="C20989" s="1">
        <v>-11541.4126564756</v>
      </c>
      <c r="D20989" s="1">
        <v>-13209.5680486641</v>
      </c>
      <c r="E20989" s="1">
        <v>-7549.23463454659</v>
      </c>
      <c r="F20989" s="1">
        <v>-9923.03459918911</v>
      </c>
      <c r="G20989" s="1">
        <v>-10758.9898418176</v>
      </c>
      <c r="H20989" s="1">
        <v>-31981.9935538761</v>
      </c>
      <c r="I20989" s="1">
        <v>-14422.373702809</v>
      </c>
      <c r="J20989" s="1">
        <v>-24632.3823490598</v>
      </c>
      <c r="K20989" s="1">
        <v>-1.14</v>
      </c>
      <c r="L20989" s="1">
        <v>0.552</v>
      </c>
      <c r="M20989" s="1">
        <v>-0.096</v>
      </c>
    </row>
    <row r="20990">
      <c r="A20990" s="1">
        <v>20988.0</v>
      </c>
      <c r="B20990" s="1">
        <v>1.70022938046514E9</v>
      </c>
      <c r="C20990" s="1">
        <v>-11613.3629218772</v>
      </c>
      <c r="D20990" s="1">
        <v>-13254.2715375747</v>
      </c>
      <c r="E20990" s="1">
        <v>-7563.80797193145</v>
      </c>
      <c r="F20990" s="1">
        <v>-10017.8059956796</v>
      </c>
      <c r="G20990" s="1">
        <v>-10798.6865399702</v>
      </c>
      <c r="H20990" s="1">
        <v>-32072.272249731</v>
      </c>
      <c r="I20990" s="1">
        <v>-14487.663148363</v>
      </c>
      <c r="J20990" s="1">
        <v>-24690.8992160438</v>
      </c>
      <c r="K20990" s="1">
        <v>-1.126</v>
      </c>
      <c r="L20990" s="1">
        <v>0.474</v>
      </c>
      <c r="M20990" s="1">
        <v>-0.06</v>
      </c>
    </row>
    <row r="20991">
      <c r="A20991" s="1">
        <v>20989.0</v>
      </c>
      <c r="B20991" s="1">
        <v>1.70022938046799E9</v>
      </c>
      <c r="C20991" s="1">
        <v>-11636.0275907549</v>
      </c>
      <c r="D20991" s="1">
        <v>-13287.866209491</v>
      </c>
      <c r="E20991" s="1">
        <v>-7541.97031759862</v>
      </c>
      <c r="F20991" s="1">
        <v>-10055.1557606644</v>
      </c>
      <c r="G20991" s="1">
        <v>-10704.8986202357</v>
      </c>
      <c r="H20991" s="1">
        <v>-32086.6667731603</v>
      </c>
      <c r="I20991" s="1">
        <v>-14530.5561459727</v>
      </c>
      <c r="J20991" s="1">
        <v>-24738.7766526671</v>
      </c>
      <c r="K20991" s="1">
        <v>-1.126</v>
      </c>
      <c r="L20991" s="1">
        <v>0.474</v>
      </c>
      <c r="M20991" s="1">
        <v>-0.06</v>
      </c>
    </row>
    <row r="20992">
      <c r="A20992" s="1">
        <v>20990.0</v>
      </c>
      <c r="B20992" s="1">
        <v>1.70022938047203E9</v>
      </c>
      <c r="C20992" s="1">
        <v>-11581.6457964951</v>
      </c>
      <c r="D20992" s="1">
        <v>-13212.7196446322</v>
      </c>
      <c r="E20992" s="1">
        <v>-7503.52531713549</v>
      </c>
      <c r="F20992" s="1">
        <v>-10016.4648910122</v>
      </c>
      <c r="G20992" s="1">
        <v>-10671.6168727418</v>
      </c>
      <c r="H20992" s="1">
        <v>-32056.3354559344</v>
      </c>
      <c r="I20992" s="1">
        <v>-14522.174241802</v>
      </c>
      <c r="J20992" s="1">
        <v>-24699.0799545145</v>
      </c>
      <c r="K20992" s="1">
        <v>-1.126</v>
      </c>
      <c r="L20992" s="1">
        <v>0.474</v>
      </c>
      <c r="M20992" s="1">
        <v>-0.06</v>
      </c>
    </row>
    <row r="20993">
      <c r="A20993" s="1">
        <v>20991.0</v>
      </c>
      <c r="B20993" s="1">
        <v>1.70022938047613E9</v>
      </c>
      <c r="C20993" s="1">
        <v>-11530.8402813482</v>
      </c>
      <c r="D20993" s="1">
        <v>-13153.0404869366</v>
      </c>
      <c r="E20993" s="1">
        <v>-7480.12304069078</v>
      </c>
      <c r="F20993" s="1">
        <v>-10009.58055372</v>
      </c>
      <c r="G20993" s="1">
        <v>-10626.4887006865</v>
      </c>
      <c r="H20993" s="1">
        <v>-32069.1877089962</v>
      </c>
      <c r="I20993" s="1">
        <v>-14506.3045032387</v>
      </c>
      <c r="J20993" s="1">
        <v>-24673.9342420022</v>
      </c>
      <c r="K20993" s="1">
        <v>-1.126</v>
      </c>
      <c r="L20993" s="1">
        <v>0.474</v>
      </c>
      <c r="M20993" s="1">
        <v>-0.06</v>
      </c>
    </row>
    <row r="20994">
      <c r="A20994" s="1">
        <v>20992.0</v>
      </c>
      <c r="B20994" s="1">
        <v>1.70022938048011E9</v>
      </c>
      <c r="C20994" s="1">
        <v>-11485.7791645263</v>
      </c>
      <c r="D20994" s="1">
        <v>-13094.1212885524</v>
      </c>
      <c r="E20994" s="1">
        <v>-7417.6499149382</v>
      </c>
      <c r="F20994" s="1">
        <v>-9961.92663454134</v>
      </c>
      <c r="G20994" s="1">
        <v>-10535.9641356425</v>
      </c>
      <c r="H20994" s="1">
        <v>-32029.4463073547</v>
      </c>
      <c r="I20994" s="1">
        <v>-14427.4251970559</v>
      </c>
      <c r="J20994" s="1">
        <v>-24633.1199566268</v>
      </c>
      <c r="K20994" s="1">
        <v>-1.126</v>
      </c>
      <c r="L20994" s="1">
        <v>0.474</v>
      </c>
      <c r="M20994" s="1">
        <v>-0.06</v>
      </c>
    </row>
    <row r="20995">
      <c r="A20995" s="1">
        <v>20993.0</v>
      </c>
      <c r="B20995" s="1">
        <v>1.70022938048391E9</v>
      </c>
      <c r="C20995" s="1">
        <v>-11452.5197687768</v>
      </c>
      <c r="D20995" s="1">
        <v>-13016.7619009926</v>
      </c>
      <c r="E20995" s="1">
        <v>-7392.70536812607</v>
      </c>
      <c r="F20995" s="1">
        <v>-9916.19496538579</v>
      </c>
      <c r="G20995" s="1">
        <v>-10470.697041833</v>
      </c>
      <c r="H20995" s="1">
        <v>-31955.2161640186</v>
      </c>
      <c r="I20995" s="1">
        <v>-14402.145374077</v>
      </c>
      <c r="J20995" s="1">
        <v>-24623.9110379113</v>
      </c>
      <c r="K20995" s="1">
        <v>-1.126</v>
      </c>
      <c r="L20995" s="1">
        <v>0.474</v>
      </c>
      <c r="M20995" s="1">
        <v>-0.06</v>
      </c>
    </row>
    <row r="20996">
      <c r="A20996" s="1">
        <v>20994.0</v>
      </c>
      <c r="B20996" s="1">
        <v>1.70022938048813E9</v>
      </c>
      <c r="C20996" s="1">
        <v>-11466.422553828</v>
      </c>
      <c r="D20996" s="1">
        <v>-12994.7454327041</v>
      </c>
      <c r="E20996" s="1">
        <v>-7426.56826097587</v>
      </c>
      <c r="F20996" s="1">
        <v>-9917.53607005311</v>
      </c>
      <c r="G20996" s="1">
        <v>-10450.5581200788</v>
      </c>
      <c r="H20996" s="1">
        <v>-31986.9332894007</v>
      </c>
      <c r="I20996" s="1">
        <v>-14396.5574379631</v>
      </c>
      <c r="J20996" s="1">
        <v>-24630.9741891591</v>
      </c>
      <c r="K20996" s="1">
        <v>-1.126</v>
      </c>
      <c r="L20996" s="1">
        <v>0.474</v>
      </c>
      <c r="M20996" s="1">
        <v>-0.06</v>
      </c>
    </row>
    <row r="20997">
      <c r="A20997" s="1">
        <v>20995.0</v>
      </c>
      <c r="B20997" s="1">
        <v>1.70022938049212E9</v>
      </c>
      <c r="C20997" s="1">
        <v>-11483.8122110142</v>
      </c>
      <c r="D20997" s="1">
        <v>-13007.798851466</v>
      </c>
      <c r="E20997" s="1">
        <v>-7505.73813983656</v>
      </c>
      <c r="F20997" s="1">
        <v>-9948.13560821242</v>
      </c>
      <c r="G20997" s="1">
        <v>-10494.1440217666</v>
      </c>
      <c r="H20997" s="1">
        <v>-32028.7981067655</v>
      </c>
      <c r="I20997" s="1">
        <v>-14454.3366973801</v>
      </c>
      <c r="J20997" s="1">
        <v>-24676.2141199367</v>
      </c>
      <c r="K20997" s="1">
        <v>-1.126</v>
      </c>
      <c r="L20997" s="1">
        <v>0.474</v>
      </c>
      <c r="M20997" s="1">
        <v>-0.06</v>
      </c>
    </row>
    <row r="20998">
      <c r="A20998" s="1">
        <v>20996.0</v>
      </c>
      <c r="B20998" s="1">
        <v>1.70022938049514E9</v>
      </c>
      <c r="C20998" s="1">
        <v>-11483.1863621695</v>
      </c>
      <c r="D20998" s="1">
        <v>-13021.1428429058</v>
      </c>
      <c r="E20998" s="1">
        <v>-7554.93432938269</v>
      </c>
      <c r="F20998" s="1">
        <v>-9952.31538442556</v>
      </c>
      <c r="G20998" s="1">
        <v>-10480.9341407935</v>
      </c>
      <c r="H20998" s="1">
        <v>-32029.3569003769</v>
      </c>
      <c r="I20998" s="1">
        <v>-14482.902226794</v>
      </c>
      <c r="J20998" s="1">
        <v>-24713.3627192214</v>
      </c>
      <c r="K20998" s="1">
        <v>-1.126</v>
      </c>
      <c r="L20998" s="1">
        <v>0.474</v>
      </c>
      <c r="M20998" s="1">
        <v>-0.06</v>
      </c>
    </row>
    <row r="20999">
      <c r="A20999" s="1">
        <v>20997.0</v>
      </c>
      <c r="B20999" s="1">
        <v>1.70022938049912E9</v>
      </c>
      <c r="C20999" s="1">
        <v>-11500.3301501667</v>
      </c>
      <c r="D20999" s="1">
        <v>-13030.4188168548</v>
      </c>
      <c r="E20999" s="1">
        <v>-7579.27537909452</v>
      </c>
      <c r="F20999" s="1">
        <v>-9921.46997707724</v>
      </c>
      <c r="G20999" s="1">
        <v>-10416.8293376957</v>
      </c>
      <c r="H20999" s="1">
        <v>-32008.9050542003</v>
      </c>
      <c r="I20999" s="1">
        <v>-14416.137566106</v>
      </c>
      <c r="J20999" s="1">
        <v>-24685.1548177188</v>
      </c>
      <c r="K20999" s="1">
        <v>-1.126</v>
      </c>
      <c r="L20999" s="1">
        <v>0.474</v>
      </c>
      <c r="M20999" s="1">
        <v>-0.06</v>
      </c>
    </row>
    <row r="21000">
      <c r="A21000" s="1">
        <v>20998.0</v>
      </c>
      <c r="B21000" s="1">
        <v>1.70022938050411E9</v>
      </c>
      <c r="C21000" s="1">
        <v>-11506.0521967473</v>
      </c>
      <c r="D21000" s="1">
        <v>-13069.2661487181</v>
      </c>
      <c r="E21000" s="1">
        <v>-7659.58519692244</v>
      </c>
      <c r="F21000" s="1">
        <v>-9931.68472429331</v>
      </c>
      <c r="G21000" s="1">
        <v>-10431.6261925251</v>
      </c>
      <c r="H21000" s="1">
        <v>-32027.9487404762</v>
      </c>
      <c r="I21000" s="1">
        <v>-14445.2842408757</v>
      </c>
      <c r="J21000" s="1">
        <v>-24702.7456406051</v>
      </c>
      <c r="K21000" s="1">
        <v>-1.066</v>
      </c>
      <c r="L21000" s="1">
        <v>0.482</v>
      </c>
      <c r="M21000" s="1">
        <v>-0.024</v>
      </c>
    </row>
    <row r="21001">
      <c r="A21001" s="1">
        <v>20999.0</v>
      </c>
      <c r="B21001" s="1">
        <v>1.70022938050809E9</v>
      </c>
      <c r="C21001" s="1">
        <v>-11508.0415020038</v>
      </c>
      <c r="D21001" s="1">
        <v>-13102.9725793567</v>
      </c>
      <c r="E21001" s="1">
        <v>-7721.09719766345</v>
      </c>
      <c r="F21001" s="1">
        <v>-9930.07539869253</v>
      </c>
      <c r="G21001" s="1">
        <v>-10476.5084953914</v>
      </c>
      <c r="H21001" s="1">
        <v>-32085.3033167485</v>
      </c>
      <c r="I21001" s="1">
        <v>-14482.164619227</v>
      </c>
      <c r="J21001" s="1">
        <v>-24716.4249082118</v>
      </c>
      <c r="K21001" s="1">
        <v>-1.066</v>
      </c>
      <c r="L21001" s="1">
        <v>0.482</v>
      </c>
      <c r="M21001" s="1">
        <v>-0.024</v>
      </c>
    </row>
    <row r="21002">
      <c r="A21002" s="1">
        <v>21000.0</v>
      </c>
      <c r="B21002" s="1">
        <v>1.70022938051215E9</v>
      </c>
      <c r="C21002" s="1">
        <v>-11457.3700973236</v>
      </c>
      <c r="D21002" s="1">
        <v>-13094.9259513528</v>
      </c>
      <c r="E21002" s="1">
        <v>-7731.4237036018</v>
      </c>
      <c r="F21002" s="1">
        <v>-9903.6332850019</v>
      </c>
      <c r="G21002" s="1">
        <v>-10424.3395238327</v>
      </c>
      <c r="H21002" s="1">
        <v>-32021.4667345841</v>
      </c>
      <c r="I21002" s="1">
        <v>-14458.9188049934</v>
      </c>
      <c r="J21002" s="1">
        <v>-24691.3238991885</v>
      </c>
      <c r="K21002" s="1">
        <v>-1.066</v>
      </c>
      <c r="L21002" s="1">
        <v>0.482</v>
      </c>
      <c r="M21002" s="1">
        <v>-0.024</v>
      </c>
    </row>
    <row r="21003">
      <c r="A21003" s="1">
        <v>21001.0</v>
      </c>
      <c r="B21003" s="1">
        <v>1.70022938051616E9</v>
      </c>
      <c r="C21003" s="1">
        <v>-11372.9922620048</v>
      </c>
      <c r="D21003" s="1">
        <v>-13059.0290497576</v>
      </c>
      <c r="E21003" s="1">
        <v>-7695.30328456202</v>
      </c>
      <c r="F21003" s="1">
        <v>-9874.41955499882</v>
      </c>
      <c r="G21003" s="1">
        <v>-10378.0490610658</v>
      </c>
      <c r="H21003" s="1">
        <v>-31976.4279695067</v>
      </c>
      <c r="I21003" s="1">
        <v>-14411.1754788369</v>
      </c>
      <c r="J21003" s="1">
        <v>-24641.2336398641</v>
      </c>
      <c r="K21003" s="1">
        <v>-1.066</v>
      </c>
      <c r="L21003" s="1">
        <v>0.482</v>
      </c>
      <c r="M21003" s="1">
        <v>-0.024</v>
      </c>
    </row>
    <row r="21004">
      <c r="A21004" s="1">
        <v>21002.0</v>
      </c>
      <c r="B21004" s="1">
        <v>1.70022938052008E9</v>
      </c>
      <c r="C21004" s="1">
        <v>-11361.7716862883</v>
      </c>
      <c r="D21004" s="1">
        <v>-13070.048459774</v>
      </c>
      <c r="E21004" s="1">
        <v>-7663.56380743549</v>
      </c>
      <c r="F21004" s="1">
        <v>-9847.30688897453</v>
      </c>
      <c r="G21004" s="1">
        <v>-10395.3940147631</v>
      </c>
      <c r="H21004" s="1">
        <v>-32008.3909640778</v>
      </c>
      <c r="I21004" s="1">
        <v>-14419.0879963741</v>
      </c>
      <c r="J21004" s="1">
        <v>-24632.0247211485</v>
      </c>
      <c r="K21004" s="1">
        <v>-1.066</v>
      </c>
      <c r="L21004" s="1">
        <v>0.482</v>
      </c>
      <c r="M21004" s="1">
        <v>-0.024</v>
      </c>
    </row>
    <row r="21005">
      <c r="A21005" s="1">
        <v>21003.0</v>
      </c>
      <c r="B21005" s="1">
        <v>1.70022938052326E9</v>
      </c>
      <c r="C21005" s="1">
        <v>-11219.9275159749</v>
      </c>
      <c r="D21005" s="1">
        <v>-13034.8668140014</v>
      </c>
      <c r="E21005" s="1">
        <v>-7392.75007161499</v>
      </c>
      <c r="F21005" s="1">
        <v>-9911.23287811671</v>
      </c>
      <c r="G21005" s="1">
        <v>-10422.5290325318</v>
      </c>
      <c r="H21005" s="1">
        <v>-31934.8090213309</v>
      </c>
      <c r="I21005" s="1">
        <v>-14390.2989495156</v>
      </c>
      <c r="J21005" s="1">
        <v>-24567.8528628173</v>
      </c>
      <c r="K21005" s="1">
        <v>-1.066</v>
      </c>
      <c r="L21005" s="1">
        <v>0.482</v>
      </c>
      <c r="M21005" s="1">
        <v>-0.024</v>
      </c>
    </row>
    <row r="21006">
      <c r="A21006" s="1">
        <v>21004.0</v>
      </c>
      <c r="B21006" s="1">
        <v>1.70022938052719E9</v>
      </c>
      <c r="C21006" s="1">
        <v>-11252.628118113</v>
      </c>
      <c r="D21006" s="1">
        <v>-13052.8599682879</v>
      </c>
      <c r="E21006" s="1">
        <v>-7362.03877473339</v>
      </c>
      <c r="F21006" s="1">
        <v>-9987.89936159841</v>
      </c>
      <c r="G21006" s="1">
        <v>-10441.5950705522</v>
      </c>
      <c r="H21006" s="1">
        <v>-31959.7759198875</v>
      </c>
      <c r="I21006" s="1">
        <v>-14369.355364961</v>
      </c>
      <c r="J21006" s="1">
        <v>-24583.4320287027</v>
      </c>
      <c r="K21006" s="1">
        <v>-1.066</v>
      </c>
      <c r="L21006" s="1">
        <v>0.482</v>
      </c>
      <c r="M21006" s="1">
        <v>-0.024</v>
      </c>
    </row>
    <row r="21007">
      <c r="A21007" s="1">
        <v>21005.0</v>
      </c>
      <c r="B21007" s="1">
        <v>1.7002293805322E9</v>
      </c>
      <c r="C21007" s="1">
        <v>-11244.7603040647</v>
      </c>
      <c r="D21007" s="1">
        <v>-13009.1176043889</v>
      </c>
      <c r="E21007" s="1">
        <v>-7289.59677095374</v>
      </c>
      <c r="F21007" s="1">
        <v>-10025.3832370499</v>
      </c>
      <c r="G21007" s="1">
        <v>-10285.423432043</v>
      </c>
      <c r="H21007" s="1">
        <v>-31952.4892511951</v>
      </c>
      <c r="I21007" s="1">
        <v>-14370.5847109061</v>
      </c>
      <c r="J21007" s="1">
        <v>-24619.8206686759</v>
      </c>
      <c r="K21007" s="1">
        <v>-1.066</v>
      </c>
      <c r="L21007" s="1">
        <v>0.482</v>
      </c>
      <c r="M21007" s="1">
        <v>-0.024</v>
      </c>
    </row>
    <row r="21008">
      <c r="A21008" s="1">
        <v>21006.0</v>
      </c>
      <c r="B21008" s="1">
        <v>1.70022938053608E9</v>
      </c>
      <c r="C21008" s="1">
        <v>-11193.5524575176</v>
      </c>
      <c r="D21008" s="1">
        <v>-12931.51234764</v>
      </c>
      <c r="E21008" s="1">
        <v>-7205.50950831288</v>
      </c>
      <c r="F21008" s="1">
        <v>-10030.2112138523</v>
      </c>
      <c r="G21008" s="1">
        <v>-10273.7111179484</v>
      </c>
      <c r="H21008" s="1">
        <v>-31923.7002043366</v>
      </c>
      <c r="I21008" s="1">
        <v>-14371.2105597508</v>
      </c>
      <c r="J21008" s="1">
        <v>-24599.7488021551</v>
      </c>
      <c r="K21008" s="1">
        <v>-1.066</v>
      </c>
      <c r="L21008" s="1">
        <v>0.482</v>
      </c>
      <c r="M21008" s="1">
        <v>-0.024</v>
      </c>
    </row>
    <row r="21009">
      <c r="A21009" s="1">
        <v>21007.0</v>
      </c>
      <c r="B21009" s="1">
        <v>1.70022938054016E9</v>
      </c>
      <c r="C21009" s="1">
        <v>-11137.2037097458</v>
      </c>
      <c r="D21009" s="1">
        <v>-12837.7691313945</v>
      </c>
      <c r="E21009" s="1">
        <v>-7099.83046052819</v>
      </c>
      <c r="F21009" s="1">
        <v>-9965.7487828432</v>
      </c>
      <c r="G21009" s="1">
        <v>-10191.4790500973</v>
      </c>
      <c r="H21009" s="1">
        <v>-31865.004523397</v>
      </c>
      <c r="I21009" s="1">
        <v>-14264.5256834656</v>
      </c>
      <c r="J21009" s="1">
        <v>-24483.8997106432</v>
      </c>
      <c r="K21009" s="1">
        <v>-1.066</v>
      </c>
      <c r="L21009" s="1">
        <v>0.482</v>
      </c>
      <c r="M21009" s="1">
        <v>-0.024</v>
      </c>
    </row>
    <row r="21010">
      <c r="A21010" s="1">
        <v>21008.0</v>
      </c>
      <c r="B21010" s="1">
        <v>1.70022938054409E9</v>
      </c>
      <c r="C21010" s="1">
        <v>-11103.7655000407</v>
      </c>
      <c r="D21010" s="1">
        <v>-12773.7090317856</v>
      </c>
      <c r="E21010" s="1">
        <v>-7074.68474801597</v>
      </c>
      <c r="F21010" s="1">
        <v>-9993.37553898996</v>
      </c>
      <c r="G21010" s="1">
        <v>-10151.1341513555</v>
      </c>
      <c r="H21010" s="1">
        <v>-31941.1122132673</v>
      </c>
      <c r="I21010" s="1">
        <v>-14262.9610613538</v>
      </c>
      <c r="J21010" s="1">
        <v>-24502.0716788854</v>
      </c>
      <c r="K21010" s="1">
        <v>-1.066</v>
      </c>
      <c r="L21010" s="1">
        <v>0.502</v>
      </c>
      <c r="M21010" s="1">
        <v>0.028</v>
      </c>
    </row>
    <row r="21011">
      <c r="A21011" s="1">
        <v>21009.0</v>
      </c>
      <c r="B21011" s="1">
        <v>1.70022938054715E9</v>
      </c>
      <c r="C21011" s="1">
        <v>-11199.0286349092</v>
      </c>
      <c r="D21011" s="1">
        <v>-12857.2598525595</v>
      </c>
      <c r="E21011" s="1">
        <v>-7208.43758683652</v>
      </c>
      <c r="F21011" s="1">
        <v>-10121.8310143746</v>
      </c>
      <c r="G21011" s="1">
        <v>-10265.2845102887</v>
      </c>
      <c r="H21011" s="1">
        <v>-32024.8865514858</v>
      </c>
      <c r="I21011" s="1">
        <v>-14421.0549498861</v>
      </c>
      <c r="J21011" s="1">
        <v>-24729.4559752292</v>
      </c>
      <c r="K21011" s="1">
        <v>-1.066</v>
      </c>
      <c r="L21011" s="1">
        <v>0.502</v>
      </c>
      <c r="M21011" s="1">
        <v>0.028</v>
      </c>
    </row>
    <row r="21012">
      <c r="A21012" s="1">
        <v>21010.0</v>
      </c>
      <c r="B21012" s="1">
        <v>1.70022938055109E9</v>
      </c>
      <c r="C21012" s="1">
        <v>-11128.8888608084</v>
      </c>
      <c r="D21012" s="1">
        <v>-12792.3056831724</v>
      </c>
      <c r="E21012" s="1">
        <v>-7229.62704058015</v>
      </c>
      <c r="F21012" s="1">
        <v>-10042.9070047029</v>
      </c>
      <c r="G21012" s="1">
        <v>-10133.0515900911</v>
      </c>
      <c r="H21012" s="1">
        <v>-31868.9160786767</v>
      </c>
      <c r="I21012" s="1">
        <v>-14346.7801030612</v>
      </c>
      <c r="J21012" s="1">
        <v>-24625.2074390897</v>
      </c>
      <c r="K21012" s="1">
        <v>-1.066</v>
      </c>
      <c r="L21012" s="1">
        <v>0.502</v>
      </c>
      <c r="M21012" s="1">
        <v>0.028</v>
      </c>
    </row>
    <row r="21013">
      <c r="A21013" s="1">
        <v>21011.0</v>
      </c>
      <c r="B21013" s="1">
        <v>1.70022938055521E9</v>
      </c>
      <c r="C21013" s="1">
        <v>-10978.8863037689</v>
      </c>
      <c r="D21013" s="1">
        <v>-12640.939669721</v>
      </c>
      <c r="E21013" s="1">
        <v>-7219.72521778645</v>
      </c>
      <c r="F21013" s="1">
        <v>-9909.19886937128</v>
      </c>
      <c r="G21013" s="1">
        <v>-10000.7069111713</v>
      </c>
      <c r="H21013" s="1">
        <v>-31754.7210162545</v>
      </c>
      <c r="I21013" s="1">
        <v>-14238.7764738531</v>
      </c>
      <c r="J21013" s="1">
        <v>-24513.5157720465</v>
      </c>
      <c r="K21013" s="1">
        <v>-1.066</v>
      </c>
      <c r="L21013" s="1">
        <v>0.502</v>
      </c>
      <c r="M21013" s="1">
        <v>0.028</v>
      </c>
    </row>
    <row r="21014">
      <c r="A21014" s="1">
        <v>21012.0</v>
      </c>
      <c r="B21014" s="1">
        <v>1.70022938056019E9</v>
      </c>
      <c r="C21014" s="1">
        <v>-11073.344775837</v>
      </c>
      <c r="D21014" s="1">
        <v>-12747.7810082174</v>
      </c>
      <c r="E21014" s="1">
        <v>-7351.57815832831</v>
      </c>
      <c r="F21014" s="1">
        <v>-9996.16950704688</v>
      </c>
      <c r="G21014" s="1">
        <v>-10048.6961065168</v>
      </c>
      <c r="H21014" s="1">
        <v>-31861.5623547509</v>
      </c>
      <c r="I21014" s="1">
        <v>-14340.4992628692</v>
      </c>
      <c r="J21014" s="1">
        <v>-24617.0714041079</v>
      </c>
      <c r="K21014" s="1">
        <v>-1.066</v>
      </c>
      <c r="L21014" s="1">
        <v>0.502</v>
      </c>
      <c r="M21014" s="1">
        <v>0.028</v>
      </c>
    </row>
    <row r="21015">
      <c r="A21015" s="1">
        <v>21013.0</v>
      </c>
      <c r="B21015" s="1">
        <v>1.70022938058025E9</v>
      </c>
      <c r="C21015" s="1">
        <v>-11149.0724860516</v>
      </c>
      <c r="D21015" s="1">
        <v>-12796.7089768301</v>
      </c>
      <c r="E21015" s="1">
        <v>-7453.12213338877</v>
      </c>
      <c r="F21015" s="1">
        <v>-10054.6863740308</v>
      </c>
      <c r="G21015" s="1">
        <v>-10086.8058308131</v>
      </c>
      <c r="H21015" s="1">
        <v>-31956.1325855413</v>
      </c>
      <c r="I21015" s="1">
        <v>-14420.9208394194</v>
      </c>
      <c r="J21015" s="1">
        <v>-24693.9390532897</v>
      </c>
      <c r="K21015" s="1">
        <v>-1.066</v>
      </c>
      <c r="L21015" s="1">
        <v>0.502</v>
      </c>
      <c r="M21015" s="1">
        <v>0.028</v>
      </c>
    </row>
    <row r="21016">
      <c r="A21016" s="1">
        <v>21014.0</v>
      </c>
      <c r="B21016" s="1">
        <v>1.70022938058315E9</v>
      </c>
      <c r="C21016" s="1">
        <v>-11054.4128482833</v>
      </c>
      <c r="D21016" s="1">
        <v>-12739.5779180023</v>
      </c>
      <c r="E21016" s="1">
        <v>-7446.61777575228</v>
      </c>
      <c r="F21016" s="1">
        <v>-9976.29880622611</v>
      </c>
      <c r="G21016" s="1">
        <v>-10034.61450751</v>
      </c>
      <c r="H21016" s="1">
        <v>-31912.0549454754</v>
      </c>
      <c r="I21016" s="1">
        <v>-14370.7635248617</v>
      </c>
      <c r="J21016" s="1">
        <v>-24633.9246194272</v>
      </c>
      <c r="K21016" s="1">
        <v>-1.026</v>
      </c>
      <c r="L21016" s="1">
        <v>0.516</v>
      </c>
      <c r="M21016" s="1">
        <v>0.062</v>
      </c>
    </row>
    <row r="21017">
      <c r="A21017" s="1">
        <v>21015.0</v>
      </c>
      <c r="B21017" s="1">
        <v>1.70022938058817E9</v>
      </c>
      <c r="C21017" s="1">
        <v>-11003.830850581</v>
      </c>
      <c r="D21017" s="1">
        <v>-12753.21248212</v>
      </c>
      <c r="E21017" s="1">
        <v>-7515.97523879709</v>
      </c>
      <c r="F21017" s="1">
        <v>-9962.1501519859</v>
      </c>
      <c r="G21017" s="1">
        <v>-10033.6310307539</v>
      </c>
      <c r="H21017" s="1">
        <v>-31931.9703497851</v>
      </c>
      <c r="I21017" s="1">
        <v>-14364.639146881</v>
      </c>
      <c r="J21017" s="1">
        <v>-24598.8100288879</v>
      </c>
      <c r="K21017" s="1">
        <v>-1.026</v>
      </c>
      <c r="L21017" s="1">
        <v>0.516</v>
      </c>
      <c r="M21017" s="1">
        <v>0.062</v>
      </c>
    </row>
    <row r="21018">
      <c r="A21018" s="1">
        <v>21016.0</v>
      </c>
      <c r="B21018" s="1">
        <v>1.70022938059224E9</v>
      </c>
      <c r="C21018" s="1">
        <v>-11039.8395108985</v>
      </c>
      <c r="D21018" s="1">
        <v>-12843.0217913415</v>
      </c>
      <c r="E21018" s="1">
        <v>-7643.82721708145</v>
      </c>
      <c r="F21018" s="1">
        <v>-10042.6611355139</v>
      </c>
      <c r="G21018" s="1">
        <v>-10006.5183647296</v>
      </c>
      <c r="H21018" s="1">
        <v>-32017.2199031376</v>
      </c>
      <c r="I21018" s="1">
        <v>-14432.8343192141</v>
      </c>
      <c r="J21018" s="1">
        <v>-24640.2278113636</v>
      </c>
      <c r="K21018" s="1">
        <v>-1.026</v>
      </c>
      <c r="L21018" s="1">
        <v>0.516</v>
      </c>
      <c r="M21018" s="1">
        <v>0.062</v>
      </c>
    </row>
    <row r="21019">
      <c r="A21019" s="1">
        <v>21017.0</v>
      </c>
      <c r="B21019" s="1">
        <v>1.70022938059629E9</v>
      </c>
      <c r="C21019" s="1">
        <v>-11024.1038828019</v>
      </c>
      <c r="D21019" s="1">
        <v>-12866.6028817418</v>
      </c>
      <c r="E21019" s="1">
        <v>-7674.71732791868</v>
      </c>
      <c r="F21019" s="1">
        <v>-10083.4754208893</v>
      </c>
      <c r="G21019" s="1">
        <v>-9961.77017233016</v>
      </c>
      <c r="H21019" s="1">
        <v>-32021.3996793508</v>
      </c>
      <c r="I21019" s="1">
        <v>-14390.7459844048</v>
      </c>
      <c r="J21019" s="1">
        <v>-24624.0675001224</v>
      </c>
      <c r="K21019" s="1">
        <v>-1.026</v>
      </c>
      <c r="L21019" s="1">
        <v>0.516</v>
      </c>
      <c r="M21019" s="1">
        <v>0.062</v>
      </c>
    </row>
    <row r="21020">
      <c r="A21020" s="1">
        <v>21018.0</v>
      </c>
      <c r="B21020" s="1">
        <v>1.70022938060035E9</v>
      </c>
      <c r="C21020" s="1">
        <v>-10933.6240212469</v>
      </c>
      <c r="D21020" s="1">
        <v>-12816.982009051</v>
      </c>
      <c r="E21020" s="1">
        <v>-7592.35114960088</v>
      </c>
      <c r="F21020" s="1">
        <v>-10042.3482110915</v>
      </c>
      <c r="G21020" s="1">
        <v>-9911.6352095169</v>
      </c>
      <c r="H21020" s="1">
        <v>-31913.6642710762</v>
      </c>
      <c r="I21020" s="1">
        <v>-14292.085384379</v>
      </c>
      <c r="J21020" s="1">
        <v>-24545.3223044064</v>
      </c>
      <c r="K21020" s="1">
        <v>-1.026</v>
      </c>
      <c r="L21020" s="1">
        <v>0.516</v>
      </c>
      <c r="M21020" s="1">
        <v>0.062</v>
      </c>
    </row>
    <row r="21021">
      <c r="A21021" s="1">
        <v>21019.0</v>
      </c>
      <c r="B21021" s="1">
        <v>1.70022938060312E9</v>
      </c>
      <c r="C21021" s="1">
        <v>-10883.9360933227</v>
      </c>
      <c r="D21021" s="1">
        <v>-12818.4125206962</v>
      </c>
      <c r="E21021" s="1">
        <v>-7495.47868913158</v>
      </c>
      <c r="F21021" s="1">
        <v>-10012.6203909659</v>
      </c>
      <c r="G21021" s="1">
        <v>-9895.87722967591</v>
      </c>
      <c r="H21021" s="1">
        <v>-31844.9550086206</v>
      </c>
      <c r="I21021" s="1">
        <v>-14242.106883777</v>
      </c>
      <c r="J21021" s="1">
        <v>-24491.2757863135</v>
      </c>
      <c r="K21021" s="1">
        <v>-1.026</v>
      </c>
      <c r="L21021" s="1">
        <v>0.516</v>
      </c>
      <c r="M21021" s="1">
        <v>0.062</v>
      </c>
    </row>
    <row r="21022">
      <c r="A21022" s="1">
        <v>21020.0</v>
      </c>
      <c r="B21022" s="1">
        <v>1.70022938060729E9</v>
      </c>
      <c r="C21022" s="1">
        <v>-10854.4317906417</v>
      </c>
      <c r="D21022" s="1">
        <v>-12834.3046110039</v>
      </c>
      <c r="E21022" s="1">
        <v>-7393.95706581557</v>
      </c>
      <c r="F21022" s="1">
        <v>-9982.22201850676</v>
      </c>
      <c r="G21022" s="1">
        <v>-9878.95695912325</v>
      </c>
      <c r="H21022" s="1">
        <v>-31824.2349415105</v>
      </c>
      <c r="I21022" s="1">
        <v>-14223.2867149456</v>
      </c>
      <c r="J21022" s="1">
        <v>-24461.4585592101</v>
      </c>
      <c r="K21022" s="1">
        <v>-1.026</v>
      </c>
      <c r="L21022" s="1">
        <v>0.516</v>
      </c>
      <c r="M21022" s="1">
        <v>0.062</v>
      </c>
    </row>
    <row r="21023">
      <c r="A21023" s="1">
        <v>21021.0</v>
      </c>
      <c r="B21023" s="1">
        <v>1.70022938061118E9</v>
      </c>
      <c r="C21023" s="1">
        <v>-10827.9673252066</v>
      </c>
      <c r="D21023" s="1">
        <v>-12846.0392768429</v>
      </c>
      <c r="E21023" s="1">
        <v>-7318.72109397901</v>
      </c>
      <c r="F21023" s="1">
        <v>-9939.53018659713</v>
      </c>
      <c r="G21023" s="1">
        <v>-9871.93851136428</v>
      </c>
      <c r="H21023" s="1">
        <v>-31827.6771101566</v>
      </c>
      <c r="I21023" s="1">
        <v>-14229.2769824596</v>
      </c>
      <c r="J21023" s="1">
        <v>-24487.3865827782</v>
      </c>
      <c r="K21023" s="1">
        <v>-1.026</v>
      </c>
      <c r="L21023" s="1">
        <v>0.516</v>
      </c>
      <c r="M21023" s="1">
        <v>0.062</v>
      </c>
    </row>
    <row r="21024">
      <c r="A21024" s="1">
        <v>21022.0</v>
      </c>
      <c r="B21024" s="1">
        <v>1.70022938061511E9</v>
      </c>
      <c r="C21024" s="1">
        <v>-10823.2511071266</v>
      </c>
      <c r="D21024" s="1">
        <v>-12882.8973034497</v>
      </c>
      <c r="E21024" s="1">
        <v>-7267.24502649844</v>
      </c>
      <c r="F21024" s="1">
        <v>-9910.02588391612</v>
      </c>
      <c r="G21024" s="1">
        <v>-9873.90546487635</v>
      </c>
      <c r="H21024" s="1">
        <v>-31840.2387905405</v>
      </c>
      <c r="I21024" s="1">
        <v>-14225.7454068357</v>
      </c>
      <c r="J21024" s="1">
        <v>-24506.6984899876</v>
      </c>
      <c r="K21024" s="1">
        <v>-1.026</v>
      </c>
      <c r="L21024" s="1">
        <v>0.516</v>
      </c>
      <c r="M21024" s="1">
        <v>0.062</v>
      </c>
    </row>
    <row r="21025">
      <c r="A21025" s="1">
        <v>21023.0</v>
      </c>
      <c r="B21025" s="1">
        <v>1.70022938062011E9</v>
      </c>
      <c r="C21025" s="1">
        <v>-10780.1569438167</v>
      </c>
      <c r="D21025" s="1">
        <v>-12883.4784488056</v>
      </c>
      <c r="E21025" s="1">
        <v>-7177.68158646602</v>
      </c>
      <c r="F21025" s="1">
        <v>-9865.03182232759</v>
      </c>
      <c r="G21025" s="1">
        <v>-9919.92770670982</v>
      </c>
      <c r="H21025" s="1">
        <v>-31798.3069179424</v>
      </c>
      <c r="I21025" s="1">
        <v>-14199.8620867564</v>
      </c>
      <c r="J21025" s="1">
        <v>-24412.5752940863</v>
      </c>
      <c r="K21025" s="1">
        <v>-1.026</v>
      </c>
      <c r="L21025" s="1">
        <v>0.516</v>
      </c>
      <c r="M21025" s="1">
        <v>0.062</v>
      </c>
    </row>
    <row r="21026">
      <c r="A21026" s="1">
        <v>21024.0</v>
      </c>
      <c r="B21026" s="1">
        <v>1.70022938062417E9</v>
      </c>
      <c r="C21026" s="1">
        <v>-10750.8314550914</v>
      </c>
      <c r="D21026" s="1">
        <v>-12895.8836669783</v>
      </c>
      <c r="E21026" s="1">
        <v>-7102.98205649638</v>
      </c>
      <c r="F21026" s="1">
        <v>-9829.7160660882</v>
      </c>
      <c r="G21026" s="1">
        <v>-9830.23015621068</v>
      </c>
      <c r="H21026" s="1">
        <v>-31801.3244034438</v>
      </c>
      <c r="I21026" s="1">
        <v>-14190.7872785076</v>
      </c>
      <c r="J21026" s="1">
        <v>-24374.0632383898</v>
      </c>
      <c r="K21026" s="1">
        <v>-0.958</v>
      </c>
      <c r="L21026" s="1">
        <v>0.588</v>
      </c>
      <c r="M21026" s="1">
        <v>0.142</v>
      </c>
    </row>
    <row r="21027">
      <c r="A21027" s="1">
        <v>21025.0</v>
      </c>
      <c r="B21027" s="1">
        <v>1.70022938062722E9</v>
      </c>
      <c r="C21027" s="1">
        <v>-10729.75376007</v>
      </c>
      <c r="D21027" s="1">
        <v>-12852.521282735</v>
      </c>
      <c r="E21027" s="1">
        <v>-7069.09681190214</v>
      </c>
      <c r="F21027" s="1">
        <v>-9768.2040653472</v>
      </c>
      <c r="G21027" s="1">
        <v>-9770.81921944847</v>
      </c>
      <c r="H21027" s="1">
        <v>-31744.0368824049</v>
      </c>
      <c r="I21027" s="1">
        <v>-14178.5385225461</v>
      </c>
      <c r="J21027" s="1">
        <v>-24364.451988274</v>
      </c>
      <c r="K21027" s="1">
        <v>-0.958</v>
      </c>
      <c r="L21027" s="1">
        <v>0.588</v>
      </c>
      <c r="M21027" s="1">
        <v>0.142</v>
      </c>
    </row>
    <row r="21028">
      <c r="A21028" s="1">
        <v>21026.0</v>
      </c>
      <c r="B21028" s="1">
        <v>1.70022938063124E9</v>
      </c>
      <c r="C21028" s="1">
        <v>-10700.2718091335</v>
      </c>
      <c r="D21028" s="1">
        <v>-12793.8703052843</v>
      </c>
      <c r="E21028" s="1">
        <v>-7004.63438089303</v>
      </c>
      <c r="F21028" s="1">
        <v>-9727.43448346072</v>
      </c>
      <c r="G21028" s="1">
        <v>-9683.62506432832</v>
      </c>
      <c r="H21028" s="1">
        <v>-31685.3188497208</v>
      </c>
      <c r="I21028" s="1">
        <v>-14167.4520572962</v>
      </c>
      <c r="J21028" s="1">
        <v>-24348.6269531997</v>
      </c>
      <c r="K21028" s="1">
        <v>-0.958</v>
      </c>
      <c r="L21028" s="1">
        <v>0.588</v>
      </c>
      <c r="M21028" s="1">
        <v>0.142</v>
      </c>
    </row>
    <row r="21029">
      <c r="A21029" s="1">
        <v>21027.0</v>
      </c>
      <c r="B21029" s="1">
        <v>1.70022938063523E9</v>
      </c>
      <c r="C21029" s="1">
        <v>-10623.2924012294</v>
      </c>
      <c r="D21029" s="1">
        <v>-12696.7743273704</v>
      </c>
      <c r="E21029" s="1">
        <v>-6890.08169055958</v>
      </c>
      <c r="F21029" s="1">
        <v>-9630.40556078023</v>
      </c>
      <c r="G21029" s="1">
        <v>-9639.56977600691</v>
      </c>
      <c r="H21029" s="1">
        <v>-31625.9526164475</v>
      </c>
      <c r="I21029" s="1">
        <v>-14124.1567282863</v>
      </c>
      <c r="J21029" s="1">
        <v>-24271.1111034287</v>
      </c>
      <c r="K21029" s="1">
        <v>-0.958</v>
      </c>
      <c r="L21029" s="1">
        <v>0.588</v>
      </c>
      <c r="M21029" s="1">
        <v>0.142</v>
      </c>
    </row>
    <row r="21030">
      <c r="A21030" s="1">
        <v>21028.0</v>
      </c>
      <c r="B21030" s="1">
        <v>1.70022938063932E9</v>
      </c>
      <c r="C21030" s="1">
        <v>-10613.3458749468</v>
      </c>
      <c r="D21030" s="1">
        <v>-12648.1816349246</v>
      </c>
      <c r="E21030" s="1">
        <v>-6817.3044106131</v>
      </c>
      <c r="F21030" s="1">
        <v>-9553.4038011317</v>
      </c>
      <c r="G21030" s="1">
        <v>-9650.38802032328</v>
      </c>
      <c r="H21030" s="1">
        <v>-31614.1061918862</v>
      </c>
      <c r="I21030" s="1">
        <v>-14110.052777535</v>
      </c>
      <c r="J21030" s="1">
        <v>-24229.9838936309</v>
      </c>
      <c r="K21030" s="1">
        <v>-0.958</v>
      </c>
      <c r="L21030" s="1">
        <v>0.588</v>
      </c>
      <c r="M21030" s="1">
        <v>0.142</v>
      </c>
    </row>
    <row r="21031">
      <c r="A21031" s="1">
        <v>21029.0</v>
      </c>
      <c r="B21031" s="1">
        <v>1.70022938064326E9</v>
      </c>
      <c r="C21031" s="1">
        <v>-10698.9307044661</v>
      </c>
      <c r="D21031" s="1">
        <v>-12723.2834962944</v>
      </c>
      <c r="E21031" s="1">
        <v>-6851.72609707428</v>
      </c>
      <c r="F21031" s="1">
        <v>-9588.09370852634</v>
      </c>
      <c r="G21031" s="1">
        <v>-9681.25577941605</v>
      </c>
      <c r="H21031" s="1">
        <v>-31730.2235043315</v>
      </c>
      <c r="I21031" s="1">
        <v>-14200.8679152569</v>
      </c>
      <c r="J21031" s="1">
        <v>-24327.3480924782</v>
      </c>
      <c r="K21031" s="1">
        <v>-0.958</v>
      </c>
      <c r="L21031" s="1">
        <v>0.588</v>
      </c>
      <c r="M21031" s="1">
        <v>0.142</v>
      </c>
    </row>
    <row r="21032">
      <c r="A21032" s="1">
        <v>21030.0</v>
      </c>
      <c r="B21032" s="1">
        <v>1.70022938064832E9</v>
      </c>
      <c r="C21032" s="1">
        <v>-10770.6127489343</v>
      </c>
      <c r="D21032" s="1">
        <v>-12780.8168865224</v>
      </c>
      <c r="E21032" s="1">
        <v>-6883.37616722299</v>
      </c>
      <c r="F21032" s="1">
        <v>-9662.59207279587</v>
      </c>
      <c r="G21032" s="1">
        <v>-9685.39085214029</v>
      </c>
      <c r="H21032" s="1">
        <v>-31823.3408717323</v>
      </c>
      <c r="I21032" s="1">
        <v>-14245.7949216121</v>
      </c>
      <c r="J21032" s="1">
        <v>-24437.3633786873</v>
      </c>
      <c r="K21032" s="1">
        <v>-0.958</v>
      </c>
      <c r="L21032" s="1">
        <v>0.588</v>
      </c>
      <c r="M21032" s="1">
        <v>0.142</v>
      </c>
    </row>
    <row r="21033">
      <c r="A21033" s="1">
        <v>21031.0</v>
      </c>
      <c r="B21033" s="1">
        <v>1.70022938065222E9</v>
      </c>
      <c r="C21033" s="1">
        <v>-10712.8781930063</v>
      </c>
      <c r="D21033" s="1">
        <v>-12709.6042286877</v>
      </c>
      <c r="E21033" s="1">
        <v>-6847.12163771648</v>
      </c>
      <c r="F21033" s="1">
        <v>-9638.49689227305</v>
      </c>
      <c r="G21033" s="1">
        <v>-9679.40058462626</v>
      </c>
      <c r="H21033" s="1">
        <v>-31732.6598444771</v>
      </c>
      <c r="I21033" s="1">
        <v>-14259.4294857298</v>
      </c>
      <c r="J21033" s="1">
        <v>-24392.5257793099</v>
      </c>
      <c r="K21033" s="1">
        <v>-0.958</v>
      </c>
      <c r="L21033" s="1">
        <v>0.588</v>
      </c>
      <c r="M21033" s="1">
        <v>0.142</v>
      </c>
    </row>
    <row r="21034">
      <c r="A21034" s="1">
        <v>21032.0</v>
      </c>
      <c r="B21034" s="1">
        <v>1.70022938065525E9</v>
      </c>
      <c r="C21034" s="1">
        <v>-10640.8161688823</v>
      </c>
      <c r="D21034" s="1">
        <v>-12627.5733265368</v>
      </c>
      <c r="E21034" s="1">
        <v>-6820.16543390338</v>
      </c>
      <c r="F21034" s="1">
        <v>-9583.80217359092</v>
      </c>
      <c r="G21034" s="1">
        <v>-9630.31615380241</v>
      </c>
      <c r="H21034" s="1">
        <v>-31661.4471866425</v>
      </c>
      <c r="I21034" s="1">
        <v>-14223.353770179</v>
      </c>
      <c r="J21034" s="1">
        <v>-24330.5220401909</v>
      </c>
      <c r="K21034" s="1">
        <v>-0.958</v>
      </c>
      <c r="L21034" s="1">
        <v>0.588</v>
      </c>
      <c r="M21034" s="1">
        <v>0.142</v>
      </c>
    </row>
    <row r="21035">
      <c r="A21035" s="1">
        <v>21033.0</v>
      </c>
      <c r="B21035" s="1">
        <v>1.70022938065921E9</v>
      </c>
      <c r="C21035" s="1">
        <v>-10692.4039950852</v>
      </c>
      <c r="D21035" s="1">
        <v>-12675.3837079267</v>
      </c>
      <c r="E21035" s="1">
        <v>-6884.04671955665</v>
      </c>
      <c r="F21035" s="1">
        <v>-9665.85542748635</v>
      </c>
      <c r="G21035" s="1">
        <v>-9666.99536645357</v>
      </c>
      <c r="H21035" s="1">
        <v>-31710.5092657219</v>
      </c>
      <c r="I21035" s="1">
        <v>-14253.9086048494</v>
      </c>
      <c r="J21035" s="1">
        <v>-24326.3199122333</v>
      </c>
      <c r="K21035" s="1">
        <v>-0.958</v>
      </c>
      <c r="L21035" s="1">
        <v>0.588</v>
      </c>
      <c r="M21035" s="1">
        <v>0.142</v>
      </c>
    </row>
    <row r="21036">
      <c r="A21036" s="1">
        <v>21034.0</v>
      </c>
      <c r="B21036" s="1">
        <v>1.70022938066324E9</v>
      </c>
      <c r="C21036" s="1">
        <v>-10758.9898418176</v>
      </c>
      <c r="D21036" s="1">
        <v>-12753.9277379426</v>
      </c>
      <c r="E21036" s="1">
        <v>-6938.5849760276</v>
      </c>
      <c r="F21036" s="1">
        <v>-9747.03696334802</v>
      </c>
      <c r="G21036" s="1">
        <v>-9660.1780843947</v>
      </c>
      <c r="H21036" s="1">
        <v>-31819.7645926194</v>
      </c>
      <c r="I21036" s="1">
        <v>-14291.1242593674</v>
      </c>
      <c r="J21036" s="1">
        <v>-24280.7223535445</v>
      </c>
      <c r="K21036" s="1">
        <v>-0.872</v>
      </c>
      <c r="L21036" s="1">
        <v>0.44</v>
      </c>
      <c r="M21036" s="1">
        <v>0.208</v>
      </c>
    </row>
    <row r="21037">
      <c r="A21037" s="1">
        <v>21035.0</v>
      </c>
      <c r="B21037" s="1">
        <v>1.70022938066721E9</v>
      </c>
      <c r="C21037" s="1">
        <v>-10715.3592366408</v>
      </c>
      <c r="D21037" s="1">
        <v>-12746.730476228</v>
      </c>
      <c r="E21037" s="1">
        <v>-6950.72197326683</v>
      </c>
      <c r="F21037" s="1">
        <v>-9748.93686162673</v>
      </c>
      <c r="G21037" s="1">
        <v>-9641.35791556333</v>
      </c>
      <c r="H21037" s="1">
        <v>-31788.472150382</v>
      </c>
      <c r="I21037" s="1">
        <v>-14325.1659661729</v>
      </c>
      <c r="J21037" s="1">
        <v>-24252.3803415751</v>
      </c>
      <c r="K21037" s="1">
        <v>-0.872</v>
      </c>
      <c r="L21037" s="1">
        <v>0.44</v>
      </c>
      <c r="M21037" s="1">
        <v>0.208</v>
      </c>
    </row>
    <row r="21038">
      <c r="A21038" s="1">
        <v>21036.0</v>
      </c>
      <c r="B21038" s="1">
        <v>1.7002293806714E9</v>
      </c>
      <c r="C21038" s="1">
        <v>-10658.6081574688</v>
      </c>
      <c r="D21038" s="1">
        <v>-12737.4097987901</v>
      </c>
      <c r="E21038" s="1">
        <v>-6957.06986869214</v>
      </c>
      <c r="F21038" s="1">
        <v>-9758.48105650914</v>
      </c>
      <c r="G21038" s="1">
        <v>-9588.22781899307</v>
      </c>
      <c r="H21038" s="1">
        <v>-31750.8988679526</v>
      </c>
      <c r="I21038" s="1">
        <v>-14270.4488957463</v>
      </c>
      <c r="J21038" s="1">
        <v>-24156.1337299506</v>
      </c>
      <c r="K21038" s="1">
        <v>-0.872</v>
      </c>
      <c r="L21038" s="1">
        <v>0.44</v>
      </c>
      <c r="M21038" s="1">
        <v>0.208</v>
      </c>
    </row>
    <row r="21039">
      <c r="A21039" s="1">
        <v>21037.0</v>
      </c>
      <c r="B21039" s="1">
        <v>1.70022938067617E9</v>
      </c>
      <c r="C21039" s="1">
        <v>-10647.968727108</v>
      </c>
      <c r="D21039" s="1">
        <v>-12716.3768072577</v>
      </c>
      <c r="E21039" s="1">
        <v>-6961.0931826941</v>
      </c>
      <c r="F21039" s="1">
        <v>-9761.14091409932</v>
      </c>
      <c r="G21039" s="1">
        <v>-9531.02970493194</v>
      </c>
      <c r="H21039" s="1">
        <v>-31683.2401374864</v>
      </c>
      <c r="I21039" s="1">
        <v>-14156.2091298352</v>
      </c>
      <c r="J21039" s="1">
        <v>-24057.1602055025</v>
      </c>
      <c r="K21039" s="1">
        <v>-0.872</v>
      </c>
      <c r="L21039" s="1">
        <v>0.44</v>
      </c>
      <c r="M21039" s="1">
        <v>0.208</v>
      </c>
    </row>
    <row r="21040">
      <c r="A21040" s="1">
        <v>21038.0</v>
      </c>
      <c r="B21040" s="1">
        <v>1.70022938068017E9</v>
      </c>
      <c r="C21040" s="1">
        <v>-10579.1477059301</v>
      </c>
      <c r="D21040" s="1">
        <v>-12653.9260332496</v>
      </c>
      <c r="E21040" s="1">
        <v>-6912.94752513736</v>
      </c>
      <c r="F21040" s="1">
        <v>-9750.90381513879</v>
      </c>
      <c r="G21040" s="1">
        <v>-9478.50310546196</v>
      </c>
      <c r="H21040" s="1">
        <v>-31636.3685293637</v>
      </c>
      <c r="I21040" s="1">
        <v>-14138.7524174156</v>
      </c>
      <c r="J21040" s="1">
        <v>-24075.3321737447</v>
      </c>
      <c r="K21040" s="1">
        <v>-0.872</v>
      </c>
      <c r="L21040" s="1">
        <v>0.44</v>
      </c>
      <c r="M21040" s="1">
        <v>0.208</v>
      </c>
    </row>
    <row r="21041">
      <c r="A21041" s="1">
        <v>21039.0</v>
      </c>
      <c r="B21041" s="1">
        <v>1.70022938068317E9</v>
      </c>
      <c r="C21041" s="1">
        <v>-10563.3673743447</v>
      </c>
      <c r="D21041" s="1">
        <v>-12640.9620214655</v>
      </c>
      <c r="E21041" s="1">
        <v>-6882.03506255567</v>
      </c>
      <c r="F21041" s="1">
        <v>-9761.76676294407</v>
      </c>
      <c r="G21041" s="1">
        <v>-9421.93084024558</v>
      </c>
      <c r="H21041" s="1">
        <v>-31603.6455754811</v>
      </c>
      <c r="I21041" s="1">
        <v>-14166.4685805402</v>
      </c>
      <c r="J21041" s="1">
        <v>-24310.2713597144</v>
      </c>
      <c r="K21041" s="1">
        <v>-0.872</v>
      </c>
      <c r="L21041" s="1">
        <v>0.44</v>
      </c>
      <c r="M21041" s="1">
        <v>0.208</v>
      </c>
    </row>
    <row r="21042">
      <c r="A21042" s="1">
        <v>21040.0</v>
      </c>
      <c r="B21042" s="1">
        <v>1.70022938068719E9</v>
      </c>
      <c r="C21042" s="1">
        <v>-10632.5907269228</v>
      </c>
      <c r="D21042" s="1">
        <v>-12727.3068102963</v>
      </c>
      <c r="E21042" s="1">
        <v>-6920.56946999662</v>
      </c>
      <c r="F21042" s="1">
        <v>-9834.320525446</v>
      </c>
      <c r="G21042" s="1">
        <v>-9440.46043639903</v>
      </c>
      <c r="H21042" s="1">
        <v>-31629.6630060271</v>
      </c>
      <c r="I21042" s="1">
        <v>-14216.8941160314</v>
      </c>
      <c r="J21042" s="1">
        <v>-24449.723893371</v>
      </c>
      <c r="K21042" s="1">
        <v>-0.872</v>
      </c>
      <c r="L21042" s="1">
        <v>0.44</v>
      </c>
      <c r="M21042" s="1">
        <v>0.208</v>
      </c>
    </row>
    <row r="21043">
      <c r="A21043" s="1">
        <v>21041.0</v>
      </c>
      <c r="B21043" s="1">
        <v>1.70022938069122E9</v>
      </c>
      <c r="C21043" s="1">
        <v>-10639.4303607261</v>
      </c>
      <c r="D21043" s="1">
        <v>-12761.0355926794</v>
      </c>
      <c r="E21043" s="1">
        <v>-6918.02137112872</v>
      </c>
      <c r="F21043" s="1">
        <v>-9871.58088345299</v>
      </c>
      <c r="G21043" s="1">
        <v>-9449.35643069224</v>
      </c>
      <c r="H21043" s="1">
        <v>-31659.5025848749</v>
      </c>
      <c r="I21043" s="1">
        <v>-14252.2322240152</v>
      </c>
      <c r="J21043" s="1">
        <v>-24498.271882328</v>
      </c>
      <c r="K21043" s="1">
        <v>-0.872</v>
      </c>
      <c r="L21043" s="1">
        <v>0.44</v>
      </c>
      <c r="M21043" s="1">
        <v>0.208</v>
      </c>
    </row>
    <row r="21044">
      <c r="A21044" s="1">
        <v>21042.0</v>
      </c>
      <c r="B21044" s="1">
        <v>1.70022938069521E9</v>
      </c>
      <c r="C21044" s="1">
        <v>-10587.2837409119</v>
      </c>
      <c r="D21044" s="1">
        <v>-12726.1668713291</v>
      </c>
      <c r="E21044" s="1">
        <v>-6876.78240260868</v>
      </c>
      <c r="F21044" s="1">
        <v>-9861.90257810385</v>
      </c>
      <c r="G21044" s="1">
        <v>-9397.83565972276</v>
      </c>
      <c r="H21044" s="1">
        <v>-31675.3723234382</v>
      </c>
      <c r="I21044" s="1">
        <v>-14214.7483485637</v>
      </c>
      <c r="J21044" s="1">
        <v>-24493.2874433144</v>
      </c>
      <c r="K21044" s="1">
        <v>-0.872</v>
      </c>
      <c r="L21044" s="1">
        <v>0.44</v>
      </c>
      <c r="M21044" s="1">
        <v>0.208</v>
      </c>
    </row>
    <row r="21045">
      <c r="A21045" s="1">
        <v>21043.0</v>
      </c>
      <c r="B21045" s="1">
        <v>1.70022938069923E9</v>
      </c>
      <c r="C21045" s="1">
        <v>-10550.1798451161</v>
      </c>
      <c r="D21045" s="1">
        <v>-12680.0552225178</v>
      </c>
      <c r="E21045" s="1">
        <v>-6830.40253286391</v>
      </c>
      <c r="F21045" s="1">
        <v>-9829.44784515474</v>
      </c>
      <c r="G21045" s="1">
        <v>-9405.72582551548</v>
      </c>
      <c r="H21045" s="1">
        <v>-31606.439543538</v>
      </c>
      <c r="I21045" s="1">
        <v>-14227.578249881</v>
      </c>
      <c r="J21045" s="1">
        <v>-24493.2203880811</v>
      </c>
      <c r="K21045" s="1">
        <v>-0.872</v>
      </c>
      <c r="L21045" s="1">
        <v>0.44</v>
      </c>
      <c r="M21045" s="1">
        <v>0.208</v>
      </c>
    </row>
    <row r="21046">
      <c r="A21046" s="1">
        <v>21044.0</v>
      </c>
      <c r="B21046" s="1">
        <v>1.70022938070424E9</v>
      </c>
      <c r="C21046" s="1">
        <v>-10543.9213566686</v>
      </c>
      <c r="D21046" s="1">
        <v>-12656.7870565399</v>
      </c>
      <c r="E21046" s="1">
        <v>-6796.29377082512</v>
      </c>
      <c r="F21046" s="1">
        <v>-9798.91536222879</v>
      </c>
      <c r="G21046" s="1">
        <v>-9328.88052807814</v>
      </c>
      <c r="H21046" s="1">
        <v>-31517.144324439</v>
      </c>
      <c r="I21046" s="1">
        <v>-14243.0009535552</v>
      </c>
      <c r="J21046" s="1">
        <v>-24491.9686903916</v>
      </c>
      <c r="K21046" s="1">
        <v>-0.828</v>
      </c>
      <c r="L21046" s="1">
        <v>0.536</v>
      </c>
      <c r="M21046" s="1">
        <v>0.254</v>
      </c>
    </row>
    <row r="21047">
      <c r="A21047" s="1">
        <v>21045.0</v>
      </c>
      <c r="B21047" s="1">
        <v>1.7002293807083E9</v>
      </c>
      <c r="C21047" s="1">
        <v>-10514.2829435208</v>
      </c>
      <c r="D21047" s="1">
        <v>-12620.2643060999</v>
      </c>
      <c r="E21047" s="1">
        <v>-6753.02079355964</v>
      </c>
      <c r="F21047" s="1">
        <v>-9746.63463194783</v>
      </c>
      <c r="G21047" s="1">
        <v>-9201.34147421616</v>
      </c>
      <c r="H21047" s="1">
        <v>-31481.7168094774</v>
      </c>
      <c r="I21047" s="1">
        <v>-14223.3761219234</v>
      </c>
      <c r="J21047" s="1">
        <v>-24419.2137621896</v>
      </c>
      <c r="K21047" s="1">
        <v>-0.828</v>
      </c>
      <c r="L21047" s="1">
        <v>0.536</v>
      </c>
      <c r="M21047" s="1">
        <v>0.254</v>
      </c>
    </row>
    <row r="21048">
      <c r="A21048" s="1">
        <v>21046.0</v>
      </c>
      <c r="B21048" s="1">
        <v>1.70022938071127E9</v>
      </c>
      <c r="C21048" s="1">
        <v>-10437.6835152725</v>
      </c>
      <c r="D21048" s="1">
        <v>-12547.8670058091</v>
      </c>
      <c r="E21048" s="1">
        <v>-6704.27163890262</v>
      </c>
      <c r="F21048" s="1">
        <v>-9660.04397392797</v>
      </c>
      <c r="G21048" s="1">
        <v>-9178.72150882739</v>
      </c>
      <c r="H21048" s="1">
        <v>-31449.7314631618</v>
      </c>
      <c r="I21048" s="1">
        <v>-14170.089563142</v>
      </c>
      <c r="J21048" s="1">
        <v>-24276.6096325647</v>
      </c>
      <c r="K21048" s="1">
        <v>-0.828</v>
      </c>
      <c r="L21048" s="1">
        <v>0.536</v>
      </c>
      <c r="M21048" s="1">
        <v>0.254</v>
      </c>
    </row>
    <row r="21049">
      <c r="A21049" s="1">
        <v>21047.0</v>
      </c>
      <c r="B21049" s="1">
        <v>1.70022938071531E9</v>
      </c>
      <c r="C21049" s="1">
        <v>-10376.685604654</v>
      </c>
      <c r="D21049" s="1">
        <v>-12509.0867291792</v>
      </c>
      <c r="E21049" s="1">
        <v>-6704.38339762489</v>
      </c>
      <c r="F21049" s="1">
        <v>-9583.69041486864</v>
      </c>
      <c r="G21049" s="1">
        <v>-9196.44644218044</v>
      </c>
      <c r="H21049" s="1">
        <v>-31408.4701428973</v>
      </c>
      <c r="I21049" s="1">
        <v>-14181.5336563031</v>
      </c>
      <c r="J21049" s="1">
        <v>-24259.0858649117</v>
      </c>
      <c r="K21049" s="1">
        <v>-0.828</v>
      </c>
      <c r="L21049" s="1">
        <v>0.536</v>
      </c>
      <c r="M21049" s="1">
        <v>0.254</v>
      </c>
    </row>
    <row r="21050">
      <c r="A21050" s="1">
        <v>21048.0</v>
      </c>
      <c r="B21050" s="1">
        <v>1.70022938071928E9</v>
      </c>
      <c r="C21050" s="1">
        <v>-10419.5115470303</v>
      </c>
      <c r="D21050" s="1">
        <v>-12528.7562642999</v>
      </c>
      <c r="E21050" s="1">
        <v>-6752.32788948153</v>
      </c>
      <c r="F21050" s="1">
        <v>-9535.2988881229</v>
      </c>
      <c r="G21050" s="1">
        <v>-9183.08009899617</v>
      </c>
      <c r="H21050" s="1">
        <v>-31386.2078054199</v>
      </c>
      <c r="I21050" s="1">
        <v>-14254.9367850943</v>
      </c>
      <c r="J21050" s="1">
        <v>-24276.8331500092</v>
      </c>
      <c r="K21050" s="1">
        <v>-0.828</v>
      </c>
      <c r="L21050" s="1">
        <v>0.536</v>
      </c>
      <c r="M21050" s="1">
        <v>0.254</v>
      </c>
    </row>
    <row r="21051">
      <c r="A21051" s="1">
        <v>21049.0</v>
      </c>
      <c r="B21051" s="1">
        <v>1.70022938072332E9</v>
      </c>
      <c r="C21051" s="1">
        <v>-10469.2888819323</v>
      </c>
      <c r="D21051" s="1">
        <v>-12567.2236165074</v>
      </c>
      <c r="E21051" s="1">
        <v>-6780.98282587323</v>
      </c>
      <c r="F21051" s="1">
        <v>-9507.67213197614</v>
      </c>
      <c r="G21051" s="1">
        <v>-9226.174262306</v>
      </c>
      <c r="H21051" s="1">
        <v>-31466.919954648</v>
      </c>
      <c r="I21051" s="1">
        <v>-14321.2767626377</v>
      </c>
      <c r="J21051" s="1">
        <v>-24359.6240114717</v>
      </c>
      <c r="K21051" s="1">
        <v>-0.828</v>
      </c>
      <c r="L21051" s="1">
        <v>0.536</v>
      </c>
      <c r="M21051" s="1">
        <v>0.254</v>
      </c>
    </row>
    <row r="21052">
      <c r="A21052" s="1">
        <v>21050.0</v>
      </c>
      <c r="B21052" s="1">
        <v>1.70022938072732E9</v>
      </c>
      <c r="C21052" s="1">
        <v>-10438.8011024953</v>
      </c>
      <c r="D21052" s="1">
        <v>-12559.7134303705</v>
      </c>
      <c r="E21052" s="1">
        <v>-6747.09758127899</v>
      </c>
      <c r="F21052" s="1">
        <v>-9415.78411052037</v>
      </c>
      <c r="G21052" s="1">
        <v>-9187.6175031206</v>
      </c>
      <c r="H21052" s="1">
        <v>-31446.9151433605</v>
      </c>
      <c r="I21052" s="1">
        <v>-14270.6947649353</v>
      </c>
      <c r="J21052" s="1">
        <v>-24371.5374912664</v>
      </c>
      <c r="K21052" s="1">
        <v>-0.828</v>
      </c>
      <c r="L21052" s="1">
        <v>0.536</v>
      </c>
      <c r="M21052" s="1">
        <v>0.254</v>
      </c>
    </row>
    <row r="21053">
      <c r="A21053" s="1">
        <v>21051.0</v>
      </c>
      <c r="B21053" s="1">
        <v>1.70022938073242E9</v>
      </c>
      <c r="C21053" s="1">
        <v>-10372.3493662296</v>
      </c>
      <c r="D21053" s="1">
        <v>-12542.3908284176</v>
      </c>
      <c r="E21053" s="1">
        <v>-6710.75364479466</v>
      </c>
      <c r="F21053" s="1">
        <v>-9311.80379531428</v>
      </c>
      <c r="G21053" s="1">
        <v>-9160.79540977423</v>
      </c>
      <c r="H21053" s="1">
        <v>-31335.4022902729</v>
      </c>
      <c r="I21053" s="1">
        <v>-14178.9408539463</v>
      </c>
      <c r="J21053" s="1">
        <v>-24295.6086153517</v>
      </c>
      <c r="K21053" s="1">
        <v>-0.828</v>
      </c>
      <c r="L21053" s="1">
        <v>0.536</v>
      </c>
      <c r="M21053" s="1">
        <v>0.254</v>
      </c>
    </row>
    <row r="21054">
      <c r="A21054" s="1">
        <v>21052.0</v>
      </c>
      <c r="B21054" s="1">
        <v>1.70022938073653E9</v>
      </c>
      <c r="C21054" s="1">
        <v>-10436.0071344384</v>
      </c>
      <c r="D21054" s="1">
        <v>-12647.3546203797</v>
      </c>
      <c r="E21054" s="1">
        <v>-6796.8525644365</v>
      </c>
      <c r="F21054" s="1">
        <v>-9371.34884254322</v>
      </c>
      <c r="G21054" s="1">
        <v>-9246.20142533796</v>
      </c>
      <c r="H21054" s="1">
        <v>-31414.3039482002</v>
      </c>
      <c r="I21054" s="1">
        <v>-14293.7617652132</v>
      </c>
      <c r="J21054" s="1">
        <v>-24362.3732760397</v>
      </c>
      <c r="K21054" s="1">
        <v>-0.828</v>
      </c>
      <c r="L21054" s="1">
        <v>0.536</v>
      </c>
      <c r="M21054" s="1">
        <v>0.254</v>
      </c>
    </row>
    <row r="21055">
      <c r="A21055" s="1">
        <v>21053.0</v>
      </c>
      <c r="B21055" s="1">
        <v>1.70022938073952E9</v>
      </c>
      <c r="C21055" s="1">
        <v>-10508.3373794957</v>
      </c>
      <c r="D21055" s="1">
        <v>-12756.8111129774</v>
      </c>
      <c r="E21055" s="1">
        <v>-6816.47739606826</v>
      </c>
      <c r="F21055" s="1">
        <v>-9444.57315737881</v>
      </c>
      <c r="G21055" s="1">
        <v>-9313.72604533744</v>
      </c>
      <c r="H21055" s="1">
        <v>-31505.4767138334</v>
      </c>
      <c r="I21055" s="1">
        <v>-14392.2882547722</v>
      </c>
      <c r="J21055" s="1">
        <v>-24444.9182683132</v>
      </c>
      <c r="K21055" s="1">
        <v>-0.828</v>
      </c>
      <c r="L21055" s="1">
        <v>0.536</v>
      </c>
      <c r="M21055" s="1">
        <v>0.254</v>
      </c>
    </row>
    <row r="21056">
      <c r="A21056" s="1">
        <v>21054.0</v>
      </c>
      <c r="B21056" s="1">
        <v>1.70022938074352E9</v>
      </c>
      <c r="C21056" s="1">
        <v>-10488.1537542526</v>
      </c>
      <c r="D21056" s="1">
        <v>-12786.6283400807</v>
      </c>
      <c r="E21056" s="1">
        <v>-6766.96828209975</v>
      </c>
      <c r="F21056" s="1">
        <v>-9437.35354391974</v>
      </c>
      <c r="G21056" s="1">
        <v>-9323.00201928639</v>
      </c>
      <c r="H21056" s="1">
        <v>-31552.5941911452</v>
      </c>
      <c r="I21056" s="1">
        <v>-14383.1240395455</v>
      </c>
      <c r="J21056" s="1">
        <v>-24559.5603656244</v>
      </c>
      <c r="K21056" s="1">
        <v>-0.788</v>
      </c>
      <c r="L21056" s="1">
        <v>0.614</v>
      </c>
      <c r="M21056" s="1">
        <v>0.306</v>
      </c>
    </row>
    <row r="21057">
      <c r="A21057" s="1">
        <v>21055.0</v>
      </c>
      <c r="B21057" s="1">
        <v>1.70022938074753E9</v>
      </c>
      <c r="C21057" s="1">
        <v>-10470.8758557886</v>
      </c>
      <c r="D21057" s="1">
        <v>-12791.7021860721</v>
      </c>
      <c r="E21057" s="1">
        <v>-6723.583546112</v>
      </c>
      <c r="F21057" s="1">
        <v>-9424.3224769023</v>
      </c>
      <c r="G21057" s="1">
        <v>-9297.63278932962</v>
      </c>
      <c r="H21057" s="1">
        <v>-31544.18993523</v>
      </c>
      <c r="I21057" s="1">
        <v>-14324.584820817</v>
      </c>
      <c r="J21057" s="1">
        <v>-24657.036323194</v>
      </c>
      <c r="K21057" s="1">
        <v>-0.788</v>
      </c>
      <c r="L21057" s="1">
        <v>0.614</v>
      </c>
      <c r="M21057" s="1">
        <v>0.306</v>
      </c>
    </row>
    <row r="21058">
      <c r="A21058" s="1">
        <v>21056.0</v>
      </c>
      <c r="B21058" s="1">
        <v>1.70022938075139E9</v>
      </c>
      <c r="C21058" s="1">
        <v>-10467.7466115649</v>
      </c>
      <c r="D21058" s="1">
        <v>-12773.3290521298</v>
      </c>
      <c r="E21058" s="1">
        <v>-6663.43500178277</v>
      </c>
      <c r="F21058" s="1">
        <v>-9388.60438926272</v>
      </c>
      <c r="G21058" s="1">
        <v>-9269.96132969395</v>
      </c>
      <c r="H21058" s="1">
        <v>-31461.175556323</v>
      </c>
      <c r="I21058" s="1">
        <v>-14319.0639399366</v>
      </c>
      <c r="J21058" s="1">
        <v>-24654.287058626</v>
      </c>
      <c r="K21058" s="1">
        <v>-0.788</v>
      </c>
      <c r="L21058" s="1">
        <v>0.614</v>
      </c>
      <c r="M21058" s="1">
        <v>0.306</v>
      </c>
    </row>
    <row r="21059">
      <c r="A21059" s="1">
        <v>21057.0</v>
      </c>
      <c r="B21059" s="1">
        <v>1.7002293807555E9</v>
      </c>
      <c r="C21059" s="1">
        <v>-10503.1741265266</v>
      </c>
      <c r="D21059" s="1">
        <v>-12812.0646252709</v>
      </c>
      <c r="E21059" s="1">
        <v>-6663.7702779496</v>
      </c>
      <c r="F21059" s="1">
        <v>-9434.15724446264</v>
      </c>
      <c r="G21059" s="1">
        <v>-9283.26061764486</v>
      </c>
      <c r="H21059" s="1">
        <v>-31486.7236002354</v>
      </c>
      <c r="I21059" s="1">
        <v>-14344.9919635047</v>
      </c>
      <c r="J21059" s="1">
        <v>-24718.2801030016</v>
      </c>
      <c r="K21059" s="1">
        <v>-0.788</v>
      </c>
      <c r="L21059" s="1">
        <v>0.614</v>
      </c>
      <c r="M21059" s="1">
        <v>0.306</v>
      </c>
    </row>
    <row r="21060">
      <c r="A21060" s="1">
        <v>21058.0</v>
      </c>
      <c r="B21060" s="1">
        <v>1.70022938075953E9</v>
      </c>
      <c r="C21060" s="1">
        <v>-10546.9388421701</v>
      </c>
      <c r="D21060" s="1">
        <v>-12836.3386197493</v>
      </c>
      <c r="E21060" s="1">
        <v>-6663.05502212703</v>
      </c>
      <c r="F21060" s="1">
        <v>-9484.64983518717</v>
      </c>
      <c r="G21060" s="1">
        <v>-9291.41900437104</v>
      </c>
      <c r="H21060" s="1">
        <v>-31504.7614580108</v>
      </c>
      <c r="I21060" s="1">
        <v>-14332.5643935876</v>
      </c>
      <c r="J21060" s="1">
        <v>-24691.1450852328</v>
      </c>
      <c r="K21060" s="1">
        <v>-0.788</v>
      </c>
      <c r="L21060" s="1">
        <v>0.614</v>
      </c>
      <c r="M21060" s="1">
        <v>0.306</v>
      </c>
    </row>
    <row r="21061">
      <c r="A21061" s="1">
        <v>21059.0</v>
      </c>
      <c r="B21061" s="1">
        <v>1.70022938076454E9</v>
      </c>
      <c r="C21061" s="1">
        <v>-10530.4209030176</v>
      </c>
      <c r="D21061" s="1">
        <v>-12784.1696481906</v>
      </c>
      <c r="E21061" s="1">
        <v>-6621.43607395125</v>
      </c>
      <c r="F21061" s="1">
        <v>-9503.33589355181</v>
      </c>
      <c r="G21061" s="1">
        <v>-9258.13725687709</v>
      </c>
      <c r="H21061" s="1">
        <v>-31511.645795303</v>
      </c>
      <c r="I21061" s="1">
        <v>-14306.368149086</v>
      </c>
      <c r="J21061" s="1">
        <v>-24701.4715911712</v>
      </c>
      <c r="K21061" s="1">
        <v>-0.788</v>
      </c>
      <c r="L21061" s="1">
        <v>0.614</v>
      </c>
      <c r="M21061" s="1">
        <v>0.306</v>
      </c>
    </row>
    <row r="21062">
      <c r="A21062" s="1">
        <v>21060.0</v>
      </c>
      <c r="B21062" s="1">
        <v>1.70022938076734E9</v>
      </c>
      <c r="C21062" s="1">
        <v>-10524.452987248</v>
      </c>
      <c r="D21062" s="1">
        <v>-12775.6312818087</v>
      </c>
      <c r="E21062" s="1">
        <v>-6579.9512362422</v>
      </c>
      <c r="F21062" s="1">
        <v>-9553.13558019823</v>
      </c>
      <c r="G21062" s="1">
        <v>-9107.1959265704</v>
      </c>
      <c r="H21062" s="1">
        <v>-31473.4243122845</v>
      </c>
      <c r="I21062" s="1">
        <v>-14328.3399138855</v>
      </c>
      <c r="J21062" s="1">
        <v>-24752.7911964406</v>
      </c>
      <c r="K21062" s="1">
        <v>-0.788</v>
      </c>
      <c r="L21062" s="1">
        <v>0.614</v>
      </c>
      <c r="M21062" s="1">
        <v>0.306</v>
      </c>
    </row>
    <row r="21063">
      <c r="A21063" s="1">
        <v>21061.0</v>
      </c>
      <c r="B21063" s="1">
        <v>1.70022938077159E9</v>
      </c>
      <c r="C21063" s="1">
        <v>-10495.2392572449</v>
      </c>
      <c r="D21063" s="1">
        <v>-12728.5808597303</v>
      </c>
      <c r="E21063" s="1">
        <v>-6528.9892588841</v>
      </c>
      <c r="F21063" s="1">
        <v>-9544.10547543829</v>
      </c>
      <c r="G21063" s="1">
        <v>-9082.139621036</v>
      </c>
      <c r="H21063" s="1">
        <v>-31358.4916422953</v>
      </c>
      <c r="I21063" s="1">
        <v>-14332.7655592877</v>
      </c>
      <c r="J21063" s="1">
        <v>-24868.573232719</v>
      </c>
      <c r="K21063" s="1">
        <v>-0.788</v>
      </c>
      <c r="L21063" s="1">
        <v>0.614</v>
      </c>
      <c r="M21063" s="1">
        <v>0.306</v>
      </c>
    </row>
    <row r="21064">
      <c r="A21064" s="1">
        <v>21062.0</v>
      </c>
      <c r="B21064" s="1">
        <v>1.70022938077558E9</v>
      </c>
      <c r="C21064" s="1">
        <v>-10465.5561406083</v>
      </c>
      <c r="D21064" s="1">
        <v>-12667.0912107337</v>
      </c>
      <c r="E21064" s="1">
        <v>-6481.91648506122</v>
      </c>
      <c r="F21064" s="1">
        <v>-9526.29113510741</v>
      </c>
      <c r="G21064" s="1">
        <v>-9048.92492877542</v>
      </c>
      <c r="H21064" s="1">
        <v>-31313.9893190848</v>
      </c>
      <c r="I21064" s="1">
        <v>-14320.2932858816</v>
      </c>
      <c r="J21064" s="1">
        <v>-25280.8511591972</v>
      </c>
      <c r="K21064" s="1">
        <v>-0.788</v>
      </c>
      <c r="L21064" s="1">
        <v>0.614</v>
      </c>
      <c r="M21064" s="1">
        <v>0.306</v>
      </c>
    </row>
    <row r="21065">
      <c r="A21065" s="1">
        <v>21063.0</v>
      </c>
      <c r="B21065" s="1">
        <v>1.70022938077948E9</v>
      </c>
      <c r="C21065" s="1">
        <v>-10444.7913700093</v>
      </c>
      <c r="D21065" s="1">
        <v>-12625.2934486023</v>
      </c>
      <c r="E21065" s="1">
        <v>-6429.23342338006</v>
      </c>
      <c r="F21065" s="1">
        <v>-9524.68180950663</v>
      </c>
      <c r="G21065" s="1">
        <v>-9013.98915219177</v>
      </c>
      <c r="H21065" s="1">
        <v>-31276.1254639775</v>
      </c>
      <c r="I21065" s="1">
        <v>-14359.341783445</v>
      </c>
      <c r="J21065" s="1">
        <v>-25661.5237190155</v>
      </c>
      <c r="K21065" s="1">
        <v>-0.788</v>
      </c>
      <c r="L21065" s="1">
        <v>0.614</v>
      </c>
      <c r="M21065" s="1">
        <v>0.306</v>
      </c>
    </row>
    <row r="21066">
      <c r="A21066" s="1">
        <v>21064.0</v>
      </c>
      <c r="B21066" s="1">
        <v>1.70022938078356E9</v>
      </c>
      <c r="C21066" s="1">
        <v>-10431.5367855473</v>
      </c>
      <c r="D21066" s="1">
        <v>-12603.3887390361</v>
      </c>
      <c r="E21066" s="1">
        <v>-6405.00413239051</v>
      </c>
      <c r="F21066" s="1">
        <v>-9555.37075464376</v>
      </c>
      <c r="G21066" s="1">
        <v>-8986.22828557828</v>
      </c>
      <c r="H21066" s="1">
        <v>-31260.9709812368</v>
      </c>
      <c r="I21066" s="1">
        <v>-14382.364080234</v>
      </c>
      <c r="J21066" s="1">
        <v>-25739.2854379755</v>
      </c>
      <c r="K21066" s="1">
        <v>-0.776</v>
      </c>
      <c r="L21066" s="1">
        <v>0.604</v>
      </c>
      <c r="M21066" s="1">
        <v>0.344</v>
      </c>
    </row>
    <row r="21067">
      <c r="A21067" s="1">
        <v>21065.0</v>
      </c>
      <c r="B21067" s="1">
        <v>1.70022938078753E9</v>
      </c>
      <c r="C21067" s="1">
        <v>-10343.6720780935</v>
      </c>
      <c r="D21067" s="1">
        <v>-12505.2422291329</v>
      </c>
      <c r="E21067" s="1">
        <v>-6369.33074823984</v>
      </c>
      <c r="F21067" s="1">
        <v>-9493.16584982464</v>
      </c>
      <c r="G21067" s="1">
        <v>-8907.30427590659</v>
      </c>
      <c r="H21067" s="1">
        <v>-31150.5533636275</v>
      </c>
      <c r="I21067" s="1">
        <v>-14278.6519859614</v>
      </c>
      <c r="J21067" s="1">
        <v>-25758.3291242515</v>
      </c>
      <c r="K21067" s="1">
        <v>-0.776</v>
      </c>
      <c r="L21067" s="1">
        <v>0.604</v>
      </c>
      <c r="M21067" s="1">
        <v>0.344</v>
      </c>
    </row>
    <row r="21068">
      <c r="A21068" s="1">
        <v>21066.0</v>
      </c>
      <c r="B21068" s="1">
        <v>1.70022938079155E9</v>
      </c>
      <c r="C21068" s="1">
        <v>-10329.7916447867</v>
      </c>
      <c r="D21068" s="1">
        <v>-12497.933208696</v>
      </c>
      <c r="E21068" s="1">
        <v>-6400.80200443291</v>
      </c>
      <c r="F21068" s="1">
        <v>-9459.63823314169</v>
      </c>
      <c r="G21068" s="1">
        <v>-8829.85548136895</v>
      </c>
      <c r="H21068" s="1">
        <v>-31116.7798777556</v>
      </c>
      <c r="I21068" s="1">
        <v>-14207.6628455713</v>
      </c>
      <c r="J21068" s="1">
        <v>-25883.7894658791</v>
      </c>
      <c r="K21068" s="1">
        <v>-0.776</v>
      </c>
      <c r="L21068" s="1">
        <v>0.604</v>
      </c>
      <c r="M21068" s="1">
        <v>0.344</v>
      </c>
    </row>
    <row r="21069">
      <c r="A21069" s="1">
        <v>21067.0</v>
      </c>
      <c r="B21069" s="1">
        <v>1.70022938079454E9</v>
      </c>
      <c r="C21069" s="1">
        <v>-10380.4630494669</v>
      </c>
      <c r="D21069" s="1">
        <v>-12563.177950761</v>
      </c>
      <c r="E21069" s="1">
        <v>-6520.31678203544</v>
      </c>
      <c r="F21069" s="1">
        <v>-9490.61775095674</v>
      </c>
      <c r="G21069" s="1">
        <v>-8856.47640901522</v>
      </c>
      <c r="H21069" s="1">
        <v>-31219.0838121275</v>
      </c>
      <c r="I21069" s="1">
        <v>-14274.7404306817</v>
      </c>
      <c r="J21069" s="1">
        <v>-26200.3125191107</v>
      </c>
      <c r="K21069" s="1">
        <v>-0.776</v>
      </c>
      <c r="L21069" s="1">
        <v>0.604</v>
      </c>
      <c r="M21069" s="1">
        <v>0.344</v>
      </c>
    </row>
    <row r="21070">
      <c r="A21070" s="1">
        <v>21068.0</v>
      </c>
      <c r="B21070" s="1">
        <v>1.70022938079955E9</v>
      </c>
      <c r="C21070" s="1">
        <v>-10400.4231572655</v>
      </c>
      <c r="D21070" s="1">
        <v>-12583.3839277486</v>
      </c>
      <c r="E21070" s="1">
        <v>-6599.82193706297</v>
      </c>
      <c r="F21070" s="1">
        <v>-9448.01532602493</v>
      </c>
      <c r="G21070" s="1">
        <v>-8904.3985491274</v>
      </c>
      <c r="H21070" s="1">
        <v>-31164.7020178678</v>
      </c>
      <c r="I21070" s="1">
        <v>-14345.4837018828</v>
      </c>
      <c r="J21070" s="1">
        <v>-26306.170380851</v>
      </c>
      <c r="K21070" s="1">
        <v>-0.776</v>
      </c>
      <c r="L21070" s="1">
        <v>0.604</v>
      </c>
      <c r="M21070" s="1">
        <v>0.344</v>
      </c>
    </row>
    <row r="21071">
      <c r="A21071" s="1">
        <v>21069.0</v>
      </c>
      <c r="B21071" s="1">
        <v>1.7002293808035E9</v>
      </c>
      <c r="C21071" s="1">
        <v>-10387.6603111815</v>
      </c>
      <c r="D21071" s="1">
        <v>-12594.1127650872</v>
      </c>
      <c r="E21071" s="1">
        <v>-6619.29030648354</v>
      </c>
      <c r="F21071" s="1">
        <v>-9401.14371790215</v>
      </c>
      <c r="G21071" s="1">
        <v>-8893.60265655549</v>
      </c>
      <c r="H21071" s="1">
        <v>-31141.7020728232</v>
      </c>
      <c r="I21071" s="1">
        <v>-14346.3107164276</v>
      </c>
      <c r="J21071" s="1">
        <v>-26344.2801051473</v>
      </c>
      <c r="K21071" s="1">
        <v>-0.776</v>
      </c>
      <c r="L21071" s="1">
        <v>0.604</v>
      </c>
      <c r="M21071" s="1">
        <v>0.344</v>
      </c>
    </row>
    <row r="21072">
      <c r="A21072" s="1">
        <v>21070.0</v>
      </c>
      <c r="B21072" s="1">
        <v>1.70022938080764E9</v>
      </c>
      <c r="C21072" s="1">
        <v>-10453.6650125581</v>
      </c>
      <c r="D21072" s="1">
        <v>-12722.3000195384</v>
      </c>
      <c r="E21072" s="1">
        <v>-6708.56317383804</v>
      </c>
      <c r="F21072" s="1">
        <v>-9481.81116364135</v>
      </c>
      <c r="G21072" s="1">
        <v>-8985.49067801126</v>
      </c>
      <c r="H21072" s="1">
        <v>-31247.0458444411</v>
      </c>
      <c r="I21072" s="1">
        <v>-14459.1870259269</v>
      </c>
      <c r="J21072" s="1">
        <v>-26501.5469791349</v>
      </c>
      <c r="K21072" s="1">
        <v>-0.776</v>
      </c>
      <c r="L21072" s="1">
        <v>0.604</v>
      </c>
      <c r="M21072" s="1">
        <v>0.344</v>
      </c>
    </row>
    <row r="21073">
      <c r="A21073" s="1">
        <v>21071.0</v>
      </c>
      <c r="B21073" s="1">
        <v>1.70022938081163E9</v>
      </c>
      <c r="C21073" s="1">
        <v>-10447.965317722</v>
      </c>
      <c r="D21073" s="1">
        <v>-12777.5982353208</v>
      </c>
      <c r="E21073" s="1">
        <v>-6709.92663024981</v>
      </c>
      <c r="F21073" s="1">
        <v>-9487.04147184389</v>
      </c>
      <c r="G21073" s="1">
        <v>-9030.90942274444</v>
      </c>
      <c r="H21073" s="1">
        <v>-31256.4335771123</v>
      </c>
      <c r="I21073" s="1">
        <v>-14510.6854451519</v>
      </c>
      <c r="J21073" s="1">
        <v>-26636.6409226227</v>
      </c>
      <c r="K21073" s="1">
        <v>-0.776</v>
      </c>
      <c r="L21073" s="1">
        <v>0.604</v>
      </c>
      <c r="M21073" s="1">
        <v>0.344</v>
      </c>
    </row>
    <row r="21074">
      <c r="A21074" s="1">
        <v>21072.0</v>
      </c>
      <c r="B21074" s="1">
        <v>1.70022938081563E9</v>
      </c>
      <c r="C21074" s="1">
        <v>-10400.5349159878</v>
      </c>
      <c r="D21074" s="1">
        <v>-12780.258092911</v>
      </c>
      <c r="E21074" s="1">
        <v>-6606.01337027709</v>
      </c>
      <c r="F21074" s="1">
        <v>-9409.54797381734</v>
      </c>
      <c r="G21074" s="1">
        <v>-9027.24373665377</v>
      </c>
      <c r="H21074" s="1">
        <v>-31180.3705907309</v>
      </c>
      <c r="I21074" s="1">
        <v>-14486.1655814845</v>
      </c>
      <c r="J21074" s="1">
        <v>-26707.4736008016</v>
      </c>
      <c r="K21074" s="1">
        <v>-0.776</v>
      </c>
      <c r="L21074" s="1">
        <v>0.604</v>
      </c>
      <c r="M21074" s="1">
        <v>0.344</v>
      </c>
    </row>
    <row r="21075">
      <c r="A21075" s="1">
        <v>21073.0</v>
      </c>
      <c r="B21075" s="1">
        <v>1.70022938081958E9</v>
      </c>
      <c r="C21075" s="1">
        <v>-10394.8575728961</v>
      </c>
      <c r="D21075" s="1">
        <v>-12831.9576778361</v>
      </c>
      <c r="E21075" s="1">
        <v>-6508.1350813073</v>
      </c>
      <c r="F21075" s="1">
        <v>-9360.46354299349</v>
      </c>
      <c r="G21075" s="1">
        <v>-9053.39527766648</v>
      </c>
      <c r="H21075" s="1">
        <v>-31153.5932008735</v>
      </c>
      <c r="I21075" s="1">
        <v>-14459.8128747717</v>
      </c>
      <c r="J21075" s="1">
        <v>-26768.4044561868</v>
      </c>
      <c r="K21075" s="1">
        <v>-0.776</v>
      </c>
      <c r="L21075" s="1">
        <v>0.604</v>
      </c>
      <c r="M21075" s="1">
        <v>0.344</v>
      </c>
    </row>
    <row r="21076">
      <c r="A21076" s="1">
        <v>21074.0</v>
      </c>
      <c r="B21076" s="1">
        <v>1.70022938082257E9</v>
      </c>
      <c r="C21076" s="1">
        <v>-10422.8419569542</v>
      </c>
      <c r="D21076" s="1">
        <v>-12951.8524350944</v>
      </c>
      <c r="E21076" s="1">
        <v>-6450.40052537924</v>
      </c>
      <c r="F21076" s="1">
        <v>-9419.85212801124</v>
      </c>
      <c r="G21076" s="1">
        <v>-9021.07465518411</v>
      </c>
      <c r="H21076" s="1">
        <v>-31224.2023616078</v>
      </c>
      <c r="I21076" s="1">
        <v>-14528.9691721164</v>
      </c>
      <c r="J21076" s="1">
        <v>-26867.5120911016</v>
      </c>
      <c r="K21076" s="1">
        <v>-0.716</v>
      </c>
      <c r="L21076" s="1">
        <v>0.822</v>
      </c>
      <c r="M21076" s="1">
        <v>0.38</v>
      </c>
    </row>
    <row r="21077">
      <c r="A21077" s="1">
        <v>21075.0</v>
      </c>
      <c r="B21077" s="1">
        <v>1.70022938082655E9</v>
      </c>
      <c r="C21077" s="1">
        <v>-10466.71843132</v>
      </c>
      <c r="D21077" s="1">
        <v>-13083.9288930808</v>
      </c>
      <c r="E21077" s="1">
        <v>-6397.94098114263</v>
      </c>
      <c r="F21077" s="1">
        <v>-9499.84902141678</v>
      </c>
      <c r="G21077" s="1">
        <v>-9047.02503049672</v>
      </c>
      <c r="H21077" s="1">
        <v>-31311.2400545168</v>
      </c>
      <c r="I21077" s="1">
        <v>-14570.4763615699</v>
      </c>
      <c r="J21077" s="1">
        <v>-26958.5730980125</v>
      </c>
      <c r="K21077" s="1">
        <v>-0.716</v>
      </c>
      <c r="L21077" s="1">
        <v>0.822</v>
      </c>
      <c r="M21077" s="1">
        <v>0.38</v>
      </c>
    </row>
    <row r="21078">
      <c r="A21078" s="1">
        <v>21076.0</v>
      </c>
      <c r="B21078" s="1">
        <v>1.70022938083162E9</v>
      </c>
      <c r="C21078" s="1">
        <v>-10456.5930910817</v>
      </c>
      <c r="D21078" s="1">
        <v>-13092.1766867848</v>
      </c>
      <c r="E21078" s="1">
        <v>-6274.42524128261</v>
      </c>
      <c r="F21078" s="1">
        <v>-9468.95891057955</v>
      </c>
      <c r="G21078" s="1">
        <v>-9006.63542826598</v>
      </c>
      <c r="H21078" s="1">
        <v>-31258.8252137691</v>
      </c>
      <c r="I21078" s="1">
        <v>-14523.403587747</v>
      </c>
      <c r="J21078" s="1">
        <v>-26934.6567314454</v>
      </c>
      <c r="K21078" s="1">
        <v>-0.716</v>
      </c>
      <c r="L21078" s="1">
        <v>0.822</v>
      </c>
      <c r="M21078" s="1">
        <v>0.38</v>
      </c>
    </row>
    <row r="21079">
      <c r="A21079" s="1">
        <v>21077.0</v>
      </c>
      <c r="B21079" s="1">
        <v>1.70022938083552E9</v>
      </c>
      <c r="C21079" s="1">
        <v>-10410.5932009927</v>
      </c>
      <c r="D21079" s="1">
        <v>-13030.4858720881</v>
      </c>
      <c r="E21079" s="1">
        <v>-6190.71795829748</v>
      </c>
      <c r="F21079" s="1">
        <v>-9414.35359887523</v>
      </c>
      <c r="G21079" s="1">
        <v>-8965.15059055693</v>
      </c>
      <c r="H21079" s="1">
        <v>-31193.1110850705</v>
      </c>
      <c r="I21079" s="1">
        <v>-14488.3784041855</v>
      </c>
      <c r="J21079" s="1">
        <v>-26885.8852250439</v>
      </c>
      <c r="K21079" s="1">
        <v>-0.716</v>
      </c>
      <c r="L21079" s="1">
        <v>0.822</v>
      </c>
      <c r="M21079" s="1">
        <v>0.38</v>
      </c>
    </row>
    <row r="21080">
      <c r="A21080" s="1">
        <v>21078.0</v>
      </c>
      <c r="B21080" s="1">
        <v>1.70022938083946E9</v>
      </c>
      <c r="C21080" s="1">
        <v>-10388.6437879376</v>
      </c>
      <c r="D21080" s="1">
        <v>-12951.7630281165</v>
      </c>
      <c r="E21080" s="1">
        <v>-6181.06200469279</v>
      </c>
      <c r="F21080" s="1">
        <v>-9374.54514200033</v>
      </c>
      <c r="G21080" s="1">
        <v>-8924.78334007064</v>
      </c>
      <c r="H21080" s="1">
        <v>-31111.549569553</v>
      </c>
      <c r="I21080" s="1">
        <v>-14429.7050749904</v>
      </c>
      <c r="J21080" s="1">
        <v>-26833.6715499963</v>
      </c>
      <c r="K21080" s="1">
        <v>-0.716</v>
      </c>
      <c r="L21080" s="1">
        <v>0.822</v>
      </c>
      <c r="M21080" s="1">
        <v>0.38</v>
      </c>
    </row>
    <row r="21081">
      <c r="A21081" s="1">
        <v>21079.0</v>
      </c>
      <c r="B21081" s="1">
        <v>1.70022938084561E9</v>
      </c>
      <c r="C21081" s="1">
        <v>-10368.4154592055</v>
      </c>
      <c r="D21081" s="1">
        <v>-12882.3832133273</v>
      </c>
      <c r="E21081" s="1">
        <v>-6175.83169649025</v>
      </c>
      <c r="F21081" s="1">
        <v>-9385.69866248353</v>
      </c>
      <c r="G21081" s="1">
        <v>-8876.57062728055</v>
      </c>
      <c r="H21081" s="1">
        <v>-31100.7536769811</v>
      </c>
      <c r="I21081" s="1">
        <v>-14359.4088386784</v>
      </c>
      <c r="J21081" s="1">
        <v>-26801.6862036807</v>
      </c>
      <c r="K21081" s="1">
        <v>-0.716</v>
      </c>
      <c r="L21081" s="1">
        <v>0.822</v>
      </c>
      <c r="M21081" s="1">
        <v>0.38</v>
      </c>
    </row>
    <row r="21082">
      <c r="A21082" s="1">
        <v>21080.0</v>
      </c>
      <c r="B21082" s="1">
        <v>1.70022938084862E9</v>
      </c>
      <c r="C21082" s="1">
        <v>-10327.891746508</v>
      </c>
      <c r="D21082" s="1">
        <v>-12814.5680206499</v>
      </c>
      <c r="E21082" s="1">
        <v>-6127.30605927778</v>
      </c>
      <c r="F21082" s="1">
        <v>-9358.25072029241</v>
      </c>
      <c r="G21082" s="1">
        <v>-8821.87590859841</v>
      </c>
      <c r="H21082" s="1">
        <v>-31055.536097948</v>
      </c>
      <c r="I21082" s="1">
        <v>-14318.5274980697</v>
      </c>
      <c r="J21082" s="1">
        <v>-26763.2859067065</v>
      </c>
      <c r="K21082" s="1">
        <v>-0.716</v>
      </c>
      <c r="L21082" s="1">
        <v>0.822</v>
      </c>
      <c r="M21082" s="1">
        <v>0.38</v>
      </c>
    </row>
    <row r="21083">
      <c r="A21083" s="1">
        <v>21081.0</v>
      </c>
      <c r="B21083" s="1">
        <v>1.70022938085151E9</v>
      </c>
      <c r="C21083" s="1">
        <v>-10302.8801444626</v>
      </c>
      <c r="D21083" s="1">
        <v>-12768.2552061385</v>
      </c>
      <c r="E21083" s="1">
        <v>-6101.62390489863</v>
      </c>
      <c r="F21083" s="1">
        <v>-9329.19345250051</v>
      </c>
      <c r="G21083" s="1">
        <v>-8799.59121937647</v>
      </c>
      <c r="H21083" s="1">
        <v>-31036.1571355053</v>
      </c>
      <c r="I21083" s="1">
        <v>-14309.5420967986</v>
      </c>
      <c r="J21083" s="1">
        <v>-26778.283927236</v>
      </c>
      <c r="K21083" s="1">
        <v>-0.716</v>
      </c>
      <c r="L21083" s="1">
        <v>0.822</v>
      </c>
      <c r="M21083" s="1">
        <v>0.38</v>
      </c>
    </row>
    <row r="21084">
      <c r="A21084" s="1">
        <v>21082.0</v>
      </c>
      <c r="B21084" s="1">
        <v>1.70022938085563E9</v>
      </c>
      <c r="C21084" s="1">
        <v>-10274.5381324932</v>
      </c>
      <c r="D21084" s="1">
        <v>-12698.9424465826</v>
      </c>
      <c r="E21084" s="1">
        <v>-6067.5821980932</v>
      </c>
      <c r="F21084" s="1">
        <v>-9338.96116482748</v>
      </c>
      <c r="G21084" s="1">
        <v>-8747.98104142916</v>
      </c>
      <c r="H21084" s="1">
        <v>-30991.7889227615</v>
      </c>
      <c r="I21084" s="1">
        <v>-14267.6102242005</v>
      </c>
      <c r="J21084" s="1">
        <v>-26774.2829649785</v>
      </c>
      <c r="K21084" s="1">
        <v>-0.716</v>
      </c>
      <c r="L21084" s="1">
        <v>0.822</v>
      </c>
      <c r="M21084" s="1">
        <v>0.38</v>
      </c>
    </row>
    <row r="21085">
      <c r="A21085" s="1">
        <v>21083.0</v>
      </c>
      <c r="B21085" s="1">
        <v>1.7002293808597E9</v>
      </c>
      <c r="C21085" s="1">
        <v>-10269.9783766243</v>
      </c>
      <c r="D21085" s="1">
        <v>-12627.3721608367</v>
      </c>
      <c r="E21085" s="1">
        <v>-6021.02351439279</v>
      </c>
      <c r="F21085" s="1">
        <v>-9347.03014457585</v>
      </c>
      <c r="G21085" s="1">
        <v>-8699.65656991679</v>
      </c>
      <c r="H21085" s="1">
        <v>-30938.5694192134</v>
      </c>
      <c r="I21085" s="1">
        <v>-14203.3042554025</v>
      </c>
      <c r="J21085" s="1">
        <v>-26783.290717994</v>
      </c>
      <c r="K21085" s="1">
        <v>-0.716</v>
      </c>
      <c r="L21085" s="1">
        <v>0.822</v>
      </c>
      <c r="M21085" s="1">
        <v>0.38</v>
      </c>
    </row>
    <row r="21086">
      <c r="A21086" s="1">
        <v>21084.0</v>
      </c>
      <c r="B21086" s="1">
        <v>1.7002293808637E9</v>
      </c>
      <c r="C21086" s="1">
        <v>-10305.651760775</v>
      </c>
      <c r="D21086" s="1">
        <v>-12620.0631403998</v>
      </c>
      <c r="E21086" s="1">
        <v>-6047.01859319431</v>
      </c>
      <c r="F21086" s="1">
        <v>-9366.72203144097</v>
      </c>
      <c r="G21086" s="1">
        <v>-8711.14536656682</v>
      </c>
      <c r="H21086" s="1">
        <v>-30908.8192473434</v>
      </c>
      <c r="I21086" s="1">
        <v>-14158.2431385806</v>
      </c>
      <c r="J21086" s="1">
        <v>-26782.9554418272</v>
      </c>
      <c r="K21086" s="1">
        <v>-0.68</v>
      </c>
      <c r="L21086" s="1">
        <v>0.71</v>
      </c>
      <c r="M21086" s="1">
        <v>0.388</v>
      </c>
    </row>
    <row r="21087">
      <c r="A21087" s="1">
        <v>21085.0</v>
      </c>
      <c r="B21087" s="1">
        <v>1.70022938086773E9</v>
      </c>
      <c r="C21087" s="1">
        <v>-10327.8246912747</v>
      </c>
      <c r="D21087" s="1">
        <v>-12593.5539714758</v>
      </c>
      <c r="E21087" s="1">
        <v>-6095.45482342896</v>
      </c>
      <c r="F21087" s="1">
        <v>-9281.04779494378</v>
      </c>
      <c r="G21087" s="1">
        <v>-8732.08895112144</v>
      </c>
      <c r="H21087" s="1">
        <v>-30961.770529958</v>
      </c>
      <c r="I21087" s="1">
        <v>-14215.0165694971</v>
      </c>
      <c r="J21087" s="1">
        <v>-26910.7403648782</v>
      </c>
      <c r="K21087" s="1">
        <v>-0.68</v>
      </c>
      <c r="L21087" s="1">
        <v>0.71</v>
      </c>
      <c r="M21087" s="1">
        <v>0.388</v>
      </c>
    </row>
    <row r="21088">
      <c r="A21088" s="1">
        <v>21086.0</v>
      </c>
      <c r="B21088" s="1">
        <v>1.7002293808717E9</v>
      </c>
      <c r="C21088" s="1">
        <v>-10265.1727515665</v>
      </c>
      <c r="D21088" s="1">
        <v>-12502.6270750316</v>
      </c>
      <c r="E21088" s="1">
        <v>-6077.46166914244</v>
      </c>
      <c r="F21088" s="1">
        <v>-9037.30202165866</v>
      </c>
      <c r="G21088" s="1">
        <v>-8622.94538294618</v>
      </c>
      <c r="H21088" s="1">
        <v>-30930.6121981873</v>
      </c>
      <c r="I21088" s="1">
        <v>-14209.2721711721</v>
      </c>
      <c r="J21088" s="1">
        <v>-27024.622502878</v>
      </c>
      <c r="K21088" s="1">
        <v>-0.68</v>
      </c>
      <c r="L21088" s="1">
        <v>0.71</v>
      </c>
      <c r="M21088" s="1">
        <v>0.388</v>
      </c>
    </row>
    <row r="21089">
      <c r="A21089" s="1">
        <v>21087.0</v>
      </c>
      <c r="B21089" s="1">
        <v>1.70022938087465E9</v>
      </c>
      <c r="C21089" s="1">
        <v>-10244.1621117785</v>
      </c>
      <c r="D21089" s="1">
        <v>-12489.8642289476</v>
      </c>
      <c r="E21089" s="1">
        <v>-6102.60738165466</v>
      </c>
      <c r="F21089" s="1">
        <v>-8899.81644151406</v>
      </c>
      <c r="G21089" s="1">
        <v>-8614.47407179761</v>
      </c>
      <c r="H21089" s="1">
        <v>-30936.8036314014</v>
      </c>
      <c r="I21089" s="1">
        <v>-14277.601453972</v>
      </c>
      <c r="J21089" s="1">
        <v>-27158.2859347207</v>
      </c>
      <c r="K21089" s="1">
        <v>-0.68</v>
      </c>
      <c r="L21089" s="1">
        <v>0.71</v>
      </c>
      <c r="M21089" s="1">
        <v>0.388</v>
      </c>
    </row>
    <row r="21090">
      <c r="A21090" s="1">
        <v>21088.0</v>
      </c>
      <c r="B21090" s="1">
        <v>1.70022938087912E9</v>
      </c>
      <c r="C21090" s="1">
        <v>-10240.0046873098</v>
      </c>
      <c r="D21090" s="1">
        <v>-12460.0917053331</v>
      </c>
      <c r="E21090" s="1">
        <v>-6091.11858500463</v>
      </c>
      <c r="F21090" s="1">
        <v>-8671.44866841419</v>
      </c>
      <c r="G21090" s="1">
        <v>-8629.56149930495</v>
      </c>
      <c r="H21090" s="1">
        <v>-30886.0651714879</v>
      </c>
      <c r="I21090" s="1">
        <v>-14274.0251748591</v>
      </c>
      <c r="J21090" s="1">
        <v>-27251.0456742102</v>
      </c>
      <c r="K21090" s="1">
        <v>-0.68</v>
      </c>
      <c r="L21090" s="1">
        <v>0.71</v>
      </c>
      <c r="M21090" s="1">
        <v>0.388</v>
      </c>
    </row>
    <row r="21091">
      <c r="A21091" s="1">
        <v>21089.0</v>
      </c>
      <c r="B21091" s="1">
        <v>1.70022938088273E9</v>
      </c>
      <c r="C21091" s="1">
        <v>-10239.6917628874</v>
      </c>
      <c r="D21091" s="1">
        <v>-12413.0189315103</v>
      </c>
      <c r="E21091" s="1">
        <v>-6075.31590167473</v>
      </c>
      <c r="F21091" s="1">
        <v>-8279.24260845692</v>
      </c>
      <c r="G21091" s="1">
        <v>-8554.54904491294</v>
      </c>
      <c r="H21091" s="1">
        <v>-30858.1701944077</v>
      </c>
      <c r="I21091" s="1">
        <v>-14194.7435372762</v>
      </c>
      <c r="J21091" s="1">
        <v>-27280.6393838691</v>
      </c>
      <c r="K21091" s="1">
        <v>-0.68</v>
      </c>
      <c r="L21091" s="1">
        <v>0.71</v>
      </c>
      <c r="M21091" s="1">
        <v>0.388</v>
      </c>
    </row>
    <row r="21092">
      <c r="A21092" s="1">
        <v>21090.0</v>
      </c>
      <c r="B21092" s="1">
        <v>1.70022938088773E9</v>
      </c>
      <c r="C21092" s="1">
        <v>-10275.3427952936</v>
      </c>
      <c r="D21092" s="1">
        <v>-12424.6194868826</v>
      </c>
      <c r="E21092" s="1">
        <v>-6125.54027146581</v>
      </c>
      <c r="F21092" s="1">
        <v>-8196.85407839466</v>
      </c>
      <c r="G21092" s="1">
        <v>-8522.42958813066</v>
      </c>
      <c r="H21092" s="1">
        <v>-30919.3245672374</v>
      </c>
      <c r="I21092" s="1">
        <v>-14264.3692212544</v>
      </c>
      <c r="J21092" s="1">
        <v>-27411.9782342884</v>
      </c>
      <c r="K21092" s="1">
        <v>-0.68</v>
      </c>
      <c r="L21092" s="1">
        <v>0.71</v>
      </c>
      <c r="M21092" s="1">
        <v>0.388</v>
      </c>
    </row>
    <row r="21093">
      <c r="A21093" s="1">
        <v>21091.0</v>
      </c>
      <c r="B21093" s="1">
        <v>1.70022938089197E9</v>
      </c>
      <c r="C21093" s="1">
        <v>-10277.5556179947</v>
      </c>
      <c r="D21093" s="1">
        <v>-12429.6933328739</v>
      </c>
      <c r="E21093" s="1">
        <v>-6180.03382444785</v>
      </c>
      <c r="F21093" s="1">
        <v>-8131.36346714061</v>
      </c>
      <c r="G21093" s="1">
        <v>-8524.30713466491</v>
      </c>
      <c r="H21093" s="1">
        <v>-30932.1991720437</v>
      </c>
      <c r="I21093" s="1">
        <v>-14316.3146753686</v>
      </c>
      <c r="J21093" s="1">
        <v>-27497.4289533411</v>
      </c>
      <c r="K21093" s="1">
        <v>-0.68</v>
      </c>
      <c r="L21093" s="1">
        <v>0.71</v>
      </c>
      <c r="M21093" s="1">
        <v>0.388</v>
      </c>
    </row>
    <row r="21094">
      <c r="A21094" s="1">
        <v>21092.0</v>
      </c>
      <c r="B21094" s="1">
        <v>1.70022938089589E9</v>
      </c>
      <c r="C21094" s="1">
        <v>-10265.7315451778</v>
      </c>
      <c r="D21094" s="1">
        <v>-12417.2657629568</v>
      </c>
      <c r="E21094" s="1">
        <v>-6188.88511525215</v>
      </c>
      <c r="F21094" s="1">
        <v>-8025.639715867</v>
      </c>
      <c r="G21094" s="1">
        <v>-8503.96704721058</v>
      </c>
      <c r="H21094" s="1">
        <v>-30844.5356302899</v>
      </c>
      <c r="I21094" s="1">
        <v>-14288.7102709663</v>
      </c>
      <c r="J21094" s="1">
        <v>-27434.7546618884</v>
      </c>
      <c r="K21094" s="1">
        <v>-0.68</v>
      </c>
      <c r="L21094" s="1">
        <v>0.71</v>
      </c>
      <c r="M21094" s="1">
        <v>0.388</v>
      </c>
    </row>
    <row r="21095">
      <c r="A21095" s="1">
        <v>21093.0</v>
      </c>
      <c r="B21095" s="1">
        <v>1.70022938090012E9</v>
      </c>
      <c r="C21095" s="1">
        <v>-10260.0765538306</v>
      </c>
      <c r="D21095" s="1">
        <v>-12408.4144721525</v>
      </c>
      <c r="E21095" s="1">
        <v>-6191.03088271986</v>
      </c>
      <c r="F21095" s="1">
        <v>-7969.11215413953</v>
      </c>
      <c r="G21095" s="1">
        <v>-8464.6950322026</v>
      </c>
      <c r="H21095" s="1">
        <v>-30828.4647260266</v>
      </c>
      <c r="I21095" s="1">
        <v>-14273.332270781</v>
      </c>
      <c r="J21095" s="1">
        <v>-27443.6730079261</v>
      </c>
      <c r="K21095" s="1">
        <v>-0.68</v>
      </c>
      <c r="L21095" s="1">
        <v>0.71</v>
      </c>
      <c r="M21095" s="1">
        <v>0.388</v>
      </c>
    </row>
    <row r="21096">
      <c r="A21096" s="1">
        <v>21094.0</v>
      </c>
      <c r="B21096" s="1">
        <v>1.70022938090261E9</v>
      </c>
      <c r="C21096" s="1">
        <v>-10256.5673299512</v>
      </c>
      <c r="D21096" s="1">
        <v>-12429.0451322847</v>
      </c>
      <c r="E21096" s="1">
        <v>-6200.86565028019</v>
      </c>
      <c r="F21096" s="1">
        <v>-7955.74581095526</v>
      </c>
      <c r="G21096" s="1">
        <v>-8437.11297954475</v>
      </c>
      <c r="H21096" s="1">
        <v>-30877.3703428948</v>
      </c>
      <c r="I21096" s="1">
        <v>-14296.1310501254</v>
      </c>
      <c r="J21096" s="1">
        <v>-27481.6933252445</v>
      </c>
      <c r="K21096" s="1">
        <v>-0.59</v>
      </c>
      <c r="L21096" s="1">
        <v>0.834</v>
      </c>
      <c r="M21096" s="1">
        <v>0.342</v>
      </c>
    </row>
    <row r="21097">
      <c r="A21097" s="1">
        <v>21095.0</v>
      </c>
      <c r="B21097" s="1">
        <v>1.70022938090678E9</v>
      </c>
      <c r="C21097" s="1">
        <v>-10247.4701699578</v>
      </c>
      <c r="D21097" s="1">
        <v>-12455.9342808645</v>
      </c>
      <c r="E21097" s="1">
        <v>-6143.91340540807</v>
      </c>
      <c r="F21097" s="1">
        <v>-7933.63993568896</v>
      </c>
      <c r="G21097" s="1">
        <v>-8362.07817340829</v>
      </c>
      <c r="H21097" s="1">
        <v>-30883.762941809</v>
      </c>
      <c r="I21097" s="1">
        <v>-14289.7831547001</v>
      </c>
      <c r="J21097" s="1">
        <v>-27461.5767552348</v>
      </c>
      <c r="K21097" s="1">
        <v>-0.59</v>
      </c>
      <c r="L21097" s="1">
        <v>0.834</v>
      </c>
      <c r="M21097" s="1">
        <v>0.342</v>
      </c>
    </row>
    <row r="21098">
      <c r="A21098" s="1">
        <v>21096.0</v>
      </c>
      <c r="B21098" s="1">
        <v>1.70022938091075E9</v>
      </c>
      <c r="C21098" s="1">
        <v>-10170.5354655427</v>
      </c>
      <c r="D21098" s="1">
        <v>-12405.0840622286</v>
      </c>
      <c r="E21098" s="1">
        <v>-6035.44038956646</v>
      </c>
      <c r="F21098" s="1">
        <v>-7880.71100481879</v>
      </c>
      <c r="G21098" s="1">
        <v>-8290.35142545121</v>
      </c>
      <c r="H21098" s="1">
        <v>-30816.5959497208</v>
      </c>
      <c r="I21098" s="1">
        <v>-14228.2040987258</v>
      </c>
      <c r="J21098" s="1">
        <v>-27303.2369975134</v>
      </c>
      <c r="K21098" s="1">
        <v>-0.59</v>
      </c>
      <c r="L21098" s="1">
        <v>0.834</v>
      </c>
      <c r="M21098" s="1">
        <v>0.342</v>
      </c>
    </row>
    <row r="21099">
      <c r="A21099" s="1">
        <v>21097.0</v>
      </c>
      <c r="B21099" s="1">
        <v>1.70022938091467E9</v>
      </c>
      <c r="C21099" s="1">
        <v>-10108.7775956127</v>
      </c>
      <c r="D21099" s="1">
        <v>-12382.0617654397</v>
      </c>
      <c r="E21099" s="1">
        <v>-6058.61914856662</v>
      </c>
      <c r="F21099" s="1">
        <v>-7863.72367903276</v>
      </c>
      <c r="G21099" s="1">
        <v>-8278.12502123415</v>
      </c>
      <c r="H21099" s="1">
        <v>-30832.6445022397</v>
      </c>
      <c r="I21099" s="1">
        <v>-14229.9698865377</v>
      </c>
      <c r="J21099" s="1">
        <v>-27238.6181042931</v>
      </c>
      <c r="K21099" s="1">
        <v>-0.59</v>
      </c>
      <c r="L21099" s="1">
        <v>0.834</v>
      </c>
      <c r="M21099" s="1">
        <v>0.342</v>
      </c>
    </row>
    <row r="21100">
      <c r="A21100" s="1">
        <v>21098.0</v>
      </c>
      <c r="B21100" s="1">
        <v>1.70022938091958E9</v>
      </c>
      <c r="C21100" s="1">
        <v>-10024.3997602939</v>
      </c>
      <c r="D21100" s="1">
        <v>-12341.5157009977</v>
      </c>
      <c r="E21100" s="1">
        <v>-6105.58016366722</v>
      </c>
      <c r="F21100" s="1">
        <v>-7801.09409106899</v>
      </c>
      <c r="G21100" s="1">
        <v>-8229.93466018851</v>
      </c>
      <c r="H21100" s="1">
        <v>-30807.521141472</v>
      </c>
      <c r="I21100" s="1">
        <v>-14217.7881858096</v>
      </c>
      <c r="J21100" s="1">
        <v>-27215.9981389043</v>
      </c>
      <c r="K21100" s="1">
        <v>-0.59</v>
      </c>
      <c r="L21100" s="1">
        <v>0.834</v>
      </c>
      <c r="M21100" s="1">
        <v>0.342</v>
      </c>
    </row>
    <row r="21101">
      <c r="A21101" s="1">
        <v>21099.0</v>
      </c>
      <c r="B21101" s="1">
        <v>1.70022938092373E9</v>
      </c>
      <c r="C21101" s="1">
        <v>-9995.43189947985</v>
      </c>
      <c r="D21101" s="1">
        <v>-12337.9617736294</v>
      </c>
      <c r="E21101" s="1">
        <v>-6150.32835606674</v>
      </c>
      <c r="F21101" s="1">
        <v>-7762.51498013913</v>
      </c>
      <c r="G21101" s="1">
        <v>-8220.45752053946</v>
      </c>
      <c r="H21101" s="1">
        <v>-30792.3890104757</v>
      </c>
      <c r="I21101" s="1">
        <v>-14222.5938108675</v>
      </c>
      <c r="J21101" s="1">
        <v>-27211.3266243131</v>
      </c>
      <c r="K21101" s="1">
        <v>-0.59</v>
      </c>
      <c r="L21101" s="1">
        <v>0.834</v>
      </c>
      <c r="M21101" s="1">
        <v>0.342</v>
      </c>
    </row>
    <row r="21102">
      <c r="A21102" s="1">
        <v>21100.0</v>
      </c>
      <c r="B21102" s="1">
        <v>1.70022938092788E9</v>
      </c>
      <c r="C21102" s="1">
        <v>-10021.1587573479</v>
      </c>
      <c r="D21102" s="1">
        <v>-12335.6818956949</v>
      </c>
      <c r="E21102" s="1">
        <v>-6175.51877206787</v>
      </c>
      <c r="F21102" s="1">
        <v>-7672.92918836226</v>
      </c>
      <c r="G21102" s="1">
        <v>-8219.20582284996</v>
      </c>
      <c r="H21102" s="1">
        <v>-30738.5883615718</v>
      </c>
      <c r="I21102" s="1">
        <v>-14233.9708487952</v>
      </c>
      <c r="J21102" s="1">
        <v>-27200.9777666303</v>
      </c>
      <c r="K21102" s="1">
        <v>-0.59</v>
      </c>
      <c r="L21102" s="1">
        <v>0.834</v>
      </c>
      <c r="M21102" s="1">
        <v>0.342</v>
      </c>
    </row>
    <row r="21103">
      <c r="A21103" s="1">
        <v>21101.0</v>
      </c>
      <c r="B21103" s="1">
        <v>1.70022938093085E9</v>
      </c>
      <c r="C21103" s="1">
        <v>-10002.8079751501</v>
      </c>
      <c r="D21103" s="1">
        <v>-12353.9656226594</v>
      </c>
      <c r="E21103" s="1">
        <v>-6249.68186017058</v>
      </c>
      <c r="F21103" s="1">
        <v>-7488.30377916142</v>
      </c>
      <c r="G21103" s="1">
        <v>-8208.3875785336</v>
      </c>
      <c r="H21103" s="1">
        <v>-30688.967488881</v>
      </c>
      <c r="I21103" s="1">
        <v>-14204.6230083254</v>
      </c>
      <c r="J21103" s="1">
        <v>-27240.2050781494</v>
      </c>
      <c r="K21103" s="1">
        <v>-0.59</v>
      </c>
      <c r="L21103" s="1">
        <v>0.834</v>
      </c>
      <c r="M21103" s="1">
        <v>0.342</v>
      </c>
    </row>
    <row r="21104">
      <c r="A21104" s="1">
        <v>21102.0</v>
      </c>
      <c r="B21104" s="1">
        <v>1.70022938093472E9</v>
      </c>
      <c r="C21104" s="1">
        <v>-9961.99368977471</v>
      </c>
      <c r="D21104" s="1">
        <v>-12368.3601460886</v>
      </c>
      <c r="E21104" s="1">
        <v>-6340.11701823675</v>
      </c>
      <c r="F21104" s="1">
        <v>-7367.93963526959</v>
      </c>
      <c r="G21104" s="1">
        <v>-8178.74916538586</v>
      </c>
      <c r="H21104" s="1">
        <v>-30700.5456925089</v>
      </c>
      <c r="I21104" s="1">
        <v>-14134.3267720135</v>
      </c>
      <c r="J21104" s="1">
        <v>-27241.5908863056</v>
      </c>
      <c r="K21104" s="1">
        <v>-0.59</v>
      </c>
      <c r="L21104" s="1">
        <v>0.834</v>
      </c>
      <c r="M21104" s="1">
        <v>0.342</v>
      </c>
    </row>
    <row r="21105">
      <c r="A21105" s="1">
        <v>21103.0</v>
      </c>
      <c r="B21105" s="1">
        <v>1.70022938093894E9</v>
      </c>
      <c r="C21105" s="1">
        <v>-9917.78193924211</v>
      </c>
      <c r="D21105" s="1">
        <v>-12312.1008052946</v>
      </c>
      <c r="E21105" s="1">
        <v>-6352.45518117608</v>
      </c>
      <c r="F21105" s="1">
        <v>-7298.82804141379</v>
      </c>
      <c r="G21105" s="1">
        <v>-8178.70446189695</v>
      </c>
      <c r="H21105" s="1">
        <v>-30710.223997858</v>
      </c>
      <c r="I21105" s="1">
        <v>-14140.3393912719</v>
      </c>
      <c r="J21105" s="1">
        <v>-27275.5878896222</v>
      </c>
      <c r="K21105" s="1">
        <v>-0.59</v>
      </c>
      <c r="L21105" s="1">
        <v>0.834</v>
      </c>
      <c r="M21105" s="1">
        <v>0.342</v>
      </c>
    </row>
    <row r="21106">
      <c r="A21106" s="1">
        <v>21104.0</v>
      </c>
      <c r="B21106" s="1">
        <v>1.70022938094281E9</v>
      </c>
      <c r="C21106" s="1">
        <v>-9833.73938009016</v>
      </c>
      <c r="D21106" s="1">
        <v>-12234.1826241234</v>
      </c>
      <c r="E21106" s="1">
        <v>-6265.10456384474</v>
      </c>
      <c r="F21106" s="1">
        <v>-7197.06054890877</v>
      </c>
      <c r="G21106" s="1">
        <v>-8036.65912588347</v>
      </c>
      <c r="H21106" s="1">
        <v>-30542.5635626987</v>
      </c>
      <c r="I21106" s="1">
        <v>-13902.6285889898</v>
      </c>
      <c r="J21106" s="1">
        <v>-27073.3493057905</v>
      </c>
      <c r="K21106" s="1">
        <v>-0.398</v>
      </c>
      <c r="L21106" s="1">
        <v>0.862</v>
      </c>
      <c r="M21106" s="1">
        <v>0.352</v>
      </c>
    </row>
    <row r="21107">
      <c r="A21107" s="1">
        <v>21105.0</v>
      </c>
      <c r="B21107" s="1">
        <v>1.70022938094778E9</v>
      </c>
      <c r="C21107" s="1">
        <v>-9931.30474463757</v>
      </c>
      <c r="D21107" s="1">
        <v>-12334.3407910276</v>
      </c>
      <c r="E21107" s="1">
        <v>-6325.83425352981</v>
      </c>
      <c r="F21107" s="1">
        <v>-7112.39214091207</v>
      </c>
      <c r="G21107" s="1">
        <v>-8048.55025393369</v>
      </c>
      <c r="H21107" s="1">
        <v>-30585.188339375</v>
      </c>
      <c r="I21107" s="1">
        <v>-13893.5537807409</v>
      </c>
      <c r="J21107" s="1">
        <v>-27037.6088664065</v>
      </c>
      <c r="K21107" s="1">
        <v>-0.398</v>
      </c>
      <c r="L21107" s="1">
        <v>0.862</v>
      </c>
      <c r="M21107" s="1">
        <v>0.352</v>
      </c>
    </row>
    <row r="21108">
      <c r="A21108" s="1">
        <v>21106.0</v>
      </c>
      <c r="B21108" s="1">
        <v>1.70022938095172E9</v>
      </c>
      <c r="C21108" s="1">
        <v>-9994.56018144609</v>
      </c>
      <c r="D21108" s="1">
        <v>-12396.5233441023</v>
      </c>
      <c r="E21108" s="1">
        <v>-6400.53378349945</v>
      </c>
      <c r="F21108" s="1">
        <v>-6951.70545002287</v>
      </c>
      <c r="G21108" s="1">
        <v>-8053.26647201376</v>
      </c>
      <c r="H21108" s="1">
        <v>-30676.1599393081</v>
      </c>
      <c r="I21108" s="1">
        <v>-13965.3922874203</v>
      </c>
      <c r="J21108" s="1">
        <v>-27121.4726116028</v>
      </c>
      <c r="K21108" s="1">
        <v>-0.398</v>
      </c>
      <c r="L21108" s="1">
        <v>0.862</v>
      </c>
      <c r="M21108" s="1">
        <v>0.352</v>
      </c>
    </row>
    <row r="21109">
      <c r="A21109" s="1">
        <v>21107.0</v>
      </c>
      <c r="B21109" s="1">
        <v>1.70022938095498E9</v>
      </c>
      <c r="C21109" s="1">
        <v>-10006.4736612407</v>
      </c>
      <c r="D21109" s="1">
        <v>-12392.388271378</v>
      </c>
      <c r="E21109" s="1">
        <v>-6416.26941159599</v>
      </c>
      <c r="F21109" s="1">
        <v>-6815.51627105668</v>
      </c>
      <c r="G21109" s="1">
        <v>-8087.17406835246</v>
      </c>
      <c r="H21109" s="1">
        <v>-30660.0219798114</v>
      </c>
      <c r="I21109" s="1">
        <v>-14027.0831021169</v>
      </c>
      <c r="J21109" s="1">
        <v>-27149.3452369386</v>
      </c>
      <c r="K21109" s="1">
        <v>-0.398</v>
      </c>
      <c r="L21109" s="1">
        <v>0.862</v>
      </c>
      <c r="M21109" s="1">
        <v>0.352</v>
      </c>
    </row>
    <row r="21110">
      <c r="A21110" s="1">
        <v>21108.0</v>
      </c>
      <c r="B21110" s="1">
        <v>1.70022938095889E9</v>
      </c>
      <c r="C21110" s="1">
        <v>-10096.618246629</v>
      </c>
      <c r="D21110" s="1">
        <v>-12470.3064525492</v>
      </c>
      <c r="E21110" s="1">
        <v>-6438.24117639555</v>
      </c>
      <c r="F21110" s="1">
        <v>-6631.51671070059</v>
      </c>
      <c r="G21110" s="1">
        <v>-8071.81841991167</v>
      </c>
      <c r="H21110" s="1">
        <v>-30631.5235056309</v>
      </c>
      <c r="I21110" s="1">
        <v>-14004.5301919615</v>
      </c>
      <c r="J21110" s="1">
        <v>-27103.6582712719</v>
      </c>
      <c r="K21110" s="1">
        <v>-0.398</v>
      </c>
      <c r="L21110" s="1">
        <v>0.862</v>
      </c>
      <c r="M21110" s="1">
        <v>0.352</v>
      </c>
    </row>
    <row r="21111">
      <c r="A21111" s="1">
        <v>21109.0</v>
      </c>
      <c r="B21111" s="1">
        <v>1.70022938096286E9</v>
      </c>
      <c r="C21111" s="1">
        <v>-10125.4519969763</v>
      </c>
      <c r="D21111" s="1">
        <v>-12501.1518598975</v>
      </c>
      <c r="E21111" s="1">
        <v>-6531.11267460735</v>
      </c>
      <c r="F21111" s="1">
        <v>-6472.08171750089</v>
      </c>
      <c r="G21111" s="1">
        <v>-8041.95648931938</v>
      </c>
      <c r="H21111" s="1">
        <v>-30648.0861482722</v>
      </c>
      <c r="I21111" s="1">
        <v>-14015.7507676781</v>
      </c>
      <c r="J21111" s="1">
        <v>-27123.9089517484</v>
      </c>
      <c r="K21111" s="1">
        <v>-0.398</v>
      </c>
      <c r="L21111" s="1">
        <v>0.862</v>
      </c>
      <c r="M21111" s="1">
        <v>0.352</v>
      </c>
    </row>
    <row r="21112">
      <c r="A21112" s="1">
        <v>21110.0</v>
      </c>
      <c r="B21112" s="1">
        <v>1.70022938096692E9</v>
      </c>
      <c r="C21112" s="1">
        <v>-10104.9330955664</v>
      </c>
      <c r="D21112" s="1">
        <v>-12469.5688449822</v>
      </c>
      <c r="E21112" s="1">
        <v>-6555.38666908582</v>
      </c>
      <c r="F21112" s="1">
        <v>-6343.96151828307</v>
      </c>
      <c r="G21112" s="1">
        <v>-7987.64175029298</v>
      </c>
      <c r="H21112" s="1">
        <v>-30623.9909677494</v>
      </c>
      <c r="I21112" s="1">
        <v>-14014.2084973107</v>
      </c>
      <c r="J21112" s="1">
        <v>-27123.9983587263</v>
      </c>
      <c r="K21112" s="1">
        <v>-0.398</v>
      </c>
      <c r="L21112" s="1">
        <v>0.862</v>
      </c>
      <c r="M21112" s="1">
        <v>0.352</v>
      </c>
    </row>
    <row r="21113">
      <c r="A21113" s="1">
        <v>21111.0</v>
      </c>
      <c r="B21113" s="1">
        <v>1.70022938097094E9</v>
      </c>
      <c r="C21113" s="1">
        <v>-10101.6697408759</v>
      </c>
      <c r="D21113" s="1">
        <v>-12441.1597777795</v>
      </c>
      <c r="E21113" s="1">
        <v>-6560.19229414371</v>
      </c>
      <c r="F21113" s="1">
        <v>-6136.82790241574</v>
      </c>
      <c r="G21113" s="1">
        <v>-7964.37358431501</v>
      </c>
      <c r="H21113" s="1">
        <v>-30562.4119117751</v>
      </c>
      <c r="I21113" s="1">
        <v>-14069.3726026263</v>
      </c>
      <c r="J21113" s="1">
        <v>-27089.3978583094</v>
      </c>
      <c r="K21113" s="1">
        <v>-0.398</v>
      </c>
      <c r="L21113" s="1">
        <v>0.862</v>
      </c>
      <c r="M21113" s="1">
        <v>0.352</v>
      </c>
    </row>
    <row r="21114">
      <c r="A21114" s="1">
        <v>21112.0</v>
      </c>
      <c r="B21114" s="1">
        <v>1.7002293809758E9</v>
      </c>
      <c r="C21114" s="1">
        <v>-10135.4655784923</v>
      </c>
      <c r="D21114" s="1">
        <v>-12469.7700106823</v>
      </c>
      <c r="E21114" s="1">
        <v>-6564.37207035685</v>
      </c>
      <c r="F21114" s="1">
        <v>-5948.62621410205</v>
      </c>
      <c r="G21114" s="1">
        <v>-7951.61073823103</v>
      </c>
      <c r="H21114" s="1">
        <v>-30556.5334029833</v>
      </c>
      <c r="I21114" s="1">
        <v>-14145.4355890078</v>
      </c>
      <c r="J21114" s="1">
        <v>-27044.6496659099</v>
      </c>
      <c r="K21114" s="1">
        <v>-0.398</v>
      </c>
      <c r="L21114" s="1">
        <v>0.862</v>
      </c>
      <c r="M21114" s="1">
        <v>0.352</v>
      </c>
    </row>
    <row r="21115">
      <c r="A21115" s="1">
        <v>21113.0</v>
      </c>
      <c r="B21115" s="1">
        <v>1.70022938097975E9</v>
      </c>
      <c r="C21115" s="1">
        <v>-10117.5841829281</v>
      </c>
      <c r="D21115" s="1">
        <v>-12451.7992081402</v>
      </c>
      <c r="E21115" s="1">
        <v>-6500.22256377012</v>
      </c>
      <c r="F21115" s="1">
        <v>-5906.15789963697</v>
      </c>
      <c r="G21115" s="1">
        <v>-7890.14344097893</v>
      </c>
      <c r="H21115" s="1">
        <v>-30535.701577151</v>
      </c>
      <c r="I21115" s="1">
        <v>-14144.0497808515</v>
      </c>
      <c r="J21115" s="1">
        <v>-26993.4865228517</v>
      </c>
      <c r="K21115" s="1">
        <v>-0.398</v>
      </c>
      <c r="L21115" s="1">
        <v>0.862</v>
      </c>
      <c r="M21115" s="1">
        <v>0.352</v>
      </c>
    </row>
    <row r="21116">
      <c r="A21116" s="1">
        <v>21114.0</v>
      </c>
      <c r="B21116" s="1">
        <v>1.70022938098291E9</v>
      </c>
      <c r="C21116" s="1">
        <v>-10106.6094764005</v>
      </c>
      <c r="D21116" s="1">
        <v>-12411.2754954428</v>
      </c>
      <c r="E21116" s="1">
        <v>-6456.92723476019</v>
      </c>
      <c r="F21116" s="1">
        <v>-5780.00465393121</v>
      </c>
      <c r="G21116" s="1">
        <v>-7818.66256221086</v>
      </c>
      <c r="H21116" s="1">
        <v>-30516.1885042415</v>
      </c>
      <c r="I21116" s="1">
        <v>-14197.0681186995</v>
      </c>
      <c r="J21116" s="1">
        <v>-26961.6799904918</v>
      </c>
      <c r="K21116" s="1">
        <v>-0.284</v>
      </c>
      <c r="L21116" s="1">
        <v>0.778</v>
      </c>
      <c r="M21116" s="1">
        <v>0.344</v>
      </c>
    </row>
    <row r="21117">
      <c r="A21117" s="1">
        <v>21115.0</v>
      </c>
      <c r="B21117" s="1">
        <v>1.70022938098678E9</v>
      </c>
      <c r="C21117" s="1">
        <v>-10105.0895577775</v>
      </c>
      <c r="D21117" s="1">
        <v>-12388.6331783095</v>
      </c>
      <c r="E21117" s="1">
        <v>-6482.14000250578</v>
      </c>
      <c r="F21117" s="1">
        <v>-5659.23817863919</v>
      </c>
      <c r="G21117" s="1">
        <v>-7794.1874020323</v>
      </c>
      <c r="H21117" s="1">
        <v>-30498.3294604217</v>
      </c>
      <c r="I21117" s="1">
        <v>-14279.0543173616</v>
      </c>
      <c r="J21117" s="1">
        <v>-26963.2222608592</v>
      </c>
      <c r="K21117" s="1">
        <v>-0.284</v>
      </c>
      <c r="L21117" s="1">
        <v>0.778</v>
      </c>
      <c r="M21117" s="1">
        <v>0.344</v>
      </c>
    </row>
    <row r="21118">
      <c r="A21118" s="1">
        <v>21116.0</v>
      </c>
      <c r="B21118" s="1">
        <v>1.70022938099106E9</v>
      </c>
      <c r="C21118" s="1">
        <v>-10090.583275626</v>
      </c>
      <c r="D21118" s="1">
        <v>-12379.0889834271</v>
      </c>
      <c r="E21118" s="1">
        <v>-6552.34683183989</v>
      </c>
      <c r="F21118" s="1">
        <v>-5538.13642718034</v>
      </c>
      <c r="G21118" s="1">
        <v>-7788.51005894065</v>
      </c>
      <c r="H21118" s="1">
        <v>-30512.3440041952</v>
      </c>
      <c r="I21118" s="1">
        <v>-14387.1697052919</v>
      </c>
      <c r="J21118" s="1">
        <v>-26997.085153709</v>
      </c>
      <c r="K21118" s="1">
        <v>-0.284</v>
      </c>
      <c r="L21118" s="1">
        <v>0.778</v>
      </c>
      <c r="M21118" s="1">
        <v>0.344</v>
      </c>
    </row>
    <row r="21119">
      <c r="A21119" s="1">
        <v>21117.0</v>
      </c>
      <c r="B21119" s="1">
        <v>1.70022938099475E9</v>
      </c>
      <c r="C21119" s="1">
        <v>-10063.2694439017</v>
      </c>
      <c r="D21119" s="1">
        <v>-12373.5904542911</v>
      </c>
      <c r="E21119" s="1">
        <v>-6579.48184960864</v>
      </c>
      <c r="F21119" s="1">
        <v>-5435.31840268592</v>
      </c>
      <c r="G21119" s="1">
        <v>-7791.12521304192</v>
      </c>
      <c r="H21119" s="1">
        <v>-30495.2896231758</v>
      </c>
      <c r="I21119" s="1">
        <v>-14488.5125146523</v>
      </c>
      <c r="J21119" s="1">
        <v>-27028.6234651355</v>
      </c>
      <c r="K21119" s="1">
        <v>-0.284</v>
      </c>
      <c r="L21119" s="1">
        <v>0.778</v>
      </c>
      <c r="M21119" s="1">
        <v>0.344</v>
      </c>
    </row>
    <row r="21120">
      <c r="A21120" s="1">
        <v>21118.0</v>
      </c>
      <c r="B21120" s="1">
        <v>1.70022938099909E9</v>
      </c>
      <c r="C21120" s="1">
        <v>-10022.3881032929</v>
      </c>
      <c r="D21120" s="1">
        <v>-12352.8927389255</v>
      </c>
      <c r="E21120" s="1">
        <v>-6558.00182318709</v>
      </c>
      <c r="F21120" s="1">
        <v>-5311.13211049224</v>
      </c>
      <c r="G21120" s="1">
        <v>-7763.96784352873</v>
      </c>
      <c r="H21120" s="1">
        <v>-30448.4850702864</v>
      </c>
      <c r="I21120" s="1">
        <v>-14544.1236548571</v>
      </c>
      <c r="J21120" s="1">
        <v>-26999.9461769993</v>
      </c>
      <c r="K21120" s="1">
        <v>-0.284</v>
      </c>
      <c r="L21120" s="1">
        <v>0.778</v>
      </c>
      <c r="M21120" s="1">
        <v>0.344</v>
      </c>
    </row>
    <row r="21121">
      <c r="A21121" s="1">
        <v>21119.0</v>
      </c>
      <c r="B21121" s="1">
        <v>1.70022938100375E9</v>
      </c>
      <c r="C21121" s="1">
        <v>-9980.32212022806</v>
      </c>
      <c r="D21121" s="1">
        <v>-12335.8607096506</v>
      </c>
      <c r="E21121" s="1">
        <v>-6625.97347807568</v>
      </c>
      <c r="F21121" s="1">
        <v>-5293.72010156155</v>
      </c>
      <c r="G21121" s="1">
        <v>-7744.49947410815</v>
      </c>
      <c r="H21121" s="1">
        <v>-30478.8834427456</v>
      </c>
      <c r="I21121" s="1">
        <v>-14670.187493585</v>
      </c>
      <c r="J21121" s="1">
        <v>-26998.7615345432</v>
      </c>
      <c r="K21121" s="1">
        <v>-0.284</v>
      </c>
      <c r="L21121" s="1">
        <v>0.778</v>
      </c>
      <c r="M21121" s="1">
        <v>0.344</v>
      </c>
    </row>
    <row r="21122">
      <c r="A21122" s="1">
        <v>21120.0</v>
      </c>
      <c r="B21122" s="1">
        <v>1.70022938100817E9</v>
      </c>
      <c r="C21122" s="1">
        <v>-9956.62927110544</v>
      </c>
      <c r="D21122" s="1">
        <v>-12345.3602010441</v>
      </c>
      <c r="E21122" s="1">
        <v>-6677.42719381179</v>
      </c>
      <c r="F21122" s="1">
        <v>-5286.58989508031</v>
      </c>
      <c r="G21122" s="1">
        <v>-7725.67930527678</v>
      </c>
      <c r="H21122" s="1">
        <v>-30462.164337893</v>
      </c>
      <c r="I21122" s="1">
        <v>-14813.8198034548</v>
      </c>
      <c r="J21122" s="1">
        <v>-27001.108467711</v>
      </c>
      <c r="K21122" s="1">
        <v>-0.284</v>
      </c>
      <c r="L21122" s="1">
        <v>0.778</v>
      </c>
      <c r="M21122" s="1">
        <v>0.344</v>
      </c>
    </row>
    <row r="21123">
      <c r="A21123" s="1">
        <v>21121.0</v>
      </c>
      <c r="B21123" s="1">
        <v>1.70022938101089E9</v>
      </c>
      <c r="C21123" s="1">
        <v>-9908.01422691515</v>
      </c>
      <c r="D21123" s="1">
        <v>-12293.8394300746</v>
      </c>
      <c r="E21123" s="1">
        <v>-6670.09582163045</v>
      </c>
      <c r="F21123" s="1">
        <v>-5243.29456607038</v>
      </c>
      <c r="G21123" s="1">
        <v>-7710.90480219183</v>
      </c>
      <c r="H21123" s="1">
        <v>-30435.163430591</v>
      </c>
      <c r="I21123" s="1">
        <v>-14962.8388837383</v>
      </c>
      <c r="J21123" s="1">
        <v>-26976.4097900879</v>
      </c>
      <c r="K21123" s="1">
        <v>-0.284</v>
      </c>
      <c r="L21123" s="1">
        <v>0.778</v>
      </c>
      <c r="M21123" s="1">
        <v>0.344</v>
      </c>
    </row>
    <row r="21124">
      <c r="A21124" s="1">
        <v>21122.0</v>
      </c>
      <c r="B21124" s="1">
        <v>1.7002293810152E9</v>
      </c>
      <c r="C21124" s="1">
        <v>-9867.89284561787</v>
      </c>
      <c r="D21124" s="1">
        <v>-12242.3186591051</v>
      </c>
      <c r="E21124" s="1">
        <v>-6676.6225310114</v>
      </c>
      <c r="F21124" s="1">
        <v>-5185.13532699767</v>
      </c>
      <c r="G21124" s="1">
        <v>-7692.33050254947</v>
      </c>
      <c r="H21124" s="1">
        <v>-30411.6940989129</v>
      </c>
      <c r="I21124" s="1">
        <v>-15092.6801672792</v>
      </c>
      <c r="J21124" s="1">
        <v>-26950.2135455862</v>
      </c>
      <c r="K21124" s="1">
        <v>-0.284</v>
      </c>
      <c r="L21124" s="1">
        <v>0.778</v>
      </c>
      <c r="M21124" s="1">
        <v>0.344</v>
      </c>
    </row>
    <row r="21125">
      <c r="A21125" s="1">
        <v>21123.0</v>
      </c>
      <c r="B21125" s="1">
        <v>1.70022938101884E9</v>
      </c>
      <c r="C21125" s="1">
        <v>-9839.41672318181</v>
      </c>
      <c r="D21125" s="1">
        <v>-12207.5616964771</v>
      </c>
      <c r="E21125" s="1">
        <v>-6653.13084758887</v>
      </c>
      <c r="F21125" s="1">
        <v>-5077.13169778963</v>
      </c>
      <c r="G21125" s="1">
        <v>-7656.85828409889</v>
      </c>
      <c r="H21125" s="1">
        <v>-30374.2549269503</v>
      </c>
      <c r="I21125" s="1">
        <v>-15180.2095985662</v>
      </c>
      <c r="J21125" s="1">
        <v>-26897.2846147161</v>
      </c>
      <c r="K21125" s="1">
        <v>-0.284</v>
      </c>
      <c r="L21125" s="1">
        <v>0.778</v>
      </c>
      <c r="M21125" s="1">
        <v>0.344</v>
      </c>
    </row>
    <row r="21126">
      <c r="A21126" s="1">
        <v>21124.0</v>
      </c>
      <c r="B21126" s="1">
        <v>1.7002293810251E9</v>
      </c>
      <c r="C21126" s="1">
        <v>-9814.29336241404</v>
      </c>
      <c r="D21126" s="1">
        <v>-12218.4022925379</v>
      </c>
      <c r="E21126" s="1">
        <v>-6666.22896983968</v>
      </c>
      <c r="F21126" s="1">
        <v>-4947.26806250429</v>
      </c>
      <c r="G21126" s="1">
        <v>-7659.83106611145</v>
      </c>
      <c r="H21126" s="1">
        <v>-30377.0041915183</v>
      </c>
      <c r="I21126" s="1">
        <v>-15182.1765520783</v>
      </c>
      <c r="J21126" s="1">
        <v>-26868.0261812241</v>
      </c>
      <c r="K21126" s="1">
        <v>-0.184</v>
      </c>
      <c r="L21126" s="1">
        <v>0.918</v>
      </c>
      <c r="M21126" s="1">
        <v>0.252</v>
      </c>
    </row>
    <row r="21127">
      <c r="A21127" s="1">
        <v>21125.0</v>
      </c>
      <c r="B21127" s="1">
        <v>1.70022938102834E9</v>
      </c>
      <c r="C21127" s="1">
        <v>-9766.08064962395</v>
      </c>
      <c r="D21127" s="1">
        <v>-12217.1505948484</v>
      </c>
      <c r="E21127" s="1">
        <v>-6613.36709420288</v>
      </c>
      <c r="F21127" s="1">
        <v>-4855.15652360397</v>
      </c>
      <c r="G21127" s="1">
        <v>-7632.83015880944</v>
      </c>
      <c r="H21127" s="1">
        <v>-30373.0479327497</v>
      </c>
      <c r="I21127" s="1">
        <v>-15213.7819187381</v>
      </c>
      <c r="J21127" s="1">
        <v>-26816.9524451437</v>
      </c>
      <c r="K21127" s="1">
        <v>-0.184</v>
      </c>
      <c r="L21127" s="1">
        <v>0.918</v>
      </c>
      <c r="M21127" s="1">
        <v>0.252</v>
      </c>
    </row>
    <row r="21128">
      <c r="A21128" s="1">
        <v>21126.0</v>
      </c>
      <c r="B21128" s="1">
        <v>1.70022938103236E9</v>
      </c>
      <c r="C21128" s="1">
        <v>-9748.57923371544</v>
      </c>
      <c r="D21128" s="1">
        <v>-12222.9620484068</v>
      </c>
      <c r="E21128" s="1">
        <v>-6593.49639338212</v>
      </c>
      <c r="F21128" s="1">
        <v>-4821.87477611002</v>
      </c>
      <c r="G21128" s="1">
        <v>-7574.89443718128</v>
      </c>
      <c r="H21128" s="1">
        <v>-30324.5446472817</v>
      </c>
      <c r="I21128" s="1">
        <v>-15359.2694233977</v>
      </c>
      <c r="J21128" s="1">
        <v>-26772.4054184443</v>
      </c>
      <c r="K21128" s="1">
        <v>-0.184</v>
      </c>
      <c r="L21128" s="1">
        <v>0.918</v>
      </c>
      <c r="M21128" s="1">
        <v>0.252</v>
      </c>
    </row>
    <row r="21129">
      <c r="A21129" s="1">
        <v>21127.0</v>
      </c>
      <c r="B21129" s="1">
        <v>1.70022938103589E9</v>
      </c>
      <c r="C21129" s="1">
        <v>-9762.99610888911</v>
      </c>
      <c r="D21129" s="1">
        <v>-12259.3059848911</v>
      </c>
      <c r="E21129" s="1">
        <v>-6682.0763566585</v>
      </c>
      <c r="F21129" s="1">
        <v>-4846.77461943323</v>
      </c>
      <c r="G21129" s="1">
        <v>-7622.41424589327</v>
      </c>
      <c r="H21129" s="1">
        <v>-30321.5718652691</v>
      </c>
      <c r="I21129" s="1">
        <v>-15464.9484711824</v>
      </c>
      <c r="J21129" s="1">
        <v>-26771.7348661106</v>
      </c>
      <c r="K21129" s="1">
        <v>-0.184</v>
      </c>
      <c r="L21129" s="1">
        <v>0.918</v>
      </c>
      <c r="M21129" s="1">
        <v>0.252</v>
      </c>
    </row>
    <row r="21130">
      <c r="A21130" s="1">
        <v>21128.0</v>
      </c>
      <c r="B21130" s="1">
        <v>1.70022938103893E9</v>
      </c>
      <c r="C21130" s="1">
        <v>-9737.4480649767</v>
      </c>
      <c r="D21130" s="1">
        <v>-12232.1933188668</v>
      </c>
      <c r="E21130" s="1">
        <v>-6689.29597011756</v>
      </c>
      <c r="F21130" s="1">
        <v>-4836.62692745052</v>
      </c>
      <c r="G21130" s="1">
        <v>-7663.80967662449</v>
      </c>
      <c r="H21130" s="1">
        <v>-30320.387222813</v>
      </c>
      <c r="I21130" s="1">
        <v>-15498.2525704208</v>
      </c>
      <c r="J21130" s="1">
        <v>-26719.2976736185</v>
      </c>
      <c r="K21130" s="1">
        <v>-0.184</v>
      </c>
      <c r="L21130" s="1">
        <v>0.918</v>
      </c>
      <c r="M21130" s="1">
        <v>0.252</v>
      </c>
    </row>
    <row r="21131">
      <c r="A21131" s="1">
        <v>21129.0</v>
      </c>
      <c r="B21131" s="1">
        <v>1.70022938104292E9</v>
      </c>
      <c r="C21131" s="1">
        <v>-9708.63666637381</v>
      </c>
      <c r="D21131" s="1">
        <v>-12213.6190192245</v>
      </c>
      <c r="E21131" s="1">
        <v>-6662.42917328228</v>
      </c>
      <c r="F21131" s="1">
        <v>-4764.54255158216</v>
      </c>
      <c r="G21131" s="1">
        <v>-7643.49194091462</v>
      </c>
      <c r="H21131" s="1">
        <v>-30319.6049117571</v>
      </c>
      <c r="I21131" s="1">
        <v>-15499.9513029994</v>
      </c>
      <c r="J21131" s="1">
        <v>-26640.6418848802</v>
      </c>
      <c r="K21131" s="1">
        <v>-0.184</v>
      </c>
      <c r="L21131" s="1">
        <v>0.918</v>
      </c>
      <c r="M21131" s="1">
        <v>0.252</v>
      </c>
    </row>
    <row r="21132">
      <c r="A21132" s="1">
        <v>21130.0</v>
      </c>
      <c r="B21132" s="1">
        <v>1.70022938104705E9</v>
      </c>
      <c r="C21132" s="1">
        <v>-9709.73190185212</v>
      </c>
      <c r="D21132" s="1">
        <v>-12196.0505480826</v>
      </c>
      <c r="E21132" s="1">
        <v>-6640.97149860519</v>
      </c>
      <c r="F21132" s="1">
        <v>-4478.41787080977</v>
      </c>
      <c r="G21132" s="1">
        <v>-7589.98186468862</v>
      </c>
      <c r="H21132" s="1">
        <v>-30288.3348212641</v>
      </c>
      <c r="I21132" s="1">
        <v>-15502.4323466339</v>
      </c>
      <c r="J21132" s="1">
        <v>-26580.6721545067</v>
      </c>
      <c r="K21132" s="1">
        <v>-0.184</v>
      </c>
      <c r="L21132" s="1">
        <v>0.918</v>
      </c>
      <c r="M21132" s="1">
        <v>0.252</v>
      </c>
    </row>
    <row r="21133">
      <c r="A21133" s="1">
        <v>21131.0</v>
      </c>
      <c r="B21133" s="1">
        <v>1.70022938105084E9</v>
      </c>
      <c r="C21133" s="1">
        <v>-9695.3373784229</v>
      </c>
      <c r="D21133" s="1">
        <v>-12180.359623475</v>
      </c>
      <c r="E21133" s="1">
        <v>-6650.0686585985</v>
      </c>
      <c r="F21133" s="1">
        <v>-4260.51071411499</v>
      </c>
      <c r="G21133" s="1">
        <v>-7567.33954755539</v>
      </c>
      <c r="H21133" s="1">
        <v>-30257.2211929823</v>
      </c>
      <c r="I21133" s="1">
        <v>-15482.5616458131</v>
      </c>
      <c r="J21133" s="1">
        <v>-26537.7121016636</v>
      </c>
      <c r="K21133" s="1">
        <v>-0.184</v>
      </c>
      <c r="L21133" s="1">
        <v>0.918</v>
      </c>
      <c r="M21133" s="1">
        <v>0.252</v>
      </c>
    </row>
    <row r="21134">
      <c r="A21134" s="1">
        <v>21132.0</v>
      </c>
      <c r="B21134" s="1">
        <v>1.70022938105488E9</v>
      </c>
      <c r="C21134" s="1">
        <v>-9703.24989596008</v>
      </c>
      <c r="D21134" s="1">
        <v>-12178.6385391519</v>
      </c>
      <c r="E21134" s="1">
        <v>-6690.48061257369</v>
      </c>
      <c r="F21134" s="1">
        <v>-4235.40970509168</v>
      </c>
      <c r="G21134" s="1">
        <v>-7534.99657332856</v>
      </c>
      <c r="H21134" s="1">
        <v>-30254.1813557364</v>
      </c>
      <c r="I21134" s="1">
        <v>-15471.3187183521</v>
      </c>
      <c r="J21134" s="1">
        <v>-26506.6208251262</v>
      </c>
      <c r="K21134" s="1">
        <v>-0.184</v>
      </c>
      <c r="L21134" s="1">
        <v>0.918</v>
      </c>
      <c r="M21134" s="1">
        <v>0.252</v>
      </c>
    </row>
    <row r="21135">
      <c r="A21135" s="1">
        <v>21133.0</v>
      </c>
      <c r="B21135" s="1">
        <v>1.70022938106012E9</v>
      </c>
      <c r="C21135" s="1">
        <v>-9708.03316927351</v>
      </c>
      <c r="D21135" s="1">
        <v>-12182.9747775763</v>
      </c>
      <c r="E21135" s="1">
        <v>-6765.47071522125</v>
      </c>
      <c r="F21135" s="1">
        <v>-4248.44077210912</v>
      </c>
      <c r="G21135" s="1">
        <v>-7530.36976222631</v>
      </c>
      <c r="H21135" s="1">
        <v>-30244.1230707315</v>
      </c>
      <c r="I21135" s="1">
        <v>-15460.9922124138</v>
      </c>
      <c r="J21135" s="1">
        <v>-26482.1233132032</v>
      </c>
      <c r="K21135" s="1">
        <v>-0.184</v>
      </c>
      <c r="L21135" s="1">
        <v>0.918</v>
      </c>
      <c r="M21135" s="1">
        <v>0.252</v>
      </c>
    </row>
    <row r="21136">
      <c r="A21136" s="1">
        <v>21134.0</v>
      </c>
      <c r="B21136" s="1">
        <v>1.70022938106382E9</v>
      </c>
      <c r="C21136" s="1">
        <v>-9684.65324457326</v>
      </c>
      <c r="D21136" s="1">
        <v>-12152.3528876725</v>
      </c>
      <c r="E21136" s="1">
        <v>-6828.92731772986</v>
      </c>
      <c r="F21136" s="1">
        <v>-4050.42666797955</v>
      </c>
      <c r="G21136" s="1">
        <v>-7492.26003793001</v>
      </c>
      <c r="H21136" s="1">
        <v>-30217.345680874</v>
      </c>
      <c r="I21136" s="1">
        <v>-15371.4287723814</v>
      </c>
      <c r="J21136" s="1">
        <v>-26410.7094896685</v>
      </c>
      <c r="K21136" s="1">
        <v>-0.066</v>
      </c>
      <c r="L21136" s="1">
        <v>0.92</v>
      </c>
      <c r="M21136" s="1">
        <v>0.18</v>
      </c>
    </row>
    <row r="21137">
      <c r="A21137" s="1">
        <v>21135.0</v>
      </c>
      <c r="B21137" s="1">
        <v>1.70022938106708E9</v>
      </c>
      <c r="C21137" s="1">
        <v>-9695.38208191181</v>
      </c>
      <c r="D21137" s="1">
        <v>-12159.0360592646</v>
      </c>
      <c r="E21137" s="1">
        <v>-6923.29638282017</v>
      </c>
      <c r="F21137" s="1">
        <v>-3754.19899871337</v>
      </c>
      <c r="G21137" s="1">
        <v>-7476.34559587783</v>
      </c>
      <c r="H21137" s="1">
        <v>-30207.7567825027</v>
      </c>
      <c r="I21137" s="1">
        <v>-15320.8691264234</v>
      </c>
      <c r="J21137" s="1">
        <v>-26372.9573932835</v>
      </c>
      <c r="K21137" s="1">
        <v>-0.066</v>
      </c>
      <c r="L21137" s="1">
        <v>0.92</v>
      </c>
      <c r="M21137" s="1">
        <v>0.18</v>
      </c>
    </row>
    <row r="21138">
      <c r="A21138" s="1">
        <v>21136.0</v>
      </c>
      <c r="B21138" s="1">
        <v>1.70022938107086E9</v>
      </c>
      <c r="C21138" s="1">
        <v>-9680.76404103804</v>
      </c>
      <c r="D21138" s="1">
        <v>-12126.4248641043</v>
      </c>
      <c r="E21138" s="1">
        <v>-7023.94628810242</v>
      </c>
      <c r="F21138" s="1">
        <v>-3675.65496869742</v>
      </c>
      <c r="G21138" s="1">
        <v>-7469.21538939659</v>
      </c>
      <c r="H21138" s="1">
        <v>-30202.0794394111</v>
      </c>
      <c r="I21138" s="1">
        <v>-15292.8623906209</v>
      </c>
      <c r="J21138" s="1">
        <v>-26373.1138554947</v>
      </c>
      <c r="K21138" s="1">
        <v>-0.066</v>
      </c>
      <c r="L21138" s="1">
        <v>0.92</v>
      </c>
      <c r="M21138" s="1">
        <v>0.18</v>
      </c>
    </row>
    <row r="21139">
      <c r="A21139" s="1">
        <v>21137.0</v>
      </c>
      <c r="B21139" s="1">
        <v>1.70022938107483E9</v>
      </c>
      <c r="C21139" s="1">
        <v>-9663.46379082963</v>
      </c>
      <c r="D21139" s="1">
        <v>-12083.9565496392</v>
      </c>
      <c r="E21139" s="1">
        <v>-7108.27941993229</v>
      </c>
      <c r="F21139" s="1">
        <v>-3694.07280612859</v>
      </c>
      <c r="G21139" s="1">
        <v>-7465.10266841681</v>
      </c>
      <c r="H21139" s="1">
        <v>-30161.8910028804</v>
      </c>
      <c r="I21139" s="1">
        <v>-15229.7187125347</v>
      </c>
      <c r="J21139" s="1">
        <v>-26308.4726105299</v>
      </c>
      <c r="K21139" s="1">
        <v>-0.066</v>
      </c>
      <c r="L21139" s="1">
        <v>0.92</v>
      </c>
      <c r="M21139" s="1">
        <v>0.18</v>
      </c>
    </row>
    <row r="21140">
      <c r="A21140" s="1">
        <v>21138.0</v>
      </c>
      <c r="B21140" s="1">
        <v>1.70022938107891E9</v>
      </c>
      <c r="C21140" s="1">
        <v>-9639.03333413998</v>
      </c>
      <c r="D21140" s="1">
        <v>-12055.5251306921</v>
      </c>
      <c r="E21140" s="1">
        <v>-7183.71655746895</v>
      </c>
      <c r="F21140" s="1">
        <v>-3743.93954800838</v>
      </c>
      <c r="G21140" s="1">
        <v>-7488.50494486152</v>
      </c>
      <c r="H21140" s="1">
        <v>-30148.9940463297</v>
      </c>
      <c r="I21140" s="1">
        <v>-15241.4533783737</v>
      </c>
      <c r="J21140" s="1">
        <v>-26281.1587788055</v>
      </c>
      <c r="K21140" s="1">
        <v>-0.066</v>
      </c>
      <c r="L21140" s="1">
        <v>0.92</v>
      </c>
      <c r="M21140" s="1">
        <v>0.18</v>
      </c>
    </row>
    <row r="21141">
      <c r="A21141" s="1">
        <v>21139.0</v>
      </c>
      <c r="B21141" s="1">
        <v>1.70022938108291E9</v>
      </c>
      <c r="C21141" s="1">
        <v>-9610.28899077046</v>
      </c>
      <c r="D21141" s="1">
        <v>-12029.1053687459</v>
      </c>
      <c r="E21141" s="1">
        <v>-7230.09642721372</v>
      </c>
      <c r="F21141" s="1">
        <v>-3770.98515879931</v>
      </c>
      <c r="G21141" s="1">
        <v>-7506.22987821458</v>
      </c>
      <c r="H21141" s="1">
        <v>-30127.7375373527</v>
      </c>
      <c r="I21141" s="1">
        <v>-15241.4533783737</v>
      </c>
      <c r="J21141" s="1">
        <v>-26260.3269529732</v>
      </c>
      <c r="K21141" s="1">
        <v>-0.066</v>
      </c>
      <c r="L21141" s="1">
        <v>0.92</v>
      </c>
      <c r="M21141" s="1">
        <v>0.18</v>
      </c>
    </row>
    <row r="21142">
      <c r="A21142" s="1">
        <v>21140.0</v>
      </c>
      <c r="B21142" s="1">
        <v>1.7002293810879E9</v>
      </c>
      <c r="C21142" s="1">
        <v>-9613.12766231628</v>
      </c>
      <c r="D21142" s="1">
        <v>-12036.7720170941</v>
      </c>
      <c r="E21142" s="1">
        <v>-7247.79900882232</v>
      </c>
      <c r="F21142" s="1">
        <v>-3758.98227202681</v>
      </c>
      <c r="G21142" s="1">
        <v>-7463.73921200504</v>
      </c>
      <c r="H21142" s="1">
        <v>-30131.2467612322</v>
      </c>
      <c r="I21142" s="1">
        <v>-15150.057095296</v>
      </c>
      <c r="J21142" s="1">
        <v>-26207.2862633808</v>
      </c>
      <c r="K21142" s="1">
        <v>-0.066</v>
      </c>
      <c r="L21142" s="1">
        <v>0.92</v>
      </c>
      <c r="M21142" s="1">
        <v>0.18</v>
      </c>
    </row>
    <row r="21143">
      <c r="A21143" s="1">
        <v>21141.0</v>
      </c>
      <c r="B21143" s="1">
        <v>1.70022938109255E9</v>
      </c>
      <c r="C21143" s="1">
        <v>-9620.01199960851</v>
      </c>
      <c r="D21143" s="1">
        <v>-12040.9294415628</v>
      </c>
      <c r="E21143" s="1">
        <v>-7251.93408154655</v>
      </c>
      <c r="F21143" s="1">
        <v>-3766.1348302525</v>
      </c>
      <c r="G21143" s="1">
        <v>-7439.57697624885</v>
      </c>
      <c r="H21143" s="1">
        <v>-30150.8715928639</v>
      </c>
      <c r="I21143" s="1">
        <v>-15108.9298854982</v>
      </c>
      <c r="J21143" s="1">
        <v>-26169.15418734</v>
      </c>
      <c r="K21143" s="1">
        <v>-0.066</v>
      </c>
      <c r="L21143" s="1">
        <v>0.92</v>
      </c>
      <c r="M21143" s="1">
        <v>0.18</v>
      </c>
    </row>
    <row r="21144">
      <c r="A21144" s="1">
        <v>21142.0</v>
      </c>
      <c r="B21144" s="1">
        <v>1.70022938109524E9</v>
      </c>
      <c r="C21144" s="1">
        <v>-9576.91783629868</v>
      </c>
      <c r="D21144" s="1">
        <v>-12010.1734411923</v>
      </c>
      <c r="E21144" s="1">
        <v>-7201.3967873331</v>
      </c>
      <c r="F21144" s="1">
        <v>-3765.66544361894</v>
      </c>
      <c r="G21144" s="1">
        <v>-7436.67124946966</v>
      </c>
      <c r="H21144" s="1">
        <v>-30150.4022062304</v>
      </c>
      <c r="I21144" s="1">
        <v>-15140.4681969247</v>
      </c>
      <c r="J21144" s="1">
        <v>-26143.874364361</v>
      </c>
      <c r="K21144" s="1">
        <v>-0.066</v>
      </c>
      <c r="L21144" s="1">
        <v>0.92</v>
      </c>
      <c r="M21144" s="1">
        <v>0.18</v>
      </c>
    </row>
    <row r="21145">
      <c r="A21145" s="1">
        <v>21143.0</v>
      </c>
      <c r="B21145" s="1">
        <v>1.70022938109918E9</v>
      </c>
      <c r="C21145" s="1">
        <v>-9575.62143512027</v>
      </c>
      <c r="D21145" s="1">
        <v>-12027.831319312</v>
      </c>
      <c r="E21145" s="1">
        <v>-7128.01601028633</v>
      </c>
      <c r="F21145" s="1">
        <v>-3780.0376153037</v>
      </c>
      <c r="G21145" s="1">
        <v>-7451.78102872145</v>
      </c>
      <c r="H21145" s="1">
        <v>-30148.5023079517</v>
      </c>
      <c r="I21145" s="1">
        <v>-15120.1057577259</v>
      </c>
      <c r="J21145" s="1">
        <v>-26140.5216026927</v>
      </c>
      <c r="K21145" s="1">
        <v>-0.066</v>
      </c>
      <c r="L21145" s="1">
        <v>0.92</v>
      </c>
      <c r="M21145" s="1">
        <v>0.18</v>
      </c>
    </row>
    <row r="21146">
      <c r="A21146" s="1">
        <v>21144.0</v>
      </c>
      <c r="B21146" s="1">
        <v>1.70022938110284E9</v>
      </c>
      <c r="C21146" s="1">
        <v>-9598.82254586488</v>
      </c>
      <c r="D21146" s="1">
        <v>-12065.1587325523</v>
      </c>
      <c r="E21146" s="1">
        <v>-7056.98216640736</v>
      </c>
      <c r="F21146" s="1">
        <v>-3796.62260968954</v>
      </c>
      <c r="G21146" s="1">
        <v>-7460.22998812556</v>
      </c>
      <c r="H21146" s="1">
        <v>-30182.1416833569</v>
      </c>
      <c r="I21146" s="1">
        <v>-15118.9211152697</v>
      </c>
      <c r="J21146" s="1">
        <v>-26146.422463229</v>
      </c>
      <c r="K21146" s="1">
        <v>0.082</v>
      </c>
      <c r="L21146" s="1">
        <v>0.858</v>
      </c>
      <c r="M21146" s="1">
        <v>0.1</v>
      </c>
    </row>
    <row r="21147">
      <c r="A21147" s="1">
        <v>21145.0</v>
      </c>
      <c r="B21147" s="1">
        <v>1.70022938110734E9</v>
      </c>
      <c r="C21147" s="1">
        <v>-9581.4105369342</v>
      </c>
      <c r="D21147" s="1">
        <v>-12061.068363317</v>
      </c>
      <c r="E21147" s="1">
        <v>-6965.9435112409</v>
      </c>
      <c r="F21147" s="1">
        <v>-3776.46133619086</v>
      </c>
      <c r="G21147" s="1">
        <v>-7443.68969722863</v>
      </c>
      <c r="H21147" s="1">
        <v>-30169.1776715728</v>
      </c>
      <c r="I21147" s="1">
        <v>-15091.0261381895</v>
      </c>
      <c r="J21147" s="1">
        <v>-26107.4186691544</v>
      </c>
      <c r="K21147" s="1">
        <v>0.082</v>
      </c>
      <c r="L21147" s="1">
        <v>0.858</v>
      </c>
      <c r="M21147" s="1">
        <v>0.1</v>
      </c>
    </row>
    <row r="21148">
      <c r="A21148" s="1">
        <v>21146.0</v>
      </c>
      <c r="B21148" s="1">
        <v>1.70022938111125E9</v>
      </c>
      <c r="C21148" s="1">
        <v>-9559.28230992344</v>
      </c>
      <c r="D21148" s="1">
        <v>-12046.4503224432</v>
      </c>
      <c r="E21148" s="1">
        <v>-6911.56171698113</v>
      </c>
      <c r="F21148" s="1">
        <v>-3781.98221707132</v>
      </c>
      <c r="G21148" s="1">
        <v>-7433.11732210127</v>
      </c>
      <c r="H21148" s="1">
        <v>-30155.6772179218</v>
      </c>
      <c r="I21148" s="1">
        <v>-15102.045548206</v>
      </c>
      <c r="J21148" s="1">
        <v>-26088.0397067117</v>
      </c>
      <c r="K21148" s="1">
        <v>0.082</v>
      </c>
      <c r="L21148" s="1">
        <v>0.858</v>
      </c>
      <c r="M21148" s="1">
        <v>0.1</v>
      </c>
    </row>
    <row r="21149">
      <c r="A21149" s="1">
        <v>21147.0</v>
      </c>
      <c r="B21149" s="1">
        <v>1.70022938111645E9</v>
      </c>
      <c r="C21149" s="1">
        <v>-9579.3094729554</v>
      </c>
      <c r="D21149" s="1">
        <v>-12109.3481313405</v>
      </c>
      <c r="E21149" s="1">
        <v>-6894.10500456154</v>
      </c>
      <c r="F21149" s="1">
        <v>-3832.76538047377</v>
      </c>
      <c r="G21149" s="1">
        <v>-7429.54104298842</v>
      </c>
      <c r="H21149" s="1">
        <v>-30173.8938896529</v>
      </c>
      <c r="I21149" s="1">
        <v>-15132.3321619429</v>
      </c>
      <c r="J21149" s="1">
        <v>-26086.139808433</v>
      </c>
      <c r="K21149" s="1">
        <v>0.082</v>
      </c>
      <c r="L21149" s="1">
        <v>0.858</v>
      </c>
      <c r="M21149" s="1">
        <v>0.1</v>
      </c>
    </row>
    <row r="21150">
      <c r="A21150" s="1">
        <v>21148.0</v>
      </c>
      <c r="B21150" s="1">
        <v>1.70022938111985E9</v>
      </c>
      <c r="C21150" s="1">
        <v>-9582.43871717914</v>
      </c>
      <c r="D21150" s="1">
        <v>-12136.9301839983</v>
      </c>
      <c r="E21150" s="1">
        <v>-6871.06035602812</v>
      </c>
      <c r="F21150" s="1">
        <v>-3867.99172973534</v>
      </c>
      <c r="G21150" s="1">
        <v>-7401.51195544147</v>
      </c>
      <c r="H21150" s="1">
        <v>-30166.6072209605</v>
      </c>
      <c r="I21150" s="1">
        <v>-15107.2535046641</v>
      </c>
      <c r="J21150" s="1">
        <v>-26053.9085929284</v>
      </c>
      <c r="K21150" s="1">
        <v>0.082</v>
      </c>
      <c r="L21150" s="1">
        <v>0.858</v>
      </c>
      <c r="M21150" s="1">
        <v>0.1</v>
      </c>
    </row>
    <row r="21151">
      <c r="A21151" s="1">
        <v>21149.0</v>
      </c>
      <c r="B21151" s="1">
        <v>1.70022938112403E9</v>
      </c>
      <c r="C21151" s="1">
        <v>-9556.64480407772</v>
      </c>
      <c r="D21151" s="1">
        <v>-12112.9914656867</v>
      </c>
      <c r="E21151" s="1">
        <v>-6823.36173336049</v>
      </c>
      <c r="F21151" s="1">
        <v>-3886.27545669978</v>
      </c>
      <c r="G21151" s="1">
        <v>-7386.93861805661</v>
      </c>
      <c r="H21151" s="1">
        <v>-30140.9697700702</v>
      </c>
      <c r="I21151" s="1">
        <v>-15093.0824986794</v>
      </c>
      <c r="J21151" s="1">
        <v>-26027.0641478376</v>
      </c>
      <c r="K21151" s="1">
        <v>0.082</v>
      </c>
      <c r="L21151" s="1">
        <v>0.858</v>
      </c>
      <c r="M21151" s="1">
        <v>0.1</v>
      </c>
    </row>
    <row r="21152">
      <c r="A21152" s="1">
        <v>21150.0</v>
      </c>
      <c r="B21152" s="1">
        <v>1.70022938112806E9</v>
      </c>
      <c r="C21152" s="1">
        <v>-9580.40470843371</v>
      </c>
      <c r="D21152" s="1">
        <v>-12136.3490386425</v>
      </c>
      <c r="E21152" s="1">
        <v>-6837.28687015615</v>
      </c>
      <c r="F21152" s="1">
        <v>-3908.4707389439</v>
      </c>
      <c r="G21152" s="1">
        <v>-7373.97460627253</v>
      </c>
      <c r="H21152" s="1">
        <v>-30144.1213660384</v>
      </c>
      <c r="I21152" s="1">
        <v>-15109.0416442205</v>
      </c>
      <c r="J21152" s="1">
        <v>-26037.4577090093</v>
      </c>
      <c r="K21152" s="1">
        <v>0.082</v>
      </c>
      <c r="L21152" s="1">
        <v>0.858</v>
      </c>
      <c r="M21152" s="1">
        <v>0.1</v>
      </c>
    </row>
    <row r="21153">
      <c r="A21153" s="1">
        <v>21151.0</v>
      </c>
      <c r="B21153" s="1">
        <v>1.70022938113212E9</v>
      </c>
      <c r="C21153" s="1">
        <v>-9583.28808346844</v>
      </c>
      <c r="D21153" s="1">
        <v>-12147.7037248258</v>
      </c>
      <c r="E21153" s="1">
        <v>-6862.63374836847</v>
      </c>
      <c r="F21153" s="1">
        <v>-3904.00039005284</v>
      </c>
      <c r="G21153" s="1">
        <v>-7303.74542519395</v>
      </c>
      <c r="H21153" s="1">
        <v>-30133.9736740557</v>
      </c>
      <c r="I21153" s="1">
        <v>-15111.7238535551</v>
      </c>
      <c r="J21153" s="1">
        <v>-26030.618075206</v>
      </c>
      <c r="K21153" s="1">
        <v>0.082</v>
      </c>
      <c r="L21153" s="1">
        <v>0.858</v>
      </c>
      <c r="M21153" s="1">
        <v>0.1</v>
      </c>
    </row>
    <row r="21154">
      <c r="A21154" s="1">
        <v>21152.0</v>
      </c>
      <c r="B21154" s="1">
        <v>1.70022938113603E9</v>
      </c>
      <c r="C21154" s="1">
        <v>-9559.12584771226</v>
      </c>
      <c r="D21154" s="1">
        <v>-12110.2198493742</v>
      </c>
      <c r="E21154" s="1">
        <v>-6869.74160310526</v>
      </c>
      <c r="F21154" s="1">
        <v>-3874.42903213847</v>
      </c>
      <c r="G21154" s="1">
        <v>-7244.11097098719</v>
      </c>
      <c r="H21154" s="1">
        <v>-30106.5033801202</v>
      </c>
      <c r="I21154" s="1">
        <v>-15096.7481847701</v>
      </c>
      <c r="J21154" s="1">
        <v>-26001.3819934585</v>
      </c>
      <c r="K21154" s="1">
        <v>0.082</v>
      </c>
      <c r="L21154" s="1">
        <v>0.858</v>
      </c>
      <c r="M21154" s="1">
        <v>0.1</v>
      </c>
    </row>
    <row r="21155">
      <c r="A21155" s="1">
        <v>21153.0</v>
      </c>
      <c r="B21155" s="1">
        <v>1.70022938114133E9</v>
      </c>
      <c r="C21155" s="1">
        <v>-9522.6478007612</v>
      </c>
      <c r="D21155" s="1">
        <v>-12074.8370379015</v>
      </c>
      <c r="E21155" s="1">
        <v>-6898.50829821924</v>
      </c>
      <c r="F21155" s="1">
        <v>-3877.1112414731</v>
      </c>
      <c r="G21155" s="1">
        <v>-7180.56496150076</v>
      </c>
      <c r="H21155" s="1">
        <v>-30122.7083948503</v>
      </c>
      <c r="I21155" s="1">
        <v>-15073.9717571701</v>
      </c>
      <c r="J21155" s="1">
        <v>-25994.2741387217</v>
      </c>
      <c r="K21155" s="1">
        <v>0.082</v>
      </c>
      <c r="L21155" s="1">
        <v>0.858</v>
      </c>
      <c r="M21155" s="1">
        <v>0.1</v>
      </c>
    </row>
    <row r="21156">
      <c r="A21156" s="1">
        <v>21154.0</v>
      </c>
      <c r="B21156" s="1">
        <v>1.70022938114548E9</v>
      </c>
      <c r="C21156" s="1">
        <v>-9534.82950148934</v>
      </c>
      <c r="D21156" s="1">
        <v>-12089.3209683085</v>
      </c>
      <c r="E21156" s="1">
        <v>-6947.39156334299</v>
      </c>
      <c r="F21156" s="1">
        <v>-3861.39796512102</v>
      </c>
      <c r="G21156" s="1">
        <v>-7175.02172887584</v>
      </c>
      <c r="H21156" s="1">
        <v>-30104.1117434634</v>
      </c>
      <c r="I21156" s="1">
        <v>-15069.9037396793</v>
      </c>
      <c r="J21156" s="1">
        <v>-25983.9923362722</v>
      </c>
      <c r="K21156" s="1">
        <v>0.112</v>
      </c>
      <c r="L21156" s="1">
        <v>0.776</v>
      </c>
      <c r="M21156" s="1">
        <v>0.026</v>
      </c>
    </row>
    <row r="21157">
      <c r="A21157" s="1">
        <v>21155.0</v>
      </c>
      <c r="B21157" s="1">
        <v>1.70022938114792E9</v>
      </c>
      <c r="C21157" s="1">
        <v>-9529.33097235333</v>
      </c>
      <c r="D21157" s="1">
        <v>-12064.6893459188</v>
      </c>
      <c r="E21157" s="1">
        <v>-6968.893941509</v>
      </c>
      <c r="F21157" s="1">
        <v>-3768.70528086486</v>
      </c>
      <c r="G21157" s="1">
        <v>-7189.93034242753</v>
      </c>
      <c r="H21157" s="1">
        <v>-30093.7852375251</v>
      </c>
      <c r="I21157" s="1">
        <v>-15083.6500625193</v>
      </c>
      <c r="J21157" s="1">
        <v>-25992.6648131209</v>
      </c>
      <c r="K21157" s="1">
        <v>0.112</v>
      </c>
      <c r="L21157" s="1">
        <v>0.776</v>
      </c>
      <c r="M21157" s="1">
        <v>0.026</v>
      </c>
    </row>
    <row r="21158">
      <c r="A21158" s="1">
        <v>21156.0</v>
      </c>
      <c r="B21158" s="1">
        <v>1.70022938115092E9</v>
      </c>
      <c r="C21158" s="1">
        <v>-9488.00259685547</v>
      </c>
      <c r="D21158" s="1">
        <v>-12014.57673485</v>
      </c>
      <c r="E21158" s="1">
        <v>-6970.36915664305</v>
      </c>
      <c r="F21158" s="1">
        <v>-3758.26701620424</v>
      </c>
      <c r="G21158" s="1">
        <v>-7149.00429832986</v>
      </c>
      <c r="H21158" s="1">
        <v>-30070.7629407361</v>
      </c>
      <c r="I21158" s="1">
        <v>-15082.7559927411</v>
      </c>
      <c r="J21158" s="1">
        <v>-25991.9719090428</v>
      </c>
      <c r="K21158" s="1">
        <v>0.112</v>
      </c>
      <c r="L21158" s="1">
        <v>0.776</v>
      </c>
      <c r="M21158" s="1">
        <v>0.026</v>
      </c>
    </row>
    <row r="21159">
      <c r="A21159" s="1">
        <v>21157.0</v>
      </c>
      <c r="B21159" s="1">
        <v>1.70022938115514E9</v>
      </c>
      <c r="C21159" s="1">
        <v>-9516.3446088248</v>
      </c>
      <c r="D21159" s="1">
        <v>-11999.2434381536</v>
      </c>
      <c r="E21159" s="1">
        <v>-6948.33033661011</v>
      </c>
      <c r="F21159" s="1">
        <v>-3748.4322486439</v>
      </c>
      <c r="G21159" s="1">
        <v>-7102.2220971849</v>
      </c>
      <c r="H21159" s="1">
        <v>-30093.0476299581</v>
      </c>
      <c r="I21159" s="1">
        <v>-15042.9698876106</v>
      </c>
      <c r="J21159" s="1">
        <v>-25968.1002459645</v>
      </c>
      <c r="K21159" s="1">
        <v>0.112</v>
      </c>
      <c r="L21159" s="1">
        <v>0.776</v>
      </c>
      <c r="M21159" s="1">
        <v>0.026</v>
      </c>
    </row>
    <row r="21160">
      <c r="A21160" s="1">
        <v>21158.0</v>
      </c>
      <c r="B21160" s="1">
        <v>1.70022938115908E9</v>
      </c>
      <c r="C21160" s="1">
        <v>-9495.91511439265</v>
      </c>
      <c r="D21160" s="1">
        <v>-12030.2006042242</v>
      </c>
      <c r="E21160" s="1">
        <v>-6916.38969378348</v>
      </c>
      <c r="F21160" s="1">
        <v>-3719.15146340745</v>
      </c>
      <c r="G21160" s="1">
        <v>-7093.08023370268</v>
      </c>
      <c r="H21160" s="1">
        <v>-30077.2225948837</v>
      </c>
      <c r="I21160" s="1">
        <v>-14991.2926544299</v>
      </c>
      <c r="J21160" s="1">
        <v>-25920.6921959748</v>
      </c>
      <c r="K21160" s="1">
        <v>0.112</v>
      </c>
      <c r="L21160" s="1">
        <v>0.776</v>
      </c>
      <c r="M21160" s="1">
        <v>0.026</v>
      </c>
    </row>
    <row r="21161">
      <c r="A21161" s="1">
        <v>21159.0</v>
      </c>
      <c r="B21161" s="1">
        <v>1.70022938116292E9</v>
      </c>
      <c r="C21161" s="1">
        <v>-9488.40492825567</v>
      </c>
      <c r="D21161" s="1">
        <v>-12050.6524504008</v>
      </c>
      <c r="E21161" s="1">
        <v>-6910.39942626946</v>
      </c>
      <c r="F21161" s="1">
        <v>-3736.09408570457</v>
      </c>
      <c r="G21161" s="1">
        <v>-7091.49325984636</v>
      </c>
      <c r="H21161" s="1">
        <v>-30092.8017607691</v>
      </c>
      <c r="I21161" s="1">
        <v>-14993.7066428311</v>
      </c>
      <c r="J21161" s="1">
        <v>-25929.3199693346</v>
      </c>
      <c r="K21161" s="1">
        <v>0.112</v>
      </c>
      <c r="L21161" s="1">
        <v>0.776</v>
      </c>
      <c r="M21161" s="1">
        <v>0.026</v>
      </c>
    </row>
    <row r="21162">
      <c r="A21162" s="1">
        <v>21160.0</v>
      </c>
      <c r="B21162" s="1">
        <v>1.70022938116728E9</v>
      </c>
      <c r="C21162" s="1">
        <v>-9507.00157964248</v>
      </c>
      <c r="D21162" s="1">
        <v>-12000.7633567766</v>
      </c>
      <c r="E21162" s="1">
        <v>-6891.55690569363</v>
      </c>
      <c r="F21162" s="1">
        <v>-3740.4303241289</v>
      </c>
      <c r="G21162" s="1">
        <v>-7084.7206812764</v>
      </c>
      <c r="H21162" s="1">
        <v>-30106.1457522089</v>
      </c>
      <c r="I21162" s="1">
        <v>-15018.2041547541</v>
      </c>
      <c r="J21162" s="1">
        <v>-25951.2917341341</v>
      </c>
      <c r="K21162" s="1">
        <v>0.112</v>
      </c>
      <c r="L21162" s="1">
        <v>0.776</v>
      </c>
      <c r="M21162" s="1">
        <v>0.026</v>
      </c>
    </row>
    <row r="21163">
      <c r="A21163" s="1">
        <v>21161.0</v>
      </c>
      <c r="B21163" s="1">
        <v>1.70022938117114E9</v>
      </c>
      <c r="C21163" s="1">
        <v>-9537.51171082398</v>
      </c>
      <c r="D21163" s="1">
        <v>-11969.9403011727</v>
      </c>
      <c r="E21163" s="1">
        <v>-6908.96891462432</v>
      </c>
      <c r="F21163" s="1">
        <v>-3722.14659716446</v>
      </c>
      <c r="G21163" s="1">
        <v>-7064.26883509979</v>
      </c>
      <c r="H21163" s="1">
        <v>-30075.2332896272</v>
      </c>
      <c r="I21163" s="1">
        <v>-14974.7076600441</v>
      </c>
      <c r="J21163" s="1">
        <v>-25891.8584456275</v>
      </c>
      <c r="K21163" s="1">
        <v>0.112</v>
      </c>
      <c r="L21163" s="1">
        <v>0.776</v>
      </c>
      <c r="M21163" s="1">
        <v>0.026</v>
      </c>
    </row>
    <row r="21164">
      <c r="A21164" s="1">
        <v>21162.0</v>
      </c>
      <c r="B21164" s="1">
        <v>1.70022938117512E9</v>
      </c>
      <c r="C21164" s="1">
        <v>-9554.85666452129</v>
      </c>
      <c r="D21164" s="1">
        <v>-12033.329848448</v>
      </c>
      <c r="E21164" s="1">
        <v>-6991.04452026421</v>
      </c>
      <c r="F21164" s="1">
        <v>-3663.1603435469</v>
      </c>
      <c r="G21164" s="1">
        <v>-7046.43214302446</v>
      </c>
      <c r="H21164" s="1">
        <v>-30045.1701933348</v>
      </c>
      <c r="I21164" s="1">
        <v>-14945.5833370188</v>
      </c>
      <c r="J21164" s="1">
        <v>-25800.2162933607</v>
      </c>
      <c r="K21164" s="1">
        <v>0.112</v>
      </c>
      <c r="L21164" s="1">
        <v>0.776</v>
      </c>
      <c r="M21164" s="1">
        <v>0.026</v>
      </c>
    </row>
    <row r="21165">
      <c r="A21165" s="1">
        <v>21163.0</v>
      </c>
      <c r="B21165" s="1">
        <v>1.70022938117799E9</v>
      </c>
      <c r="C21165" s="1">
        <v>-9536.10355092329</v>
      </c>
      <c r="D21165" s="1">
        <v>-12029.8653280574</v>
      </c>
      <c r="E21165" s="1">
        <v>-7051.55069250472</v>
      </c>
      <c r="F21165" s="1">
        <v>-3644.94367181583</v>
      </c>
      <c r="G21165" s="1">
        <v>-7050.72367795988</v>
      </c>
      <c r="H21165" s="1">
        <v>-30056.4801760292</v>
      </c>
      <c r="I21165" s="1">
        <v>-14938.4307787931</v>
      </c>
      <c r="J21165" s="1">
        <v>-25797.9811189152</v>
      </c>
      <c r="K21165" s="1">
        <v>0.112</v>
      </c>
      <c r="L21165" s="1">
        <v>0.776</v>
      </c>
      <c r="M21165" s="1">
        <v>0.026</v>
      </c>
    </row>
    <row r="21166">
      <c r="A21166" s="1">
        <v>21164.0</v>
      </c>
      <c r="B21166" s="1">
        <v>1.70022938118323E9</v>
      </c>
      <c r="C21166" s="1">
        <v>-9509.63908548821</v>
      </c>
      <c r="D21166" s="1">
        <v>-12025.3949791663</v>
      </c>
      <c r="E21166" s="1">
        <v>-7052.24359658284</v>
      </c>
      <c r="F21166" s="1">
        <v>-3656.76774463269</v>
      </c>
      <c r="G21166" s="1">
        <v>-7077.83634398416</v>
      </c>
      <c r="H21166" s="1">
        <v>-30095.9310049928</v>
      </c>
      <c r="I21166" s="1">
        <v>-14911.0722435798</v>
      </c>
      <c r="J21166" s="1">
        <v>-25780.0103163731</v>
      </c>
      <c r="K21166" s="1">
        <v>0.116</v>
      </c>
      <c r="L21166" s="1">
        <v>0.856</v>
      </c>
      <c r="M21166" s="1">
        <v>-0.02</v>
      </c>
    </row>
    <row r="21167">
      <c r="A21167" s="1">
        <v>21165.0</v>
      </c>
      <c r="B21167" s="1">
        <v>1.70022938118702E9</v>
      </c>
      <c r="C21167" s="1">
        <v>-9552.06269646438</v>
      </c>
      <c r="D21167" s="1">
        <v>-12092.9195991658</v>
      </c>
      <c r="E21167" s="1">
        <v>-7062.27952984327</v>
      </c>
      <c r="F21167" s="1">
        <v>-3691.18943109386</v>
      </c>
      <c r="G21167" s="1">
        <v>-7080.45149808543</v>
      </c>
      <c r="H21167" s="1">
        <v>-30106.8163045425</v>
      </c>
      <c r="I21167" s="1">
        <v>-14968.5385785744</v>
      </c>
      <c r="J21167" s="1">
        <v>-25775.7411331821</v>
      </c>
      <c r="K21167" s="1">
        <v>0.116</v>
      </c>
      <c r="L21167" s="1">
        <v>0.856</v>
      </c>
      <c r="M21167" s="1">
        <v>-0.02</v>
      </c>
    </row>
    <row r="21168">
      <c r="A21168" s="1">
        <v>21166.0</v>
      </c>
      <c r="B21168" s="1">
        <v>1.70022938119133E9</v>
      </c>
      <c r="C21168" s="1">
        <v>-9574.23562696404</v>
      </c>
      <c r="D21168" s="1">
        <v>-12114.5560877986</v>
      </c>
      <c r="E21168" s="1">
        <v>-7086.93350397747</v>
      </c>
      <c r="F21168" s="1">
        <v>-3722.3254111201</v>
      </c>
      <c r="G21168" s="1">
        <v>-7052.84709368313</v>
      </c>
      <c r="H21168" s="1">
        <v>-30106.9727667537</v>
      </c>
      <c r="I21168" s="1">
        <v>-14991.4714683856</v>
      </c>
      <c r="J21168" s="1">
        <v>-25749.1649090248</v>
      </c>
      <c r="K21168" s="1">
        <v>0.116</v>
      </c>
      <c r="L21168" s="1">
        <v>0.856</v>
      </c>
      <c r="M21168" s="1">
        <v>-0.02</v>
      </c>
    </row>
    <row r="21169">
      <c r="A21169" s="1">
        <v>21167.0</v>
      </c>
      <c r="B21169" s="1">
        <v>1.70022938119552E9</v>
      </c>
      <c r="C21169" s="1">
        <v>-9573.34155718583</v>
      </c>
      <c r="D21169" s="1">
        <v>-12103.5590295265</v>
      </c>
      <c r="E21169" s="1">
        <v>-7123.4786061619</v>
      </c>
      <c r="F21169" s="1">
        <v>-3753.99783301327</v>
      </c>
      <c r="G21169" s="1">
        <v>-7047.50502675831</v>
      </c>
      <c r="H21169" s="1">
        <v>-30121.9260837943</v>
      </c>
      <c r="I21169" s="1">
        <v>-15000.9486080346</v>
      </c>
      <c r="J21169" s="1">
        <v>-25707.3671468934</v>
      </c>
      <c r="K21169" s="1">
        <v>0.116</v>
      </c>
      <c r="L21169" s="1">
        <v>0.856</v>
      </c>
      <c r="M21169" s="1">
        <v>-0.02</v>
      </c>
    </row>
    <row r="21170">
      <c r="A21170" s="1">
        <v>21168.0</v>
      </c>
      <c r="B21170" s="1">
        <v>1.70022938119917E9</v>
      </c>
      <c r="C21170" s="1">
        <v>-9554.32022265436</v>
      </c>
      <c r="D21170" s="1">
        <v>-12086.4599450182</v>
      </c>
      <c r="E21170" s="1">
        <v>-7133.80511210025</v>
      </c>
      <c r="F21170" s="1">
        <v>-3770.82869658812</v>
      </c>
      <c r="G21170" s="1">
        <v>-7052.75768670531</v>
      </c>
      <c r="H21170" s="1">
        <v>-30120.2944064491</v>
      </c>
      <c r="I21170" s="1">
        <v>-15025.4237682132</v>
      </c>
      <c r="J21170" s="1">
        <v>-25670.77734122</v>
      </c>
      <c r="K21170" s="1">
        <v>0.116</v>
      </c>
      <c r="L21170" s="1">
        <v>0.856</v>
      </c>
      <c r="M21170" s="1">
        <v>-0.02</v>
      </c>
    </row>
    <row r="21171">
      <c r="A21171" s="1">
        <v>21169.0</v>
      </c>
      <c r="B21171" s="1">
        <v>1.7002293812031E9</v>
      </c>
      <c r="C21171" s="1">
        <v>-9565.38433615974</v>
      </c>
      <c r="D21171" s="1">
        <v>-12081.8778374049</v>
      </c>
      <c r="E21171" s="1">
        <v>-7157.09562982268</v>
      </c>
      <c r="F21171" s="1">
        <v>-3779.50117343678</v>
      </c>
      <c r="G21171" s="1">
        <v>-7050.56721574869</v>
      </c>
      <c r="H21171" s="1">
        <v>-30101.9436242513</v>
      </c>
      <c r="I21171" s="1">
        <v>-15006.268323215</v>
      </c>
      <c r="J21171" s="1">
        <v>-25607.4324974337</v>
      </c>
      <c r="K21171" s="1">
        <v>0.116</v>
      </c>
      <c r="L21171" s="1">
        <v>0.856</v>
      </c>
      <c r="M21171" s="1">
        <v>-0.02</v>
      </c>
    </row>
    <row r="21172">
      <c r="A21172" s="1">
        <v>21170.0</v>
      </c>
      <c r="B21172" s="1">
        <v>1.70022938120626E9</v>
      </c>
      <c r="C21172" s="1">
        <v>-9595.69330164114</v>
      </c>
      <c r="D21172" s="1">
        <v>-12068.3997354983</v>
      </c>
      <c r="E21172" s="1">
        <v>-7255.04097402584</v>
      </c>
      <c r="F21172" s="1">
        <v>-3817.81206343317</v>
      </c>
      <c r="G21172" s="1">
        <v>-7007.54010767222</v>
      </c>
      <c r="H21172" s="1">
        <v>-30100.3342986505</v>
      </c>
      <c r="I21172" s="1">
        <v>-14960.514302315</v>
      </c>
      <c r="J21172" s="1">
        <v>-25547.1274908933</v>
      </c>
      <c r="K21172" s="1">
        <v>0.116</v>
      </c>
      <c r="L21172" s="1">
        <v>0.856</v>
      </c>
      <c r="M21172" s="1">
        <v>-0.02</v>
      </c>
    </row>
    <row r="21173">
      <c r="A21173" s="1">
        <v>21171.0</v>
      </c>
      <c r="B21173" s="1">
        <v>1.70022938121124E9</v>
      </c>
      <c r="C21173" s="1">
        <v>-9557.27065292247</v>
      </c>
      <c r="D21173" s="1">
        <v>-12030.4241216688</v>
      </c>
      <c r="E21173" s="1">
        <v>-7364.81039104585</v>
      </c>
      <c r="F21173" s="1">
        <v>-3869.98103499186</v>
      </c>
      <c r="G21173" s="1">
        <v>-6965.67529030743</v>
      </c>
      <c r="H21173" s="1">
        <v>-30101.340127151</v>
      </c>
      <c r="I21173" s="1">
        <v>-14954.5016830565</v>
      </c>
      <c r="J21173" s="1">
        <v>-25524.4181185267</v>
      </c>
      <c r="K21173" s="1">
        <v>0.116</v>
      </c>
      <c r="L21173" s="1">
        <v>0.856</v>
      </c>
      <c r="M21173" s="1">
        <v>-0.02</v>
      </c>
    </row>
    <row r="21174">
      <c r="A21174" s="1">
        <v>21172.0</v>
      </c>
      <c r="B21174" s="1">
        <v>1.70022938121555E9</v>
      </c>
      <c r="C21174" s="1">
        <v>-9533.26487937747</v>
      </c>
      <c r="D21174" s="1">
        <v>-12028.7477408346</v>
      </c>
      <c r="E21174" s="1">
        <v>-7473.97631096557</v>
      </c>
      <c r="F21174" s="1">
        <v>-3935.6281084571</v>
      </c>
      <c r="G21174" s="1">
        <v>-6977.00762474627</v>
      </c>
      <c r="H21174" s="1">
        <v>-30110.2808249331</v>
      </c>
      <c r="I21174" s="1">
        <v>-15001.8426778128</v>
      </c>
      <c r="J21174" s="1">
        <v>-25514.9409788776</v>
      </c>
      <c r="K21174" s="1">
        <v>0.116</v>
      </c>
      <c r="L21174" s="1">
        <v>0.856</v>
      </c>
      <c r="M21174" s="1">
        <v>-0.02</v>
      </c>
    </row>
    <row r="21175">
      <c r="A21175" s="1">
        <v>21173.0</v>
      </c>
      <c r="B21175" s="1">
        <v>1.70022938121916E9</v>
      </c>
      <c r="C21175" s="1">
        <v>-9557.31535641138</v>
      </c>
      <c r="D21175" s="1">
        <v>-12032.0781507585</v>
      </c>
      <c r="E21175" s="1">
        <v>-7593.0887571679</v>
      </c>
      <c r="F21175" s="1">
        <v>-3988.0876526937</v>
      </c>
      <c r="G21175" s="1">
        <v>-6972.44786887739</v>
      </c>
      <c r="H21175" s="1">
        <v>-30122.1943047278</v>
      </c>
      <c r="I21175" s="1">
        <v>-15010.2245819836</v>
      </c>
      <c r="J21175" s="1">
        <v>-25507.4754962295</v>
      </c>
      <c r="K21175" s="1">
        <v>0.116</v>
      </c>
      <c r="L21175" s="1">
        <v>0.856</v>
      </c>
      <c r="M21175" s="1">
        <v>-0.02</v>
      </c>
    </row>
    <row r="21176">
      <c r="A21176" s="1">
        <v>21174.0</v>
      </c>
      <c r="B21176" s="1">
        <v>1.7002293812231E9</v>
      </c>
      <c r="C21176" s="1">
        <v>-9590.79826960543</v>
      </c>
      <c r="D21176" s="1">
        <v>-12050.9877265677</v>
      </c>
      <c r="E21176" s="1">
        <v>-7705.33921782245</v>
      </c>
      <c r="F21176" s="1">
        <v>-4114.73263677747</v>
      </c>
      <c r="G21176" s="1">
        <v>-6934.65106900347</v>
      </c>
      <c r="H21176" s="1">
        <v>-30135.2253717452</v>
      </c>
      <c r="I21176" s="1">
        <v>-14924.9973803755</v>
      </c>
      <c r="J21176" s="1">
        <v>-25489.0576587984</v>
      </c>
      <c r="K21176" s="1">
        <v>0.12</v>
      </c>
      <c r="L21176" s="1">
        <v>0.806</v>
      </c>
      <c r="M21176" s="1">
        <v>-0.15</v>
      </c>
    </row>
    <row r="21177">
      <c r="A21177" s="1">
        <v>21175.0</v>
      </c>
      <c r="B21177" s="1">
        <v>1.70022938122708E9</v>
      </c>
      <c r="C21177" s="1">
        <v>-9590.12771727177</v>
      </c>
      <c r="D21177" s="1">
        <v>-12027.3395809339</v>
      </c>
      <c r="E21177" s="1">
        <v>-7827.84912918199</v>
      </c>
      <c r="F21177" s="1">
        <v>-4372.91763698072</v>
      </c>
      <c r="G21177" s="1">
        <v>-6940.0378394172</v>
      </c>
      <c r="H21177" s="1">
        <v>-30168.2836017946</v>
      </c>
      <c r="I21177" s="1">
        <v>-14743.3671049317</v>
      </c>
      <c r="J21177" s="1">
        <v>-25521.8476679143</v>
      </c>
      <c r="K21177" s="1">
        <v>0.12</v>
      </c>
      <c r="L21177" s="1">
        <v>0.806</v>
      </c>
      <c r="M21177" s="1">
        <v>-0.15</v>
      </c>
    </row>
    <row r="21178">
      <c r="A21178" s="1">
        <v>21176.0</v>
      </c>
      <c r="B21178" s="1">
        <v>1.70022938123132E9</v>
      </c>
      <c r="C21178" s="1">
        <v>-9571.48636239604</v>
      </c>
      <c r="D21178" s="1">
        <v>-11986.9276269588</v>
      </c>
      <c r="E21178" s="1">
        <v>-7870.63036806945</v>
      </c>
      <c r="F21178" s="1">
        <v>-4661.07632649854</v>
      </c>
      <c r="G21178" s="1">
        <v>-6942.36242084055</v>
      </c>
      <c r="H21178" s="1">
        <v>-30179.8618054225</v>
      </c>
      <c r="I21178" s="1">
        <v>-14720.4342151205</v>
      </c>
      <c r="J21178" s="1">
        <v>-25571.0438574604</v>
      </c>
      <c r="K21178" s="1">
        <v>0.12</v>
      </c>
      <c r="L21178" s="1">
        <v>0.806</v>
      </c>
      <c r="M21178" s="1">
        <v>-0.15</v>
      </c>
    </row>
    <row r="21179">
      <c r="A21179" s="1">
        <v>21177.0</v>
      </c>
      <c r="B21179" s="1">
        <v>1.70022938123398E9</v>
      </c>
      <c r="C21179" s="1">
        <v>-9602.15295578872</v>
      </c>
      <c r="D21179" s="1">
        <v>-12013.9285342608</v>
      </c>
      <c r="E21179" s="1">
        <v>-7785.58198041701</v>
      </c>
      <c r="F21179" s="1">
        <v>-4876.61419828107</v>
      </c>
      <c r="G21179" s="1">
        <v>-6961.31670013865</v>
      </c>
      <c r="H21179" s="1">
        <v>-30208.1814656473</v>
      </c>
      <c r="I21179" s="1">
        <v>-14746.1610729886</v>
      </c>
      <c r="J21179" s="1">
        <v>-25588.4111629022</v>
      </c>
      <c r="K21179" s="1">
        <v>0.12</v>
      </c>
      <c r="L21179" s="1">
        <v>0.806</v>
      </c>
      <c r="M21179" s="1">
        <v>-0.15</v>
      </c>
    </row>
    <row r="21180">
      <c r="A21180" s="1">
        <v>21178.0</v>
      </c>
      <c r="B21180" s="1">
        <v>1.70022938123914E9</v>
      </c>
      <c r="C21180" s="1">
        <v>-9602.01884532199</v>
      </c>
      <c r="D21180" s="1">
        <v>-12001.1433364323</v>
      </c>
      <c r="E21180" s="1">
        <v>-7896.33487419305</v>
      </c>
      <c r="F21180" s="1">
        <v>-4988.99876940235</v>
      </c>
      <c r="G21180" s="1">
        <v>-6963.8424472621</v>
      </c>
      <c r="H21180" s="1">
        <v>-30213.121201172</v>
      </c>
      <c r="I21180" s="1">
        <v>-14724.681046567</v>
      </c>
      <c r="J21180" s="1">
        <v>-25593.2838431935</v>
      </c>
      <c r="K21180" s="1">
        <v>0.12</v>
      </c>
      <c r="L21180" s="1">
        <v>0.806</v>
      </c>
      <c r="M21180" s="1">
        <v>-0.15</v>
      </c>
    </row>
    <row r="21181">
      <c r="A21181" s="1">
        <v>21179.0</v>
      </c>
      <c r="B21181" s="1">
        <v>1.70022938124355E9</v>
      </c>
      <c r="C21181" s="1">
        <v>-9574.92853104216</v>
      </c>
      <c r="D21181" s="1">
        <v>-11948.795550918</v>
      </c>
      <c r="E21181" s="1">
        <v>-8074.43357401294</v>
      </c>
      <c r="F21181" s="1">
        <v>-5083.47959321494</v>
      </c>
      <c r="G21181" s="1">
        <v>-6941.26718536224</v>
      </c>
      <c r="H21181" s="1">
        <v>-30206.1474569019</v>
      </c>
      <c r="I21181" s="1">
        <v>-14677.2506448329</v>
      </c>
      <c r="J21181" s="1">
        <v>-25574.4189708732</v>
      </c>
      <c r="K21181" s="1">
        <v>0.12</v>
      </c>
      <c r="L21181" s="1">
        <v>0.806</v>
      </c>
      <c r="M21181" s="1">
        <v>-0.15</v>
      </c>
    </row>
    <row r="21182">
      <c r="A21182" s="1">
        <v>21180.0</v>
      </c>
      <c r="B21182" s="1">
        <v>1.7002293812476E9</v>
      </c>
      <c r="C21182" s="1">
        <v>-9571.15108622921</v>
      </c>
      <c r="D21182" s="1">
        <v>-11971.9743099182</v>
      </c>
      <c r="E21182" s="1">
        <v>-8052.19358827991</v>
      </c>
      <c r="F21182" s="1">
        <v>-5200.26745799392</v>
      </c>
      <c r="G21182" s="1">
        <v>-6939.2331766168</v>
      </c>
      <c r="H21182" s="1">
        <v>-30218.4185646079</v>
      </c>
      <c r="I21182" s="1">
        <v>-14625.7745773523</v>
      </c>
      <c r="J21182" s="1">
        <v>-25536.4210052992</v>
      </c>
      <c r="K21182" s="1">
        <v>0.12</v>
      </c>
      <c r="L21182" s="1">
        <v>0.806</v>
      </c>
      <c r="M21182" s="1">
        <v>-0.15</v>
      </c>
    </row>
    <row r="21183">
      <c r="A21183" s="1">
        <v>21181.0</v>
      </c>
      <c r="B21183" s="1">
        <v>1.70022938125102E9</v>
      </c>
      <c r="C21183" s="1">
        <v>-9593.8604585958</v>
      </c>
      <c r="D21183" s="1">
        <v>-11976.6011210204</v>
      </c>
      <c r="E21183" s="1">
        <v>-7931.76238915471</v>
      </c>
      <c r="F21183" s="1">
        <v>-5309.500433147</v>
      </c>
      <c r="G21183" s="1">
        <v>-6945.29049936419</v>
      </c>
      <c r="H21183" s="1">
        <v>-30265.5360419197</v>
      </c>
      <c r="I21183" s="1">
        <v>-14619.0914057602</v>
      </c>
      <c r="J21183" s="1">
        <v>-25516.4385457561</v>
      </c>
      <c r="K21183" s="1">
        <v>0.12</v>
      </c>
      <c r="L21183" s="1">
        <v>0.806</v>
      </c>
      <c r="M21183" s="1">
        <v>-0.15</v>
      </c>
    </row>
    <row r="21184">
      <c r="A21184" s="1">
        <v>21182.0</v>
      </c>
      <c r="B21184" s="1">
        <v>1.70022938125421E9</v>
      </c>
      <c r="C21184" s="1">
        <v>-9668.78350600999</v>
      </c>
      <c r="D21184" s="1">
        <v>-12030.0217902686</v>
      </c>
      <c r="E21184" s="1">
        <v>-7853.37482134995</v>
      </c>
      <c r="F21184" s="1">
        <v>-5423.40492289125</v>
      </c>
      <c r="G21184" s="1">
        <v>-6991.13392724203</v>
      </c>
      <c r="H21184" s="1">
        <v>-30292.4028387549</v>
      </c>
      <c r="I21184" s="1">
        <v>-14676.7589064549</v>
      </c>
      <c r="J21184" s="1">
        <v>-25524.3063598044</v>
      </c>
      <c r="K21184" s="1">
        <v>0.12</v>
      </c>
      <c r="L21184" s="1">
        <v>0.806</v>
      </c>
      <c r="M21184" s="1">
        <v>-0.15</v>
      </c>
    </row>
    <row r="21185">
      <c r="A21185" s="1">
        <v>21183.0</v>
      </c>
      <c r="B21185" s="1">
        <v>1.70022938125863E9</v>
      </c>
      <c r="C21185" s="1">
        <v>-9708.90488730727</v>
      </c>
      <c r="D21185" s="1">
        <v>-12060.2413487722</v>
      </c>
      <c r="E21185" s="1">
        <v>-7779.01056754715</v>
      </c>
      <c r="F21185" s="1">
        <v>-5509.52619427754</v>
      </c>
      <c r="G21185" s="1">
        <v>-6997.57122964516</v>
      </c>
      <c r="H21185" s="1">
        <v>-30329.7973072287</v>
      </c>
      <c r="I21185" s="1">
        <v>-14719.2272209199</v>
      </c>
      <c r="J21185" s="1">
        <v>-25524.5969324823</v>
      </c>
      <c r="K21185" s="1">
        <v>0.12</v>
      </c>
      <c r="L21185" s="1">
        <v>0.806</v>
      </c>
      <c r="M21185" s="1">
        <v>-0.15</v>
      </c>
    </row>
    <row r="21186">
      <c r="A21186" s="1">
        <v>21184.0</v>
      </c>
      <c r="B21186" s="1">
        <v>1.70022938126245E9</v>
      </c>
      <c r="C21186" s="1">
        <v>-9726.18278577122</v>
      </c>
      <c r="D21186" s="1">
        <v>-12030.4911769021</v>
      </c>
      <c r="E21186" s="1">
        <v>-7684.17211582328</v>
      </c>
      <c r="F21186" s="1">
        <v>-5526.87114797486</v>
      </c>
      <c r="G21186" s="1">
        <v>-6962.45663910587</v>
      </c>
      <c r="H21186" s="1">
        <v>-30332.2336473743</v>
      </c>
      <c r="I21186" s="1">
        <v>-14724.5916395892</v>
      </c>
      <c r="J21186" s="1">
        <v>-25500.4346967261</v>
      </c>
      <c r="K21186" s="1">
        <v>0.192</v>
      </c>
      <c r="L21186" s="1">
        <v>0.908</v>
      </c>
      <c r="M21186" s="1">
        <v>-0.264</v>
      </c>
    </row>
    <row r="21187">
      <c r="A21187" s="1">
        <v>21185.0</v>
      </c>
      <c r="B21187" s="1">
        <v>1.70022938126622E9</v>
      </c>
      <c r="C21187" s="1">
        <v>-9703.71928259364</v>
      </c>
      <c r="D21187" s="1">
        <v>-12026.1772902223</v>
      </c>
      <c r="E21187" s="1">
        <v>-7585.26564660854</v>
      </c>
      <c r="F21187" s="1">
        <v>-5506.3969500538</v>
      </c>
      <c r="G21187" s="1">
        <v>-6970.21269443186</v>
      </c>
      <c r="H21187" s="1">
        <v>-30316.9897576558</v>
      </c>
      <c r="I21187" s="1">
        <v>-14713.9745609729</v>
      </c>
      <c r="J21187" s="1">
        <v>-25462.235565452</v>
      </c>
      <c r="K21187" s="1">
        <v>0.192</v>
      </c>
      <c r="L21187" s="1">
        <v>0.908</v>
      </c>
      <c r="M21187" s="1">
        <v>-0.264</v>
      </c>
    </row>
    <row r="21188">
      <c r="A21188" s="1">
        <v>21186.0</v>
      </c>
      <c r="B21188" s="1">
        <v>1.70022938127117E9</v>
      </c>
      <c r="C21188" s="1">
        <v>-9719.00787580107</v>
      </c>
      <c r="D21188" s="1">
        <v>-12013.3473889049</v>
      </c>
      <c r="E21188" s="1">
        <v>-7537.11998905181</v>
      </c>
      <c r="F21188" s="1">
        <v>-5485.52042073254</v>
      </c>
      <c r="G21188" s="1">
        <v>-6986.64122660651</v>
      </c>
      <c r="H21188" s="1">
        <v>-30384.7825985887</v>
      </c>
      <c r="I21188" s="1">
        <v>-14738.8297008072</v>
      </c>
      <c r="J21188" s="1">
        <v>-25456.4464636381</v>
      </c>
      <c r="K21188" s="1">
        <v>0.192</v>
      </c>
      <c r="L21188" s="1">
        <v>0.908</v>
      </c>
      <c r="M21188" s="1">
        <v>-0.264</v>
      </c>
    </row>
    <row r="21189">
      <c r="A21189" s="1">
        <v>21187.0</v>
      </c>
      <c r="B21189" s="1">
        <v>1.70022938127558E9</v>
      </c>
      <c r="C21189" s="1">
        <v>-9721.64538164679</v>
      </c>
      <c r="D21189" s="1">
        <v>-11996.7847462635</v>
      </c>
      <c r="E21189" s="1">
        <v>-7483.27463665898</v>
      </c>
      <c r="F21189" s="1">
        <v>-5392.31364635391</v>
      </c>
      <c r="G21189" s="1">
        <v>-7009.84233735112</v>
      </c>
      <c r="H21189" s="1">
        <v>-30407.8272471222</v>
      </c>
      <c r="I21189" s="1">
        <v>-14760.3991342066</v>
      </c>
      <c r="J21189" s="1">
        <v>-25448.5562978454</v>
      </c>
      <c r="K21189" s="1">
        <v>0.192</v>
      </c>
      <c r="L21189" s="1">
        <v>0.908</v>
      </c>
      <c r="M21189" s="1">
        <v>-0.264</v>
      </c>
    </row>
    <row r="21190">
      <c r="A21190" s="1">
        <v>21188.0</v>
      </c>
      <c r="B21190" s="1">
        <v>1.70022938127914E9</v>
      </c>
      <c r="C21190" s="1">
        <v>-9719.00787580107</v>
      </c>
      <c r="D21190" s="1">
        <v>-12045.4891974317</v>
      </c>
      <c r="E21190" s="1">
        <v>-7397.22042050605</v>
      </c>
      <c r="F21190" s="1">
        <v>-5354.80741915791</v>
      </c>
      <c r="G21190" s="1">
        <v>-6980.44979339239</v>
      </c>
      <c r="H21190" s="1">
        <v>-30375.9983630178</v>
      </c>
      <c r="I21190" s="1">
        <v>-14695.0649851638</v>
      </c>
      <c r="J21190" s="1">
        <v>-25383.5797767138</v>
      </c>
      <c r="K21190" s="1">
        <v>0.192</v>
      </c>
      <c r="L21190" s="1">
        <v>0.908</v>
      </c>
      <c r="M21190" s="1">
        <v>-0.264</v>
      </c>
    </row>
    <row r="21191">
      <c r="A21191" s="1">
        <v>21189.0</v>
      </c>
      <c r="B21191" s="1">
        <v>1.70022938128243E9</v>
      </c>
      <c r="C21191" s="1">
        <v>-9714.33636120991</v>
      </c>
      <c r="D21191" s="1">
        <v>-12075.9322733798</v>
      </c>
      <c r="E21191" s="1">
        <v>-7321.67152424711</v>
      </c>
      <c r="F21191" s="1">
        <v>-5328.007677556</v>
      </c>
      <c r="G21191" s="1">
        <v>-6957.51690358125</v>
      </c>
      <c r="H21191" s="1">
        <v>-30389.9234998135</v>
      </c>
      <c r="I21191" s="1">
        <v>-14671.0368598743</v>
      </c>
      <c r="J21191" s="1">
        <v>-25341.1114622487</v>
      </c>
      <c r="K21191" s="1">
        <v>0.192</v>
      </c>
      <c r="L21191" s="1">
        <v>0.908</v>
      </c>
      <c r="M21191" s="1">
        <v>-0.264</v>
      </c>
    </row>
    <row r="21192">
      <c r="A21192" s="1">
        <v>21190.0</v>
      </c>
      <c r="B21192" s="1">
        <v>1.70022938128626E9</v>
      </c>
      <c r="C21192" s="1">
        <v>-9729.98258232862</v>
      </c>
      <c r="D21192" s="1">
        <v>-12103.9166574378</v>
      </c>
      <c r="E21192" s="1">
        <v>-7276.05161381383</v>
      </c>
      <c r="F21192" s="1">
        <v>-5315.75892159449</v>
      </c>
      <c r="G21192" s="1">
        <v>-6964.53535134021</v>
      </c>
      <c r="H21192" s="1">
        <v>-30405.3014999987</v>
      </c>
      <c r="I21192" s="1">
        <v>-14690.952264184</v>
      </c>
      <c r="J21192" s="1">
        <v>-25318.2679794154</v>
      </c>
      <c r="K21192" s="1">
        <v>0.192</v>
      </c>
      <c r="L21192" s="1">
        <v>0.908</v>
      </c>
      <c r="M21192" s="1">
        <v>-0.264</v>
      </c>
    </row>
    <row r="21193">
      <c r="A21193" s="1">
        <v>21191.0</v>
      </c>
      <c r="B21193" s="1">
        <v>1.70022938129018E9</v>
      </c>
      <c r="C21193" s="1">
        <v>-9718.76200661206</v>
      </c>
      <c r="D21193" s="1">
        <v>-12095.6465119894</v>
      </c>
      <c r="E21193" s="1">
        <v>-7260.49479967293</v>
      </c>
      <c r="F21193" s="1">
        <v>-5319.51401466298</v>
      </c>
      <c r="G21193" s="1">
        <v>-6990.73159584183</v>
      </c>
      <c r="H21193" s="1">
        <v>-30436.2363143248</v>
      </c>
      <c r="I21193" s="1">
        <v>-14750.8325875797</v>
      </c>
      <c r="J21193" s="1">
        <v>-25314.6246450692</v>
      </c>
      <c r="K21193" s="1">
        <v>0.192</v>
      </c>
      <c r="L21193" s="1">
        <v>0.908</v>
      </c>
      <c r="M21193" s="1">
        <v>-0.264</v>
      </c>
    </row>
    <row r="21194">
      <c r="A21194" s="1">
        <v>21192.0</v>
      </c>
      <c r="B21194" s="1">
        <v>1.70022938129408E9</v>
      </c>
      <c r="C21194" s="1">
        <v>-9714.0904920209</v>
      </c>
      <c r="D21194" s="1">
        <v>-12049.333697478</v>
      </c>
      <c r="E21194" s="1">
        <v>-7265.79216310884</v>
      </c>
      <c r="F21194" s="1">
        <v>-5335.4061049707</v>
      </c>
      <c r="G21194" s="1">
        <v>-6978.1922672024</v>
      </c>
      <c r="H21194" s="1">
        <v>-30423.6075787076</v>
      </c>
      <c r="I21194" s="1">
        <v>-14826.73911175</v>
      </c>
      <c r="J21194" s="1">
        <v>-25287.8919587006</v>
      </c>
      <c r="K21194" s="1">
        <v>0.192</v>
      </c>
      <c r="L21194" s="1">
        <v>0.908</v>
      </c>
      <c r="M21194" s="1">
        <v>-0.264</v>
      </c>
    </row>
    <row r="21195">
      <c r="A21195" s="1">
        <v>21193.0</v>
      </c>
      <c r="B21195" s="1">
        <v>1.70022938129917E9</v>
      </c>
      <c r="C21195" s="1">
        <v>-9710.44715767469</v>
      </c>
      <c r="D21195" s="1">
        <v>-12014.5543831055</v>
      </c>
      <c r="E21195" s="1">
        <v>-7261.38886945115</v>
      </c>
      <c r="F21195" s="1">
        <v>-5325.48193043255</v>
      </c>
      <c r="G21195" s="1">
        <v>-6933.10879863605</v>
      </c>
      <c r="H21195" s="1">
        <v>-30400.6076336631</v>
      </c>
      <c r="I21195" s="1">
        <v>-14860.467894133</v>
      </c>
      <c r="J21195" s="1">
        <v>-25220.6802631235</v>
      </c>
      <c r="K21195" s="1">
        <v>0.192</v>
      </c>
      <c r="L21195" s="1">
        <v>0.908</v>
      </c>
      <c r="M21195" s="1">
        <v>-0.264</v>
      </c>
    </row>
    <row r="21196">
      <c r="A21196" s="1">
        <v>21194.0</v>
      </c>
      <c r="B21196" s="1">
        <v>1.70022938130321E9</v>
      </c>
      <c r="C21196" s="1">
        <v>-9683.1333259503</v>
      </c>
      <c r="D21196" s="1">
        <v>-12030.044142013</v>
      </c>
      <c r="E21196" s="1">
        <v>-7265.4121834531</v>
      </c>
      <c r="F21196" s="1">
        <v>-5372.95703565562</v>
      </c>
      <c r="G21196" s="1">
        <v>-6892.42862372739</v>
      </c>
      <c r="H21196" s="1">
        <v>-30411.5823401906</v>
      </c>
      <c r="I21196" s="1">
        <v>-14873.6777751061</v>
      </c>
      <c r="J21196" s="1">
        <v>-25186.6609080625</v>
      </c>
      <c r="K21196" s="1">
        <v>0.25</v>
      </c>
      <c r="L21196" s="1">
        <v>0.894</v>
      </c>
      <c r="M21196" s="1">
        <v>-0.328</v>
      </c>
    </row>
    <row r="21197">
      <c r="A21197" s="1">
        <v>21195.0</v>
      </c>
      <c r="B21197" s="1">
        <v>1.70022938130738E9</v>
      </c>
      <c r="C21197" s="1">
        <v>-9683.28978816149</v>
      </c>
      <c r="D21197" s="1">
        <v>-12028.0548367565</v>
      </c>
      <c r="E21197" s="1">
        <v>-7300.32560829229</v>
      </c>
      <c r="F21197" s="1">
        <v>-5489.23081031212</v>
      </c>
      <c r="G21197" s="1">
        <v>-6909.59476346907</v>
      </c>
      <c r="H21197" s="1">
        <v>-30403.4910086978</v>
      </c>
      <c r="I21197" s="1">
        <v>-14954.0546481674</v>
      </c>
      <c r="J21197" s="1">
        <v>-25158.9670966824</v>
      </c>
      <c r="K21197" s="1">
        <v>0.25</v>
      </c>
      <c r="L21197" s="1">
        <v>0.894</v>
      </c>
      <c r="M21197" s="1">
        <v>-0.328</v>
      </c>
    </row>
    <row r="21198">
      <c r="A21198" s="1">
        <v>21196.0</v>
      </c>
      <c r="B21198" s="1">
        <v>1.70022938131068E9</v>
      </c>
      <c r="C21198" s="1">
        <v>-9719.16433801225</v>
      </c>
      <c r="D21198" s="1">
        <v>-12037.308458961</v>
      </c>
      <c r="E21198" s="1">
        <v>-7345.38672511419</v>
      </c>
      <c r="F21198" s="1">
        <v>-5507.96157216567</v>
      </c>
      <c r="G21198" s="1">
        <v>-6917.5296327507</v>
      </c>
      <c r="H21198" s="1">
        <v>-30409.4812762118</v>
      </c>
      <c r="I21198" s="1">
        <v>-15003.8096313249</v>
      </c>
      <c r="J21198" s="1">
        <v>-25152.663904746</v>
      </c>
      <c r="K21198" s="1">
        <v>0.25</v>
      </c>
      <c r="L21198" s="1">
        <v>0.894</v>
      </c>
      <c r="M21198" s="1">
        <v>-0.328</v>
      </c>
    </row>
    <row r="21199">
      <c r="A21199" s="1">
        <v>21197.0</v>
      </c>
      <c r="B21199" s="1">
        <v>1.70022938131454E9</v>
      </c>
      <c r="C21199" s="1">
        <v>-9744.69003018022</v>
      </c>
      <c r="D21199" s="1">
        <v>-12041.8011595965</v>
      </c>
      <c r="E21199" s="1">
        <v>-7373.81814406134</v>
      </c>
      <c r="F21199" s="1">
        <v>-5523.31722060647</v>
      </c>
      <c r="G21199" s="1">
        <v>-6922.67053397542</v>
      </c>
      <c r="H21199" s="1">
        <v>-30404.9885755763</v>
      </c>
      <c r="I21199" s="1">
        <v>-15042.008762599</v>
      </c>
      <c r="J21199" s="1">
        <v>-25159.1012071491</v>
      </c>
      <c r="K21199" s="1">
        <v>0.25</v>
      </c>
      <c r="L21199" s="1">
        <v>0.894</v>
      </c>
      <c r="M21199" s="1">
        <v>-0.328</v>
      </c>
    </row>
    <row r="21200">
      <c r="A21200" s="1">
        <v>21198.0</v>
      </c>
      <c r="B21200" s="1">
        <v>1.70022938131824E9</v>
      </c>
      <c r="C21200" s="1">
        <v>-9731.1448730403</v>
      </c>
      <c r="D21200" s="1">
        <v>-12035.7885403381</v>
      </c>
      <c r="E21200" s="1">
        <v>-7347.3313268818</v>
      </c>
      <c r="F21200" s="1">
        <v>-5477.38438575081</v>
      </c>
      <c r="G21200" s="1">
        <v>-6885.14195503496</v>
      </c>
      <c r="H21200" s="1">
        <v>-30380.7592845868</v>
      </c>
      <c r="I21200" s="1">
        <v>-15025.7813961245</v>
      </c>
      <c r="J21200" s="1">
        <v>-25110.7320321478</v>
      </c>
      <c r="K21200" s="1">
        <v>0.25</v>
      </c>
      <c r="L21200" s="1">
        <v>0.894</v>
      </c>
      <c r="M21200" s="1">
        <v>-0.328</v>
      </c>
    </row>
    <row r="21201">
      <c r="A21201" s="1">
        <v>21199.0</v>
      </c>
      <c r="B21201" s="1">
        <v>1.70022938132237E9</v>
      </c>
      <c r="C21201" s="1">
        <v>-9742.14193131231</v>
      </c>
      <c r="D21201" s="1">
        <v>-12051.9041480903</v>
      </c>
      <c r="E21201" s="1">
        <v>-7314.31780032131</v>
      </c>
      <c r="F21201" s="1">
        <v>-5449.9364435597</v>
      </c>
      <c r="G21201" s="1">
        <v>-6859.616262867</v>
      </c>
      <c r="H21201" s="1">
        <v>-30412.4764099689</v>
      </c>
      <c r="I21201" s="1">
        <v>-15044.5792132114</v>
      </c>
      <c r="J21201" s="1">
        <v>-25098.4609244419</v>
      </c>
      <c r="K21201" s="1">
        <v>0.25</v>
      </c>
      <c r="L21201" s="1">
        <v>0.894</v>
      </c>
      <c r="M21201" s="1">
        <v>-0.328</v>
      </c>
    </row>
    <row r="21202">
      <c r="A21202" s="1">
        <v>21200.0</v>
      </c>
      <c r="B21202" s="1">
        <v>1.70022938132764E9</v>
      </c>
      <c r="C21202" s="1">
        <v>-9738.92328011075</v>
      </c>
      <c r="D21202" s="1">
        <v>-12052.1276655349</v>
      </c>
      <c r="E21202" s="1">
        <v>-7226.63190682314</v>
      </c>
      <c r="F21202" s="1">
        <v>-5408.22808840609</v>
      </c>
      <c r="G21202" s="1">
        <v>-6837.15275968942</v>
      </c>
      <c r="H21202" s="1">
        <v>-30403.2227877644</v>
      </c>
      <c r="I21202" s="1">
        <v>-15076.8998356938</v>
      </c>
      <c r="J21202" s="1">
        <v>-25076.0197730087</v>
      </c>
      <c r="K21202" s="1">
        <v>0.25</v>
      </c>
      <c r="L21202" s="1">
        <v>0.894</v>
      </c>
      <c r="M21202" s="1">
        <v>-0.328</v>
      </c>
    </row>
    <row r="21203">
      <c r="A21203" s="1">
        <v>21201.0</v>
      </c>
      <c r="B21203" s="1">
        <v>1.70022938133164E9</v>
      </c>
      <c r="C21203" s="1">
        <v>-9742.20898654568</v>
      </c>
      <c r="D21203" s="1">
        <v>-12058.564967938</v>
      </c>
      <c r="E21203" s="1">
        <v>-7156.71565016694</v>
      </c>
      <c r="F21203" s="1">
        <v>-5409.25626865104</v>
      </c>
      <c r="G21203" s="1">
        <v>-6813.32580010006</v>
      </c>
      <c r="H21203" s="1">
        <v>-30417.3043867712</v>
      </c>
      <c r="I21203" s="1">
        <v>-15104.7277575406</v>
      </c>
      <c r="J21203" s="1">
        <v>-25066.3861711485</v>
      </c>
      <c r="K21203" s="1">
        <v>0.25</v>
      </c>
      <c r="L21203" s="1">
        <v>0.894</v>
      </c>
      <c r="M21203" s="1">
        <v>-0.328</v>
      </c>
    </row>
    <row r="21204">
      <c r="A21204" s="1">
        <v>21202.0</v>
      </c>
      <c r="B21204" s="1">
        <v>1.70022938133512E9</v>
      </c>
      <c r="C21204" s="1">
        <v>-9748.98156511563</v>
      </c>
      <c r="D21204" s="1">
        <v>-12067.4833139757</v>
      </c>
      <c r="E21204" s="1">
        <v>-7091.71677729091</v>
      </c>
      <c r="F21204" s="1">
        <v>-5398.25921037903</v>
      </c>
      <c r="G21204" s="1">
        <v>-6824.32285837207</v>
      </c>
      <c r="H21204" s="1">
        <v>-30407.0449360662</v>
      </c>
      <c r="I21204" s="1">
        <v>-15102.0008447171</v>
      </c>
      <c r="J21204" s="1">
        <v>-25021.0121299042</v>
      </c>
      <c r="K21204" s="1">
        <v>0.25</v>
      </c>
      <c r="L21204" s="1">
        <v>0.894</v>
      </c>
      <c r="M21204" s="1">
        <v>-0.328</v>
      </c>
    </row>
    <row r="21205">
      <c r="A21205" s="1">
        <v>21203.0</v>
      </c>
      <c r="B21205" s="1">
        <v>1.70022938133832E9</v>
      </c>
      <c r="C21205" s="1">
        <v>-9763.57725424495</v>
      </c>
      <c r="D21205" s="1">
        <v>-12096.2276573452</v>
      </c>
      <c r="E21205" s="1">
        <v>-7050.67897447097</v>
      </c>
      <c r="F21205" s="1">
        <v>-5387.01628291801</v>
      </c>
      <c r="G21205" s="1">
        <v>-6839.38793413495</v>
      </c>
      <c r="H21205" s="1">
        <v>-30440.5502010047</v>
      </c>
      <c r="I21205" s="1">
        <v>-15080.9231496957</v>
      </c>
      <c r="J21205" s="1">
        <v>-24985.0928765646</v>
      </c>
      <c r="K21205" s="1">
        <v>0.25</v>
      </c>
      <c r="L21205" s="1">
        <v>0.894</v>
      </c>
      <c r="M21205" s="1">
        <v>-0.328</v>
      </c>
    </row>
    <row r="21206">
      <c r="A21206" s="1">
        <v>21204.0</v>
      </c>
      <c r="B21206" s="1">
        <v>1.70022938134251E9</v>
      </c>
      <c r="C21206" s="1">
        <v>-9741.6948964232</v>
      </c>
      <c r="D21206" s="1">
        <v>-12086.5270002516</v>
      </c>
      <c r="E21206" s="1">
        <v>-6996.27482846675</v>
      </c>
      <c r="F21206" s="1">
        <v>-5358.20488431512</v>
      </c>
      <c r="G21206" s="1">
        <v>-6848.59685285053</v>
      </c>
      <c r="H21206" s="1">
        <v>-30447.0098551523</v>
      </c>
      <c r="I21206" s="1">
        <v>-15080.9678531846</v>
      </c>
      <c r="J21206" s="1">
        <v>-24956.9967337842</v>
      </c>
      <c r="K21206" s="1">
        <v>0.234</v>
      </c>
      <c r="L21206" s="1">
        <v>0.93</v>
      </c>
      <c r="M21206" s="1">
        <v>-0.384</v>
      </c>
    </row>
    <row r="21207">
      <c r="A21207" s="1">
        <v>21205.0</v>
      </c>
      <c r="B21207" s="1">
        <v>1.70022938134652E9</v>
      </c>
      <c r="C21207" s="1">
        <v>-9730.85430036238</v>
      </c>
      <c r="D21207" s="1">
        <v>-12085.9011514069</v>
      </c>
      <c r="E21207" s="1">
        <v>-6951.25841513376</v>
      </c>
      <c r="F21207" s="1">
        <v>-5343.67625041917</v>
      </c>
      <c r="G21207" s="1">
        <v>-6858.20810296632</v>
      </c>
      <c r="H21207" s="1">
        <v>-30477.0282479558</v>
      </c>
      <c r="I21207" s="1">
        <v>-15082.4207165742</v>
      </c>
      <c r="J21207" s="1">
        <v>-24936.8801637745</v>
      </c>
      <c r="K21207" s="1">
        <v>0.234</v>
      </c>
      <c r="L21207" s="1">
        <v>0.93</v>
      </c>
      <c r="M21207" s="1">
        <v>-0.384</v>
      </c>
    </row>
    <row r="21208">
      <c r="A21208" s="1">
        <v>21206.0</v>
      </c>
      <c r="B21208" s="1">
        <v>1.70022938135033E9</v>
      </c>
      <c r="C21208" s="1">
        <v>-9736.55399519848</v>
      </c>
      <c r="D21208" s="1">
        <v>-12059.5707964385</v>
      </c>
      <c r="E21208" s="1">
        <v>-6894.86496387302</v>
      </c>
      <c r="F21208" s="1">
        <v>-5300.96206676507</v>
      </c>
      <c r="G21208" s="1">
        <v>-6832.41418986489</v>
      </c>
      <c r="H21208" s="1">
        <v>-30446.9875034078</v>
      </c>
      <c r="I21208" s="1">
        <v>-15075.9610624266</v>
      </c>
      <c r="J21208" s="1">
        <v>-24887.2816428281</v>
      </c>
      <c r="K21208" s="1">
        <v>0.234</v>
      </c>
      <c r="L21208" s="1">
        <v>0.93</v>
      </c>
      <c r="M21208" s="1">
        <v>-0.384</v>
      </c>
    </row>
    <row r="21209">
      <c r="A21209" s="1">
        <v>21207.0</v>
      </c>
      <c r="B21209" s="1">
        <v>1.70022938135523E9</v>
      </c>
      <c r="C21209" s="1">
        <v>-9696.09733773438</v>
      </c>
      <c r="D21209" s="1">
        <v>-12044.2598514866</v>
      </c>
      <c r="E21209" s="1">
        <v>-6842.47247486978</v>
      </c>
      <c r="F21209" s="1">
        <v>-5258.29258659989</v>
      </c>
      <c r="G21209" s="1">
        <v>-6792.98571264573</v>
      </c>
      <c r="H21209" s="1">
        <v>-30378.0994269966</v>
      </c>
      <c r="I21209" s="1">
        <v>-15046.3226492789</v>
      </c>
      <c r="J21209" s="1">
        <v>-24810.346938413</v>
      </c>
      <c r="K21209" s="1">
        <v>0.234</v>
      </c>
      <c r="L21209" s="1">
        <v>0.93</v>
      </c>
      <c r="M21209" s="1">
        <v>-0.384</v>
      </c>
    </row>
    <row r="21210">
      <c r="A21210" s="1">
        <v>21208.0</v>
      </c>
      <c r="B21210" s="1">
        <v>1.70022938135934E9</v>
      </c>
      <c r="C21210" s="1">
        <v>-9656.46769481512</v>
      </c>
      <c r="D21210" s="1">
        <v>-12009.9722754922</v>
      </c>
      <c r="E21210" s="1">
        <v>-6801.00998890519</v>
      </c>
      <c r="F21210" s="1">
        <v>-5240.00885963545</v>
      </c>
      <c r="G21210" s="1">
        <v>-6802.68636973933</v>
      </c>
      <c r="H21210" s="1">
        <v>-30352.0149412172</v>
      </c>
      <c r="I21210" s="1">
        <v>-15039.795939898</v>
      </c>
      <c r="J21210" s="1">
        <v>-24765.7999117135</v>
      </c>
      <c r="K21210" s="1">
        <v>0.234</v>
      </c>
      <c r="L21210" s="1">
        <v>0.93</v>
      </c>
      <c r="M21210" s="1">
        <v>-0.384</v>
      </c>
    </row>
    <row r="21211">
      <c r="A21211" s="1">
        <v>21209.0</v>
      </c>
      <c r="B21211" s="1">
        <v>1.70022938136341E9</v>
      </c>
      <c r="C21211" s="1">
        <v>-9665.67661353071</v>
      </c>
      <c r="D21211" s="1">
        <v>-11976.779934976</v>
      </c>
      <c r="E21211" s="1">
        <v>-6768.91288386737</v>
      </c>
      <c r="F21211" s="1">
        <v>-5226.84368215128</v>
      </c>
      <c r="G21211" s="1">
        <v>-6783.50857299668</v>
      </c>
      <c r="H21211" s="1">
        <v>-30367.7505693138</v>
      </c>
      <c r="I21211" s="1">
        <v>-15033.8280241284</v>
      </c>
      <c r="J21211" s="1">
        <v>-24744.2528300586</v>
      </c>
      <c r="K21211" s="1">
        <v>0.234</v>
      </c>
      <c r="L21211" s="1">
        <v>0.93</v>
      </c>
      <c r="M21211" s="1">
        <v>-0.384</v>
      </c>
    </row>
    <row r="21212">
      <c r="A21212" s="1">
        <v>21210.0</v>
      </c>
      <c r="B21212" s="1">
        <v>1.70022938136667E9</v>
      </c>
      <c r="C21212" s="1">
        <v>-9647.90697668874</v>
      </c>
      <c r="D21212" s="1">
        <v>-11953.5788242314</v>
      </c>
      <c r="E21212" s="1">
        <v>-6733.37361018343</v>
      </c>
      <c r="F21212" s="1">
        <v>-5189.8738968222</v>
      </c>
      <c r="G21212" s="1">
        <v>-6764.4425349763</v>
      </c>
      <c r="H21212" s="1">
        <v>-30343.0965951796</v>
      </c>
      <c r="I21212" s="1">
        <v>-15012.8620878293</v>
      </c>
      <c r="J21212" s="1">
        <v>-24712.8933325878</v>
      </c>
      <c r="K21212" s="1">
        <v>0.234</v>
      </c>
      <c r="L21212" s="1">
        <v>0.93</v>
      </c>
      <c r="M21212" s="1">
        <v>-0.384</v>
      </c>
    </row>
    <row r="21213">
      <c r="A21213" s="1">
        <v>21211.0</v>
      </c>
      <c r="B21213" s="1">
        <v>1.70022938137021E9</v>
      </c>
      <c r="C21213" s="1">
        <v>-9595.82741210787</v>
      </c>
      <c r="D21213" s="1">
        <v>-11941.5088822256</v>
      </c>
      <c r="E21213" s="1">
        <v>-6707.91497324883</v>
      </c>
      <c r="F21213" s="1">
        <v>-5159.3637656407</v>
      </c>
      <c r="G21213" s="1">
        <v>-6749.17629351333</v>
      </c>
      <c r="H21213" s="1">
        <v>-30324.5222955372</v>
      </c>
      <c r="I21213" s="1">
        <v>-14984.3189101599</v>
      </c>
      <c r="J21213" s="1">
        <v>-24685.3559834189</v>
      </c>
      <c r="K21213" s="1">
        <v>0.234</v>
      </c>
      <c r="L21213" s="1">
        <v>0.93</v>
      </c>
      <c r="M21213" s="1">
        <v>-0.384</v>
      </c>
    </row>
    <row r="21214">
      <c r="A21214" s="1">
        <v>21212.0</v>
      </c>
      <c r="B21214" s="1">
        <v>1.7002293813745E9</v>
      </c>
      <c r="C21214" s="1">
        <v>-9579.13065899976</v>
      </c>
      <c r="D21214" s="1">
        <v>-11928.2319460191</v>
      </c>
      <c r="E21214" s="1">
        <v>-6701.32120863452</v>
      </c>
      <c r="F21214" s="1">
        <v>-5148.76903876889</v>
      </c>
      <c r="G21214" s="1">
        <v>-6744.16950275534</v>
      </c>
      <c r="H21214" s="1">
        <v>-30299.9130248919</v>
      </c>
      <c r="I21214" s="1">
        <v>-14978.8427327683</v>
      </c>
      <c r="J21214" s="1">
        <v>-24672.1013989569</v>
      </c>
      <c r="K21214" s="1">
        <v>0.234</v>
      </c>
      <c r="L21214" s="1">
        <v>0.93</v>
      </c>
      <c r="M21214" s="1">
        <v>-0.384</v>
      </c>
    </row>
    <row r="21215">
      <c r="A21215" s="1">
        <v>21213.0</v>
      </c>
      <c r="B21215" s="1">
        <v>1.70022938137885E9</v>
      </c>
      <c r="C21215" s="1">
        <v>-9588.3619294598</v>
      </c>
      <c r="D21215" s="1">
        <v>-11933.8869373663</v>
      </c>
      <c r="E21215" s="1">
        <v>-6712.25121167316</v>
      </c>
      <c r="F21215" s="1">
        <v>-5149.461942847</v>
      </c>
      <c r="G21215" s="1">
        <v>-6767.68353792232</v>
      </c>
      <c r="H21215" s="1">
        <v>-30304.6515947165</v>
      </c>
      <c r="I21215" s="1">
        <v>-15020.2828669885</v>
      </c>
      <c r="J21215" s="1">
        <v>-24681.7350008171</v>
      </c>
      <c r="K21215" s="1">
        <v>0.234</v>
      </c>
      <c r="L21215" s="1">
        <v>0.93</v>
      </c>
      <c r="M21215" s="1">
        <v>-0.384</v>
      </c>
    </row>
    <row r="21216">
      <c r="A21216" s="1">
        <v>21214.0</v>
      </c>
      <c r="B21216" s="1">
        <v>1.70022938138372E9</v>
      </c>
      <c r="C21216" s="1">
        <v>-9585.94794105863</v>
      </c>
      <c r="D21216" s="1">
        <v>-11922.5546029275</v>
      </c>
      <c r="E21216" s="1">
        <v>-6703.60108656896</v>
      </c>
      <c r="F21216" s="1">
        <v>-5138.93427120855</v>
      </c>
      <c r="G21216" s="1">
        <v>-6776.49012523771</v>
      </c>
      <c r="H21216" s="1">
        <v>-30281.6292979275</v>
      </c>
      <c r="I21216" s="1">
        <v>-15039.3936084978</v>
      </c>
      <c r="J21216" s="1">
        <v>-24677.0411344815</v>
      </c>
      <c r="K21216" s="1">
        <v>0.208</v>
      </c>
      <c r="L21216" s="1">
        <v>0.878</v>
      </c>
      <c r="M21216" s="1">
        <v>-0.422</v>
      </c>
    </row>
    <row r="21217">
      <c r="A21217" s="1">
        <v>21215.0</v>
      </c>
      <c r="B21217" s="1">
        <v>1.7002293813873E9</v>
      </c>
      <c r="C21217" s="1">
        <v>-9565.92077802667</v>
      </c>
      <c r="D21217" s="1">
        <v>-11904.5838003854</v>
      </c>
      <c r="E21217" s="1">
        <v>-6672.24158909816</v>
      </c>
      <c r="F21217" s="1">
        <v>-5105.36195103668</v>
      </c>
      <c r="G21217" s="1">
        <v>-6747.52226442364</v>
      </c>
      <c r="H21217" s="1">
        <v>-30244.3912916649</v>
      </c>
      <c r="I21217" s="1">
        <v>-14991.9185032747</v>
      </c>
      <c r="J21217" s="1">
        <v>-24617.3172732969</v>
      </c>
      <c r="K21217" s="1">
        <v>0.208</v>
      </c>
      <c r="L21217" s="1">
        <v>0.878</v>
      </c>
      <c r="M21217" s="1">
        <v>-0.422</v>
      </c>
    </row>
    <row r="21218">
      <c r="A21218" s="1">
        <v>21216.0</v>
      </c>
      <c r="B21218" s="1">
        <v>1.70022938139135E9</v>
      </c>
      <c r="C21218" s="1">
        <v>-9552.73324879804</v>
      </c>
      <c r="D21218" s="1">
        <v>-11888.5575996109</v>
      </c>
      <c r="E21218" s="1">
        <v>-6642.98315560617</v>
      </c>
      <c r="F21218" s="1">
        <v>-5088.91106711758</v>
      </c>
      <c r="G21218" s="1">
        <v>-6701.16474642333</v>
      </c>
      <c r="H21218" s="1">
        <v>-30257.601172638</v>
      </c>
      <c r="I21218" s="1">
        <v>-14960.6707645262</v>
      </c>
      <c r="J21218" s="1">
        <v>-24581.3980199573</v>
      </c>
      <c r="K21218" s="1">
        <v>0.208</v>
      </c>
      <c r="L21218" s="1">
        <v>0.878</v>
      </c>
      <c r="M21218" s="1">
        <v>-0.422</v>
      </c>
    </row>
    <row r="21219">
      <c r="A21219" s="1">
        <v>21217.0</v>
      </c>
      <c r="B21219" s="1">
        <v>1.70022938139431E9</v>
      </c>
      <c r="C21219" s="1">
        <v>-9480.96179735205</v>
      </c>
      <c r="D21219" s="1">
        <v>-11801.9669415911</v>
      </c>
      <c r="E21219" s="1">
        <v>-6575.68205305124</v>
      </c>
      <c r="F21219" s="1">
        <v>-5044.92283402953</v>
      </c>
      <c r="G21219" s="1">
        <v>-6653.26495805561</v>
      </c>
      <c r="H21219" s="1">
        <v>-30225.2581984112</v>
      </c>
      <c r="I21219" s="1">
        <v>-14946.767979475</v>
      </c>
      <c r="J21219" s="1">
        <v>-24549.6361910863</v>
      </c>
      <c r="K21219" s="1">
        <v>0.208</v>
      </c>
      <c r="L21219" s="1">
        <v>0.878</v>
      </c>
      <c r="M21219" s="1">
        <v>-0.422</v>
      </c>
    </row>
    <row r="21220">
      <c r="A21220" s="1">
        <v>21218.0</v>
      </c>
      <c r="B21220" s="1">
        <v>1.70022938139857E9</v>
      </c>
      <c r="C21220" s="1">
        <v>-9407.2680958829</v>
      </c>
      <c r="D21220" s="1">
        <v>-11744.2547374075</v>
      </c>
      <c r="E21220" s="1">
        <v>-6502.25657251555</v>
      </c>
      <c r="F21220" s="1">
        <v>-5012.44574933597</v>
      </c>
      <c r="G21220" s="1">
        <v>-6607.53328890005</v>
      </c>
      <c r="H21220" s="1">
        <v>-30185.2932793251</v>
      </c>
      <c r="I21220" s="1">
        <v>-14935.6368107362</v>
      </c>
      <c r="J21220" s="1">
        <v>-24504.016280653</v>
      </c>
      <c r="K21220" s="1">
        <v>0.208</v>
      </c>
      <c r="L21220" s="1">
        <v>0.878</v>
      </c>
      <c r="M21220" s="1">
        <v>-0.422</v>
      </c>
    </row>
    <row r="21221">
      <c r="A21221" s="1">
        <v>21219.0</v>
      </c>
      <c r="B21221" s="1">
        <v>1.70022938140232E9</v>
      </c>
      <c r="C21221" s="1">
        <v>-9395.37696783268</v>
      </c>
      <c r="D21221" s="1">
        <v>-11730.5307663119</v>
      </c>
      <c r="E21221" s="1">
        <v>-6455.83199928188</v>
      </c>
      <c r="F21221" s="1">
        <v>-5014.81503424823</v>
      </c>
      <c r="G21221" s="1">
        <v>-6587.97551250165</v>
      </c>
      <c r="H21221" s="1">
        <v>-30175.1679390869</v>
      </c>
      <c r="I21221" s="1">
        <v>-14899.7175573965</v>
      </c>
      <c r="J21221" s="1">
        <v>-24468.767579647</v>
      </c>
      <c r="K21221" s="1">
        <v>0.208</v>
      </c>
      <c r="L21221" s="1">
        <v>0.878</v>
      </c>
      <c r="M21221" s="1">
        <v>-0.422</v>
      </c>
    </row>
    <row r="21222">
      <c r="A21222" s="1">
        <v>21220.0</v>
      </c>
      <c r="B21222" s="1">
        <v>1.70022938140691E9</v>
      </c>
      <c r="C21222" s="1">
        <v>-9394.0135114209</v>
      </c>
      <c r="D21222" s="1">
        <v>-11701.4958502645</v>
      </c>
      <c r="E21222" s="1">
        <v>-6425.72419950058</v>
      </c>
      <c r="F21222" s="1">
        <v>-5027.06379020974</v>
      </c>
      <c r="G21222" s="1">
        <v>-6569.08828843692</v>
      </c>
      <c r="H21222" s="1">
        <v>-30184.846244436</v>
      </c>
      <c r="I21222" s="1">
        <v>-14888.6534438912</v>
      </c>
      <c r="J21222" s="1">
        <v>-24442.8395560788</v>
      </c>
      <c r="K21222" s="1">
        <v>0.208</v>
      </c>
      <c r="L21222" s="1">
        <v>0.878</v>
      </c>
      <c r="M21222" s="1">
        <v>-0.422</v>
      </c>
    </row>
    <row r="21223">
      <c r="A21223" s="1">
        <v>21221.0</v>
      </c>
      <c r="B21223" s="1">
        <v>1.70022938141081E9</v>
      </c>
      <c r="C21223" s="1">
        <v>-9335.29547873681</v>
      </c>
      <c r="D21223" s="1">
        <v>-11643.1577972361</v>
      </c>
      <c r="E21223" s="1">
        <v>-6379.63490243374</v>
      </c>
      <c r="F21223" s="1">
        <v>-4988.01529264632</v>
      </c>
      <c r="G21223" s="1">
        <v>-6527.80461642797</v>
      </c>
      <c r="H21223" s="1">
        <v>-30135.314778723</v>
      </c>
      <c r="I21223" s="1">
        <v>-14824.7498064934</v>
      </c>
      <c r="J21223" s="1">
        <v>-24366.5530522528</v>
      </c>
      <c r="K21223" s="1">
        <v>0.208</v>
      </c>
      <c r="L21223" s="1">
        <v>0.878</v>
      </c>
      <c r="M21223" s="1">
        <v>-0.422</v>
      </c>
    </row>
    <row r="21224">
      <c r="A21224" s="1">
        <v>21222.0</v>
      </c>
      <c r="B21224" s="1">
        <v>1.70022938141582E9</v>
      </c>
      <c r="C21224" s="1">
        <v>-9287.0380624578</v>
      </c>
      <c r="D21224" s="1">
        <v>-11599.4154333371</v>
      </c>
      <c r="E21224" s="1">
        <v>-6373.30935875289</v>
      </c>
      <c r="F21224" s="1">
        <v>-4962.64606268955</v>
      </c>
      <c r="G21224" s="1">
        <v>-6488.91258107573</v>
      </c>
      <c r="H21224" s="1">
        <v>-30110.8843220334</v>
      </c>
      <c r="I21224" s="1">
        <v>-14791.199838066</v>
      </c>
      <c r="J21224" s="1">
        <v>-24322.4977639314</v>
      </c>
      <c r="K21224" s="1">
        <v>0.208</v>
      </c>
      <c r="L21224" s="1">
        <v>0.878</v>
      </c>
      <c r="M21224" s="1">
        <v>-0.422</v>
      </c>
    </row>
    <row r="21225">
      <c r="A21225" s="1">
        <v>21223.0</v>
      </c>
      <c r="B21225" s="1">
        <v>1.70022938141818E9</v>
      </c>
      <c r="C21225" s="1">
        <v>-9262.80877146825</v>
      </c>
      <c r="D21225" s="1">
        <v>-11565.7313544429</v>
      </c>
      <c r="E21225" s="1">
        <v>-6373.39876573071</v>
      </c>
      <c r="F21225" s="1">
        <v>-4950.68787940596</v>
      </c>
      <c r="G21225" s="1">
        <v>-6442.46565609761</v>
      </c>
      <c r="H21225" s="1">
        <v>-30100.2895951616</v>
      </c>
      <c r="I21225" s="1">
        <v>-14743.5012153984</v>
      </c>
      <c r="J21225" s="1">
        <v>-24274.7991412638</v>
      </c>
      <c r="K21225" s="1">
        <v>0.208</v>
      </c>
      <c r="L21225" s="1">
        <v>0.878</v>
      </c>
      <c r="M21225" s="1">
        <v>-0.422</v>
      </c>
    </row>
    <row r="21226">
      <c r="A21226" s="1">
        <v>21224.0</v>
      </c>
      <c r="B21226" s="1">
        <v>1.70022938142244E9</v>
      </c>
      <c r="C21226" s="1">
        <v>-9222.82150063771</v>
      </c>
      <c r="D21226" s="1">
        <v>-11525.2746969788</v>
      </c>
      <c r="E21226" s="1">
        <v>-6371.74473664101</v>
      </c>
      <c r="F21226" s="1">
        <v>-4928.26907971728</v>
      </c>
      <c r="G21226" s="1">
        <v>-6427.17706289017</v>
      </c>
      <c r="H21226" s="1">
        <v>-30063.2304028547</v>
      </c>
      <c r="I21226" s="1">
        <v>-14736.3710089172</v>
      </c>
      <c r="J21226" s="1">
        <v>-24258.8623474672</v>
      </c>
      <c r="K21226" s="1">
        <v>0.182</v>
      </c>
      <c r="L21226" s="1">
        <v>0.844</v>
      </c>
      <c r="M21226" s="1">
        <v>-0.45</v>
      </c>
    </row>
    <row r="21227">
      <c r="A21227" s="1">
        <v>21225.0</v>
      </c>
      <c r="B21227" s="1">
        <v>1.70022938142668E9</v>
      </c>
      <c r="C21227" s="1">
        <v>-9223.31323901572</v>
      </c>
      <c r="D21227" s="1">
        <v>-11507.9297432815</v>
      </c>
      <c r="E21227" s="1">
        <v>-6414.52597552847</v>
      </c>
      <c r="F21227" s="1">
        <v>-4949.36912648309</v>
      </c>
      <c r="G21227" s="1">
        <v>-6447.22657766659</v>
      </c>
      <c r="H21227" s="1">
        <v>-30083.5928420535</v>
      </c>
      <c r="I21227" s="1">
        <v>-14746.6081078777</v>
      </c>
      <c r="J21227" s="1">
        <v>-24271.4463795955</v>
      </c>
      <c r="K21227" s="1">
        <v>0.182</v>
      </c>
      <c r="L21227" s="1">
        <v>0.844</v>
      </c>
      <c r="M21227" s="1">
        <v>-0.45</v>
      </c>
    </row>
    <row r="21228">
      <c r="A21228" s="1">
        <v>21226.0</v>
      </c>
      <c r="B21228" s="1">
        <v>1.70022938143081E9</v>
      </c>
      <c r="C21228" s="1">
        <v>-9214.03726506677</v>
      </c>
      <c r="D21228" s="1">
        <v>-11494.3175309082</v>
      </c>
      <c r="E21228" s="1">
        <v>-6462.91750227421</v>
      </c>
      <c r="F21228" s="1">
        <v>-4969.64215870406</v>
      </c>
      <c r="G21228" s="1">
        <v>-6434.50843507152</v>
      </c>
      <c r="H21228" s="1">
        <v>-30098.4567521162</v>
      </c>
      <c r="I21228" s="1">
        <v>-14688.940607183</v>
      </c>
      <c r="J21228" s="1">
        <v>-24262.6397922801</v>
      </c>
      <c r="K21228" s="1">
        <v>0.182</v>
      </c>
      <c r="L21228" s="1">
        <v>0.844</v>
      </c>
      <c r="M21228" s="1">
        <v>-0.45</v>
      </c>
    </row>
    <row r="21229">
      <c r="A21229" s="1">
        <v>21227.0</v>
      </c>
      <c r="B21229" s="1">
        <v>1.70022938143423E9</v>
      </c>
      <c r="C21229" s="1">
        <v>-9195.46296542441</v>
      </c>
      <c r="D21229" s="1">
        <v>-11454.5761292667</v>
      </c>
      <c r="E21229" s="1">
        <v>-6494.32170323392</v>
      </c>
      <c r="F21229" s="1">
        <v>-4964.03187084578</v>
      </c>
      <c r="G21229" s="1">
        <v>-6430.10514141382</v>
      </c>
      <c r="H21229" s="1">
        <v>-30076.0826559165</v>
      </c>
      <c r="I21229" s="1">
        <v>-14638.5374234363</v>
      </c>
      <c r="J21229" s="1">
        <v>-24241.4950420254</v>
      </c>
      <c r="K21229" s="1">
        <v>0.182</v>
      </c>
      <c r="L21229" s="1">
        <v>0.844</v>
      </c>
      <c r="M21229" s="1">
        <v>-0.45</v>
      </c>
    </row>
    <row r="21230">
      <c r="A21230" s="1">
        <v>21228.0</v>
      </c>
      <c r="B21230" s="1">
        <v>1.70022938143854E9</v>
      </c>
      <c r="C21230" s="1">
        <v>-9181.73899432885</v>
      </c>
      <c r="D21230" s="1">
        <v>-11418.165137549</v>
      </c>
      <c r="E21230" s="1">
        <v>-6525.54709023798</v>
      </c>
      <c r="F21230" s="1">
        <v>-4964.34479526815</v>
      </c>
      <c r="G21230" s="1">
        <v>-6440.90103398573</v>
      </c>
      <c r="H21230" s="1">
        <v>-30101.58599634</v>
      </c>
      <c r="I21230" s="1">
        <v>-14623.7852720958</v>
      </c>
      <c r="J21230" s="1">
        <v>-24251.4639200525</v>
      </c>
      <c r="K21230" s="1">
        <v>0.182</v>
      </c>
      <c r="L21230" s="1">
        <v>0.844</v>
      </c>
      <c r="M21230" s="1">
        <v>-0.45</v>
      </c>
    </row>
    <row r="21231">
      <c r="A21231" s="1">
        <v>21229.0</v>
      </c>
      <c r="B21231" s="1">
        <v>1.70022938144367E9</v>
      </c>
      <c r="C21231" s="1">
        <v>-9196.2676282248</v>
      </c>
      <c r="D21231" s="1">
        <v>-11453.3020798328</v>
      </c>
      <c r="E21231" s="1">
        <v>-6591.5517916145</v>
      </c>
      <c r="F21231" s="1">
        <v>-4976.03475761827</v>
      </c>
      <c r="G21231" s="1">
        <v>-6448.38886837826</v>
      </c>
      <c r="H21231" s="1">
        <v>-30108.850313288</v>
      </c>
      <c r="I21231" s="1">
        <v>-14626.0651500302</v>
      </c>
      <c r="J21231" s="1">
        <v>-24275.0226587084</v>
      </c>
      <c r="K21231" s="1">
        <v>0.182</v>
      </c>
      <c r="L21231" s="1">
        <v>0.844</v>
      </c>
      <c r="M21231" s="1">
        <v>-0.45</v>
      </c>
    </row>
    <row r="21232">
      <c r="A21232" s="1">
        <v>21230.0</v>
      </c>
      <c r="B21232" s="1">
        <v>1.70022938144663E9</v>
      </c>
      <c r="C21232" s="1">
        <v>-9230.68931468597</v>
      </c>
      <c r="D21232" s="1">
        <v>-11511.2154497165</v>
      </c>
      <c r="E21232" s="1">
        <v>-6677.11426938942</v>
      </c>
      <c r="F21232" s="1">
        <v>-5018.21249940544</v>
      </c>
      <c r="G21232" s="1">
        <v>-6478.94370304867</v>
      </c>
      <c r="H21232" s="1">
        <v>-30166.1154825825</v>
      </c>
      <c r="I21232" s="1">
        <v>-14669.0252028733</v>
      </c>
      <c r="J21232" s="1">
        <v>-24320.955493564</v>
      </c>
      <c r="K21232" s="1">
        <v>0.182</v>
      </c>
      <c r="L21232" s="1">
        <v>0.844</v>
      </c>
      <c r="M21232" s="1">
        <v>-0.45</v>
      </c>
    </row>
    <row r="21233">
      <c r="A21233" s="1">
        <v>21231.0</v>
      </c>
      <c r="B21233" s="1">
        <v>1.70022938145077E9</v>
      </c>
      <c r="C21233" s="1">
        <v>-9258.15960862155</v>
      </c>
      <c r="D21233" s="1">
        <v>-11539.0210198189</v>
      </c>
      <c r="E21233" s="1">
        <v>-6751.25500574767</v>
      </c>
      <c r="F21233" s="1">
        <v>-5058.26682546935</v>
      </c>
      <c r="G21233" s="1">
        <v>-6528.54222399499</v>
      </c>
      <c r="H21233" s="1">
        <v>-30181.8958141679</v>
      </c>
      <c r="I21233" s="1">
        <v>-14712.4322906055</v>
      </c>
      <c r="J21233" s="1">
        <v>-24360.0263428719</v>
      </c>
      <c r="K21233" s="1">
        <v>0.182</v>
      </c>
      <c r="L21233" s="1">
        <v>0.844</v>
      </c>
      <c r="M21233" s="1">
        <v>-0.45</v>
      </c>
    </row>
    <row r="21234">
      <c r="A21234" s="1">
        <v>21232.0</v>
      </c>
      <c r="B21234" s="1">
        <v>1.7002293814543E9</v>
      </c>
      <c r="C21234" s="1">
        <v>-9260.14891387807</v>
      </c>
      <c r="D21234" s="1">
        <v>-11540.0268483193</v>
      </c>
      <c r="E21234" s="1">
        <v>-6764.75545939868</v>
      </c>
      <c r="F21234" s="1">
        <v>-5065.77701160633</v>
      </c>
      <c r="G21234" s="1">
        <v>-6534.13016010882</v>
      </c>
      <c r="H21234" s="1">
        <v>-30198.9725469318</v>
      </c>
      <c r="I21234" s="1">
        <v>-14735.6781048391</v>
      </c>
      <c r="J21234" s="1">
        <v>-24381.8863489492</v>
      </c>
      <c r="K21234" s="1">
        <v>0.182</v>
      </c>
      <c r="L21234" s="1">
        <v>0.844</v>
      </c>
      <c r="M21234" s="1">
        <v>-0.45</v>
      </c>
    </row>
    <row r="21235">
      <c r="A21235" s="1">
        <v>21233.0</v>
      </c>
      <c r="B21235" s="1">
        <v>1.70022938145884E9</v>
      </c>
      <c r="C21235" s="1">
        <v>-9263.2334546129</v>
      </c>
      <c r="D21235" s="1">
        <v>-11543.0443338208</v>
      </c>
      <c r="E21235" s="1">
        <v>-6702.75172027966</v>
      </c>
      <c r="F21235" s="1">
        <v>-5073.93539833252</v>
      </c>
      <c r="G21235" s="1">
        <v>-6542.26619509055</v>
      </c>
      <c r="H21235" s="1">
        <v>-30238.8927625289</v>
      </c>
      <c r="I21235" s="1">
        <v>-14741.0648752528</v>
      </c>
      <c r="J21235" s="1">
        <v>-24410.8765615077</v>
      </c>
      <c r="K21235" s="1">
        <v>0.182</v>
      </c>
      <c r="L21235" s="1">
        <v>0.844</v>
      </c>
      <c r="M21235" s="1">
        <v>-0.45</v>
      </c>
    </row>
    <row r="21236">
      <c r="A21236" s="1">
        <v>21234.0</v>
      </c>
      <c r="B21236" s="1">
        <v>1.70022938146282E9</v>
      </c>
      <c r="C21236" s="1">
        <v>-9280.53370482131</v>
      </c>
      <c r="D21236" s="1">
        <v>-11547.3805722451</v>
      </c>
      <c r="E21236" s="1">
        <v>-6688.35719685044</v>
      </c>
      <c r="F21236" s="1">
        <v>-5077.73519488992</v>
      </c>
      <c r="G21236" s="1">
        <v>-6547.42944805973</v>
      </c>
      <c r="H21236" s="1">
        <v>-30268.7323413768</v>
      </c>
      <c r="I21236" s="1">
        <v>-14762.3660877187</v>
      </c>
      <c r="J21236" s="1">
        <v>-24447.265201481</v>
      </c>
      <c r="K21236" s="1">
        <v>0.178</v>
      </c>
      <c r="L21236" s="1">
        <v>0.836</v>
      </c>
      <c r="M21236" s="1">
        <v>-0.476</v>
      </c>
    </row>
    <row r="21237">
      <c r="A21237" s="1">
        <v>21235.0</v>
      </c>
      <c r="B21237" s="1">
        <v>1.70022938146668E9</v>
      </c>
      <c r="C21237" s="1">
        <v>-9259.67952724451</v>
      </c>
      <c r="D21237" s="1">
        <v>-11519.0162085314</v>
      </c>
      <c r="E21237" s="1">
        <v>-6647.49820798614</v>
      </c>
      <c r="F21237" s="1">
        <v>-5038.55258685977</v>
      </c>
      <c r="G21237" s="1">
        <v>-6514.43827324369</v>
      </c>
      <c r="H21237" s="1">
        <v>-30256.3271232041</v>
      </c>
      <c r="I21237" s="1">
        <v>-14739.0979217407</v>
      </c>
      <c r="J21237" s="1">
        <v>-24426.1204512262</v>
      </c>
      <c r="K21237" s="1">
        <v>0.178</v>
      </c>
      <c r="L21237" s="1">
        <v>0.836</v>
      </c>
      <c r="M21237" s="1">
        <v>-0.476</v>
      </c>
    </row>
    <row r="21238">
      <c r="A21238" s="1">
        <v>21236.0</v>
      </c>
      <c r="B21238" s="1">
        <v>1.70022938147137E9</v>
      </c>
      <c r="C21238" s="1">
        <v>-9180.10731698361</v>
      </c>
      <c r="D21238" s="1">
        <v>-11423.7307219184</v>
      </c>
      <c r="E21238" s="1">
        <v>-6579.99593973111</v>
      </c>
      <c r="F21238" s="1">
        <v>-4972.95021688344</v>
      </c>
      <c r="G21238" s="1">
        <v>-6469.22069421061</v>
      </c>
      <c r="H21238" s="1">
        <v>-30193.4963695402</v>
      </c>
      <c r="I21238" s="1">
        <v>-14662.4537900035</v>
      </c>
      <c r="J21238" s="1">
        <v>-24364.8543196742</v>
      </c>
      <c r="K21238" s="1">
        <v>0.178</v>
      </c>
      <c r="L21238" s="1">
        <v>0.836</v>
      </c>
      <c r="M21238" s="1">
        <v>-0.476</v>
      </c>
    </row>
    <row r="21239">
      <c r="A21239" s="1">
        <v>21237.0</v>
      </c>
      <c r="B21239" s="1">
        <v>1.70022938147444E9</v>
      </c>
      <c r="C21239" s="1">
        <v>-9131.06758964867</v>
      </c>
      <c r="D21239" s="1">
        <v>-11385.0398522662</v>
      </c>
      <c r="E21239" s="1">
        <v>-6506.61516268434</v>
      </c>
      <c r="F21239" s="1">
        <v>-4925.13983549354</v>
      </c>
      <c r="G21239" s="1">
        <v>-6411.57554526037</v>
      </c>
      <c r="H21239" s="1">
        <v>-30130.6656158763</v>
      </c>
      <c r="I21239" s="1">
        <v>-14613.8610975576</v>
      </c>
      <c r="J21239" s="1">
        <v>-24313.4676591715</v>
      </c>
      <c r="K21239" s="1">
        <v>0.178</v>
      </c>
      <c r="L21239" s="1">
        <v>0.836</v>
      </c>
      <c r="M21239" s="1">
        <v>-0.476</v>
      </c>
    </row>
    <row r="21240">
      <c r="A21240" s="1">
        <v>21238.0</v>
      </c>
      <c r="B21240" s="1">
        <v>1.70022938147894E9</v>
      </c>
      <c r="C21240" s="1">
        <v>-9125.03261864574</v>
      </c>
      <c r="D21240" s="1">
        <v>-11397.6015326501</v>
      </c>
      <c r="E21240" s="1">
        <v>-6449.08177245638</v>
      </c>
      <c r="F21240" s="1">
        <v>-4900.77643403726</v>
      </c>
      <c r="G21240" s="1">
        <v>-6411.48613828255</v>
      </c>
      <c r="H21240" s="1">
        <v>-30121.4343454163</v>
      </c>
      <c r="I21240" s="1">
        <v>-14603.4451846415</v>
      </c>
      <c r="J21240" s="1">
        <v>-24291.0041559939</v>
      </c>
      <c r="K21240" s="1">
        <v>0.178</v>
      </c>
      <c r="L21240" s="1">
        <v>0.836</v>
      </c>
      <c r="M21240" s="1">
        <v>-0.476</v>
      </c>
    </row>
    <row r="21241">
      <c r="A21241" s="1">
        <v>21239.0</v>
      </c>
      <c r="B21241" s="1">
        <v>1.7002293814835E9</v>
      </c>
      <c r="C21241" s="1">
        <v>-9090.99091184031</v>
      </c>
      <c r="D21241" s="1">
        <v>-11367.2478636798</v>
      </c>
      <c r="E21241" s="1">
        <v>-6406.05466437991</v>
      </c>
      <c r="F21241" s="1">
        <v>-4896.61900956857</v>
      </c>
      <c r="G21241" s="1">
        <v>-6408.26748708099</v>
      </c>
      <c r="H21241" s="1">
        <v>-30136.4323659458</v>
      </c>
      <c r="I21241" s="1">
        <v>-14571.0575069257</v>
      </c>
      <c r="J21241" s="1">
        <v>-24272.4745598405</v>
      </c>
      <c r="K21241" s="1">
        <v>0.178</v>
      </c>
      <c r="L21241" s="1">
        <v>0.836</v>
      </c>
      <c r="M21241" s="1">
        <v>-0.476</v>
      </c>
    </row>
    <row r="21242">
      <c r="A21242" s="1">
        <v>21240.0</v>
      </c>
      <c r="B21242" s="1">
        <v>1.70022938148641E9</v>
      </c>
      <c r="C21242" s="1">
        <v>-9068.57211215163</v>
      </c>
      <c r="D21242" s="1">
        <v>-11323.5502032697</v>
      </c>
      <c r="E21242" s="1">
        <v>-6330.28225067642</v>
      </c>
      <c r="F21242" s="1">
        <v>-4823.32763949962</v>
      </c>
      <c r="G21242" s="1">
        <v>-6348.23070147403</v>
      </c>
      <c r="H21242" s="1">
        <v>-30118.0368802591</v>
      </c>
      <c r="I21242" s="1">
        <v>-14505.0751572936</v>
      </c>
      <c r="J21242" s="1">
        <v>-24217.9139516251</v>
      </c>
      <c r="K21242" s="1">
        <v>0.178</v>
      </c>
      <c r="L21242" s="1">
        <v>0.836</v>
      </c>
      <c r="M21242" s="1">
        <v>-0.476</v>
      </c>
    </row>
    <row r="21243">
      <c r="A21243" s="1">
        <v>21241.0</v>
      </c>
      <c r="B21243" s="1">
        <v>1.7002293814895E9</v>
      </c>
      <c r="C21243" s="1">
        <v>-9078.98802506781</v>
      </c>
      <c r="D21243" s="1">
        <v>-11307.2334298173</v>
      </c>
      <c r="E21243" s="1">
        <v>-6310.54566032238</v>
      </c>
      <c r="F21243" s="1">
        <v>-4794.71740659682</v>
      </c>
      <c r="G21243" s="1">
        <v>-6350.3988206862</v>
      </c>
      <c r="H21243" s="1">
        <v>-30164.1038255815</v>
      </c>
      <c r="I21243" s="1">
        <v>-14512.2277155193</v>
      </c>
      <c r="J21243" s="1">
        <v>-24217.6457306916</v>
      </c>
      <c r="K21243" s="1">
        <v>0.178</v>
      </c>
      <c r="L21243" s="1">
        <v>0.836</v>
      </c>
      <c r="M21243" s="1">
        <v>-0.476</v>
      </c>
    </row>
    <row r="21244">
      <c r="A21244" s="1">
        <v>21242.0</v>
      </c>
      <c r="B21244" s="1">
        <v>1.70022938149454E9</v>
      </c>
      <c r="C21244" s="1">
        <v>-9073.75771686526</v>
      </c>
      <c r="D21244" s="1">
        <v>-11307.0546158617</v>
      </c>
      <c r="E21244" s="1">
        <v>-6298.14044214969</v>
      </c>
      <c r="F21244" s="1">
        <v>-4781.82045004611</v>
      </c>
      <c r="G21244" s="1">
        <v>-6348.9459572966</v>
      </c>
      <c r="H21244" s="1">
        <v>-30152.5703254425</v>
      </c>
      <c r="I21244" s="1">
        <v>-14520.6766749235</v>
      </c>
      <c r="J21244" s="1">
        <v>-24224.9547511285</v>
      </c>
      <c r="K21244" s="1">
        <v>0.178</v>
      </c>
      <c r="L21244" s="1">
        <v>0.836</v>
      </c>
      <c r="M21244" s="1">
        <v>-0.476</v>
      </c>
    </row>
    <row r="21245">
      <c r="A21245" s="1">
        <v>21243.0</v>
      </c>
      <c r="B21245" s="1">
        <v>1.70022938149889E9</v>
      </c>
      <c r="C21245" s="1">
        <v>-9073.22127499834</v>
      </c>
      <c r="D21245" s="1">
        <v>-11301.8243076591</v>
      </c>
      <c r="E21245" s="1">
        <v>-6295.8829159597</v>
      </c>
      <c r="F21245" s="1">
        <v>-4768.78938302867</v>
      </c>
      <c r="G21245" s="1">
        <v>-6353.61747188776</v>
      </c>
      <c r="H21245" s="1">
        <v>-30128.0728135195</v>
      </c>
      <c r="I21245" s="1">
        <v>-14510.1042997961</v>
      </c>
      <c r="J21245" s="1">
        <v>-24241.9420769145</v>
      </c>
      <c r="K21245" s="1">
        <v>0.178</v>
      </c>
      <c r="L21245" s="1">
        <v>0.836</v>
      </c>
      <c r="M21245" s="1">
        <v>-0.476</v>
      </c>
    </row>
    <row r="21246">
      <c r="A21246" s="1">
        <v>21244.0</v>
      </c>
      <c r="B21246" s="1">
        <v>1.70022938150252E9</v>
      </c>
      <c r="C21246" s="1">
        <v>-9069.86851333004</v>
      </c>
      <c r="D21246" s="1">
        <v>-11301.7125489369</v>
      </c>
      <c r="E21246" s="1">
        <v>-6274.51464826043</v>
      </c>
      <c r="F21246" s="1">
        <v>-4734.32299307858</v>
      </c>
      <c r="G21246" s="1">
        <v>-6325.63308782972</v>
      </c>
      <c r="H21246" s="1">
        <v>-30128.8104210866</v>
      </c>
      <c r="I21246" s="1">
        <v>-14476.6437383465</v>
      </c>
      <c r="J21246" s="1">
        <v>-24224.440661006</v>
      </c>
      <c r="K21246" s="1">
        <v>0.162</v>
      </c>
      <c r="L21246" s="1">
        <v>0.878</v>
      </c>
      <c r="M21246" s="1">
        <v>-0.506</v>
      </c>
    </row>
    <row r="21247">
      <c r="A21247" s="1">
        <v>21245.0</v>
      </c>
      <c r="B21247" s="1">
        <v>1.7002293815065E9</v>
      </c>
      <c r="C21247" s="1">
        <v>-9028.49543434327</v>
      </c>
      <c r="D21247" s="1">
        <v>-11240.7816935517</v>
      </c>
      <c r="E21247" s="1">
        <v>-6229.38647620516</v>
      </c>
      <c r="F21247" s="1">
        <v>-4686.40085296641</v>
      </c>
      <c r="G21247" s="1">
        <v>-6292.97718918051</v>
      </c>
      <c r="H21247" s="1">
        <v>-30098.9037870054</v>
      </c>
      <c r="I21247" s="1">
        <v>-14422.1725371089</v>
      </c>
      <c r="J21247" s="1">
        <v>-24178.194901728</v>
      </c>
      <c r="K21247" s="1">
        <v>0.162</v>
      </c>
      <c r="L21247" s="1">
        <v>0.878</v>
      </c>
      <c r="M21247" s="1">
        <v>-0.506</v>
      </c>
    </row>
    <row r="21248">
      <c r="A21248" s="1">
        <v>21246.0</v>
      </c>
      <c r="B21248" s="1">
        <v>1.70022938151134E9</v>
      </c>
      <c r="C21248" s="1">
        <v>-9027.73547503179</v>
      </c>
      <c r="D21248" s="1">
        <v>-11233.1597486924</v>
      </c>
      <c r="E21248" s="1">
        <v>-6256.0744590848</v>
      </c>
      <c r="F21248" s="1">
        <v>-4690.33475999054</v>
      </c>
      <c r="G21248" s="1">
        <v>-6297.53694504939</v>
      </c>
      <c r="H21248" s="1">
        <v>-30096.4003916264</v>
      </c>
      <c r="I21248" s="1">
        <v>-14420.2726388302</v>
      </c>
      <c r="J21248" s="1">
        <v>-24178.7089918504</v>
      </c>
      <c r="K21248" s="1">
        <v>0.162</v>
      </c>
      <c r="L21248" s="1">
        <v>0.878</v>
      </c>
      <c r="M21248" s="1">
        <v>-0.506</v>
      </c>
    </row>
    <row r="21249">
      <c r="A21249" s="1">
        <v>21247.0</v>
      </c>
      <c r="B21249" s="1">
        <v>1.70022938151449E9</v>
      </c>
      <c r="C21249" s="1">
        <v>-9039.26897517073</v>
      </c>
      <c r="D21249" s="1">
        <v>-11244.0673999866</v>
      </c>
      <c r="E21249" s="1">
        <v>-6425.65714426721</v>
      </c>
      <c r="F21249" s="1">
        <v>-4705.98098110926</v>
      </c>
      <c r="G21249" s="1">
        <v>-6298.31925610533</v>
      </c>
      <c r="H21249" s="1">
        <v>-30105.6540138309</v>
      </c>
      <c r="I21249" s="1">
        <v>-14420.6973219749</v>
      </c>
      <c r="J21249" s="1">
        <v>-24185.9956605429</v>
      </c>
      <c r="K21249" s="1">
        <v>0.162</v>
      </c>
      <c r="L21249" s="1">
        <v>0.878</v>
      </c>
      <c r="M21249" s="1">
        <v>-0.506</v>
      </c>
    </row>
    <row r="21250">
      <c r="A21250" s="1">
        <v>21248.0</v>
      </c>
      <c r="B21250" s="1">
        <v>1.70022938151839E9</v>
      </c>
      <c r="C21250" s="1">
        <v>-9013.92209695841</v>
      </c>
      <c r="D21250" s="1">
        <v>-11227.638867812</v>
      </c>
      <c r="E21250" s="1">
        <v>-6541.48388403462</v>
      </c>
      <c r="F21250" s="1">
        <v>-4684.76917562117</v>
      </c>
      <c r="G21250" s="1">
        <v>-6281.26487508593</v>
      </c>
      <c r="H21250" s="1">
        <v>-30097.2274061712</v>
      </c>
      <c r="I21250" s="1">
        <v>-14404.3134932891</v>
      </c>
      <c r="J21250" s="1">
        <v>-24167.6672300895</v>
      </c>
      <c r="K21250" s="1">
        <v>0.162</v>
      </c>
      <c r="L21250" s="1">
        <v>0.878</v>
      </c>
      <c r="M21250" s="1">
        <v>-0.506</v>
      </c>
    </row>
    <row r="21251">
      <c r="A21251" s="1">
        <v>21249.0</v>
      </c>
      <c r="B21251" s="1">
        <v>1.7002293815226E9</v>
      </c>
      <c r="C21251" s="1">
        <v>-8991.88327692547</v>
      </c>
      <c r="D21251" s="1">
        <v>-11191.0490621386</v>
      </c>
      <c r="E21251" s="1">
        <v>-6506.77162489552</v>
      </c>
      <c r="F21251" s="1">
        <v>-4660.31636718706</v>
      </c>
      <c r="G21251" s="1">
        <v>-6268.43497376858</v>
      </c>
      <c r="H21251" s="1">
        <v>-30075.4344553273</v>
      </c>
      <c r="I21251" s="1">
        <v>-14393.6517111839</v>
      </c>
      <c r="J21251" s="1">
        <v>-24139.906363476</v>
      </c>
      <c r="K21251" s="1">
        <v>0.162</v>
      </c>
      <c r="L21251" s="1">
        <v>0.878</v>
      </c>
      <c r="M21251" s="1">
        <v>-0.506</v>
      </c>
    </row>
    <row r="21252">
      <c r="A21252" s="1">
        <v>21250.0</v>
      </c>
      <c r="B21252" s="1">
        <v>1.70022938152695E9</v>
      </c>
      <c r="C21252" s="1">
        <v>-8993.82787869309</v>
      </c>
      <c r="D21252" s="1">
        <v>-11149.1618930294</v>
      </c>
      <c r="E21252" s="1">
        <v>-6471.5229238895</v>
      </c>
      <c r="F21252" s="1">
        <v>-4659.35524217548</v>
      </c>
      <c r="G21252" s="1">
        <v>-6276.83922968378</v>
      </c>
      <c r="H21252" s="1">
        <v>-30079.2566036291</v>
      </c>
      <c r="I21252" s="1">
        <v>-14404.5593624781</v>
      </c>
      <c r="J21252" s="1">
        <v>-24153.451520616</v>
      </c>
      <c r="K21252" s="1">
        <v>0.162</v>
      </c>
      <c r="L21252" s="1">
        <v>0.878</v>
      </c>
      <c r="M21252" s="1">
        <v>-0.506</v>
      </c>
    </row>
    <row r="21253">
      <c r="A21253" s="1">
        <v>21251.0</v>
      </c>
      <c r="B21253" s="1">
        <v>1.70022938153058E9</v>
      </c>
      <c r="C21253" s="1">
        <v>-8977.28758779616</v>
      </c>
      <c r="D21253" s="1">
        <v>-11119.4564246483</v>
      </c>
      <c r="E21253" s="1">
        <v>-6464.95151101964</v>
      </c>
      <c r="F21253" s="1">
        <v>-4656.47186714075</v>
      </c>
      <c r="G21253" s="1">
        <v>-6284.10354663176</v>
      </c>
      <c r="H21253" s="1">
        <v>-30086.7220862772</v>
      </c>
      <c r="I21253" s="1">
        <v>-14425.0782638881</v>
      </c>
      <c r="J21253" s="1">
        <v>-24173.679849348</v>
      </c>
      <c r="K21253" s="1">
        <v>0.162</v>
      </c>
      <c r="L21253" s="1">
        <v>0.878</v>
      </c>
      <c r="M21253" s="1">
        <v>-0.506</v>
      </c>
    </row>
    <row r="21254">
      <c r="A21254" s="1">
        <v>21252.0</v>
      </c>
      <c r="B21254" s="1">
        <v>1.70022938153432E9</v>
      </c>
      <c r="C21254" s="1">
        <v>-8956.14283754144</v>
      </c>
      <c r="D21254" s="1">
        <v>-11093.573104569</v>
      </c>
      <c r="E21254" s="1">
        <v>-6443.73970553156</v>
      </c>
      <c r="F21254" s="1">
        <v>-4642.9937652342</v>
      </c>
      <c r="G21254" s="1">
        <v>-6271.13953484768</v>
      </c>
      <c r="H21254" s="1">
        <v>-30067.6560482568</v>
      </c>
      <c r="I21254" s="1">
        <v>-14404.6711212004</v>
      </c>
      <c r="J21254" s="1">
        <v>-24141.3592268656</v>
      </c>
      <c r="K21254" s="1">
        <v>0.162</v>
      </c>
      <c r="L21254" s="1">
        <v>0.878</v>
      </c>
      <c r="M21254" s="1">
        <v>-0.506</v>
      </c>
    </row>
    <row r="21255">
      <c r="A21255" s="1">
        <v>21253.0</v>
      </c>
      <c r="B21255" s="1">
        <v>1.70022938153854E9</v>
      </c>
      <c r="C21255" s="1">
        <v>-8856.40935378186</v>
      </c>
      <c r="D21255" s="1">
        <v>-11011.7210163737</v>
      </c>
      <c r="E21255" s="1">
        <v>-6336.02664900143</v>
      </c>
      <c r="F21255" s="1">
        <v>-4657.56710261906</v>
      </c>
      <c r="G21255" s="1">
        <v>-6176.92693196856</v>
      </c>
      <c r="H21255" s="1">
        <v>-29991.1460269863</v>
      </c>
      <c r="I21255" s="1">
        <v>-14224.583116124</v>
      </c>
      <c r="J21255" s="1">
        <v>-24012.4343648474</v>
      </c>
      <c r="K21255" s="1">
        <v>0.162</v>
      </c>
      <c r="L21255" s="1">
        <v>0.878</v>
      </c>
      <c r="M21255" s="1">
        <v>-0.506</v>
      </c>
    </row>
    <row r="21256">
      <c r="A21256" s="1">
        <v>21254.0</v>
      </c>
      <c r="B21256" s="1">
        <v>1.70022938154249E9</v>
      </c>
      <c r="C21256" s="1">
        <v>-8904.75617703869</v>
      </c>
      <c r="D21256" s="1">
        <v>-11038.8783858869</v>
      </c>
      <c r="E21256" s="1">
        <v>-6361.01589930247</v>
      </c>
      <c r="F21256" s="1">
        <v>-4733.18305411136</v>
      </c>
      <c r="G21256" s="1">
        <v>-6220.11050225621</v>
      </c>
      <c r="H21256" s="1">
        <v>-30047.3830160359</v>
      </c>
      <c r="I21256" s="1">
        <v>-14275.2098173153</v>
      </c>
      <c r="J21256" s="1">
        <v>-24020.3692341291</v>
      </c>
      <c r="K21256" s="1">
        <v>0.164</v>
      </c>
      <c r="L21256" s="1">
        <v>0.83</v>
      </c>
      <c r="M21256" s="1">
        <v>-0.544</v>
      </c>
    </row>
    <row r="21257">
      <c r="A21257" s="1">
        <v>21255.0</v>
      </c>
      <c r="B21257" s="1">
        <v>1.70022938154661E9</v>
      </c>
      <c r="C21257" s="1">
        <v>-8910.94761025281</v>
      </c>
      <c r="D21257" s="1">
        <v>-11040.9570981212</v>
      </c>
      <c r="E21257" s="1">
        <v>-6361.41823070266</v>
      </c>
      <c r="F21257" s="1">
        <v>-4774.35496739804</v>
      </c>
      <c r="G21257" s="1">
        <v>-6239.06478155431</v>
      </c>
      <c r="H21257" s="1">
        <v>-30059.3859028084</v>
      </c>
      <c r="I21257" s="1">
        <v>-14306.0328729191</v>
      </c>
      <c r="J21257" s="1">
        <v>-24009.6180450461</v>
      </c>
      <c r="K21257" s="1">
        <v>0.164</v>
      </c>
      <c r="L21257" s="1">
        <v>0.83</v>
      </c>
      <c r="M21257" s="1">
        <v>-0.544</v>
      </c>
    </row>
    <row r="21258">
      <c r="A21258" s="1">
        <v>21256.0</v>
      </c>
      <c r="B21258" s="1">
        <v>1.70022938155069E9</v>
      </c>
      <c r="C21258" s="1">
        <v>-8933.29935470811</v>
      </c>
      <c r="D21258" s="1">
        <v>-11033.6704294288</v>
      </c>
      <c r="E21258" s="1">
        <v>-6376.25978902099</v>
      </c>
      <c r="F21258" s="1">
        <v>-4820.39956097597</v>
      </c>
      <c r="G21258" s="1">
        <v>-6253.43695323907</v>
      </c>
      <c r="H21258" s="1">
        <v>-30088.3984671114</v>
      </c>
      <c r="I21258" s="1">
        <v>-14323.7354545277</v>
      </c>
      <c r="J21258" s="1">
        <v>-24031.4556993789</v>
      </c>
      <c r="K21258" s="1">
        <v>0.164</v>
      </c>
      <c r="L21258" s="1">
        <v>0.83</v>
      </c>
      <c r="M21258" s="1">
        <v>-0.544</v>
      </c>
    </row>
    <row r="21259">
      <c r="A21259" s="1">
        <v>21257.0</v>
      </c>
      <c r="B21259" s="1">
        <v>1.70022938155457E9</v>
      </c>
      <c r="C21259" s="1">
        <v>-8920.73767432423</v>
      </c>
      <c r="D21259" s="1">
        <v>-11001.9086005578</v>
      </c>
      <c r="E21259" s="1">
        <v>-6362.15583826969</v>
      </c>
      <c r="F21259" s="1">
        <v>-4709.73607417775</v>
      </c>
      <c r="G21259" s="1">
        <v>-6240.65175541064</v>
      </c>
      <c r="H21259" s="1">
        <v>-30085.7833130101</v>
      </c>
      <c r="I21259" s="1">
        <v>-14347.8753385395</v>
      </c>
      <c r="J21259" s="1">
        <v>-24032.7297488128</v>
      </c>
      <c r="K21259" s="1">
        <v>0.164</v>
      </c>
      <c r="L21259" s="1">
        <v>0.83</v>
      </c>
      <c r="M21259" s="1">
        <v>-0.544</v>
      </c>
    </row>
    <row r="21260">
      <c r="A21260" s="1">
        <v>21258.0</v>
      </c>
      <c r="B21260" s="1">
        <v>1.70022938155884E9</v>
      </c>
      <c r="C21260" s="1">
        <v>-8912.02049398666</v>
      </c>
      <c r="D21260" s="1">
        <v>-10997.8629348114</v>
      </c>
      <c r="E21260" s="1">
        <v>-6366.98381507203</v>
      </c>
      <c r="F21260" s="1">
        <v>-4422.67262013824</v>
      </c>
      <c r="G21260" s="1">
        <v>-6238.95302283203</v>
      </c>
      <c r="H21260" s="1">
        <v>-30073.065170415</v>
      </c>
      <c r="I21260" s="1">
        <v>-14349.0823327401</v>
      </c>
      <c r="J21260" s="1">
        <v>-23994.0835826496</v>
      </c>
      <c r="K21260" s="1">
        <v>0.164</v>
      </c>
      <c r="L21260" s="1">
        <v>0.83</v>
      </c>
      <c r="M21260" s="1">
        <v>-0.544</v>
      </c>
    </row>
    <row r="21261">
      <c r="A21261" s="1">
        <v>21259.0</v>
      </c>
      <c r="B21261" s="1">
        <v>1.70022938156253E9</v>
      </c>
      <c r="C21261" s="1">
        <v>-8956.27694800817</v>
      </c>
      <c r="D21261" s="1">
        <v>-11035.4362172408</v>
      </c>
      <c r="E21261" s="1">
        <v>-6420.9632779316</v>
      </c>
      <c r="F21261" s="1">
        <v>-4413.48605316711</v>
      </c>
      <c r="G21261" s="1">
        <v>-6249.10071481474</v>
      </c>
      <c r="H21261" s="1">
        <v>-30101.5189411066</v>
      </c>
      <c r="I21261" s="1">
        <v>-14375.0550597971</v>
      </c>
      <c r="J21261" s="1">
        <v>-23994.1059343941</v>
      </c>
      <c r="K21261" s="1">
        <v>0.164</v>
      </c>
      <c r="L21261" s="1">
        <v>0.83</v>
      </c>
      <c r="M21261" s="1">
        <v>-0.544</v>
      </c>
    </row>
    <row r="21262">
      <c r="A21262" s="1">
        <v>21260.0</v>
      </c>
      <c r="B21262" s="1">
        <v>1.70022938156669E9</v>
      </c>
      <c r="C21262" s="1">
        <v>-8971.09615458204</v>
      </c>
      <c r="D21262" s="1">
        <v>-11066.2592728447</v>
      </c>
      <c r="E21262" s="1">
        <v>-6470.47239190011</v>
      </c>
      <c r="F21262" s="1">
        <v>-4443.21387329267</v>
      </c>
      <c r="G21262" s="1">
        <v>-6258.73431667498</v>
      </c>
      <c r="H21262" s="1">
        <v>-30130.8220780875</v>
      </c>
      <c r="I21262" s="1">
        <v>-14394.7692984067</v>
      </c>
      <c r="J21262" s="1">
        <v>-23999.8279809746</v>
      </c>
      <c r="K21262" s="1">
        <v>0.164</v>
      </c>
      <c r="L21262" s="1">
        <v>0.83</v>
      </c>
      <c r="M21262" s="1">
        <v>-0.544</v>
      </c>
    </row>
    <row r="21263">
      <c r="A21263" s="1">
        <v>21261.0</v>
      </c>
      <c r="B21263" s="1">
        <v>1.70022938157066E9</v>
      </c>
      <c r="C21263" s="1">
        <v>-8946.93391882585</v>
      </c>
      <c r="D21263" s="1">
        <v>-11028.0601415705</v>
      </c>
      <c r="E21263" s="1">
        <v>-6473.89220880177</v>
      </c>
      <c r="F21263" s="1">
        <v>-4395.64936109177</v>
      </c>
      <c r="G21263" s="1">
        <v>-6230.90639482812</v>
      </c>
      <c r="H21263" s="1">
        <v>-30051.1828125933</v>
      </c>
      <c r="I21263" s="1">
        <v>-14370.137676017</v>
      </c>
      <c r="J21263" s="1">
        <v>-23951.3693989955</v>
      </c>
      <c r="K21263" s="1">
        <v>0.164</v>
      </c>
      <c r="L21263" s="1">
        <v>0.83</v>
      </c>
      <c r="M21263" s="1">
        <v>-0.544</v>
      </c>
    </row>
    <row r="21264">
      <c r="A21264" s="1">
        <v>21262.0</v>
      </c>
      <c r="B21264" s="1">
        <v>1.70022938157363E9</v>
      </c>
      <c r="C21264" s="1">
        <v>-8938.59671814402</v>
      </c>
      <c r="D21264" s="1">
        <v>-11014.4255774528</v>
      </c>
      <c r="E21264" s="1">
        <v>-6493.00295031105</v>
      </c>
      <c r="F21264" s="1">
        <v>-4384.89817200877</v>
      </c>
      <c r="G21264" s="1">
        <v>-6231.53224367287</v>
      </c>
      <c r="H21264" s="1">
        <v>-30028.54049546</v>
      </c>
      <c r="I21264" s="1">
        <v>-14383.4816674568</v>
      </c>
      <c r="J21264" s="1">
        <v>-23952.5987449406</v>
      </c>
      <c r="K21264" s="1">
        <v>0.164</v>
      </c>
      <c r="L21264" s="1">
        <v>0.83</v>
      </c>
      <c r="M21264" s="1">
        <v>-0.544</v>
      </c>
    </row>
    <row r="21265">
      <c r="A21265" s="1">
        <v>21263.0</v>
      </c>
      <c r="B21265" s="1">
        <v>1.70022938159062E9</v>
      </c>
      <c r="C21265" s="1">
        <v>-8922.27994469165</v>
      </c>
      <c r="D21265" s="1">
        <v>-10998.1088040004</v>
      </c>
      <c r="E21265" s="1">
        <v>-6499.17203178072</v>
      </c>
      <c r="F21265" s="1">
        <v>-4394.01768374653</v>
      </c>
      <c r="G21265" s="1">
        <v>-6226.6148598927</v>
      </c>
      <c r="H21265" s="1">
        <v>-30049.6852457148</v>
      </c>
      <c r="I21265" s="1">
        <v>-14417.5233742622</v>
      </c>
      <c r="J21265" s="1">
        <v>-23980.0019836428</v>
      </c>
      <c r="K21265" s="1">
        <v>0.158</v>
      </c>
      <c r="L21265" s="1">
        <v>0.812</v>
      </c>
      <c r="M21265" s="1">
        <v>-0.578</v>
      </c>
    </row>
    <row r="21266">
      <c r="A21266" s="1">
        <v>21264.0</v>
      </c>
      <c r="B21266" s="1">
        <v>1.70022938159463E9</v>
      </c>
      <c r="C21266" s="1">
        <v>-8902.94568573781</v>
      </c>
      <c r="D21266" s="1">
        <v>-11018.4488914548</v>
      </c>
      <c r="E21266" s="1">
        <v>-6496.62393291281</v>
      </c>
      <c r="F21266" s="1">
        <v>-4415.67652412373</v>
      </c>
      <c r="G21266" s="1">
        <v>-6228.38064770467</v>
      </c>
      <c r="H21266" s="1">
        <v>-30065.1973563668</v>
      </c>
      <c r="I21266" s="1">
        <v>-14443.7419705083</v>
      </c>
      <c r="J21266" s="1">
        <v>-24003.136039154</v>
      </c>
      <c r="K21266" s="1">
        <v>0.158</v>
      </c>
      <c r="L21266" s="1">
        <v>0.812</v>
      </c>
      <c r="M21266" s="1">
        <v>-0.578</v>
      </c>
    </row>
    <row r="21267">
      <c r="A21267" s="1">
        <v>21265.0</v>
      </c>
      <c r="B21267" s="1">
        <v>1.70022938159851E9</v>
      </c>
      <c r="C21267" s="1">
        <v>-8946.44218044783</v>
      </c>
      <c r="D21267" s="1">
        <v>-11050.7918656816</v>
      </c>
      <c r="E21267" s="1">
        <v>-6500.96017133714</v>
      </c>
      <c r="F21267" s="1">
        <v>-4440.10698081338</v>
      </c>
      <c r="G21267" s="1">
        <v>-6244.09392405675</v>
      </c>
      <c r="H21267" s="1">
        <v>-30087.0350106996</v>
      </c>
      <c r="I21267" s="1">
        <v>-14468.2394824313</v>
      </c>
      <c r="J21267" s="1">
        <v>-24026.7618330433</v>
      </c>
      <c r="K21267" s="1">
        <v>0.158</v>
      </c>
      <c r="L21267" s="1">
        <v>0.812</v>
      </c>
      <c r="M21267" s="1">
        <v>-0.578</v>
      </c>
    </row>
    <row r="21268">
      <c r="A21268" s="1">
        <v>21266.0</v>
      </c>
      <c r="B21268" s="1">
        <v>1.70022938160149E9</v>
      </c>
      <c r="C21268" s="1">
        <v>-8990.02808213568</v>
      </c>
      <c r="D21268" s="1">
        <v>-11029.31183926</v>
      </c>
      <c r="E21268" s="1">
        <v>-6476.61912162531</v>
      </c>
      <c r="F21268" s="1">
        <v>-4433.71438189916</v>
      </c>
      <c r="G21268" s="1">
        <v>-6256.32032827381</v>
      </c>
      <c r="H21268" s="1">
        <v>-30082.2070338972</v>
      </c>
      <c r="I21268" s="1">
        <v>-14452.123874679</v>
      </c>
      <c r="J21268" s="1">
        <v>-24006.913483967</v>
      </c>
      <c r="K21268" s="1">
        <v>0.158</v>
      </c>
      <c r="L21268" s="1">
        <v>0.812</v>
      </c>
      <c r="M21268" s="1">
        <v>-0.578</v>
      </c>
    </row>
    <row r="21269">
      <c r="A21269" s="1">
        <v>21267.0</v>
      </c>
      <c r="B21269" s="1">
        <v>1.70022938160661E9</v>
      </c>
      <c r="C21269" s="1">
        <v>-8993.24673333725</v>
      </c>
      <c r="D21269" s="1">
        <v>-11021.2652112561</v>
      </c>
      <c r="E21269" s="1">
        <v>-6431.89328097025</v>
      </c>
      <c r="F21269" s="1">
        <v>-4401.39375941679</v>
      </c>
      <c r="G21269" s="1">
        <v>-6241.14349378865</v>
      </c>
      <c r="H21269" s="1">
        <v>-30045.2819520571</v>
      </c>
      <c r="I21269" s="1">
        <v>-14436.3211913491</v>
      </c>
      <c r="J21269" s="1">
        <v>-23939.0759395451</v>
      </c>
      <c r="K21269" s="1">
        <v>0.158</v>
      </c>
      <c r="L21269" s="1">
        <v>0.812</v>
      </c>
      <c r="M21269" s="1">
        <v>-0.578</v>
      </c>
    </row>
    <row r="21270">
      <c r="A21270" s="1">
        <v>21268.0</v>
      </c>
      <c r="B21270" s="1">
        <v>1.70022938161042E9</v>
      </c>
      <c r="C21270" s="1">
        <v>-8960.36731724349</v>
      </c>
      <c r="D21270" s="1">
        <v>-10988.2740364401</v>
      </c>
      <c r="E21270" s="1">
        <v>-6372.08001280784</v>
      </c>
      <c r="F21270" s="1">
        <v>-4352.3763838263</v>
      </c>
      <c r="G21270" s="1">
        <v>-6193.17665018757</v>
      </c>
      <c r="H21270" s="1">
        <v>-30018.5269139441</v>
      </c>
      <c r="I21270" s="1">
        <v>-14444.613688542</v>
      </c>
      <c r="J21270" s="1">
        <v>-23897.635805325</v>
      </c>
      <c r="K21270" s="1">
        <v>0.158</v>
      </c>
      <c r="L21270" s="1">
        <v>0.812</v>
      </c>
      <c r="M21270" s="1">
        <v>-0.578</v>
      </c>
    </row>
    <row r="21271">
      <c r="A21271" s="1">
        <v>21269.0</v>
      </c>
      <c r="B21271" s="1">
        <v>1.70022938161462E9</v>
      </c>
      <c r="C21271" s="1">
        <v>-8960.74729689923</v>
      </c>
      <c r="D21271" s="1">
        <v>-10967.2633966521</v>
      </c>
      <c r="E21271" s="1">
        <v>-6349.37064044125</v>
      </c>
      <c r="F21271" s="1">
        <v>-4333.60091848384</v>
      </c>
      <c r="G21271" s="1">
        <v>-6204.48663288195</v>
      </c>
      <c r="H21271" s="1">
        <v>-30028.2499227821</v>
      </c>
      <c r="I21271" s="1">
        <v>-14492.2899594652</v>
      </c>
      <c r="J21271" s="1">
        <v>-23908.878732786</v>
      </c>
      <c r="K21271" s="1">
        <v>0.158</v>
      </c>
      <c r="L21271" s="1">
        <v>0.812</v>
      </c>
      <c r="M21271" s="1">
        <v>-0.578</v>
      </c>
    </row>
    <row r="21272">
      <c r="A21272" s="1">
        <v>21270.0</v>
      </c>
      <c r="B21272" s="1">
        <v>1.70022938161839E9</v>
      </c>
      <c r="C21272" s="1">
        <v>-8992.91145717042</v>
      </c>
      <c r="D21272" s="1">
        <v>-10977.7016613127</v>
      </c>
      <c r="E21272" s="1">
        <v>-6329.38818089821</v>
      </c>
      <c r="F21272" s="1">
        <v>-4317.73117992057</v>
      </c>
      <c r="G21272" s="1">
        <v>-6202.67614158107</v>
      </c>
      <c r="H21272" s="1">
        <v>-30000.5337596575</v>
      </c>
      <c r="I21272" s="1">
        <v>-14508.8078986177</v>
      </c>
      <c r="J21272" s="1">
        <v>-23908.3422909191</v>
      </c>
      <c r="K21272" s="1">
        <v>0.158</v>
      </c>
      <c r="L21272" s="1">
        <v>0.812</v>
      </c>
      <c r="M21272" s="1">
        <v>-0.578</v>
      </c>
    </row>
    <row r="21273">
      <c r="A21273" s="1">
        <v>21271.0</v>
      </c>
      <c r="B21273" s="1">
        <v>1.70022938162255E9</v>
      </c>
      <c r="C21273" s="1">
        <v>-9034.28453615719</v>
      </c>
      <c r="D21273" s="1">
        <v>-10999.5393156456</v>
      </c>
      <c r="E21273" s="1">
        <v>-6353.41630618766</v>
      </c>
      <c r="F21273" s="1">
        <v>-4323.5202817345</v>
      </c>
      <c r="G21273" s="1">
        <v>-6212.82383356378</v>
      </c>
      <c r="H21273" s="1">
        <v>-30023.5560564465</v>
      </c>
      <c r="I21273" s="1">
        <v>-14536.1440820865</v>
      </c>
      <c r="J21273" s="1">
        <v>-23981.8348266881</v>
      </c>
      <c r="K21273" s="1">
        <v>0.122</v>
      </c>
      <c r="L21273" s="1">
        <v>0.858</v>
      </c>
      <c r="M21273" s="1">
        <v>-0.598</v>
      </c>
    </row>
    <row r="21274">
      <c r="A21274" s="1">
        <v>21272.0</v>
      </c>
      <c r="B21274" s="1">
        <v>1.70022938162653E9</v>
      </c>
      <c r="C21274" s="1">
        <v>-9048.16496946394</v>
      </c>
      <c r="D21274" s="1">
        <v>-11018.2700774991</v>
      </c>
      <c r="E21274" s="1">
        <v>-6372.12471629675</v>
      </c>
      <c r="F21274" s="1">
        <v>-4317.90999387621</v>
      </c>
      <c r="G21274" s="1">
        <v>-6216.66833361009</v>
      </c>
      <c r="H21274" s="1">
        <v>-30037.9282281313</v>
      </c>
      <c r="I21274" s="1">
        <v>-14551.0079921493</v>
      </c>
      <c r="J21274" s="1">
        <v>-24032.9309145129</v>
      </c>
      <c r="K21274" s="1">
        <v>0.122</v>
      </c>
      <c r="L21274" s="1">
        <v>0.858</v>
      </c>
      <c r="M21274" s="1">
        <v>-0.598</v>
      </c>
    </row>
    <row r="21275">
      <c r="A21275" s="1">
        <v>21273.0</v>
      </c>
      <c r="B21275" s="1">
        <v>1.70022938162951E9</v>
      </c>
      <c r="C21275" s="1">
        <v>-8999.84049795156</v>
      </c>
      <c r="D21275" s="1">
        <v>-10973.9912717331</v>
      </c>
      <c r="E21275" s="1">
        <v>-6336.85366354628</v>
      </c>
      <c r="F21275" s="1">
        <v>-4277.98977827904</v>
      </c>
      <c r="G21275" s="1">
        <v>-6174.93762671204</v>
      </c>
      <c r="H21275" s="1">
        <v>-29993.8729398099</v>
      </c>
      <c r="I21275" s="1">
        <v>-14517.0333405772</v>
      </c>
      <c r="J21275" s="1">
        <v>-23995.1788181279</v>
      </c>
      <c r="K21275" s="1">
        <v>0.122</v>
      </c>
      <c r="L21275" s="1">
        <v>0.858</v>
      </c>
      <c r="M21275" s="1">
        <v>-0.598</v>
      </c>
    </row>
    <row r="21276">
      <c r="A21276" s="1">
        <v>21274.0</v>
      </c>
      <c r="B21276" s="1">
        <v>1.7002293816344E9</v>
      </c>
      <c r="C21276" s="1">
        <v>-8964.86001787901</v>
      </c>
      <c r="D21276" s="1">
        <v>-10945.5375010415</v>
      </c>
      <c r="E21276" s="1">
        <v>-6321.25214591648</v>
      </c>
      <c r="F21276" s="1">
        <v>-4250.16185643218</v>
      </c>
      <c r="G21276" s="1">
        <v>-6164.99110042942</v>
      </c>
      <c r="H21276" s="1">
        <v>-29980.1042652254</v>
      </c>
      <c r="I21276" s="1">
        <v>-14512.2277155193</v>
      </c>
      <c r="J21276" s="1">
        <v>-23970.3013265492</v>
      </c>
      <c r="K21276" s="1">
        <v>0.122</v>
      </c>
      <c r="L21276" s="1">
        <v>0.858</v>
      </c>
      <c r="M21276" s="1">
        <v>-0.598</v>
      </c>
    </row>
    <row r="21277">
      <c r="A21277" s="1">
        <v>21275.0</v>
      </c>
      <c r="B21277" s="1">
        <v>1.70022938163856E9</v>
      </c>
      <c r="C21277" s="1">
        <v>-8971.07380283758</v>
      </c>
      <c r="D21277" s="1">
        <v>-10936.3956375593</v>
      </c>
      <c r="E21277" s="1">
        <v>-6315.55245108037</v>
      </c>
      <c r="F21277" s="1">
        <v>-4236.19201614761</v>
      </c>
      <c r="G21277" s="1">
        <v>-6147.199111843</v>
      </c>
      <c r="H21277" s="1">
        <v>-29966.5814598299</v>
      </c>
      <c r="I21277" s="1">
        <v>-14515.2675527653</v>
      </c>
      <c r="J21277" s="1">
        <v>-23946.5190704487</v>
      </c>
      <c r="K21277" s="1">
        <v>0.122</v>
      </c>
      <c r="L21277" s="1">
        <v>0.858</v>
      </c>
      <c r="M21277" s="1">
        <v>-0.598</v>
      </c>
    </row>
    <row r="21278">
      <c r="A21278" s="1">
        <v>21276.0</v>
      </c>
      <c r="B21278" s="1">
        <v>1.70022938164243E9</v>
      </c>
      <c r="C21278" s="1">
        <v>-8944.2070060023</v>
      </c>
      <c r="D21278" s="1">
        <v>-10908.3441982679</v>
      </c>
      <c r="E21278" s="1">
        <v>-6302.49903231847</v>
      </c>
      <c r="F21278" s="1">
        <v>-4227.65364976568</v>
      </c>
      <c r="G21278" s="1">
        <v>-6133.45278900298</v>
      </c>
      <c r="H21278" s="1">
        <v>-29940.6757880062</v>
      </c>
      <c r="I21278" s="1">
        <v>-14507.153869528</v>
      </c>
      <c r="J21278" s="1">
        <v>-23915.6736631004</v>
      </c>
      <c r="K21278" s="1">
        <v>0.122</v>
      </c>
      <c r="L21278" s="1">
        <v>0.858</v>
      </c>
      <c r="M21278" s="1">
        <v>-0.598</v>
      </c>
    </row>
    <row r="21279">
      <c r="A21279" s="1">
        <v>21277.0</v>
      </c>
      <c r="B21279" s="1">
        <v>1.70022938164664E9</v>
      </c>
      <c r="C21279" s="1">
        <v>-8931.13123549595</v>
      </c>
      <c r="D21279" s="1">
        <v>-10915.563811727</v>
      </c>
      <c r="E21279" s="1">
        <v>-6327.77885529743</v>
      </c>
      <c r="F21279" s="1">
        <v>-4259.21431293658</v>
      </c>
      <c r="G21279" s="1">
        <v>-6131.32937327973</v>
      </c>
      <c r="H21279" s="1">
        <v>-29948.1636223988</v>
      </c>
      <c r="I21279" s="1">
        <v>-14540.5250239998</v>
      </c>
      <c r="J21279" s="1">
        <v>-23895.1100582015</v>
      </c>
      <c r="K21279" s="1">
        <v>0.122</v>
      </c>
      <c r="L21279" s="1">
        <v>0.858</v>
      </c>
      <c r="M21279" s="1">
        <v>-0.598</v>
      </c>
    </row>
    <row r="21280">
      <c r="A21280" s="1">
        <v>21278.0</v>
      </c>
      <c r="B21280" s="1">
        <v>1.70022938164964E9</v>
      </c>
      <c r="C21280" s="1">
        <v>-8921.02824700215</v>
      </c>
      <c r="D21280" s="1">
        <v>-10902.4433377317</v>
      </c>
      <c r="E21280" s="1">
        <v>-6327.19770994159</v>
      </c>
      <c r="F21280" s="1">
        <v>-4276.73808058954</v>
      </c>
      <c r="G21280" s="1">
        <v>-6116.59957368368</v>
      </c>
      <c r="H21280" s="1">
        <v>-29938.8429449609</v>
      </c>
      <c r="I21280" s="1">
        <v>-14550.0915706266</v>
      </c>
      <c r="J21280" s="1">
        <v>-23829.4182812474</v>
      </c>
      <c r="K21280" s="1">
        <v>0.122</v>
      </c>
      <c r="L21280" s="1">
        <v>0.858</v>
      </c>
      <c r="M21280" s="1">
        <v>-0.598</v>
      </c>
    </row>
    <row r="21281">
      <c r="A21281" s="1">
        <v>21279.0</v>
      </c>
      <c r="B21281" s="1">
        <v>1.70022938165352E9</v>
      </c>
      <c r="C21281" s="1">
        <v>-8942.44121819033</v>
      </c>
      <c r="D21281" s="1">
        <v>-10941.1565591283</v>
      </c>
      <c r="E21281" s="1">
        <v>-6351.60581488678</v>
      </c>
      <c r="F21281" s="1">
        <v>-4312.8137961404</v>
      </c>
      <c r="G21281" s="1">
        <v>-6136.47027450445</v>
      </c>
      <c r="H21281" s="1">
        <v>-29949.6835410217</v>
      </c>
      <c r="I21281" s="1">
        <v>-14578.4112308515</v>
      </c>
      <c r="J21281" s="1">
        <v>-23810.4863536937</v>
      </c>
      <c r="K21281" s="1">
        <v>0.122</v>
      </c>
      <c r="L21281" s="1">
        <v>0.858</v>
      </c>
      <c r="M21281" s="1">
        <v>-0.598</v>
      </c>
    </row>
    <row r="21282">
      <c r="A21282" s="1">
        <v>21280.0</v>
      </c>
      <c r="B21282" s="1">
        <v>1.7002293816576E9</v>
      </c>
      <c r="C21282" s="1">
        <v>-8941.8600728345</v>
      </c>
      <c r="D21282" s="1">
        <v>-10918.1342623393</v>
      </c>
      <c r="E21282" s="1">
        <v>-6347.94012879611</v>
      </c>
      <c r="F21282" s="1">
        <v>-4305.70594140362</v>
      </c>
      <c r="G21282" s="1">
        <v>-6138.92896639454</v>
      </c>
      <c r="H21282" s="1">
        <v>-29933.8138024585</v>
      </c>
      <c r="I21282" s="1">
        <v>-14583.7309460319</v>
      </c>
      <c r="J21282" s="1">
        <v>-23780.5797196125</v>
      </c>
      <c r="K21282" s="1">
        <v>0.122</v>
      </c>
      <c r="L21282" s="1">
        <v>0.858</v>
      </c>
      <c r="M21282" s="1">
        <v>-0.598</v>
      </c>
    </row>
    <row r="21283">
      <c r="A21283" s="1">
        <v>21281.0</v>
      </c>
      <c r="B21283" s="1">
        <v>1.70022938166165E9</v>
      </c>
      <c r="C21283" s="1">
        <v>-8920.82708130205</v>
      </c>
      <c r="D21283" s="1">
        <v>-10857.8292557989</v>
      </c>
      <c r="E21283" s="1">
        <v>-6331.66805883265</v>
      </c>
      <c r="F21283" s="1">
        <v>-4287.19869699462</v>
      </c>
      <c r="G21283" s="1">
        <v>-6116.01842832785</v>
      </c>
      <c r="H21283" s="1">
        <v>-29908.3328137794</v>
      </c>
      <c r="I21283" s="1">
        <v>-14585.2732163993</v>
      </c>
      <c r="J21283" s="1">
        <v>-23756.4621873452</v>
      </c>
      <c r="K21283" s="1">
        <v>0.13</v>
      </c>
      <c r="L21283" s="1">
        <v>0.806</v>
      </c>
      <c r="M21283" s="1">
        <v>-0.612</v>
      </c>
    </row>
    <row r="21284">
      <c r="A21284" s="1">
        <v>21282.0</v>
      </c>
      <c r="B21284" s="1">
        <v>1.70022938166711E9</v>
      </c>
      <c r="C21284" s="1">
        <v>-8950.9125293389</v>
      </c>
      <c r="D21284" s="1">
        <v>-10866.5017326476</v>
      </c>
      <c r="E21284" s="1">
        <v>-6347.15781774018</v>
      </c>
      <c r="F21284" s="1">
        <v>-4315.54070896395</v>
      </c>
      <c r="G21284" s="1">
        <v>-6119.95233535198</v>
      </c>
      <c r="H21284" s="1">
        <v>-29920.7156802076</v>
      </c>
      <c r="I21284" s="1">
        <v>-14590.0117862238</v>
      </c>
      <c r="J21284" s="1">
        <v>-23745.8898122179</v>
      </c>
      <c r="K21284" s="1">
        <v>0.13</v>
      </c>
      <c r="L21284" s="1">
        <v>0.806</v>
      </c>
      <c r="M21284" s="1">
        <v>-0.612</v>
      </c>
    </row>
    <row r="21285">
      <c r="A21285" s="1">
        <v>21283.0</v>
      </c>
      <c r="B21285" s="1">
        <v>1.70022938167061E9</v>
      </c>
      <c r="C21285" s="1">
        <v>-8954.77938112966</v>
      </c>
      <c r="D21285" s="1">
        <v>-10890.1275265368</v>
      </c>
      <c r="E21285" s="1">
        <v>-6347.4483904181</v>
      </c>
      <c r="F21285" s="1">
        <v>-4313.77492115198</v>
      </c>
      <c r="G21285" s="1">
        <v>-6095.94656180698</v>
      </c>
      <c r="H21285" s="1">
        <v>-29885.5116826905</v>
      </c>
      <c r="I21285" s="1">
        <v>-14544.2577653238</v>
      </c>
      <c r="J21285" s="1">
        <v>-23684.333107988</v>
      </c>
      <c r="K21285" s="1">
        <v>0.13</v>
      </c>
      <c r="L21285" s="1">
        <v>0.806</v>
      </c>
      <c r="M21285" s="1">
        <v>-0.612</v>
      </c>
    </row>
    <row r="21286">
      <c r="A21286" s="1">
        <v>21284.0</v>
      </c>
      <c r="B21286" s="1">
        <v>1.70022938167487E9</v>
      </c>
      <c r="C21286" s="1">
        <v>-8949.88434909395</v>
      </c>
      <c r="D21286" s="1">
        <v>-10877.9011223198</v>
      </c>
      <c r="E21286" s="1">
        <v>-6350.80115208639</v>
      </c>
      <c r="F21286" s="1">
        <v>-4301.63792391275</v>
      </c>
      <c r="G21286" s="1">
        <v>-6072.90191327356</v>
      </c>
      <c r="H21286" s="1">
        <v>-29871.3630284503</v>
      </c>
      <c r="I21286" s="1">
        <v>-14539.7874164327</v>
      </c>
      <c r="J21286" s="1">
        <v>-23667.1893199907</v>
      </c>
      <c r="K21286" s="1">
        <v>0.13</v>
      </c>
      <c r="L21286" s="1">
        <v>0.806</v>
      </c>
      <c r="M21286" s="1">
        <v>-0.612</v>
      </c>
    </row>
    <row r="21287">
      <c r="A21287" s="1">
        <v>21285.0</v>
      </c>
      <c r="B21287" s="1">
        <v>1.70022938167779E9</v>
      </c>
      <c r="C21287" s="1">
        <v>-8959.85322712102</v>
      </c>
      <c r="D21287" s="1">
        <v>-10855.5940813534</v>
      </c>
      <c r="E21287" s="1">
        <v>-6346.15198923969</v>
      </c>
      <c r="F21287" s="1">
        <v>-4283.60006613732</v>
      </c>
      <c r="G21287" s="1">
        <v>-6052.51712233032</v>
      </c>
      <c r="H21287" s="1">
        <v>-29853.3028189304</v>
      </c>
      <c r="I21287" s="1">
        <v>-14550.5833090047</v>
      </c>
      <c r="J21287" s="1">
        <v>-23658.5391948865</v>
      </c>
      <c r="K21287" s="1">
        <v>0.13</v>
      </c>
      <c r="L21287" s="1">
        <v>0.806</v>
      </c>
      <c r="M21287" s="1">
        <v>-0.612</v>
      </c>
    </row>
    <row r="21288">
      <c r="A21288" s="1">
        <v>21286.0</v>
      </c>
      <c r="B21288" s="1">
        <v>1.70022938168171E9</v>
      </c>
      <c r="C21288" s="1">
        <v>-8932.56174714109</v>
      </c>
      <c r="D21288" s="1">
        <v>-10820.5688977919</v>
      </c>
      <c r="E21288" s="1">
        <v>-6335.13257922322</v>
      </c>
      <c r="F21288" s="1">
        <v>-4271.91010378719</v>
      </c>
      <c r="G21288" s="1">
        <v>-6049.25376763984</v>
      </c>
      <c r="H21288" s="1">
        <v>-29832.0016064645</v>
      </c>
      <c r="I21288" s="1">
        <v>-14560.7757044763</v>
      </c>
      <c r="J21288" s="1">
        <v>-23635.7180637977</v>
      </c>
      <c r="K21288" s="1">
        <v>0.13</v>
      </c>
      <c r="L21288" s="1">
        <v>0.806</v>
      </c>
      <c r="M21288" s="1">
        <v>-0.612</v>
      </c>
    </row>
    <row r="21289">
      <c r="A21289" s="1">
        <v>21287.0</v>
      </c>
      <c r="B21289" s="1">
        <v>1.70022938168566E9</v>
      </c>
      <c r="C21289" s="1">
        <v>-8909.58415384103</v>
      </c>
      <c r="D21289" s="1">
        <v>-10822.7370170041</v>
      </c>
      <c r="E21289" s="1">
        <v>-6346.73313459553</v>
      </c>
      <c r="F21289" s="1">
        <v>-4291.08790052985</v>
      </c>
      <c r="G21289" s="1">
        <v>-6055.75812527634</v>
      </c>
      <c r="H21289" s="1">
        <v>-29845.1444322043</v>
      </c>
      <c r="I21289" s="1">
        <v>-14592.6492920695</v>
      </c>
      <c r="J21289" s="1">
        <v>-23634.555773086</v>
      </c>
      <c r="K21289" s="1">
        <v>0.13</v>
      </c>
      <c r="L21289" s="1">
        <v>0.806</v>
      </c>
      <c r="M21289" s="1">
        <v>-0.612</v>
      </c>
    </row>
    <row r="21290">
      <c r="A21290" s="1">
        <v>21288.0</v>
      </c>
      <c r="B21290" s="1">
        <v>1.7002293816902E9</v>
      </c>
      <c r="C21290" s="1">
        <v>-8928.29256395013</v>
      </c>
      <c r="D21290" s="1">
        <v>-10853.0906859744</v>
      </c>
      <c r="E21290" s="1">
        <v>-6378.53966695543</v>
      </c>
      <c r="F21290" s="1">
        <v>-4319.22874679908</v>
      </c>
      <c r="G21290" s="1">
        <v>-6061.99426197937</v>
      </c>
      <c r="H21290" s="1">
        <v>-29872.4806156731</v>
      </c>
      <c r="I21290" s="1">
        <v>-14638.1127402916</v>
      </c>
      <c r="J21290" s="1">
        <v>-23657.0863314969</v>
      </c>
      <c r="K21290" s="1">
        <v>0.13</v>
      </c>
      <c r="L21290" s="1">
        <v>0.806</v>
      </c>
      <c r="M21290" s="1">
        <v>-0.612</v>
      </c>
    </row>
    <row r="21291">
      <c r="A21291" s="1">
        <v>21289.0</v>
      </c>
      <c r="B21291" s="1">
        <v>1.70022938169493E9</v>
      </c>
      <c r="C21291" s="1">
        <v>-8940.94365131183</v>
      </c>
      <c r="D21291" s="1">
        <v>-10848.262709172</v>
      </c>
      <c r="E21291" s="1">
        <v>-6380.61837918977</v>
      </c>
      <c r="F21291" s="1">
        <v>-4317.23944154255</v>
      </c>
      <c r="G21291" s="1">
        <v>-6064.34119514718</v>
      </c>
      <c r="H21291" s="1">
        <v>-29855.8285660539</v>
      </c>
      <c r="I21291" s="1">
        <v>-14654.1612928105</v>
      </c>
      <c r="J21291" s="1">
        <v>-23638.4449766212</v>
      </c>
      <c r="K21291" s="1">
        <v>0.13</v>
      </c>
      <c r="L21291" s="1">
        <v>0.806</v>
      </c>
      <c r="M21291" s="1">
        <v>-0.612</v>
      </c>
    </row>
    <row r="21292">
      <c r="A21292" s="1">
        <v>21290.0</v>
      </c>
      <c r="B21292" s="1">
        <v>1.70022938169911E9</v>
      </c>
      <c r="C21292" s="1">
        <v>-8964.10005856753</v>
      </c>
      <c r="D21292" s="1">
        <v>-10854.0071074971</v>
      </c>
      <c r="E21292" s="1">
        <v>-6384.41817574717</v>
      </c>
      <c r="F21292" s="1">
        <v>-4333.98089813958</v>
      </c>
      <c r="G21292" s="1">
        <v>-6049.96902346241</v>
      </c>
      <c r="H21292" s="1">
        <v>-29849.5700776064</v>
      </c>
      <c r="I21292" s="1">
        <v>-14659.3021940353</v>
      </c>
      <c r="J21292" s="1">
        <v>-23632.1417846848</v>
      </c>
      <c r="K21292" s="1">
        <v>0.13</v>
      </c>
      <c r="L21292" s="1">
        <v>0.806</v>
      </c>
      <c r="M21292" s="1">
        <v>-0.612</v>
      </c>
    </row>
    <row r="21293">
      <c r="A21293" s="1">
        <v>21291.0</v>
      </c>
      <c r="B21293" s="1">
        <v>1.7002293817028E9</v>
      </c>
      <c r="C21293" s="1">
        <v>-8965.41881149039</v>
      </c>
      <c r="D21293" s="1">
        <v>-10844.8428922704</v>
      </c>
      <c r="E21293" s="1">
        <v>-6401.11492885529</v>
      </c>
      <c r="F21293" s="1">
        <v>-4351.57172102591</v>
      </c>
      <c r="G21293" s="1">
        <v>-6060.58610207868</v>
      </c>
      <c r="H21293" s="1">
        <v>-29857.1026154878</v>
      </c>
      <c r="I21293" s="1">
        <v>-14671.6403569746</v>
      </c>
      <c r="J21293" s="1">
        <v>-23647.1398052143</v>
      </c>
      <c r="K21293" s="1">
        <v>0.14</v>
      </c>
      <c r="L21293" s="1">
        <v>0.798</v>
      </c>
      <c r="M21293" s="1">
        <v>-0.61</v>
      </c>
    </row>
    <row r="21294">
      <c r="A21294" s="1">
        <v>21292.0</v>
      </c>
      <c r="B21294" s="1">
        <v>1.70022938170559E9</v>
      </c>
      <c r="C21294" s="1">
        <v>-8954.08647705155</v>
      </c>
      <c r="D21294" s="1">
        <v>-10850.6096423399</v>
      </c>
      <c r="E21294" s="1">
        <v>-6405.02648413497</v>
      </c>
      <c r="F21294" s="1">
        <v>-4377.14211668278</v>
      </c>
      <c r="G21294" s="1">
        <v>-6070.08559347219</v>
      </c>
      <c r="H21294" s="1">
        <v>-29880.0131535545</v>
      </c>
      <c r="I21294" s="1">
        <v>-14690.5052292949</v>
      </c>
      <c r="J21294" s="1">
        <v>-23679.6168899079</v>
      </c>
      <c r="K21294" s="1">
        <v>0.14</v>
      </c>
      <c r="L21294" s="1">
        <v>0.798</v>
      </c>
      <c r="M21294" s="1">
        <v>-0.61</v>
      </c>
    </row>
    <row r="21295">
      <c r="A21295" s="1">
        <v>21293.0</v>
      </c>
      <c r="B21295" s="1">
        <v>1.7002293817098E9</v>
      </c>
      <c r="C21295" s="1">
        <v>-8949.05733454911</v>
      </c>
      <c r="D21295" s="1">
        <v>-10831.3200868749</v>
      </c>
      <c r="E21295" s="1">
        <v>-6418.6610482527</v>
      </c>
      <c r="F21295" s="1">
        <v>-4416.92822181322</v>
      </c>
      <c r="G21295" s="1">
        <v>-6087.47525065842</v>
      </c>
      <c r="H21295" s="1">
        <v>-29897.2910520185</v>
      </c>
      <c r="I21295" s="1">
        <v>-14719.718959298</v>
      </c>
      <c r="J21295" s="1">
        <v>-23728.7683759651</v>
      </c>
      <c r="K21295" s="1">
        <v>0.14</v>
      </c>
      <c r="L21295" s="1">
        <v>0.798</v>
      </c>
      <c r="M21295" s="1">
        <v>-0.61</v>
      </c>
    </row>
    <row r="21296">
      <c r="A21296" s="1">
        <v>21294.0</v>
      </c>
      <c r="B21296" s="1">
        <v>1.70022938171401E9</v>
      </c>
      <c r="C21296" s="1">
        <v>-8970.3138435261</v>
      </c>
      <c r="D21296" s="1">
        <v>-10828.0567321844</v>
      </c>
      <c r="E21296" s="1">
        <v>-6460.25764468403</v>
      </c>
      <c r="F21296" s="1">
        <v>-4449.20414080669</v>
      </c>
      <c r="G21296" s="1">
        <v>-6082.66962560053</v>
      </c>
      <c r="H21296" s="1">
        <v>-29893.6924211612</v>
      </c>
      <c r="I21296" s="1">
        <v>-14738.717942085</v>
      </c>
      <c r="J21296" s="1">
        <v>-23740.1454138929</v>
      </c>
      <c r="K21296" s="1">
        <v>0.14</v>
      </c>
      <c r="L21296" s="1">
        <v>0.798</v>
      </c>
      <c r="M21296" s="1">
        <v>-0.61</v>
      </c>
    </row>
    <row r="21297">
      <c r="A21297" s="1">
        <v>21295.0</v>
      </c>
      <c r="B21297" s="1">
        <v>1.70022938171759E9</v>
      </c>
      <c r="C21297" s="1">
        <v>-8978.74045118575</v>
      </c>
      <c r="D21297" s="1">
        <v>-10819.7642349915</v>
      </c>
      <c r="E21297" s="1">
        <v>-6470.94177853367</v>
      </c>
      <c r="F21297" s="1">
        <v>-4439.32466975744</v>
      </c>
      <c r="G21297" s="1">
        <v>-6048.31499437272</v>
      </c>
      <c r="H21297" s="1">
        <v>-29860.9694672786</v>
      </c>
      <c r="I21297" s="1">
        <v>-14712.946380728</v>
      </c>
      <c r="J21297" s="1">
        <v>-23703.2650355416</v>
      </c>
      <c r="K21297" s="1">
        <v>0.14</v>
      </c>
      <c r="L21297" s="1">
        <v>0.798</v>
      </c>
      <c r="M21297" s="1">
        <v>-0.61</v>
      </c>
    </row>
    <row r="21298">
      <c r="A21298" s="1">
        <v>21296.0</v>
      </c>
      <c r="B21298" s="1">
        <v>1.70022938172275E9</v>
      </c>
      <c r="C21298" s="1">
        <v>-8991.59270424756</v>
      </c>
      <c r="D21298" s="1">
        <v>-10772.6691094242</v>
      </c>
      <c r="E21298" s="1">
        <v>-6481.04476702747</v>
      </c>
      <c r="F21298" s="1">
        <v>-4408.12163449783</v>
      </c>
      <c r="G21298" s="1">
        <v>-6016.06142712371</v>
      </c>
      <c r="H21298" s="1">
        <v>-29812.5555887884</v>
      </c>
      <c r="I21298" s="1">
        <v>-14651.0767520757</v>
      </c>
      <c r="J21298" s="1">
        <v>-23663.7695030891</v>
      </c>
      <c r="K21298" s="1">
        <v>0.14</v>
      </c>
      <c r="L21298" s="1">
        <v>0.798</v>
      </c>
      <c r="M21298" s="1">
        <v>-0.61</v>
      </c>
    </row>
    <row r="21299">
      <c r="A21299" s="1">
        <v>21297.0</v>
      </c>
      <c r="B21299" s="1">
        <v>1.70022938172693E9</v>
      </c>
      <c r="C21299" s="1">
        <v>-8999.01348340672</v>
      </c>
      <c r="D21299" s="1">
        <v>-10757.0228883055</v>
      </c>
      <c r="E21299" s="1">
        <v>-6530.86680541834</v>
      </c>
      <c r="F21299" s="1">
        <v>-4420.92918407072</v>
      </c>
      <c r="G21299" s="1">
        <v>-6011.8145956772</v>
      </c>
      <c r="H21299" s="1">
        <v>-29796.2164635916</v>
      </c>
      <c r="I21299" s="1">
        <v>-14630.4907954324</v>
      </c>
      <c r="J21299" s="1">
        <v>-23673.4478084382</v>
      </c>
      <c r="K21299" s="1">
        <v>0.14</v>
      </c>
      <c r="L21299" s="1">
        <v>0.798</v>
      </c>
      <c r="M21299" s="1">
        <v>-0.61</v>
      </c>
    </row>
    <row r="21300">
      <c r="A21300" s="1">
        <v>21298.0</v>
      </c>
      <c r="B21300" s="1">
        <v>1.70022938173065E9</v>
      </c>
      <c r="C21300" s="1">
        <v>-9016.51489931522</v>
      </c>
      <c r="D21300" s="1">
        <v>-10786.1025078418</v>
      </c>
      <c r="E21300" s="1">
        <v>-6628.54392868804</v>
      </c>
      <c r="F21300" s="1">
        <v>-4479.42369931026</v>
      </c>
      <c r="G21300" s="1">
        <v>-6051.3771833631</v>
      </c>
      <c r="H21300" s="1">
        <v>-29825.3184348724</v>
      </c>
      <c r="I21300" s="1">
        <v>-14664.2866330488</v>
      </c>
      <c r="J21300" s="1">
        <v>-23701.9909861077</v>
      </c>
      <c r="K21300" s="1">
        <v>0.14</v>
      </c>
      <c r="L21300" s="1">
        <v>0.798</v>
      </c>
      <c r="M21300" s="1">
        <v>-0.61</v>
      </c>
    </row>
    <row r="21301">
      <c r="A21301" s="1">
        <v>21299.0</v>
      </c>
      <c r="B21301" s="1">
        <v>1.70022938173394E9</v>
      </c>
      <c r="C21301" s="1">
        <v>-9033.882204757</v>
      </c>
      <c r="D21301" s="1">
        <v>-10790.8187259219</v>
      </c>
      <c r="E21301" s="1">
        <v>-6697.0296736991</v>
      </c>
      <c r="F21301" s="1">
        <v>-4530.94447027975</v>
      </c>
      <c r="G21301" s="1">
        <v>-6077.59577960917</v>
      </c>
      <c r="H21301" s="1">
        <v>-29815.0813359119</v>
      </c>
      <c r="I21301" s="1">
        <v>-14686.5042670374</v>
      </c>
      <c r="J21301" s="1">
        <v>-23657.8909942973</v>
      </c>
      <c r="K21301" s="1">
        <v>0.14</v>
      </c>
      <c r="L21301" s="1">
        <v>0.798</v>
      </c>
      <c r="M21301" s="1">
        <v>-0.61</v>
      </c>
    </row>
    <row r="21302">
      <c r="A21302" s="1">
        <v>21300.0</v>
      </c>
      <c r="B21302" s="1">
        <v>1.70022938173765E9</v>
      </c>
      <c r="C21302" s="1">
        <v>-9032.76461753423</v>
      </c>
      <c r="D21302" s="1">
        <v>-10774.5913594474</v>
      </c>
      <c r="E21302" s="1">
        <v>-6732.94892703878</v>
      </c>
      <c r="F21302" s="1">
        <v>-4554.86083684692</v>
      </c>
      <c r="G21302" s="1">
        <v>-6042.72705825889</v>
      </c>
      <c r="H21302" s="1">
        <v>-29800.3738880603</v>
      </c>
      <c r="I21302" s="1">
        <v>-14650.6073654422</v>
      </c>
      <c r="J21302" s="1">
        <v>-23564.013667585</v>
      </c>
      <c r="K21302" s="1">
        <v>0.14</v>
      </c>
      <c r="L21302" s="1">
        <v>0.798</v>
      </c>
      <c r="M21302" s="1">
        <v>-0.61</v>
      </c>
    </row>
    <row r="21303">
      <c r="A21303" s="1">
        <v>21301.0</v>
      </c>
      <c r="B21303" s="1">
        <v>1.70022938174208E9</v>
      </c>
      <c r="C21303" s="1">
        <v>-9021.43228309539</v>
      </c>
      <c r="D21303" s="1">
        <v>-10746.1375887557</v>
      </c>
      <c r="E21303" s="1">
        <v>-6703.10934819094</v>
      </c>
      <c r="F21303" s="1">
        <v>-4550.07756353349</v>
      </c>
      <c r="G21303" s="1">
        <v>-6011.52402299929</v>
      </c>
      <c r="H21303" s="1">
        <v>-29763.493509709</v>
      </c>
      <c r="I21303" s="1">
        <v>-14611.6259231121</v>
      </c>
      <c r="J21303" s="1">
        <v>-23452.4784627531</v>
      </c>
      <c r="K21303" s="1">
        <v>0.136</v>
      </c>
      <c r="L21303" s="1">
        <v>0.806</v>
      </c>
      <c r="M21303" s="1">
        <v>-0.616</v>
      </c>
    </row>
    <row r="21304">
      <c r="A21304" s="1">
        <v>21302.0</v>
      </c>
      <c r="B21304" s="1">
        <v>1.70022938174574E9</v>
      </c>
      <c r="C21304" s="1">
        <v>-9076.39522271099</v>
      </c>
      <c r="D21304" s="1">
        <v>-10763.4378389642</v>
      </c>
      <c r="E21304" s="1">
        <v>-6696.85085974345</v>
      </c>
      <c r="F21304" s="1">
        <v>-4576.96671211322</v>
      </c>
      <c r="G21304" s="1">
        <v>-6010.16056658751</v>
      </c>
      <c r="H21304" s="1">
        <v>-29739.979474542</v>
      </c>
      <c r="I21304" s="1">
        <v>-14626.5792401527</v>
      </c>
      <c r="J21304" s="1">
        <v>-23429.3444072418</v>
      </c>
      <c r="K21304" s="1">
        <v>0.136</v>
      </c>
      <c r="L21304" s="1">
        <v>0.806</v>
      </c>
      <c r="M21304" s="1">
        <v>-0.616</v>
      </c>
    </row>
    <row r="21305">
      <c r="A21305" s="1">
        <v>21303.0</v>
      </c>
      <c r="B21305" s="1">
        <v>1.70022938175064E9</v>
      </c>
      <c r="C21305" s="1">
        <v>-9091.30383626268</v>
      </c>
      <c r="D21305" s="1">
        <v>-10767.3046907549</v>
      </c>
      <c r="E21305" s="1">
        <v>-6717.92855476481</v>
      </c>
      <c r="F21305" s="1">
        <v>-4573.79276440057</v>
      </c>
      <c r="G21305" s="1">
        <v>-5984.25489476381</v>
      </c>
      <c r="H21305" s="1">
        <v>-29765.5498701989</v>
      </c>
      <c r="I21305" s="1">
        <v>-14653.7366096659</v>
      </c>
      <c r="J21305" s="1">
        <v>-23411.3065494664</v>
      </c>
      <c r="K21305" s="1">
        <v>0.136</v>
      </c>
      <c r="L21305" s="1">
        <v>0.806</v>
      </c>
      <c r="M21305" s="1">
        <v>-0.616</v>
      </c>
    </row>
    <row r="21306">
      <c r="A21306" s="1">
        <v>21304.0</v>
      </c>
      <c r="B21306" s="1">
        <v>1.70022938175481E9</v>
      </c>
      <c r="C21306" s="1">
        <v>-9080.35148147958</v>
      </c>
      <c r="D21306" s="1">
        <v>-10760.7109261406</v>
      </c>
      <c r="E21306" s="1">
        <v>-6709.30078140506</v>
      </c>
      <c r="F21306" s="1">
        <v>-4549.74228736666</v>
      </c>
      <c r="G21306" s="1">
        <v>-5963.53482765374</v>
      </c>
      <c r="H21306" s="1">
        <v>-29745.5003554225</v>
      </c>
      <c r="I21306" s="1">
        <v>-14682.9056361801</v>
      </c>
      <c r="J21306" s="1">
        <v>-23395.77208707</v>
      </c>
      <c r="K21306" s="1">
        <v>0.136</v>
      </c>
      <c r="L21306" s="1">
        <v>0.806</v>
      </c>
      <c r="M21306" s="1">
        <v>-0.616</v>
      </c>
    </row>
    <row r="21307">
      <c r="A21307" s="1">
        <v>21305.0</v>
      </c>
      <c r="B21307" s="1">
        <v>1.70022938175908E9</v>
      </c>
      <c r="C21307" s="1">
        <v>-9071.34372846409</v>
      </c>
      <c r="D21307" s="1">
        <v>-10762.1861412747</v>
      </c>
      <c r="E21307" s="1">
        <v>-6677.94128393426</v>
      </c>
      <c r="F21307" s="1">
        <v>-4509.48679560265</v>
      </c>
      <c r="G21307" s="1">
        <v>-5941.27249017625</v>
      </c>
      <c r="H21307" s="1">
        <v>-29753.725797382</v>
      </c>
      <c r="I21307" s="1">
        <v>-14674.0543453758</v>
      </c>
      <c r="J21307" s="1">
        <v>-23399.6389388607</v>
      </c>
      <c r="K21307" s="1">
        <v>0.136</v>
      </c>
      <c r="L21307" s="1">
        <v>0.806</v>
      </c>
      <c r="M21307" s="1">
        <v>-0.616</v>
      </c>
    </row>
    <row r="21308">
      <c r="A21308" s="1">
        <v>21306.0</v>
      </c>
      <c r="B21308" s="1">
        <v>1.70022938176196E9</v>
      </c>
      <c r="C21308" s="1">
        <v>-9075.74702212179</v>
      </c>
      <c r="D21308" s="1">
        <v>-10752.0384492919</v>
      </c>
      <c r="E21308" s="1">
        <v>-6637.48462647016</v>
      </c>
      <c r="F21308" s="1">
        <v>-4473.50048702961</v>
      </c>
      <c r="G21308" s="1">
        <v>-5937.2491761743</v>
      </c>
      <c r="H21308" s="1">
        <v>-29738.7948320859</v>
      </c>
      <c r="I21308" s="1">
        <v>-14623.9864377959</v>
      </c>
      <c r="J21308" s="1">
        <v>-23394.1404097247</v>
      </c>
      <c r="K21308" s="1">
        <v>0.136</v>
      </c>
      <c r="L21308" s="1">
        <v>0.806</v>
      </c>
      <c r="M21308" s="1">
        <v>-0.616</v>
      </c>
    </row>
    <row r="21309">
      <c r="A21309" s="1">
        <v>21307.0</v>
      </c>
      <c r="B21309" s="1">
        <v>1.70022938176686E9</v>
      </c>
      <c r="C21309" s="1">
        <v>-9082.96663558085</v>
      </c>
      <c r="D21309" s="1">
        <v>-10741.8684055648</v>
      </c>
      <c r="E21309" s="1">
        <v>-6607.66739936678</v>
      </c>
      <c r="F21309" s="1">
        <v>-4467.46551602667</v>
      </c>
      <c r="G21309" s="1">
        <v>-5929.67193480395</v>
      </c>
      <c r="H21309" s="1">
        <v>-29727.8424773028</v>
      </c>
      <c r="I21309" s="1">
        <v>-14609.9271905335</v>
      </c>
      <c r="J21309" s="1">
        <v>-23367.5641855674</v>
      </c>
      <c r="K21309" s="1">
        <v>0.136</v>
      </c>
      <c r="L21309" s="1">
        <v>0.806</v>
      </c>
      <c r="M21309" s="1">
        <v>-0.616</v>
      </c>
    </row>
    <row r="21310">
      <c r="A21310" s="1">
        <v>21308.0</v>
      </c>
      <c r="B21310" s="1">
        <v>1.70022938177083E9</v>
      </c>
      <c r="C21310" s="1">
        <v>-9076.08229828862</v>
      </c>
      <c r="D21310" s="1">
        <v>-10743.1648067432</v>
      </c>
      <c r="E21310" s="1">
        <v>-6586.36618690087</v>
      </c>
      <c r="F21310" s="1">
        <v>-4448.69005068422</v>
      </c>
      <c r="G21310" s="1">
        <v>-5917.53493756472</v>
      </c>
      <c r="H21310" s="1">
        <v>-29723.5285906229</v>
      </c>
      <c r="I21310" s="1">
        <v>-14591.2634839133</v>
      </c>
      <c r="J21310" s="1">
        <v>-23281.9346525591</v>
      </c>
      <c r="K21310" s="1">
        <v>0.136</v>
      </c>
      <c r="L21310" s="1">
        <v>0.806</v>
      </c>
      <c r="M21310" s="1">
        <v>-0.616</v>
      </c>
    </row>
    <row r="21311">
      <c r="A21311" s="1">
        <v>21309.0</v>
      </c>
      <c r="B21311" s="1">
        <v>1.70022938177383E9</v>
      </c>
      <c r="C21311" s="1">
        <v>-9058.71499284684</v>
      </c>
      <c r="D21311" s="1">
        <v>-10736.52633864</v>
      </c>
      <c r="E21311" s="1">
        <v>-6584.98037874464</v>
      </c>
      <c r="F21311" s="1">
        <v>-4435.59192843341</v>
      </c>
      <c r="G21311" s="1">
        <v>-5919.85951898807</v>
      </c>
      <c r="H21311" s="1">
        <v>-29733.49746865</v>
      </c>
      <c r="I21311" s="1">
        <v>-14642.3372199937</v>
      </c>
      <c r="J21311" s="1">
        <v>-23221.2496663629</v>
      </c>
      <c r="K21311" s="1">
        <v>0.136</v>
      </c>
      <c r="L21311" s="1">
        <v>0.806</v>
      </c>
      <c r="M21311" s="1">
        <v>-0.616</v>
      </c>
    </row>
    <row r="21312">
      <c r="A21312" s="1">
        <v>21310.0</v>
      </c>
      <c r="B21312" s="1">
        <v>1.70022938177913E9</v>
      </c>
      <c r="C21312" s="1">
        <v>-9070.69552787489</v>
      </c>
      <c r="D21312" s="1">
        <v>-10767.4835047106</v>
      </c>
      <c r="E21312" s="1">
        <v>-6608.65087612281</v>
      </c>
      <c r="F21312" s="1">
        <v>-4461.43054502374</v>
      </c>
      <c r="G21312" s="1">
        <v>-5947.62038560156</v>
      </c>
      <c r="H21312" s="1">
        <v>-29761.4371492191</v>
      </c>
      <c r="I21312" s="1">
        <v>-14720.5906773317</v>
      </c>
      <c r="J21312" s="1">
        <v>-23237.2758671374</v>
      </c>
      <c r="K21312" s="1">
        <v>0.136</v>
      </c>
      <c r="L21312" s="1">
        <v>0.806</v>
      </c>
      <c r="M21312" s="1">
        <v>-0.616</v>
      </c>
    </row>
    <row r="21313">
      <c r="A21313" s="1">
        <v>21311.0</v>
      </c>
      <c r="B21313" s="1">
        <v>1.70022938178289E9</v>
      </c>
      <c r="C21313" s="1">
        <v>-9071.12021101954</v>
      </c>
      <c r="D21313" s="1">
        <v>-10766.6788419102</v>
      </c>
      <c r="E21313" s="1">
        <v>-6606.52746039956</v>
      </c>
      <c r="F21313" s="1">
        <v>-4460.0000333786</v>
      </c>
      <c r="G21313" s="1">
        <v>-5939.03731573072</v>
      </c>
      <c r="H21313" s="1">
        <v>-29746.1485560117</v>
      </c>
      <c r="I21313" s="1">
        <v>-14716.5897150742</v>
      </c>
      <c r="J21313" s="1">
        <v>-23206.6986807225</v>
      </c>
      <c r="K21313" s="1">
        <v>0.12</v>
      </c>
      <c r="L21313" s="1">
        <v>0.806</v>
      </c>
      <c r="M21313" s="1">
        <v>-0.61</v>
      </c>
    </row>
    <row r="21314">
      <c r="A21314" s="1">
        <v>21312.0</v>
      </c>
      <c r="B21314" s="1">
        <v>1.70022938178687E9</v>
      </c>
      <c r="C21314" s="1">
        <v>-9084.66536815945</v>
      </c>
      <c r="D21314" s="1">
        <v>-10750.2950132244</v>
      </c>
      <c r="E21314" s="1">
        <v>-6614.5070331701</v>
      </c>
      <c r="F21314" s="1">
        <v>-4473.67930098525</v>
      </c>
      <c r="G21314" s="1">
        <v>-5930.85657726008</v>
      </c>
      <c r="H21314" s="1">
        <v>-29748.0931577793</v>
      </c>
      <c r="I21314" s="1">
        <v>-14677.1388861106</v>
      </c>
      <c r="J21314" s="1">
        <v>-23172.7687326394</v>
      </c>
      <c r="K21314" s="1">
        <v>0.12</v>
      </c>
      <c r="L21314" s="1">
        <v>0.806</v>
      </c>
      <c r="M21314" s="1">
        <v>-0.61</v>
      </c>
    </row>
    <row r="21315">
      <c r="A21315" s="1">
        <v>21313.0</v>
      </c>
      <c r="B21315" s="1">
        <v>1.70022938179028E9</v>
      </c>
      <c r="C21315" s="1">
        <v>-9092.60023744109</v>
      </c>
      <c r="D21315" s="1">
        <v>-10747.0987137673</v>
      </c>
      <c r="E21315" s="1">
        <v>-6652.08031559948</v>
      </c>
      <c r="F21315" s="1">
        <v>-4512.23606017065</v>
      </c>
      <c r="G21315" s="1">
        <v>-5930.9459842379</v>
      </c>
      <c r="H21315" s="1">
        <v>-29769.7519981565</v>
      </c>
      <c r="I21315" s="1">
        <v>-14654.1612928105</v>
      </c>
      <c r="J21315" s="1">
        <v>-23148.4723864164</v>
      </c>
      <c r="K21315" s="1">
        <v>0.12</v>
      </c>
      <c r="L21315" s="1">
        <v>0.806</v>
      </c>
      <c r="M21315" s="1">
        <v>-0.61</v>
      </c>
    </row>
    <row r="21316">
      <c r="A21316" s="1">
        <v>21314.0</v>
      </c>
      <c r="B21316" s="1">
        <v>1.70022938179373E9</v>
      </c>
      <c r="C21316" s="1">
        <v>-9102.32324627915</v>
      </c>
      <c r="D21316" s="1">
        <v>-10742.4048474317</v>
      </c>
      <c r="E21316" s="1">
        <v>-6714.50873786315</v>
      </c>
      <c r="F21316" s="1">
        <v>-4543.30498496353</v>
      </c>
      <c r="G21316" s="1">
        <v>-5928.68845804792</v>
      </c>
      <c r="H21316" s="1">
        <v>-29771.4060272462</v>
      </c>
      <c r="I21316" s="1">
        <v>-14644.8853188616</v>
      </c>
      <c r="J21316" s="1">
        <v>-23112.7990022658</v>
      </c>
      <c r="K21316" s="1">
        <v>0.12</v>
      </c>
      <c r="L21316" s="1">
        <v>0.806</v>
      </c>
      <c r="M21316" s="1">
        <v>-0.61</v>
      </c>
    </row>
    <row r="21317">
      <c r="A21317" s="1">
        <v>21315.0</v>
      </c>
      <c r="B21317" s="1">
        <v>1.70022938179979E9</v>
      </c>
      <c r="C21317" s="1">
        <v>-9091.28148451823</v>
      </c>
      <c r="D21317" s="1">
        <v>-10737.1968909736</v>
      </c>
      <c r="E21317" s="1">
        <v>-6798.86422143748</v>
      </c>
      <c r="F21317" s="1">
        <v>-4564.96382534072</v>
      </c>
      <c r="G21317" s="1">
        <v>-5913.80219624068</v>
      </c>
      <c r="H21317" s="1">
        <v>-29781.7101814401</v>
      </c>
      <c r="I21317" s="1">
        <v>-14633.9553158229</v>
      </c>
      <c r="J21317" s="1">
        <v>-23091.8777694556</v>
      </c>
      <c r="K21317" s="1">
        <v>0.12</v>
      </c>
      <c r="L21317" s="1">
        <v>0.806</v>
      </c>
      <c r="M21317" s="1">
        <v>-0.61</v>
      </c>
    </row>
    <row r="21318">
      <c r="A21318" s="1">
        <v>21316.0</v>
      </c>
      <c r="B21318" s="1">
        <v>1.70022938180363E9</v>
      </c>
      <c r="C21318" s="1">
        <v>-9079.63622565701</v>
      </c>
      <c r="D21318" s="1">
        <v>-10712.1852889281</v>
      </c>
      <c r="E21318" s="1">
        <v>-6884.82903061259</v>
      </c>
      <c r="F21318" s="1">
        <v>-4564.69560440726</v>
      </c>
      <c r="G21318" s="1">
        <v>-5919.83716724362</v>
      </c>
      <c r="H21318" s="1">
        <v>-29790.6955827111</v>
      </c>
      <c r="I21318" s="1">
        <v>-14636.5034146909</v>
      </c>
      <c r="J21318" s="1">
        <v>-23054.9526876154</v>
      </c>
      <c r="K21318" s="1">
        <v>0.12</v>
      </c>
      <c r="L21318" s="1">
        <v>0.806</v>
      </c>
      <c r="M21318" s="1">
        <v>-0.61</v>
      </c>
    </row>
    <row r="21319">
      <c r="A21319" s="1">
        <v>21317.0</v>
      </c>
      <c r="B21319" s="1">
        <v>1.70022938180664E9</v>
      </c>
      <c r="C21319" s="1">
        <v>-9060.74900159228</v>
      </c>
      <c r="D21319" s="1">
        <v>-10643.744247406</v>
      </c>
      <c r="E21319" s="1">
        <v>-6982.14852597099</v>
      </c>
      <c r="F21319" s="1">
        <v>-4553.60913915743</v>
      </c>
      <c r="G21319" s="1">
        <v>-5918.54076606521</v>
      </c>
      <c r="H21319" s="1">
        <v>-29767.4944719665</v>
      </c>
      <c r="I21319" s="1">
        <v>-14624.5452314073</v>
      </c>
      <c r="J21319" s="1">
        <v>-22984.879968748</v>
      </c>
      <c r="K21319" s="1">
        <v>0.12</v>
      </c>
      <c r="L21319" s="1">
        <v>0.806</v>
      </c>
      <c r="M21319" s="1">
        <v>-0.61</v>
      </c>
    </row>
    <row r="21320">
      <c r="A21320" s="1">
        <v>21318.0</v>
      </c>
      <c r="B21320" s="1">
        <v>1.70022938181075E9</v>
      </c>
      <c r="C21320" s="1">
        <v>-9077.51280993376</v>
      </c>
      <c r="D21320" s="1">
        <v>-10685.9666926821</v>
      </c>
      <c r="E21320" s="1">
        <v>-7099.13755645007</v>
      </c>
      <c r="F21320" s="1">
        <v>-4570.75292715465</v>
      </c>
      <c r="G21320" s="1">
        <v>-5928.1967196699</v>
      </c>
      <c r="H21320" s="1">
        <v>-29792.1707978452</v>
      </c>
      <c r="I21320" s="1">
        <v>-14616.5656586367</v>
      </c>
      <c r="J21320" s="1">
        <v>-22967.0656284172</v>
      </c>
      <c r="K21320" s="1">
        <v>0.12</v>
      </c>
      <c r="L21320" s="1">
        <v>0.806</v>
      </c>
      <c r="M21320" s="1">
        <v>-0.61</v>
      </c>
    </row>
    <row r="21321">
      <c r="A21321" s="1">
        <v>21319.0</v>
      </c>
      <c r="B21321" s="1">
        <v>1.70022938181377E9</v>
      </c>
      <c r="C21321" s="1">
        <v>-9133.28041234975</v>
      </c>
      <c r="D21321" s="1">
        <v>-10755.6370801493</v>
      </c>
      <c r="E21321" s="1">
        <v>-7179.98381614492</v>
      </c>
      <c r="F21321" s="1">
        <v>-4618.00451493317</v>
      </c>
      <c r="G21321" s="1">
        <v>-5922.51937657825</v>
      </c>
      <c r="H21321" s="1">
        <v>-29832.0686616979</v>
      </c>
      <c r="I21321" s="1">
        <v>-14614.5987051247</v>
      </c>
      <c r="J21321" s="1">
        <v>-22970.8207214857</v>
      </c>
      <c r="K21321" s="1">
        <v>0.12</v>
      </c>
      <c r="L21321" s="1">
        <v>0.806</v>
      </c>
      <c r="M21321" s="1">
        <v>-0.61</v>
      </c>
    </row>
    <row r="21322">
      <c r="A21322" s="1">
        <v>21320.0</v>
      </c>
      <c r="B21322" s="1">
        <v>1.70022938181771E9</v>
      </c>
      <c r="C21322" s="1">
        <v>-9161.13068594106</v>
      </c>
      <c r="D21322" s="1">
        <v>-10756.7993708609</v>
      </c>
      <c r="E21322" s="1">
        <v>-7202.89435421161</v>
      </c>
      <c r="F21322" s="1">
        <v>-4654.61667235096</v>
      </c>
      <c r="G21322" s="1">
        <v>-5913.31045786267</v>
      </c>
      <c r="H21322" s="1">
        <v>-29838.6177228233</v>
      </c>
      <c r="I21322" s="1">
        <v>-14619.0019987823</v>
      </c>
      <c r="J21322" s="1">
        <v>-22961.7682649813</v>
      </c>
      <c r="K21322" s="1">
        <v>0.12</v>
      </c>
      <c r="L21322" s="1">
        <v>0.806</v>
      </c>
      <c r="M21322" s="1">
        <v>-0.61</v>
      </c>
    </row>
    <row r="21323">
      <c r="A21323" s="1">
        <v>21321.0</v>
      </c>
      <c r="B21323" s="1">
        <v>1.70022938182171E9</v>
      </c>
      <c r="C21323" s="1">
        <v>-9155.34158412713</v>
      </c>
      <c r="D21323" s="1">
        <v>-10726.6915710796</v>
      </c>
      <c r="E21323" s="1">
        <v>-7158.07910657872</v>
      </c>
      <c r="F21323" s="1">
        <v>-4680.74586161921</v>
      </c>
      <c r="G21323" s="1">
        <v>-5902.62632401303</v>
      </c>
      <c r="H21323" s="1">
        <v>-29814.5895975338</v>
      </c>
      <c r="I21323" s="1">
        <v>-14610.933019034</v>
      </c>
      <c r="J21323" s="1">
        <v>-22951.0394276427</v>
      </c>
      <c r="K21323" s="1">
        <v>0.12</v>
      </c>
      <c r="L21323" s="1">
        <v>0.786</v>
      </c>
      <c r="M21323" s="1">
        <v>-0.61</v>
      </c>
    </row>
    <row r="21324">
      <c r="A21324" s="1">
        <v>21322.0</v>
      </c>
      <c r="B21324" s="1">
        <v>1.70022938182573E9</v>
      </c>
      <c r="C21324" s="1">
        <v>-9168.64087207804</v>
      </c>
      <c r="D21324" s="1">
        <v>-10733.5535566274</v>
      </c>
      <c r="E21324" s="1">
        <v>-7160.71661242444</v>
      </c>
      <c r="F21324" s="1">
        <v>-4743.97894668328</v>
      </c>
      <c r="G21324" s="1">
        <v>-5947.06159199018</v>
      </c>
      <c r="H21324" s="1">
        <v>-29828.9841209631</v>
      </c>
      <c r="I21324" s="1">
        <v>-14639.4985484479</v>
      </c>
      <c r="J21324" s="1">
        <v>-22968.2279191288</v>
      </c>
      <c r="K21324" s="1">
        <v>0.12</v>
      </c>
      <c r="L21324" s="1">
        <v>0.786</v>
      </c>
      <c r="M21324" s="1">
        <v>-0.61</v>
      </c>
    </row>
    <row r="21325">
      <c r="A21325" s="1">
        <v>21323.0</v>
      </c>
      <c r="B21325" s="1">
        <v>1.70022938183001E9</v>
      </c>
      <c r="C21325" s="1">
        <v>-9168.77498254477</v>
      </c>
      <c r="D21325" s="1">
        <v>-10711.0229982165</v>
      </c>
      <c r="E21325" s="1">
        <v>-7138.90130983606</v>
      </c>
      <c r="F21325" s="1">
        <v>-4771.58335108558</v>
      </c>
      <c r="G21325" s="1">
        <v>-5915.81385324166</v>
      </c>
      <c r="H21325" s="1">
        <v>-29824.1561441607</v>
      </c>
      <c r="I21325" s="1">
        <v>-14651.0544003313</v>
      </c>
      <c r="J21325" s="1">
        <v>-22968.876119718</v>
      </c>
      <c r="K21325" s="1">
        <v>0.12</v>
      </c>
      <c r="L21325" s="1">
        <v>0.786</v>
      </c>
      <c r="M21325" s="1">
        <v>-0.61</v>
      </c>
    </row>
    <row r="21326">
      <c r="A21326" s="1">
        <v>21324.0</v>
      </c>
      <c r="B21326" s="1">
        <v>1.7002293818338E9</v>
      </c>
      <c r="C21326" s="1">
        <v>-9129.54767102571</v>
      </c>
      <c r="D21326" s="1">
        <v>-10669.3593465518</v>
      </c>
      <c r="E21326" s="1">
        <v>-7092.5214400913</v>
      </c>
      <c r="F21326" s="1">
        <v>-4736.35700182402</v>
      </c>
      <c r="G21326" s="1">
        <v>-5882.50975400325</v>
      </c>
      <c r="H21326" s="1">
        <v>-29778.4021232607</v>
      </c>
      <c r="I21326" s="1">
        <v>-14627.428606442</v>
      </c>
      <c r="J21326" s="1">
        <v>-22937.1813460804</v>
      </c>
      <c r="K21326" s="1">
        <v>0.12</v>
      </c>
      <c r="L21326" s="1">
        <v>0.786</v>
      </c>
      <c r="M21326" s="1">
        <v>-0.61</v>
      </c>
    </row>
    <row r="21327">
      <c r="A21327" s="1">
        <v>21325.0</v>
      </c>
      <c r="B21327" s="1">
        <v>1.70022938183869E9</v>
      </c>
      <c r="C21327" s="1">
        <v>-9114.72846445184</v>
      </c>
      <c r="D21327" s="1">
        <v>-10640.4361892266</v>
      </c>
      <c r="E21327" s="1">
        <v>-7043.57111973418</v>
      </c>
      <c r="F21327" s="1">
        <v>-4680.79056510812</v>
      </c>
      <c r="G21327" s="1">
        <v>-5862.14731480447</v>
      </c>
      <c r="H21327" s="1">
        <v>-29779.25148955</v>
      </c>
      <c r="I21327" s="1">
        <v>-14603.7581090638</v>
      </c>
      <c r="J21327" s="1">
        <v>-22907.6993951439</v>
      </c>
      <c r="K21327" s="1">
        <v>0.12</v>
      </c>
      <c r="L21327" s="1">
        <v>0.786</v>
      </c>
      <c r="M21327" s="1">
        <v>-0.61</v>
      </c>
    </row>
    <row r="21328">
      <c r="A21328" s="1">
        <v>21326.0</v>
      </c>
      <c r="B21328" s="1">
        <v>1.70022938184204E9</v>
      </c>
      <c r="C21328" s="1">
        <v>-9129.27945009225</v>
      </c>
      <c r="D21328" s="1">
        <v>-10627.3827704647</v>
      </c>
      <c r="E21328" s="1">
        <v>-7040.26306155479</v>
      </c>
      <c r="F21328" s="1">
        <v>-4673.16862024886</v>
      </c>
      <c r="G21328" s="1">
        <v>-5878.88877140149</v>
      </c>
      <c r="H21328" s="1">
        <v>-29816.0424609234</v>
      </c>
      <c r="I21328" s="1">
        <v>-14627.4733099309</v>
      </c>
      <c r="J21328" s="1">
        <v>-22878.8432930521</v>
      </c>
      <c r="K21328" s="1">
        <v>0.12</v>
      </c>
      <c r="L21328" s="1">
        <v>0.786</v>
      </c>
      <c r="M21328" s="1">
        <v>-0.61</v>
      </c>
    </row>
    <row r="21329">
      <c r="A21329" s="1">
        <v>21327.0</v>
      </c>
      <c r="B21329" s="1">
        <v>1.70022938184572E9</v>
      </c>
      <c r="C21329" s="1">
        <v>-9134.28624085023</v>
      </c>
      <c r="D21329" s="1">
        <v>-10644.4595032286</v>
      </c>
      <c r="E21329" s="1">
        <v>-7034.71982892988</v>
      </c>
      <c r="F21329" s="1">
        <v>-4649.52047461515</v>
      </c>
      <c r="G21329" s="1">
        <v>-5870.57392246412</v>
      </c>
      <c r="H21329" s="1">
        <v>-29807.3029288414</v>
      </c>
      <c r="I21329" s="1">
        <v>-14601.2323619404</v>
      </c>
      <c r="J21329" s="1">
        <v>-22805.5742747276</v>
      </c>
      <c r="K21329" s="1">
        <v>0.12</v>
      </c>
      <c r="L21329" s="1">
        <v>0.786</v>
      </c>
      <c r="M21329" s="1">
        <v>-0.61</v>
      </c>
    </row>
    <row r="21330">
      <c r="A21330" s="1">
        <v>21328.0</v>
      </c>
      <c r="B21330" s="1">
        <v>1.70022938184999E9</v>
      </c>
      <c r="C21330" s="1">
        <v>-9110.01224637177</v>
      </c>
      <c r="D21330" s="1">
        <v>-10633.8200728678</v>
      </c>
      <c r="E21330" s="1">
        <v>-7025.64502068102</v>
      </c>
      <c r="F21330" s="1">
        <v>-4620.8878899679</v>
      </c>
      <c r="G21330" s="1">
        <v>-5851.99962282176</v>
      </c>
      <c r="H21330" s="1">
        <v>-29795.6129664913</v>
      </c>
      <c r="I21330" s="1">
        <v>-14548.638707237</v>
      </c>
      <c r="J21330" s="1">
        <v>-22736.1274047049</v>
      </c>
      <c r="K21330" s="1">
        <v>0.12</v>
      </c>
      <c r="L21330" s="1">
        <v>0.786</v>
      </c>
      <c r="M21330" s="1">
        <v>-0.61</v>
      </c>
    </row>
    <row r="21331">
      <c r="A21331" s="1">
        <v>21329.0</v>
      </c>
      <c r="B21331" s="1">
        <v>1.7002293818539E9</v>
      </c>
      <c r="C21331" s="1">
        <v>-9073.02010929824</v>
      </c>
      <c r="D21331" s="1">
        <v>-10599.3536829177</v>
      </c>
      <c r="E21331" s="1">
        <v>-7017.33017174365</v>
      </c>
      <c r="F21331" s="1">
        <v>-4592.38941578738</v>
      </c>
      <c r="G21331" s="1">
        <v>-5826.85391030954</v>
      </c>
      <c r="H21331" s="1">
        <v>-29773.6188499473</v>
      </c>
      <c r="I21331" s="1">
        <v>-14476.2637586908</v>
      </c>
      <c r="J21331" s="1">
        <v>-22655.7505316436</v>
      </c>
      <c r="K21331" s="1">
        <v>0.12</v>
      </c>
      <c r="L21331" s="1">
        <v>0.786</v>
      </c>
      <c r="M21331" s="1">
        <v>-0.61</v>
      </c>
    </row>
    <row r="21332">
      <c r="A21332" s="1">
        <v>21330.0</v>
      </c>
      <c r="B21332" s="1">
        <v>1.70022938185798E9</v>
      </c>
      <c r="C21332" s="1">
        <v>-9110.05694986068</v>
      </c>
      <c r="D21332" s="1">
        <v>-10612.3176947018</v>
      </c>
      <c r="E21332" s="1">
        <v>-7055.48459952886</v>
      </c>
      <c r="F21332" s="1">
        <v>-4616.35048584347</v>
      </c>
      <c r="G21332" s="1">
        <v>-5848.80332336465</v>
      </c>
      <c r="H21332" s="1">
        <v>-29808.1299433863</v>
      </c>
      <c r="I21332" s="1">
        <v>-14445.3512961091</v>
      </c>
      <c r="J21332" s="1">
        <v>-22669.6086132059</v>
      </c>
      <c r="K21332" s="1">
        <v>0.12</v>
      </c>
      <c r="L21332" s="1">
        <v>0.786</v>
      </c>
      <c r="M21332" s="1">
        <v>-0.61</v>
      </c>
    </row>
    <row r="21333">
      <c r="A21333" s="1">
        <v>21331.0</v>
      </c>
      <c r="B21333" s="1">
        <v>1.70022938186197E9</v>
      </c>
      <c r="C21333" s="1">
        <v>-9141.72937175385</v>
      </c>
      <c r="D21333" s="1">
        <v>-10621.9736483065</v>
      </c>
      <c r="E21333" s="1">
        <v>-7079.08804167366</v>
      </c>
      <c r="F21333" s="1">
        <v>-4638.1434366874</v>
      </c>
      <c r="G21333" s="1">
        <v>-5875.31249228864</v>
      </c>
      <c r="H21333" s="1">
        <v>-29823.0609086824</v>
      </c>
      <c r="I21333" s="1">
        <v>-14430.375627324</v>
      </c>
      <c r="J21333" s="1">
        <v>-22700.2752065986</v>
      </c>
      <c r="K21333" s="1">
        <v>0.122</v>
      </c>
      <c r="L21333" s="1">
        <v>0.792</v>
      </c>
      <c r="M21333" s="1">
        <v>-0.592</v>
      </c>
    </row>
    <row r="21334">
      <c r="A21334" s="1">
        <v>21332.0</v>
      </c>
      <c r="B21334" s="1">
        <v>1.70022938186743E9</v>
      </c>
      <c r="C21334" s="1">
        <v>-9122.37276105556</v>
      </c>
      <c r="D21334" s="1">
        <v>-10599.8901247847</v>
      </c>
      <c r="E21334" s="1">
        <v>-7054.85875068411</v>
      </c>
      <c r="F21334" s="1">
        <v>-4626.31936387054</v>
      </c>
      <c r="G21334" s="1">
        <v>-5837.31452671462</v>
      </c>
      <c r="H21334" s="1">
        <v>-29808.1299433863</v>
      </c>
      <c r="I21334" s="1">
        <v>-14380.7100511443</v>
      </c>
      <c r="J21334" s="1">
        <v>-22648.2850489956</v>
      </c>
      <c r="K21334" s="1">
        <v>0.122</v>
      </c>
      <c r="L21334" s="1">
        <v>0.792</v>
      </c>
      <c r="M21334" s="1">
        <v>-0.592</v>
      </c>
    </row>
    <row r="21335">
      <c r="A21335" s="1">
        <v>21333.0</v>
      </c>
      <c r="B21335" s="1">
        <v>1.70022938186988E9</v>
      </c>
      <c r="C21335" s="1">
        <v>-9110.48163300533</v>
      </c>
      <c r="D21335" s="1">
        <v>-10588.4013281346</v>
      </c>
      <c r="E21335" s="1">
        <v>-7009.14943327301</v>
      </c>
      <c r="F21335" s="1">
        <v>-4613.44475906428</v>
      </c>
      <c r="G21335" s="1">
        <v>-5799.9647617298</v>
      </c>
      <c r="H21335" s="1">
        <v>-29760.1183962963</v>
      </c>
      <c r="I21335" s="1">
        <v>-14302.3671868285</v>
      </c>
      <c r="J21335" s="1">
        <v>-22560.0627136305</v>
      </c>
      <c r="K21335" s="1">
        <v>0.122</v>
      </c>
      <c r="L21335" s="1">
        <v>0.792</v>
      </c>
      <c r="M21335" s="1">
        <v>-0.592</v>
      </c>
    </row>
    <row r="21336">
      <c r="A21336" s="1">
        <v>21334.0</v>
      </c>
      <c r="B21336" s="1">
        <v>1.70022938187541E9</v>
      </c>
      <c r="C21336" s="1">
        <v>-9133.79450247222</v>
      </c>
      <c r="D21336" s="1">
        <v>-10599.7336625735</v>
      </c>
      <c r="E21336" s="1">
        <v>-6981.72384282634</v>
      </c>
      <c r="F21336" s="1">
        <v>-4624.10654116947</v>
      </c>
      <c r="G21336" s="1">
        <v>-5799.85300300753</v>
      </c>
      <c r="H21336" s="1">
        <v>-29768.9696871006</v>
      </c>
      <c r="I21336" s="1">
        <v>-14278.6519859614</v>
      </c>
      <c r="J21336" s="1">
        <v>-22536.4145679968</v>
      </c>
      <c r="K21336" s="1">
        <v>0.122</v>
      </c>
      <c r="L21336" s="1">
        <v>0.792</v>
      </c>
      <c r="M21336" s="1">
        <v>-0.592</v>
      </c>
    </row>
    <row r="21337">
      <c r="A21337" s="1">
        <v>21335.0</v>
      </c>
      <c r="B21337" s="1">
        <v>1.70022938187912E9</v>
      </c>
      <c r="C21337" s="1">
        <v>-9167.45622962191</v>
      </c>
      <c r="D21337" s="1">
        <v>-10632.0766368003</v>
      </c>
      <c r="E21337" s="1">
        <v>-7000.67812212444</v>
      </c>
      <c r="F21337" s="1">
        <v>-4672.65453012639</v>
      </c>
      <c r="G21337" s="1">
        <v>-5841.49430292776</v>
      </c>
      <c r="H21337" s="1">
        <v>-29813.762582989</v>
      </c>
      <c r="I21337" s="1">
        <v>-14303.4177188179</v>
      </c>
      <c r="J21337" s="1">
        <v>-22566.3659055669</v>
      </c>
      <c r="K21337" s="1">
        <v>0.122</v>
      </c>
      <c r="L21337" s="1">
        <v>0.792</v>
      </c>
      <c r="M21337" s="1">
        <v>-0.592</v>
      </c>
    </row>
    <row r="21338">
      <c r="A21338" s="1">
        <v>21336.0</v>
      </c>
      <c r="B21338" s="1">
        <v>1.70022938188198E9</v>
      </c>
      <c r="C21338" s="1">
        <v>-9161.13068594106</v>
      </c>
      <c r="D21338" s="1">
        <v>-10620.1184535167</v>
      </c>
      <c r="E21338" s="1">
        <v>-6981.27680793724</v>
      </c>
      <c r="F21338" s="1">
        <v>-4677.90719007339</v>
      </c>
      <c r="G21338" s="1">
        <v>-5855.19592227887</v>
      </c>
      <c r="H21338" s="1">
        <v>-29818.03176618</v>
      </c>
      <c r="I21338" s="1">
        <v>-14300.1543641274</v>
      </c>
      <c r="J21338" s="1">
        <v>-22554.2289083276</v>
      </c>
      <c r="K21338" s="1">
        <v>0.122</v>
      </c>
      <c r="L21338" s="1">
        <v>0.792</v>
      </c>
      <c r="M21338" s="1">
        <v>-0.592</v>
      </c>
    </row>
    <row r="21339">
      <c r="A21339" s="1">
        <v>21337.0</v>
      </c>
      <c r="B21339" s="1">
        <v>1.70022938188588E9</v>
      </c>
      <c r="C21339" s="1">
        <v>-9168.70792731141</v>
      </c>
      <c r="D21339" s="1">
        <v>-10625.3487617193</v>
      </c>
      <c r="E21339" s="1">
        <v>-6961.92019723894</v>
      </c>
      <c r="F21339" s="1">
        <v>-4664.42908816684</v>
      </c>
      <c r="G21339" s="1">
        <v>-5834.9228900579</v>
      </c>
      <c r="H21339" s="1">
        <v>-29840.8976007577</v>
      </c>
      <c r="I21339" s="1">
        <v>-14300.8472682055</v>
      </c>
      <c r="J21339" s="1">
        <v>-22555.1229781059</v>
      </c>
      <c r="K21339" s="1">
        <v>0.122</v>
      </c>
      <c r="L21339" s="1">
        <v>0.792</v>
      </c>
      <c r="M21339" s="1">
        <v>-0.592</v>
      </c>
    </row>
    <row r="21340">
      <c r="A21340" s="1">
        <v>21338.0</v>
      </c>
      <c r="B21340" s="1">
        <v>1.70022938189015E9</v>
      </c>
      <c r="C21340" s="1">
        <v>-9165.26575866529</v>
      </c>
      <c r="D21340" s="1">
        <v>-10610.4401481676</v>
      </c>
      <c r="E21340" s="1">
        <v>-6972.13494445502</v>
      </c>
      <c r="F21340" s="1">
        <v>-4659.04231775311</v>
      </c>
      <c r="G21340" s="1">
        <v>-5812.39233164695</v>
      </c>
      <c r="H21340" s="1">
        <v>-29829.3864523633</v>
      </c>
      <c r="I21340" s="1">
        <v>-14299.349701327</v>
      </c>
      <c r="J21340" s="1">
        <v>-22539.5214604761</v>
      </c>
      <c r="K21340" s="1">
        <v>0.122</v>
      </c>
      <c r="L21340" s="1">
        <v>0.792</v>
      </c>
      <c r="M21340" s="1">
        <v>-0.592</v>
      </c>
    </row>
    <row r="21341">
      <c r="A21341" s="1">
        <v>21339.0</v>
      </c>
      <c r="B21341" s="1">
        <v>1.70022938189628E9</v>
      </c>
      <c r="C21341" s="1">
        <v>-9160.52718884077</v>
      </c>
      <c r="D21341" s="1">
        <v>-10601.7900230634</v>
      </c>
      <c r="E21341" s="1">
        <v>-7032.39524750652</v>
      </c>
      <c r="F21341" s="1">
        <v>-4673.99563479371</v>
      </c>
      <c r="G21341" s="1">
        <v>-5799.9647617298</v>
      </c>
      <c r="H21341" s="1">
        <v>-29833.499173343</v>
      </c>
      <c r="I21341" s="1">
        <v>-14318.7957190031</v>
      </c>
      <c r="J21341" s="1">
        <v>-22531.9442191057</v>
      </c>
      <c r="K21341" s="1">
        <v>0.122</v>
      </c>
      <c r="L21341" s="1">
        <v>0.792</v>
      </c>
      <c r="M21341" s="1">
        <v>-0.592</v>
      </c>
    </row>
    <row r="21342">
      <c r="A21342" s="1">
        <v>21340.0</v>
      </c>
      <c r="B21342" s="1">
        <v>1.70022938189912E9</v>
      </c>
      <c r="C21342" s="1">
        <v>-9163.6117295756</v>
      </c>
      <c r="D21342" s="1">
        <v>-10595.8444590383</v>
      </c>
      <c r="E21342" s="1">
        <v>-7199.4968890544</v>
      </c>
      <c r="F21342" s="1">
        <v>-4674.46502142727</v>
      </c>
      <c r="G21342" s="1">
        <v>-5797.30490413962</v>
      </c>
      <c r="H21342" s="1">
        <v>-29819.6634435252</v>
      </c>
      <c r="I21342" s="1">
        <v>-14292.4877157792</v>
      </c>
      <c r="J21342" s="1">
        <v>-22516.9014950873</v>
      </c>
      <c r="K21342" s="1">
        <v>0.122</v>
      </c>
      <c r="L21342" s="1">
        <v>0.792</v>
      </c>
      <c r="M21342" s="1">
        <v>-0.592</v>
      </c>
    </row>
    <row r="21343">
      <c r="A21343" s="1">
        <v>21341.0</v>
      </c>
      <c r="B21343" s="1">
        <v>1.70022938190285E9</v>
      </c>
      <c r="C21343" s="1">
        <v>-9144.92567121096</v>
      </c>
      <c r="D21343" s="1">
        <v>-10578.5889123188</v>
      </c>
      <c r="E21343" s="1">
        <v>-7483.54285759244</v>
      </c>
      <c r="F21343" s="1">
        <v>-4658.03648925262</v>
      </c>
      <c r="G21343" s="1">
        <v>-5778.37297658598</v>
      </c>
      <c r="H21343" s="1">
        <v>-29788.4157047767</v>
      </c>
      <c r="I21343" s="1">
        <v>-14234.4402354288</v>
      </c>
      <c r="J21343" s="1">
        <v>-22472.5779858324</v>
      </c>
      <c r="K21343" s="1">
        <v>0.118</v>
      </c>
      <c r="L21343" s="1">
        <v>0.768</v>
      </c>
      <c r="M21343" s="1">
        <v>-0.584</v>
      </c>
    </row>
    <row r="21344">
      <c r="A21344" s="1">
        <v>21342.0</v>
      </c>
      <c r="B21344" s="1">
        <v>1.70022938190587E9</v>
      </c>
      <c r="C21344" s="1">
        <v>-9126.23961284633</v>
      </c>
      <c r="D21344" s="1">
        <v>-10563.4120778336</v>
      </c>
      <c r="E21344" s="1">
        <v>-7797.40605323386</v>
      </c>
      <c r="F21344" s="1">
        <v>-4641.36208788896</v>
      </c>
      <c r="G21344" s="1">
        <v>-5751.08149660605</v>
      </c>
      <c r="H21344" s="1">
        <v>-29761.1018730523</v>
      </c>
      <c r="I21344" s="1">
        <v>-14162.8923014274</v>
      </c>
      <c r="J21344" s="1">
        <v>-22409.7248804241</v>
      </c>
      <c r="K21344" s="1">
        <v>0.118</v>
      </c>
      <c r="L21344" s="1">
        <v>0.768</v>
      </c>
      <c r="M21344" s="1">
        <v>-0.584</v>
      </c>
    </row>
    <row r="21345">
      <c r="A21345" s="1">
        <v>21343.0</v>
      </c>
      <c r="B21345" s="1">
        <v>1.70022938190977E9</v>
      </c>
      <c r="C21345" s="1">
        <v>-9160.12485744057</v>
      </c>
      <c r="D21345" s="1">
        <v>-10589.9212467576</v>
      </c>
      <c r="E21345" s="1">
        <v>-8054.31700400316</v>
      </c>
      <c r="F21345" s="1">
        <v>-4655.55544561808</v>
      </c>
      <c r="G21345" s="1">
        <v>-5759.35164205451</v>
      </c>
      <c r="H21345" s="1">
        <v>-29769.0814458228</v>
      </c>
      <c r="I21345" s="1">
        <v>-14149.078923354</v>
      </c>
      <c r="J21345" s="1">
        <v>-22415.02224386</v>
      </c>
      <c r="K21345" s="1">
        <v>0.118</v>
      </c>
      <c r="L21345" s="1">
        <v>0.768</v>
      </c>
      <c r="M21345" s="1">
        <v>-0.584</v>
      </c>
    </row>
    <row r="21346">
      <c r="A21346" s="1">
        <v>21344.0</v>
      </c>
      <c r="B21346" s="1">
        <v>1.70022938191384E9</v>
      </c>
      <c r="C21346" s="1">
        <v>-9172.35126165762</v>
      </c>
      <c r="D21346" s="1">
        <v>-10604.9416190316</v>
      </c>
      <c r="E21346" s="1">
        <v>-8186.19229628948</v>
      </c>
      <c r="F21346" s="1">
        <v>-4640.46801811075</v>
      </c>
      <c r="G21346" s="1">
        <v>-5779.02117717518</v>
      </c>
      <c r="H21346" s="1">
        <v>-29789.4215332772</v>
      </c>
      <c r="I21346" s="1">
        <v>-14147.1790250753</v>
      </c>
      <c r="J21346" s="1">
        <v>-22442.4031308177</v>
      </c>
      <c r="K21346" s="1">
        <v>0.118</v>
      </c>
      <c r="L21346" s="1">
        <v>0.768</v>
      </c>
      <c r="M21346" s="1">
        <v>-0.584</v>
      </c>
    </row>
    <row r="21347">
      <c r="A21347" s="1">
        <v>21345.0</v>
      </c>
      <c r="B21347" s="1">
        <v>1.70022938191778E9</v>
      </c>
      <c r="C21347" s="1">
        <v>-9147.38436310105</v>
      </c>
      <c r="D21347" s="1">
        <v>-10608.4284911666</v>
      </c>
      <c r="E21347" s="1">
        <v>-8217.99882864938</v>
      </c>
      <c r="F21347" s="1">
        <v>-4609.82377646252</v>
      </c>
      <c r="G21347" s="1">
        <v>-5774.93080793986</v>
      </c>
      <c r="H21347" s="1">
        <v>-29782.2913267959</v>
      </c>
      <c r="I21347" s="1">
        <v>-14137.9030511263</v>
      </c>
      <c r="J21347" s="1">
        <v>-22424.0970521088</v>
      </c>
      <c r="K21347" s="1">
        <v>0.118</v>
      </c>
      <c r="L21347" s="1">
        <v>0.768</v>
      </c>
      <c r="M21347" s="1">
        <v>-0.584</v>
      </c>
    </row>
    <row r="21348">
      <c r="A21348" s="1">
        <v>21346.0</v>
      </c>
      <c r="B21348" s="1">
        <v>1.7002293819218E9</v>
      </c>
      <c r="C21348" s="1">
        <v>-9193.65247412353</v>
      </c>
      <c r="D21348" s="1">
        <v>-10600.3371596738</v>
      </c>
      <c r="E21348" s="1">
        <v>-8206.57708723272</v>
      </c>
      <c r="F21348" s="1">
        <v>-4595.76452920014</v>
      </c>
      <c r="G21348" s="1">
        <v>-5755.28362456365</v>
      </c>
      <c r="H21348" s="1">
        <v>-29786.4040477757</v>
      </c>
      <c r="I21348" s="1">
        <v>-14115.9089345823</v>
      </c>
      <c r="J21348" s="1">
        <v>-22337.506394089</v>
      </c>
      <c r="K21348" s="1">
        <v>0.118</v>
      </c>
      <c r="L21348" s="1">
        <v>0.768</v>
      </c>
      <c r="M21348" s="1">
        <v>-0.584</v>
      </c>
    </row>
    <row r="21349">
      <c r="A21349" s="1">
        <v>21347.0</v>
      </c>
      <c r="B21349" s="1">
        <v>1.70022938192582E9</v>
      </c>
      <c r="C21349" s="1">
        <v>-9264.59691102468</v>
      </c>
      <c r="D21349" s="1">
        <v>-10624.4770436855</v>
      </c>
      <c r="E21349" s="1">
        <v>-8198.2845900398</v>
      </c>
      <c r="F21349" s="1">
        <v>-4631.25909939516</v>
      </c>
      <c r="G21349" s="1">
        <v>-5775.7131189958</v>
      </c>
      <c r="H21349" s="1">
        <v>-29822.8373912379</v>
      </c>
      <c r="I21349" s="1">
        <v>-14149.5259582431</v>
      </c>
      <c r="J21349" s="1">
        <v>-22337.4840423445</v>
      </c>
      <c r="K21349" s="1">
        <v>0.118</v>
      </c>
      <c r="L21349" s="1">
        <v>0.768</v>
      </c>
      <c r="M21349" s="1">
        <v>-0.584</v>
      </c>
    </row>
    <row r="21350">
      <c r="A21350" s="1">
        <v>21348.0</v>
      </c>
      <c r="B21350" s="1">
        <v>1.70022938192885E9</v>
      </c>
      <c r="C21350" s="1">
        <v>-9292.02250147134</v>
      </c>
      <c r="D21350" s="1">
        <v>-10636.5022822025</v>
      </c>
      <c r="E21350" s="1">
        <v>-8146.31678418121</v>
      </c>
      <c r="F21350" s="1">
        <v>-4637.96462273176</v>
      </c>
      <c r="G21350" s="1">
        <v>-5786.57606680108</v>
      </c>
      <c r="H21350" s="1">
        <v>-29828.7382517741</v>
      </c>
      <c r="I21350" s="1">
        <v>-14169.1954933637</v>
      </c>
      <c r="J21350" s="1">
        <v>-22332.9466382201</v>
      </c>
      <c r="K21350" s="1">
        <v>0.118</v>
      </c>
      <c r="L21350" s="1">
        <v>0.768</v>
      </c>
      <c r="M21350" s="1">
        <v>-0.584</v>
      </c>
    </row>
    <row r="21351">
      <c r="A21351" s="1">
        <v>21349.0</v>
      </c>
      <c r="B21351" s="1">
        <v>1.70022938193381E9</v>
      </c>
      <c r="C21351" s="1">
        <v>-9255.00801265335</v>
      </c>
      <c r="D21351" s="1">
        <v>-10618.7773488494</v>
      </c>
      <c r="E21351" s="1">
        <v>-8055.45694297038</v>
      </c>
      <c r="F21351" s="1">
        <v>-4589.12606109691</v>
      </c>
      <c r="G21351" s="1">
        <v>-5765.18544735735</v>
      </c>
      <c r="H21351" s="1">
        <v>-29797.8704926813</v>
      </c>
      <c r="I21351" s="1">
        <v>-14153.1692925893</v>
      </c>
      <c r="J21351" s="1">
        <v>-22300.8271814378</v>
      </c>
      <c r="K21351" s="1">
        <v>0.118</v>
      </c>
      <c r="L21351" s="1">
        <v>0.768</v>
      </c>
      <c r="M21351" s="1">
        <v>-0.584</v>
      </c>
    </row>
    <row r="21352">
      <c r="A21352" s="1">
        <v>21350.0</v>
      </c>
      <c r="B21352" s="1">
        <v>1.70022938193795E9</v>
      </c>
      <c r="C21352" s="1">
        <v>-9292.84951601618</v>
      </c>
      <c r="D21352" s="1">
        <v>-10647.1640643076</v>
      </c>
      <c r="E21352" s="1">
        <v>-7987.0829566816</v>
      </c>
      <c r="F21352" s="1">
        <v>-4608.16974737283</v>
      </c>
      <c r="G21352" s="1">
        <v>-5789.07946218007</v>
      </c>
      <c r="H21352" s="1">
        <v>-29820.535161559</v>
      </c>
      <c r="I21352" s="1">
        <v>-14185.0428801826</v>
      </c>
      <c r="J21352" s="1">
        <v>-22314.0147106665</v>
      </c>
      <c r="K21352" s="1">
        <v>0.118</v>
      </c>
      <c r="L21352" s="1">
        <v>0.768</v>
      </c>
      <c r="M21352" s="1">
        <v>-0.584</v>
      </c>
    </row>
    <row r="21353">
      <c r="A21353" s="1">
        <v>21351.0</v>
      </c>
      <c r="B21353" s="1">
        <v>1.70022938194186E9</v>
      </c>
      <c r="C21353" s="1">
        <v>-9307.46755688995</v>
      </c>
      <c r="D21353" s="1">
        <v>-10651.4108957542</v>
      </c>
      <c r="E21353" s="1">
        <v>-7903.44272892984</v>
      </c>
      <c r="F21353" s="1">
        <v>-4598.5808490015</v>
      </c>
      <c r="G21353" s="1">
        <v>-5781.23399987626</v>
      </c>
      <c r="H21353" s="1">
        <v>-29835.4661268551</v>
      </c>
      <c r="I21353" s="1">
        <v>-14186.2275226387</v>
      </c>
      <c r="J21353" s="1">
        <v>-22301.7659547049</v>
      </c>
      <c r="K21353" s="1">
        <v>0.104</v>
      </c>
      <c r="L21353" s="1">
        <v>0.804</v>
      </c>
      <c r="M21353" s="1">
        <v>-0.574</v>
      </c>
    </row>
    <row r="21354">
      <c r="A21354" s="1">
        <v>21352.0</v>
      </c>
      <c r="B21354" s="1">
        <v>1.7002293819459E9</v>
      </c>
      <c r="C21354" s="1">
        <v>-9313.50252789289</v>
      </c>
      <c r="D21354" s="1">
        <v>-10670.991023897</v>
      </c>
      <c r="E21354" s="1">
        <v>-7836.05221939709</v>
      </c>
      <c r="F21354" s="1">
        <v>-4587.8296599185</v>
      </c>
      <c r="G21354" s="1">
        <v>-5771.108659638</v>
      </c>
      <c r="H21354" s="1">
        <v>-29822.2785976265</v>
      </c>
      <c r="I21354" s="1">
        <v>-14190.6978715298</v>
      </c>
      <c r="J21354" s="1">
        <v>-22289.6960126991</v>
      </c>
      <c r="K21354" s="1">
        <v>0.104</v>
      </c>
      <c r="L21354" s="1">
        <v>0.804</v>
      </c>
      <c r="M21354" s="1">
        <v>-0.574</v>
      </c>
    </row>
    <row r="21355">
      <c r="A21355" s="1">
        <v>21353.0</v>
      </c>
      <c r="B21355" s="1">
        <v>1.7002293819499E9</v>
      </c>
      <c r="C21355" s="1">
        <v>-9337.46359794898</v>
      </c>
      <c r="D21355" s="1">
        <v>-10694.1027276638</v>
      </c>
      <c r="E21355" s="1">
        <v>-7777.80357334656</v>
      </c>
      <c r="F21355" s="1">
        <v>-4602.60416300346</v>
      </c>
      <c r="G21355" s="1">
        <v>-5757.58585424254</v>
      </c>
      <c r="H21355" s="1">
        <v>-29845.9267432602</v>
      </c>
      <c r="I21355" s="1">
        <v>-14206.1876304373</v>
      </c>
      <c r="J21355" s="1">
        <v>-22279.6377276942</v>
      </c>
      <c r="K21355" s="1">
        <v>0.104</v>
      </c>
      <c r="L21355" s="1">
        <v>0.804</v>
      </c>
      <c r="M21355" s="1">
        <v>-0.574</v>
      </c>
    </row>
    <row r="21356">
      <c r="A21356" s="1">
        <v>21354.0</v>
      </c>
      <c r="B21356" s="1">
        <v>1.70022938195392E9</v>
      </c>
      <c r="C21356" s="1">
        <v>-9344.07971430775</v>
      </c>
      <c r="D21356" s="1">
        <v>-10675.7742972104</v>
      </c>
      <c r="E21356" s="1">
        <v>-7714.41402607131</v>
      </c>
      <c r="F21356" s="1">
        <v>-4609.44379680678</v>
      </c>
      <c r="G21356" s="1">
        <v>-5736.95519411029</v>
      </c>
      <c r="H21356" s="1">
        <v>-29840.517621102</v>
      </c>
      <c r="I21356" s="1">
        <v>-14181.1536766473</v>
      </c>
      <c r="J21356" s="1">
        <v>-22223.1548694556</v>
      </c>
      <c r="K21356" s="1">
        <v>0.104</v>
      </c>
      <c r="L21356" s="1">
        <v>0.804</v>
      </c>
      <c r="M21356" s="1">
        <v>-0.574</v>
      </c>
    </row>
    <row r="21357">
      <c r="A21357" s="1">
        <v>21355.0</v>
      </c>
      <c r="B21357" s="1">
        <v>1.70022938195687E9</v>
      </c>
      <c r="C21357" s="1">
        <v>-9348.39360098762</v>
      </c>
      <c r="D21357" s="1">
        <v>-10671.0580791304</v>
      </c>
      <c r="E21357" s="1">
        <v>-7661.06041205649</v>
      </c>
      <c r="F21357" s="1">
        <v>-4534.29723194804</v>
      </c>
      <c r="G21357" s="1">
        <v>-5743.92893838035</v>
      </c>
      <c r="H21357" s="1">
        <v>-29836.6731210557</v>
      </c>
      <c r="I21357" s="1">
        <v>-14160.7912374486</v>
      </c>
      <c r="J21357" s="1">
        <v>-22192.0635929183</v>
      </c>
      <c r="K21357" s="1">
        <v>0.104</v>
      </c>
      <c r="L21357" s="1">
        <v>0.804</v>
      </c>
      <c r="M21357" s="1">
        <v>-0.574</v>
      </c>
    </row>
    <row r="21358">
      <c r="A21358" s="1">
        <v>21356.0</v>
      </c>
      <c r="B21358" s="1">
        <v>1.70022938196186E9</v>
      </c>
      <c r="C21358" s="1">
        <v>-9379.10489786921</v>
      </c>
      <c r="D21358" s="1">
        <v>-10697.74606201</v>
      </c>
      <c r="E21358" s="1">
        <v>-7647.0011647941</v>
      </c>
      <c r="F21358" s="1">
        <v>-4372.35884336934</v>
      </c>
      <c r="G21358" s="1">
        <v>-5765.90070317992</v>
      </c>
      <c r="H21358" s="1">
        <v>-29857.01320851</v>
      </c>
      <c r="I21358" s="1">
        <v>-14159.1372083589</v>
      </c>
      <c r="J21358" s="1">
        <v>-22210.1014506937</v>
      </c>
      <c r="K21358" s="1">
        <v>0.104</v>
      </c>
      <c r="L21358" s="1">
        <v>0.804</v>
      </c>
      <c r="M21358" s="1">
        <v>-0.574</v>
      </c>
    </row>
    <row r="21359">
      <c r="A21359" s="1">
        <v>21357.0</v>
      </c>
      <c r="B21359" s="1">
        <v>1.70022938196597E9</v>
      </c>
      <c r="C21359" s="1">
        <v>-9395.60048527723</v>
      </c>
      <c r="D21359" s="1">
        <v>-10699.8694777333</v>
      </c>
      <c r="E21359" s="1">
        <v>-7622.9953912491</v>
      </c>
      <c r="F21359" s="1">
        <v>-4308.63401992726</v>
      </c>
      <c r="G21359" s="1">
        <v>-5756.04358387513</v>
      </c>
      <c r="H21359" s="1">
        <v>-29851.2241066961</v>
      </c>
      <c r="I21359" s="1">
        <v>-14159.2489670811</v>
      </c>
      <c r="J21359" s="1">
        <v>-22194.1870086416</v>
      </c>
      <c r="K21359" s="1">
        <v>0.104</v>
      </c>
      <c r="L21359" s="1">
        <v>0.804</v>
      </c>
      <c r="M21359" s="1">
        <v>-0.574</v>
      </c>
    </row>
    <row r="21360">
      <c r="A21360" s="1">
        <v>21358.0</v>
      </c>
      <c r="B21360" s="1">
        <v>1.70022938196989E9</v>
      </c>
      <c r="C21360" s="1">
        <v>-9402.77539524738</v>
      </c>
      <c r="D21360" s="1">
        <v>-10691.1970008846</v>
      </c>
      <c r="E21360" s="1">
        <v>-7580.01298666155</v>
      </c>
      <c r="F21360" s="1">
        <v>-4244.998603463</v>
      </c>
      <c r="G21360" s="1">
        <v>-5751.46147626179</v>
      </c>
      <c r="H21360" s="1">
        <v>-29835.4214233662</v>
      </c>
      <c r="I21360" s="1">
        <v>-14297.829782704</v>
      </c>
      <c r="J21360" s="1">
        <v>-22156.7478366789</v>
      </c>
      <c r="K21360" s="1">
        <v>0.104</v>
      </c>
      <c r="L21360" s="1">
        <v>0.804</v>
      </c>
      <c r="M21360" s="1">
        <v>-0.574</v>
      </c>
    </row>
    <row r="21361">
      <c r="A21361" s="1">
        <v>21359.0</v>
      </c>
      <c r="B21361" s="1">
        <v>1.70022938197395E9</v>
      </c>
      <c r="C21361" s="1">
        <v>-9419.62861056669</v>
      </c>
      <c r="D21361" s="1">
        <v>-10705.5691725694</v>
      </c>
      <c r="E21361" s="1">
        <v>-7562.80214343096</v>
      </c>
      <c r="F21361" s="1">
        <v>-4215.6954664821</v>
      </c>
      <c r="G21361" s="1">
        <v>-5763.64317698993</v>
      </c>
      <c r="H21361" s="1">
        <v>-29824.2231993941</v>
      </c>
      <c r="I21361" s="1">
        <v>-14405.5428392342</v>
      </c>
      <c r="J21361" s="1">
        <v>-22143.8061766393</v>
      </c>
      <c r="K21361" s="1">
        <v>0.104</v>
      </c>
      <c r="L21361" s="1">
        <v>0.804</v>
      </c>
      <c r="M21361" s="1">
        <v>-0.574</v>
      </c>
    </row>
    <row r="21362">
      <c r="A21362" s="1">
        <v>21360.0</v>
      </c>
      <c r="B21362" s="1">
        <v>1.70022938197792E9</v>
      </c>
      <c r="C21362" s="1">
        <v>-9413.50423258593</v>
      </c>
      <c r="D21362" s="1">
        <v>-10676.6683669887</v>
      </c>
      <c r="E21362" s="1">
        <v>-7521.16084351072</v>
      </c>
      <c r="F21362" s="1">
        <v>-4181.74316665448</v>
      </c>
      <c r="G21362" s="1">
        <v>-5742.31961277957</v>
      </c>
      <c r="H21362" s="1">
        <v>-29791.2096728336</v>
      </c>
      <c r="I21362" s="1">
        <v>-14418.8644789295</v>
      </c>
      <c r="J21362" s="1">
        <v>-22098.432135395</v>
      </c>
      <c r="K21362" s="1">
        <v>0.104</v>
      </c>
      <c r="L21362" s="1">
        <v>0.804</v>
      </c>
      <c r="M21362" s="1">
        <v>-0.574</v>
      </c>
    </row>
    <row r="21363">
      <c r="A21363" s="1">
        <v>21361.0</v>
      </c>
      <c r="B21363" s="1">
        <v>1.70022938198103E9</v>
      </c>
      <c r="C21363" s="1">
        <v>-9455.14553250617</v>
      </c>
      <c r="D21363" s="1">
        <v>-10688.8947712057</v>
      </c>
      <c r="E21363" s="1">
        <v>-7527.08405579138</v>
      </c>
      <c r="F21363" s="1">
        <v>-4207.40296928918</v>
      </c>
      <c r="G21363" s="1">
        <v>-5743.59366221352</v>
      </c>
      <c r="H21363" s="1">
        <v>-29812.6896992551</v>
      </c>
      <c r="I21363" s="1">
        <v>-14411.0637201146</v>
      </c>
      <c r="J21363" s="1">
        <v>-22100.2649784404</v>
      </c>
      <c r="K21363" s="1">
        <v>0.102</v>
      </c>
      <c r="L21363" s="1">
        <v>0.79</v>
      </c>
      <c r="M21363" s="1">
        <v>-0.572</v>
      </c>
    </row>
    <row r="21364">
      <c r="A21364" s="1">
        <v>21362.0</v>
      </c>
      <c r="B21364" s="1">
        <v>1.70022938198488E9</v>
      </c>
      <c r="C21364" s="1">
        <v>-9517.99863791449</v>
      </c>
      <c r="D21364" s="1">
        <v>-10743.6788968657</v>
      </c>
      <c r="E21364" s="1">
        <v>-7567.49600976658</v>
      </c>
      <c r="F21364" s="1">
        <v>-4278.43681316814</v>
      </c>
      <c r="G21364" s="1">
        <v>-5776.11545039599</v>
      </c>
      <c r="H21364" s="1">
        <v>-29874.291106974</v>
      </c>
      <c r="I21364" s="1">
        <v>-14431.2249936133</v>
      </c>
      <c r="J21364" s="1">
        <v>-22141.5710021938</v>
      </c>
      <c r="K21364" s="1">
        <v>0.102</v>
      </c>
      <c r="L21364" s="1">
        <v>0.79</v>
      </c>
      <c r="M21364" s="1">
        <v>-0.572</v>
      </c>
    </row>
    <row r="21365">
      <c r="A21365" s="1">
        <v>21363.0</v>
      </c>
      <c r="B21365" s="1">
        <v>1.70022938198997E9</v>
      </c>
      <c r="C21365" s="1">
        <v>-9539.18809165812</v>
      </c>
      <c r="D21365" s="1">
        <v>-10765.6506616652</v>
      </c>
      <c r="E21365" s="1">
        <v>-7552.11800958132</v>
      </c>
      <c r="F21365" s="1">
        <v>-4279.88967655774</v>
      </c>
      <c r="G21365" s="1">
        <v>-5767.35356656951</v>
      </c>
      <c r="H21365" s="1">
        <v>-29850.9111822737</v>
      </c>
      <c r="I21365" s="1">
        <v>-14420.5855632526</v>
      </c>
      <c r="J21365" s="1">
        <v>-22115.1288885031</v>
      </c>
      <c r="K21365" s="1">
        <v>0.102</v>
      </c>
      <c r="L21365" s="1">
        <v>0.79</v>
      </c>
      <c r="M21365" s="1">
        <v>-0.572</v>
      </c>
    </row>
    <row r="21366">
      <c r="A21366" s="1">
        <v>21364.0</v>
      </c>
      <c r="B21366" s="1">
        <v>1.70022938199395E9</v>
      </c>
      <c r="C21366" s="1">
        <v>-9528.07927466384</v>
      </c>
      <c r="D21366" s="1">
        <v>-10746.9646033006</v>
      </c>
      <c r="E21366" s="1">
        <v>-7495.81396529841</v>
      </c>
      <c r="F21366" s="1">
        <v>-4271.48542064254</v>
      </c>
      <c r="G21366" s="1">
        <v>-5745.56061572559</v>
      </c>
      <c r="H21366" s="1">
        <v>-29831.4428128531</v>
      </c>
      <c r="I21366" s="1">
        <v>-14387.7955541367</v>
      </c>
      <c r="J21366" s="1">
        <v>-22055.2932685963</v>
      </c>
      <c r="K21366" s="1">
        <v>0.102</v>
      </c>
      <c r="L21366" s="1">
        <v>0.79</v>
      </c>
      <c r="M21366" s="1">
        <v>-0.572</v>
      </c>
    </row>
    <row r="21367">
      <c r="A21367" s="1">
        <v>21365.0</v>
      </c>
      <c r="B21367" s="1">
        <v>1.70022938199802E9</v>
      </c>
      <c r="C21367" s="1">
        <v>-9566.39016466023</v>
      </c>
      <c r="D21367" s="1">
        <v>-10738.6050508743</v>
      </c>
      <c r="E21367" s="1">
        <v>-7407.12224329975</v>
      </c>
      <c r="F21367" s="1">
        <v>-4307.49408096004</v>
      </c>
      <c r="G21367" s="1">
        <v>-5758.63638623194</v>
      </c>
      <c r="H21367" s="1">
        <v>-29856.9238015322</v>
      </c>
      <c r="I21367" s="1">
        <v>-14393.0929175726</v>
      </c>
      <c r="J21367" s="1">
        <v>-22029.2534863058</v>
      </c>
      <c r="K21367" s="1">
        <v>0.102</v>
      </c>
      <c r="L21367" s="1">
        <v>0.79</v>
      </c>
      <c r="M21367" s="1">
        <v>-0.572</v>
      </c>
    </row>
    <row r="21368">
      <c r="A21368" s="1">
        <v>21366.0</v>
      </c>
      <c r="B21368" s="1">
        <v>1.70022938200207E9</v>
      </c>
      <c r="C21368" s="1">
        <v>-9582.63988287924</v>
      </c>
      <c r="D21368" s="1">
        <v>-10731.8995275377</v>
      </c>
      <c r="E21368" s="1">
        <v>-7391.90070532568</v>
      </c>
      <c r="F21368" s="1">
        <v>-4329.2199765706</v>
      </c>
      <c r="G21368" s="1">
        <v>-5750.16507508338</v>
      </c>
      <c r="H21368" s="1">
        <v>-29850.5759061069</v>
      </c>
      <c r="I21368" s="1">
        <v>-14388.3766994925</v>
      </c>
      <c r="J21368" s="1">
        <v>-22019.8657536346</v>
      </c>
      <c r="K21368" s="1">
        <v>0.102</v>
      </c>
      <c r="L21368" s="1">
        <v>0.79</v>
      </c>
      <c r="M21368" s="1">
        <v>-0.572</v>
      </c>
    </row>
    <row r="21369">
      <c r="A21369" s="1">
        <v>21367.0</v>
      </c>
      <c r="B21369" s="1">
        <v>1.70022938200602E9</v>
      </c>
      <c r="C21369" s="1">
        <v>-9550.69924005261</v>
      </c>
      <c r="D21369" s="1">
        <v>-10710.5536115829</v>
      </c>
      <c r="E21369" s="1">
        <v>-7386.2904174674</v>
      </c>
      <c r="F21369" s="1">
        <v>-4302.30847624641</v>
      </c>
      <c r="G21369" s="1">
        <v>-5702.6452663714</v>
      </c>
      <c r="H21369" s="1">
        <v>-29801.6702892387</v>
      </c>
      <c r="I21369" s="1">
        <v>-14331.6703238094</v>
      </c>
      <c r="J21369" s="1">
        <v>-21960.2312994279</v>
      </c>
      <c r="K21369" s="1">
        <v>0.102</v>
      </c>
      <c r="L21369" s="1">
        <v>0.79</v>
      </c>
      <c r="M21369" s="1">
        <v>-0.572</v>
      </c>
    </row>
    <row r="21370">
      <c r="A21370" s="1">
        <v>21368.0</v>
      </c>
      <c r="B21370" s="1">
        <v>1.70022938200893E9</v>
      </c>
      <c r="C21370" s="1">
        <v>-9560.26578667948</v>
      </c>
      <c r="D21370" s="1">
        <v>-10740.504949153</v>
      </c>
      <c r="E21370" s="1">
        <v>-7450.88695894324</v>
      </c>
      <c r="F21370" s="1">
        <v>-4306.28708675945</v>
      </c>
      <c r="G21370" s="1">
        <v>-5704.88044081693</v>
      </c>
      <c r="H21370" s="1">
        <v>-29792.3496118008</v>
      </c>
      <c r="I21370" s="1">
        <v>-14312.3137131111</v>
      </c>
      <c r="J21370" s="1">
        <v>-21948.6307440556</v>
      </c>
      <c r="K21370" s="1">
        <v>0.102</v>
      </c>
      <c r="L21370" s="1">
        <v>0.79</v>
      </c>
      <c r="M21370" s="1">
        <v>-0.572</v>
      </c>
    </row>
    <row r="21371">
      <c r="A21371" s="1">
        <v>21369.0</v>
      </c>
      <c r="B21371" s="1">
        <v>1.70022938201297E9</v>
      </c>
      <c r="C21371" s="1">
        <v>-9650.85740695684</v>
      </c>
      <c r="D21371" s="1">
        <v>-10823.765197249</v>
      </c>
      <c r="E21371" s="1">
        <v>-7607.57268757494</v>
      </c>
      <c r="F21371" s="1">
        <v>-4381.32189289592</v>
      </c>
      <c r="G21371" s="1">
        <v>-5745.11358083648</v>
      </c>
      <c r="H21371" s="1">
        <v>-29871.3630284503</v>
      </c>
      <c r="I21371" s="1">
        <v>-14376.8879028425</v>
      </c>
      <c r="J21371" s="1">
        <v>-22033.8802974081</v>
      </c>
      <c r="K21371" s="1">
        <v>0.102</v>
      </c>
      <c r="L21371" s="1">
        <v>0.79</v>
      </c>
      <c r="M21371" s="1">
        <v>-0.572</v>
      </c>
    </row>
    <row r="21372">
      <c r="A21372" s="1">
        <v>21370.0</v>
      </c>
      <c r="B21372" s="1">
        <v>1.70022938201793E9</v>
      </c>
      <c r="C21372" s="1">
        <v>-9699.58420986941</v>
      </c>
      <c r="D21372" s="1">
        <v>-10841.0654474574</v>
      </c>
      <c r="E21372" s="1">
        <v>-7725.61225004342</v>
      </c>
      <c r="F21372" s="1">
        <v>-4392.29659942348</v>
      </c>
      <c r="G21372" s="1">
        <v>-5733.02128708616</v>
      </c>
      <c r="H21372" s="1">
        <v>-29876.9509645642</v>
      </c>
      <c r="I21372" s="1">
        <v>-14400.6031037095</v>
      </c>
      <c r="J21372" s="1">
        <v>-22050.2417743494</v>
      </c>
      <c r="K21372" s="1">
        <v>0.102</v>
      </c>
      <c r="L21372" s="1">
        <v>0.79</v>
      </c>
      <c r="M21372" s="1">
        <v>-0.572</v>
      </c>
    </row>
    <row r="21373">
      <c r="A21373" s="1">
        <v>21371.0</v>
      </c>
      <c r="B21373" s="1">
        <v>1.70022938202198E9</v>
      </c>
      <c r="C21373" s="1">
        <v>-9707.63083787332</v>
      </c>
      <c r="D21373" s="1">
        <v>-10818.4007785798</v>
      </c>
      <c r="E21373" s="1">
        <v>-7803.26221028115</v>
      </c>
      <c r="F21373" s="1">
        <v>-4363.26168337603</v>
      </c>
      <c r="G21373" s="1">
        <v>-5709.12727226344</v>
      </c>
      <c r="H21373" s="1">
        <v>-29851.7381968186</v>
      </c>
      <c r="I21373" s="1">
        <v>-14403.7323479333</v>
      </c>
      <c r="J21373" s="1">
        <v>-22020.178678057</v>
      </c>
      <c r="K21373" s="1">
        <v>0.1</v>
      </c>
      <c r="L21373" s="1">
        <v>0.802</v>
      </c>
      <c r="M21373" s="1">
        <v>-0.57</v>
      </c>
    </row>
    <row r="21374">
      <c r="A21374" s="1">
        <v>21372.0</v>
      </c>
      <c r="B21374" s="1">
        <v>1.70022938202595E9</v>
      </c>
      <c r="C21374" s="1">
        <v>-9697.77371856853</v>
      </c>
      <c r="D21374" s="1">
        <v>-10805.3697115623</v>
      </c>
      <c r="E21374" s="1">
        <v>-7886.50010663272</v>
      </c>
      <c r="F21374" s="1">
        <v>-4321.75449392253</v>
      </c>
      <c r="G21374" s="1">
        <v>-5719.96786832426</v>
      </c>
      <c r="H21374" s="1">
        <v>-29840.9423042467</v>
      </c>
      <c r="I21374" s="1">
        <v>-14411.376644537</v>
      </c>
      <c r="J21374" s="1">
        <v>-22012.0426430753</v>
      </c>
      <c r="K21374" s="1">
        <v>0.1</v>
      </c>
      <c r="L21374" s="1">
        <v>0.802</v>
      </c>
      <c r="M21374" s="1">
        <v>-0.57</v>
      </c>
    </row>
    <row r="21375">
      <c r="A21375" s="1">
        <v>21373.0</v>
      </c>
      <c r="B21375" s="1">
        <v>1.70022938202997E9</v>
      </c>
      <c r="C21375" s="1">
        <v>-9694.68917783369</v>
      </c>
      <c r="D21375" s="1">
        <v>-10795.9372754022</v>
      </c>
      <c r="E21375" s="1">
        <v>-7931.15889205442</v>
      </c>
      <c r="F21375" s="1">
        <v>-4305.4153687257</v>
      </c>
      <c r="G21375" s="1">
        <v>-5704.61221988346</v>
      </c>
      <c r="H21375" s="1">
        <v>-29833.6332838098</v>
      </c>
      <c r="I21375" s="1">
        <v>-14326.6635330514</v>
      </c>
      <c r="J21375" s="1">
        <v>-22002.9231313375</v>
      </c>
      <c r="K21375" s="1">
        <v>0.1</v>
      </c>
      <c r="L21375" s="1">
        <v>0.802</v>
      </c>
      <c r="M21375" s="1">
        <v>-0.57</v>
      </c>
    </row>
    <row r="21376">
      <c r="A21376" s="1">
        <v>21374.0</v>
      </c>
      <c r="B21376" s="1">
        <v>1.70022938203302E9</v>
      </c>
      <c r="C21376" s="1">
        <v>-9728.1944427722</v>
      </c>
      <c r="D21376" s="1">
        <v>-10804.9897319066</v>
      </c>
      <c r="E21376" s="1">
        <v>-7995.62132306353</v>
      </c>
      <c r="F21376" s="1">
        <v>-4345.76026746753</v>
      </c>
      <c r="G21376" s="1">
        <v>-5710.55778390858</v>
      </c>
      <c r="H21376" s="1">
        <v>-29842.4398711252</v>
      </c>
      <c r="I21376" s="1">
        <v>-14265.4868084772</v>
      </c>
      <c r="J21376" s="1">
        <v>-22015.4624599769</v>
      </c>
      <c r="K21376" s="1">
        <v>0.1</v>
      </c>
      <c r="L21376" s="1">
        <v>0.802</v>
      </c>
      <c r="M21376" s="1">
        <v>-0.57</v>
      </c>
    </row>
    <row r="21377">
      <c r="A21377" s="1">
        <v>21375.0</v>
      </c>
      <c r="B21377" s="1">
        <v>1.70022938203702E9</v>
      </c>
      <c r="C21377" s="1">
        <v>-9753.85424540689</v>
      </c>
      <c r="D21377" s="1">
        <v>-10812.2987523435</v>
      </c>
      <c r="E21377" s="1">
        <v>-8035.80975959417</v>
      </c>
      <c r="F21377" s="1">
        <v>-4376.67273004922</v>
      </c>
      <c r="G21377" s="1">
        <v>-5728.68504866183</v>
      </c>
      <c r="H21377" s="1">
        <v>-29858.287257944</v>
      </c>
      <c r="I21377" s="1">
        <v>-14244.9455553228</v>
      </c>
      <c r="J21377" s="1">
        <v>-22004.5548086827</v>
      </c>
      <c r="K21377" s="1">
        <v>0.1</v>
      </c>
      <c r="L21377" s="1">
        <v>0.802</v>
      </c>
      <c r="M21377" s="1">
        <v>-0.57</v>
      </c>
    </row>
    <row r="21378">
      <c r="A21378" s="1">
        <v>21376.0</v>
      </c>
      <c r="B21378" s="1">
        <v>1.70022938204102E9</v>
      </c>
      <c r="C21378" s="1">
        <v>-9766.17005660177</v>
      </c>
      <c r="D21378" s="1">
        <v>-10841.7359997911</v>
      </c>
      <c r="E21378" s="1">
        <v>-8042.22471025284</v>
      </c>
      <c r="F21378" s="1">
        <v>-4373.18585791419</v>
      </c>
      <c r="G21378" s="1">
        <v>-5746.47703724825</v>
      </c>
      <c r="H21378" s="1">
        <v>-29874.6710866297</v>
      </c>
      <c r="I21378" s="1">
        <v>-14261.8881776199</v>
      </c>
      <c r="J21378" s="1">
        <v>-21993.7812678553</v>
      </c>
      <c r="K21378" s="1">
        <v>0.1</v>
      </c>
      <c r="L21378" s="1">
        <v>0.802</v>
      </c>
      <c r="M21378" s="1">
        <v>-0.57</v>
      </c>
    </row>
    <row r="21379">
      <c r="A21379" s="1">
        <v>21377.0</v>
      </c>
      <c r="B21379" s="1">
        <v>1.70022938204494E9</v>
      </c>
      <c r="C21379" s="1">
        <v>-9760.33625129893</v>
      </c>
      <c r="D21379" s="1">
        <v>-10825.0168949385</v>
      </c>
      <c r="E21379" s="1">
        <v>-7979.05868042214</v>
      </c>
      <c r="F21379" s="1">
        <v>-4312.72438916258</v>
      </c>
      <c r="G21379" s="1">
        <v>-5713.53056592113</v>
      </c>
      <c r="H21379" s="1">
        <v>-29814.9025219562</v>
      </c>
      <c r="I21379" s="1">
        <v>-14289.7384512112</v>
      </c>
      <c r="J21379" s="1">
        <v>-21911.6609587265</v>
      </c>
      <c r="K21379" s="1">
        <v>0.1</v>
      </c>
      <c r="L21379" s="1">
        <v>0.802</v>
      </c>
      <c r="M21379" s="1">
        <v>-0.57</v>
      </c>
    </row>
    <row r="21380">
      <c r="A21380" s="1">
        <v>21378.0</v>
      </c>
      <c r="B21380" s="1">
        <v>1.70022938205011E9</v>
      </c>
      <c r="C21380" s="1">
        <v>-9785.52666730006</v>
      </c>
      <c r="D21380" s="1">
        <v>-10820.4124355807</v>
      </c>
      <c r="E21380" s="1">
        <v>-7927.87318561949</v>
      </c>
      <c r="F21380" s="1">
        <v>-4295.42413895417</v>
      </c>
      <c r="G21380" s="1">
        <v>-5705.46158617277</v>
      </c>
      <c r="H21380" s="1">
        <v>-29806.7664869745</v>
      </c>
      <c r="I21380" s="1">
        <v>-14269.4430672458</v>
      </c>
      <c r="J21380" s="1">
        <v>-21893.3101765287</v>
      </c>
      <c r="K21380" s="1">
        <v>0.1</v>
      </c>
      <c r="L21380" s="1">
        <v>0.802</v>
      </c>
      <c r="M21380" s="1">
        <v>-0.57</v>
      </c>
    </row>
    <row r="21381">
      <c r="A21381" s="1">
        <v>21379.0</v>
      </c>
      <c r="B21381" s="1">
        <v>1.70022938205398E9</v>
      </c>
      <c r="C21381" s="1">
        <v>-9848.26801398611</v>
      </c>
      <c r="D21381" s="1">
        <v>-10863.1042674904</v>
      </c>
      <c r="E21381" s="1">
        <v>-7938.84789214705</v>
      </c>
      <c r="F21381" s="1">
        <v>-4320.8157206554</v>
      </c>
      <c r="G21381" s="1">
        <v>-5745.0018221142</v>
      </c>
      <c r="H21381" s="1">
        <v>-29875.2298802411</v>
      </c>
      <c r="I21381" s="1">
        <v>-14281.3565470405</v>
      </c>
      <c r="J21381" s="1">
        <v>-21934.6385520265</v>
      </c>
      <c r="K21381" s="1">
        <v>0.1</v>
      </c>
      <c r="L21381" s="1">
        <v>0.802</v>
      </c>
      <c r="M21381" s="1">
        <v>-0.57</v>
      </c>
    </row>
    <row r="21382">
      <c r="A21382" s="1">
        <v>21380.0</v>
      </c>
      <c r="B21382" s="1">
        <v>1.70022938206009E9</v>
      </c>
      <c r="C21382" s="1">
        <v>-9902.24747684568</v>
      </c>
      <c r="D21382" s="1">
        <v>-10890.2616370036</v>
      </c>
      <c r="E21382" s="1">
        <v>-7924.40866522892</v>
      </c>
      <c r="F21382" s="1">
        <v>-4299.93919133415</v>
      </c>
      <c r="G21382" s="1">
        <v>-5782.44099407684</v>
      </c>
      <c r="H21382" s="1">
        <v>-29918.8604854179</v>
      </c>
      <c r="I21382" s="1">
        <v>-14319.8015475036</v>
      </c>
      <c r="J21382" s="1">
        <v>-21963.2934884182</v>
      </c>
      <c r="K21382" s="1">
        <v>0.1</v>
      </c>
      <c r="L21382" s="1">
        <v>0.802</v>
      </c>
      <c r="M21382" s="1">
        <v>-0.57</v>
      </c>
    </row>
    <row r="21383">
      <c r="A21383" s="1">
        <v>21381.0</v>
      </c>
      <c r="B21383" s="1">
        <v>1.70022938206305E9</v>
      </c>
      <c r="C21383" s="1">
        <v>-9947.21918668975</v>
      </c>
      <c r="D21383" s="1">
        <v>-10945.8951289528</v>
      </c>
      <c r="E21383" s="1">
        <v>-7902.10162426252</v>
      </c>
      <c r="F21383" s="1">
        <v>-4293.81481335339</v>
      </c>
      <c r="G21383" s="1">
        <v>-5832.06186676762</v>
      </c>
      <c r="H21383" s="1">
        <v>-29962.3346283834</v>
      </c>
      <c r="I21383" s="1">
        <v>-14398.1444118195</v>
      </c>
      <c r="J21383" s="1">
        <v>-22002.409041215</v>
      </c>
      <c r="K21383" s="1">
        <v>0.038</v>
      </c>
      <c r="L21383" s="1">
        <v>0.84</v>
      </c>
      <c r="M21383" s="1">
        <v>-0.582</v>
      </c>
    </row>
    <row r="21384">
      <c r="A21384" s="1">
        <v>21382.0</v>
      </c>
      <c r="B21384" s="1">
        <v>1.70022938206606E9</v>
      </c>
      <c r="C21384" s="1">
        <v>-9984.34543423002</v>
      </c>
      <c r="D21384" s="1">
        <v>-10973.7901060331</v>
      </c>
      <c r="E21384" s="1">
        <v>-7834.48759728522</v>
      </c>
      <c r="F21384" s="1">
        <v>-4257.56028384688</v>
      </c>
      <c r="G21384" s="1">
        <v>-5839.66145988243</v>
      </c>
      <c r="H21384" s="1">
        <v>-29964.9721342292</v>
      </c>
      <c r="I21384" s="1">
        <v>-14448.0335054437</v>
      </c>
      <c r="J21384" s="1">
        <v>-21999.5033144358</v>
      </c>
      <c r="K21384" s="1">
        <v>0.038</v>
      </c>
      <c r="L21384" s="1">
        <v>0.84</v>
      </c>
      <c r="M21384" s="1">
        <v>-0.582</v>
      </c>
    </row>
    <row r="21385">
      <c r="A21385" s="1">
        <v>21383.0</v>
      </c>
      <c r="B21385" s="1">
        <v>1.70022938207103E9</v>
      </c>
      <c r="C21385" s="1">
        <v>-9996.03539658014</v>
      </c>
      <c r="D21385" s="1">
        <v>-10958.2556436366</v>
      </c>
      <c r="E21385" s="1">
        <v>-7707.70850273472</v>
      </c>
      <c r="F21385" s="1">
        <v>-4195.04245460539</v>
      </c>
      <c r="G21385" s="1">
        <v>-5815.61098284852</v>
      </c>
      <c r="H21385" s="1">
        <v>-29944.7214537526</v>
      </c>
      <c r="I21385" s="1">
        <v>-14471.9498720109</v>
      </c>
      <c r="J21385" s="1">
        <v>-21922.635665254</v>
      </c>
      <c r="K21385" s="1">
        <v>0.038</v>
      </c>
      <c r="L21385" s="1">
        <v>0.84</v>
      </c>
      <c r="M21385" s="1">
        <v>-0.582</v>
      </c>
    </row>
    <row r="21386">
      <c r="A21386" s="1">
        <v>21384.0</v>
      </c>
      <c r="B21386" s="1">
        <v>1.70022938207416E9</v>
      </c>
      <c r="C21386" s="1">
        <v>-10028.579536507</v>
      </c>
      <c r="D21386" s="1">
        <v>-10958.2332918922</v>
      </c>
      <c r="E21386" s="1">
        <v>-7585.15388788627</v>
      </c>
      <c r="F21386" s="1">
        <v>-4143.63344235818</v>
      </c>
      <c r="G21386" s="1">
        <v>-5828.35147718804</v>
      </c>
      <c r="H21386" s="1">
        <v>-29957.7525207701</v>
      </c>
      <c r="I21386" s="1">
        <v>-14419.5126795187</v>
      </c>
      <c r="J21386" s="1">
        <v>-21877.7980658767</v>
      </c>
      <c r="K21386" s="1">
        <v>0.038</v>
      </c>
      <c r="L21386" s="1">
        <v>0.84</v>
      </c>
      <c r="M21386" s="1">
        <v>-0.582</v>
      </c>
    </row>
    <row r="21387">
      <c r="A21387" s="1">
        <v>21385.0</v>
      </c>
      <c r="B21387" s="1">
        <v>1.70022938207805E9</v>
      </c>
      <c r="C21387" s="1">
        <v>-10100.1274705085</v>
      </c>
      <c r="D21387" s="1">
        <v>-11006.2448389822</v>
      </c>
      <c r="E21387" s="1">
        <v>-7542.77498039901</v>
      </c>
      <c r="F21387" s="1">
        <v>-4121.79578802535</v>
      </c>
      <c r="G21387" s="1">
        <v>-5859.48745721429</v>
      </c>
      <c r="H21387" s="1">
        <v>-29962.7593115281</v>
      </c>
      <c r="I21387" s="1">
        <v>-14315.0853294235</v>
      </c>
      <c r="J21387" s="1">
        <v>-21874.3335454861</v>
      </c>
      <c r="K21387" s="1">
        <v>0.038</v>
      </c>
      <c r="L21387" s="1">
        <v>0.84</v>
      </c>
      <c r="M21387" s="1">
        <v>-0.582</v>
      </c>
    </row>
    <row r="21388">
      <c r="A21388" s="1">
        <v>21386.0</v>
      </c>
      <c r="B21388" s="1">
        <v>1.70022938208214E9</v>
      </c>
      <c r="C21388" s="1">
        <v>-10159.5384072707</v>
      </c>
      <c r="D21388" s="1">
        <v>-11025.0203043246</v>
      </c>
      <c r="E21388" s="1">
        <v>-7662.11094404589</v>
      </c>
      <c r="F21388" s="1">
        <v>-4082.23320033946</v>
      </c>
      <c r="G21388" s="1">
        <v>-5862.46023922684</v>
      </c>
      <c r="H21388" s="1">
        <v>-29922.1014883639</v>
      </c>
      <c r="I21388" s="1">
        <v>-14295.5275530251</v>
      </c>
      <c r="J21388" s="1">
        <v>-21866.5327866712</v>
      </c>
      <c r="K21388" s="1">
        <v>0.038</v>
      </c>
      <c r="L21388" s="1">
        <v>0.84</v>
      </c>
      <c r="M21388" s="1">
        <v>-0.582</v>
      </c>
    </row>
    <row r="21389">
      <c r="A21389" s="1">
        <v>21387.0</v>
      </c>
      <c r="B21389" s="1">
        <v>1.70022938208608E9</v>
      </c>
      <c r="C21389" s="1">
        <v>-10279.142591851</v>
      </c>
      <c r="D21389" s="1">
        <v>-11036.3973422524</v>
      </c>
      <c r="E21389" s="1">
        <v>-7875.86067627199</v>
      </c>
      <c r="F21389" s="1">
        <v>-4035.18277826103</v>
      </c>
      <c r="G21389" s="1">
        <v>-5840.04143953817</v>
      </c>
      <c r="H21389" s="1">
        <v>-29861.8411853124</v>
      </c>
      <c r="I21389" s="1">
        <v>-14264.4586282323</v>
      </c>
      <c r="J21389" s="1">
        <v>-21856.3850946885</v>
      </c>
      <c r="K21389" s="1">
        <v>0.038</v>
      </c>
      <c r="L21389" s="1">
        <v>0.84</v>
      </c>
      <c r="M21389" s="1">
        <v>-0.582</v>
      </c>
    </row>
    <row r="21390">
      <c r="A21390" s="1">
        <v>21388.0</v>
      </c>
      <c r="B21390" s="1">
        <v>1.70022938208917E9</v>
      </c>
      <c r="C21390" s="1">
        <v>-10451.8768730016</v>
      </c>
      <c r="D21390" s="1">
        <v>-11068.4050403124</v>
      </c>
      <c r="E21390" s="1">
        <v>-7994.6825497964</v>
      </c>
      <c r="F21390" s="1">
        <v>-4014.01567626186</v>
      </c>
      <c r="G21390" s="1">
        <v>-5858.57103569162</v>
      </c>
      <c r="H21390" s="1">
        <v>-29864.3669324358</v>
      </c>
      <c r="I21390" s="1">
        <v>-14279.4342970173</v>
      </c>
      <c r="J21390" s="1">
        <v>-21936.9854851943</v>
      </c>
      <c r="K21390" s="1">
        <v>0.038</v>
      </c>
      <c r="L21390" s="1">
        <v>0.84</v>
      </c>
      <c r="M21390" s="1">
        <v>-0.582</v>
      </c>
    </row>
    <row r="21391">
      <c r="A21391" s="1">
        <v>21389.0</v>
      </c>
      <c r="B21391" s="1">
        <v>1.70022938209303E9</v>
      </c>
      <c r="C21391" s="1">
        <v>-10633.5965554233</v>
      </c>
      <c r="D21391" s="1">
        <v>-11098.6469505604</v>
      </c>
      <c r="E21391" s="1">
        <v>-8056.61923368206</v>
      </c>
      <c r="F21391" s="1">
        <v>-3978.49875432238</v>
      </c>
      <c r="G21391" s="1">
        <v>-5865.18715205039</v>
      </c>
      <c r="H21391" s="1">
        <v>-29862.1988132237</v>
      </c>
      <c r="I21391" s="1">
        <v>-14283.837590675</v>
      </c>
      <c r="J21391" s="1">
        <v>-21953.5928313246</v>
      </c>
      <c r="K21391" s="1">
        <v>0.038</v>
      </c>
      <c r="L21391" s="1">
        <v>0.84</v>
      </c>
      <c r="M21391" s="1">
        <v>-0.582</v>
      </c>
    </row>
    <row r="21392">
      <c r="A21392" s="1">
        <v>21390.0</v>
      </c>
      <c r="B21392" s="1">
        <v>1.70022938209712E9</v>
      </c>
      <c r="C21392" s="1">
        <v>-10909.8417651464</v>
      </c>
      <c r="D21392" s="1">
        <v>-11141.7411138702</v>
      </c>
      <c r="E21392" s="1">
        <v>-8155.9727377859</v>
      </c>
      <c r="F21392" s="1">
        <v>-3978.56580955574</v>
      </c>
      <c r="G21392" s="1">
        <v>-5871.19977130887</v>
      </c>
      <c r="H21392" s="1">
        <v>-29840.4058623797</v>
      </c>
      <c r="I21392" s="1">
        <v>-14271.7900004136</v>
      </c>
      <c r="J21392" s="1">
        <v>-21997.9833958129</v>
      </c>
      <c r="K21392" s="1">
        <v>0.038</v>
      </c>
      <c r="L21392" s="1">
        <v>0.84</v>
      </c>
      <c r="M21392" s="1">
        <v>-0.582</v>
      </c>
    </row>
    <row r="21393">
      <c r="A21393" s="1">
        <v>21391.0</v>
      </c>
      <c r="B21393" s="1">
        <v>1.70022938210106E9</v>
      </c>
      <c r="C21393" s="1">
        <v>-11266.3967926975</v>
      </c>
      <c r="D21393" s="1">
        <v>-11192.881905184</v>
      </c>
      <c r="E21393" s="1">
        <v>-8314.24544027393</v>
      </c>
      <c r="F21393" s="1">
        <v>-4094.6160667677</v>
      </c>
      <c r="G21393" s="1">
        <v>-5909.10832990507</v>
      </c>
      <c r="H21393" s="1">
        <v>-29832.1580686757</v>
      </c>
      <c r="I21393" s="1">
        <v>-14283.7034802083</v>
      </c>
      <c r="J21393" s="1">
        <v>-22098.4097836506</v>
      </c>
      <c r="K21393" s="1">
        <v>-0.058</v>
      </c>
      <c r="L21393" s="1">
        <v>0.78</v>
      </c>
      <c r="M21393" s="1">
        <v>-0.652</v>
      </c>
    </row>
    <row r="21394">
      <c r="A21394" s="1">
        <v>21392.0</v>
      </c>
      <c r="B21394" s="1">
        <v>1.7002293821061E9</v>
      </c>
      <c r="C21394" s="1">
        <v>-11601.2035728935</v>
      </c>
      <c r="D21394" s="1">
        <v>-11201.129698888</v>
      </c>
      <c r="E21394" s="1">
        <v>-8304.03069305785</v>
      </c>
      <c r="F21394" s="1">
        <v>-4305.57183093688</v>
      </c>
      <c r="G21394" s="1">
        <v>-5905.01796066975</v>
      </c>
      <c r="H21394" s="1">
        <v>-29780.771408173</v>
      </c>
      <c r="I21394" s="1">
        <v>-14391.4388884829</v>
      </c>
      <c r="J21394" s="1">
        <v>-22150.8246243983</v>
      </c>
      <c r="K21394" s="1">
        <v>-0.058</v>
      </c>
      <c r="L21394" s="1">
        <v>0.78</v>
      </c>
      <c r="M21394" s="1">
        <v>-0.652</v>
      </c>
    </row>
    <row r="21395">
      <c r="A21395" s="1">
        <v>21393.0</v>
      </c>
      <c r="B21395" s="1">
        <v>1.70022938211013E9</v>
      </c>
      <c r="C21395" s="1">
        <v>-11897.3194834374</v>
      </c>
      <c r="D21395" s="1">
        <v>-11231.5727748361</v>
      </c>
      <c r="E21395" s="1">
        <v>-8178.61505491913</v>
      </c>
      <c r="F21395" s="1">
        <v>-4783.36272041353</v>
      </c>
      <c r="G21395" s="1">
        <v>-5875.06662309964</v>
      </c>
      <c r="H21395" s="1">
        <v>-29754.1728322712</v>
      </c>
      <c r="I21395" s="1">
        <v>-14872.6495948612</v>
      </c>
      <c r="J21395" s="1">
        <v>-22184.8439794592</v>
      </c>
      <c r="K21395" s="1">
        <v>-0.058</v>
      </c>
      <c r="L21395" s="1">
        <v>0.78</v>
      </c>
      <c r="M21395" s="1">
        <v>-0.652</v>
      </c>
    </row>
    <row r="21396">
      <c r="A21396" s="1">
        <v>21394.0</v>
      </c>
      <c r="B21396" s="1">
        <v>1.70022938211318E9</v>
      </c>
      <c r="C21396" s="1">
        <v>-12188.5627136901</v>
      </c>
      <c r="D21396" s="1">
        <v>-11350.4617035939</v>
      </c>
      <c r="E21396" s="1">
        <v>-8129.79884502874</v>
      </c>
      <c r="F21396" s="1">
        <v>-5294.61417133977</v>
      </c>
      <c r="G21396" s="1">
        <v>-5930.61070807107</v>
      </c>
      <c r="H21396" s="1">
        <v>-29825.6313592948</v>
      </c>
      <c r="I21396" s="1">
        <v>-15118.8764117808</v>
      </c>
      <c r="J21396" s="1">
        <v>-22294.3451755458</v>
      </c>
      <c r="K21396" s="1">
        <v>-0.058</v>
      </c>
      <c r="L21396" s="1">
        <v>0.78</v>
      </c>
      <c r="M21396" s="1">
        <v>-0.652</v>
      </c>
    </row>
    <row r="21397">
      <c r="A21397" s="1">
        <v>21395.0</v>
      </c>
      <c r="B21397" s="1">
        <v>1.70022938211711E9</v>
      </c>
      <c r="C21397" s="1">
        <v>-12409.9343907754</v>
      </c>
      <c r="D21397" s="1">
        <v>-11383.2964161987</v>
      </c>
      <c r="E21397" s="1">
        <v>-8060.24021628382</v>
      </c>
      <c r="F21397" s="1">
        <v>-5585.83504984796</v>
      </c>
      <c r="G21397" s="1">
        <v>-5979.24810400582</v>
      </c>
      <c r="H21397" s="1">
        <v>-29842.4845746141</v>
      </c>
      <c r="I21397" s="1">
        <v>-15050.4353702587</v>
      </c>
      <c r="J21397" s="1">
        <v>-22376.9572230526</v>
      </c>
      <c r="K21397" s="1">
        <v>-0.058</v>
      </c>
      <c r="L21397" s="1">
        <v>0.78</v>
      </c>
      <c r="M21397" s="1">
        <v>-0.652</v>
      </c>
    </row>
    <row r="21398">
      <c r="A21398" s="1">
        <v>21396.0</v>
      </c>
      <c r="B21398" s="1">
        <v>1.70022938212113E9</v>
      </c>
      <c r="C21398" s="1">
        <v>-12618.9232014326</v>
      </c>
      <c r="D21398" s="1">
        <v>-11366.174979946</v>
      </c>
      <c r="E21398" s="1">
        <v>-7951.23075857529</v>
      </c>
      <c r="F21398" s="1">
        <v>-5784.00561618872</v>
      </c>
      <c r="G21398" s="1">
        <v>-5993.0614820792</v>
      </c>
      <c r="H21398" s="1">
        <v>-29836.1366791888</v>
      </c>
      <c r="I21398" s="1">
        <v>-14953.1829301336</v>
      </c>
      <c r="J21398" s="1">
        <v>-22412.9658833701</v>
      </c>
      <c r="K21398" s="1">
        <v>-0.058</v>
      </c>
      <c r="L21398" s="1">
        <v>0.78</v>
      </c>
      <c r="M21398" s="1">
        <v>-0.652</v>
      </c>
    </row>
    <row r="21399">
      <c r="A21399" s="1">
        <v>21397.0</v>
      </c>
      <c r="B21399" s="1">
        <v>1.70022938212512E9</v>
      </c>
      <c r="C21399" s="1">
        <v>-12820.9382678196</v>
      </c>
      <c r="D21399" s="1">
        <v>-11360.5646920877</v>
      </c>
      <c r="E21399" s="1">
        <v>-7873.02200472617</v>
      </c>
      <c r="F21399" s="1">
        <v>-6041.45300882494</v>
      </c>
      <c r="G21399" s="1">
        <v>-5999.96817111589</v>
      </c>
      <c r="H21399" s="1">
        <v>-29795.6353182357</v>
      </c>
      <c r="I21399" s="1">
        <v>-14880.7185746095</v>
      </c>
      <c r="J21399" s="1">
        <v>-22409.9036943797</v>
      </c>
      <c r="K21399" s="1">
        <v>-0.058</v>
      </c>
      <c r="L21399" s="1">
        <v>0.78</v>
      </c>
      <c r="M21399" s="1">
        <v>-0.652</v>
      </c>
    </row>
    <row r="21400">
      <c r="A21400" s="1">
        <v>21398.0</v>
      </c>
      <c r="B21400" s="1">
        <v>1.70022938212912E9</v>
      </c>
      <c r="C21400" s="1">
        <v>-13030.1729476658</v>
      </c>
      <c r="D21400" s="1">
        <v>-11413.940657847</v>
      </c>
      <c r="E21400" s="1">
        <v>-7891.2610282017</v>
      </c>
      <c r="F21400" s="1">
        <v>-6251.38059274919</v>
      </c>
      <c r="G21400" s="1">
        <v>-6027.01378190681</v>
      </c>
      <c r="H21400" s="1">
        <v>-29854.8227375534</v>
      </c>
      <c r="I21400" s="1">
        <v>-14916.2578482935</v>
      </c>
      <c r="J21400" s="1">
        <v>-22502.2611024691</v>
      </c>
      <c r="K21400" s="1">
        <v>-0.058</v>
      </c>
      <c r="L21400" s="1">
        <v>0.78</v>
      </c>
      <c r="M21400" s="1">
        <v>-0.652</v>
      </c>
    </row>
    <row r="21401">
      <c r="A21401" s="1">
        <v>21399.0</v>
      </c>
      <c r="B21401" s="1">
        <v>1.70022938213408E9</v>
      </c>
      <c r="C21401" s="1">
        <v>-13137.0366379066</v>
      </c>
      <c r="D21401" s="1">
        <v>-11459.4935130469</v>
      </c>
      <c r="E21401" s="1">
        <v>-7893.20562996931</v>
      </c>
      <c r="F21401" s="1">
        <v>-6341.70399209308</v>
      </c>
      <c r="G21401" s="1">
        <v>-6073.23718944039</v>
      </c>
      <c r="H21401" s="1">
        <v>-29922.4367645307</v>
      </c>
      <c r="I21401" s="1">
        <v>-14956.5356918019</v>
      </c>
      <c r="J21401" s="1">
        <v>-22574.9713271822</v>
      </c>
      <c r="K21401" s="1">
        <v>-0.058</v>
      </c>
      <c r="L21401" s="1">
        <v>0.78</v>
      </c>
      <c r="M21401" s="1">
        <v>-0.652</v>
      </c>
    </row>
    <row r="21402">
      <c r="A21402" s="1">
        <v>21400.0</v>
      </c>
      <c r="B21402" s="1">
        <v>1.70022938213813E9</v>
      </c>
      <c r="C21402" s="1">
        <v>-13235.9431071213</v>
      </c>
      <c r="D21402" s="1">
        <v>-11512.713016595</v>
      </c>
      <c r="E21402" s="1">
        <v>-7859.47684758625</v>
      </c>
      <c r="F21402" s="1">
        <v>-6337.97125076904</v>
      </c>
      <c r="G21402" s="1">
        <v>-6077.77459356482</v>
      </c>
      <c r="H21402" s="1">
        <v>-29953.9974277016</v>
      </c>
      <c r="I21402" s="1">
        <v>-14959.3743633478</v>
      </c>
      <c r="J21402" s="1">
        <v>-22569.4951497906</v>
      </c>
      <c r="K21402" s="1">
        <v>-0.058</v>
      </c>
      <c r="L21402" s="1">
        <v>0.78</v>
      </c>
      <c r="M21402" s="1">
        <v>-0.652</v>
      </c>
    </row>
    <row r="21403">
      <c r="A21403" s="1">
        <v>21401.0</v>
      </c>
      <c r="B21403" s="1">
        <v>1.70022938214216E9</v>
      </c>
      <c r="C21403" s="1">
        <v>-13308.8097940456</v>
      </c>
      <c r="D21403" s="1">
        <v>-11562.0433166078</v>
      </c>
      <c r="E21403" s="1">
        <v>-7818.50609999967</v>
      </c>
      <c r="F21403" s="1">
        <v>-6290.74201473498</v>
      </c>
      <c r="G21403" s="1">
        <v>-6098.94169556399</v>
      </c>
      <c r="H21403" s="1">
        <v>-29975.8574337789</v>
      </c>
      <c r="I21403" s="1">
        <v>-14978.7533257905</v>
      </c>
      <c r="J21403" s="1">
        <v>-22568.0199346566</v>
      </c>
      <c r="K21403" s="1">
        <v>-0.326</v>
      </c>
      <c r="L21403" s="1">
        <v>0.972</v>
      </c>
      <c r="M21403" s="1">
        <v>-0.752</v>
      </c>
    </row>
    <row r="21404">
      <c r="A21404" s="1">
        <v>21402.0</v>
      </c>
      <c r="B21404" s="1">
        <v>1.70022938214624E9</v>
      </c>
      <c r="C21404" s="1">
        <v>-13292.0683374486</v>
      </c>
      <c r="D21404" s="1">
        <v>-11518.2786009643</v>
      </c>
      <c r="E21404" s="1">
        <v>-7718.23617437317</v>
      </c>
      <c r="F21404" s="1">
        <v>-6141.61117572917</v>
      </c>
      <c r="G21404" s="1">
        <v>-6109.67053290254</v>
      </c>
      <c r="H21404" s="1">
        <v>-29962.3793318723</v>
      </c>
      <c r="I21404" s="1">
        <v>-14907.6971301671</v>
      </c>
      <c r="J21404" s="1">
        <v>-22562.6778677317</v>
      </c>
      <c r="K21404" s="1">
        <v>-0.326</v>
      </c>
      <c r="L21404" s="1">
        <v>0.972</v>
      </c>
      <c r="M21404" s="1">
        <v>-0.752</v>
      </c>
    </row>
    <row r="21405">
      <c r="A21405" s="1">
        <v>21403.0</v>
      </c>
      <c r="B21405" s="1">
        <v>1.70022938214914E9</v>
      </c>
      <c r="C21405" s="1">
        <v>-13255.2326625862</v>
      </c>
      <c r="D21405" s="1">
        <v>-11500.7324815669</v>
      </c>
      <c r="E21405" s="1">
        <v>-7602.43178635022</v>
      </c>
      <c r="F21405" s="1">
        <v>-5987.60765643211</v>
      </c>
      <c r="G21405" s="1">
        <v>-6125.20499529898</v>
      </c>
      <c r="H21405" s="1">
        <v>-29947.6942357652</v>
      </c>
      <c r="I21405" s="1">
        <v>-14899.8069643744</v>
      </c>
      <c r="J21405" s="1">
        <v>-22609.7059380657</v>
      </c>
      <c r="K21405" s="1">
        <v>-0.326</v>
      </c>
      <c r="L21405" s="1">
        <v>0.972</v>
      </c>
      <c r="M21405" s="1">
        <v>-0.752</v>
      </c>
    </row>
    <row r="21406">
      <c r="A21406" s="1">
        <v>21404.0</v>
      </c>
      <c r="B21406" s="1">
        <v>1.7002293821531E9</v>
      </c>
      <c r="C21406" s="1">
        <v>-13206.572914907</v>
      </c>
      <c r="D21406" s="1">
        <v>-11503.7052635795</v>
      </c>
      <c r="E21406" s="1">
        <v>-7506.16282298121</v>
      </c>
      <c r="F21406" s="1">
        <v>-5888.65648372846</v>
      </c>
      <c r="G21406" s="1">
        <v>-6142.1476175961</v>
      </c>
      <c r="H21406" s="1">
        <v>-29896.5981479404</v>
      </c>
      <c r="I21406" s="1">
        <v>-14964.4705610836</v>
      </c>
      <c r="J21406" s="1">
        <v>-22596.4737053482</v>
      </c>
      <c r="K21406" s="1">
        <v>-0.326</v>
      </c>
      <c r="L21406" s="1">
        <v>0.972</v>
      </c>
      <c r="M21406" s="1">
        <v>-0.752</v>
      </c>
    </row>
    <row r="21407">
      <c r="A21407" s="1">
        <v>21405.0</v>
      </c>
      <c r="B21407" s="1">
        <v>1.70022938215721E9</v>
      </c>
      <c r="C21407" s="1">
        <v>-13152.7499142587</v>
      </c>
      <c r="D21407" s="1">
        <v>-11562.3785927747</v>
      </c>
      <c r="E21407" s="1">
        <v>-7427.28351679843</v>
      </c>
      <c r="F21407" s="1">
        <v>-5828.39618067695</v>
      </c>
      <c r="G21407" s="1">
        <v>-6178.46920233597</v>
      </c>
      <c r="H21407" s="1">
        <v>-29938.3735583273</v>
      </c>
      <c r="I21407" s="1">
        <v>-15033.1798235392</v>
      </c>
      <c r="J21407" s="1">
        <v>-22632.9964557881</v>
      </c>
      <c r="K21407" s="1">
        <v>-0.326</v>
      </c>
      <c r="L21407" s="1">
        <v>0.972</v>
      </c>
      <c r="M21407" s="1">
        <v>-0.752</v>
      </c>
    </row>
    <row r="21408">
      <c r="A21408" s="1">
        <v>21406.0</v>
      </c>
      <c r="B21408" s="1">
        <v>1.70022938216125E9</v>
      </c>
      <c r="C21408" s="1">
        <v>-13126.3972075459</v>
      </c>
      <c r="D21408" s="1">
        <v>-11599.0354536814</v>
      </c>
      <c r="E21408" s="1">
        <v>-7336.98246919899</v>
      </c>
      <c r="F21408" s="1">
        <v>-5753.02609837366</v>
      </c>
      <c r="G21408" s="1">
        <v>-6192.23787692044</v>
      </c>
      <c r="H21408" s="1">
        <v>-29984.0381722495</v>
      </c>
      <c r="I21408" s="1">
        <v>-15100.3468156274</v>
      </c>
      <c r="J21408" s="1">
        <v>-22697.0342036526</v>
      </c>
      <c r="K21408" s="1">
        <v>-0.326</v>
      </c>
      <c r="L21408" s="1">
        <v>0.972</v>
      </c>
      <c r="M21408" s="1">
        <v>-0.752</v>
      </c>
    </row>
    <row r="21409">
      <c r="A21409" s="1">
        <v>21407.0</v>
      </c>
      <c r="B21409" s="1">
        <v>1.70022938216631E9</v>
      </c>
      <c r="C21409" s="1">
        <v>-13078.832695345</v>
      </c>
      <c r="D21409" s="1">
        <v>-11605.7186252735</v>
      </c>
      <c r="E21409" s="1">
        <v>-7219.07701719725</v>
      </c>
      <c r="F21409" s="1">
        <v>-5620.63671596488</v>
      </c>
      <c r="G21409" s="1">
        <v>-6182.76073727139</v>
      </c>
      <c r="H21409" s="1">
        <v>-29920.3580522964</v>
      </c>
      <c r="I21409" s="1">
        <v>-15148.9395080732</v>
      </c>
      <c r="J21409" s="1">
        <v>-22672.849616152</v>
      </c>
      <c r="K21409" s="1">
        <v>-0.326</v>
      </c>
      <c r="L21409" s="1">
        <v>0.972</v>
      </c>
      <c r="M21409" s="1">
        <v>-0.752</v>
      </c>
    </row>
    <row r="21410">
      <c r="A21410" s="1">
        <v>21408.0</v>
      </c>
      <c r="B21410" s="1">
        <v>1.70022938216914E9</v>
      </c>
      <c r="C21410" s="1">
        <v>-13002.4344327967</v>
      </c>
      <c r="D21410" s="1">
        <v>-11592.7546134894</v>
      </c>
      <c r="E21410" s="1">
        <v>-7098.48935586087</v>
      </c>
      <c r="F21410" s="1">
        <v>-5519.47272056016</v>
      </c>
      <c r="G21410" s="1">
        <v>-6152.36236481217</v>
      </c>
      <c r="H21410" s="1">
        <v>-29889.266775759</v>
      </c>
      <c r="I21410" s="1">
        <v>-15235.7536835376</v>
      </c>
      <c r="J21410" s="1">
        <v>-22626.8497260629</v>
      </c>
      <c r="K21410" s="1">
        <v>-0.326</v>
      </c>
      <c r="L21410" s="1">
        <v>0.972</v>
      </c>
      <c r="M21410" s="1">
        <v>-0.752</v>
      </c>
    </row>
    <row r="21411">
      <c r="A21411" s="1">
        <v>21409.0</v>
      </c>
      <c r="B21411" s="1">
        <v>1.70022938217319E9</v>
      </c>
      <c r="C21411" s="1">
        <v>-12963.8329701224</v>
      </c>
      <c r="D21411" s="1">
        <v>-11667.6329574147</v>
      </c>
      <c r="E21411" s="1">
        <v>-7025.30974451419</v>
      </c>
      <c r="F21411" s="1">
        <v>-5467.25904551256</v>
      </c>
      <c r="G21411" s="1">
        <v>-6166.55572254129</v>
      </c>
      <c r="H21411" s="1">
        <v>-29895.6593746732</v>
      </c>
      <c r="I21411" s="1">
        <v>-15301.2442947917</v>
      </c>
      <c r="J21411" s="1">
        <v>-22633.3764354439</v>
      </c>
      <c r="K21411" s="1">
        <v>-0.326</v>
      </c>
      <c r="L21411" s="1">
        <v>0.972</v>
      </c>
      <c r="M21411" s="1">
        <v>-0.752</v>
      </c>
    </row>
    <row r="21412">
      <c r="A21412" s="1">
        <v>21410.0</v>
      </c>
      <c r="B21412" s="1">
        <v>1.70022938217718E9</v>
      </c>
      <c r="C21412" s="1">
        <v>-12948.2761559815</v>
      </c>
      <c r="D21412" s="1">
        <v>-11710.50360328</v>
      </c>
      <c r="E21412" s="1">
        <v>-6944.61994703053</v>
      </c>
      <c r="F21412" s="1">
        <v>-5382.00949216002</v>
      </c>
      <c r="G21412" s="1">
        <v>-6163.89586495111</v>
      </c>
      <c r="H21412" s="1">
        <v>-29907.2152265566</v>
      </c>
      <c r="I21412" s="1">
        <v>-15301.847791892</v>
      </c>
      <c r="J21412" s="1">
        <v>-22625.4862696512</v>
      </c>
      <c r="K21412" s="1">
        <v>-0.326</v>
      </c>
      <c r="L21412" s="1">
        <v>0.972</v>
      </c>
      <c r="M21412" s="1">
        <v>-0.752</v>
      </c>
    </row>
    <row r="21413">
      <c r="A21413" s="1">
        <v>21411.0</v>
      </c>
      <c r="B21413" s="1">
        <v>1.70022938218125E9</v>
      </c>
      <c r="C21413" s="1">
        <v>-12897.9623792126</v>
      </c>
      <c r="D21413" s="1">
        <v>-11706.9496759116</v>
      </c>
      <c r="E21413" s="1">
        <v>-6861.85143731253</v>
      </c>
      <c r="F21413" s="1">
        <v>-5287.90864800317</v>
      </c>
      <c r="G21413" s="1">
        <v>-6104.17200376653</v>
      </c>
      <c r="H21413" s="1">
        <v>-29890.7419908931</v>
      </c>
      <c r="I21413" s="1">
        <v>-15286.1345155399</v>
      </c>
      <c r="J21413" s="1">
        <v>-22619.3171881815</v>
      </c>
      <c r="K21413" s="1">
        <v>-0.422</v>
      </c>
      <c r="L21413" s="1">
        <v>0.948</v>
      </c>
      <c r="M21413" s="1">
        <v>-0.812</v>
      </c>
    </row>
    <row r="21414">
      <c r="A21414" s="1">
        <v>21412.0</v>
      </c>
      <c r="B21414" s="1">
        <v>1.70022938218522E9</v>
      </c>
      <c r="C21414" s="1">
        <v>-12800.6205321098</v>
      </c>
      <c r="D21414" s="1">
        <v>-11712.8728881922</v>
      </c>
      <c r="E21414" s="1">
        <v>-6781.78748867362</v>
      </c>
      <c r="F21414" s="1">
        <v>-5235.76202818894</v>
      </c>
      <c r="G21414" s="1">
        <v>-6063.5812358357</v>
      </c>
      <c r="H21414" s="1">
        <v>-29901.8061043985</v>
      </c>
      <c r="I21414" s="1">
        <v>-15293.8235156325</v>
      </c>
      <c r="J21414" s="1">
        <v>-22591.1092866789</v>
      </c>
      <c r="K21414" s="1">
        <v>-0.422</v>
      </c>
      <c r="L21414" s="1">
        <v>0.948</v>
      </c>
      <c r="M21414" s="1">
        <v>-0.812</v>
      </c>
    </row>
    <row r="21415">
      <c r="A21415" s="1">
        <v>21413.0</v>
      </c>
      <c r="B21415" s="1">
        <v>1.70022938218917E9</v>
      </c>
      <c r="C21415" s="1">
        <v>-12779.8781132552</v>
      </c>
      <c r="D21415" s="1">
        <v>-11769.8251330644</v>
      </c>
      <c r="E21415" s="1">
        <v>-6738.80508408607</v>
      </c>
      <c r="F21415" s="1">
        <v>-5230.64347870868</v>
      </c>
      <c r="G21415" s="1">
        <v>-6020.33061031468</v>
      </c>
      <c r="H21415" s="1">
        <v>-29921.3191773079</v>
      </c>
      <c r="I21415" s="1">
        <v>-15307.3910245169</v>
      </c>
      <c r="J21415" s="1">
        <v>-22554.8994606613</v>
      </c>
      <c r="K21415" s="1">
        <v>-0.422</v>
      </c>
      <c r="L21415" s="1">
        <v>0.948</v>
      </c>
      <c r="M21415" s="1">
        <v>-0.812</v>
      </c>
    </row>
    <row r="21416">
      <c r="A21416" s="1">
        <v>21414.0</v>
      </c>
      <c r="B21416" s="1">
        <v>1.70022938219424E9</v>
      </c>
      <c r="C21416" s="1">
        <v>-12761.4602758241</v>
      </c>
      <c r="D21416" s="1">
        <v>-11813.8357178969</v>
      </c>
      <c r="E21416" s="1">
        <v>-6748.75161036868</v>
      </c>
      <c r="F21416" s="1">
        <v>-5268.4402785826</v>
      </c>
      <c r="G21416" s="1">
        <v>-6019.59300274765</v>
      </c>
      <c r="H21416" s="1">
        <v>-29959.0042184596</v>
      </c>
      <c r="I21416" s="1">
        <v>-15346.3501151025</v>
      </c>
      <c r="J21416" s="1">
        <v>-22536.3028092745</v>
      </c>
      <c r="K21416" s="1">
        <v>-0.422</v>
      </c>
      <c r="L21416" s="1">
        <v>0.948</v>
      </c>
      <c r="M21416" s="1">
        <v>-0.812</v>
      </c>
    </row>
    <row r="21417">
      <c r="A21417" s="1">
        <v>21415.0</v>
      </c>
      <c r="B21417" s="1">
        <v>1.70022938219725E9</v>
      </c>
      <c r="C21417" s="1">
        <v>-12715.214516546</v>
      </c>
      <c r="D21417" s="1">
        <v>-11823.9610581351</v>
      </c>
      <c r="E21417" s="1">
        <v>-6755.94887208329</v>
      </c>
      <c r="F21417" s="1">
        <v>-5317.16708149517</v>
      </c>
      <c r="G21417" s="1">
        <v>-6022.58813650466</v>
      </c>
      <c r="H21417" s="1">
        <v>-29966.1791284297</v>
      </c>
      <c r="I21417" s="1">
        <v>-15358.2188914083</v>
      </c>
      <c r="J21417" s="1">
        <v>-22505.6585676263</v>
      </c>
      <c r="K21417" s="1">
        <v>-0.422</v>
      </c>
      <c r="L21417" s="1">
        <v>0.948</v>
      </c>
      <c r="M21417" s="1">
        <v>-0.812</v>
      </c>
    </row>
    <row r="21418">
      <c r="A21418" s="1">
        <v>21416.0</v>
      </c>
      <c r="B21418" s="1">
        <v>1.7002293822012E9</v>
      </c>
      <c r="C21418" s="1">
        <v>-12687.3418912103</v>
      </c>
      <c r="D21418" s="1">
        <v>-11863.8365702434</v>
      </c>
      <c r="E21418" s="1">
        <v>-6711.46890061723</v>
      </c>
      <c r="F21418" s="1">
        <v>-5439.11819924333</v>
      </c>
      <c r="G21418" s="1">
        <v>-5976.45413594891</v>
      </c>
      <c r="H21418" s="1">
        <v>-29927.7788314555</v>
      </c>
      <c r="I21418" s="1">
        <v>-15349.4123040929</v>
      </c>
      <c r="J21418" s="1">
        <v>-22474.2543666666</v>
      </c>
      <c r="K21418" s="1">
        <v>-0.422</v>
      </c>
      <c r="L21418" s="1">
        <v>0.948</v>
      </c>
      <c r="M21418" s="1">
        <v>-0.812</v>
      </c>
    </row>
    <row r="21419">
      <c r="A21419" s="1">
        <v>21417.0</v>
      </c>
      <c r="B21419" s="1">
        <v>1.70022938220528E9</v>
      </c>
      <c r="C21419" s="1">
        <v>-12653.702515805</v>
      </c>
      <c r="D21419" s="1">
        <v>-11909.9258673102</v>
      </c>
      <c r="E21419" s="1">
        <v>-6682.36692933642</v>
      </c>
      <c r="F21419" s="1">
        <v>-5590.75243362813</v>
      </c>
      <c r="G21419" s="1">
        <v>-5943.37355415505</v>
      </c>
      <c r="H21419" s="1">
        <v>-29936.9206949377</v>
      </c>
      <c r="I21419" s="1">
        <v>-15370.378240392</v>
      </c>
      <c r="J21419" s="1">
        <v>-22462.4749973386</v>
      </c>
      <c r="K21419" s="1">
        <v>-0.422</v>
      </c>
      <c r="L21419" s="1">
        <v>0.948</v>
      </c>
      <c r="M21419" s="1">
        <v>-0.812</v>
      </c>
    </row>
    <row r="21420">
      <c r="A21420" s="1">
        <v>21418.0</v>
      </c>
      <c r="B21420" s="1">
        <v>1.70022938220931E9</v>
      </c>
      <c r="C21420" s="1">
        <v>-12601.1535645906</v>
      </c>
      <c r="D21420" s="1">
        <v>-11949.3990480183</v>
      </c>
      <c r="E21420" s="1">
        <v>-6667.570074507</v>
      </c>
      <c r="F21420" s="1">
        <v>-5726.22635677175</v>
      </c>
      <c r="G21420" s="1">
        <v>-5964.89828406551</v>
      </c>
      <c r="H21420" s="1">
        <v>-30015.2412075091</v>
      </c>
      <c r="I21420" s="1">
        <v>-15429.096273076</v>
      </c>
      <c r="J21420" s="1">
        <v>-22466.766532274</v>
      </c>
      <c r="K21420" s="1">
        <v>-0.422</v>
      </c>
      <c r="L21420" s="1">
        <v>0.948</v>
      </c>
      <c r="M21420" s="1">
        <v>-0.812</v>
      </c>
    </row>
    <row r="21421">
      <c r="A21421" s="1">
        <v>21419.0</v>
      </c>
      <c r="B21421" s="1">
        <v>1.70022938221341E9</v>
      </c>
      <c r="C21421" s="1">
        <v>-12561.0545350378</v>
      </c>
      <c r="D21421" s="1">
        <v>-12002.6185515664</v>
      </c>
      <c r="E21421" s="1">
        <v>-6631.1143793004</v>
      </c>
      <c r="F21421" s="1">
        <v>-5826.63039286498</v>
      </c>
      <c r="G21421" s="1">
        <v>-5989.55225819972</v>
      </c>
      <c r="H21421" s="1">
        <v>-30044.1196613454</v>
      </c>
      <c r="I21421" s="1">
        <v>-15482.8745702355</v>
      </c>
      <c r="J21421" s="1">
        <v>-22441.0620261504</v>
      </c>
      <c r="K21421" s="1">
        <v>-0.422</v>
      </c>
      <c r="L21421" s="1">
        <v>0.948</v>
      </c>
      <c r="M21421" s="1">
        <v>-0.812</v>
      </c>
    </row>
    <row r="21422">
      <c r="A21422" s="1">
        <v>21420.0</v>
      </c>
      <c r="B21422" s="1">
        <v>1.7002293822172E9</v>
      </c>
      <c r="C21422" s="1">
        <v>-12483.0916503777</v>
      </c>
      <c r="D21422" s="1">
        <v>-11993.8566677399</v>
      </c>
      <c r="E21422" s="1">
        <v>-6547.42944805973</v>
      </c>
      <c r="F21422" s="1">
        <v>-5851.08320129909</v>
      </c>
      <c r="G21422" s="1">
        <v>-5951.68840309243</v>
      </c>
      <c r="H21422" s="1">
        <v>-30017.9234168438</v>
      </c>
      <c r="I21422" s="1">
        <v>-15449.5704709971</v>
      </c>
      <c r="J21422" s="1">
        <v>-22372.6880398616</v>
      </c>
      <c r="K21422" s="1">
        <v>-0.422</v>
      </c>
      <c r="L21422" s="1">
        <v>0.948</v>
      </c>
      <c r="M21422" s="1">
        <v>-0.812</v>
      </c>
    </row>
    <row r="21423">
      <c r="A21423" s="1">
        <v>21421.0</v>
      </c>
      <c r="B21423" s="1">
        <v>1.70022938222237E9</v>
      </c>
      <c r="C21423" s="1">
        <v>-12399.5408296037</v>
      </c>
      <c r="D21423" s="1">
        <v>-11969.068583139</v>
      </c>
      <c r="E21423" s="1">
        <v>-6488.82317409791</v>
      </c>
      <c r="F21423" s="1">
        <v>-5898.6924169889</v>
      </c>
      <c r="G21423" s="1">
        <v>-5923.63696380102</v>
      </c>
      <c r="H21423" s="1">
        <v>-30019.1080592999</v>
      </c>
      <c r="I21423" s="1">
        <v>-15426.7046364193</v>
      </c>
      <c r="J21423" s="1">
        <v>-22351.7221035626</v>
      </c>
      <c r="K21423" s="1">
        <v>-0.328</v>
      </c>
      <c r="L21423" s="1">
        <v>0.82</v>
      </c>
      <c r="M21423" s="1">
        <v>-0.872</v>
      </c>
    </row>
    <row r="21424">
      <c r="A21424" s="1">
        <v>21422.0</v>
      </c>
      <c r="B21424" s="1">
        <v>1.70022938222558E9</v>
      </c>
      <c r="C21424" s="1">
        <v>-12324.2378025338</v>
      </c>
      <c r="D21424" s="1">
        <v>-11958.563263245</v>
      </c>
      <c r="E21424" s="1">
        <v>-6476.48501115858</v>
      </c>
      <c r="F21424" s="1">
        <v>-5983.3608249856</v>
      </c>
      <c r="G21424" s="1">
        <v>-5943.59707159961</v>
      </c>
      <c r="H21424" s="1">
        <v>-30023.0643180685</v>
      </c>
      <c r="I21424" s="1">
        <v>-15423.8659648735</v>
      </c>
      <c r="J21424" s="1">
        <v>-22322.4413183261</v>
      </c>
      <c r="K21424" s="1">
        <v>-0.328</v>
      </c>
      <c r="L21424" s="1">
        <v>0.82</v>
      </c>
      <c r="M21424" s="1">
        <v>-0.872</v>
      </c>
    </row>
    <row r="21425">
      <c r="A21425" s="1">
        <v>21423.0</v>
      </c>
      <c r="B21425" s="1">
        <v>1.7002293822295E9</v>
      </c>
      <c r="C21425" s="1">
        <v>-12270.2583396742</v>
      </c>
      <c r="D21425" s="1">
        <v>-11978.1433913878</v>
      </c>
      <c r="E21425" s="1">
        <v>-6459.90001677274</v>
      </c>
      <c r="F21425" s="1">
        <v>-6050.3266513737</v>
      </c>
      <c r="G21425" s="1">
        <v>-5956.98576652834</v>
      </c>
      <c r="H21425" s="1">
        <v>-30026.7076524147</v>
      </c>
      <c r="I21425" s="1">
        <v>-15363.9632897333</v>
      </c>
      <c r="J21425" s="1">
        <v>-21889.3092142712</v>
      </c>
      <c r="K21425" s="1">
        <v>-0.328</v>
      </c>
      <c r="L21425" s="1">
        <v>0.82</v>
      </c>
      <c r="M21425" s="1">
        <v>-0.872</v>
      </c>
    </row>
    <row r="21426">
      <c r="A21426" s="1">
        <v>21424.0</v>
      </c>
      <c r="B21426" s="1">
        <v>1.70022938223366E9</v>
      </c>
      <c r="C21426" s="1">
        <v>-12239.8152637261</v>
      </c>
      <c r="D21426" s="1">
        <v>-12009.0335022251</v>
      </c>
      <c r="E21426" s="1">
        <v>-6432.02739143698</v>
      </c>
      <c r="F21426" s="1">
        <v>-6094.02431178382</v>
      </c>
      <c r="G21426" s="1">
        <v>-5974.97892081486</v>
      </c>
      <c r="H21426" s="1">
        <v>-30039.045815354</v>
      </c>
      <c r="I21426" s="1">
        <v>-15159.8918628563</v>
      </c>
      <c r="J21426" s="1">
        <v>-21311.3154544014</v>
      </c>
      <c r="K21426" s="1">
        <v>-0.328</v>
      </c>
      <c r="L21426" s="1">
        <v>0.82</v>
      </c>
      <c r="M21426" s="1">
        <v>-0.872</v>
      </c>
    </row>
    <row r="21427">
      <c r="A21427" s="1">
        <v>21425.0</v>
      </c>
      <c r="B21427" s="1">
        <v>1.70022938223738E9</v>
      </c>
      <c r="C21427" s="1">
        <v>-12174.2352454942</v>
      </c>
      <c r="D21427" s="1">
        <v>-12017.8624412849</v>
      </c>
      <c r="E21427" s="1">
        <v>-6406.63580973575</v>
      </c>
      <c r="F21427" s="1">
        <v>-6065.41407888103</v>
      </c>
      <c r="G21427" s="1">
        <v>-5967.46873467787</v>
      </c>
      <c r="H21427" s="1">
        <v>-30015.6882423982</v>
      </c>
      <c r="I21427" s="1">
        <v>-14915.2073163041</v>
      </c>
      <c r="J21427" s="1">
        <v>-21122.197344565</v>
      </c>
      <c r="K21427" s="1">
        <v>-0.328</v>
      </c>
      <c r="L21427" s="1">
        <v>0.82</v>
      </c>
      <c r="M21427" s="1">
        <v>-0.872</v>
      </c>
    </row>
    <row r="21428">
      <c r="A21428" s="1">
        <v>21426.0</v>
      </c>
      <c r="B21428" s="1">
        <v>1.70022938224128E9</v>
      </c>
      <c r="C21428" s="1">
        <v>-12114.1090529095</v>
      </c>
      <c r="D21428" s="1">
        <v>-12027.5630983785</v>
      </c>
      <c r="E21428" s="1">
        <v>-6430.61923153629</v>
      </c>
      <c r="F21428" s="1">
        <v>-6094.85132632867</v>
      </c>
      <c r="G21428" s="1">
        <v>-5947.53097862374</v>
      </c>
      <c r="H21428" s="1">
        <v>-30000.8913875688</v>
      </c>
      <c r="I21428" s="1">
        <v>-14716.7908807743</v>
      </c>
      <c r="J21428" s="1">
        <v>-21121.3256265313</v>
      </c>
      <c r="K21428" s="1">
        <v>-0.328</v>
      </c>
      <c r="L21428" s="1">
        <v>0.82</v>
      </c>
      <c r="M21428" s="1">
        <v>-0.872</v>
      </c>
    </row>
    <row r="21429">
      <c r="A21429" s="1">
        <v>21427.0</v>
      </c>
      <c r="B21429" s="1">
        <v>1.70022938224537E9</v>
      </c>
      <c r="C21429" s="1">
        <v>-12075.060555346</v>
      </c>
      <c r="D21429" s="1">
        <v>-12057.2909185041</v>
      </c>
      <c r="E21429" s="1">
        <v>-6606.37099818837</v>
      </c>
      <c r="F21429" s="1">
        <v>-6185.04061520583</v>
      </c>
      <c r="G21429" s="1">
        <v>-5945.16169371148</v>
      </c>
      <c r="H21429" s="1">
        <v>-29985.6251461059</v>
      </c>
      <c r="I21429" s="1">
        <v>-14576.8466087396</v>
      </c>
      <c r="J21429" s="1">
        <v>-21106.729937402</v>
      </c>
      <c r="K21429" s="1">
        <v>-0.328</v>
      </c>
      <c r="L21429" s="1">
        <v>0.82</v>
      </c>
      <c r="M21429" s="1">
        <v>-0.872</v>
      </c>
    </row>
    <row r="21430">
      <c r="A21430" s="1">
        <v>21428.0</v>
      </c>
      <c r="B21430" s="1">
        <v>1.70022938225042E9</v>
      </c>
      <c r="C21430" s="1">
        <v>-12079.4862007482</v>
      </c>
      <c r="D21430" s="1">
        <v>-12063.6835174183</v>
      </c>
      <c r="E21430" s="1">
        <v>-6893.61326618352</v>
      </c>
      <c r="F21430" s="1">
        <v>-6255.96270036252</v>
      </c>
      <c r="G21430" s="1">
        <v>-5932.75647553878</v>
      </c>
      <c r="H21430" s="1">
        <v>-29892.9771653386</v>
      </c>
      <c r="I21430" s="1">
        <v>-14510.5960381741</v>
      </c>
      <c r="J21430" s="1">
        <v>-20930.2852666718</v>
      </c>
      <c r="K21430" s="1">
        <v>-0.328</v>
      </c>
      <c r="L21430" s="1">
        <v>0.82</v>
      </c>
      <c r="M21430" s="1">
        <v>-0.872</v>
      </c>
    </row>
    <row r="21431">
      <c r="A21431" s="1">
        <v>21429.0</v>
      </c>
      <c r="B21431" s="1">
        <v>1.70022938225327E9</v>
      </c>
      <c r="C21431" s="1">
        <v>-12051.3677062234</v>
      </c>
      <c r="D21431" s="1">
        <v>-12084.4259362728</v>
      </c>
      <c r="E21431" s="1">
        <v>-7192.72431048444</v>
      </c>
      <c r="F21431" s="1">
        <v>-6304.98007595301</v>
      </c>
      <c r="G21431" s="1">
        <v>-5888.85764942856</v>
      </c>
      <c r="H21431" s="1">
        <v>-29863.5846213799</v>
      </c>
      <c r="I21431" s="1">
        <v>-14493.6310641325</v>
      </c>
      <c r="J21431" s="1">
        <v>-20829.7694718562</v>
      </c>
      <c r="K21431" s="1">
        <v>-0.328</v>
      </c>
      <c r="L21431" s="1">
        <v>0.82</v>
      </c>
      <c r="M21431" s="1">
        <v>-0.872</v>
      </c>
    </row>
    <row r="21432">
      <c r="A21432" s="1">
        <v>21430.0</v>
      </c>
      <c r="B21432" s="1">
        <v>1.70022938225631E9</v>
      </c>
      <c r="C21432" s="1">
        <v>-11998.8411067534</v>
      </c>
      <c r="D21432" s="1">
        <v>-12104.0284161601</v>
      </c>
      <c r="E21432" s="1">
        <v>-7437.47591227005</v>
      </c>
      <c r="F21432" s="1">
        <v>-6334.1938059561</v>
      </c>
      <c r="G21432" s="1">
        <v>-5898.17832686642</v>
      </c>
      <c r="H21432" s="1">
        <v>-29878.7391041206</v>
      </c>
      <c r="I21432" s="1">
        <v>-14483.0810407496</v>
      </c>
      <c r="J21432" s="1">
        <v>-20848.4555302209</v>
      </c>
      <c r="K21432" s="1">
        <v>-0.328</v>
      </c>
      <c r="L21432" s="1">
        <v>0.82</v>
      </c>
      <c r="M21432" s="1">
        <v>-0.872</v>
      </c>
    </row>
    <row r="21433">
      <c r="A21433" s="1">
        <v>21431.0</v>
      </c>
      <c r="B21433" s="1">
        <v>1.70022938226143E9</v>
      </c>
      <c r="C21433" s="1">
        <v>-11973.2036558632</v>
      </c>
      <c r="D21433" s="1">
        <v>-12138.6959718103</v>
      </c>
      <c r="E21433" s="1">
        <v>-7559.11410559584</v>
      </c>
      <c r="F21433" s="1">
        <v>-6398.90210615421</v>
      </c>
      <c r="G21433" s="1">
        <v>-5915.07624567464</v>
      </c>
      <c r="H21433" s="1">
        <v>-29889.2891275035</v>
      </c>
      <c r="I21433" s="1">
        <v>-14477.6942703359</v>
      </c>
      <c r="J21433" s="1">
        <v>-20825.4779369208</v>
      </c>
      <c r="K21433" s="1">
        <v>-0.102</v>
      </c>
      <c r="L21433" s="1">
        <v>0.722</v>
      </c>
      <c r="M21433" s="1">
        <v>-0.878</v>
      </c>
    </row>
    <row r="21434">
      <c r="A21434" s="1">
        <v>21432.0</v>
      </c>
      <c r="B21434" s="1">
        <v>1.70022938226536E9</v>
      </c>
      <c r="C21434" s="1">
        <v>-11969.4932662836</v>
      </c>
      <c r="D21434" s="1">
        <v>-12180.3372717305</v>
      </c>
      <c r="E21434" s="1">
        <v>-7620.40258889229</v>
      </c>
      <c r="F21434" s="1">
        <v>-6478.96605479312</v>
      </c>
      <c r="G21434" s="1">
        <v>-5917.53493756472</v>
      </c>
      <c r="H21434" s="1">
        <v>-29891.9266333492</v>
      </c>
      <c r="I21434" s="1">
        <v>-14481.9411017824</v>
      </c>
      <c r="J21434" s="1">
        <v>-20776.3711543525</v>
      </c>
      <c r="K21434" s="1">
        <v>-0.102</v>
      </c>
      <c r="L21434" s="1">
        <v>0.722</v>
      </c>
      <c r="M21434" s="1">
        <v>-0.878</v>
      </c>
    </row>
    <row r="21435">
      <c r="A21435" s="1">
        <v>21433.0</v>
      </c>
      <c r="B21435" s="1">
        <v>1.70022938226947E9</v>
      </c>
      <c r="C21435" s="1">
        <v>-11963.0783156249</v>
      </c>
      <c r="D21435" s="1">
        <v>-12208.4334145108</v>
      </c>
      <c r="E21435" s="1">
        <v>-7669.64348192733</v>
      </c>
      <c r="F21435" s="1">
        <v>-6515.35469476636</v>
      </c>
      <c r="G21435" s="1">
        <v>-5940.64664133151</v>
      </c>
      <c r="H21435" s="1">
        <v>-29897.9392526077</v>
      </c>
      <c r="I21435" s="1">
        <v>-14501.163602014</v>
      </c>
      <c r="J21435" s="1">
        <v>-20769.8444449716</v>
      </c>
      <c r="K21435" s="1">
        <v>-0.102</v>
      </c>
      <c r="L21435" s="1">
        <v>0.722</v>
      </c>
      <c r="M21435" s="1">
        <v>-0.878</v>
      </c>
    </row>
    <row r="21436">
      <c r="A21436" s="1">
        <v>21434.0</v>
      </c>
      <c r="B21436" s="1">
        <v>1.70022938227344E9</v>
      </c>
      <c r="C21436" s="1">
        <v>-11911.5128411665</v>
      </c>
      <c r="D21436" s="1">
        <v>-12206.4441092543</v>
      </c>
      <c r="E21436" s="1">
        <v>-7663.78732488004</v>
      </c>
      <c r="F21436" s="1">
        <v>-6536.52179676554</v>
      </c>
      <c r="G21436" s="1">
        <v>-5924.03929520121</v>
      </c>
      <c r="H21436" s="1">
        <v>-29887.2104152691</v>
      </c>
      <c r="I21436" s="1">
        <v>-14483.3269099386</v>
      </c>
      <c r="J21436" s="1">
        <v>-20829.411843945</v>
      </c>
      <c r="K21436" s="1">
        <v>-0.102</v>
      </c>
      <c r="L21436" s="1">
        <v>0.722</v>
      </c>
      <c r="M21436" s="1">
        <v>-0.878</v>
      </c>
    </row>
    <row r="21437">
      <c r="A21437" s="1">
        <v>21435.0</v>
      </c>
      <c r="B21437" s="1">
        <v>1.70022938227728E9</v>
      </c>
      <c r="C21437" s="1">
        <v>-11897.5653526264</v>
      </c>
      <c r="D21437" s="1">
        <v>-12210.5791819786</v>
      </c>
      <c r="E21437" s="1">
        <v>-7614.88170801183</v>
      </c>
      <c r="F21437" s="1">
        <v>-6595.41864340527</v>
      </c>
      <c r="G21437" s="1">
        <v>-5879.08993710159</v>
      </c>
      <c r="H21437" s="1">
        <v>-29860.8577085563</v>
      </c>
      <c r="I21437" s="1">
        <v>-14478.7224505808</v>
      </c>
      <c r="J21437" s="1">
        <v>-20906.0112721933</v>
      </c>
      <c r="K21437" s="1">
        <v>-0.102</v>
      </c>
      <c r="L21437" s="1">
        <v>0.722</v>
      </c>
      <c r="M21437" s="1">
        <v>-0.878</v>
      </c>
    </row>
    <row r="21438">
      <c r="A21438" s="1">
        <v>21436.0</v>
      </c>
      <c r="B21438" s="1">
        <v>1.70022938228038E9</v>
      </c>
      <c r="C21438" s="1">
        <v>-11916.2514109911</v>
      </c>
      <c r="D21438" s="1">
        <v>-12249.6723830309</v>
      </c>
      <c r="E21438" s="1">
        <v>-7611.79716727699</v>
      </c>
      <c r="F21438" s="1">
        <v>-6716.85567103095</v>
      </c>
      <c r="G21438" s="1">
        <v>-5881.77214643623</v>
      </c>
      <c r="H21438" s="1">
        <v>-29895.5252642065</v>
      </c>
      <c r="I21438" s="1">
        <v>-14511.668921908</v>
      </c>
      <c r="J21438" s="1">
        <v>-21038.5124133244</v>
      </c>
      <c r="K21438" s="1">
        <v>-0.102</v>
      </c>
      <c r="L21438" s="1">
        <v>0.722</v>
      </c>
      <c r="M21438" s="1">
        <v>-0.878</v>
      </c>
    </row>
    <row r="21439">
      <c r="A21439" s="1">
        <v>21437.0</v>
      </c>
      <c r="B21439" s="1">
        <v>1.70022938228432E9</v>
      </c>
      <c r="C21439" s="1">
        <v>-11933.283440266</v>
      </c>
      <c r="D21439" s="1">
        <v>-12301.3049127226</v>
      </c>
      <c r="E21439" s="1">
        <v>-7647.58231014994</v>
      </c>
      <c r="F21439" s="1">
        <v>-6843.29948941463</v>
      </c>
      <c r="G21439" s="1">
        <v>-5904.68268450292</v>
      </c>
      <c r="H21439" s="1">
        <v>-29932.7632704691</v>
      </c>
      <c r="I21439" s="1">
        <v>-14549.4880735263</v>
      </c>
      <c r="J21439" s="1">
        <v>-21174.8804062462</v>
      </c>
      <c r="K21439" s="1">
        <v>-0.102</v>
      </c>
      <c r="L21439" s="1">
        <v>0.722</v>
      </c>
      <c r="M21439" s="1">
        <v>-0.878</v>
      </c>
    </row>
    <row r="21440">
      <c r="A21440" s="1">
        <v>21438.0</v>
      </c>
      <c r="B21440" s="1">
        <v>1.70022938228936E9</v>
      </c>
      <c r="C21440" s="1">
        <v>-11898.2359049601</v>
      </c>
      <c r="D21440" s="1">
        <v>-12280.0931072346</v>
      </c>
      <c r="E21440" s="1">
        <v>-7657.19356026572</v>
      </c>
      <c r="F21440" s="1">
        <v>-6873.29553047365</v>
      </c>
      <c r="G21440" s="1">
        <v>-5897.84305069959</v>
      </c>
      <c r="H21440" s="1">
        <v>-29927.1753343552</v>
      </c>
      <c r="I21440" s="1">
        <v>-14565.1119429006</v>
      </c>
      <c r="J21440" s="1">
        <v>-21256.754846186</v>
      </c>
      <c r="K21440" s="1">
        <v>-0.102</v>
      </c>
      <c r="L21440" s="1">
        <v>0.722</v>
      </c>
      <c r="M21440" s="1">
        <v>-0.878</v>
      </c>
    </row>
    <row r="21441">
      <c r="A21441" s="1">
        <v>21439.0</v>
      </c>
      <c r="B21441" s="1">
        <v>1.70022938229341E9</v>
      </c>
      <c r="C21441" s="1">
        <v>-11882.6120355858</v>
      </c>
      <c r="D21441" s="1">
        <v>-12259.9541854803</v>
      </c>
      <c r="E21441" s="1">
        <v>-7660.6580806563</v>
      </c>
      <c r="F21441" s="1">
        <v>-6920.83769093009</v>
      </c>
      <c r="G21441" s="1">
        <v>-5924.3969231125</v>
      </c>
      <c r="H21441" s="1">
        <v>-29940.2511048616</v>
      </c>
      <c r="I21441" s="1">
        <v>-14623.9640860514</v>
      </c>
      <c r="J21441" s="1">
        <v>-21316.8139835374</v>
      </c>
      <c r="K21441" s="1">
        <v>-0.102</v>
      </c>
      <c r="L21441" s="1">
        <v>0.722</v>
      </c>
      <c r="M21441" s="1">
        <v>-0.878</v>
      </c>
    </row>
    <row r="21442">
      <c r="A21442" s="1">
        <v>21440.0</v>
      </c>
      <c r="B21442" s="1">
        <v>1.70022938229737E9</v>
      </c>
      <c r="C21442" s="1">
        <v>-11846.9162996907</v>
      </c>
      <c r="D21442" s="1">
        <v>-12288.0503282607</v>
      </c>
      <c r="E21442" s="1">
        <v>-7651.38210670734</v>
      </c>
      <c r="F21442" s="1">
        <v>-6974.45952587837</v>
      </c>
      <c r="G21442" s="1">
        <v>-5956.31521419468</v>
      </c>
      <c r="H21442" s="1">
        <v>-29979.0760849805</v>
      </c>
      <c r="I21442" s="1">
        <v>-14649.1545020526</v>
      </c>
      <c r="J21442" s="1">
        <v>-21348.0840740304</v>
      </c>
      <c r="K21442" s="1">
        <v>-0.102</v>
      </c>
      <c r="L21442" s="1">
        <v>0.722</v>
      </c>
      <c r="M21442" s="1">
        <v>-0.878</v>
      </c>
    </row>
    <row r="21443">
      <c r="A21443" s="1">
        <v>21441.0</v>
      </c>
      <c r="B21443" s="1">
        <v>1.70022938230136E9</v>
      </c>
      <c r="C21443" s="1">
        <v>-11836.5674420079</v>
      </c>
      <c r="D21443" s="1">
        <v>-12318.895735609</v>
      </c>
      <c r="E21443" s="1">
        <v>-7623.91181277177</v>
      </c>
      <c r="F21443" s="1">
        <v>-6977.65582533548</v>
      </c>
      <c r="G21443" s="1">
        <v>-5955.64466186102</v>
      </c>
      <c r="H21443" s="1">
        <v>-29983.278212938</v>
      </c>
      <c r="I21443" s="1">
        <v>-14595.5326671043</v>
      </c>
      <c r="J21443" s="1">
        <v>-21398.0849263769</v>
      </c>
      <c r="K21443" s="1">
        <v>-0.008</v>
      </c>
      <c r="L21443" s="1">
        <v>0.838</v>
      </c>
      <c r="M21443" s="1">
        <v>-0.844</v>
      </c>
    </row>
    <row r="21444">
      <c r="A21444" s="1">
        <v>21442.0</v>
      </c>
      <c r="B21444" s="1">
        <v>1.70022938230543E9</v>
      </c>
      <c r="C21444" s="1">
        <v>-11800.0893950568</v>
      </c>
      <c r="D21444" s="1">
        <v>-12298.9132760659</v>
      </c>
      <c r="E21444" s="1">
        <v>-7579.14126862779</v>
      </c>
      <c r="F21444" s="1">
        <v>-6960.19911291588</v>
      </c>
      <c r="G21444" s="1">
        <v>-5938.83615003063</v>
      </c>
      <c r="H21444" s="1">
        <v>-29931.0645378905</v>
      </c>
      <c r="I21444" s="1">
        <v>-14579.2382453964</v>
      </c>
      <c r="J21444" s="1">
        <v>-21455.5959648604</v>
      </c>
      <c r="K21444" s="1">
        <v>-0.008</v>
      </c>
      <c r="L21444" s="1">
        <v>0.838</v>
      </c>
      <c r="M21444" s="1">
        <v>-0.844</v>
      </c>
    </row>
    <row r="21445">
      <c r="A21445" s="1">
        <v>21443.0</v>
      </c>
      <c r="B21445" s="1">
        <v>1.70022938230836E9</v>
      </c>
      <c r="C21445" s="1">
        <v>-11790.768717619</v>
      </c>
      <c r="D21445" s="1">
        <v>-12312.2796192502</v>
      </c>
      <c r="E21445" s="1">
        <v>-7535.42125647321</v>
      </c>
      <c r="F21445" s="1">
        <v>-6981.14269747051</v>
      </c>
      <c r="G21445" s="1">
        <v>-5955.75642058329</v>
      </c>
      <c r="H21445" s="1">
        <v>-29951.9410672117</v>
      </c>
      <c r="I21445" s="1">
        <v>-14609.9718940224</v>
      </c>
      <c r="J21445" s="1">
        <v>-21437.1557756848</v>
      </c>
      <c r="K21445" s="1">
        <v>-0.008</v>
      </c>
      <c r="L21445" s="1">
        <v>0.838</v>
      </c>
      <c r="M21445" s="1">
        <v>-0.844</v>
      </c>
    </row>
    <row r="21446">
      <c r="A21446" s="1">
        <v>21444.0</v>
      </c>
      <c r="B21446" s="1">
        <v>1.7002293823124E9</v>
      </c>
      <c r="C21446" s="1">
        <v>-11796.7366333885</v>
      </c>
      <c r="D21446" s="1">
        <v>-12341.7168666978</v>
      </c>
      <c r="E21446" s="1">
        <v>-7498.60793335532</v>
      </c>
      <c r="F21446" s="1">
        <v>-6991.89388655351</v>
      </c>
      <c r="G21446" s="1">
        <v>-5980.96918832888</v>
      </c>
      <c r="H21446" s="1">
        <v>-29956.1878986582</v>
      </c>
      <c r="I21446" s="1">
        <v>-14580.2217221524</v>
      </c>
      <c r="J21446" s="1">
        <v>-21297.0550414389</v>
      </c>
      <c r="K21446" s="1">
        <v>-0.008</v>
      </c>
      <c r="L21446" s="1">
        <v>0.838</v>
      </c>
      <c r="M21446" s="1">
        <v>-0.844</v>
      </c>
    </row>
    <row r="21447">
      <c r="A21447" s="1">
        <v>21445.0</v>
      </c>
      <c r="B21447" s="1">
        <v>1.7002293823184E9</v>
      </c>
      <c r="C21447" s="1">
        <v>-11771.0768307539</v>
      </c>
      <c r="D21447" s="1">
        <v>-12344.3320207991</v>
      </c>
      <c r="E21447" s="1">
        <v>-7477.44083135614</v>
      </c>
      <c r="F21447" s="1">
        <v>-6975.06302297866</v>
      </c>
      <c r="G21447" s="1">
        <v>-5972.29671148022</v>
      </c>
      <c r="H21447" s="1">
        <v>-29934.4396513032</v>
      </c>
      <c r="I21447" s="1">
        <v>-14514.7534626428</v>
      </c>
      <c r="J21447" s="1">
        <v>-21205.2787787054</v>
      </c>
      <c r="K21447" s="1">
        <v>-0.008</v>
      </c>
      <c r="L21447" s="1">
        <v>0.838</v>
      </c>
      <c r="M21447" s="1">
        <v>-0.844</v>
      </c>
    </row>
    <row r="21448">
      <c r="A21448" s="1">
        <v>21446.0</v>
      </c>
      <c r="B21448" s="1">
        <v>1.70022938232159E9</v>
      </c>
      <c r="C21448" s="1">
        <v>-11748.7921415319</v>
      </c>
      <c r="D21448" s="1">
        <v>-12353.0044976478</v>
      </c>
      <c r="E21448" s="1">
        <v>-7529.72156163711</v>
      </c>
      <c r="F21448" s="1">
        <v>-6988.20584871838</v>
      </c>
      <c r="G21448" s="1">
        <v>-5988.12174655458</v>
      </c>
      <c r="H21448" s="1">
        <v>-29950.6893695222</v>
      </c>
      <c r="I21448" s="1">
        <v>-14552.4608555389</v>
      </c>
      <c r="J21448" s="1">
        <v>-21176.3556213802</v>
      </c>
      <c r="K21448" s="1">
        <v>-0.008</v>
      </c>
      <c r="L21448" s="1">
        <v>0.838</v>
      </c>
      <c r="M21448" s="1">
        <v>-0.844</v>
      </c>
    </row>
    <row r="21449">
      <c r="A21449" s="1">
        <v>21447.0</v>
      </c>
      <c r="B21449" s="1">
        <v>1.70022938232548E9</v>
      </c>
      <c r="C21449" s="1">
        <v>-11775.010737778</v>
      </c>
      <c r="D21449" s="1">
        <v>-12383.5816840626</v>
      </c>
      <c r="E21449" s="1">
        <v>-7523.1725005117</v>
      </c>
      <c r="F21449" s="1">
        <v>-7005.84137509362</v>
      </c>
      <c r="G21449" s="1">
        <v>-5989.66401692199</v>
      </c>
      <c r="H21449" s="1">
        <v>-29957.0372649475</v>
      </c>
      <c r="I21449" s="1">
        <v>-14605.5462486203</v>
      </c>
      <c r="J21449" s="1">
        <v>-21097.8339431087</v>
      </c>
      <c r="K21449" s="1">
        <v>-0.008</v>
      </c>
      <c r="L21449" s="1">
        <v>0.838</v>
      </c>
      <c r="M21449" s="1">
        <v>-0.844</v>
      </c>
    </row>
    <row r="21450">
      <c r="A21450" s="1">
        <v>21448.0</v>
      </c>
      <c r="B21450" s="1">
        <v>1.70022938232962E9</v>
      </c>
      <c r="C21450" s="1">
        <v>-11747.9651269871</v>
      </c>
      <c r="D21450" s="1">
        <v>-12383.9169602295</v>
      </c>
      <c r="E21450" s="1">
        <v>-7462.97925269356</v>
      </c>
      <c r="F21450" s="1">
        <v>-7007.58481116113</v>
      </c>
      <c r="G21450" s="1">
        <v>-5996.0119123473</v>
      </c>
      <c r="H21450" s="1">
        <v>-29830.3252256304</v>
      </c>
      <c r="I21450" s="1">
        <v>-14647.947507852</v>
      </c>
      <c r="J21450" s="1">
        <v>-21035.204355145</v>
      </c>
      <c r="K21450" s="1">
        <v>-0.008</v>
      </c>
      <c r="L21450" s="1">
        <v>0.838</v>
      </c>
      <c r="M21450" s="1">
        <v>-0.844</v>
      </c>
    </row>
    <row r="21451">
      <c r="A21451" s="1">
        <v>21449.0</v>
      </c>
      <c r="B21451" s="1">
        <v>1.70022938233283E9</v>
      </c>
      <c r="C21451" s="1">
        <v>-11721.0536266629</v>
      </c>
      <c r="D21451" s="1">
        <v>-12372.0034804348</v>
      </c>
      <c r="E21451" s="1">
        <v>-7430.59157497782</v>
      </c>
      <c r="F21451" s="1">
        <v>-7034.87629114106</v>
      </c>
      <c r="G21451" s="1">
        <v>-6002.09158683915</v>
      </c>
      <c r="H21451" s="1">
        <v>-29704.0602212024</v>
      </c>
      <c r="I21451" s="1">
        <v>-14677.6753279775</v>
      </c>
      <c r="J21451" s="1">
        <v>-21061.5347101133</v>
      </c>
      <c r="K21451" s="1">
        <v>-0.008</v>
      </c>
      <c r="L21451" s="1">
        <v>0.838</v>
      </c>
      <c r="M21451" s="1">
        <v>-0.844</v>
      </c>
    </row>
    <row r="21452">
      <c r="A21452" s="1">
        <v>21450.0</v>
      </c>
      <c r="B21452" s="1">
        <v>1.70022938233657E9</v>
      </c>
      <c r="C21452" s="1">
        <v>-11691.6610827041</v>
      </c>
      <c r="D21452" s="1">
        <v>-12369.3659745891</v>
      </c>
      <c r="E21452" s="1">
        <v>-7401.28843799691</v>
      </c>
      <c r="F21452" s="1">
        <v>-7030.49534922782</v>
      </c>
      <c r="G21452" s="1">
        <v>-5992.03330183426</v>
      </c>
      <c r="H21452" s="1">
        <v>-29658.976752636</v>
      </c>
      <c r="I21452" s="1">
        <v>-14678.0776593777</v>
      </c>
      <c r="J21452" s="1">
        <v>-21083.7299923574</v>
      </c>
      <c r="K21452" s="1">
        <v>-0.008</v>
      </c>
      <c r="L21452" s="1">
        <v>0.838</v>
      </c>
      <c r="M21452" s="1">
        <v>-0.844</v>
      </c>
    </row>
    <row r="21453">
      <c r="A21453" s="1">
        <v>21451.0</v>
      </c>
      <c r="B21453" s="1">
        <v>1.70022938234047E9</v>
      </c>
      <c r="C21453" s="1">
        <v>-11647.6504978716</v>
      </c>
      <c r="D21453" s="1">
        <v>-12377.9713962044</v>
      </c>
      <c r="E21453" s="1">
        <v>-7392.30303672588</v>
      </c>
      <c r="F21453" s="1">
        <v>-7025.60031719211</v>
      </c>
      <c r="G21453" s="1">
        <v>-5987.51824945429</v>
      </c>
      <c r="H21453" s="1">
        <v>-29641.2518192829</v>
      </c>
      <c r="I21453" s="1">
        <v>-14675.2613395764</v>
      </c>
      <c r="J21453" s="1">
        <v>-21123.3149317878</v>
      </c>
      <c r="K21453" s="1">
        <v>0.032</v>
      </c>
      <c r="L21453" s="1">
        <v>0.876</v>
      </c>
      <c r="M21453" s="1">
        <v>-0.818</v>
      </c>
    </row>
    <row r="21454">
      <c r="A21454" s="1">
        <v>21452.0</v>
      </c>
      <c r="B21454" s="1">
        <v>1.70022938234442E9</v>
      </c>
      <c r="C21454" s="1">
        <v>-11660.2568817444</v>
      </c>
      <c r="D21454" s="1">
        <v>-12432.9566875644</v>
      </c>
      <c r="E21454" s="1">
        <v>-7451.44575255462</v>
      </c>
      <c r="F21454" s="1">
        <v>-7071.73431774787</v>
      </c>
      <c r="G21454" s="1">
        <v>-6032.53466278727</v>
      </c>
      <c r="H21454" s="1">
        <v>-29663.9164881606</v>
      </c>
      <c r="I21454" s="1">
        <v>-14770.7479918894</v>
      </c>
      <c r="J21454" s="1">
        <v>-21229.463366206</v>
      </c>
      <c r="K21454" s="1">
        <v>0.032</v>
      </c>
      <c r="L21454" s="1">
        <v>0.876</v>
      </c>
      <c r="M21454" s="1">
        <v>-0.818</v>
      </c>
    </row>
    <row r="21455">
      <c r="A21455" s="1">
        <v>21453.0</v>
      </c>
      <c r="B21455" s="1">
        <v>1.70022938234955E9</v>
      </c>
      <c r="C21455" s="1">
        <v>-11668.2141027705</v>
      </c>
      <c r="D21455" s="1">
        <v>-12447.3065075047</v>
      </c>
      <c r="E21455" s="1">
        <v>-7506.92278229269</v>
      </c>
      <c r="F21455" s="1">
        <v>-7064.15707637752</v>
      </c>
      <c r="G21455" s="1">
        <v>-6061.14489569007</v>
      </c>
      <c r="H21455" s="1">
        <v>-29648.1808600641</v>
      </c>
      <c r="I21455" s="1">
        <v>-14934.5639270024</v>
      </c>
      <c r="J21455" s="1">
        <v>-21287.9131779567</v>
      </c>
      <c r="K21455" s="1">
        <v>0.032</v>
      </c>
      <c r="L21455" s="1">
        <v>0.876</v>
      </c>
      <c r="M21455" s="1">
        <v>-0.818</v>
      </c>
    </row>
    <row r="21456">
      <c r="A21456" s="1">
        <v>21454.0</v>
      </c>
      <c r="B21456" s="1">
        <v>1.70022938235346E9</v>
      </c>
      <c r="C21456" s="1">
        <v>-11604.9810177065</v>
      </c>
      <c r="D21456" s="1">
        <v>-12409.6885215864</v>
      </c>
      <c r="E21456" s="1">
        <v>-7551.1792363142</v>
      </c>
      <c r="F21456" s="1">
        <v>-6996.74421510031</v>
      </c>
      <c r="G21456" s="1">
        <v>-6038.03319192328</v>
      </c>
      <c r="H21456" s="1">
        <v>-29597.7776763174</v>
      </c>
      <c r="I21456" s="1">
        <v>-15048.7366376801</v>
      </c>
      <c r="J21456" s="1">
        <v>-21301.1230589298</v>
      </c>
      <c r="K21456" s="1">
        <v>0.032</v>
      </c>
      <c r="L21456" s="1">
        <v>0.876</v>
      </c>
      <c r="M21456" s="1">
        <v>-0.818</v>
      </c>
    </row>
    <row r="21457">
      <c r="A21457" s="1">
        <v>21455.0</v>
      </c>
      <c r="B21457" s="1">
        <v>1.70022938235761E9</v>
      </c>
      <c r="C21457" s="1">
        <v>-11583.1210116292</v>
      </c>
      <c r="D21457" s="1">
        <v>-12388.8566957541</v>
      </c>
      <c r="E21457" s="1">
        <v>-7620.08966446991</v>
      </c>
      <c r="F21457" s="1">
        <v>-6971.50909561027</v>
      </c>
      <c r="G21457" s="1">
        <v>-6017.22371783539</v>
      </c>
      <c r="H21457" s="1">
        <v>-29577.6387545631</v>
      </c>
      <c r="I21457" s="1">
        <v>-15205.2659041006</v>
      </c>
      <c r="J21457" s="1">
        <v>-21380.6729174462</v>
      </c>
      <c r="K21457" s="1">
        <v>0.032</v>
      </c>
      <c r="L21457" s="1">
        <v>0.876</v>
      </c>
      <c r="M21457" s="1">
        <v>-0.818</v>
      </c>
    </row>
    <row r="21458">
      <c r="A21458" s="1">
        <v>21456.0</v>
      </c>
      <c r="B21458" s="1">
        <v>1.70022938236052E9</v>
      </c>
      <c r="C21458" s="1">
        <v>-11596.5991135357</v>
      </c>
      <c r="D21458" s="1">
        <v>-12421.0879112586</v>
      </c>
      <c r="E21458" s="1">
        <v>-7670.00110983861</v>
      </c>
      <c r="F21458" s="1">
        <v>-6979.48866838081</v>
      </c>
      <c r="G21458" s="1">
        <v>-6057.05452645475</v>
      </c>
      <c r="H21458" s="1">
        <v>-29597.1965309615</v>
      </c>
      <c r="I21458" s="1">
        <v>-15379.1624759629</v>
      </c>
      <c r="J21458" s="1">
        <v>-21504.1886573062</v>
      </c>
      <c r="K21458" s="1">
        <v>0.032</v>
      </c>
      <c r="L21458" s="1">
        <v>0.876</v>
      </c>
      <c r="M21458" s="1">
        <v>-0.818</v>
      </c>
    </row>
    <row r="21459">
      <c r="A21459" s="1">
        <v>21457.0</v>
      </c>
      <c r="B21459" s="1">
        <v>1.70022938236449E9</v>
      </c>
      <c r="C21459" s="1">
        <v>-11633.3900849092</v>
      </c>
      <c r="D21459" s="1">
        <v>-12470.7311356939</v>
      </c>
      <c r="E21459" s="1">
        <v>-7703.48402303266</v>
      </c>
      <c r="F21459" s="1">
        <v>-7030.56240446119</v>
      </c>
      <c r="G21459" s="1">
        <v>-6146.93089090954</v>
      </c>
      <c r="H21459" s="1">
        <v>-29672.7677789649</v>
      </c>
      <c r="I21459" s="1">
        <v>-15501.3594629</v>
      </c>
      <c r="J21459" s="1">
        <v>-21633.5382024691</v>
      </c>
      <c r="K21459" s="1">
        <v>0.032</v>
      </c>
      <c r="L21459" s="1">
        <v>0.876</v>
      </c>
      <c r="M21459" s="1">
        <v>-0.818</v>
      </c>
    </row>
    <row r="21460">
      <c r="A21460" s="1">
        <v>21458.0</v>
      </c>
      <c r="B21460" s="1">
        <v>1.70022938236842E9</v>
      </c>
      <c r="C21460" s="1">
        <v>-11607.6185235522</v>
      </c>
      <c r="D21460" s="1">
        <v>-12460.7846094113</v>
      </c>
      <c r="E21460" s="1">
        <v>-7672.99624359562</v>
      </c>
      <c r="F21460" s="1">
        <v>-7045.58277673516</v>
      </c>
      <c r="G21460" s="1">
        <v>-6140.53829199532</v>
      </c>
      <c r="H21460" s="1">
        <v>-29690.5374158069</v>
      </c>
      <c r="I21460" s="1">
        <v>-15537.9045650845</v>
      </c>
      <c r="J21460" s="1">
        <v>-21690.7810200191</v>
      </c>
      <c r="K21460" s="1">
        <v>0.032</v>
      </c>
      <c r="L21460" s="1">
        <v>0.876</v>
      </c>
      <c r="M21460" s="1">
        <v>-0.818</v>
      </c>
    </row>
    <row r="21461">
      <c r="A21461" s="1">
        <v>21459.0</v>
      </c>
      <c r="B21461" s="1">
        <v>1.70022938237245E9</v>
      </c>
      <c r="C21461" s="1">
        <v>-11581.8916656841</v>
      </c>
      <c r="D21461" s="1">
        <v>-12447.8205976272</v>
      </c>
      <c r="E21461" s="1">
        <v>-7613.92058300025</v>
      </c>
      <c r="F21461" s="1">
        <v>-7028.14841606002</v>
      </c>
      <c r="G21461" s="1">
        <v>-6132.78223666933</v>
      </c>
      <c r="H21461" s="1">
        <v>-29681.1496831357</v>
      </c>
      <c r="I21461" s="1">
        <v>-15504.9133902684</v>
      </c>
      <c r="J21461" s="1">
        <v>-21706.6284068379</v>
      </c>
      <c r="K21461" s="1">
        <v>0.032</v>
      </c>
      <c r="L21461" s="1">
        <v>0.876</v>
      </c>
      <c r="M21461" s="1">
        <v>-0.818</v>
      </c>
    </row>
    <row r="21462">
      <c r="A21462" s="1">
        <v>21460.0</v>
      </c>
      <c r="B21462" s="1">
        <v>1.70022938237759E9</v>
      </c>
      <c r="C21462" s="1">
        <v>-11558.8023136618</v>
      </c>
      <c r="D21462" s="1">
        <v>-12438.0528853002</v>
      </c>
      <c r="E21462" s="1">
        <v>-7521.38436095528</v>
      </c>
      <c r="F21462" s="1">
        <v>-6978.7957643027</v>
      </c>
      <c r="G21462" s="1">
        <v>-6131.08350409072</v>
      </c>
      <c r="H21462" s="1">
        <v>-29649.5219647314</v>
      </c>
      <c r="I21462" s="1">
        <v>-15483.9698057138</v>
      </c>
      <c r="J21462" s="1">
        <v>-21735.8868403299</v>
      </c>
      <c r="K21462" s="1">
        <v>0.032</v>
      </c>
      <c r="L21462" s="1">
        <v>0.876</v>
      </c>
      <c r="M21462" s="1">
        <v>-0.818</v>
      </c>
    </row>
    <row r="21463">
      <c r="A21463" s="1">
        <v>21461.0</v>
      </c>
      <c r="B21463" s="1">
        <v>1.70022938238158E9</v>
      </c>
      <c r="C21463" s="1">
        <v>-11549.8392641352</v>
      </c>
      <c r="D21463" s="1">
        <v>-12441.4950539463</v>
      </c>
      <c r="E21463" s="1">
        <v>-7457.27955785746</v>
      </c>
      <c r="F21463" s="1">
        <v>-6968.46925836435</v>
      </c>
      <c r="G21463" s="1">
        <v>-6152.92115842356</v>
      </c>
      <c r="H21463" s="1">
        <v>-29644.9175053736</v>
      </c>
      <c r="I21463" s="1">
        <v>-15506.8803437805</v>
      </c>
      <c r="J21463" s="1">
        <v>-21845.2986294387</v>
      </c>
      <c r="K21463" s="1">
        <v>0.052</v>
      </c>
      <c r="L21463" s="1">
        <v>0.93</v>
      </c>
      <c r="M21463" s="1">
        <v>-0.676</v>
      </c>
    </row>
    <row r="21464">
      <c r="A21464" s="1">
        <v>21462.0</v>
      </c>
      <c r="B21464" s="1">
        <v>1.70022938238562E9</v>
      </c>
      <c r="C21464" s="1">
        <v>-11534.3495052277</v>
      </c>
      <c r="D21464" s="1">
        <v>-12446.7700656378</v>
      </c>
      <c r="E21464" s="1">
        <v>-7392.3924437037</v>
      </c>
      <c r="F21464" s="1">
        <v>-6972.06788922165</v>
      </c>
      <c r="G21464" s="1">
        <v>-6165.88517020764</v>
      </c>
      <c r="H21464" s="1">
        <v>-29675.226470855</v>
      </c>
      <c r="I21464" s="1">
        <v>-15451.1127413645</v>
      </c>
      <c r="J21464" s="1">
        <v>-21957.7502557933</v>
      </c>
      <c r="K21464" s="1">
        <v>0.052</v>
      </c>
      <c r="L21464" s="1">
        <v>0.93</v>
      </c>
      <c r="M21464" s="1">
        <v>-0.676</v>
      </c>
    </row>
    <row r="21465">
      <c r="A21465" s="1">
        <v>21463.0</v>
      </c>
      <c r="B21465" s="1">
        <v>1.70022938238873E9</v>
      </c>
      <c r="C21465" s="1">
        <v>-11535.7129616395</v>
      </c>
      <c r="D21465" s="1">
        <v>-12458.3035657767</v>
      </c>
      <c r="E21465" s="1">
        <v>-7331.79686448536</v>
      </c>
      <c r="F21465" s="1">
        <v>-6959.26033964876</v>
      </c>
      <c r="G21465" s="1">
        <v>-6169.01441443138</v>
      </c>
      <c r="H21465" s="1">
        <v>-29673.6394969987</v>
      </c>
      <c r="I21465" s="1">
        <v>-15242.1909859408</v>
      </c>
      <c r="J21465" s="1">
        <v>-22012.7802506423</v>
      </c>
      <c r="K21465" s="1">
        <v>0.052</v>
      </c>
      <c r="L21465" s="1">
        <v>0.93</v>
      </c>
      <c r="M21465" s="1">
        <v>-0.676</v>
      </c>
    </row>
    <row r="21466">
      <c r="A21466" s="1">
        <v>21464.0</v>
      </c>
      <c r="B21466" s="1">
        <v>1.7002293823925E9</v>
      </c>
      <c r="C21466" s="1">
        <v>-11505.0687199912</v>
      </c>
      <c r="D21466" s="1">
        <v>-12448.7370191499</v>
      </c>
      <c r="E21466" s="1">
        <v>-7316.15064336665</v>
      </c>
      <c r="F21466" s="1">
        <v>-6950.07377267763</v>
      </c>
      <c r="G21466" s="1">
        <v>-6189.55566758581</v>
      </c>
      <c r="H21466" s="1">
        <v>-29673.214813854</v>
      </c>
      <c r="I21466" s="1">
        <v>-15165.4127437368</v>
      </c>
      <c r="J21466" s="1">
        <v>-22103.3048156863</v>
      </c>
      <c r="K21466" s="1">
        <v>0.052</v>
      </c>
      <c r="L21466" s="1">
        <v>0.93</v>
      </c>
      <c r="M21466" s="1">
        <v>-0.676</v>
      </c>
    </row>
    <row r="21467">
      <c r="A21467" s="1">
        <v>21465.0</v>
      </c>
      <c r="B21467" s="1">
        <v>1.70022938239647E9</v>
      </c>
      <c r="C21467" s="1">
        <v>-11472.4798765754</v>
      </c>
      <c r="D21467" s="1">
        <v>-12429.894498574</v>
      </c>
      <c r="E21467" s="1">
        <v>-7469.41655509669</v>
      </c>
      <c r="F21467" s="1">
        <v>-6946.96688019834</v>
      </c>
      <c r="G21467" s="1">
        <v>-6187.43225186255</v>
      </c>
      <c r="H21467" s="1">
        <v>-29687.005840183</v>
      </c>
      <c r="I21467" s="1">
        <v>-15184.7246509462</v>
      </c>
      <c r="J21467" s="1">
        <v>-22205.0499564468</v>
      </c>
      <c r="K21467" s="1">
        <v>0.052</v>
      </c>
      <c r="L21467" s="1">
        <v>0.93</v>
      </c>
      <c r="M21467" s="1">
        <v>-0.676</v>
      </c>
    </row>
    <row r="21468">
      <c r="A21468" s="1">
        <v>21466.0</v>
      </c>
      <c r="B21468" s="1">
        <v>1.70022938240053E9</v>
      </c>
      <c r="C21468" s="1">
        <v>-11447.1553501075</v>
      </c>
      <c r="D21468" s="1">
        <v>-12411.0296262538</v>
      </c>
      <c r="E21468" s="1">
        <v>-7587.23260012061</v>
      </c>
      <c r="F21468" s="1">
        <v>-6895.49081271777</v>
      </c>
      <c r="G21468" s="1">
        <v>-6164.14173414012</v>
      </c>
      <c r="H21468" s="1">
        <v>-29653.1429473332</v>
      </c>
      <c r="I21468" s="1">
        <v>-15148.1124935284</v>
      </c>
      <c r="J21468" s="1">
        <v>-22259.9458408291</v>
      </c>
      <c r="K21468" s="1">
        <v>0.052</v>
      </c>
      <c r="L21468" s="1">
        <v>0.93</v>
      </c>
      <c r="M21468" s="1">
        <v>-0.676</v>
      </c>
    </row>
    <row r="21469">
      <c r="A21469" s="1">
        <v>21467.0</v>
      </c>
      <c r="B21469" s="1">
        <v>1.70022938240565E9</v>
      </c>
      <c r="C21469" s="1">
        <v>-11448.6082134971</v>
      </c>
      <c r="D21469" s="1">
        <v>-12419.2327164688</v>
      </c>
      <c r="E21469" s="1">
        <v>-7536.18121578469</v>
      </c>
      <c r="F21469" s="1">
        <v>-6863.37135593549</v>
      </c>
      <c r="G21469" s="1">
        <v>-6184.12419368317</v>
      </c>
      <c r="H21469" s="1">
        <v>-29633.0263773234</v>
      </c>
      <c r="I21469" s="1">
        <v>-15128.800586319</v>
      </c>
      <c r="J21469" s="1">
        <v>-22394.1233627943</v>
      </c>
      <c r="K21469" s="1">
        <v>0.052</v>
      </c>
      <c r="L21469" s="1">
        <v>0.93</v>
      </c>
      <c r="M21469" s="1">
        <v>-0.676</v>
      </c>
    </row>
    <row r="21470">
      <c r="A21470" s="1">
        <v>21468.0</v>
      </c>
      <c r="B21470" s="1">
        <v>1.70022938240953E9</v>
      </c>
      <c r="C21470" s="1">
        <v>-11462.4886468039</v>
      </c>
      <c r="D21470" s="1">
        <v>-12447.6194319271</v>
      </c>
      <c r="E21470" s="1">
        <v>-7488.19202043915</v>
      </c>
      <c r="F21470" s="1">
        <v>-6862.29847220164</v>
      </c>
      <c r="G21470" s="1">
        <v>-6200.68683632455</v>
      </c>
      <c r="H21470" s="1">
        <v>-29659.8037671808</v>
      </c>
      <c r="I21470" s="1">
        <v>-15157.9249093443</v>
      </c>
      <c r="J21470" s="1">
        <v>-22500.4282594237</v>
      </c>
      <c r="K21470" s="1">
        <v>0.052</v>
      </c>
      <c r="L21470" s="1">
        <v>0.93</v>
      </c>
      <c r="M21470" s="1">
        <v>-0.676</v>
      </c>
    </row>
    <row r="21471">
      <c r="A21471" s="1">
        <v>21469.0</v>
      </c>
      <c r="B21471" s="1">
        <v>1.70022938241357E9</v>
      </c>
      <c r="C21471" s="1">
        <v>-11455.5149025338</v>
      </c>
      <c r="D21471" s="1">
        <v>-12489.439545803</v>
      </c>
      <c r="E21471" s="1">
        <v>-7432.75969418998</v>
      </c>
      <c r="F21471" s="1">
        <v>-6853.17896046387</v>
      </c>
      <c r="G21471" s="1">
        <v>-6219.79757783384</v>
      </c>
      <c r="H21471" s="1">
        <v>-29695.5218548204</v>
      </c>
      <c r="I21471" s="1">
        <v>-15190.7596219491</v>
      </c>
      <c r="J21471" s="1">
        <v>-22552.0831408599</v>
      </c>
      <c r="K21471" s="1">
        <v>0.052</v>
      </c>
      <c r="L21471" s="1">
        <v>0.93</v>
      </c>
      <c r="M21471" s="1">
        <v>-0.676</v>
      </c>
    </row>
    <row r="21472">
      <c r="A21472" s="1">
        <v>21470.0</v>
      </c>
      <c r="B21472" s="1">
        <v>1.70022938241669E9</v>
      </c>
      <c r="C21472" s="1">
        <v>-11400.7754803628</v>
      </c>
      <c r="D21472" s="1">
        <v>-12498.8943337076</v>
      </c>
      <c r="E21472" s="1">
        <v>-7409.82680437884</v>
      </c>
      <c r="F21472" s="1">
        <v>-6786.14607884241</v>
      </c>
      <c r="G21472" s="1">
        <v>-6194.27188566588</v>
      </c>
      <c r="H21472" s="1">
        <v>-29660.0719881143</v>
      </c>
      <c r="I21472" s="1">
        <v>-15259.5135878936</v>
      </c>
      <c r="J21472" s="1">
        <v>-22573.3396498369</v>
      </c>
      <c r="K21472" s="1">
        <v>0.052</v>
      </c>
      <c r="L21472" s="1">
        <v>0.93</v>
      </c>
      <c r="M21472" s="1">
        <v>-0.676</v>
      </c>
    </row>
    <row r="21473">
      <c r="A21473" s="1">
        <v>21471.0</v>
      </c>
      <c r="B21473" s="1">
        <v>1.70022938242062E9</v>
      </c>
      <c r="C21473" s="1">
        <v>-11395.9698553049</v>
      </c>
      <c r="D21473" s="1">
        <v>-12522.1177961966</v>
      </c>
      <c r="E21473" s="1">
        <v>-7446.61777575228</v>
      </c>
      <c r="F21473" s="1">
        <v>-6736.52520615162</v>
      </c>
      <c r="G21473" s="1">
        <v>-6194.42834787706</v>
      </c>
      <c r="H21473" s="1">
        <v>-29630.7241476445</v>
      </c>
      <c r="I21473" s="1">
        <v>-15377.5755021066</v>
      </c>
      <c r="J21473" s="1">
        <v>-22585.2531296316</v>
      </c>
      <c r="K21473" s="1">
        <v>0.046</v>
      </c>
      <c r="L21473" s="1">
        <v>0.886</v>
      </c>
      <c r="M21473" s="1">
        <v>-0.564</v>
      </c>
    </row>
    <row r="21474">
      <c r="A21474" s="1">
        <v>21472.0</v>
      </c>
      <c r="B21474" s="1">
        <v>1.70022938242461E9</v>
      </c>
      <c r="C21474" s="1">
        <v>-11399.2555617398</v>
      </c>
      <c r="D21474" s="1">
        <v>-12526.3422758987</v>
      </c>
      <c r="E21474" s="1">
        <v>-7473.6633865432</v>
      </c>
      <c r="F21474" s="1">
        <v>-6716.05100823056</v>
      </c>
      <c r="G21474" s="1">
        <v>-6208.12996722817</v>
      </c>
      <c r="H21474" s="1">
        <v>-29630.1877057776</v>
      </c>
      <c r="I21474" s="1">
        <v>-15442.7978924271</v>
      </c>
      <c r="J21474" s="1">
        <v>-22627.3638161854</v>
      </c>
      <c r="K21474" s="1">
        <v>0.046</v>
      </c>
      <c r="L21474" s="1">
        <v>0.886</v>
      </c>
      <c r="M21474" s="1">
        <v>-0.564</v>
      </c>
    </row>
    <row r="21475">
      <c r="A21475" s="1">
        <v>21473.0</v>
      </c>
      <c r="B21475" s="1">
        <v>1.70022938242872E9</v>
      </c>
      <c r="C21475" s="1">
        <v>-11387.923227301</v>
      </c>
      <c r="D21475" s="1">
        <v>-12522.4530723635</v>
      </c>
      <c r="E21475" s="1">
        <v>-7495.03165424247</v>
      </c>
      <c r="F21475" s="1">
        <v>-6688.31249336153</v>
      </c>
      <c r="G21475" s="1">
        <v>-6207.61587710569</v>
      </c>
      <c r="H21475" s="1">
        <v>-29637.5861331923</v>
      </c>
      <c r="I21475" s="1">
        <v>-15516.1116142406</v>
      </c>
      <c r="J21475" s="1">
        <v>-22686.595938992</v>
      </c>
      <c r="K21475" s="1">
        <v>0.046</v>
      </c>
      <c r="L21475" s="1">
        <v>0.886</v>
      </c>
      <c r="M21475" s="1">
        <v>-0.564</v>
      </c>
    </row>
    <row r="21476">
      <c r="A21476" s="1">
        <v>21474.0</v>
      </c>
      <c r="B21476" s="1">
        <v>1.70022938243265E9</v>
      </c>
      <c r="C21476" s="1">
        <v>-11362.7998665332</v>
      </c>
      <c r="D21476" s="1">
        <v>-12505.2422291329</v>
      </c>
      <c r="E21476" s="1">
        <v>-7492.79647979694</v>
      </c>
      <c r="F21476" s="1">
        <v>-6668.79942045204</v>
      </c>
      <c r="G21476" s="1">
        <v>-6232.716886129</v>
      </c>
      <c r="H21476" s="1">
        <v>-29624.9126940861</v>
      </c>
      <c r="I21476" s="1">
        <v>-15568.660565455</v>
      </c>
      <c r="J21476" s="1">
        <v>-22750.119596734</v>
      </c>
      <c r="K21476" s="1">
        <v>0.046</v>
      </c>
      <c r="L21476" s="1">
        <v>0.886</v>
      </c>
      <c r="M21476" s="1">
        <v>-0.564</v>
      </c>
    </row>
    <row r="21477">
      <c r="A21477" s="1">
        <v>21475.0</v>
      </c>
      <c r="B21477" s="1">
        <v>1.70022938243763E9</v>
      </c>
      <c r="C21477" s="1">
        <v>-11340.3587151001</v>
      </c>
      <c r="D21477" s="1">
        <v>-12510.5619443132</v>
      </c>
      <c r="E21477" s="1">
        <v>-7471.49526733103</v>
      </c>
      <c r="F21477" s="1">
        <v>-6642.80434165052</v>
      </c>
      <c r="G21477" s="1">
        <v>-6233.38743846266</v>
      </c>
      <c r="H21477" s="1">
        <v>-29629.3383394883</v>
      </c>
      <c r="I21477" s="1">
        <v>-15611.3076938757</v>
      </c>
      <c r="J21477" s="1">
        <v>-22813.9561788983</v>
      </c>
      <c r="K21477" s="1">
        <v>0.046</v>
      </c>
      <c r="L21477" s="1">
        <v>0.886</v>
      </c>
      <c r="M21477" s="1">
        <v>-0.564</v>
      </c>
    </row>
    <row r="21478">
      <c r="A21478" s="1">
        <v>21476.0</v>
      </c>
      <c r="B21478" s="1">
        <v>1.70022938244058E9</v>
      </c>
      <c r="C21478" s="1">
        <v>-11329.1157876391</v>
      </c>
      <c r="D21478" s="1">
        <v>-12531.1255492121</v>
      </c>
      <c r="E21478" s="1">
        <v>-7431.37388603376</v>
      </c>
      <c r="F21478" s="1">
        <v>-6599.06197775149</v>
      </c>
      <c r="G21478" s="1">
        <v>-6224.714961614</v>
      </c>
      <c r="H21478" s="1">
        <v>-29599.8787402962</v>
      </c>
      <c r="I21478" s="1">
        <v>-15658.4475229319</v>
      </c>
      <c r="J21478" s="1">
        <v>-22883.8500838101</v>
      </c>
      <c r="K21478" s="1">
        <v>0.046</v>
      </c>
      <c r="L21478" s="1">
        <v>0.886</v>
      </c>
      <c r="M21478" s="1">
        <v>-0.564</v>
      </c>
    </row>
    <row r="21479">
      <c r="A21479" s="1">
        <v>21477.0</v>
      </c>
      <c r="B21479" s="1">
        <v>1.70022938244474E9</v>
      </c>
      <c r="C21479" s="1">
        <v>-11374.4004219055</v>
      </c>
      <c r="D21479" s="1">
        <v>-12557.7911803473</v>
      </c>
      <c r="E21479" s="1">
        <v>-7414.81124339237</v>
      </c>
      <c r="F21479" s="1">
        <v>-6607.82386157797</v>
      </c>
      <c r="G21479" s="1">
        <v>-6244.76447639041</v>
      </c>
      <c r="H21479" s="1">
        <v>-29604.9972897764</v>
      </c>
      <c r="I21479" s="1">
        <v>-15360.5881763205</v>
      </c>
      <c r="J21479" s="1">
        <v>-22965.5233580497</v>
      </c>
      <c r="K21479" s="1">
        <v>0.046</v>
      </c>
      <c r="L21479" s="1">
        <v>0.886</v>
      </c>
      <c r="M21479" s="1">
        <v>-0.564</v>
      </c>
    </row>
    <row r="21480">
      <c r="A21480" s="1">
        <v>21478.0</v>
      </c>
      <c r="B21480" s="1">
        <v>1.70022938244885E9</v>
      </c>
      <c r="C21480" s="1">
        <v>-11363.2021979334</v>
      </c>
      <c r="D21480" s="1">
        <v>-12551.3985814331</v>
      </c>
      <c r="E21480" s="1">
        <v>-7368.94546377008</v>
      </c>
      <c r="F21480" s="1">
        <v>-6589.07074797996</v>
      </c>
      <c r="G21480" s="1">
        <v>-6236.40492396413</v>
      </c>
      <c r="H21480" s="1">
        <v>-29596.6153856057</v>
      </c>
      <c r="I21480" s="1">
        <v>-14781.7897536503</v>
      </c>
      <c r="J21480" s="1">
        <v>-23000.7720590558</v>
      </c>
      <c r="K21480" s="1">
        <v>0.046</v>
      </c>
      <c r="L21480" s="1">
        <v>0.886</v>
      </c>
      <c r="M21480" s="1">
        <v>-0.564</v>
      </c>
    </row>
    <row r="21481">
      <c r="A21481" s="1">
        <v>21479.0</v>
      </c>
      <c r="B21481" s="1">
        <v>1.70022938245263E9</v>
      </c>
      <c r="C21481" s="1">
        <v>-11336.5142150538</v>
      </c>
      <c r="D21481" s="1">
        <v>-12547.9787645314</v>
      </c>
      <c r="E21481" s="1">
        <v>-7349.76766702743</v>
      </c>
      <c r="F21481" s="1">
        <v>-6575.97262572915</v>
      </c>
      <c r="G21481" s="1">
        <v>-6229.40882794962</v>
      </c>
      <c r="H21481" s="1">
        <v>-29565.0770741793</v>
      </c>
      <c r="I21481" s="1">
        <v>-14662.4984934924</v>
      </c>
      <c r="J21481" s="1">
        <v>-22992.9936519853</v>
      </c>
      <c r="K21481" s="1">
        <v>0.046</v>
      </c>
      <c r="L21481" s="1">
        <v>0.886</v>
      </c>
      <c r="M21481" s="1">
        <v>-0.564</v>
      </c>
    </row>
    <row r="21482">
      <c r="A21482" s="1">
        <v>21480.0</v>
      </c>
      <c r="B21482" s="1">
        <v>1.70022938245665E9</v>
      </c>
      <c r="C21482" s="1">
        <v>-11359.7600292873</v>
      </c>
      <c r="D21482" s="1">
        <v>-12551.9797267889</v>
      </c>
      <c r="E21482" s="1">
        <v>-7380.00957727546</v>
      </c>
      <c r="F21482" s="1">
        <v>-6588.26608517957</v>
      </c>
      <c r="G21482" s="1">
        <v>-6217.29418245484</v>
      </c>
      <c r="H21482" s="1">
        <v>-29536.1092133652</v>
      </c>
      <c r="I21482" s="1">
        <v>-14651.5461387093</v>
      </c>
      <c r="J21482" s="1">
        <v>-22976.6768785329</v>
      </c>
      <c r="K21482" s="1">
        <v>0.046</v>
      </c>
      <c r="L21482" s="1">
        <v>0.886</v>
      </c>
      <c r="M21482" s="1">
        <v>-0.564</v>
      </c>
    </row>
    <row r="21483">
      <c r="A21483" s="1">
        <v>21481.0</v>
      </c>
      <c r="B21483" s="1">
        <v>1.70022938246064E9</v>
      </c>
      <c r="C21483" s="1">
        <v>-11374.8474567946</v>
      </c>
      <c r="D21483" s="1">
        <v>-12539.9991917609</v>
      </c>
      <c r="E21483" s="1">
        <v>-7434.77135119096</v>
      </c>
      <c r="F21483" s="1">
        <v>-6602.30298069751</v>
      </c>
      <c r="G21483" s="1">
        <v>-6181.1067081817</v>
      </c>
      <c r="H21483" s="1">
        <v>-29534.9022191646</v>
      </c>
      <c r="I21483" s="1">
        <v>-14766.0988290427</v>
      </c>
      <c r="J21483" s="1">
        <v>-22995.4523438754</v>
      </c>
      <c r="K21483" s="1">
        <v>-0.008</v>
      </c>
      <c r="L21483" s="1">
        <v>0.874</v>
      </c>
      <c r="M21483" s="1">
        <v>-0.458</v>
      </c>
    </row>
    <row r="21484">
      <c r="A21484" s="1">
        <v>21482.0</v>
      </c>
      <c r="B21484" s="1">
        <v>1.70022938246565E9</v>
      </c>
      <c r="C21484" s="1">
        <v>-11350.1487791715</v>
      </c>
      <c r="D21484" s="1">
        <v>-12520.4861188514</v>
      </c>
      <c r="E21484" s="1">
        <v>-7436.91711865867</v>
      </c>
      <c r="F21484" s="1">
        <v>-6589.49543112462</v>
      </c>
      <c r="G21484" s="1">
        <v>-6165.19226612952</v>
      </c>
      <c r="H21484" s="1">
        <v>-29526.4756115049</v>
      </c>
      <c r="I21484" s="1">
        <v>-14933.4463397796</v>
      </c>
      <c r="J21484" s="1">
        <v>-23042.3016002537</v>
      </c>
      <c r="K21484" s="1">
        <v>-0.008</v>
      </c>
      <c r="L21484" s="1">
        <v>0.874</v>
      </c>
      <c r="M21484" s="1">
        <v>-0.458</v>
      </c>
    </row>
    <row r="21485">
      <c r="A21485" s="1">
        <v>21483.0</v>
      </c>
      <c r="B21485" s="1">
        <v>1.70022938246865E9</v>
      </c>
      <c r="C21485" s="1">
        <v>-11332.1332731405</v>
      </c>
      <c r="D21485" s="1">
        <v>-12556.5171309133</v>
      </c>
      <c r="E21485" s="1">
        <v>-7416.55467945989</v>
      </c>
      <c r="F21485" s="1">
        <v>-6601.6547801083</v>
      </c>
      <c r="G21485" s="1">
        <v>-6155.201036358</v>
      </c>
      <c r="H21485" s="1">
        <v>-29534.9469226535</v>
      </c>
      <c r="I21485" s="1">
        <v>-14975.780543778</v>
      </c>
      <c r="J21485" s="1">
        <v>-23087.0274409088</v>
      </c>
      <c r="K21485" s="1">
        <v>-0.008</v>
      </c>
      <c r="L21485" s="1">
        <v>0.874</v>
      </c>
      <c r="M21485" s="1">
        <v>-0.458</v>
      </c>
    </row>
    <row r="21486">
      <c r="A21486" s="1">
        <v>21484.0</v>
      </c>
      <c r="B21486" s="1">
        <v>1.70022938247269E9</v>
      </c>
      <c r="C21486" s="1">
        <v>-11350.2158344049</v>
      </c>
      <c r="D21486" s="1">
        <v>-12601.5335442463</v>
      </c>
      <c r="E21486" s="1">
        <v>-7431.30683080039</v>
      </c>
      <c r="F21486" s="1">
        <v>-6650.18041732077</v>
      </c>
      <c r="G21486" s="1">
        <v>-6147.44498103201</v>
      </c>
      <c r="H21486" s="1">
        <v>-29525.0003963709</v>
      </c>
      <c r="I21486" s="1">
        <v>-15209.3786250804</v>
      </c>
      <c r="J21486" s="1">
        <v>-23109.6474062976</v>
      </c>
      <c r="K21486" s="1">
        <v>-0.008</v>
      </c>
      <c r="L21486" s="1">
        <v>0.874</v>
      </c>
      <c r="M21486" s="1">
        <v>-0.458</v>
      </c>
    </row>
    <row r="21487">
      <c r="A21487" s="1">
        <v>21485.0</v>
      </c>
      <c r="B21487" s="1">
        <v>1.70022938247668E9</v>
      </c>
      <c r="C21487" s="1">
        <v>-11344.0691046797</v>
      </c>
      <c r="D21487" s="1">
        <v>-12604.953361148</v>
      </c>
      <c r="E21487" s="1">
        <v>-7410.34089450131</v>
      </c>
      <c r="F21487" s="1">
        <v>-6656.97534763519</v>
      </c>
      <c r="G21487" s="1">
        <v>-6123.28274527582</v>
      </c>
      <c r="H21487" s="1">
        <v>-29497.6865646465</v>
      </c>
      <c r="I21487" s="1">
        <v>-15343.3773330899</v>
      </c>
      <c r="J21487" s="1">
        <v>-23126.5900285947</v>
      </c>
      <c r="K21487" s="1">
        <v>-0.008</v>
      </c>
      <c r="L21487" s="1">
        <v>0.874</v>
      </c>
      <c r="M21487" s="1">
        <v>-0.458</v>
      </c>
    </row>
    <row r="21488">
      <c r="A21488" s="1">
        <v>21486.0</v>
      </c>
      <c r="B21488" s="1">
        <v>1.7002293824806E9</v>
      </c>
      <c r="C21488" s="1">
        <v>-11309.2450868183</v>
      </c>
      <c r="D21488" s="1">
        <v>-12578.2653782684</v>
      </c>
      <c r="E21488" s="1">
        <v>-7410.51970845695</v>
      </c>
      <c r="F21488" s="1">
        <v>-6652.57205397749</v>
      </c>
      <c r="G21488" s="1">
        <v>-6114.02912307132</v>
      </c>
      <c r="H21488" s="1">
        <v>-29506.8507798732</v>
      </c>
      <c r="I21488" s="1">
        <v>-15371.6522898259</v>
      </c>
      <c r="J21488" s="1">
        <v>-23160.7881976113</v>
      </c>
      <c r="K21488" s="1">
        <v>-0.008</v>
      </c>
      <c r="L21488" s="1">
        <v>0.874</v>
      </c>
      <c r="M21488" s="1">
        <v>-0.458</v>
      </c>
    </row>
    <row r="21489">
      <c r="A21489" s="1">
        <v>21487.0</v>
      </c>
      <c r="B21489" s="1">
        <v>1.70022938248459E9</v>
      </c>
      <c r="C21489" s="1">
        <v>-11308.0380926177</v>
      </c>
      <c r="D21489" s="1">
        <v>-12585.3955847496</v>
      </c>
      <c r="E21489" s="1">
        <v>-7408.61981017825</v>
      </c>
      <c r="F21489" s="1">
        <v>-6664.03849888306</v>
      </c>
      <c r="G21489" s="1">
        <v>-6107.54711717928</v>
      </c>
      <c r="H21489" s="1">
        <v>-29462.1249392181</v>
      </c>
      <c r="I21489" s="1">
        <v>-15207.054043657</v>
      </c>
      <c r="J21489" s="1">
        <v>-23194.3158142943</v>
      </c>
      <c r="K21489" s="1">
        <v>-0.008</v>
      </c>
      <c r="L21489" s="1">
        <v>0.874</v>
      </c>
      <c r="M21489" s="1">
        <v>-0.458</v>
      </c>
    </row>
    <row r="21490">
      <c r="A21490" s="1">
        <v>21488.0</v>
      </c>
      <c r="B21490" s="1">
        <v>1.70022938248864E9</v>
      </c>
      <c r="C21490" s="1">
        <v>-11334.8825377085</v>
      </c>
      <c r="D21490" s="1">
        <v>-12619.5937537662</v>
      </c>
      <c r="E21490" s="1">
        <v>-7410.11737705676</v>
      </c>
      <c r="F21490" s="1">
        <v>-6695.10742367594</v>
      </c>
      <c r="G21490" s="1">
        <v>-6090.60449488216</v>
      </c>
      <c r="H21490" s="1">
        <v>-29461.9684770069</v>
      </c>
      <c r="I21490" s="1">
        <v>-15108.8181267759</v>
      </c>
      <c r="J21490" s="1">
        <v>-23235.2195066475</v>
      </c>
      <c r="K21490" s="1">
        <v>-0.008</v>
      </c>
      <c r="L21490" s="1">
        <v>0.874</v>
      </c>
      <c r="M21490" s="1">
        <v>-0.458</v>
      </c>
    </row>
    <row r="21491">
      <c r="A21491" s="1">
        <v>21489.0</v>
      </c>
      <c r="B21491" s="1">
        <v>1.70022938249369E9</v>
      </c>
      <c r="C21491" s="1">
        <v>-11319.1916131009</v>
      </c>
      <c r="D21491" s="1">
        <v>-12607.2332390824</v>
      </c>
      <c r="E21491" s="1">
        <v>-7398.44976645109</v>
      </c>
      <c r="F21491" s="1">
        <v>-6705.90331624785</v>
      </c>
      <c r="G21491" s="1">
        <v>-6094.27018097283</v>
      </c>
      <c r="H21491" s="1">
        <v>-29479.5369481488</v>
      </c>
      <c r="I21491" s="1">
        <v>-15120.8210135484</v>
      </c>
      <c r="J21491" s="1">
        <v>-23261.7733790604</v>
      </c>
      <c r="K21491" s="1">
        <v>-0.008</v>
      </c>
      <c r="L21491" s="1">
        <v>0.874</v>
      </c>
      <c r="M21491" s="1">
        <v>-0.458</v>
      </c>
    </row>
    <row r="21492">
      <c r="A21492" s="1">
        <v>21490.0</v>
      </c>
      <c r="B21492" s="1">
        <v>1.70022938249671E9</v>
      </c>
      <c r="C21492" s="1">
        <v>-11298.6727116909</v>
      </c>
      <c r="D21492" s="1">
        <v>-12602.3382070467</v>
      </c>
      <c r="E21492" s="1">
        <v>-7402.51778394195</v>
      </c>
      <c r="F21492" s="1">
        <v>-6709.81487152753</v>
      </c>
      <c r="G21492" s="1">
        <v>-6105.89308808959</v>
      </c>
      <c r="H21492" s="1">
        <v>-29468.8528142992</v>
      </c>
      <c r="I21492" s="1">
        <v>-15167.0220693376</v>
      </c>
      <c r="J21492" s="1">
        <v>-23297.3126527443</v>
      </c>
      <c r="K21492" s="1">
        <v>-0.008</v>
      </c>
      <c r="L21492" s="1">
        <v>0.874</v>
      </c>
      <c r="M21492" s="1">
        <v>-0.458</v>
      </c>
    </row>
    <row r="21493">
      <c r="A21493" s="1">
        <v>21491.0</v>
      </c>
      <c r="B21493" s="1">
        <v>1.70022938250061E9</v>
      </c>
      <c r="C21493" s="1">
        <v>-11312.1508135975</v>
      </c>
      <c r="D21493" s="1">
        <v>-12626.9027742031</v>
      </c>
      <c r="E21493" s="1">
        <v>-7449.27763334246</v>
      </c>
      <c r="F21493" s="1">
        <v>-6741.42023818734</v>
      </c>
      <c r="G21493" s="1">
        <v>-6118.09714056219</v>
      </c>
      <c r="H21493" s="1">
        <v>-29508.1471810516</v>
      </c>
      <c r="I21493" s="1">
        <v>-15193.9782731507</v>
      </c>
      <c r="J21493" s="1">
        <v>-23432.8983346102</v>
      </c>
      <c r="K21493" s="1">
        <v>-0.034</v>
      </c>
      <c r="L21493" s="1">
        <v>0.958</v>
      </c>
      <c r="M21493" s="1">
        <v>-0.37</v>
      </c>
    </row>
    <row r="21494">
      <c r="A21494" s="1">
        <v>21492.0</v>
      </c>
      <c r="B21494" s="1">
        <v>1.70022938250469E9</v>
      </c>
      <c r="C21494" s="1">
        <v>-11317.0011421443</v>
      </c>
      <c r="D21494" s="1">
        <v>-12633.9212219621</v>
      </c>
      <c r="E21494" s="1">
        <v>-7486.515639605</v>
      </c>
      <c r="F21494" s="1">
        <v>-6742.71663936575</v>
      </c>
      <c r="G21494" s="1">
        <v>-6123.68507667602</v>
      </c>
      <c r="H21494" s="1">
        <v>-29492.9032913331</v>
      </c>
      <c r="I21494" s="1">
        <v>-14895.7389468835</v>
      </c>
      <c r="J21494" s="1">
        <v>-23538.3762166948</v>
      </c>
      <c r="K21494" s="1">
        <v>-0.034</v>
      </c>
      <c r="L21494" s="1">
        <v>0.958</v>
      </c>
      <c r="M21494" s="1">
        <v>-0.37</v>
      </c>
    </row>
    <row r="21495">
      <c r="A21495" s="1">
        <v>21493.0</v>
      </c>
      <c r="B21495" s="1">
        <v>1.70022938250866E9</v>
      </c>
      <c r="C21495" s="1">
        <v>-11327.0594271492</v>
      </c>
      <c r="D21495" s="1">
        <v>-12650.4391611145</v>
      </c>
      <c r="E21495" s="1">
        <v>-7531.84497736036</v>
      </c>
      <c r="F21495" s="1">
        <v>-6771.72920366873</v>
      </c>
      <c r="G21495" s="1">
        <v>-6125.54027146581</v>
      </c>
      <c r="H21495" s="1">
        <v>-29513.9362828655</v>
      </c>
      <c r="I21495" s="1">
        <v>-14517.167451044</v>
      </c>
      <c r="J21495" s="1">
        <v>-23606.6607960058</v>
      </c>
      <c r="K21495" s="1">
        <v>-0.034</v>
      </c>
      <c r="L21495" s="1">
        <v>0.958</v>
      </c>
      <c r="M21495" s="1">
        <v>-0.37</v>
      </c>
    </row>
    <row r="21496">
      <c r="A21496" s="1">
        <v>21494.0</v>
      </c>
      <c r="B21496" s="1">
        <v>1.70022938251285E9</v>
      </c>
      <c r="C21496" s="1">
        <v>-11324.7571974703</v>
      </c>
      <c r="D21496" s="1">
        <v>-12661.1679984531</v>
      </c>
      <c r="E21496" s="1">
        <v>-7554.21907356012</v>
      </c>
      <c r="F21496" s="1">
        <v>-6805.74855872971</v>
      </c>
      <c r="G21496" s="1">
        <v>-6151.80357120079</v>
      </c>
      <c r="H21496" s="1">
        <v>-29557.8574607202</v>
      </c>
      <c r="I21496" s="1">
        <v>-14222.4373486563</v>
      </c>
      <c r="J21496" s="1">
        <v>-23662.2048809772</v>
      </c>
      <c r="K21496" s="1">
        <v>-0.034</v>
      </c>
      <c r="L21496" s="1">
        <v>0.958</v>
      </c>
      <c r="M21496" s="1">
        <v>-0.37</v>
      </c>
    </row>
    <row r="21497">
      <c r="A21497" s="1">
        <v>21495.0</v>
      </c>
      <c r="B21497" s="1">
        <v>1.70022938251685E9</v>
      </c>
      <c r="C21497" s="1">
        <v>-11303.388929771</v>
      </c>
      <c r="D21497" s="1">
        <v>-12664.5878153548</v>
      </c>
      <c r="E21497" s="1">
        <v>-7536.58354718489</v>
      </c>
      <c r="F21497" s="1">
        <v>-6802.46285229478</v>
      </c>
      <c r="G21497" s="1">
        <v>-6127.77544591134</v>
      </c>
      <c r="H21497" s="1">
        <v>-29543.8652686912</v>
      </c>
      <c r="I21497" s="1">
        <v>-13957.2339006941</v>
      </c>
      <c r="J21497" s="1">
        <v>-23678.1863782628</v>
      </c>
      <c r="K21497" s="1">
        <v>-0.034</v>
      </c>
      <c r="L21497" s="1">
        <v>0.958</v>
      </c>
      <c r="M21497" s="1">
        <v>-0.37</v>
      </c>
    </row>
    <row r="21498">
      <c r="A21498" s="1">
        <v>21496.0</v>
      </c>
      <c r="B21498" s="1">
        <v>1.70022938252366E9</v>
      </c>
      <c r="C21498" s="1">
        <v>-11277.5950166696</v>
      </c>
      <c r="D21498" s="1">
        <v>-12632.8259864838</v>
      </c>
      <c r="E21498" s="1">
        <v>-7530.90620409324</v>
      </c>
      <c r="F21498" s="1">
        <v>-6799.71358772678</v>
      </c>
      <c r="G21498" s="1">
        <v>-6120.22055628544</v>
      </c>
      <c r="H21498" s="1">
        <v>-29539.1714023556</v>
      </c>
      <c r="I21498" s="1">
        <v>-13891.1397923397</v>
      </c>
      <c r="J21498" s="1">
        <v>-23719.8947334164</v>
      </c>
      <c r="K21498" s="1">
        <v>-0.034</v>
      </c>
      <c r="L21498" s="1">
        <v>0.958</v>
      </c>
      <c r="M21498" s="1">
        <v>-0.37</v>
      </c>
    </row>
    <row r="21499">
      <c r="A21499" s="1">
        <v>21497.0</v>
      </c>
      <c r="B21499" s="1">
        <v>1.7002293825277E9</v>
      </c>
      <c r="C21499" s="1">
        <v>-11283.4288219724</v>
      </c>
      <c r="D21499" s="1">
        <v>-12628.3556375927</v>
      </c>
      <c r="E21499" s="1">
        <v>-7530.61563141532</v>
      </c>
      <c r="F21499" s="1">
        <v>-6797.63487549243</v>
      </c>
      <c r="G21499" s="1">
        <v>-6132.31285003576</v>
      </c>
      <c r="H21499" s="1">
        <v>-29554.6388095186</v>
      </c>
      <c r="I21499" s="1">
        <v>-13850.3255069643</v>
      </c>
      <c r="J21499" s="1">
        <v>-23772.7119055642</v>
      </c>
      <c r="K21499" s="1">
        <v>-0.034</v>
      </c>
      <c r="L21499" s="1">
        <v>0.958</v>
      </c>
      <c r="M21499" s="1">
        <v>-0.37</v>
      </c>
    </row>
    <row r="21500">
      <c r="A21500" s="1">
        <v>21498.0</v>
      </c>
      <c r="B21500" s="1">
        <v>1.70022938253074E9</v>
      </c>
      <c r="C21500" s="1">
        <v>-11276.2762637467</v>
      </c>
      <c r="D21500" s="1">
        <v>-12665.3477746662</v>
      </c>
      <c r="E21500" s="1">
        <v>-7528.53691918098</v>
      </c>
      <c r="F21500" s="1">
        <v>-6782.23452356273</v>
      </c>
      <c r="G21500" s="1">
        <v>-6129.16125406757</v>
      </c>
      <c r="H21500" s="1">
        <v>-29565.211184646</v>
      </c>
      <c r="I21500" s="1">
        <v>-13771.8485321818</v>
      </c>
      <c r="J21500" s="1">
        <v>-23849.870127424</v>
      </c>
      <c r="K21500" s="1">
        <v>-0.034</v>
      </c>
      <c r="L21500" s="1">
        <v>0.958</v>
      </c>
      <c r="M21500" s="1">
        <v>-0.37</v>
      </c>
    </row>
    <row r="21501">
      <c r="A21501" s="1">
        <v>21499.0</v>
      </c>
      <c r="B21501" s="1">
        <v>1.70022938253578E9</v>
      </c>
      <c r="C21501" s="1">
        <v>-11248.2248244553</v>
      </c>
      <c r="D21501" s="1">
        <v>-12663.96196651</v>
      </c>
      <c r="E21501" s="1">
        <v>-7542.79733214346</v>
      </c>
      <c r="F21501" s="1">
        <v>-6780.73695668422</v>
      </c>
      <c r="G21501" s="1">
        <v>-6135.50914949287</v>
      </c>
      <c r="H21501" s="1">
        <v>-29579.1139696972</v>
      </c>
      <c r="I21501" s="1">
        <v>-13535.3894275891</v>
      </c>
      <c r="J21501" s="1">
        <v>-24085.9716041054</v>
      </c>
      <c r="K21501" s="1">
        <v>-0.034</v>
      </c>
      <c r="L21501" s="1">
        <v>0.958</v>
      </c>
      <c r="M21501" s="1">
        <v>-0.37</v>
      </c>
    </row>
    <row r="21502">
      <c r="A21502" s="1">
        <v>21500.0</v>
      </c>
      <c r="B21502" s="1">
        <v>1.70022938253876E9</v>
      </c>
      <c r="C21502" s="1">
        <v>-11252.4716559018</v>
      </c>
      <c r="D21502" s="1">
        <v>-12644.1359691781</v>
      </c>
      <c r="E21502" s="1">
        <v>-7556.36484102783</v>
      </c>
      <c r="F21502" s="1">
        <v>-6775.12666882594</v>
      </c>
      <c r="G21502" s="1">
        <v>-6115.37022773864</v>
      </c>
      <c r="H21502" s="1">
        <v>-29612.1274962577</v>
      </c>
      <c r="I21502" s="1">
        <v>-13399.0214346672</v>
      </c>
      <c r="J21502" s="1">
        <v>-24178.1501982391</v>
      </c>
      <c r="K21502" s="1">
        <v>-0.034</v>
      </c>
      <c r="L21502" s="1">
        <v>0.958</v>
      </c>
      <c r="M21502" s="1">
        <v>-0.37</v>
      </c>
    </row>
    <row r="21503">
      <c r="A21503" s="1">
        <v>21501.0</v>
      </c>
      <c r="B21503" s="1">
        <v>1.70022938254175E9</v>
      </c>
      <c r="C21503" s="1">
        <v>-11261.5688158951</v>
      </c>
      <c r="D21503" s="1">
        <v>-12645.5217773344</v>
      </c>
      <c r="E21503" s="1">
        <v>-7594.04988217948</v>
      </c>
      <c r="F21503" s="1">
        <v>-6759.12281979594</v>
      </c>
      <c r="G21503" s="1">
        <v>-6107.94944857948</v>
      </c>
      <c r="H21503" s="1">
        <v>-29605.7796008324</v>
      </c>
      <c r="I21503" s="1">
        <v>-13402.3518445911</v>
      </c>
      <c r="J21503" s="1">
        <v>-24194.2881577358</v>
      </c>
      <c r="K21503" s="1">
        <v>-0.094</v>
      </c>
      <c r="L21503" s="1">
        <v>0.998</v>
      </c>
      <c r="M21503" s="1">
        <v>-0.276</v>
      </c>
    </row>
    <row r="21504">
      <c r="A21504" s="1">
        <v>21502.0</v>
      </c>
      <c r="B21504" s="1">
        <v>1.70022938254478E9</v>
      </c>
      <c r="C21504" s="1">
        <v>-11251.7116965903</v>
      </c>
      <c r="D21504" s="1">
        <v>-12653.456646616</v>
      </c>
      <c r="E21504" s="1">
        <v>-7657.19356026572</v>
      </c>
      <c r="F21504" s="1">
        <v>-6745.73412486721</v>
      </c>
      <c r="G21504" s="1">
        <v>-6129.72004767895</v>
      </c>
      <c r="H21504" s="1">
        <v>-29610.227597979</v>
      </c>
      <c r="I21504" s="1">
        <v>-13412.5218883182</v>
      </c>
      <c r="J21504" s="1">
        <v>-24251.0168851634</v>
      </c>
      <c r="K21504" s="1">
        <v>-0.094</v>
      </c>
      <c r="L21504" s="1">
        <v>0.998</v>
      </c>
      <c r="M21504" s="1">
        <v>-0.276</v>
      </c>
    </row>
    <row r="21505">
      <c r="A21505" s="1">
        <v>21503.0</v>
      </c>
      <c r="B21505" s="1">
        <v>1.70022938255069E9</v>
      </c>
      <c r="C21505" s="1">
        <v>-11239.2394231843</v>
      </c>
      <c r="D21505" s="1">
        <v>-12654.73069605</v>
      </c>
      <c r="E21505" s="1">
        <v>-7682.3616245224</v>
      </c>
      <c r="F21505" s="1">
        <v>-6709.63605757189</v>
      </c>
      <c r="G21505" s="1">
        <v>-6156.09510613621</v>
      </c>
      <c r="H21505" s="1">
        <v>-29630.2994644998</v>
      </c>
      <c r="I21505" s="1">
        <v>-13391.9359316749</v>
      </c>
      <c r="J21505" s="1">
        <v>-24238.0528733793</v>
      </c>
      <c r="K21505" s="1">
        <v>-0.094</v>
      </c>
      <c r="L21505" s="1">
        <v>0.998</v>
      </c>
      <c r="M21505" s="1">
        <v>-0.276</v>
      </c>
    </row>
    <row r="21506">
      <c r="A21506" s="1">
        <v>21504.0</v>
      </c>
      <c r="B21506" s="1">
        <v>1.70022938255382E9</v>
      </c>
      <c r="C21506" s="1">
        <v>-11225.87308</v>
      </c>
      <c r="D21506" s="1">
        <v>-12657.4352571291</v>
      </c>
      <c r="E21506" s="1">
        <v>-7651.24799624061</v>
      </c>
      <c r="F21506" s="1">
        <v>-6681.51756304711</v>
      </c>
      <c r="G21506" s="1">
        <v>-6114.67732366053</v>
      </c>
      <c r="H21506" s="1">
        <v>-29626.5443714314</v>
      </c>
      <c r="I21506" s="1">
        <v>-13348.4394369649</v>
      </c>
      <c r="J21506" s="1">
        <v>-24236.2647338229</v>
      </c>
      <c r="K21506" s="1">
        <v>-0.094</v>
      </c>
      <c r="L21506" s="1">
        <v>0.998</v>
      </c>
      <c r="M21506" s="1">
        <v>-0.276</v>
      </c>
    </row>
    <row r="21507">
      <c r="A21507" s="1">
        <v>21505.0</v>
      </c>
      <c r="B21507" s="1">
        <v>1.70022938255682E9</v>
      </c>
      <c r="C21507" s="1">
        <v>-11207.5893530356</v>
      </c>
      <c r="D21507" s="1">
        <v>-12653.702515805</v>
      </c>
      <c r="E21507" s="1">
        <v>-7650.5550921625</v>
      </c>
      <c r="F21507" s="1">
        <v>-6679.64001651287</v>
      </c>
      <c r="G21507" s="1">
        <v>-6139.06307686127</v>
      </c>
      <c r="H21507" s="1">
        <v>-29649.745482176</v>
      </c>
      <c r="I21507" s="1">
        <v>-13371.4170302649</v>
      </c>
      <c r="J21507" s="1">
        <v>-24265.0984841702</v>
      </c>
      <c r="K21507" s="1">
        <v>-0.094</v>
      </c>
      <c r="L21507" s="1">
        <v>0.998</v>
      </c>
      <c r="M21507" s="1">
        <v>-0.276</v>
      </c>
    </row>
    <row r="21508">
      <c r="A21508" s="1">
        <v>21506.0</v>
      </c>
      <c r="B21508" s="1">
        <v>1.70022938256173E9</v>
      </c>
      <c r="C21508" s="1">
        <v>-11194.6923964849</v>
      </c>
      <c r="D21508" s="1">
        <v>-12632.1107306612</v>
      </c>
      <c r="E21508" s="1">
        <v>-7622.52600461554</v>
      </c>
      <c r="F21508" s="1">
        <v>-6621.54783267353</v>
      </c>
      <c r="G21508" s="1">
        <v>-6149.54604501081</v>
      </c>
      <c r="H21508" s="1">
        <v>-29690.7609332514</v>
      </c>
      <c r="I21508" s="1">
        <v>-13334.5143001692</v>
      </c>
      <c r="J21508" s="1">
        <v>-24271.5804900622</v>
      </c>
      <c r="K21508" s="1">
        <v>-0.094</v>
      </c>
      <c r="L21508" s="1">
        <v>0.998</v>
      </c>
      <c r="M21508" s="1">
        <v>-0.276</v>
      </c>
    </row>
    <row r="21509">
      <c r="A21509" s="1">
        <v>21507.0</v>
      </c>
      <c r="B21509" s="1">
        <v>1.70022938256588E9</v>
      </c>
      <c r="C21509" s="1">
        <v>-11177.1909805763</v>
      </c>
      <c r="D21509" s="1">
        <v>-12626.8133672253</v>
      </c>
      <c r="E21509" s="1">
        <v>-7584.19276287469</v>
      </c>
      <c r="F21509" s="1">
        <v>-6579.81712577547</v>
      </c>
      <c r="G21509" s="1">
        <v>-6159.38081257114</v>
      </c>
      <c r="H21509" s="1">
        <v>-29665.9281451616</v>
      </c>
      <c r="I21509" s="1">
        <v>-13244.5485287366</v>
      </c>
      <c r="J21509" s="1">
        <v>-24263.6456207806</v>
      </c>
      <c r="K21509" s="1">
        <v>-0.094</v>
      </c>
      <c r="L21509" s="1">
        <v>0.998</v>
      </c>
      <c r="M21509" s="1">
        <v>-0.276</v>
      </c>
    </row>
    <row r="21510">
      <c r="A21510" s="1">
        <v>21508.0</v>
      </c>
      <c r="B21510" s="1">
        <v>1.7002293825688E9</v>
      </c>
      <c r="C21510" s="1">
        <v>-11160.382468746</v>
      </c>
      <c r="D21510" s="1">
        <v>-12622.72299799</v>
      </c>
      <c r="E21510" s="1">
        <v>-7552.4309340037</v>
      </c>
      <c r="F21510" s="1">
        <v>-6555.47607606364</v>
      </c>
      <c r="G21510" s="1">
        <v>-6137.9454896385</v>
      </c>
      <c r="H21510" s="1">
        <v>-29646.6162379522</v>
      </c>
      <c r="I21510" s="1">
        <v>-13412.8124609962</v>
      </c>
      <c r="J21510" s="1">
        <v>-24227.2793325518</v>
      </c>
      <c r="K21510" s="1">
        <v>-0.094</v>
      </c>
      <c r="L21510" s="1">
        <v>0.998</v>
      </c>
      <c r="M21510" s="1">
        <v>-0.276</v>
      </c>
    </row>
    <row r="21511">
      <c r="A21511" s="1">
        <v>21509.0</v>
      </c>
      <c r="B21511" s="1">
        <v>1.70022938257286E9</v>
      </c>
      <c r="C21511" s="1">
        <v>-11158.5049222117</v>
      </c>
      <c r="D21511" s="1">
        <v>-12645.2982598898</v>
      </c>
      <c r="E21511" s="1">
        <v>-7543.84786413286</v>
      </c>
      <c r="F21511" s="1">
        <v>-6487.63853164178</v>
      </c>
      <c r="G21511" s="1">
        <v>-6143.08639086322</v>
      </c>
      <c r="H21511" s="1">
        <v>-29630.8582581112</v>
      </c>
      <c r="I21511" s="1">
        <v>-13634.8546904152</v>
      </c>
      <c r="J21511" s="1">
        <v>-24203.2735590068</v>
      </c>
      <c r="K21511" s="1">
        <v>-0.094</v>
      </c>
      <c r="L21511" s="1">
        <v>0.998</v>
      </c>
      <c r="M21511" s="1">
        <v>-0.276</v>
      </c>
    </row>
    <row r="21512">
      <c r="A21512" s="1">
        <v>21510.0</v>
      </c>
      <c r="B21512" s="1">
        <v>1.70022938257678E9</v>
      </c>
      <c r="C21512" s="1">
        <v>-11162.0141460912</v>
      </c>
      <c r="D21512" s="1">
        <v>-12691.0075773009</v>
      </c>
      <c r="E21512" s="1">
        <v>-7594.51926881304</v>
      </c>
      <c r="F21512" s="1">
        <v>-6489.47137468712</v>
      </c>
      <c r="G21512" s="1">
        <v>-6156.20686485849</v>
      </c>
      <c r="H21512" s="1">
        <v>-29655.0875491008</v>
      </c>
      <c r="I21512" s="1">
        <v>-13851.487797676</v>
      </c>
      <c r="J21512" s="1">
        <v>-24347.3976072546</v>
      </c>
      <c r="K21512" s="1">
        <v>-0.094</v>
      </c>
      <c r="L21512" s="1">
        <v>0.998</v>
      </c>
      <c r="M21512" s="1">
        <v>-0.276</v>
      </c>
    </row>
    <row r="21513">
      <c r="A21513" s="1">
        <v>21511.0</v>
      </c>
      <c r="B21513" s="1">
        <v>1.7002293825819E9</v>
      </c>
      <c r="C21513" s="1">
        <v>-11164.2046170478</v>
      </c>
      <c r="D21513" s="1">
        <v>-12696.7743273704</v>
      </c>
      <c r="E21513" s="1">
        <v>-7602.96822821715</v>
      </c>
      <c r="F21513" s="1">
        <v>-6465.8232290534</v>
      </c>
      <c r="G21513" s="1">
        <v>-6115.75020739438</v>
      </c>
      <c r="H21513" s="1">
        <v>-29643.9116768731</v>
      </c>
      <c r="I21513" s="1">
        <v>-13932.6693335377</v>
      </c>
      <c r="J21513" s="1">
        <v>-24560.275621447</v>
      </c>
      <c r="K21513" s="1">
        <v>-0.094</v>
      </c>
      <c r="L21513" s="1">
        <v>0.972</v>
      </c>
      <c r="M21513" s="1">
        <v>-0.168</v>
      </c>
    </row>
    <row r="21514">
      <c r="A21514" s="1">
        <v>21512.0</v>
      </c>
      <c r="B21514" s="1">
        <v>1.70022938258474E9</v>
      </c>
      <c r="C21514" s="1">
        <v>-11203.387225078</v>
      </c>
      <c r="D21514" s="1">
        <v>-12715.706254924</v>
      </c>
      <c r="E21514" s="1">
        <v>-7633.61246986537</v>
      </c>
      <c r="F21514" s="1">
        <v>-6461.41993539571</v>
      </c>
      <c r="G21514" s="1">
        <v>-6127.55192846678</v>
      </c>
      <c r="H21514" s="1">
        <v>-29658.6638282136</v>
      </c>
      <c r="I21514" s="1">
        <v>-13995.8353633684</v>
      </c>
      <c r="J21514" s="1">
        <v>-24553.8383190439</v>
      </c>
      <c r="K21514" s="1">
        <v>-0.094</v>
      </c>
      <c r="L21514" s="1">
        <v>0.972</v>
      </c>
      <c r="M21514" s="1">
        <v>-0.168</v>
      </c>
    </row>
    <row r="21515">
      <c r="A21515" s="1">
        <v>21513.0</v>
      </c>
      <c r="B21515" s="1">
        <v>1.70022938259389E9</v>
      </c>
      <c r="C21515" s="1">
        <v>-11212.6631990269</v>
      </c>
      <c r="D21515" s="1">
        <v>-12725.9433538846</v>
      </c>
      <c r="E21515" s="1">
        <v>-7652.052659041</v>
      </c>
      <c r="F21515" s="1">
        <v>-6468.39367966576</v>
      </c>
      <c r="G21515" s="1">
        <v>-6138.45957976097</v>
      </c>
      <c r="H21515" s="1">
        <v>-29687.3634680942</v>
      </c>
      <c r="I21515" s="1">
        <v>-14082.0907452214</v>
      </c>
      <c r="J21515" s="1">
        <v>-24527.8879437313</v>
      </c>
      <c r="K21515" s="1">
        <v>-0.094</v>
      </c>
      <c r="L21515" s="1">
        <v>0.972</v>
      </c>
      <c r="M21515" s="1">
        <v>-0.168</v>
      </c>
    </row>
    <row r="21516">
      <c r="A21516" s="1">
        <v>21514.0</v>
      </c>
      <c r="B21516" s="1">
        <v>1.70022938259789E9</v>
      </c>
      <c r="C21516" s="1">
        <v>-11166.864474638</v>
      </c>
      <c r="D21516" s="1">
        <v>-12694.8967808362</v>
      </c>
      <c r="E21516" s="1">
        <v>-7627.08576048442</v>
      </c>
      <c r="F21516" s="1">
        <v>-6436.78831300596</v>
      </c>
      <c r="G21516" s="1">
        <v>-6114.74437889389</v>
      </c>
      <c r="H21516" s="1">
        <v>-29637.4073192366</v>
      </c>
      <c r="I21516" s="1">
        <v>-14156.6785164688</v>
      </c>
      <c r="J21516" s="1">
        <v>-24475.2272337945</v>
      </c>
      <c r="K21516" s="1">
        <v>-0.094</v>
      </c>
      <c r="L21516" s="1">
        <v>0.972</v>
      </c>
      <c r="M21516" s="1">
        <v>-0.168</v>
      </c>
    </row>
    <row r="21517">
      <c r="A21517" s="1">
        <v>21515.0</v>
      </c>
      <c r="B21517" s="1">
        <v>1.70022938260074E9</v>
      </c>
      <c r="C21517" s="1">
        <v>-11140.7129336253</v>
      </c>
      <c r="D21517" s="1">
        <v>-12680.8598853182</v>
      </c>
      <c r="E21517" s="1">
        <v>-7604.01876020655</v>
      </c>
      <c r="F21517" s="1">
        <v>-6418.99632441953</v>
      </c>
      <c r="G21517" s="1">
        <v>-6094.20312573947</v>
      </c>
      <c r="H21517" s="1">
        <v>-29621.9175603291</v>
      </c>
      <c r="I21517" s="1">
        <v>-14205.8970577594</v>
      </c>
      <c r="J21517" s="1">
        <v>-24446.974628803</v>
      </c>
      <c r="K21517" s="1">
        <v>-0.094</v>
      </c>
      <c r="L21517" s="1">
        <v>0.972</v>
      </c>
      <c r="M21517" s="1">
        <v>-0.168</v>
      </c>
    </row>
    <row r="21518">
      <c r="A21518" s="1">
        <v>21516.0</v>
      </c>
      <c r="B21518" s="1">
        <v>1.70022938260494E9</v>
      </c>
      <c r="C21518" s="1">
        <v>-11149.1618930294</v>
      </c>
      <c r="D21518" s="1">
        <v>-12690.3146732228</v>
      </c>
      <c r="E21518" s="1">
        <v>-7599.30254212648</v>
      </c>
      <c r="F21518" s="1">
        <v>-6418.12460638578</v>
      </c>
      <c r="G21518" s="1">
        <v>-6074.01950049632</v>
      </c>
      <c r="H21518" s="1">
        <v>-29627.9748830765</v>
      </c>
      <c r="I21518" s="1">
        <v>-14253.2827560046</v>
      </c>
      <c r="J21518" s="1">
        <v>-24448.494547426</v>
      </c>
      <c r="K21518" s="1">
        <v>-0.094</v>
      </c>
      <c r="L21518" s="1">
        <v>0.972</v>
      </c>
      <c r="M21518" s="1">
        <v>-0.168</v>
      </c>
    </row>
    <row r="21519">
      <c r="A21519" s="1">
        <v>21517.0</v>
      </c>
      <c r="B21519" s="1">
        <v>1.70022938260977E9</v>
      </c>
      <c r="C21519" s="1">
        <v>-11150.3018319966</v>
      </c>
      <c r="D21519" s="1">
        <v>-12691.6334261457</v>
      </c>
      <c r="E21519" s="1">
        <v>-7628.82919655194</v>
      </c>
      <c r="F21519" s="1">
        <v>-6454.17797019219</v>
      </c>
      <c r="G21519" s="1">
        <v>-6091.99030303839</v>
      </c>
      <c r="H21519" s="1">
        <v>-29671.001991153</v>
      </c>
      <c r="I21519" s="1">
        <v>-14328.4293208634</v>
      </c>
      <c r="J21519" s="1">
        <v>-24483.989117621</v>
      </c>
      <c r="K21519" s="1">
        <v>-0.094</v>
      </c>
      <c r="L21519" s="1">
        <v>0.972</v>
      </c>
      <c r="M21519" s="1">
        <v>-0.168</v>
      </c>
    </row>
    <row r="21520">
      <c r="A21520" s="1">
        <v>21518.0</v>
      </c>
      <c r="B21520" s="1">
        <v>1.70022938261282E9</v>
      </c>
      <c r="C21520" s="1">
        <v>-11126.117244496</v>
      </c>
      <c r="D21520" s="1">
        <v>-12667.694707834</v>
      </c>
      <c r="E21520" s="1">
        <v>-7632.0478477535</v>
      </c>
      <c r="F21520" s="1">
        <v>-6461.57639760689</v>
      </c>
      <c r="G21520" s="1">
        <v>-6083.42958491201</v>
      </c>
      <c r="H21520" s="1">
        <v>-29652.204174066</v>
      </c>
      <c r="I21520" s="1">
        <v>-14376.0161848087</v>
      </c>
      <c r="J21520" s="1">
        <v>-24507.4808010436</v>
      </c>
      <c r="K21520" s="1">
        <v>-0.094</v>
      </c>
      <c r="L21520" s="1">
        <v>0.972</v>
      </c>
      <c r="M21520" s="1">
        <v>-0.168</v>
      </c>
    </row>
    <row r="21521">
      <c r="A21521" s="1">
        <v>21519.0</v>
      </c>
      <c r="B21521" s="1">
        <v>1.70022938262183E9</v>
      </c>
      <c r="C21521" s="1">
        <v>-11113.3767501564</v>
      </c>
      <c r="D21521" s="1">
        <v>-12693.8015453578</v>
      </c>
      <c r="E21521" s="1">
        <v>-7611.50659459908</v>
      </c>
      <c r="F21521" s="1">
        <v>-6443.33737413136</v>
      </c>
      <c r="G21521" s="1">
        <v>-6073.0807272292</v>
      </c>
      <c r="H21521" s="1">
        <v>-29648.6725984421</v>
      </c>
      <c r="I21521" s="1">
        <v>-14389.874266371</v>
      </c>
      <c r="J21521" s="1">
        <v>-24555.5370516225</v>
      </c>
      <c r="K21521" s="1">
        <v>-0.094</v>
      </c>
      <c r="L21521" s="1">
        <v>0.972</v>
      </c>
      <c r="M21521" s="1">
        <v>-0.168</v>
      </c>
    </row>
    <row r="21522">
      <c r="A21522" s="1">
        <v>21520.0</v>
      </c>
      <c r="B21522" s="1">
        <v>1.70022938262481E9</v>
      </c>
      <c r="C21522" s="1">
        <v>-11108.3029041651</v>
      </c>
      <c r="D21522" s="1">
        <v>-12729.1173015972</v>
      </c>
      <c r="E21522" s="1">
        <v>-7621.65428658178</v>
      </c>
      <c r="F21522" s="1">
        <v>-6454.24502542555</v>
      </c>
      <c r="G21522" s="1">
        <v>-6076.70170983096</v>
      </c>
      <c r="H21522" s="1">
        <v>-29736.8949338072</v>
      </c>
      <c r="I21522" s="1">
        <v>-14411.4436997704</v>
      </c>
      <c r="J21522" s="1">
        <v>-24636.562125273</v>
      </c>
      <c r="K21522" s="1">
        <v>-0.12</v>
      </c>
      <c r="L21522" s="1">
        <v>0.956</v>
      </c>
      <c r="M21522" s="1">
        <v>-0.074</v>
      </c>
    </row>
    <row r="21523">
      <c r="A21523" s="1">
        <v>21521.0</v>
      </c>
      <c r="B21523" s="1">
        <v>1.70022938262779E9</v>
      </c>
      <c r="C21523" s="1">
        <v>-11083.7383370087</v>
      </c>
      <c r="D21523" s="1">
        <v>-12730.5031097535</v>
      </c>
      <c r="E21523" s="1">
        <v>-7663.31793824648</v>
      </c>
      <c r="F21523" s="1">
        <v>-6470.8747233003</v>
      </c>
      <c r="G21523" s="1">
        <v>-6085.86592505764</v>
      </c>
      <c r="H21523" s="1">
        <v>-29783.2971552964</v>
      </c>
      <c r="I21523" s="1">
        <v>-14453.7555520243</v>
      </c>
      <c r="J21523" s="1">
        <v>-24762.2906878341</v>
      </c>
      <c r="K21523" s="1">
        <v>-0.12</v>
      </c>
      <c r="L21523" s="1">
        <v>0.956</v>
      </c>
      <c r="M21523" s="1">
        <v>-0.074</v>
      </c>
    </row>
    <row r="21524">
      <c r="A21524" s="1">
        <v>21522.0</v>
      </c>
      <c r="B21524" s="1">
        <v>1.70022938263178E9</v>
      </c>
      <c r="C21524" s="1">
        <v>-11069.7461449797</v>
      </c>
      <c r="D21524" s="1">
        <v>-12729.6760952086</v>
      </c>
      <c r="E21524" s="1">
        <v>-7700.75711020912</v>
      </c>
      <c r="F21524" s="1">
        <v>-6482.54233390597</v>
      </c>
      <c r="G21524" s="1">
        <v>-6041.96709894741</v>
      </c>
      <c r="H21524" s="1">
        <v>-29777.1727773157</v>
      </c>
      <c r="I21524" s="1">
        <v>-14517.1003958106</v>
      </c>
      <c r="J21524" s="1">
        <v>-24884.2194538378</v>
      </c>
      <c r="K21524" s="1">
        <v>-0.12</v>
      </c>
      <c r="L21524" s="1">
        <v>0.956</v>
      </c>
      <c r="M21524" s="1">
        <v>-0.074</v>
      </c>
    </row>
    <row r="21525">
      <c r="A21525" s="1">
        <v>21523.0</v>
      </c>
      <c r="B21525" s="1">
        <v>1.7002293826348E9</v>
      </c>
      <c r="C21525" s="1">
        <v>-11071.2213601137</v>
      </c>
      <c r="D21525" s="1">
        <v>-12731.754807443</v>
      </c>
      <c r="E21525" s="1">
        <v>-7719.80079648504</v>
      </c>
      <c r="F21525" s="1">
        <v>-6463.63275809678</v>
      </c>
      <c r="G21525" s="1">
        <v>-6027.5725755182</v>
      </c>
      <c r="H21525" s="1">
        <v>-29776.8598528933</v>
      </c>
      <c r="I21525" s="1">
        <v>-14533.417169263</v>
      </c>
      <c r="J21525" s="1">
        <v>-24950.4253209144</v>
      </c>
      <c r="K21525" s="1">
        <v>-0.12</v>
      </c>
      <c r="L21525" s="1">
        <v>0.956</v>
      </c>
      <c r="M21525" s="1">
        <v>-0.074</v>
      </c>
    </row>
    <row r="21526">
      <c r="A21526" s="1">
        <v>21524.0</v>
      </c>
      <c r="B21526" s="1">
        <v>1.70022938263789E9</v>
      </c>
      <c r="C21526" s="1">
        <v>-11064.2476158437</v>
      </c>
      <c r="D21526" s="1">
        <v>-12716.8908973802</v>
      </c>
      <c r="E21526" s="1">
        <v>-7717.40915982832</v>
      </c>
      <c r="F21526" s="1">
        <v>-6428.04878092393</v>
      </c>
      <c r="G21526" s="1">
        <v>-6019.83887193666</v>
      </c>
      <c r="H21526" s="1">
        <v>-29773.8647191363</v>
      </c>
      <c r="I21526" s="1">
        <v>-14527.6280674491</v>
      </c>
      <c r="J21526" s="1">
        <v>-25047.7224645283</v>
      </c>
      <c r="K21526" s="1">
        <v>-0.12</v>
      </c>
      <c r="L21526" s="1">
        <v>0.956</v>
      </c>
      <c r="M21526" s="1">
        <v>-0.074</v>
      </c>
    </row>
    <row r="21527">
      <c r="A21527" s="1">
        <v>21525.0</v>
      </c>
      <c r="B21527" s="1">
        <v>1.70022938264182E9</v>
      </c>
      <c r="C21527" s="1">
        <v>-11053.4293715273</v>
      </c>
      <c r="D21527" s="1">
        <v>-12741.5895750033</v>
      </c>
      <c r="E21527" s="1">
        <v>-7725.85811923243</v>
      </c>
      <c r="F21527" s="1">
        <v>-6411.93317317166</v>
      </c>
      <c r="G21527" s="1">
        <v>-6048.62791879509</v>
      </c>
      <c r="H21527" s="1">
        <v>-29810.0074899205</v>
      </c>
      <c r="I21527" s="1">
        <v>-14604.0486817417</v>
      </c>
      <c r="J21527" s="1">
        <v>-25159.6376490161</v>
      </c>
      <c r="K21527" s="1">
        <v>-0.12</v>
      </c>
      <c r="L21527" s="1">
        <v>0.956</v>
      </c>
      <c r="M21527" s="1">
        <v>-0.074</v>
      </c>
    </row>
    <row r="21528">
      <c r="A21528" s="1">
        <v>21526.0</v>
      </c>
      <c r="B21528" s="1">
        <v>1.70022938264583E9</v>
      </c>
      <c r="C21528" s="1">
        <v>-11063.1076768765</v>
      </c>
      <c r="D21528" s="1">
        <v>-12755.7829327324</v>
      </c>
      <c r="E21528" s="1">
        <v>-7710.65893300282</v>
      </c>
      <c r="F21528" s="1">
        <v>-6400.24321082153</v>
      </c>
      <c r="G21528" s="1">
        <v>-6059.20029392245</v>
      </c>
      <c r="H21528" s="1">
        <v>-29837.9471704896</v>
      </c>
      <c r="I21528" s="1">
        <v>-14651.0544003313</v>
      </c>
      <c r="J21528" s="1">
        <v>-25242.5179174563</v>
      </c>
      <c r="K21528" s="1">
        <v>-0.12</v>
      </c>
      <c r="L21528" s="1">
        <v>0.956</v>
      </c>
      <c r="M21528" s="1">
        <v>-0.074</v>
      </c>
    </row>
    <row r="21529">
      <c r="A21529" s="1">
        <v>21527.0</v>
      </c>
      <c r="B21529" s="1">
        <v>1.70022938264985E9</v>
      </c>
      <c r="C21529" s="1">
        <v>-11078.9550636953</v>
      </c>
      <c r="D21529" s="1">
        <v>-12767.1376189157</v>
      </c>
      <c r="E21529" s="1">
        <v>-7691.92817114927</v>
      </c>
      <c r="F21529" s="1">
        <v>-6386.49688798152</v>
      </c>
      <c r="G21529" s="1">
        <v>-6055.69107004297</v>
      </c>
      <c r="H21529" s="1">
        <v>-29816.8024202349</v>
      </c>
      <c r="I21529" s="1">
        <v>-14692.4945345514</v>
      </c>
      <c r="J21529" s="1">
        <v>-25315.943397992</v>
      </c>
      <c r="K21529" s="1">
        <v>-0.12</v>
      </c>
      <c r="L21529" s="1">
        <v>0.956</v>
      </c>
      <c r="M21529" s="1">
        <v>-0.074</v>
      </c>
    </row>
    <row r="21530">
      <c r="A21530" s="1">
        <v>21528.0</v>
      </c>
      <c r="B21530" s="1">
        <v>1.70022938265392E9</v>
      </c>
      <c r="C21530" s="1">
        <v>-11048.0426011136</v>
      </c>
      <c r="D21530" s="1">
        <v>-12746.3281448278</v>
      </c>
      <c r="E21530" s="1">
        <v>-7693.62690372787</v>
      </c>
      <c r="F21530" s="1">
        <v>-6359.67479463515</v>
      </c>
      <c r="G21530" s="1">
        <v>-6082.15553547806</v>
      </c>
      <c r="H21530" s="1">
        <v>-29817.4506208241</v>
      </c>
      <c r="I21530" s="1">
        <v>-14734.8287385497</v>
      </c>
      <c r="J21530" s="1">
        <v>-25367.6876864061</v>
      </c>
      <c r="K21530" s="1">
        <v>-0.12</v>
      </c>
      <c r="L21530" s="1">
        <v>0.956</v>
      </c>
      <c r="M21530" s="1">
        <v>-0.074</v>
      </c>
    </row>
    <row r="21531">
      <c r="A21531" s="1">
        <v>21529.0</v>
      </c>
      <c r="B21531" s="1">
        <v>1.70022938265884E9</v>
      </c>
      <c r="C21531" s="1">
        <v>-11028.9542113487</v>
      </c>
      <c r="D21531" s="1">
        <v>-12745.8140547053</v>
      </c>
      <c r="E21531" s="1">
        <v>-7702.72406372118</v>
      </c>
      <c r="F21531" s="1">
        <v>-6363.27342549245</v>
      </c>
      <c r="G21531" s="1">
        <v>-6094.38193969511</v>
      </c>
      <c r="H21531" s="1">
        <v>-29837.7236530451</v>
      </c>
      <c r="I21531" s="1">
        <v>-14775.4195064806</v>
      </c>
      <c r="J21531" s="1">
        <v>-25407.2949775809</v>
      </c>
      <c r="K21531" s="1">
        <v>-0.12</v>
      </c>
      <c r="L21531" s="1">
        <v>0.956</v>
      </c>
      <c r="M21531" s="1">
        <v>-0.074</v>
      </c>
    </row>
    <row r="21532">
      <c r="A21532" s="1">
        <v>21530.0</v>
      </c>
      <c r="B21532" s="1">
        <v>1.70022938266291E9</v>
      </c>
      <c r="C21532" s="1">
        <v>-11042.0076301106</v>
      </c>
      <c r="D21532" s="1">
        <v>-12765.1930171481</v>
      </c>
      <c r="E21532" s="1">
        <v>-7719.89020346286</v>
      </c>
      <c r="F21532" s="1">
        <v>-6373.68933840863</v>
      </c>
      <c r="G21532" s="1">
        <v>-6114.96789633845</v>
      </c>
      <c r="H21532" s="1">
        <v>-29820.7139755146</v>
      </c>
      <c r="I21532" s="1">
        <v>-14828.0131611839</v>
      </c>
      <c r="J21532" s="1">
        <v>-25467.2200044655</v>
      </c>
      <c r="K21532" s="1">
        <v>-0.054</v>
      </c>
      <c r="L21532" s="1">
        <v>0.954</v>
      </c>
      <c r="M21532" s="1">
        <v>0.038</v>
      </c>
    </row>
    <row r="21533">
      <c r="A21533" s="1">
        <v>21531.0</v>
      </c>
      <c r="B21533" s="1">
        <v>1.70022938266683E9</v>
      </c>
      <c r="C21533" s="1">
        <v>-11018.3371327325</v>
      </c>
      <c r="D21533" s="1">
        <v>-12755.0900286543</v>
      </c>
      <c r="E21533" s="1">
        <v>-7716.51509005011</v>
      </c>
      <c r="F21533" s="1">
        <v>-6343.76035258297</v>
      </c>
      <c r="G21533" s="1">
        <v>-6117.65010567308</v>
      </c>
      <c r="H21533" s="1">
        <v>-29805.7830102185</v>
      </c>
      <c r="I21533" s="1">
        <v>-14847.9732689825</v>
      </c>
      <c r="J21533" s="1">
        <v>-25506.3355572623</v>
      </c>
      <c r="K21533" s="1">
        <v>-0.054</v>
      </c>
      <c r="L21533" s="1">
        <v>0.954</v>
      </c>
      <c r="M21533" s="1">
        <v>0.038</v>
      </c>
    </row>
    <row r="21534">
      <c r="A21534" s="1">
        <v>21532.0</v>
      </c>
      <c r="B21534" s="1">
        <v>1.7002293826709E9</v>
      </c>
      <c r="C21534" s="1">
        <v>-11009.9999320506</v>
      </c>
      <c r="D21534" s="1">
        <v>-12756.3864298327</v>
      </c>
      <c r="E21534" s="1">
        <v>-7720.00196218514</v>
      </c>
      <c r="F21534" s="1">
        <v>-6327.37652389723</v>
      </c>
      <c r="G21534" s="1">
        <v>-6131.95522212448</v>
      </c>
      <c r="H21534" s="1">
        <v>-29811.8403329658</v>
      </c>
      <c r="I21534" s="1">
        <v>-14845.1345974367</v>
      </c>
      <c r="J21534" s="1">
        <v>-25536.8456884438</v>
      </c>
      <c r="K21534" s="1">
        <v>-0.054</v>
      </c>
      <c r="L21534" s="1">
        <v>0.954</v>
      </c>
      <c r="M21534" s="1">
        <v>0.038</v>
      </c>
    </row>
    <row r="21535">
      <c r="A21535" s="1">
        <v>21533.0</v>
      </c>
      <c r="B21535" s="1">
        <v>1.70022938267492E9</v>
      </c>
      <c r="C21535" s="1">
        <v>-10988.8328300515</v>
      </c>
      <c r="D21535" s="1">
        <v>-12748.2056913621</v>
      </c>
      <c r="E21535" s="1">
        <v>-7720.44899707424</v>
      </c>
      <c r="F21535" s="1">
        <v>-6306.79056725389</v>
      </c>
      <c r="G21535" s="1">
        <v>-6119.10296906268</v>
      </c>
      <c r="H21535" s="1">
        <v>-29812.7344027441</v>
      </c>
      <c r="I21535" s="1">
        <v>-14839.2560886449</v>
      </c>
      <c r="J21535" s="1">
        <v>-25515.7679934225</v>
      </c>
      <c r="K21535" s="1">
        <v>-0.054</v>
      </c>
      <c r="L21535" s="1">
        <v>0.954</v>
      </c>
      <c r="M21535" s="1">
        <v>0.038</v>
      </c>
    </row>
    <row r="21536">
      <c r="A21536" s="1">
        <v>21534.0</v>
      </c>
      <c r="B21536" s="1">
        <v>1.70022938267995E9</v>
      </c>
      <c r="C21536" s="1">
        <v>-10982.3955276483</v>
      </c>
      <c r="D21536" s="1">
        <v>-12767.2717293824</v>
      </c>
      <c r="E21536" s="1">
        <v>-7750.93677651128</v>
      </c>
      <c r="F21536" s="1">
        <v>-6305.82944224231</v>
      </c>
      <c r="G21536" s="1">
        <v>-6152.34001306772</v>
      </c>
      <c r="H21536" s="1">
        <v>-29785.733495442</v>
      </c>
      <c r="I21536" s="1">
        <v>-14849.8731672612</v>
      </c>
      <c r="J21536" s="1">
        <v>-25486.8895395862</v>
      </c>
      <c r="K21536" s="1">
        <v>-0.054</v>
      </c>
      <c r="L21536" s="1">
        <v>0.954</v>
      </c>
      <c r="M21536" s="1">
        <v>0.038</v>
      </c>
    </row>
    <row r="21537">
      <c r="A21537" s="1">
        <v>21535.0</v>
      </c>
      <c r="B21537" s="1">
        <v>1.70022938268387E9</v>
      </c>
      <c r="C21537" s="1">
        <v>-10983.55781836</v>
      </c>
      <c r="D21537" s="1">
        <v>-12780.5263138444</v>
      </c>
      <c r="E21537" s="1">
        <v>-7782.29627398208</v>
      </c>
      <c r="F21537" s="1">
        <v>-6307.08113993181</v>
      </c>
      <c r="G21537" s="1">
        <v>-6190.96382748649</v>
      </c>
      <c r="H21537" s="1">
        <v>-29801.9385101721</v>
      </c>
      <c r="I21537" s="1">
        <v>-14903.2938365094</v>
      </c>
      <c r="J21537" s="1">
        <v>-25509.6883189306</v>
      </c>
      <c r="K21537" s="1">
        <v>-0.054</v>
      </c>
      <c r="L21537" s="1">
        <v>0.954</v>
      </c>
      <c r="M21537" s="1">
        <v>0.038</v>
      </c>
    </row>
    <row r="21538">
      <c r="A21538" s="1">
        <v>21536.0</v>
      </c>
      <c r="B21538" s="1">
        <v>1.700229382688E9</v>
      </c>
      <c r="C21538" s="1">
        <v>-10970.8843792539</v>
      </c>
      <c r="D21538" s="1">
        <v>-12758.4204385781</v>
      </c>
      <c r="E21538" s="1">
        <v>-7777.20007624627</v>
      </c>
      <c r="F21538" s="1">
        <v>-6287.12103213322</v>
      </c>
      <c r="G21538" s="1">
        <v>-6176.50224882391</v>
      </c>
      <c r="H21538" s="1">
        <v>-29806.8558939523</v>
      </c>
      <c r="I21538" s="1">
        <v>-14892.6097026598</v>
      </c>
      <c r="J21538" s="1">
        <v>-25531.0342348854</v>
      </c>
      <c r="K21538" s="1">
        <v>-0.054</v>
      </c>
      <c r="L21538" s="1">
        <v>0.954</v>
      </c>
      <c r="M21538" s="1">
        <v>0.038</v>
      </c>
    </row>
    <row r="21539">
      <c r="A21539" s="1">
        <v>21537.0</v>
      </c>
      <c r="B21539" s="1">
        <v>1.700229382692E9</v>
      </c>
      <c r="C21539" s="1">
        <v>-10983.2448939376</v>
      </c>
      <c r="D21539" s="1">
        <v>-12787.7906307924</v>
      </c>
      <c r="E21539" s="1">
        <v>-7792.51102119815</v>
      </c>
      <c r="F21539" s="1">
        <v>-6287.2327908555</v>
      </c>
      <c r="G21539" s="1">
        <v>-6183.6548070496</v>
      </c>
      <c r="H21539" s="1">
        <v>-29809.6275102648</v>
      </c>
      <c r="I21539" s="1">
        <v>-14917.4424907496</v>
      </c>
      <c r="J21539" s="1">
        <v>-25571.1779679272</v>
      </c>
      <c r="K21539" s="1">
        <v>-0.054</v>
      </c>
      <c r="L21539" s="1">
        <v>0.954</v>
      </c>
      <c r="M21539" s="1">
        <v>0.038</v>
      </c>
    </row>
    <row r="21540">
      <c r="A21540" s="1">
        <v>21538.0</v>
      </c>
      <c r="B21540" s="1">
        <v>1.70022938269602E9</v>
      </c>
      <c r="C21540" s="1">
        <v>-10984.9212747718</v>
      </c>
      <c r="D21540" s="1">
        <v>-12820.3794742082</v>
      </c>
      <c r="E21540" s="1">
        <v>-7811.30883828507</v>
      </c>
      <c r="F21540" s="1">
        <v>-6268.59143597977</v>
      </c>
      <c r="G21540" s="1">
        <v>-6189.1086326967</v>
      </c>
      <c r="H21540" s="1">
        <v>-29791.8355216783</v>
      </c>
      <c r="I21540" s="1">
        <v>-14926.3161332984</v>
      </c>
      <c r="J21540" s="1">
        <v>-25592.5462356264</v>
      </c>
      <c r="K21540" s="1">
        <v>-0.054</v>
      </c>
      <c r="L21540" s="1">
        <v>0.954</v>
      </c>
      <c r="M21540" s="1">
        <v>0.038</v>
      </c>
    </row>
    <row r="21541">
      <c r="A21541" s="1">
        <v>21539.0</v>
      </c>
      <c r="B21541" s="1">
        <v>1.70022938270015E9</v>
      </c>
      <c r="C21541" s="1">
        <v>-10971.3761176319</v>
      </c>
      <c r="D21541" s="1">
        <v>-12811.5505351484</v>
      </c>
      <c r="E21541" s="1">
        <v>-7812.13585282991</v>
      </c>
      <c r="F21541" s="1">
        <v>-6257.50497072994</v>
      </c>
      <c r="G21541" s="1">
        <v>-6191.12028969768</v>
      </c>
      <c r="H21541" s="1">
        <v>-29806.9229491857</v>
      </c>
      <c r="I21541" s="1">
        <v>-14970.1926076641</v>
      </c>
      <c r="J21541" s="1">
        <v>-25623.1234220413</v>
      </c>
      <c r="K21541" s="1">
        <v>-0.054</v>
      </c>
      <c r="L21541" s="1">
        <v>0.954</v>
      </c>
      <c r="M21541" s="1">
        <v>0.038</v>
      </c>
    </row>
    <row r="21542">
      <c r="A21542" s="1">
        <v>21540.0</v>
      </c>
      <c r="B21542" s="1">
        <v>1.70022938270514E9</v>
      </c>
      <c r="C21542" s="1">
        <v>-10989.5033823851</v>
      </c>
      <c r="D21542" s="1">
        <v>-12804.8450118118</v>
      </c>
      <c r="E21542" s="1">
        <v>-7822.57411749054</v>
      </c>
      <c r="F21542" s="1">
        <v>-6238.64009840966</v>
      </c>
      <c r="G21542" s="1">
        <v>-6201.44679563603</v>
      </c>
      <c r="H21542" s="1">
        <v>-29796.8199606919</v>
      </c>
      <c r="I21542" s="1">
        <v>-15074.3517368259</v>
      </c>
      <c r="J21542" s="1">
        <v>-25657.768625947</v>
      </c>
      <c r="K21542" s="1">
        <v>-0.046</v>
      </c>
      <c r="L21542" s="1">
        <v>0.926</v>
      </c>
      <c r="M21542" s="1">
        <v>0.144</v>
      </c>
    </row>
    <row r="21543">
      <c r="A21543" s="1">
        <v>21541.0</v>
      </c>
      <c r="B21543" s="1">
        <v>1.700229382709E9</v>
      </c>
      <c r="C21543" s="1">
        <v>-11001.8862488134</v>
      </c>
      <c r="D21543" s="1">
        <v>-12813.1822124936</v>
      </c>
      <c r="E21543" s="1">
        <v>-7838.846187454</v>
      </c>
      <c r="F21543" s="1">
        <v>-6228.33594421576</v>
      </c>
      <c r="G21543" s="1">
        <v>-6206.09595848273</v>
      </c>
      <c r="H21543" s="1">
        <v>-29762.0629980639</v>
      </c>
      <c r="I21543" s="1">
        <v>-15096.2564463921</v>
      </c>
      <c r="J21543" s="1">
        <v>-25667.6033935074</v>
      </c>
      <c r="K21543" s="1">
        <v>-0.046</v>
      </c>
      <c r="L21543" s="1">
        <v>0.926</v>
      </c>
      <c r="M21543" s="1">
        <v>0.144</v>
      </c>
    </row>
    <row r="21544">
      <c r="A21544" s="1">
        <v>21542.0</v>
      </c>
      <c r="B21544" s="1">
        <v>1.70022938271298E9</v>
      </c>
      <c r="C21544" s="1">
        <v>-10982.2614171816</v>
      </c>
      <c r="D21544" s="1">
        <v>-12804.6885496006</v>
      </c>
      <c r="E21544" s="1">
        <v>-7858.51572257467</v>
      </c>
      <c r="F21544" s="1">
        <v>-6225.49727266994</v>
      </c>
      <c r="G21544" s="1">
        <v>-6218.94821154453</v>
      </c>
      <c r="H21544" s="1">
        <v>-29787.4769315096</v>
      </c>
      <c r="I21544" s="1">
        <v>-15107.5887808309</v>
      </c>
      <c r="J21544" s="1">
        <v>-25684.8589402269</v>
      </c>
      <c r="K21544" s="1">
        <v>-0.046</v>
      </c>
      <c r="L21544" s="1">
        <v>0.926</v>
      </c>
      <c r="M21544" s="1">
        <v>0.144</v>
      </c>
    </row>
    <row r="21545">
      <c r="A21545" s="1">
        <v>21543.0</v>
      </c>
      <c r="B21545" s="1">
        <v>1.70022938271697E9</v>
      </c>
      <c r="C21545" s="1">
        <v>-10995.4712981547</v>
      </c>
      <c r="D21545" s="1">
        <v>-12819.239535241</v>
      </c>
      <c r="E21545" s="1">
        <v>-7915.4679674468</v>
      </c>
      <c r="F21545" s="1">
        <v>-6253.10167707224</v>
      </c>
      <c r="G21545" s="1">
        <v>-6244.16097929012</v>
      </c>
      <c r="H21545" s="1">
        <v>-29809.6051585203</v>
      </c>
      <c r="I21545" s="1">
        <v>-15151.9346418302</v>
      </c>
      <c r="J21545" s="1">
        <v>-25733.1387082503</v>
      </c>
      <c r="K21545" s="1">
        <v>-0.046</v>
      </c>
      <c r="L21545" s="1">
        <v>0.926</v>
      </c>
      <c r="M21545" s="1">
        <v>0.144</v>
      </c>
    </row>
    <row r="21546">
      <c r="A21546" s="1">
        <v>21544.0</v>
      </c>
      <c r="B21546" s="1">
        <v>1.70022938272212E9</v>
      </c>
      <c r="C21546" s="1">
        <v>-10997.4829551557</v>
      </c>
      <c r="D21546" s="1">
        <v>-12802.006340266</v>
      </c>
      <c r="E21546" s="1">
        <v>-7940.50192123674</v>
      </c>
      <c r="F21546" s="1">
        <v>-6239.04242980986</v>
      </c>
      <c r="G21546" s="1">
        <v>-6240.36118273272</v>
      </c>
      <c r="H21546" s="1">
        <v>-29787.4769315096</v>
      </c>
      <c r="I21546" s="1">
        <v>-15183.6517672123</v>
      </c>
      <c r="J21546" s="1">
        <v>-25740.6265426428</v>
      </c>
      <c r="K21546" s="1">
        <v>-0.046</v>
      </c>
      <c r="L21546" s="1">
        <v>0.926</v>
      </c>
      <c r="M21546" s="1">
        <v>0.144</v>
      </c>
    </row>
    <row r="21547">
      <c r="A21547" s="1">
        <v>21545.0</v>
      </c>
      <c r="B21547" s="1">
        <v>1.70022938272514E9</v>
      </c>
      <c r="C21547" s="1">
        <v>-10972.1137251989</v>
      </c>
      <c r="D21547" s="1">
        <v>-12771.3844503622</v>
      </c>
      <c r="E21547" s="1">
        <v>-7955.7234592108</v>
      </c>
      <c r="F21547" s="1">
        <v>-6247.4243339806</v>
      </c>
      <c r="G21547" s="1">
        <v>-6243.91511010111</v>
      </c>
      <c r="H21547" s="1">
        <v>-29796.9764229031</v>
      </c>
      <c r="I21547" s="1">
        <v>-15201.6449214988</v>
      </c>
      <c r="J21547" s="1">
        <v>-25760.5866504414</v>
      </c>
      <c r="K21547" s="1">
        <v>-0.046</v>
      </c>
      <c r="L21547" s="1">
        <v>0.926</v>
      </c>
      <c r="M21547" s="1">
        <v>0.144</v>
      </c>
    </row>
    <row r="21548">
      <c r="A21548" s="1">
        <v>21546.0</v>
      </c>
      <c r="B21548" s="1">
        <v>1.70022938272794E9</v>
      </c>
      <c r="C21548" s="1">
        <v>-10965.7658297736</v>
      </c>
      <c r="D21548" s="1">
        <v>-12772.993775963</v>
      </c>
      <c r="E21548" s="1">
        <v>-7970.63207276249</v>
      </c>
      <c r="F21548" s="1">
        <v>-6286.56223852184</v>
      </c>
      <c r="G21548" s="1">
        <v>-6260.58951146477</v>
      </c>
      <c r="H21548" s="1">
        <v>-29789.8238646774</v>
      </c>
      <c r="I21548" s="1">
        <v>-15225.0919014325</v>
      </c>
      <c r="J21548" s="1">
        <v>-25813.5602848005</v>
      </c>
      <c r="K21548" s="1">
        <v>-0.046</v>
      </c>
      <c r="L21548" s="1">
        <v>0.926</v>
      </c>
      <c r="M21548" s="1">
        <v>0.144</v>
      </c>
    </row>
    <row r="21549">
      <c r="A21549" s="1">
        <v>21547.0</v>
      </c>
      <c r="B21549" s="1">
        <v>1.700229382732E9</v>
      </c>
      <c r="C21549" s="1">
        <v>-10942.8999951958</v>
      </c>
      <c r="D21549" s="1">
        <v>-12778.2911393989</v>
      </c>
      <c r="E21549" s="1">
        <v>-7946.31337479512</v>
      </c>
      <c r="F21549" s="1">
        <v>-6292.48545080249</v>
      </c>
      <c r="G21549" s="1">
        <v>-6283.05301464236</v>
      </c>
      <c r="H21549" s="1">
        <v>-29774.3341057698</v>
      </c>
      <c r="I21549" s="1">
        <v>-15247.7342185657</v>
      </c>
      <c r="J21549" s="1">
        <v>-25831.5981425759</v>
      </c>
      <c r="K21549" s="1">
        <v>-0.046</v>
      </c>
      <c r="L21549" s="1">
        <v>0.926</v>
      </c>
      <c r="M21549" s="1">
        <v>0.144</v>
      </c>
    </row>
    <row r="21550">
      <c r="A21550" s="1">
        <v>21548.0</v>
      </c>
      <c r="B21550" s="1">
        <v>1.70022938273495E9</v>
      </c>
      <c r="C21550" s="1">
        <v>-10937.8708526934</v>
      </c>
      <c r="D21550" s="1">
        <v>-12791.1433924607</v>
      </c>
      <c r="E21550" s="1">
        <v>-7933.99756360025</v>
      </c>
      <c r="F21550" s="1">
        <v>-6300.26385787294</v>
      </c>
      <c r="G21550" s="1">
        <v>-6302.56608755184</v>
      </c>
      <c r="H21550" s="1">
        <v>-29788.7509809435</v>
      </c>
      <c r="I21550" s="1">
        <v>-15274.2657392341</v>
      </c>
      <c r="J21550" s="1">
        <v>-25846.6185148499</v>
      </c>
      <c r="K21550" s="1">
        <v>-0.046</v>
      </c>
      <c r="L21550" s="1">
        <v>0.926</v>
      </c>
      <c r="M21550" s="1">
        <v>0.144</v>
      </c>
    </row>
    <row r="21551">
      <c r="A21551" s="1">
        <v>21549.0</v>
      </c>
      <c r="B21551" s="1">
        <v>1.70022938273816E9</v>
      </c>
      <c r="C21551" s="1">
        <v>-10946.1857016307</v>
      </c>
      <c r="D21551" s="1">
        <v>-12807.9295525466</v>
      </c>
      <c r="E21551" s="1">
        <v>-7936.1209793235</v>
      </c>
      <c r="F21551" s="1">
        <v>-6319.30754414886</v>
      </c>
      <c r="G21551" s="1">
        <v>-6360.77003011346</v>
      </c>
      <c r="H21551" s="1">
        <v>-29789.5556437439</v>
      </c>
      <c r="I21551" s="1">
        <v>-15301.8030884031</v>
      </c>
      <c r="J21551" s="1">
        <v>-25856.7215033437</v>
      </c>
      <c r="K21551" s="1">
        <v>-0.046</v>
      </c>
      <c r="L21551" s="1">
        <v>0.926</v>
      </c>
      <c r="M21551" s="1">
        <v>0.144</v>
      </c>
    </row>
    <row r="21552">
      <c r="A21552" s="1">
        <v>21550.0</v>
      </c>
      <c r="B21552" s="1">
        <v>1.70022938274204E9</v>
      </c>
      <c r="C21552" s="1">
        <v>-10933.0652276355</v>
      </c>
      <c r="D21552" s="1">
        <v>-12803.2803896999</v>
      </c>
      <c r="E21552" s="1">
        <v>-7934.69046767836</v>
      </c>
      <c r="F21552" s="1">
        <v>-6321.65447731667</v>
      </c>
      <c r="G21552" s="1">
        <v>-6293.73714849199</v>
      </c>
      <c r="H21552" s="1">
        <v>-29774.5129197255</v>
      </c>
      <c r="I21552" s="1">
        <v>-15309.6932541958</v>
      </c>
      <c r="J21552" s="1">
        <v>-25855.3580469319</v>
      </c>
      <c r="K21552" s="1">
        <v>-0.032</v>
      </c>
      <c r="L21552" s="1">
        <v>0.896</v>
      </c>
      <c r="M21552" s="1">
        <v>0.24</v>
      </c>
    </row>
    <row r="21553">
      <c r="A21553" s="1">
        <v>21551.0</v>
      </c>
      <c r="B21553" s="1">
        <v>1.7002293827462E9</v>
      </c>
      <c r="C21553" s="1">
        <v>-10915.4967564936</v>
      </c>
      <c r="D21553" s="1">
        <v>-12790.1375639602</v>
      </c>
      <c r="E21553" s="1">
        <v>-7948.21327307382</v>
      </c>
      <c r="F21553" s="1">
        <v>-6319.82163427134</v>
      </c>
      <c r="G21553" s="1">
        <v>-6305.11418641974</v>
      </c>
      <c r="H21553" s="1">
        <v>-29745.1427275112</v>
      </c>
      <c r="I21553" s="1">
        <v>-15322.5455072576</v>
      </c>
      <c r="J21553" s="1">
        <v>-25861.2589074681</v>
      </c>
      <c r="K21553" s="1">
        <v>-0.032</v>
      </c>
      <c r="L21553" s="1">
        <v>0.896</v>
      </c>
      <c r="M21553" s="1">
        <v>0.24</v>
      </c>
    </row>
    <row r="21554">
      <c r="A21554" s="1">
        <v>21552.0</v>
      </c>
      <c r="B21554" s="1">
        <v>1.70022938274919E9</v>
      </c>
      <c r="C21554" s="1">
        <v>-10871.8661513169</v>
      </c>
      <c r="D21554" s="1">
        <v>-12760.4320955791</v>
      </c>
      <c r="E21554" s="1">
        <v>-7960.99847090226</v>
      </c>
      <c r="F21554" s="1">
        <v>-6308.44459634358</v>
      </c>
      <c r="G21554" s="1">
        <v>-6334.8420065453</v>
      </c>
      <c r="H21554" s="1">
        <v>-29719.9746632545</v>
      </c>
      <c r="I21554" s="1">
        <v>-15344.360809846</v>
      </c>
      <c r="J21554" s="1">
        <v>-25849.1442619734</v>
      </c>
      <c r="K21554" s="1">
        <v>-0.032</v>
      </c>
      <c r="L21554" s="1">
        <v>0.896</v>
      </c>
      <c r="M21554" s="1">
        <v>0.24</v>
      </c>
    </row>
    <row r="21555">
      <c r="A21555" s="1">
        <v>21553.0</v>
      </c>
      <c r="B21555" s="1">
        <v>1.70022938275512E9</v>
      </c>
      <c r="C21555" s="1">
        <v>-10846.9216045047</v>
      </c>
      <c r="D21555" s="1">
        <v>-12738.3932755462</v>
      </c>
      <c r="E21555" s="1">
        <v>-7968.59806401706</v>
      </c>
      <c r="F21555" s="1">
        <v>-6281.17546810811</v>
      </c>
      <c r="G21555" s="1">
        <v>-6316.02183771393</v>
      </c>
      <c r="H21555" s="1">
        <v>-29666.3304765618</v>
      </c>
      <c r="I21555" s="1">
        <v>-15346.0595424246</v>
      </c>
      <c r="J21555" s="1">
        <v>-25862.0188667796</v>
      </c>
      <c r="K21555" s="1">
        <v>-0.032</v>
      </c>
      <c r="L21555" s="1">
        <v>0.896</v>
      </c>
      <c r="M21555" s="1">
        <v>0.24</v>
      </c>
    </row>
    <row r="21556">
      <c r="A21556" s="1">
        <v>21554.0</v>
      </c>
      <c r="B21556" s="1">
        <v>1.70022938275916E9</v>
      </c>
      <c r="C21556" s="1">
        <v>-10873.050793773</v>
      </c>
      <c r="D21556" s="1">
        <v>-12752.0948948973</v>
      </c>
      <c r="E21556" s="1">
        <v>-8001.47748011082</v>
      </c>
      <c r="F21556" s="1">
        <v>-6275.27460757191</v>
      </c>
      <c r="G21556" s="1">
        <v>-6345.86141656177</v>
      </c>
      <c r="H21556" s="1">
        <v>-29692.9290524636</v>
      </c>
      <c r="I21556" s="1">
        <v>-15383.1410864759</v>
      </c>
      <c r="J21556" s="1">
        <v>-25929.9011146904</v>
      </c>
      <c r="K21556" s="1">
        <v>-0.032</v>
      </c>
      <c r="L21556" s="1">
        <v>0.896</v>
      </c>
      <c r="M21556" s="1">
        <v>0.24</v>
      </c>
    </row>
    <row r="21557">
      <c r="A21557" s="1">
        <v>21555.0</v>
      </c>
      <c r="B21557" s="1">
        <v>1.70022938276318E9</v>
      </c>
      <c r="C21557" s="1">
        <v>-10872.0896687614</v>
      </c>
      <c r="D21557" s="1">
        <v>-12766.7129357711</v>
      </c>
      <c r="E21557" s="1">
        <v>-8018.15188147448</v>
      </c>
      <c r="F21557" s="1">
        <v>-6245.34562174625</v>
      </c>
      <c r="G21557" s="1">
        <v>-6385.96044611459</v>
      </c>
      <c r="H21557" s="1">
        <v>-29711.1457241947</v>
      </c>
      <c r="I21557" s="1">
        <v>-15463.2720903482</v>
      </c>
      <c r="J21557" s="1">
        <v>-25992.7765718432</v>
      </c>
      <c r="K21557" s="1">
        <v>-0.032</v>
      </c>
      <c r="L21557" s="1">
        <v>0.896</v>
      </c>
      <c r="M21557" s="1">
        <v>0.24</v>
      </c>
    </row>
    <row r="21558">
      <c r="A21558" s="1">
        <v>21556.0</v>
      </c>
      <c r="B21558" s="1">
        <v>1.70022938276619E9</v>
      </c>
      <c r="C21558" s="1">
        <v>-10875.5765408964</v>
      </c>
      <c r="D21558" s="1">
        <v>-12775.6089300643</v>
      </c>
      <c r="E21558" s="1">
        <v>-8005.07611096812</v>
      </c>
      <c r="F21558" s="1">
        <v>-6193.22135367648</v>
      </c>
      <c r="G21558" s="1">
        <v>-6394.27529505196</v>
      </c>
      <c r="H21558" s="1">
        <v>-29697.5558635659</v>
      </c>
      <c r="I21558" s="1">
        <v>-15527.4215969349</v>
      </c>
      <c r="J21558" s="1">
        <v>-26050.7122934713</v>
      </c>
      <c r="K21558" s="1">
        <v>-0.032</v>
      </c>
      <c r="L21558" s="1">
        <v>0.896</v>
      </c>
      <c r="M21558" s="1">
        <v>0.24</v>
      </c>
    </row>
    <row r="21559">
      <c r="A21559" s="1">
        <v>21557.0</v>
      </c>
      <c r="B21559" s="1">
        <v>1.70022938276904E9</v>
      </c>
      <c r="C21559" s="1">
        <v>-10883.1090787779</v>
      </c>
      <c r="D21559" s="1">
        <v>-12792.9985872505</v>
      </c>
      <c r="E21559" s="1">
        <v>-7987.44058459288</v>
      </c>
      <c r="F21559" s="1">
        <v>-6140.51594025086</v>
      </c>
      <c r="G21559" s="1">
        <v>-6388.62030370477</v>
      </c>
      <c r="H21559" s="1">
        <v>-29682.8037122254</v>
      </c>
      <c r="I21559" s="1">
        <v>-15545.5488616882</v>
      </c>
      <c r="J21559" s="1">
        <v>-26075.5897850501</v>
      </c>
      <c r="K21559" s="1">
        <v>-0.032</v>
      </c>
      <c r="L21559" s="1">
        <v>0.896</v>
      </c>
      <c r="M21559" s="1">
        <v>0.24</v>
      </c>
    </row>
    <row r="21560">
      <c r="A21560" s="1">
        <v>21558.0</v>
      </c>
      <c r="B21560" s="1">
        <v>1.70022938277225E9</v>
      </c>
      <c r="C21560" s="1">
        <v>-10873.0284420285</v>
      </c>
      <c r="D21560" s="1">
        <v>-12789.0870319708</v>
      </c>
      <c r="E21560" s="1">
        <v>-7972.73313674129</v>
      </c>
      <c r="F21560" s="1">
        <v>-6091.05152977127</v>
      </c>
      <c r="G21560" s="1">
        <v>-6401.13728059974</v>
      </c>
      <c r="H21560" s="1">
        <v>-29686.0447151714</v>
      </c>
      <c r="I21560" s="1">
        <v>-15556.7247339158</v>
      </c>
      <c r="J21560" s="1">
        <v>-26116.2923117032</v>
      </c>
      <c r="K21560" s="1">
        <v>-0.032</v>
      </c>
      <c r="L21560" s="1">
        <v>0.896</v>
      </c>
      <c r="M21560" s="1">
        <v>0.24</v>
      </c>
    </row>
    <row r="21561">
      <c r="A21561" s="1">
        <v>21559.0</v>
      </c>
      <c r="B21561" s="1">
        <v>1.70022938277607E9</v>
      </c>
      <c r="C21561" s="1">
        <v>-10859.7291540776</v>
      </c>
      <c r="D21561" s="1">
        <v>-12790.1152122158</v>
      </c>
      <c r="E21561" s="1">
        <v>-7968.10632563904</v>
      </c>
      <c r="F21561" s="1">
        <v>-6062.10602070165</v>
      </c>
      <c r="G21561" s="1">
        <v>-6412.73783597205</v>
      </c>
      <c r="H21561" s="1">
        <v>-29709.5811020828</v>
      </c>
      <c r="I21561" s="1">
        <v>-15576.1931033364</v>
      </c>
      <c r="J21561" s="1">
        <v>-26148.5682306967</v>
      </c>
      <c r="K21561" s="1">
        <v>-0.032</v>
      </c>
      <c r="L21561" s="1">
        <v>0.896</v>
      </c>
      <c r="M21561" s="1">
        <v>0.24</v>
      </c>
    </row>
    <row r="21562">
      <c r="A21562" s="1">
        <v>21560.0</v>
      </c>
      <c r="B21562" s="1">
        <v>1.70022938278011E9</v>
      </c>
      <c r="C21562" s="1">
        <v>-10862.5901773679</v>
      </c>
      <c r="D21562" s="1">
        <v>-12791.99275875</v>
      </c>
      <c r="E21562" s="1">
        <v>-8002.48330861131</v>
      </c>
      <c r="F21562" s="1">
        <v>-6033.22756686539</v>
      </c>
      <c r="G21562" s="1">
        <v>-6431.02156293649</v>
      </c>
      <c r="H21562" s="1">
        <v>-29723.1933144561</v>
      </c>
      <c r="I21562" s="1">
        <v>-15629.3455516511</v>
      </c>
      <c r="J21562" s="1">
        <v>-26179.3465828116</v>
      </c>
      <c r="K21562" s="1">
        <v>-0.004</v>
      </c>
      <c r="L21562" s="1">
        <v>0.85</v>
      </c>
      <c r="M21562" s="1">
        <v>0.322</v>
      </c>
    </row>
    <row r="21563">
      <c r="A21563" s="1">
        <v>21561.0</v>
      </c>
      <c r="B21563" s="1">
        <v>1.700229382784E9</v>
      </c>
      <c r="C21563" s="1">
        <v>-10835.1422351768</v>
      </c>
      <c r="D21563" s="1">
        <v>-12783.8120202794</v>
      </c>
      <c r="E21563" s="1">
        <v>-8044.95162307639</v>
      </c>
      <c r="F21563" s="1">
        <v>-6004.37146477359</v>
      </c>
      <c r="G21563" s="1">
        <v>-6434.95546996062</v>
      </c>
      <c r="H21563" s="1">
        <v>-29710.2069509276</v>
      </c>
      <c r="I21563" s="1">
        <v>-15650.4679501614</v>
      </c>
      <c r="J21563" s="1">
        <v>-26214.5952838176</v>
      </c>
      <c r="K21563" s="1">
        <v>-0.004</v>
      </c>
      <c r="L21563" s="1">
        <v>0.85</v>
      </c>
      <c r="M21563" s="1">
        <v>0.322</v>
      </c>
    </row>
    <row r="21564">
      <c r="A21564" s="1">
        <v>21562.0</v>
      </c>
      <c r="B21564" s="1">
        <v>1.70022938278904E9</v>
      </c>
      <c r="C21564" s="1">
        <v>-10845.9828312376</v>
      </c>
      <c r="D21564" s="1">
        <v>-12822.525241676</v>
      </c>
      <c r="E21564" s="1">
        <v>-8076.93696939193</v>
      </c>
      <c r="F21564" s="1">
        <v>-5987.96528434339</v>
      </c>
      <c r="G21564" s="1">
        <v>-6441.12455143029</v>
      </c>
      <c r="H21564" s="1">
        <v>-29747.24379149</v>
      </c>
      <c r="I21564" s="1">
        <v>-15663.901348579</v>
      </c>
      <c r="J21564" s="1">
        <v>-26272.8439298682</v>
      </c>
      <c r="K21564" s="1">
        <v>-0.004</v>
      </c>
      <c r="L21564" s="1">
        <v>0.85</v>
      </c>
      <c r="M21564" s="1">
        <v>0.322</v>
      </c>
    </row>
    <row r="21565">
      <c r="A21565" s="1">
        <v>21563.0</v>
      </c>
      <c r="B21565" s="1">
        <v>1.70022938279311E9</v>
      </c>
      <c r="C21565" s="1">
        <v>-10852.3083749185</v>
      </c>
      <c r="D21565" s="1">
        <v>-12845.9498698651</v>
      </c>
      <c r="E21565" s="1">
        <v>-8071.70666118939</v>
      </c>
      <c r="F21565" s="1">
        <v>-5959.1538857405</v>
      </c>
      <c r="G21565" s="1">
        <v>-6444.70083054314</v>
      </c>
      <c r="H21565" s="1">
        <v>-29762.264163764</v>
      </c>
      <c r="I21565" s="1">
        <v>-15680.7545638983</v>
      </c>
      <c r="J21565" s="1">
        <v>-26301.9235494045</v>
      </c>
      <c r="K21565" s="1">
        <v>-0.004</v>
      </c>
      <c r="L21565" s="1">
        <v>0.85</v>
      </c>
      <c r="M21565" s="1">
        <v>0.322</v>
      </c>
    </row>
    <row r="21566">
      <c r="A21566" s="1">
        <v>21564.0</v>
      </c>
      <c r="B21566" s="1">
        <v>1.70022938279612E9</v>
      </c>
      <c r="C21566" s="1">
        <v>-10850.4308283842</v>
      </c>
      <c r="D21566" s="1">
        <v>-12843.4688262306</v>
      </c>
      <c r="E21566" s="1">
        <v>-8060.48608547283</v>
      </c>
      <c r="F21566" s="1">
        <v>-5953.81181881568</v>
      </c>
      <c r="G21566" s="1">
        <v>-6449.1711794342</v>
      </c>
      <c r="H21566" s="1">
        <v>-29781.1737395732</v>
      </c>
      <c r="I21566" s="1">
        <v>-15705.1403170991</v>
      </c>
      <c r="J21566" s="1">
        <v>-26322.2412851144</v>
      </c>
      <c r="K21566" s="1">
        <v>-0.004</v>
      </c>
      <c r="L21566" s="1">
        <v>0.85</v>
      </c>
      <c r="M21566" s="1">
        <v>0.322</v>
      </c>
    </row>
    <row r="21567">
      <c r="A21567" s="1">
        <v>21565.0</v>
      </c>
      <c r="B21567" s="1">
        <v>1.70022938280106E9</v>
      </c>
      <c r="C21567" s="1">
        <v>-10860.7573343226</v>
      </c>
      <c r="D21567" s="1">
        <v>-12862.490160762</v>
      </c>
      <c r="E21567" s="1">
        <v>-8054.27230051425</v>
      </c>
      <c r="F21567" s="1">
        <v>-5941.36189715408</v>
      </c>
      <c r="G21567" s="1">
        <v>-6463.40924065223</v>
      </c>
      <c r="H21567" s="1">
        <v>-29767.8297481333</v>
      </c>
      <c r="I21567" s="1">
        <v>-15711.0858811242</v>
      </c>
      <c r="J21567" s="1">
        <v>-26347.4987563489</v>
      </c>
      <c r="K21567" s="1">
        <v>-0.004</v>
      </c>
      <c r="L21567" s="1">
        <v>0.85</v>
      </c>
      <c r="M21567" s="1">
        <v>0.322</v>
      </c>
    </row>
    <row r="21568">
      <c r="A21568" s="1">
        <v>21566.0</v>
      </c>
      <c r="B21568" s="1">
        <v>1.70022938280405E9</v>
      </c>
      <c r="C21568" s="1">
        <v>-10851.2801946735</v>
      </c>
      <c r="D21568" s="1">
        <v>-12867.3851927978</v>
      </c>
      <c r="E21568" s="1">
        <v>-8069.44913499941</v>
      </c>
      <c r="F21568" s="1">
        <v>-5923.03346670072</v>
      </c>
      <c r="G21568" s="1">
        <v>-6497.29448524647</v>
      </c>
      <c r="H21568" s="1">
        <v>-29772.3000970244</v>
      </c>
      <c r="I21568" s="1">
        <v>-15696.7807646728</v>
      </c>
      <c r="J21568" s="1">
        <v>-26389.4976841804</v>
      </c>
      <c r="K21568" s="1">
        <v>-0.004</v>
      </c>
      <c r="L21568" s="1">
        <v>0.85</v>
      </c>
      <c r="M21568" s="1">
        <v>0.322</v>
      </c>
    </row>
    <row r="21569">
      <c r="A21569" s="1">
        <v>21567.0</v>
      </c>
      <c r="B21569" s="1">
        <v>1.70022938280834E9</v>
      </c>
      <c r="C21569" s="1">
        <v>-10838.0032584671</v>
      </c>
      <c r="D21569" s="1">
        <v>-12859.9420618941</v>
      </c>
      <c r="E21569" s="1">
        <v>-8089.56570500918</v>
      </c>
      <c r="F21569" s="1">
        <v>-5898.9382861779</v>
      </c>
      <c r="G21569" s="1">
        <v>-6512.60543019836</v>
      </c>
      <c r="H21569" s="1">
        <v>-29750.1495182692</v>
      </c>
      <c r="I21569" s="1">
        <v>-15708.5601340007</v>
      </c>
      <c r="J21569" s="1">
        <v>-26446.8522604527</v>
      </c>
      <c r="K21569" s="1">
        <v>-0.004</v>
      </c>
      <c r="L21569" s="1">
        <v>0.85</v>
      </c>
      <c r="M21569" s="1">
        <v>0.322</v>
      </c>
    </row>
    <row r="21570">
      <c r="A21570" s="1">
        <v>21568.0</v>
      </c>
      <c r="B21570" s="1">
        <v>1.70022938281231E9</v>
      </c>
      <c r="C21570" s="1">
        <v>-10826.022723439</v>
      </c>
      <c r="D21570" s="1">
        <v>-12855.0023263695</v>
      </c>
      <c r="E21570" s="1">
        <v>-8110.75515875281</v>
      </c>
      <c r="F21570" s="1">
        <v>-5881.74979469177</v>
      </c>
      <c r="G21570" s="1">
        <v>-6553.12914289583</v>
      </c>
      <c r="H21570" s="1">
        <v>-29746.7297013675</v>
      </c>
      <c r="I21570" s="1">
        <v>-15736.4998145699</v>
      </c>
      <c r="J21570" s="1">
        <v>-26480.1563596911</v>
      </c>
      <c r="K21570" s="1">
        <v>-0.004</v>
      </c>
      <c r="L21570" s="1">
        <v>0.85</v>
      </c>
      <c r="M21570" s="1">
        <v>0.322</v>
      </c>
    </row>
    <row r="21571">
      <c r="A21571" s="1">
        <v>21569.0</v>
      </c>
      <c r="B21571" s="1">
        <v>1.70022938281721E9</v>
      </c>
      <c r="C21571" s="1">
        <v>-10817.1937843792</v>
      </c>
      <c r="D21571" s="1">
        <v>-12841.5689279519</v>
      </c>
      <c r="E21571" s="1">
        <v>-8130.20117642893</v>
      </c>
      <c r="F21571" s="1">
        <v>-5860.76150664824</v>
      </c>
      <c r="G21571" s="1">
        <v>-6529.4362937732</v>
      </c>
      <c r="H21571" s="1">
        <v>-29742.1252420097</v>
      </c>
      <c r="I21571" s="1">
        <v>-15762.2490241824</v>
      </c>
      <c r="J21571" s="1">
        <v>-26509.4147931831</v>
      </c>
      <c r="K21571" s="1">
        <v>-0.004</v>
      </c>
      <c r="L21571" s="1">
        <v>0.85</v>
      </c>
      <c r="M21571" s="1">
        <v>0.322</v>
      </c>
    </row>
    <row r="21572">
      <c r="A21572" s="1">
        <v>21570.0</v>
      </c>
      <c r="B21572" s="1">
        <v>1.70022938282134E9</v>
      </c>
      <c r="C21572" s="1">
        <v>-10804.028606895</v>
      </c>
      <c r="D21572" s="1">
        <v>-12826.0344655554</v>
      </c>
      <c r="E21572" s="1">
        <v>-8167.48388618038</v>
      </c>
      <c r="F21572" s="1">
        <v>-5836.88984356997</v>
      </c>
      <c r="G21572" s="1">
        <v>-6528.94455539519</v>
      </c>
      <c r="H21572" s="1">
        <v>-29728.2224569585</v>
      </c>
      <c r="I21572" s="1">
        <v>-15693.9644448714</v>
      </c>
      <c r="J21572" s="1">
        <v>-26534.3146365064</v>
      </c>
      <c r="K21572" s="1">
        <v>0.016</v>
      </c>
      <c r="L21572" s="1">
        <v>0.828</v>
      </c>
      <c r="M21572" s="1">
        <v>0.404</v>
      </c>
    </row>
    <row r="21573">
      <c r="A21573" s="1">
        <v>21571.0</v>
      </c>
      <c r="B21573" s="1">
        <v>1.70022938282427E9</v>
      </c>
      <c r="C21573" s="1">
        <v>-10820.8371187254</v>
      </c>
      <c r="D21573" s="1">
        <v>-12863.8089136849</v>
      </c>
      <c r="E21573" s="1">
        <v>-8232.16983463404</v>
      </c>
      <c r="F21573" s="1">
        <v>-5850.36794547652</v>
      </c>
      <c r="G21573" s="1">
        <v>-6548.74820098259</v>
      </c>
      <c r="H21573" s="1">
        <v>-29752.2058787591</v>
      </c>
      <c r="I21573" s="1">
        <v>-15235.6419248154</v>
      </c>
      <c r="J21573" s="1">
        <v>-26619.4077276477</v>
      </c>
      <c r="K21573" s="1">
        <v>0.016</v>
      </c>
      <c r="L21573" s="1">
        <v>0.828</v>
      </c>
      <c r="M21573" s="1">
        <v>0.404</v>
      </c>
    </row>
    <row r="21574">
      <c r="A21574" s="1">
        <v>21572.0</v>
      </c>
      <c r="B21574" s="1">
        <v>1.70022938282924E9</v>
      </c>
      <c r="C21574" s="1">
        <v>-10790.8857811553</v>
      </c>
      <c r="D21574" s="1">
        <v>-12839.2219947841</v>
      </c>
      <c r="E21574" s="1">
        <v>-8226.26897409784</v>
      </c>
      <c r="F21574" s="1">
        <v>-5824.79754981965</v>
      </c>
      <c r="G21574" s="1">
        <v>-6489.96311306513</v>
      </c>
      <c r="H21574" s="1">
        <v>-29723.6403493452</v>
      </c>
      <c r="I21574" s="1">
        <v>-15167.8714356269</v>
      </c>
      <c r="J21574" s="1">
        <v>-26638.6302278793</v>
      </c>
      <c r="K21574" s="1">
        <v>0.016</v>
      </c>
      <c r="L21574" s="1">
        <v>0.828</v>
      </c>
      <c r="M21574" s="1">
        <v>0.404</v>
      </c>
    </row>
    <row r="21575">
      <c r="A21575" s="1">
        <v>21573.0</v>
      </c>
      <c r="B21575" s="1">
        <v>1.70022938283225E9</v>
      </c>
      <c r="C21575" s="1">
        <v>-10780.2239990501</v>
      </c>
      <c r="D21575" s="1">
        <v>-12842.6194599413</v>
      </c>
      <c r="E21575" s="1">
        <v>-8241.71402951646</v>
      </c>
      <c r="F21575" s="1">
        <v>-5834.29704121316</v>
      </c>
      <c r="G21575" s="1">
        <v>-6519.9368023797</v>
      </c>
      <c r="H21575" s="1">
        <v>-29724.1544394677</v>
      </c>
      <c r="I21575" s="1">
        <v>-15282.8041056161</v>
      </c>
      <c r="J21575" s="1">
        <v>-26658.6350391668</v>
      </c>
      <c r="K21575" s="1">
        <v>0.016</v>
      </c>
      <c r="L21575" s="1">
        <v>0.828</v>
      </c>
      <c r="M21575" s="1">
        <v>0.404</v>
      </c>
    </row>
    <row r="21576">
      <c r="A21576" s="1">
        <v>21574.0</v>
      </c>
      <c r="B21576" s="1">
        <v>1.70022938283623E9</v>
      </c>
      <c r="C21576" s="1">
        <v>-10788.9411793877</v>
      </c>
      <c r="D21576" s="1">
        <v>-12851.1801780677</v>
      </c>
      <c r="E21576" s="1">
        <v>-8258.12020994665</v>
      </c>
      <c r="F21576" s="1">
        <v>-5860.53798920369</v>
      </c>
      <c r="G21576" s="1">
        <v>-6514.43827324369</v>
      </c>
      <c r="H21576" s="1">
        <v>-29718.9017795207</v>
      </c>
      <c r="I21576" s="1">
        <v>-15369.3724118915</v>
      </c>
      <c r="J21576" s="1">
        <v>-26681.2103010666</v>
      </c>
      <c r="K21576" s="1">
        <v>0.016</v>
      </c>
      <c r="L21576" s="1">
        <v>0.828</v>
      </c>
      <c r="M21576" s="1">
        <v>0.404</v>
      </c>
    </row>
    <row r="21577">
      <c r="A21577" s="1">
        <v>21575.0</v>
      </c>
      <c r="B21577" s="1">
        <v>1.7002293828421E9</v>
      </c>
      <c r="C21577" s="1">
        <v>-10793.9479701457</v>
      </c>
      <c r="D21577" s="1">
        <v>-12867.5416550089</v>
      </c>
      <c r="E21577" s="1">
        <v>-8247.81605575276</v>
      </c>
      <c r="F21577" s="1">
        <v>-5885.81781218264</v>
      </c>
      <c r="G21577" s="1">
        <v>-6501.31779924843</v>
      </c>
      <c r="H21577" s="1">
        <v>-29737.9678175411</v>
      </c>
      <c r="I21577" s="1">
        <v>-15451.380962298</v>
      </c>
      <c r="J21577" s="1">
        <v>-26686.6864784582</v>
      </c>
      <c r="K21577" s="1">
        <v>0.016</v>
      </c>
      <c r="L21577" s="1">
        <v>0.828</v>
      </c>
      <c r="M21577" s="1">
        <v>0.404</v>
      </c>
    </row>
    <row r="21578">
      <c r="A21578" s="1">
        <v>21576.0</v>
      </c>
      <c r="B21578" s="1">
        <v>1.70022938284631E9</v>
      </c>
      <c r="C21578" s="1">
        <v>-10798.3736155478</v>
      </c>
      <c r="D21578" s="1">
        <v>-12888.0829081634</v>
      </c>
      <c r="E21578" s="1">
        <v>-8236.86370096966</v>
      </c>
      <c r="F21578" s="1">
        <v>-5890.51167851825</v>
      </c>
      <c r="G21578" s="1">
        <v>-6507.17395629572</v>
      </c>
      <c r="H21578" s="1">
        <v>-29738.01252103</v>
      </c>
      <c r="I21578" s="1">
        <v>-15497.5820180871</v>
      </c>
      <c r="J21578" s="1">
        <v>-26707.4512490572</v>
      </c>
      <c r="K21578" s="1">
        <v>0.016</v>
      </c>
      <c r="L21578" s="1">
        <v>0.828</v>
      </c>
      <c r="M21578" s="1">
        <v>0.404</v>
      </c>
    </row>
    <row r="21579">
      <c r="A21579" s="1">
        <v>21577.0</v>
      </c>
      <c r="B21579" s="1">
        <v>1.70022938285028E9</v>
      </c>
      <c r="C21579" s="1">
        <v>-10774.8148768919</v>
      </c>
      <c r="D21579" s="1">
        <v>-12862.5572159954</v>
      </c>
      <c r="E21579" s="1">
        <v>-8212.12031985763</v>
      </c>
      <c r="F21579" s="1">
        <v>-5855.59825367906</v>
      </c>
      <c r="G21579" s="1">
        <v>-6507.0845493179</v>
      </c>
      <c r="H21579" s="1">
        <v>-29699.6345758002</v>
      </c>
      <c r="I21579" s="1">
        <v>-15526.0357887787</v>
      </c>
      <c r="J21579" s="1">
        <v>-26712.8827229598</v>
      </c>
      <c r="K21579" s="1">
        <v>0.016</v>
      </c>
      <c r="L21579" s="1">
        <v>0.828</v>
      </c>
      <c r="M21579" s="1">
        <v>0.404</v>
      </c>
    </row>
    <row r="21580">
      <c r="A21580" s="1">
        <v>21578.0</v>
      </c>
      <c r="B21580" s="1">
        <v>1.70022938285327E9</v>
      </c>
      <c r="C21580" s="1">
        <v>-10763.7507633865</v>
      </c>
      <c r="D21580" s="1">
        <v>-12839.4678639731</v>
      </c>
      <c r="E21580" s="1">
        <v>-8191.17673530301</v>
      </c>
      <c r="F21580" s="1">
        <v>-5849.25035825376</v>
      </c>
      <c r="G21580" s="1">
        <v>-6496.82509861291</v>
      </c>
      <c r="H21580" s="1">
        <v>-29694.6054332978</v>
      </c>
      <c r="I21580" s="1">
        <v>-15585.2902633297</v>
      </c>
      <c r="J21580" s="1">
        <v>-26718.8059352405</v>
      </c>
      <c r="K21580" s="1">
        <v>0.016</v>
      </c>
      <c r="L21580" s="1">
        <v>0.828</v>
      </c>
      <c r="M21580" s="1">
        <v>0.404</v>
      </c>
    </row>
    <row r="21581">
      <c r="A21581" s="1">
        <v>21579.0</v>
      </c>
      <c r="B21581" s="1">
        <v>1.70022938285617E9</v>
      </c>
      <c r="C21581" s="1">
        <v>-10770.0539553229</v>
      </c>
      <c r="D21581" s="1">
        <v>-12859.003288627</v>
      </c>
      <c r="E21581" s="1">
        <v>-8197.16700281703</v>
      </c>
      <c r="F21581" s="1">
        <v>-5858.50398045825</v>
      </c>
      <c r="G21581" s="1">
        <v>-6520.60735471336</v>
      </c>
      <c r="H21581" s="1">
        <v>-29709.8716747607</v>
      </c>
      <c r="I21581" s="1">
        <v>-15712.5163927693</v>
      </c>
      <c r="J21581" s="1">
        <v>-26735.770909282</v>
      </c>
      <c r="K21581" s="1">
        <v>0.016</v>
      </c>
      <c r="L21581" s="1">
        <v>0.828</v>
      </c>
      <c r="M21581" s="1">
        <v>0.404</v>
      </c>
    </row>
    <row r="21582">
      <c r="A21582" s="1">
        <v>21580.0</v>
      </c>
      <c r="B21582" s="1">
        <v>1.70022938286036E9</v>
      </c>
      <c r="C21582" s="1">
        <v>-10761.6273476633</v>
      </c>
      <c r="D21582" s="1">
        <v>-12865.5970532413</v>
      </c>
      <c r="E21582" s="1">
        <v>-8180.26908400882</v>
      </c>
      <c r="F21582" s="1">
        <v>-5845.33880297408</v>
      </c>
      <c r="G21582" s="1">
        <v>-6533.05727637497</v>
      </c>
      <c r="H21582" s="1">
        <v>-29687.1846541386</v>
      </c>
      <c r="I21582" s="1">
        <v>-15770.2509486974</v>
      </c>
      <c r="J21582" s="1">
        <v>-26728.9089237343</v>
      </c>
      <c r="K21582" s="1">
        <v>0.004</v>
      </c>
      <c r="L21582" s="1">
        <v>0.786</v>
      </c>
      <c r="M21582" s="1">
        <v>0.452</v>
      </c>
    </row>
    <row r="21583">
      <c r="A21583" s="1">
        <v>21581.0</v>
      </c>
      <c r="B21583" s="1">
        <v>1.70022938286439E9</v>
      </c>
      <c r="C21583" s="1">
        <v>-10778.6593769382</v>
      </c>
      <c r="D21583" s="1">
        <v>-12888.9322744527</v>
      </c>
      <c r="E21583" s="1">
        <v>-8160.73365935488</v>
      </c>
      <c r="F21583" s="1">
        <v>-5833.8723580685</v>
      </c>
      <c r="G21583" s="1">
        <v>-6566.00374770209</v>
      </c>
      <c r="H21583" s="1">
        <v>-29684.7036105041</v>
      </c>
      <c r="I21583" s="1">
        <v>-15825.213888313</v>
      </c>
      <c r="J21583" s="1">
        <v>-26741.5376593515</v>
      </c>
      <c r="K21583" s="1">
        <v>0.004</v>
      </c>
      <c r="L21583" s="1">
        <v>0.786</v>
      </c>
      <c r="M21583" s="1">
        <v>0.452</v>
      </c>
    </row>
    <row r="21584">
      <c r="A21584" s="1">
        <v>21582.0</v>
      </c>
      <c r="B21584" s="1">
        <v>1.70022938286813E9</v>
      </c>
      <c r="C21584" s="1">
        <v>-10796.9431039027</v>
      </c>
      <c r="D21584" s="1">
        <v>-12901.3151408809</v>
      </c>
      <c r="E21584" s="1">
        <v>-8137.46549337691</v>
      </c>
      <c r="F21584" s="1">
        <v>-5789.03475869116</v>
      </c>
      <c r="G21584" s="1">
        <v>-6574.54211408401</v>
      </c>
      <c r="H21584" s="1">
        <v>-29684.4130378261</v>
      </c>
      <c r="I21584" s="1">
        <v>-15878.0534122053</v>
      </c>
      <c r="J21584" s="1">
        <v>-26754.52402288</v>
      </c>
      <c r="K21584" s="1">
        <v>0.004</v>
      </c>
      <c r="L21584" s="1">
        <v>0.786</v>
      </c>
      <c r="M21584" s="1">
        <v>0.452</v>
      </c>
    </row>
    <row r="21585">
      <c r="A21585" s="1">
        <v>21583.0</v>
      </c>
      <c r="B21585" s="1">
        <v>1.70022938287218E9</v>
      </c>
      <c r="C21585" s="1">
        <v>-10781.8556763953</v>
      </c>
      <c r="D21585" s="1">
        <v>-12896.3307018674</v>
      </c>
      <c r="E21585" s="1">
        <v>-8096.00300741231</v>
      </c>
      <c r="F21585" s="1">
        <v>-5765.78894445764</v>
      </c>
      <c r="G21585" s="1">
        <v>-6534.80071244248</v>
      </c>
      <c r="H21585" s="1">
        <v>-29663.1565288491</v>
      </c>
      <c r="I21585" s="1">
        <v>-15900.8298398053</v>
      </c>
      <c r="J21585" s="1">
        <v>-26756.6921420922</v>
      </c>
      <c r="K21585" s="1">
        <v>0.004</v>
      </c>
      <c r="L21585" s="1">
        <v>0.786</v>
      </c>
      <c r="M21585" s="1">
        <v>0.452</v>
      </c>
    </row>
    <row r="21586">
      <c r="A21586" s="1">
        <v>21584.0</v>
      </c>
      <c r="B21586" s="1">
        <v>1.70022938288031E9</v>
      </c>
      <c r="C21586" s="1">
        <v>-10780.8274961504</v>
      </c>
      <c r="D21586" s="1">
        <v>-12885.9818441846</v>
      </c>
      <c r="E21586" s="1">
        <v>-8095.26539984529</v>
      </c>
      <c r="F21586" s="1">
        <v>-5789.79471800264</v>
      </c>
      <c r="G21586" s="1">
        <v>-6558.13593365382</v>
      </c>
      <c r="H21586" s="1">
        <v>-29687.4081715832</v>
      </c>
      <c r="I21586" s="1">
        <v>-15949.9366223736</v>
      </c>
      <c r="J21586" s="1">
        <v>-26778.9768313141</v>
      </c>
      <c r="K21586" s="1">
        <v>0.004</v>
      </c>
      <c r="L21586" s="1">
        <v>0.786</v>
      </c>
      <c r="M21586" s="1">
        <v>0.452</v>
      </c>
    </row>
    <row r="21587">
      <c r="A21587" s="1">
        <v>21585.0</v>
      </c>
      <c r="B21587" s="1">
        <v>1.70022938288327E9</v>
      </c>
      <c r="C21587" s="1">
        <v>-10780.0898885834</v>
      </c>
      <c r="D21587" s="1">
        <v>-12874.4036405567</v>
      </c>
      <c r="E21587" s="1">
        <v>-8098.28288534675</v>
      </c>
      <c r="F21587" s="1">
        <v>-5808.03374147817</v>
      </c>
      <c r="G21587" s="1">
        <v>-6514.57238371043</v>
      </c>
      <c r="H21587" s="1">
        <v>-29647.4432524971</v>
      </c>
      <c r="I21587" s="1">
        <v>-16003.6478642997</v>
      </c>
      <c r="J21587" s="1">
        <v>-26800.3898025023</v>
      </c>
      <c r="K21587" s="1">
        <v>0.004</v>
      </c>
      <c r="L21587" s="1">
        <v>0.786</v>
      </c>
      <c r="M21587" s="1">
        <v>0.452</v>
      </c>
    </row>
    <row r="21588">
      <c r="A21588" s="1">
        <v>21586.0</v>
      </c>
      <c r="B21588" s="1">
        <v>1.70022938288634E9</v>
      </c>
      <c r="C21588" s="1">
        <v>-10768.0422983219</v>
      </c>
      <c r="D21588" s="1">
        <v>-12875.789448713</v>
      </c>
      <c r="E21588" s="1">
        <v>-8100.38394932555</v>
      </c>
      <c r="F21588" s="1">
        <v>-5815.85685203753</v>
      </c>
      <c r="G21588" s="1">
        <v>-6499.44025271418</v>
      </c>
      <c r="H21588" s="1">
        <v>-29632.1323075452</v>
      </c>
      <c r="I21588" s="1">
        <v>-16037.1978327271</v>
      </c>
      <c r="J21588" s="1">
        <v>-26798.0428693345</v>
      </c>
      <c r="K21588" s="1">
        <v>0.004</v>
      </c>
      <c r="L21588" s="1">
        <v>0.786</v>
      </c>
      <c r="M21588" s="1">
        <v>0.452</v>
      </c>
    </row>
    <row r="21589">
      <c r="A21589" s="1">
        <v>21587.0</v>
      </c>
      <c r="B21589" s="1">
        <v>1.7002293828932E9</v>
      </c>
      <c r="C21589" s="1">
        <v>-10775.50778097</v>
      </c>
      <c r="D21589" s="1">
        <v>-12901.7398240256</v>
      </c>
      <c r="E21589" s="1">
        <v>-8154.51987439631</v>
      </c>
      <c r="F21589" s="1">
        <v>-5835.23581448028</v>
      </c>
      <c r="G21589" s="1">
        <v>-6560.10288716589</v>
      </c>
      <c r="H21589" s="1">
        <v>-29668.0515608849</v>
      </c>
      <c r="I21589" s="1">
        <v>-16118.9828656891</v>
      </c>
      <c r="J21589" s="1">
        <v>-26815.298416054</v>
      </c>
      <c r="K21589" s="1">
        <v>0.004</v>
      </c>
      <c r="L21589" s="1">
        <v>0.786</v>
      </c>
      <c r="M21589" s="1">
        <v>0.452</v>
      </c>
    </row>
    <row r="21590">
      <c r="A21590" s="1">
        <v>21588.0</v>
      </c>
      <c r="B21590" s="1">
        <v>1.7002293828972E9</v>
      </c>
      <c r="C21590" s="1">
        <v>-10798.0606911254</v>
      </c>
      <c r="D21590" s="1">
        <v>-12934.8874610528</v>
      </c>
      <c r="E21590" s="1">
        <v>-8229.75584623287</v>
      </c>
      <c r="F21590" s="1">
        <v>-5861.633224682</v>
      </c>
      <c r="G21590" s="1">
        <v>-6552.12331439534</v>
      </c>
      <c r="H21590" s="1">
        <v>-29672.3207440758</v>
      </c>
      <c r="I21590" s="1">
        <v>-16191.536628191</v>
      </c>
      <c r="J21590" s="1">
        <v>-26844.0427594235</v>
      </c>
      <c r="K21590" s="1">
        <v>0.004</v>
      </c>
      <c r="L21590" s="1">
        <v>0.786</v>
      </c>
      <c r="M21590" s="1">
        <v>0.452</v>
      </c>
    </row>
    <row r="21591">
      <c r="A21591" s="1">
        <v>21589.0</v>
      </c>
      <c r="B21591" s="1">
        <v>1.70022938290037E9</v>
      </c>
      <c r="C21591" s="1">
        <v>-10786.750708431</v>
      </c>
      <c r="D21591" s="1">
        <v>-12918.8612602783</v>
      </c>
      <c r="E21591" s="1">
        <v>-8261.62943382614</v>
      </c>
      <c r="F21591" s="1">
        <v>-5863.42136423842</v>
      </c>
      <c r="G21591" s="1">
        <v>-6538.75697121107</v>
      </c>
      <c r="H21591" s="1">
        <v>-29676.6793342446</v>
      </c>
      <c r="I21591" s="1">
        <v>-16204.7018056752</v>
      </c>
      <c r="J21591" s="1">
        <v>-26830.1846778612</v>
      </c>
      <c r="K21591" s="1">
        <v>0.004</v>
      </c>
      <c r="L21591" s="1">
        <v>0.786</v>
      </c>
      <c r="M21591" s="1">
        <v>0.452</v>
      </c>
    </row>
    <row r="21592">
      <c r="A21592" s="1">
        <v>21590.0</v>
      </c>
      <c r="B21592" s="1">
        <v>1.70022938290334E9</v>
      </c>
      <c r="C21592" s="1">
        <v>-10793.2997695564</v>
      </c>
      <c r="D21592" s="1">
        <v>-12912.1333851973</v>
      </c>
      <c r="E21592" s="1">
        <v>-8282.93064629204</v>
      </c>
      <c r="F21592" s="1">
        <v>-5873.52435273222</v>
      </c>
      <c r="G21592" s="1">
        <v>-6555.72194525265</v>
      </c>
      <c r="H21592" s="1">
        <v>-29654.4169967671</v>
      </c>
      <c r="I21592" s="1">
        <v>-16221.1079861054</v>
      </c>
      <c r="J21592" s="1">
        <v>-26825.0214248921</v>
      </c>
      <c r="K21592" s="1">
        <v>-0.022</v>
      </c>
      <c r="L21592" s="1">
        <v>0.728</v>
      </c>
      <c r="M21592" s="1">
        <v>0.478</v>
      </c>
    </row>
    <row r="21593">
      <c r="A21593" s="1">
        <v>21591.0</v>
      </c>
      <c r="B21593" s="1">
        <v>1.7002293829062E9</v>
      </c>
      <c r="C21593" s="1">
        <v>-10824.1451769048</v>
      </c>
      <c r="D21593" s="1">
        <v>-12916.1119957103</v>
      </c>
      <c r="E21593" s="1">
        <v>-8284.11528874818</v>
      </c>
      <c r="F21593" s="1">
        <v>-5883.69439645938</v>
      </c>
      <c r="G21593" s="1">
        <v>-6525.97177338263</v>
      </c>
      <c r="H21593" s="1">
        <v>-29683.6977820036</v>
      </c>
      <c r="I21593" s="1">
        <v>-16219.1857360822</v>
      </c>
      <c r="J21593" s="1">
        <v>-26825.3790528034</v>
      </c>
      <c r="K21593" s="1">
        <v>-0.022</v>
      </c>
      <c r="L21593" s="1">
        <v>0.728</v>
      </c>
      <c r="M21593" s="1">
        <v>0.478</v>
      </c>
    </row>
    <row r="21594">
      <c r="A21594" s="1">
        <v>21592.0</v>
      </c>
      <c r="B21594" s="1">
        <v>1.70022938291043E9</v>
      </c>
      <c r="C21594" s="1">
        <v>-10848.5085783611</v>
      </c>
      <c r="D21594" s="1">
        <v>-12930.7300365841</v>
      </c>
      <c r="E21594" s="1">
        <v>-8301.0579110453</v>
      </c>
      <c r="F21594" s="1">
        <v>-5878.82171616813</v>
      </c>
      <c r="G21594" s="1">
        <v>-6525.70355244917</v>
      </c>
      <c r="H21594" s="1">
        <v>-29656.1827845791</v>
      </c>
      <c r="I21594" s="1">
        <v>-16227.6346954863</v>
      </c>
      <c r="J21594" s="1">
        <v>-26828.8212214495</v>
      </c>
      <c r="K21594" s="1">
        <v>-0.022</v>
      </c>
      <c r="L21594" s="1">
        <v>0.728</v>
      </c>
      <c r="M21594" s="1">
        <v>0.478</v>
      </c>
    </row>
    <row r="21595">
      <c r="A21595" s="1">
        <v>21593.0</v>
      </c>
      <c r="B21595" s="1">
        <v>1.70022938291339E9</v>
      </c>
      <c r="C21595" s="1">
        <v>-10845.267575415</v>
      </c>
      <c r="D21595" s="1">
        <v>-12925.4103214037</v>
      </c>
      <c r="E21595" s="1">
        <v>-8291.53606790734</v>
      </c>
      <c r="F21595" s="1">
        <v>-5869.67985268591</v>
      </c>
      <c r="G21595" s="1">
        <v>-6537.57232875494</v>
      </c>
      <c r="H21595" s="1">
        <v>-29634.2780750129</v>
      </c>
      <c r="I21595" s="1">
        <v>-16233.6249630004</v>
      </c>
      <c r="J21595" s="1">
        <v>-26821.8921806683</v>
      </c>
      <c r="K21595" s="1">
        <v>-0.022</v>
      </c>
      <c r="L21595" s="1">
        <v>0.728</v>
      </c>
      <c r="M21595" s="1">
        <v>0.478</v>
      </c>
    </row>
    <row r="21596">
      <c r="A21596" s="1">
        <v>21594.0</v>
      </c>
      <c r="B21596" s="1">
        <v>1.70022938291637E9</v>
      </c>
      <c r="C21596" s="1">
        <v>-10853.7165348191</v>
      </c>
      <c r="D21596" s="1">
        <v>-12929.0536557499</v>
      </c>
      <c r="E21596" s="1">
        <v>-8279.06379450128</v>
      </c>
      <c r="F21596" s="1">
        <v>-5859.77802989221</v>
      </c>
      <c r="G21596" s="1">
        <v>-6500.82606087041</v>
      </c>
      <c r="H21596" s="1">
        <v>-29663.8717846717</v>
      </c>
      <c r="I21596" s="1">
        <v>-16217.8893349038</v>
      </c>
      <c r="J21596" s="1">
        <v>-26815.2313608206</v>
      </c>
      <c r="K21596" s="1">
        <v>-0.022</v>
      </c>
      <c r="L21596" s="1">
        <v>0.728</v>
      </c>
      <c r="M21596" s="1">
        <v>0.478</v>
      </c>
    </row>
    <row r="21597">
      <c r="A21597" s="1">
        <v>21595.0</v>
      </c>
      <c r="B21597" s="1">
        <v>1.70022938292138E9</v>
      </c>
      <c r="C21597" s="1">
        <v>-10865.9429390362</v>
      </c>
      <c r="D21597" s="1">
        <v>-12933.4793011521</v>
      </c>
      <c r="E21597" s="1">
        <v>-8274.77225956586</v>
      </c>
      <c r="F21597" s="1">
        <v>-5814.6722095814</v>
      </c>
      <c r="G21597" s="1">
        <v>-6508.73857840759</v>
      </c>
      <c r="H21597" s="1">
        <v>-29624.0409760524</v>
      </c>
      <c r="I21597" s="1">
        <v>-16207.8981051323</v>
      </c>
      <c r="J21597" s="1">
        <v>-26813.7561456866</v>
      </c>
      <c r="K21597" s="1">
        <v>-0.022</v>
      </c>
      <c r="L21597" s="1">
        <v>0.728</v>
      </c>
      <c r="M21597" s="1">
        <v>0.478</v>
      </c>
    </row>
    <row r="21598">
      <c r="A21598" s="1">
        <v>21596.0</v>
      </c>
      <c r="B21598" s="1">
        <v>1.70022938292433E9</v>
      </c>
      <c r="C21598" s="1">
        <v>-10889.1216980363</v>
      </c>
      <c r="D21598" s="1">
        <v>-12955.4063624628</v>
      </c>
      <c r="E21598" s="1">
        <v>-8288.74209985043</v>
      </c>
      <c r="F21598" s="1">
        <v>-5778.68590100835</v>
      </c>
      <c r="G21598" s="1">
        <v>-6500.69195040368</v>
      </c>
      <c r="H21598" s="1">
        <v>-29622.0963742847</v>
      </c>
      <c r="I21598" s="1">
        <v>-16220.5715442385</v>
      </c>
      <c r="J21598" s="1">
        <v>-26815.9913201321</v>
      </c>
      <c r="K21598" s="1">
        <v>-0.022</v>
      </c>
      <c r="L21598" s="1">
        <v>0.728</v>
      </c>
      <c r="M21598" s="1">
        <v>0.478</v>
      </c>
    </row>
    <row r="21599">
      <c r="A21599" s="1">
        <v>21597.0</v>
      </c>
      <c r="B21599" s="1">
        <v>1.70022938292824E9</v>
      </c>
      <c r="C21599" s="1">
        <v>-10881.1197735213</v>
      </c>
      <c r="D21599" s="1">
        <v>-12953.8640920953</v>
      </c>
      <c r="E21599" s="1">
        <v>-8279.3543671792</v>
      </c>
      <c r="F21599" s="1">
        <v>-5744.33126978054</v>
      </c>
      <c r="G21599" s="1">
        <v>-6487.7279386196</v>
      </c>
      <c r="H21599" s="1">
        <v>-29620.7999731063</v>
      </c>
      <c r="I21599" s="1">
        <v>-16218.6939977042</v>
      </c>
      <c r="J21599" s="1">
        <v>-26795.315956511</v>
      </c>
      <c r="K21599" s="1">
        <v>-0.022</v>
      </c>
      <c r="L21599" s="1">
        <v>0.728</v>
      </c>
      <c r="M21599" s="1">
        <v>0.478</v>
      </c>
    </row>
    <row r="21600">
      <c r="A21600" s="1">
        <v>21598.0</v>
      </c>
      <c r="B21600" s="1">
        <v>1.70022938293335E9</v>
      </c>
      <c r="C21600" s="1">
        <v>-10852.3083749185</v>
      </c>
      <c r="D21600" s="1">
        <v>-12946.0633332804</v>
      </c>
      <c r="E21600" s="1">
        <v>-8251.77231452135</v>
      </c>
      <c r="F21600" s="1">
        <v>-5694.6433418564</v>
      </c>
      <c r="G21600" s="1">
        <v>-6490.09722353186</v>
      </c>
      <c r="H21600" s="1">
        <v>-29609.6017491342</v>
      </c>
      <c r="I21600" s="1">
        <v>-16174.2140262382</v>
      </c>
      <c r="J21600" s="1">
        <v>-26773.0089155446</v>
      </c>
      <c r="K21600" s="1">
        <v>-0.022</v>
      </c>
      <c r="L21600" s="1">
        <v>0.728</v>
      </c>
      <c r="M21600" s="1">
        <v>0.478</v>
      </c>
    </row>
    <row r="21601">
      <c r="A21601" s="1">
        <v>21599.0</v>
      </c>
      <c r="B21601" s="1">
        <v>1.70022938296339E9</v>
      </c>
      <c r="C21601" s="1">
        <v>-10836.528043333</v>
      </c>
      <c r="D21601" s="1">
        <v>-12954.3111269844</v>
      </c>
      <c r="E21601" s="1">
        <v>-8195.7811946608</v>
      </c>
      <c r="F21601" s="1">
        <v>-5668.1341729324</v>
      </c>
      <c r="G21601" s="1">
        <v>-6467.76783082101</v>
      </c>
      <c r="H21601" s="1">
        <v>-29611.7251648575</v>
      </c>
      <c r="I21601" s="1">
        <v>-16125.5989820479</v>
      </c>
      <c r="J21601" s="1">
        <v>-26769.1197120093</v>
      </c>
      <c r="K21601" s="1">
        <v>-0.022</v>
      </c>
      <c r="L21601" s="1">
        <v>0.728</v>
      </c>
      <c r="M21601" s="1">
        <v>0.478</v>
      </c>
    </row>
    <row r="21602">
      <c r="A21602" s="1">
        <v>21600.0</v>
      </c>
      <c r="B21602" s="1">
        <v>1.70022938296841E9</v>
      </c>
      <c r="C21602" s="1">
        <v>-10833.1976334092</v>
      </c>
      <c r="D21602" s="1">
        <v>-12965.0846678119</v>
      </c>
      <c r="E21602" s="1">
        <v>-8121.59575481364</v>
      </c>
      <c r="F21602" s="1">
        <v>-5643.52490228711</v>
      </c>
      <c r="G21602" s="1">
        <v>-6461.33052841789</v>
      </c>
      <c r="H21602" s="1">
        <v>-29644.4034152511</v>
      </c>
      <c r="I21602" s="1">
        <v>-16101.5261532695</v>
      </c>
      <c r="J21602" s="1">
        <v>-26776.4957876796</v>
      </c>
      <c r="K21602" s="1">
        <v>-0.014</v>
      </c>
      <c r="L21602" s="1">
        <v>0.736</v>
      </c>
      <c r="M21602" s="1">
        <v>0.512</v>
      </c>
    </row>
    <row r="21603">
      <c r="A21603" s="1">
        <v>21601.0</v>
      </c>
      <c r="B21603" s="1">
        <v>1.7002293829725E9</v>
      </c>
      <c r="C21603" s="1">
        <v>-10836.2374706551</v>
      </c>
      <c r="D21603" s="1">
        <v>-12981.2002755642</v>
      </c>
      <c r="E21603" s="1">
        <v>-8040.88360558552</v>
      </c>
      <c r="F21603" s="1">
        <v>-5576.55907589901</v>
      </c>
      <c r="G21603" s="1">
        <v>-6486.94562756367</v>
      </c>
      <c r="H21603" s="1">
        <v>-29596.23540595</v>
      </c>
      <c r="I21603" s="1">
        <v>-16111.1821068742</v>
      </c>
      <c r="J21603" s="1">
        <v>-26790.555034942</v>
      </c>
      <c r="K21603" s="1">
        <v>-0.014</v>
      </c>
      <c r="L21603" s="1">
        <v>0.736</v>
      </c>
      <c r="M21603" s="1">
        <v>0.512</v>
      </c>
    </row>
    <row r="21604">
      <c r="A21604" s="1">
        <v>21602.0</v>
      </c>
      <c r="B21604" s="1">
        <v>1.7002293829753E9</v>
      </c>
      <c r="C21604" s="1">
        <v>-10832.303563631</v>
      </c>
      <c r="D21604" s="1">
        <v>-12984.4412785102</v>
      </c>
      <c r="E21604" s="1">
        <v>-7945.64282246146</v>
      </c>
      <c r="F21604" s="1">
        <v>-5548.23941567414</v>
      </c>
      <c r="G21604" s="1">
        <v>-6486.56564790793</v>
      </c>
      <c r="H21604" s="1">
        <v>-29608.7747345894</v>
      </c>
      <c r="I21604" s="1">
        <v>-16111.8526592079</v>
      </c>
      <c r="J21604" s="1">
        <v>-26792.9466715987</v>
      </c>
      <c r="K21604" s="1">
        <v>-0.014</v>
      </c>
      <c r="L21604" s="1">
        <v>0.736</v>
      </c>
      <c r="M21604" s="1">
        <v>0.512</v>
      </c>
    </row>
    <row r="21605">
      <c r="A21605" s="1">
        <v>21603.0</v>
      </c>
      <c r="B21605" s="1">
        <v>1.70022938298044E9</v>
      </c>
      <c r="C21605" s="1">
        <v>-10833.0635229424</v>
      </c>
      <c r="D21605" s="1">
        <v>-12988.308130301</v>
      </c>
      <c r="E21605" s="1">
        <v>-7923.4698919618</v>
      </c>
      <c r="F21605" s="1">
        <v>-5551.21219768669</v>
      </c>
      <c r="G21605" s="1">
        <v>-6470.69590934466</v>
      </c>
      <c r="H21605" s="1">
        <v>-29615.971996304</v>
      </c>
      <c r="I21605" s="1">
        <v>-16083.8235716609</v>
      </c>
      <c r="J21605" s="1">
        <v>-26797.9981658456</v>
      </c>
      <c r="K21605" s="1">
        <v>-0.014</v>
      </c>
      <c r="L21605" s="1">
        <v>0.736</v>
      </c>
      <c r="M21605" s="1">
        <v>0.512</v>
      </c>
    </row>
    <row r="21606">
      <c r="A21606" s="1">
        <v>21604.0</v>
      </c>
      <c r="B21606" s="1">
        <v>1.70022938298428E9</v>
      </c>
      <c r="C21606" s="1">
        <v>-10836.9974299666</v>
      </c>
      <c r="D21606" s="1">
        <v>-12996.3994617938</v>
      </c>
      <c r="E21606" s="1">
        <v>-7871.14445819192</v>
      </c>
      <c r="F21606" s="1">
        <v>-5568.08776475045</v>
      </c>
      <c r="G21606" s="1">
        <v>-6437.92825197318</v>
      </c>
      <c r="H21606" s="1">
        <v>-29639.73190066</v>
      </c>
      <c r="I21606" s="1">
        <v>-16093.6359874768</v>
      </c>
      <c r="J21606" s="1">
        <v>-26837.3148843425</v>
      </c>
      <c r="K21606" s="1">
        <v>-0.014</v>
      </c>
      <c r="L21606" s="1">
        <v>0.736</v>
      </c>
      <c r="M21606" s="1">
        <v>0.512</v>
      </c>
    </row>
    <row r="21607">
      <c r="A21607" s="1">
        <v>21605.0</v>
      </c>
      <c r="B21607" s="1">
        <v>1.70022938299548E9</v>
      </c>
      <c r="C21607" s="1">
        <v>-10833.1082264313</v>
      </c>
      <c r="D21607" s="1">
        <v>-12997.6735112277</v>
      </c>
      <c r="E21607" s="1">
        <v>-7804.75977715966</v>
      </c>
      <c r="F21607" s="1">
        <v>-5565.98670077165</v>
      </c>
      <c r="G21607" s="1">
        <v>-6415.44239705114</v>
      </c>
      <c r="H21607" s="1">
        <v>-29601.443362408</v>
      </c>
      <c r="I21607" s="1">
        <v>-16106.264723094</v>
      </c>
      <c r="J21607" s="1">
        <v>-26855.3527421179</v>
      </c>
      <c r="K21607" s="1">
        <v>-0.014</v>
      </c>
      <c r="L21607" s="1">
        <v>0.736</v>
      </c>
      <c r="M21607" s="1">
        <v>0.512</v>
      </c>
    </row>
    <row r="21608">
      <c r="A21608" s="1">
        <v>21606.0</v>
      </c>
      <c r="B21608" s="1">
        <v>1.70022938299947E9</v>
      </c>
      <c r="C21608" s="1">
        <v>-10841.8477585134</v>
      </c>
      <c r="D21608" s="1">
        <v>-12990.6327117243</v>
      </c>
      <c r="E21608" s="1">
        <v>-7832.83356819553</v>
      </c>
      <c r="F21608" s="1">
        <v>-5565.69612809373</v>
      </c>
      <c r="G21608" s="1">
        <v>-6398.6562369652</v>
      </c>
      <c r="H21608" s="1">
        <v>-29604.3043856983</v>
      </c>
      <c r="I21608" s="1">
        <v>-16109.0363394065</v>
      </c>
      <c r="J21608" s="1">
        <v>-26858.3255241305</v>
      </c>
      <c r="K21608" s="1">
        <v>-0.014</v>
      </c>
      <c r="L21608" s="1">
        <v>0.736</v>
      </c>
      <c r="M21608" s="1">
        <v>0.512</v>
      </c>
    </row>
    <row r="21609">
      <c r="A21609" s="1">
        <v>21607.0</v>
      </c>
      <c r="B21609" s="1">
        <v>1.7002293830024E9</v>
      </c>
      <c r="C21609" s="1">
        <v>-10834.1811101652</v>
      </c>
      <c r="D21609" s="1">
        <v>-12969.1526853028</v>
      </c>
      <c r="E21609" s="1">
        <v>-7869.06574595758</v>
      </c>
      <c r="F21609" s="1">
        <v>-5549.66992731928</v>
      </c>
      <c r="G21609" s="1">
        <v>-6400.84670792182</v>
      </c>
      <c r="H21609" s="1">
        <v>-29600.7281065855</v>
      </c>
      <c r="I21609" s="1">
        <v>-16117.0382639215</v>
      </c>
      <c r="J21609" s="1">
        <v>-26857.8784892414</v>
      </c>
      <c r="K21609" s="1">
        <v>-0.014</v>
      </c>
      <c r="L21609" s="1">
        <v>0.736</v>
      </c>
      <c r="M21609" s="1">
        <v>0.512</v>
      </c>
    </row>
    <row r="21610">
      <c r="A21610" s="1">
        <v>21608.0</v>
      </c>
      <c r="B21610" s="1">
        <v>1.70022938300552E9</v>
      </c>
      <c r="C21610" s="1">
        <v>-10834.7846072655</v>
      </c>
      <c r="D21610" s="1">
        <v>-12986.3411767889</v>
      </c>
      <c r="E21610" s="1">
        <v>-7933.77404615569</v>
      </c>
      <c r="F21610" s="1">
        <v>-5550.98868024214</v>
      </c>
      <c r="G21610" s="1">
        <v>-6393.78355667395</v>
      </c>
      <c r="H21610" s="1">
        <v>-29592.703830326</v>
      </c>
      <c r="I21610" s="1">
        <v>-16130.4269588502</v>
      </c>
      <c r="J21610" s="1">
        <v>-26880.0290679966</v>
      </c>
      <c r="K21610" s="1">
        <v>-0.014</v>
      </c>
      <c r="L21610" s="1">
        <v>0.736</v>
      </c>
      <c r="M21610" s="1">
        <v>0.512</v>
      </c>
    </row>
    <row r="21611">
      <c r="A21611" s="1">
        <v>21609.0</v>
      </c>
      <c r="B21611" s="1">
        <v>1.70022938300851E9</v>
      </c>
      <c r="C21611" s="1">
        <v>-10843.2112149251</v>
      </c>
      <c r="D21611" s="1">
        <v>-13002.546191519</v>
      </c>
      <c r="E21611" s="1">
        <v>-8034.06632352666</v>
      </c>
      <c r="F21611" s="1">
        <v>-5558.27534893457</v>
      </c>
      <c r="G21611" s="1">
        <v>-6409.85446093731</v>
      </c>
      <c r="H21611" s="1">
        <v>-29612.0604410243</v>
      </c>
      <c r="I21611" s="1">
        <v>-16159.283060942</v>
      </c>
      <c r="J21611" s="1">
        <v>-26913.5343329351</v>
      </c>
      <c r="K21611" s="1">
        <v>-0.014</v>
      </c>
      <c r="L21611" s="1">
        <v>0.736</v>
      </c>
      <c r="M21611" s="1">
        <v>0.512</v>
      </c>
    </row>
    <row r="21612">
      <c r="A21612" s="1">
        <v>21610.0</v>
      </c>
      <c r="B21612" s="1">
        <v>1.70022938301252E9</v>
      </c>
      <c r="C21612" s="1">
        <v>-10842.9206422472</v>
      </c>
      <c r="D21612" s="1">
        <v>-13017.6783225152</v>
      </c>
      <c r="E21612" s="1">
        <v>-8138.96306025541</v>
      </c>
      <c r="F21612" s="1">
        <v>-5555.32491866647</v>
      </c>
      <c r="G21612" s="1">
        <v>-6390.63196070575</v>
      </c>
      <c r="H21612" s="1">
        <v>-29583.7631325439</v>
      </c>
      <c r="I21612" s="1">
        <v>-16176.2480349836</v>
      </c>
      <c r="J21612" s="1">
        <v>-26930.074623832</v>
      </c>
      <c r="K21612" s="1">
        <v>-0.016</v>
      </c>
      <c r="L21612" s="1">
        <v>0.738</v>
      </c>
      <c r="M21612" s="1">
        <v>0.504</v>
      </c>
    </row>
    <row r="21613">
      <c r="A21613" s="1">
        <v>21611.0</v>
      </c>
      <c r="B21613" s="1">
        <v>1.70022938301551E9</v>
      </c>
      <c r="C21613" s="1">
        <v>-10828.3473048624</v>
      </c>
      <c r="D21613" s="1">
        <v>-13000.1769066067</v>
      </c>
      <c r="E21613" s="1">
        <v>-8226.87247119814</v>
      </c>
      <c r="F21613" s="1">
        <v>-5530.67094453226</v>
      </c>
      <c r="G21613" s="1">
        <v>-6384.66404493618</v>
      </c>
      <c r="H21613" s="1">
        <v>-29552.6048007732</v>
      </c>
      <c r="I21613" s="1">
        <v>-16147.1460637028</v>
      </c>
      <c r="J21613" s="1">
        <v>-26914.6072166689</v>
      </c>
      <c r="K21613" s="1">
        <v>-0.016</v>
      </c>
      <c r="L21613" s="1">
        <v>0.738</v>
      </c>
      <c r="M21613" s="1">
        <v>0.504</v>
      </c>
    </row>
    <row r="21614">
      <c r="A21614" s="1">
        <v>21612.0</v>
      </c>
      <c r="B21614" s="1">
        <v>1.70022938301836E9</v>
      </c>
      <c r="C21614" s="1">
        <v>-10834.0469996985</v>
      </c>
      <c r="D21614" s="1">
        <v>-13000.0874996289</v>
      </c>
      <c r="E21614" s="1">
        <v>-8322.29206827784</v>
      </c>
      <c r="F21614" s="1">
        <v>-5531.87793873285</v>
      </c>
      <c r="G21614" s="1">
        <v>-6386.13926007023</v>
      </c>
      <c r="H21614" s="1">
        <v>-29564.6970945235</v>
      </c>
      <c r="I21614" s="1">
        <v>-16135.3219908859</v>
      </c>
      <c r="J21614" s="1">
        <v>-26928.5547052091</v>
      </c>
      <c r="K21614" s="1">
        <v>-0.016</v>
      </c>
      <c r="L21614" s="1">
        <v>0.738</v>
      </c>
      <c r="M21614" s="1">
        <v>0.504</v>
      </c>
    </row>
    <row r="21615">
      <c r="A21615" s="1">
        <v>21613.0</v>
      </c>
      <c r="B21615" s="1">
        <v>1.70022938302157E9</v>
      </c>
      <c r="C21615" s="1">
        <v>-10831.9682874641</v>
      </c>
      <c r="D21615" s="1">
        <v>-13019.2652963716</v>
      </c>
      <c r="E21615" s="1">
        <v>-8391.56012434484</v>
      </c>
      <c r="F21615" s="1">
        <v>-5527.58640379743</v>
      </c>
      <c r="G21615" s="1">
        <v>-6401.20433583311</v>
      </c>
      <c r="H21615" s="1">
        <v>-29545.5640012698</v>
      </c>
      <c r="I21615" s="1">
        <v>-16151.0799707269</v>
      </c>
      <c r="J21615" s="1">
        <v>-26953.2533828322</v>
      </c>
      <c r="K21615" s="1">
        <v>-0.016</v>
      </c>
      <c r="L21615" s="1">
        <v>0.738</v>
      </c>
      <c r="M21615" s="1">
        <v>0.504</v>
      </c>
    </row>
    <row r="21616">
      <c r="A21616" s="1">
        <v>21614.0</v>
      </c>
      <c r="B21616" s="1">
        <v>1.70022938302559E9</v>
      </c>
      <c r="C21616" s="1">
        <v>-10857.9410145212</v>
      </c>
      <c r="D21616" s="1">
        <v>-13040.3653431374</v>
      </c>
      <c r="E21616" s="1">
        <v>-8429.9380695746</v>
      </c>
      <c r="F21616" s="1">
        <v>-5511.40374081179</v>
      </c>
      <c r="G21616" s="1">
        <v>-6396.42106251967</v>
      </c>
      <c r="H21616" s="1">
        <v>-29549.8108327163</v>
      </c>
      <c r="I21616" s="1">
        <v>-16159.8195028089</v>
      </c>
      <c r="J21616" s="1">
        <v>-26953.4769002767</v>
      </c>
      <c r="K21616" s="1">
        <v>-0.016</v>
      </c>
      <c r="L21616" s="1">
        <v>0.738</v>
      </c>
      <c r="M21616" s="1">
        <v>0.504</v>
      </c>
    </row>
    <row r="21617">
      <c r="A21617" s="1">
        <v>21615.0</v>
      </c>
      <c r="B21617" s="1">
        <v>1.70022938302859E9</v>
      </c>
      <c r="C21617" s="1">
        <v>-10857.538683121</v>
      </c>
      <c r="D21617" s="1">
        <v>-13033.3021918895</v>
      </c>
      <c r="E21617" s="1">
        <v>-8441.89625285819</v>
      </c>
      <c r="F21617" s="1">
        <v>-5481.45240324168</v>
      </c>
      <c r="G21617" s="1">
        <v>-6398.81269917639</v>
      </c>
      <c r="H21617" s="1">
        <v>-29543.6864547355</v>
      </c>
      <c r="I21617" s="1">
        <v>-16157.0478864965</v>
      </c>
      <c r="J21617" s="1">
        <v>-26937.7636239246</v>
      </c>
      <c r="K21617" s="1">
        <v>-0.016</v>
      </c>
      <c r="L21617" s="1">
        <v>0.738</v>
      </c>
      <c r="M21617" s="1">
        <v>0.504</v>
      </c>
    </row>
    <row r="21618">
      <c r="A21618" s="1">
        <v>21616.0</v>
      </c>
      <c r="B21618" s="1">
        <v>1.70022938303156E9</v>
      </c>
      <c r="C21618" s="1">
        <v>-10859.4385813997</v>
      </c>
      <c r="D21618" s="1">
        <v>-13049.3507444084</v>
      </c>
      <c r="E21618" s="1">
        <v>-8473.34515730681</v>
      </c>
      <c r="F21618" s="1">
        <v>-5474.70217641618</v>
      </c>
      <c r="G21618" s="1">
        <v>-6423.53372854396</v>
      </c>
      <c r="H21618" s="1">
        <v>-29542.7700332129</v>
      </c>
      <c r="I21618" s="1">
        <v>-16218.4034250263</v>
      </c>
      <c r="J21618" s="1">
        <v>-26936.1319465794</v>
      </c>
      <c r="K21618" s="1">
        <v>-0.016</v>
      </c>
      <c r="L21618" s="1">
        <v>0.738</v>
      </c>
      <c r="M21618" s="1">
        <v>0.504</v>
      </c>
    </row>
    <row r="21619">
      <c r="A21619" s="1">
        <v>21617.0</v>
      </c>
      <c r="B21619" s="1">
        <v>1.70022938303543E9</v>
      </c>
      <c r="C21619" s="1">
        <v>-10870.1227152493</v>
      </c>
      <c r="D21619" s="1">
        <v>-13049.5519101085</v>
      </c>
      <c r="E21619" s="1">
        <v>-8471.73583170602</v>
      </c>
      <c r="F21619" s="1">
        <v>-5470.45534496967</v>
      </c>
      <c r="G21619" s="1">
        <v>-6386.92157112617</v>
      </c>
      <c r="H21619" s="1">
        <v>-29526.2967975493</v>
      </c>
      <c r="I21619" s="1">
        <v>-16236.2401171016</v>
      </c>
      <c r="J21619" s="1">
        <v>-26938.7023971918</v>
      </c>
      <c r="K21619" s="1">
        <v>-0.016</v>
      </c>
      <c r="L21619" s="1">
        <v>0.738</v>
      </c>
      <c r="M21619" s="1">
        <v>0.504</v>
      </c>
    </row>
    <row r="21620">
      <c r="A21620" s="1">
        <v>21618.0</v>
      </c>
      <c r="B21620" s="1">
        <v>1.70022938303856E9</v>
      </c>
      <c r="C21620" s="1">
        <v>-10884.4054799563</v>
      </c>
      <c r="D21620" s="1">
        <v>-13075.301119721</v>
      </c>
      <c r="E21620" s="1">
        <v>-8449.96523260655</v>
      </c>
      <c r="F21620" s="1">
        <v>-5466.00734782306</v>
      </c>
      <c r="G21620" s="1">
        <v>-6383.2558850355</v>
      </c>
      <c r="H21620" s="1">
        <v>-29540.0431203893</v>
      </c>
      <c r="I21620" s="1">
        <v>-16247.3936375848</v>
      </c>
      <c r="J21620" s="1">
        <v>-26940.7811094261</v>
      </c>
      <c r="K21620" s="1">
        <v>-0.016</v>
      </c>
      <c r="L21620" s="1">
        <v>0.738</v>
      </c>
      <c r="M21620" s="1">
        <v>0.504</v>
      </c>
    </row>
    <row r="21621">
      <c r="A21621" s="1">
        <v>21619.0</v>
      </c>
      <c r="B21621" s="1">
        <v>1.70022938304252E9</v>
      </c>
      <c r="C21621" s="1">
        <v>-10883.8913898338</v>
      </c>
      <c r="D21621" s="1">
        <v>-13089.9415123392</v>
      </c>
      <c r="E21621" s="1">
        <v>-8399.42793839311</v>
      </c>
      <c r="F21621" s="1">
        <v>-5456.64196689629</v>
      </c>
      <c r="G21621" s="1">
        <v>-6363.8992743372</v>
      </c>
      <c r="H21621" s="1">
        <v>-29542.3453500682</v>
      </c>
      <c r="I21621" s="1">
        <v>-16252.2663178761</v>
      </c>
      <c r="J21621" s="1">
        <v>-26933.8744203894</v>
      </c>
      <c r="K21621" s="1">
        <v>-0.016</v>
      </c>
      <c r="L21621" s="1">
        <v>0.738</v>
      </c>
      <c r="M21621" s="1">
        <v>0.504</v>
      </c>
    </row>
    <row r="21622">
      <c r="A21622" s="1">
        <v>21620.0</v>
      </c>
      <c r="B21622" s="1">
        <v>1.70022938304553E9</v>
      </c>
      <c r="C21622" s="1">
        <v>-10877.0070525416</v>
      </c>
      <c r="D21622" s="1">
        <v>-13081.8054773575</v>
      </c>
      <c r="E21622" s="1">
        <v>-8338.07239986329</v>
      </c>
      <c r="F21622" s="1">
        <v>-5436.8830247978</v>
      </c>
      <c r="G21622" s="1">
        <v>-6362.08878303632</v>
      </c>
      <c r="H21622" s="1">
        <v>-29540.3783965561</v>
      </c>
      <c r="I21622" s="1">
        <v>-16237.4694630467</v>
      </c>
      <c r="J21622" s="1">
        <v>-26912.7520218792</v>
      </c>
      <c r="K21622" s="1">
        <v>0.016</v>
      </c>
      <c r="L21622" s="1">
        <v>0.804</v>
      </c>
      <c r="M21622" s="1">
        <v>0.512</v>
      </c>
    </row>
    <row r="21623">
      <c r="A21623" s="1">
        <v>21621.0</v>
      </c>
      <c r="B21623" s="1">
        <v>1.70022938304854E9</v>
      </c>
      <c r="C21623" s="1">
        <v>-10875.8447618299</v>
      </c>
      <c r="D21623" s="1">
        <v>-13069.8696458184</v>
      </c>
      <c r="E21623" s="1">
        <v>-8273.27469268735</v>
      </c>
      <c r="F21623" s="1">
        <v>-5426.31064967044</v>
      </c>
      <c r="G21623" s="1">
        <v>-6377.89146636622</v>
      </c>
      <c r="H21623" s="1">
        <v>-29538.1879255995</v>
      </c>
      <c r="I21623" s="1">
        <v>-16238.7435124806</v>
      </c>
      <c r="J21623" s="1">
        <v>-26912.595559668</v>
      </c>
      <c r="K21623" s="1">
        <v>0.016</v>
      </c>
      <c r="L21623" s="1">
        <v>0.804</v>
      </c>
      <c r="M21623" s="1">
        <v>0.512</v>
      </c>
    </row>
    <row r="21624">
      <c r="A21624" s="1">
        <v>21622.0</v>
      </c>
      <c r="B21624" s="1">
        <v>1.70022938305243E9</v>
      </c>
      <c r="C21624" s="1">
        <v>-10893.1226602938</v>
      </c>
      <c r="D21624" s="1">
        <v>-13082.073698291</v>
      </c>
      <c r="E21624" s="1">
        <v>-8228.01241016536</v>
      </c>
      <c r="F21624" s="1">
        <v>-5453.08803952789</v>
      </c>
      <c r="G21624" s="1">
        <v>-6384.3064170249</v>
      </c>
      <c r="H21624" s="1">
        <v>-29538.702015722</v>
      </c>
      <c r="I21624" s="1">
        <v>-16265.1632744268</v>
      </c>
      <c r="J21624" s="1">
        <v>-26933.1815163113</v>
      </c>
      <c r="K21624" s="1">
        <v>0.016</v>
      </c>
      <c r="L21624" s="1">
        <v>0.804</v>
      </c>
      <c r="M21624" s="1">
        <v>0.512</v>
      </c>
    </row>
    <row r="21625">
      <c r="A21625" s="1">
        <v>21623.0</v>
      </c>
      <c r="B21625" s="1">
        <v>1.70022938305553E9</v>
      </c>
      <c r="C21625" s="1">
        <v>-10893.3685294829</v>
      </c>
      <c r="D21625" s="1">
        <v>-13071.568378397</v>
      </c>
      <c r="E21625" s="1">
        <v>-8175.48581069538</v>
      </c>
      <c r="F21625" s="1">
        <v>-5459.2347692531</v>
      </c>
      <c r="G21625" s="1">
        <v>-6358.37839345674</v>
      </c>
      <c r="H21625" s="1">
        <v>-29521.424117258</v>
      </c>
      <c r="I21625" s="1">
        <v>-16263.6433558038</v>
      </c>
      <c r="J21625" s="1">
        <v>-26923.3914522399</v>
      </c>
      <c r="K21625" s="1">
        <v>0.016</v>
      </c>
      <c r="L21625" s="1">
        <v>0.804</v>
      </c>
      <c r="M21625" s="1">
        <v>0.512</v>
      </c>
    </row>
    <row r="21626">
      <c r="A21626" s="1">
        <v>21624.0</v>
      </c>
      <c r="B21626" s="1">
        <v>1.70022938305856E9</v>
      </c>
      <c r="C21626" s="1">
        <v>-10895.782517884</v>
      </c>
      <c r="D21626" s="1">
        <v>-13063.3429364374</v>
      </c>
      <c r="E21626" s="1">
        <v>-8154.02813601829</v>
      </c>
      <c r="F21626" s="1">
        <v>-5436.52539688651</v>
      </c>
      <c r="G21626" s="1">
        <v>-6353.61747188776</v>
      </c>
      <c r="H21626" s="1">
        <v>-29494.6914308895</v>
      </c>
      <c r="I21626" s="1">
        <v>-16235.815433957</v>
      </c>
      <c r="J21626" s="1">
        <v>-26908.6169491549</v>
      </c>
      <c r="K21626" s="1">
        <v>0.016</v>
      </c>
      <c r="L21626" s="1">
        <v>0.804</v>
      </c>
      <c r="M21626" s="1">
        <v>0.512</v>
      </c>
    </row>
    <row r="21627">
      <c r="A21627" s="1">
        <v>21625.0</v>
      </c>
      <c r="B21627" s="1">
        <v>1.70022938306154E9</v>
      </c>
      <c r="C21627" s="1">
        <v>-10907.3830732563</v>
      </c>
      <c r="D21627" s="1">
        <v>-13066.1145527499</v>
      </c>
      <c r="E21627" s="1">
        <v>-8147.25555744833</v>
      </c>
      <c r="F21627" s="1">
        <v>-5412.22905066359</v>
      </c>
      <c r="G21627" s="1">
        <v>-6359.85360859079</v>
      </c>
      <c r="H21627" s="1">
        <v>-29501.3298989927</v>
      </c>
      <c r="I21627" s="1">
        <v>-16204.6571021863</v>
      </c>
      <c r="J21627" s="1">
        <v>-26904.4595246862</v>
      </c>
      <c r="K21627" s="1">
        <v>0.016</v>
      </c>
      <c r="L21627" s="1">
        <v>0.804</v>
      </c>
      <c r="M21627" s="1">
        <v>0.512</v>
      </c>
    </row>
    <row r="21628">
      <c r="A21628" s="1">
        <v>21626.0</v>
      </c>
      <c r="B21628" s="1">
        <v>1.7002293830655E9</v>
      </c>
      <c r="C21628" s="1">
        <v>-10924.8174339315</v>
      </c>
      <c r="D21628" s="1">
        <v>-13084.2418175031</v>
      </c>
      <c r="E21628" s="1">
        <v>-8149.33426968267</v>
      </c>
      <c r="F21628" s="1">
        <v>-5419.09103621137</v>
      </c>
      <c r="G21628" s="1">
        <v>-6384.73110016955</v>
      </c>
      <c r="H21628" s="1">
        <v>-29503.7885908828</v>
      </c>
      <c r="I21628" s="1">
        <v>-16191.1342967908</v>
      </c>
      <c r="J21628" s="1">
        <v>-26906.4488299428</v>
      </c>
      <c r="K21628" s="1">
        <v>0.016</v>
      </c>
      <c r="L21628" s="1">
        <v>0.804</v>
      </c>
      <c r="M21628" s="1">
        <v>0.512</v>
      </c>
    </row>
    <row r="21629">
      <c r="A21629" s="1">
        <v>21627.0</v>
      </c>
      <c r="B21629" s="1">
        <v>1.70022938306847E9</v>
      </c>
      <c r="C21629" s="1">
        <v>-10922.7163699527</v>
      </c>
      <c r="D21629" s="1">
        <v>-13087.3934134713</v>
      </c>
      <c r="E21629" s="1">
        <v>-8122.31101063621</v>
      </c>
      <c r="F21629" s="1">
        <v>-5410.91029774073</v>
      </c>
      <c r="G21629" s="1">
        <v>-6355.80794284438</v>
      </c>
      <c r="H21629" s="1">
        <v>-29503.453314716</v>
      </c>
      <c r="I21629" s="1">
        <v>-16183.4676484427</v>
      </c>
      <c r="J21629" s="1">
        <v>-26894.1777222368</v>
      </c>
      <c r="K21629" s="1">
        <v>0.016</v>
      </c>
      <c r="L21629" s="1">
        <v>0.804</v>
      </c>
      <c r="M21629" s="1">
        <v>0.512</v>
      </c>
    </row>
    <row r="21630">
      <c r="A21630" s="1">
        <v>21628.0</v>
      </c>
      <c r="B21630" s="1">
        <v>1.70022938307143E9</v>
      </c>
      <c r="C21630" s="1">
        <v>-10928.5278235111</v>
      </c>
      <c r="D21630" s="1">
        <v>-13080.553779668</v>
      </c>
      <c r="E21630" s="1">
        <v>-8106.88830696205</v>
      </c>
      <c r="F21630" s="1">
        <v>-5390.12317539729</v>
      </c>
      <c r="G21630" s="1">
        <v>-6338.88767229171</v>
      </c>
      <c r="H21630" s="1">
        <v>-29496.2337012569</v>
      </c>
      <c r="I21630" s="1">
        <v>-16175.3986686943</v>
      </c>
      <c r="J21630" s="1">
        <v>-26879.8279022965</v>
      </c>
      <c r="K21630" s="1">
        <v>0.016</v>
      </c>
      <c r="L21630" s="1">
        <v>0.804</v>
      </c>
      <c r="M21630" s="1">
        <v>0.512</v>
      </c>
    </row>
    <row r="21631">
      <c r="A21631" s="1">
        <v>21629.0</v>
      </c>
      <c r="B21631" s="1">
        <v>1.70022938307454E9</v>
      </c>
      <c r="C21631" s="1">
        <v>-10942.0953323954</v>
      </c>
      <c r="D21631" s="1">
        <v>-13098.5022304656</v>
      </c>
      <c r="E21631" s="1">
        <v>-8119.49469083484</v>
      </c>
      <c r="F21631" s="1">
        <v>-5394.5711725439</v>
      </c>
      <c r="G21631" s="1">
        <v>-6369.37545172875</v>
      </c>
      <c r="H21631" s="1">
        <v>-29508.1248293071</v>
      </c>
      <c r="I21631" s="1">
        <v>-16173.7446396046</v>
      </c>
      <c r="J21631" s="1">
        <v>-26885.058210499</v>
      </c>
      <c r="K21631" s="1">
        <v>0.016</v>
      </c>
      <c r="L21631" s="1">
        <v>0.804</v>
      </c>
      <c r="M21631" s="1">
        <v>0.512</v>
      </c>
    </row>
    <row r="21632">
      <c r="A21632" s="1">
        <v>21630.0</v>
      </c>
      <c r="B21632" s="1">
        <v>1.70022938307858E9</v>
      </c>
      <c r="C21632" s="1">
        <v>-10938.4743497937</v>
      </c>
      <c r="D21632" s="1">
        <v>-13112.06973935</v>
      </c>
      <c r="E21632" s="1">
        <v>-8138.87365327759</v>
      </c>
      <c r="F21632" s="1">
        <v>-5383.48470729407</v>
      </c>
      <c r="G21632" s="1">
        <v>-6381.44539373462</v>
      </c>
      <c r="H21632" s="1">
        <v>-29513.668061932</v>
      </c>
      <c r="I21632" s="1">
        <v>-16162.2558429546</v>
      </c>
      <c r="J21632" s="1">
        <v>-26882.4877598867</v>
      </c>
      <c r="K21632" s="1">
        <v>0.034</v>
      </c>
      <c r="L21632" s="1">
        <v>0.808</v>
      </c>
      <c r="M21632" s="1">
        <v>0.476</v>
      </c>
    </row>
    <row r="21633">
      <c r="A21633" s="1">
        <v>21631.0</v>
      </c>
      <c r="B21633" s="1">
        <v>1.70022938308157E9</v>
      </c>
      <c r="C21633" s="1">
        <v>-10931.567660757</v>
      </c>
      <c r="D21633" s="1">
        <v>-13106.8617828919</v>
      </c>
      <c r="E21633" s="1">
        <v>-8165.71809836841</v>
      </c>
      <c r="F21633" s="1">
        <v>-5362.85404716182</v>
      </c>
      <c r="G21633" s="1">
        <v>-6371.34240524082</v>
      </c>
      <c r="H21633" s="1">
        <v>-29495.5631489233</v>
      </c>
      <c r="I21633" s="1">
        <v>-16146.6543253248</v>
      </c>
      <c r="J21633" s="1">
        <v>-26855.3750938624</v>
      </c>
      <c r="K21633" s="1">
        <v>0.034</v>
      </c>
      <c r="L21633" s="1">
        <v>0.808</v>
      </c>
      <c r="M21633" s="1">
        <v>0.476</v>
      </c>
    </row>
    <row r="21634">
      <c r="A21634" s="1">
        <v>21632.0</v>
      </c>
      <c r="B21634" s="1">
        <v>1.70022938308448E9</v>
      </c>
      <c r="C21634" s="1">
        <v>-10927.7008089662</v>
      </c>
      <c r="D21634" s="1">
        <v>-13102.3690822564</v>
      </c>
      <c r="E21634" s="1">
        <v>-8205.25833430985</v>
      </c>
      <c r="F21634" s="1">
        <v>-5351.54406446743</v>
      </c>
      <c r="G21634" s="1">
        <v>-6375.29866400941</v>
      </c>
      <c r="H21634" s="1">
        <v>-29479.5816516377</v>
      </c>
      <c r="I21634" s="1">
        <v>-16123.9002494693</v>
      </c>
      <c r="J21634" s="1">
        <v>-26829.1564976163</v>
      </c>
      <c r="K21634" s="1">
        <v>0.034</v>
      </c>
      <c r="L21634" s="1">
        <v>0.808</v>
      </c>
      <c r="M21634" s="1">
        <v>0.476</v>
      </c>
    </row>
    <row r="21635">
      <c r="A21635" s="1">
        <v>21633.0</v>
      </c>
      <c r="B21635" s="1">
        <v>1.70022938308843E9</v>
      </c>
      <c r="C21635" s="1">
        <v>-10943.3470300849</v>
      </c>
      <c r="D21635" s="1">
        <v>-13133.2368413492</v>
      </c>
      <c r="E21635" s="1">
        <v>-8263.37286989365</v>
      </c>
      <c r="F21635" s="1">
        <v>-5369.11253560931</v>
      </c>
      <c r="G21635" s="1">
        <v>-6372.08001280784</v>
      </c>
      <c r="H21635" s="1">
        <v>-29503.8556461162</v>
      </c>
      <c r="I21635" s="1">
        <v>-16115.7418627431</v>
      </c>
      <c r="J21635" s="1">
        <v>-26830.6764162393</v>
      </c>
      <c r="K21635" s="1">
        <v>0.034</v>
      </c>
      <c r="L21635" s="1">
        <v>0.808</v>
      </c>
      <c r="M21635" s="1">
        <v>0.476</v>
      </c>
    </row>
    <row r="21636">
      <c r="A21636" s="1">
        <v>21634.0</v>
      </c>
      <c r="B21636" s="1">
        <v>1.70022938309159E9</v>
      </c>
      <c r="C21636" s="1">
        <v>-10960.6472802933</v>
      </c>
      <c r="D21636" s="1">
        <v>-13155.56623406</v>
      </c>
      <c r="E21636" s="1">
        <v>-8307.33875123724</v>
      </c>
      <c r="F21636" s="1">
        <v>-5379.68491073667</v>
      </c>
      <c r="G21636" s="1">
        <v>-6385.82633564786</v>
      </c>
      <c r="H21636" s="1">
        <v>-29524.5757132262</v>
      </c>
      <c r="I21636" s="1">
        <v>-16113.1267086418</v>
      </c>
      <c r="J21636" s="1">
        <v>-26836.9796081757</v>
      </c>
      <c r="K21636" s="1">
        <v>0.034</v>
      </c>
      <c r="L21636" s="1">
        <v>0.808</v>
      </c>
      <c r="M21636" s="1">
        <v>0.476</v>
      </c>
    </row>
    <row r="21637">
      <c r="A21637" s="1">
        <v>21635.0</v>
      </c>
      <c r="B21637" s="1">
        <v>1.7002293830945E9</v>
      </c>
      <c r="C21637" s="1">
        <v>-10955.081695924</v>
      </c>
      <c r="D21637" s="1">
        <v>-13165.7362777872</v>
      </c>
      <c r="E21637" s="1">
        <v>-8309.0598355603</v>
      </c>
      <c r="F21637" s="1">
        <v>-5347.99013709904</v>
      </c>
      <c r="G21637" s="1">
        <v>-6378.0032250885</v>
      </c>
      <c r="H21637" s="1">
        <v>-29497.3736402241</v>
      </c>
      <c r="I21637" s="1">
        <v>-16097.3240253119</v>
      </c>
      <c r="J21637" s="1">
        <v>-26820.1040411119</v>
      </c>
      <c r="K21637" s="1">
        <v>0.034</v>
      </c>
      <c r="L21637" s="1">
        <v>0.808</v>
      </c>
      <c r="M21637" s="1">
        <v>0.476</v>
      </c>
    </row>
    <row r="21638">
      <c r="A21638" s="1">
        <v>21636.0</v>
      </c>
      <c r="B21638" s="1">
        <v>1.70022938309764E9</v>
      </c>
      <c r="C21638" s="1">
        <v>-10926.0467798765</v>
      </c>
      <c r="D21638" s="1">
        <v>-13148.0336961786</v>
      </c>
      <c r="E21638" s="1">
        <v>-8285.09876550421</v>
      </c>
      <c r="F21638" s="1">
        <v>-5311.55679363689</v>
      </c>
      <c r="G21638" s="1">
        <v>-6353.9974515435</v>
      </c>
      <c r="H21638" s="1">
        <v>-29476.1841864805</v>
      </c>
      <c r="I21638" s="1">
        <v>-16072.535940711</v>
      </c>
      <c r="J21638" s="1">
        <v>-26788.8563023634</v>
      </c>
      <c r="K21638" s="1">
        <v>0.034</v>
      </c>
      <c r="L21638" s="1">
        <v>0.808</v>
      </c>
      <c r="M21638" s="1">
        <v>0.476</v>
      </c>
    </row>
    <row r="21639">
      <c r="A21639" s="1">
        <v>21637.0</v>
      </c>
      <c r="B21639" s="1">
        <v>1.7002293831015E9</v>
      </c>
      <c r="C21639" s="1">
        <v>-10931.3664950569</v>
      </c>
      <c r="D21639" s="1">
        <v>-13151.4535130803</v>
      </c>
      <c r="E21639" s="1">
        <v>-8270.39131765262</v>
      </c>
      <c r="F21639" s="1">
        <v>-5277.22451415354</v>
      </c>
      <c r="G21639" s="1">
        <v>-6371.07418430735</v>
      </c>
      <c r="H21639" s="1">
        <v>-29474.440750413</v>
      </c>
      <c r="I21639" s="1">
        <v>-16059.9072050937</v>
      </c>
      <c r="J21639" s="1">
        <v>-26771.3772381993</v>
      </c>
      <c r="K21639" s="1">
        <v>0.034</v>
      </c>
      <c r="L21639" s="1">
        <v>0.808</v>
      </c>
      <c r="M21639" s="1">
        <v>0.476</v>
      </c>
    </row>
    <row r="21640">
      <c r="A21640" s="1">
        <v>21638.0</v>
      </c>
      <c r="B21640" s="1">
        <v>1.7002293831046E9</v>
      </c>
      <c r="C21640" s="1">
        <v>-10961.6307570494</v>
      </c>
      <c r="D21640" s="1">
        <v>-13178.9461587603</v>
      </c>
      <c r="E21640" s="1">
        <v>-8236.08138991372</v>
      </c>
      <c r="F21640" s="1">
        <v>-5258.15847613316</v>
      </c>
      <c r="G21640" s="1">
        <v>-6360.9488440691</v>
      </c>
      <c r="H21640" s="1">
        <v>-29473.7701980793</v>
      </c>
      <c r="I21640" s="1">
        <v>-16054.9451178246</v>
      </c>
      <c r="J21640" s="1">
        <v>-26762.3694851838</v>
      </c>
      <c r="K21640" s="1">
        <v>0.034</v>
      </c>
      <c r="L21640" s="1">
        <v>0.808</v>
      </c>
      <c r="M21640" s="1">
        <v>0.476</v>
      </c>
    </row>
    <row r="21641">
      <c r="A21641" s="1">
        <v>21639.0</v>
      </c>
      <c r="B21641" s="1">
        <v>1.70022938310761E9</v>
      </c>
      <c r="C21641" s="1">
        <v>-10973.3430711439</v>
      </c>
      <c r="D21641" s="1">
        <v>-13191.6195978664</v>
      </c>
      <c r="E21641" s="1">
        <v>-8197.0328923503</v>
      </c>
      <c r="F21641" s="1">
        <v>-5250.17890336262</v>
      </c>
      <c r="G21641" s="1">
        <v>-6361.73115512504</v>
      </c>
      <c r="H21641" s="1">
        <v>-29464.673038086</v>
      </c>
      <c r="I21641" s="1">
        <v>-16069.1384755538</v>
      </c>
      <c r="J21641" s="1">
        <v>-26743.4599093747</v>
      </c>
      <c r="K21641" s="1">
        <v>0.034</v>
      </c>
      <c r="L21641" s="1">
        <v>0.808</v>
      </c>
      <c r="M21641" s="1">
        <v>0.476</v>
      </c>
    </row>
    <row r="21642">
      <c r="A21642" s="1">
        <v>21640.0</v>
      </c>
      <c r="B21642" s="1">
        <v>1.70022938311171E9</v>
      </c>
      <c r="C21642" s="1">
        <v>-10957.7192017697</v>
      </c>
      <c r="D21642" s="1">
        <v>-13163.9704899752</v>
      </c>
      <c r="E21642" s="1">
        <v>-8129.35181013963</v>
      </c>
      <c r="F21642" s="1">
        <v>-5199.84277484926</v>
      </c>
      <c r="G21642" s="1">
        <v>-6362.87109409226</v>
      </c>
      <c r="H21642" s="1">
        <v>-29439.2814563848</v>
      </c>
      <c r="I21642" s="1">
        <v>-16042.8304723299</v>
      </c>
      <c r="J21642" s="1">
        <v>-26688.8769494148</v>
      </c>
      <c r="K21642" s="1">
        <v>0.032</v>
      </c>
      <c r="L21642" s="1">
        <v>0.884</v>
      </c>
      <c r="M21642" s="1">
        <v>0.436</v>
      </c>
    </row>
    <row r="21643">
      <c r="A21643" s="1">
        <v>21641.0</v>
      </c>
      <c r="B21643" s="1">
        <v>1.70022938311462E9</v>
      </c>
      <c r="C21643" s="1">
        <v>-10981.2555886811</v>
      </c>
      <c r="D21643" s="1">
        <v>-13167.9043969994</v>
      </c>
      <c r="E21643" s="1">
        <v>-8091.7561759658</v>
      </c>
      <c r="F21643" s="1">
        <v>-5179.9720740285</v>
      </c>
      <c r="G21643" s="1">
        <v>-6363.40753595918</v>
      </c>
      <c r="H21643" s="1">
        <v>-29428.4185085795</v>
      </c>
      <c r="I21643" s="1">
        <v>-16027.6089343558</v>
      </c>
      <c r="J21643" s="1">
        <v>-26671.1967195507</v>
      </c>
      <c r="K21643" s="1">
        <v>0.032</v>
      </c>
      <c r="L21643" s="1">
        <v>0.884</v>
      </c>
      <c r="M21643" s="1">
        <v>0.436</v>
      </c>
    </row>
    <row r="21644">
      <c r="A21644" s="1">
        <v>21642.0</v>
      </c>
      <c r="B21644" s="1">
        <v>1.70022938311749E9</v>
      </c>
      <c r="C21644" s="1">
        <v>-11013.6879698858</v>
      </c>
      <c r="D21644" s="1">
        <v>-13195.2852839571</v>
      </c>
      <c r="E21644" s="1">
        <v>-8077.2051903254</v>
      </c>
      <c r="F21644" s="1">
        <v>-5196.69117888107</v>
      </c>
      <c r="G21644" s="1">
        <v>-6366.80500111639</v>
      </c>
      <c r="H21644" s="1">
        <v>-29448.1103954446</v>
      </c>
      <c r="I21644" s="1">
        <v>-16031.9228210357</v>
      </c>
      <c r="J21644" s="1">
        <v>-26671.8896236288</v>
      </c>
      <c r="K21644" s="1">
        <v>0.032</v>
      </c>
      <c r="L21644" s="1">
        <v>0.884</v>
      </c>
      <c r="M21644" s="1">
        <v>0.436</v>
      </c>
    </row>
    <row r="21645">
      <c r="A21645" s="1">
        <v>21643.0</v>
      </c>
      <c r="B21645" s="1">
        <v>1.70022938312078E9</v>
      </c>
      <c r="C21645" s="1">
        <v>-11012.6374378964</v>
      </c>
      <c r="D21645" s="1">
        <v>-13190.1890862213</v>
      </c>
      <c r="E21645" s="1">
        <v>-8057.06626857117</v>
      </c>
      <c r="F21645" s="1">
        <v>-5183.86127756372</v>
      </c>
      <c r="G21645" s="1">
        <v>-6362.02172780295</v>
      </c>
      <c r="H21645" s="1">
        <v>-29450.2338111679</v>
      </c>
      <c r="I21645" s="1">
        <v>-16015.5389923499</v>
      </c>
      <c r="J21645" s="1">
        <v>-26653.0918065419</v>
      </c>
      <c r="K21645" s="1">
        <v>0.032</v>
      </c>
      <c r="L21645" s="1">
        <v>0.884</v>
      </c>
      <c r="M21645" s="1">
        <v>0.436</v>
      </c>
    </row>
    <row r="21646">
      <c r="A21646" s="1">
        <v>21644.0</v>
      </c>
      <c r="B21646" s="1">
        <v>1.70022938312474E9</v>
      </c>
      <c r="C21646" s="1">
        <v>-11002.2215249802</v>
      </c>
      <c r="D21646" s="1">
        <v>-13183.2153419512</v>
      </c>
      <c r="E21646" s="1">
        <v>-8050.42780046794</v>
      </c>
      <c r="F21646" s="1">
        <v>-5163.9682249985</v>
      </c>
      <c r="G21646" s="1">
        <v>-6342.79922757139</v>
      </c>
      <c r="H21646" s="1">
        <v>-29422.6741102545</v>
      </c>
      <c r="I21646" s="1">
        <v>-15986.5487797914</v>
      </c>
      <c r="J21646" s="1">
        <v>-26615.5855793458</v>
      </c>
      <c r="K21646" s="1">
        <v>0.032</v>
      </c>
      <c r="L21646" s="1">
        <v>0.884</v>
      </c>
      <c r="M21646" s="1">
        <v>0.436</v>
      </c>
    </row>
    <row r="21647">
      <c r="A21647" s="1">
        <v>21645.0</v>
      </c>
      <c r="B21647" s="1">
        <v>1.70022938312774E9</v>
      </c>
      <c r="C21647" s="1">
        <v>-10996.0971469994</v>
      </c>
      <c r="D21647" s="1">
        <v>-13183.7294320737</v>
      </c>
      <c r="E21647" s="1">
        <v>-8045.97980332133</v>
      </c>
      <c r="F21647" s="1">
        <v>-5155.25104466093</v>
      </c>
      <c r="G21647" s="1">
        <v>-6321.87799476122</v>
      </c>
      <c r="H21647" s="1">
        <v>-29413.0628601387</v>
      </c>
      <c r="I21647" s="1">
        <v>-15959.9949073785</v>
      </c>
      <c r="J21647" s="1">
        <v>-26582.6838115076</v>
      </c>
      <c r="K21647" s="1">
        <v>0.032</v>
      </c>
      <c r="L21647" s="1">
        <v>0.884</v>
      </c>
      <c r="M21647" s="1">
        <v>0.436</v>
      </c>
    </row>
    <row r="21648">
      <c r="A21648" s="1">
        <v>21646.0</v>
      </c>
      <c r="B21648" s="1">
        <v>1.70022938313068E9</v>
      </c>
      <c r="C21648" s="1">
        <v>-11012.5256791741</v>
      </c>
      <c r="D21648" s="1">
        <v>-13194.8829525569</v>
      </c>
      <c r="E21648" s="1">
        <v>-8045.95745157688</v>
      </c>
      <c r="F21648" s="1">
        <v>-5149.70781203601</v>
      </c>
      <c r="G21648" s="1">
        <v>-6320.26866916044</v>
      </c>
      <c r="H21648" s="1">
        <v>-29418.6060927636</v>
      </c>
      <c r="I21648" s="1">
        <v>-15964.0405731249</v>
      </c>
      <c r="J21648" s="1">
        <v>-26589.5457970554</v>
      </c>
      <c r="K21648" s="1">
        <v>0.032</v>
      </c>
      <c r="L21648" s="1">
        <v>0.884</v>
      </c>
      <c r="M21648" s="1">
        <v>0.436</v>
      </c>
    </row>
    <row r="21649">
      <c r="A21649" s="1">
        <v>21647.0</v>
      </c>
      <c r="B21649" s="1">
        <v>1.70022938313461E9</v>
      </c>
      <c r="C21649" s="1">
        <v>-11029.1553770488</v>
      </c>
      <c r="D21649" s="1">
        <v>-13192.2901502001</v>
      </c>
      <c r="E21649" s="1">
        <v>-8029.12658800203</v>
      </c>
      <c r="F21649" s="1">
        <v>-5150.24425390294</v>
      </c>
      <c r="G21649" s="1">
        <v>-6319.32989589332</v>
      </c>
      <c r="H21649" s="1">
        <v>-29408.4584007809</v>
      </c>
      <c r="I21649" s="1">
        <v>-15965.2028638366</v>
      </c>
      <c r="J21649" s="1">
        <v>-26583.8013987304</v>
      </c>
      <c r="K21649" s="1">
        <v>0.032</v>
      </c>
      <c r="L21649" s="1">
        <v>0.884</v>
      </c>
      <c r="M21649" s="1">
        <v>0.436</v>
      </c>
    </row>
    <row r="21650">
      <c r="A21650" s="1">
        <v>21648.0</v>
      </c>
      <c r="B21650" s="1">
        <v>1.70022938313774E9</v>
      </c>
      <c r="C21650" s="1">
        <v>-11024.9979525802</v>
      </c>
      <c r="D21650" s="1">
        <v>-13188.2221327092</v>
      </c>
      <c r="E21650" s="1">
        <v>-8011.98280000481</v>
      </c>
      <c r="F21650" s="1">
        <v>-5152.92646323758</v>
      </c>
      <c r="G21650" s="1">
        <v>-6325.45427387407</v>
      </c>
      <c r="H21650" s="1">
        <v>-29404.9938803903</v>
      </c>
      <c r="I21650" s="1">
        <v>-15962.5206545019</v>
      </c>
      <c r="J21650" s="1">
        <v>-26575.5759567708</v>
      </c>
      <c r="K21650" s="1">
        <v>0.032</v>
      </c>
      <c r="L21650" s="1">
        <v>0.884</v>
      </c>
      <c r="M21650" s="1">
        <v>0.436</v>
      </c>
    </row>
    <row r="21651">
      <c r="A21651" s="1">
        <v>21649.0</v>
      </c>
      <c r="B21651" s="1">
        <v>1.70022938314074E9</v>
      </c>
      <c r="C21651" s="1">
        <v>-11057.7879616961</v>
      </c>
      <c r="D21651" s="1">
        <v>-13222.3755982369</v>
      </c>
      <c r="E21651" s="1">
        <v>-8043.25289049779</v>
      </c>
      <c r="F21651" s="1">
        <v>-5197.49584168146</v>
      </c>
      <c r="G21651" s="1">
        <v>-6349.84002707481</v>
      </c>
      <c r="H21651" s="1">
        <v>-29450.4573286124</v>
      </c>
      <c r="I21651" s="1">
        <v>-15987.9345879476</v>
      </c>
      <c r="J21651" s="1">
        <v>-26601.8616082503</v>
      </c>
      <c r="K21651" s="1">
        <v>0.032</v>
      </c>
      <c r="L21651" s="1">
        <v>0.884</v>
      </c>
      <c r="M21651" s="1">
        <v>0.436</v>
      </c>
    </row>
    <row r="21652">
      <c r="A21652" s="1">
        <v>21650.0</v>
      </c>
      <c r="B21652" s="1">
        <v>1.70022938314365E9</v>
      </c>
      <c r="C21652" s="1">
        <v>-11049.3837057809</v>
      </c>
      <c r="D21652" s="1">
        <v>-13215.5583161781</v>
      </c>
      <c r="E21652" s="1">
        <v>-8054.65228016999</v>
      </c>
      <c r="F21652" s="1">
        <v>-5197.473489937</v>
      </c>
      <c r="G21652" s="1">
        <v>-6330.88574777671</v>
      </c>
      <c r="H21652" s="1">
        <v>-29452.9830757359</v>
      </c>
      <c r="I21652" s="1">
        <v>-15967.1698173486</v>
      </c>
      <c r="J21652" s="1">
        <v>-26593.1667796572</v>
      </c>
      <c r="K21652" s="1">
        <v>0.028</v>
      </c>
      <c r="L21652" s="1">
        <v>0.882</v>
      </c>
      <c r="M21652" s="1">
        <v>0.378</v>
      </c>
    </row>
    <row r="21653">
      <c r="A21653" s="1">
        <v>21651.0</v>
      </c>
      <c r="B21653" s="1">
        <v>1.70022938314776E9</v>
      </c>
      <c r="C21653" s="1">
        <v>-11147.9772505733</v>
      </c>
      <c r="D21653" s="1">
        <v>-13302.1936776868</v>
      </c>
      <c r="E21653" s="1">
        <v>-8167.46153443593</v>
      </c>
      <c r="F21653" s="1">
        <v>-5295.66470332917</v>
      </c>
      <c r="G21653" s="1">
        <v>-6426.97589719008</v>
      </c>
      <c r="H21653" s="1">
        <v>-29543.9770274134</v>
      </c>
      <c r="I21653" s="1">
        <v>-16059.5719289269</v>
      </c>
      <c r="J21653" s="1">
        <v>-26686.9546993916</v>
      </c>
      <c r="K21653" s="1">
        <v>0.028</v>
      </c>
      <c r="L21653" s="1">
        <v>0.882</v>
      </c>
      <c r="M21653" s="1">
        <v>0.378</v>
      </c>
    </row>
    <row r="21654">
      <c r="A21654" s="1">
        <v>21652.0</v>
      </c>
      <c r="B21654" s="1">
        <v>1.70022938315063E9</v>
      </c>
      <c r="C21654" s="1">
        <v>-11544.9889355884</v>
      </c>
      <c r="D21654" s="1">
        <v>-13704.2345052045</v>
      </c>
      <c r="E21654" s="1">
        <v>-8589.68598719668</v>
      </c>
      <c r="F21654" s="1">
        <v>-5724.03588581513</v>
      </c>
      <c r="G21654" s="1">
        <v>-6840.88550101345</v>
      </c>
      <c r="H21654" s="1">
        <v>-29950.6893695222</v>
      </c>
      <c r="I21654" s="1">
        <v>-16490.9605969143</v>
      </c>
      <c r="J21654" s="1">
        <v>-27099.5008468032</v>
      </c>
      <c r="K21654" s="1">
        <v>0.028</v>
      </c>
      <c r="L21654" s="1">
        <v>0.882</v>
      </c>
      <c r="M21654" s="1">
        <v>0.378</v>
      </c>
    </row>
    <row r="21655">
      <c r="A21655" s="1">
        <v>21653.0</v>
      </c>
      <c r="B21655" s="1">
        <v>1.70022938315358E9</v>
      </c>
      <c r="C21655" s="1">
        <v>-11813.2992760299</v>
      </c>
      <c r="D21655" s="1">
        <v>-13994.9189418457</v>
      </c>
      <c r="E21655" s="1">
        <v>-8858.6892317163</v>
      </c>
      <c r="F21655" s="1">
        <v>-5997.21890654789</v>
      </c>
      <c r="G21655" s="1">
        <v>-7120.41641717152</v>
      </c>
      <c r="H21655" s="1">
        <v>-30209.6119772925</v>
      </c>
      <c r="I21655" s="1">
        <v>-16785.8695132576</v>
      </c>
      <c r="J21655" s="1">
        <v>-27366.2465651329</v>
      </c>
      <c r="K21655" s="1">
        <v>0.028</v>
      </c>
      <c r="L21655" s="1">
        <v>0.882</v>
      </c>
      <c r="M21655" s="1">
        <v>0.378</v>
      </c>
    </row>
    <row r="21656">
      <c r="A21656" s="1">
        <v>21654.0</v>
      </c>
      <c r="B21656" s="1">
        <v>1.70022938315774E9</v>
      </c>
      <c r="C21656" s="1">
        <v>-11916.8325563469</v>
      </c>
      <c r="D21656" s="1">
        <v>-14068.3444223814</v>
      </c>
      <c r="E21656" s="1">
        <v>-8922.19053771383</v>
      </c>
      <c r="F21656" s="1">
        <v>-6062.01661372382</v>
      </c>
      <c r="G21656" s="1">
        <v>-7194.33363608522</v>
      </c>
      <c r="H21656" s="1">
        <v>-30275.4602164578</v>
      </c>
      <c r="I21656" s="1">
        <v>-16856.7021914365</v>
      </c>
      <c r="J21656" s="1">
        <v>-27419.0860890252</v>
      </c>
      <c r="K21656" s="1">
        <v>0.028</v>
      </c>
      <c r="L21656" s="1">
        <v>0.882</v>
      </c>
      <c r="M21656" s="1">
        <v>0.378</v>
      </c>
    </row>
    <row r="21657">
      <c r="A21657" s="1">
        <v>21655.0</v>
      </c>
      <c r="B21657" s="1">
        <v>1.70022938316068E9</v>
      </c>
      <c r="C21657" s="1">
        <v>-11915.4020447018</v>
      </c>
      <c r="D21657" s="1">
        <v>-14047.4455413157</v>
      </c>
      <c r="E21657" s="1">
        <v>-8918.99423825672</v>
      </c>
      <c r="F21657" s="1">
        <v>-6058.68620379998</v>
      </c>
      <c r="G21657" s="1">
        <v>-7190.42208080555</v>
      </c>
      <c r="H21657" s="1">
        <v>-30264.4631581858</v>
      </c>
      <c r="I21657" s="1">
        <v>-16841.3465429957</v>
      </c>
      <c r="J21657" s="1">
        <v>-27397.3825451591</v>
      </c>
      <c r="K21657" s="1">
        <v>0.028</v>
      </c>
      <c r="L21657" s="1">
        <v>0.882</v>
      </c>
      <c r="M21657" s="1">
        <v>0.378</v>
      </c>
    </row>
    <row r="21658">
      <c r="A21658" s="1">
        <v>21656.0</v>
      </c>
      <c r="B21658" s="1">
        <v>1.70022938316374E9</v>
      </c>
      <c r="C21658" s="1">
        <v>-11873.4478203592</v>
      </c>
      <c r="D21658" s="1">
        <v>-14001.758575649</v>
      </c>
      <c r="E21658" s="1">
        <v>-8900.24112465872</v>
      </c>
      <c r="F21658" s="1">
        <v>-6029.89715694155</v>
      </c>
      <c r="G21658" s="1">
        <v>-7219.88167999764</v>
      </c>
      <c r="H21658" s="1">
        <v>-30230.108526958</v>
      </c>
      <c r="I21658" s="1">
        <v>-16812.445737415</v>
      </c>
      <c r="J21658" s="1">
        <v>-27362.8714517201</v>
      </c>
      <c r="K21658" s="1">
        <v>0.028</v>
      </c>
      <c r="L21658" s="1">
        <v>0.882</v>
      </c>
      <c r="M21658" s="1">
        <v>0.378</v>
      </c>
    </row>
    <row r="21659">
      <c r="A21659" s="1">
        <v>21657.0</v>
      </c>
      <c r="B21659" s="1">
        <v>1.70022938316755E9</v>
      </c>
      <c r="C21659" s="1">
        <v>-11806.4819939711</v>
      </c>
      <c r="D21659" s="1">
        <v>-13961.5701391184</v>
      </c>
      <c r="E21659" s="1">
        <v>-8861.50555151767</v>
      </c>
      <c r="F21659" s="1">
        <v>-5974.04014754774</v>
      </c>
      <c r="G21659" s="1">
        <v>-7113.95676302394</v>
      </c>
      <c r="H21659" s="1">
        <v>-30174.6762007088</v>
      </c>
      <c r="I21659" s="1">
        <v>-16760.0532484118</v>
      </c>
      <c r="J21659" s="1">
        <v>-27305.2486545143</v>
      </c>
      <c r="K21659" s="1">
        <v>0.028</v>
      </c>
      <c r="L21659" s="1">
        <v>0.882</v>
      </c>
      <c r="M21659" s="1">
        <v>0.378</v>
      </c>
    </row>
    <row r="21660">
      <c r="A21660" s="1">
        <v>21658.0</v>
      </c>
      <c r="B21660" s="1">
        <v>1.70022938317266E9</v>
      </c>
      <c r="C21660" s="1">
        <v>-11786.5442379169</v>
      </c>
      <c r="D21660" s="1">
        <v>-13979.0939067714</v>
      </c>
      <c r="E21660" s="1">
        <v>-8845.38994376539</v>
      </c>
      <c r="F21660" s="1">
        <v>-5935.72925755134</v>
      </c>
      <c r="G21660" s="1">
        <v>-7066.23578861186</v>
      </c>
      <c r="H21660" s="1">
        <v>-30138.9581130693</v>
      </c>
      <c r="I21660" s="1">
        <v>-16716.8920298686</v>
      </c>
      <c r="J21660" s="1">
        <v>-27260.9922004928</v>
      </c>
      <c r="K21660" s="1">
        <v>0.028</v>
      </c>
      <c r="L21660" s="1">
        <v>0.882</v>
      </c>
      <c r="M21660" s="1">
        <v>0.378</v>
      </c>
    </row>
    <row r="21661">
      <c r="A21661" s="1">
        <v>21659.0</v>
      </c>
      <c r="B21661" s="1">
        <v>1.70022938317777E9</v>
      </c>
      <c r="C21661" s="1">
        <v>-11794.6132176653</v>
      </c>
      <c r="D21661" s="1">
        <v>-13989.0180813095</v>
      </c>
      <c r="E21661" s="1">
        <v>-8838.19268205078</v>
      </c>
      <c r="F21661" s="1">
        <v>-5923.7934260122</v>
      </c>
      <c r="G21661" s="1">
        <v>-7060.40198330902</v>
      </c>
      <c r="H21661" s="1">
        <v>-30115.8687610469</v>
      </c>
      <c r="I21661" s="1">
        <v>-16698.0271575483</v>
      </c>
      <c r="J21661" s="1">
        <v>-27241.903810728</v>
      </c>
      <c r="K21661" s="1">
        <v>0.028</v>
      </c>
      <c r="L21661" s="1">
        <v>0.882</v>
      </c>
      <c r="M21661" s="1">
        <v>0.378</v>
      </c>
    </row>
    <row r="21662">
      <c r="A21662" s="1">
        <v>21660.0</v>
      </c>
      <c r="B21662" s="1">
        <v>1.70022938318075E9</v>
      </c>
      <c r="C21662" s="1">
        <v>-11773.6472813662</v>
      </c>
      <c r="D21662" s="1">
        <v>-13954.5740431039</v>
      </c>
      <c r="E21662" s="1">
        <v>-8785.66608258081</v>
      </c>
      <c r="F21662" s="1">
        <v>-5889.55055350667</v>
      </c>
      <c r="G21662" s="1">
        <v>-7058.63619549706</v>
      </c>
      <c r="H21662" s="1">
        <v>-30091.3712491239</v>
      </c>
      <c r="I21662" s="1">
        <v>-16682.7162125964</v>
      </c>
      <c r="J21662" s="1">
        <v>-27216.1546011155</v>
      </c>
      <c r="K21662" s="1">
        <v>0.05</v>
      </c>
      <c r="L21662" s="1">
        <v>0.908</v>
      </c>
      <c r="M21662" s="1">
        <v>0.328</v>
      </c>
    </row>
    <row r="21663">
      <c r="A21663" s="1">
        <v>21661.0</v>
      </c>
      <c r="B21663" s="1">
        <v>1.70022938318373E9</v>
      </c>
      <c r="C21663" s="1">
        <v>-11741.728990284</v>
      </c>
      <c r="D21663" s="1">
        <v>-13922.7451589995</v>
      </c>
      <c r="E21663" s="1">
        <v>-8741.74490472613</v>
      </c>
      <c r="F21663" s="1">
        <v>-5865.50007647276</v>
      </c>
      <c r="G21663" s="1">
        <v>-7044.12991334556</v>
      </c>
      <c r="H21663" s="1">
        <v>-30071.4111413253</v>
      </c>
      <c r="I21663" s="1">
        <v>-16660.5879855856</v>
      </c>
      <c r="J21663" s="1">
        <v>-27199.0778683516</v>
      </c>
      <c r="K21663" s="1">
        <v>0.05</v>
      </c>
      <c r="L21663" s="1">
        <v>0.908</v>
      </c>
      <c r="M21663" s="1">
        <v>0.328</v>
      </c>
    </row>
    <row r="21664">
      <c r="A21664" s="1">
        <v>21662.0</v>
      </c>
      <c r="B21664" s="1">
        <v>1.70022938318772E9</v>
      </c>
      <c r="C21664" s="1">
        <v>-11727.3344668548</v>
      </c>
      <c r="D21664" s="1">
        <v>-13907.8365454478</v>
      </c>
      <c r="E21664" s="1">
        <v>-8740.29204133654</v>
      </c>
      <c r="F21664" s="1">
        <v>-5867.9811201073</v>
      </c>
      <c r="G21664" s="1">
        <v>-7039.30193654321</v>
      </c>
      <c r="H21664" s="1">
        <v>-30079.2566036291</v>
      </c>
      <c r="I21664" s="1">
        <v>-16645.679372034</v>
      </c>
      <c r="J21664" s="1">
        <v>-27202.5647404867</v>
      </c>
      <c r="K21664" s="1">
        <v>0.05</v>
      </c>
      <c r="L21664" s="1">
        <v>0.908</v>
      </c>
      <c r="M21664" s="1">
        <v>0.328</v>
      </c>
    </row>
    <row r="21665">
      <c r="A21665" s="1">
        <v>21663.0</v>
      </c>
      <c r="B21665" s="1">
        <v>1.7002293831918E9</v>
      </c>
      <c r="C21665" s="1">
        <v>-11718.9078591952</v>
      </c>
      <c r="D21665" s="1">
        <v>-13895.7442516975</v>
      </c>
      <c r="E21665" s="1">
        <v>-8738.0121634021</v>
      </c>
      <c r="F21665" s="1">
        <v>-5865.79064915068</v>
      </c>
      <c r="G21665" s="1">
        <v>-7051.12600936007</v>
      </c>
      <c r="H21665" s="1">
        <v>-30083.9728217092</v>
      </c>
      <c r="I21665" s="1">
        <v>-16619.2596100878</v>
      </c>
      <c r="J21665" s="1">
        <v>-27188.0584583352</v>
      </c>
      <c r="K21665" s="1">
        <v>0.05</v>
      </c>
      <c r="L21665" s="1">
        <v>0.908</v>
      </c>
      <c r="M21665" s="1">
        <v>0.328</v>
      </c>
    </row>
    <row r="21666">
      <c r="A21666" s="1">
        <v>21664.0</v>
      </c>
      <c r="B21666" s="1">
        <v>1.70022938319571E9</v>
      </c>
      <c r="C21666" s="1">
        <v>-11704.0663008768</v>
      </c>
      <c r="D21666" s="1">
        <v>-13876.2535305325</v>
      </c>
      <c r="E21666" s="1">
        <v>-8716.86741314738</v>
      </c>
      <c r="F21666" s="1">
        <v>-5847.66338439743</v>
      </c>
      <c r="G21666" s="1">
        <v>-7031.94821261742</v>
      </c>
      <c r="H21666" s="1">
        <v>-30038.6658356983</v>
      </c>
      <c r="I21666" s="1">
        <v>-16583.8991503595</v>
      </c>
      <c r="J21666" s="1">
        <v>-27157.7718445982</v>
      </c>
      <c r="K21666" s="1">
        <v>0.05</v>
      </c>
      <c r="L21666" s="1">
        <v>0.908</v>
      </c>
      <c r="M21666" s="1">
        <v>0.328</v>
      </c>
    </row>
    <row r="21667">
      <c r="A21667" s="1">
        <v>21665.0</v>
      </c>
      <c r="B21667" s="1">
        <v>1.7002293832006E9</v>
      </c>
      <c r="C21667" s="1">
        <v>-11695.1479548392</v>
      </c>
      <c r="D21667" s="1">
        <v>-13862.7083733926</v>
      </c>
      <c r="E21667" s="1">
        <v>-8695.54384893701</v>
      </c>
      <c r="F21667" s="1">
        <v>-5839.30383197114</v>
      </c>
      <c r="G21667" s="1">
        <v>-7020.45941596739</v>
      </c>
      <c r="H21667" s="1">
        <v>-30019.5774459335</v>
      </c>
      <c r="I21667" s="1">
        <v>-16569.9069583305</v>
      </c>
      <c r="J21667" s="1">
        <v>-27139.3540071671</v>
      </c>
      <c r="K21667" s="1">
        <v>0.05</v>
      </c>
      <c r="L21667" s="1">
        <v>0.908</v>
      </c>
      <c r="M21667" s="1">
        <v>0.328</v>
      </c>
    </row>
    <row r="21668">
      <c r="A21668" s="1">
        <v>21666.0</v>
      </c>
      <c r="B21668" s="1">
        <v>1.70022938320377E9</v>
      </c>
      <c r="C21668" s="1">
        <v>-11689.98470187</v>
      </c>
      <c r="D21668" s="1">
        <v>-13862.3507454813</v>
      </c>
      <c r="E21668" s="1">
        <v>-8692.59341866891</v>
      </c>
      <c r="F21668" s="1">
        <v>-5847.59632916406</v>
      </c>
      <c r="G21668" s="1">
        <v>-7029.31070677169</v>
      </c>
      <c r="H21668" s="1">
        <v>-30024.8524576249</v>
      </c>
      <c r="I21668" s="1">
        <v>-16575.4501909554</v>
      </c>
      <c r="J21668" s="1">
        <v>-27148.9652572828</v>
      </c>
      <c r="K21668" s="1">
        <v>0.05</v>
      </c>
      <c r="L21668" s="1">
        <v>0.908</v>
      </c>
      <c r="M21668" s="1">
        <v>0.328</v>
      </c>
    </row>
    <row r="21669">
      <c r="A21669" s="1">
        <v>21667.0</v>
      </c>
      <c r="B21669" s="1">
        <v>1.7002293832067E9</v>
      </c>
      <c r="C21669" s="1">
        <v>-11669.6669661601</v>
      </c>
      <c r="D21669" s="1">
        <v>-13847.6656493742</v>
      </c>
      <c r="E21669" s="1">
        <v>-8678.62357838435</v>
      </c>
      <c r="F21669" s="1">
        <v>-5841.04726803866</v>
      </c>
      <c r="G21669" s="1">
        <v>-7019.58769793363</v>
      </c>
      <c r="H21669" s="1">
        <v>-30019.1080592999</v>
      </c>
      <c r="I21669" s="1">
        <v>-16548.4939871423</v>
      </c>
      <c r="J21669" s="1">
        <v>-27148.4511671604</v>
      </c>
      <c r="K21669" s="1">
        <v>0.05</v>
      </c>
      <c r="L21669" s="1">
        <v>0.908</v>
      </c>
      <c r="M21669" s="1">
        <v>0.328</v>
      </c>
    </row>
    <row r="21670">
      <c r="A21670" s="1">
        <v>21668.0</v>
      </c>
      <c r="B21670" s="1">
        <v>1.70022938321166E9</v>
      </c>
      <c r="C21670" s="1">
        <v>-11660.2792334889</v>
      </c>
      <c r="D21670" s="1">
        <v>-13838.3226201918</v>
      </c>
      <c r="E21670" s="1">
        <v>-8709.31252352148</v>
      </c>
      <c r="F21670" s="1">
        <v>-5846.21052100783</v>
      </c>
      <c r="G21670" s="1">
        <v>-7022.49342471282</v>
      </c>
      <c r="H21670" s="1">
        <v>-30012.1790185188</v>
      </c>
      <c r="I21670" s="1">
        <v>-16541.900222528</v>
      </c>
      <c r="J21670" s="1">
        <v>-27150.1275479945</v>
      </c>
      <c r="K21670" s="1">
        <v>0.05</v>
      </c>
      <c r="L21670" s="1">
        <v>0.908</v>
      </c>
      <c r="M21670" s="1">
        <v>0.328</v>
      </c>
    </row>
    <row r="21671">
      <c r="A21671" s="1">
        <v>21669.0</v>
      </c>
      <c r="B21671" s="1">
        <v>1.70022938321561E9</v>
      </c>
      <c r="C21671" s="1">
        <v>-11661.6203381562</v>
      </c>
      <c r="D21671" s="1">
        <v>-13843.0164865275</v>
      </c>
      <c r="E21671" s="1">
        <v>-8787.76714655961</v>
      </c>
      <c r="F21671" s="1">
        <v>-5869.635149197</v>
      </c>
      <c r="G21671" s="1">
        <v>-7053.62940473907</v>
      </c>
      <c r="H21671" s="1">
        <v>-30029.9486553607</v>
      </c>
      <c r="I21671" s="1">
        <v>-16567.7835426072</v>
      </c>
      <c r="J21671" s="1">
        <v>-27171.3170017381</v>
      </c>
      <c r="K21671" s="1">
        <v>0.05</v>
      </c>
      <c r="L21671" s="1">
        <v>0.908</v>
      </c>
      <c r="M21671" s="1">
        <v>0.328</v>
      </c>
    </row>
    <row r="21672">
      <c r="A21672" s="1">
        <v>21670.0</v>
      </c>
      <c r="B21672" s="1">
        <v>1.70022938321966E9</v>
      </c>
      <c r="C21672" s="1">
        <v>-11628.472701129</v>
      </c>
      <c r="D21672" s="1">
        <v>-13814.8756402582</v>
      </c>
      <c r="E21672" s="1">
        <v>-8830.97306859172</v>
      </c>
      <c r="F21672" s="1">
        <v>-5867.15410556246</v>
      </c>
      <c r="G21672" s="1">
        <v>-7061.9666054209</v>
      </c>
      <c r="H21672" s="1">
        <v>-30026.2159140367</v>
      </c>
      <c r="I21672" s="1">
        <v>-16552.4949493998</v>
      </c>
      <c r="J21672" s="1">
        <v>-27157.8388998316</v>
      </c>
      <c r="K21672" s="1">
        <v>0.08</v>
      </c>
      <c r="L21672" s="1">
        <v>0.9</v>
      </c>
      <c r="M21672" s="1">
        <v>0.28</v>
      </c>
    </row>
    <row r="21673">
      <c r="A21673" s="1">
        <v>21671.0</v>
      </c>
      <c r="B21673" s="1">
        <v>1.7002293832236E9</v>
      </c>
      <c r="C21673" s="1">
        <v>-11645.2812129594</v>
      </c>
      <c r="D21673" s="1">
        <v>-13825.9174020191</v>
      </c>
      <c r="E21673" s="1">
        <v>-8844.85350189846</v>
      </c>
      <c r="F21673" s="1">
        <v>-5858.52633220271</v>
      </c>
      <c r="G21673" s="1">
        <v>-7045.91805290199</v>
      </c>
      <c r="H21673" s="1">
        <v>-30020.1809430338</v>
      </c>
      <c r="I21673" s="1">
        <v>-16527.7962717767</v>
      </c>
      <c r="J21673" s="1">
        <v>-27133.9895884978</v>
      </c>
      <c r="K21673" s="1">
        <v>0.08</v>
      </c>
      <c r="L21673" s="1">
        <v>0.9</v>
      </c>
      <c r="M21673" s="1">
        <v>0.28</v>
      </c>
    </row>
    <row r="21674">
      <c r="A21674" s="1">
        <v>21672.0</v>
      </c>
      <c r="B21674" s="1">
        <v>1.70022938322861E9</v>
      </c>
      <c r="C21674" s="1">
        <v>-11653.3501927078</v>
      </c>
      <c r="D21674" s="1">
        <v>-13822.5869920953</v>
      </c>
      <c r="E21674" s="1">
        <v>-8833.81174013754</v>
      </c>
      <c r="F21674" s="1">
        <v>-5867.42232649592</v>
      </c>
      <c r="G21674" s="1">
        <v>-7066.86163745661</v>
      </c>
      <c r="H21674" s="1">
        <v>-30016.9622918322</v>
      </c>
      <c r="I21674" s="1">
        <v>-16518.3191321276</v>
      </c>
      <c r="J21674" s="1">
        <v>-27121.2043906693</v>
      </c>
      <c r="K21674" s="1">
        <v>0.08</v>
      </c>
      <c r="L21674" s="1">
        <v>0.9</v>
      </c>
      <c r="M21674" s="1">
        <v>0.28</v>
      </c>
    </row>
    <row r="21675">
      <c r="A21675" s="1">
        <v>21673.0</v>
      </c>
      <c r="B21675" s="1">
        <v>1.7002293832316E9</v>
      </c>
      <c r="C21675" s="1">
        <v>-11657.3511549653</v>
      </c>
      <c r="D21675" s="1">
        <v>-13829.1584049652</v>
      </c>
      <c r="E21675" s="1">
        <v>-8817.40555970735</v>
      </c>
      <c r="F21675" s="1">
        <v>-5886.10838486056</v>
      </c>
      <c r="G21675" s="1">
        <v>-7080.89853297454</v>
      </c>
      <c r="H21675" s="1">
        <v>-30003.4171346923</v>
      </c>
      <c r="I21675" s="1">
        <v>-16524.3988066195</v>
      </c>
      <c r="J21675" s="1">
        <v>-27118.2986638902</v>
      </c>
      <c r="K21675" s="1">
        <v>0.08</v>
      </c>
      <c r="L21675" s="1">
        <v>0.9</v>
      </c>
      <c r="M21675" s="1">
        <v>0.28</v>
      </c>
    </row>
    <row r="21676">
      <c r="A21676" s="1">
        <v>21674.0</v>
      </c>
      <c r="B21676" s="1">
        <v>1.70022938323566E9</v>
      </c>
      <c r="C21676" s="1">
        <v>-11654.5124834194</v>
      </c>
      <c r="D21676" s="1">
        <v>-13833.3605329228</v>
      </c>
      <c r="E21676" s="1">
        <v>-8790.20348670524</v>
      </c>
      <c r="F21676" s="1">
        <v>-5904.10153914708</v>
      </c>
      <c r="G21676" s="1">
        <v>-7037.3573347756</v>
      </c>
      <c r="H21676" s="1">
        <v>-30004.1100387704</v>
      </c>
      <c r="I21676" s="1">
        <v>-16533.2948009127</v>
      </c>
      <c r="J21676" s="1">
        <v>-27125.2724081602</v>
      </c>
      <c r="K21676" s="1">
        <v>0.08</v>
      </c>
      <c r="L21676" s="1">
        <v>0.9</v>
      </c>
      <c r="M21676" s="1">
        <v>0.28</v>
      </c>
    </row>
    <row r="21677">
      <c r="A21677" s="1">
        <v>21675.0</v>
      </c>
      <c r="B21677" s="1">
        <v>1.70022938324065E9</v>
      </c>
      <c r="C21677" s="1">
        <v>-11625.9916574945</v>
      </c>
      <c r="D21677" s="1">
        <v>-13817.6472565707</v>
      </c>
      <c r="E21677" s="1">
        <v>-8751.57967228647</v>
      </c>
      <c r="F21677" s="1">
        <v>-5907.38724558201</v>
      </c>
      <c r="G21677" s="1">
        <v>-7022.8063491352</v>
      </c>
      <c r="H21677" s="1">
        <v>-30001.0031462911</v>
      </c>
      <c r="I21677" s="1">
        <v>-16535.8428997806</v>
      </c>
      <c r="J21677" s="1">
        <v>-27116.0858411891</v>
      </c>
      <c r="K21677" s="1">
        <v>0.08</v>
      </c>
      <c r="L21677" s="1">
        <v>0.9</v>
      </c>
      <c r="M21677" s="1">
        <v>0.28</v>
      </c>
    </row>
    <row r="21678">
      <c r="A21678" s="1">
        <v>21676.0</v>
      </c>
      <c r="B21678" s="1">
        <v>1.70022938324364E9</v>
      </c>
      <c r="C21678" s="1">
        <v>-11620.9848667365</v>
      </c>
      <c r="D21678" s="1">
        <v>-13826.3197334193</v>
      </c>
      <c r="E21678" s="1">
        <v>-8721.807148672</v>
      </c>
      <c r="F21678" s="1">
        <v>-5908.48248106032</v>
      </c>
      <c r="G21678" s="1">
        <v>-7039.27958479876</v>
      </c>
      <c r="H21678" s="1">
        <v>-30001.0031462911</v>
      </c>
      <c r="I21678" s="1">
        <v>-16579.3170427461</v>
      </c>
      <c r="J21678" s="1">
        <v>-27110.4308498419</v>
      </c>
      <c r="K21678" s="1">
        <v>0.08</v>
      </c>
      <c r="L21678" s="1">
        <v>0.9</v>
      </c>
      <c r="M21678" s="1">
        <v>0.28</v>
      </c>
    </row>
    <row r="21679">
      <c r="A21679" s="1">
        <v>21677.0</v>
      </c>
      <c r="B21679" s="1">
        <v>1.70022938324762E9</v>
      </c>
      <c r="C21679" s="1">
        <v>-11662.0226695564</v>
      </c>
      <c r="D21679" s="1">
        <v>-13866.7316873945</v>
      </c>
      <c r="E21679" s="1">
        <v>-8722.25418356111</v>
      </c>
      <c r="F21679" s="1">
        <v>-5949.900263536</v>
      </c>
      <c r="G21679" s="1">
        <v>-7087.13466967757</v>
      </c>
      <c r="H21679" s="1">
        <v>-30037.7717659201</v>
      </c>
      <c r="I21679" s="1">
        <v>-16661.3479448971</v>
      </c>
      <c r="J21679" s="1">
        <v>-27143.8243560581</v>
      </c>
      <c r="K21679" s="1">
        <v>0.08</v>
      </c>
      <c r="L21679" s="1">
        <v>0.9</v>
      </c>
      <c r="M21679" s="1">
        <v>0.28</v>
      </c>
    </row>
    <row r="21680">
      <c r="A21680" s="1">
        <v>21678.0</v>
      </c>
      <c r="B21680" s="1">
        <v>1.70022938325166E9</v>
      </c>
      <c r="C21680" s="1">
        <v>-11725.3228098538</v>
      </c>
      <c r="D21680" s="1">
        <v>-13925.4944235675</v>
      </c>
      <c r="E21680" s="1">
        <v>-8741.49903553712</v>
      </c>
      <c r="F21680" s="1">
        <v>-6013.93801140046</v>
      </c>
      <c r="G21680" s="1">
        <v>-7121.48930090538</v>
      </c>
      <c r="H21680" s="1">
        <v>-30085.9397752213</v>
      </c>
      <c r="I21680" s="1">
        <v>-16696.8872185811</v>
      </c>
      <c r="J21680" s="1">
        <v>-27168.4783301923</v>
      </c>
      <c r="K21680" s="1">
        <v>0.08</v>
      </c>
      <c r="L21680" s="1">
        <v>0.9</v>
      </c>
      <c r="M21680" s="1">
        <v>0.28</v>
      </c>
    </row>
    <row r="21681">
      <c r="A21681" s="1">
        <v>21679.0</v>
      </c>
      <c r="B21681" s="1">
        <v>1.70022938325764E9</v>
      </c>
      <c r="C21681" s="1">
        <v>-11748.4568653651</v>
      </c>
      <c r="D21681" s="1">
        <v>-13947.3544296448</v>
      </c>
      <c r="E21681" s="1">
        <v>-8749.27744260757</v>
      </c>
      <c r="F21681" s="1">
        <v>-6028.39959006304</v>
      </c>
      <c r="G21681" s="1">
        <v>-7129.24535623137</v>
      </c>
      <c r="H21681" s="1">
        <v>-30100.9601474952</v>
      </c>
      <c r="I21681" s="1">
        <v>-16668.8357792896</v>
      </c>
      <c r="J21681" s="1">
        <v>-27164.0750365346</v>
      </c>
      <c r="K21681" s="1">
        <v>0.08</v>
      </c>
      <c r="L21681" s="1">
        <v>0.9</v>
      </c>
      <c r="M21681" s="1">
        <v>0.28</v>
      </c>
    </row>
    <row r="21682">
      <c r="A21682" s="1">
        <v>21680.0</v>
      </c>
      <c r="B21682" s="1">
        <v>1.70022938326069E9</v>
      </c>
      <c r="C21682" s="1">
        <v>-11684.6202832007</v>
      </c>
      <c r="D21682" s="1">
        <v>-13900.8628011778</v>
      </c>
      <c r="E21682" s="1">
        <v>-8716.21921255817</v>
      </c>
      <c r="F21682" s="1">
        <v>-5997.95651411491</v>
      </c>
      <c r="G21682" s="1">
        <v>-7097.99761748285</v>
      </c>
      <c r="H21682" s="1">
        <v>-30064.079769144</v>
      </c>
      <c r="I21682" s="1">
        <v>-16573.3491269766</v>
      </c>
      <c r="J21682" s="1">
        <v>-27122.9701784813</v>
      </c>
      <c r="K21682" s="1">
        <v>0.106</v>
      </c>
      <c r="L21682" s="1">
        <v>0.9</v>
      </c>
      <c r="M21682" s="1">
        <v>0.244</v>
      </c>
    </row>
    <row r="21683">
      <c r="A21683" s="1">
        <v>21681.0</v>
      </c>
      <c r="B21683" s="1">
        <v>1.70022938326367E9</v>
      </c>
      <c r="C21683" s="1">
        <v>-11617.967381235</v>
      </c>
      <c r="D21683" s="1">
        <v>-13848.8502918303</v>
      </c>
      <c r="E21683" s="1">
        <v>-8656.00361299557</v>
      </c>
      <c r="F21683" s="1">
        <v>-5964.25008347631</v>
      </c>
      <c r="G21683" s="1">
        <v>-7056.98216640736</v>
      </c>
      <c r="H21683" s="1">
        <v>-30012.2237220077</v>
      </c>
      <c r="I21683" s="1">
        <v>-16452.6720586624</v>
      </c>
      <c r="J21683" s="1">
        <v>-27065.9285266314</v>
      </c>
      <c r="K21683" s="1">
        <v>0.106</v>
      </c>
      <c r="L21683" s="1">
        <v>0.9</v>
      </c>
      <c r="M21683" s="1">
        <v>0.244</v>
      </c>
    </row>
    <row r="21684">
      <c r="A21684" s="1">
        <v>21682.0</v>
      </c>
      <c r="B21684" s="1">
        <v>1.70022938326766E9</v>
      </c>
      <c r="C21684" s="1">
        <v>-11592.5981512782</v>
      </c>
      <c r="D21684" s="1">
        <v>-13817.2672769149</v>
      </c>
      <c r="E21684" s="1">
        <v>-8598.4255192787</v>
      </c>
      <c r="F21684" s="1">
        <v>-5952.62717635955</v>
      </c>
      <c r="G21684" s="1">
        <v>-7044.06285811219</v>
      </c>
      <c r="H21684" s="1">
        <v>-29987.2791751956</v>
      </c>
      <c r="I21684" s="1">
        <v>-16391.5400375771</v>
      </c>
      <c r="J21684" s="1">
        <v>-27022.0520522656</v>
      </c>
      <c r="K21684" s="1">
        <v>0.106</v>
      </c>
      <c r="L21684" s="1">
        <v>0.9</v>
      </c>
      <c r="M21684" s="1">
        <v>0.244</v>
      </c>
    </row>
    <row r="21685">
      <c r="A21685" s="1">
        <v>21683.0</v>
      </c>
      <c r="B21685" s="1">
        <v>1.70022938327168E9</v>
      </c>
      <c r="C21685" s="1">
        <v>-11600.443613582</v>
      </c>
      <c r="D21685" s="1">
        <v>-13817.3566838928</v>
      </c>
      <c r="E21685" s="1">
        <v>-8572.25162652154</v>
      </c>
      <c r="F21685" s="1">
        <v>-5969.12276376757</v>
      </c>
      <c r="G21685" s="1">
        <v>-7048.68966921444</v>
      </c>
      <c r="H21685" s="1">
        <v>-29976.5726896015</v>
      </c>
      <c r="I21685" s="1">
        <v>-16385.2591973852</v>
      </c>
      <c r="J21685" s="1">
        <v>-27021.9402935433</v>
      </c>
      <c r="K21685" s="1">
        <v>0.106</v>
      </c>
      <c r="L21685" s="1">
        <v>0.9</v>
      </c>
      <c r="M21685" s="1">
        <v>0.244</v>
      </c>
    </row>
    <row r="21686">
      <c r="A21686" s="1">
        <v>21684.0</v>
      </c>
      <c r="B21686" s="1">
        <v>1.70022938327567E9</v>
      </c>
      <c r="C21686" s="1">
        <v>-11607.7302822745</v>
      </c>
      <c r="D21686" s="1">
        <v>-13815.2332681695</v>
      </c>
      <c r="E21686" s="1">
        <v>-8558.30413798143</v>
      </c>
      <c r="F21686" s="1">
        <v>-6020.06238938121</v>
      </c>
      <c r="G21686" s="1">
        <v>-7057.51860827429</v>
      </c>
      <c r="H21686" s="1">
        <v>-30004.333556215</v>
      </c>
      <c r="I21686" s="1">
        <v>-16408.6838255743</v>
      </c>
      <c r="J21686" s="1">
        <v>-27046.370750233</v>
      </c>
      <c r="K21686" s="1">
        <v>0.106</v>
      </c>
      <c r="L21686" s="1">
        <v>0.9</v>
      </c>
      <c r="M21686" s="1">
        <v>0.244</v>
      </c>
    </row>
    <row r="21687">
      <c r="A21687" s="1">
        <v>21685.0</v>
      </c>
      <c r="B21687" s="1">
        <v>1.7002293832797E9</v>
      </c>
      <c r="C21687" s="1">
        <v>-11609.7866427644</v>
      </c>
      <c r="D21687" s="1">
        <v>-13800.8163929958</v>
      </c>
      <c r="E21687" s="1">
        <v>-8515.27702990496</v>
      </c>
      <c r="F21687" s="1">
        <v>-6043.44231408146</v>
      </c>
      <c r="G21687" s="1">
        <v>-7058.74795421933</v>
      </c>
      <c r="H21687" s="1">
        <v>-30006.6134341494</v>
      </c>
      <c r="I21687" s="1">
        <v>-16422.8101280701</v>
      </c>
      <c r="J21687" s="1">
        <v>-27047.3765787335</v>
      </c>
      <c r="K21687" s="1">
        <v>0.106</v>
      </c>
      <c r="L21687" s="1">
        <v>0.9</v>
      </c>
      <c r="M21687" s="1">
        <v>0.244</v>
      </c>
    </row>
    <row r="21688">
      <c r="A21688" s="1">
        <v>21686.0</v>
      </c>
      <c r="B21688" s="1">
        <v>1.70022938328372E9</v>
      </c>
      <c r="C21688" s="1">
        <v>-11605.1821834066</v>
      </c>
      <c r="D21688" s="1">
        <v>-13785.5277997884</v>
      </c>
      <c r="E21688" s="1">
        <v>-8509.46557634658</v>
      </c>
      <c r="F21688" s="1">
        <v>-6062.35188989065</v>
      </c>
      <c r="G21688" s="1">
        <v>-7083.2678178868</v>
      </c>
      <c r="H21688" s="1">
        <v>-29967.4084743748</v>
      </c>
      <c r="I21688" s="1">
        <v>-16431.9072880634</v>
      </c>
      <c r="J21688" s="1">
        <v>-27035.4407471943</v>
      </c>
      <c r="K21688" s="1">
        <v>0.106</v>
      </c>
      <c r="L21688" s="1">
        <v>0.9</v>
      </c>
      <c r="M21688" s="1">
        <v>0.244</v>
      </c>
    </row>
    <row r="21689">
      <c r="A21689" s="1">
        <v>21687.0</v>
      </c>
      <c r="B21689" s="1">
        <v>1.70022938328768E9</v>
      </c>
      <c r="C21689" s="1">
        <v>-11558.1094095837</v>
      </c>
      <c r="D21689" s="1">
        <v>-13729.0672932943</v>
      </c>
      <c r="E21689" s="1">
        <v>-8460.62701471174</v>
      </c>
      <c r="F21689" s="1">
        <v>-6030.92533718649</v>
      </c>
      <c r="G21689" s="1">
        <v>-6996.18542148893</v>
      </c>
      <c r="H21689" s="1">
        <v>-29896.0617060734</v>
      </c>
      <c r="I21689" s="1">
        <v>-16372.1163716454</v>
      </c>
      <c r="J21689" s="1">
        <v>-26970.6653917629</v>
      </c>
      <c r="K21689" s="1">
        <v>0.106</v>
      </c>
      <c r="L21689" s="1">
        <v>0.9</v>
      </c>
      <c r="M21689" s="1">
        <v>0.244</v>
      </c>
    </row>
    <row r="21690">
      <c r="A21690" s="1">
        <v>21688.0</v>
      </c>
      <c r="B21690" s="1">
        <v>1.7002293832907E9</v>
      </c>
      <c r="C21690" s="1">
        <v>-11496.1503739536</v>
      </c>
      <c r="D21690" s="1">
        <v>-13665.0518971743</v>
      </c>
      <c r="E21690" s="1">
        <v>-8398.08683372579</v>
      </c>
      <c r="F21690" s="1">
        <v>-5968.78748760074</v>
      </c>
      <c r="G21690" s="1">
        <v>-6932.61706025803</v>
      </c>
      <c r="H21690" s="1">
        <v>-29825.497248828</v>
      </c>
      <c r="I21690" s="1">
        <v>-16281.9941380016</v>
      </c>
      <c r="J21690" s="1">
        <v>-26883.2477191981</v>
      </c>
      <c r="K21690" s="1">
        <v>0.106</v>
      </c>
      <c r="L21690" s="1">
        <v>0.9</v>
      </c>
      <c r="M21690" s="1">
        <v>0.244</v>
      </c>
    </row>
    <row r="21691">
      <c r="A21691" s="1">
        <v>21689.0</v>
      </c>
      <c r="B21691" s="1">
        <v>1.70022938329472E9</v>
      </c>
      <c r="C21691" s="1">
        <v>-11460.924024692</v>
      </c>
      <c r="D21691" s="1">
        <v>-13621.1754228085</v>
      </c>
      <c r="E21691" s="1">
        <v>-8369.20837988953</v>
      </c>
      <c r="F21691" s="1">
        <v>-5940.17725469795</v>
      </c>
      <c r="G21691" s="1">
        <v>-6896.876620874</v>
      </c>
      <c r="H21691" s="1">
        <v>-29791.5002455115</v>
      </c>
      <c r="I21691" s="1">
        <v>-16251.9980969426</v>
      </c>
      <c r="J21691" s="1">
        <v>-26846.4120443358</v>
      </c>
      <c r="K21691" s="1">
        <v>0.106</v>
      </c>
      <c r="L21691" s="1">
        <v>0.9</v>
      </c>
      <c r="M21691" s="1">
        <v>0.244</v>
      </c>
    </row>
    <row r="21692">
      <c r="A21692" s="1">
        <v>21690.0</v>
      </c>
      <c r="B21692" s="1">
        <v>1.7002293832997E9</v>
      </c>
      <c r="C21692" s="1">
        <v>-11484.7733360258</v>
      </c>
      <c r="D21692" s="1">
        <v>-13634.2511933149</v>
      </c>
      <c r="E21692" s="1">
        <v>-8398.22094419252</v>
      </c>
      <c r="F21692" s="1">
        <v>-5962.41724043098</v>
      </c>
      <c r="G21692" s="1">
        <v>-6915.22740307181</v>
      </c>
      <c r="H21692" s="1">
        <v>-29811.2815393545</v>
      </c>
      <c r="I21692" s="1">
        <v>-16282.6423385909</v>
      </c>
      <c r="J21692" s="1">
        <v>-26864.0028672221</v>
      </c>
      <c r="K21692" s="1">
        <v>0.12</v>
      </c>
      <c r="L21692" s="1">
        <v>0.916</v>
      </c>
      <c r="M21692" s="1">
        <v>0.204</v>
      </c>
    </row>
    <row r="21693">
      <c r="A21693" s="1">
        <v>21691.0</v>
      </c>
      <c r="B21693" s="1">
        <v>1.70022938330372E9</v>
      </c>
      <c r="C21693" s="1">
        <v>-11502.207696701</v>
      </c>
      <c r="D21693" s="1">
        <v>-13654.6136325137</v>
      </c>
      <c r="E21693" s="1">
        <v>-8433.64845915418</v>
      </c>
      <c r="F21693" s="1">
        <v>-5987.49589770983</v>
      </c>
      <c r="G21693" s="1">
        <v>-6935.27691784822</v>
      </c>
      <c r="H21693" s="1">
        <v>-29839.8247170239</v>
      </c>
      <c r="I21693" s="1">
        <v>-16308.6597691368</v>
      </c>
      <c r="J21693" s="1">
        <v>-26883.582995365</v>
      </c>
      <c r="K21693" s="1">
        <v>0.12</v>
      </c>
      <c r="L21693" s="1">
        <v>0.916</v>
      </c>
      <c r="M21693" s="1">
        <v>0.204</v>
      </c>
    </row>
    <row r="21694">
      <c r="A21694" s="1">
        <v>21692.0</v>
      </c>
      <c r="B21694" s="1">
        <v>1.70022938330774E9</v>
      </c>
      <c r="C21694" s="1">
        <v>-11545.9277088555</v>
      </c>
      <c r="D21694" s="1">
        <v>-13696.7913743008</v>
      </c>
      <c r="E21694" s="1">
        <v>-8473.32280556235</v>
      </c>
      <c r="F21694" s="1">
        <v>-5997.4647757369</v>
      </c>
      <c r="G21694" s="1">
        <v>-6997.32536045615</v>
      </c>
      <c r="H21694" s="1">
        <v>-29881.0636855439</v>
      </c>
      <c r="I21694" s="1">
        <v>-16366.0366971536</v>
      </c>
      <c r="J21694" s="1">
        <v>-26927.6606354308</v>
      </c>
      <c r="K21694" s="1">
        <v>0.12</v>
      </c>
      <c r="L21694" s="1">
        <v>0.916</v>
      </c>
      <c r="M21694" s="1">
        <v>0.204</v>
      </c>
    </row>
    <row r="21695">
      <c r="A21695" s="1">
        <v>21693.0</v>
      </c>
      <c r="B21695" s="1">
        <v>1.70022938331175E9</v>
      </c>
      <c r="C21695" s="1">
        <v>-11577.1083923707</v>
      </c>
      <c r="D21695" s="1">
        <v>-13711.4094151746</v>
      </c>
      <c r="E21695" s="1">
        <v>-8478.10607887579</v>
      </c>
      <c r="F21695" s="1">
        <v>-5966.26174047729</v>
      </c>
      <c r="G21695" s="1">
        <v>-7051.4612855269</v>
      </c>
      <c r="H21695" s="1">
        <v>-29907.6399097013</v>
      </c>
      <c r="I21695" s="1">
        <v>-16411.8354215425</v>
      </c>
      <c r="J21695" s="1">
        <v>-26956.2932200781</v>
      </c>
      <c r="K21695" s="1">
        <v>0.12</v>
      </c>
      <c r="L21695" s="1">
        <v>0.916</v>
      </c>
      <c r="M21695" s="1">
        <v>0.204</v>
      </c>
    </row>
    <row r="21696">
      <c r="A21696" s="1">
        <v>21694.0</v>
      </c>
      <c r="B21696" s="1">
        <v>1.70022938331574E9</v>
      </c>
      <c r="C21696" s="1">
        <v>-11561.1268950852</v>
      </c>
      <c r="D21696" s="1">
        <v>-13681.3239671378</v>
      </c>
      <c r="E21696" s="1">
        <v>-8430.20629050806</v>
      </c>
      <c r="F21696" s="1">
        <v>-5924.37457136804</v>
      </c>
      <c r="G21696" s="1">
        <v>-7069.85677121362</v>
      </c>
      <c r="H21696" s="1">
        <v>-29877.3085924754</v>
      </c>
      <c r="I21696" s="1">
        <v>-16393.4622876003</v>
      </c>
      <c r="J21696" s="1">
        <v>-26899.2739199726</v>
      </c>
      <c r="K21696" s="1">
        <v>0.12</v>
      </c>
      <c r="L21696" s="1">
        <v>0.916</v>
      </c>
      <c r="M21696" s="1">
        <v>0.204</v>
      </c>
    </row>
    <row r="21697">
      <c r="A21697" s="1">
        <v>21695.0</v>
      </c>
      <c r="B21697" s="1">
        <v>1.70022938331879E9</v>
      </c>
      <c r="C21697" s="1">
        <v>-11515.3281706962</v>
      </c>
      <c r="D21697" s="1">
        <v>-13634.944097393</v>
      </c>
      <c r="E21697" s="1">
        <v>-8392.72241505651</v>
      </c>
      <c r="F21697" s="1">
        <v>-5875.29014054419</v>
      </c>
      <c r="G21697" s="1">
        <v>-6973.05136597768</v>
      </c>
      <c r="H21697" s="1">
        <v>-29834.7285192881</v>
      </c>
      <c r="I21697" s="1">
        <v>-16350.2116620792</v>
      </c>
      <c r="J21697" s="1">
        <v>-26838.4995267986</v>
      </c>
      <c r="K21697" s="1">
        <v>0.12</v>
      </c>
      <c r="L21697" s="1">
        <v>0.916</v>
      </c>
      <c r="M21697" s="1">
        <v>0.204</v>
      </c>
    </row>
    <row r="21698">
      <c r="A21698" s="1">
        <v>21696.0</v>
      </c>
      <c r="B21698" s="1">
        <v>1.70022938332374E9</v>
      </c>
      <c r="C21698" s="1">
        <v>-11463.1144956486</v>
      </c>
      <c r="D21698" s="1">
        <v>-13594.8674195846</v>
      </c>
      <c r="E21698" s="1">
        <v>-8400.16554596013</v>
      </c>
      <c r="F21698" s="1">
        <v>-5833.15710224593</v>
      </c>
      <c r="G21698" s="1">
        <v>-6900.45289998685</v>
      </c>
      <c r="H21698" s="1">
        <v>-29783.0512861074</v>
      </c>
      <c r="I21698" s="1">
        <v>-16316.5052314406</v>
      </c>
      <c r="J21698" s="1">
        <v>-26797.3723170009</v>
      </c>
      <c r="K21698" s="1">
        <v>0.12</v>
      </c>
      <c r="L21698" s="1">
        <v>0.916</v>
      </c>
      <c r="M21698" s="1">
        <v>0.204</v>
      </c>
    </row>
    <row r="21699">
      <c r="A21699" s="1">
        <v>21697.0</v>
      </c>
      <c r="B21699" s="1">
        <v>1.70022938332777E9</v>
      </c>
      <c r="C21699" s="1">
        <v>-11431.2632597998</v>
      </c>
      <c r="D21699" s="1">
        <v>-13575.3990501641</v>
      </c>
      <c r="E21699" s="1">
        <v>-8456.82721815433</v>
      </c>
      <c r="F21699" s="1">
        <v>-5809.12897695648</v>
      </c>
      <c r="G21699" s="1">
        <v>-6899.17885055289</v>
      </c>
      <c r="H21699" s="1">
        <v>-29773.8423673918</v>
      </c>
      <c r="I21699" s="1">
        <v>-16286.2633211926</v>
      </c>
      <c r="J21699" s="1">
        <v>-26765.7893020855</v>
      </c>
      <c r="K21699" s="1">
        <v>0.12</v>
      </c>
      <c r="L21699" s="1">
        <v>0.916</v>
      </c>
      <c r="M21699" s="1">
        <v>0.204</v>
      </c>
    </row>
    <row r="21700">
      <c r="A21700" s="1">
        <v>21698.0</v>
      </c>
      <c r="B21700" s="1">
        <v>1.70022938333174E9</v>
      </c>
      <c r="C21700" s="1">
        <v>-11424.1777568075</v>
      </c>
      <c r="D21700" s="1">
        <v>-13567.7547535603</v>
      </c>
      <c r="E21700" s="1">
        <v>-8564.29440549545</v>
      </c>
      <c r="F21700" s="1">
        <v>-5809.50895661222</v>
      </c>
      <c r="G21700" s="1">
        <v>-6904.72208317781</v>
      </c>
      <c r="H21700" s="1">
        <v>-29765.2369457765</v>
      </c>
      <c r="I21700" s="1">
        <v>-16296.343957942</v>
      </c>
      <c r="J21700" s="1">
        <v>-26742.4093773853</v>
      </c>
      <c r="K21700" s="1">
        <v>0.12</v>
      </c>
      <c r="L21700" s="1">
        <v>0.916</v>
      </c>
      <c r="M21700" s="1">
        <v>0.204</v>
      </c>
    </row>
    <row r="21701">
      <c r="A21701" s="1">
        <v>21699.0</v>
      </c>
      <c r="B21701" s="1">
        <v>1.70022938333578E9</v>
      </c>
      <c r="C21701" s="1">
        <v>-11363.5374741002</v>
      </c>
      <c r="D21701" s="1">
        <v>-13511.7859854443</v>
      </c>
      <c r="E21701" s="1">
        <v>-8620.71020850065</v>
      </c>
      <c r="F21701" s="1">
        <v>-5751.05914486159</v>
      </c>
      <c r="G21701" s="1">
        <v>-6852.91073953041</v>
      </c>
      <c r="H21701" s="1">
        <v>-29699.969851967</v>
      </c>
      <c r="I21701" s="1">
        <v>-16252.2216143872</v>
      </c>
      <c r="J21701" s="1">
        <v>-26665.8770043703</v>
      </c>
      <c r="K21701" s="1">
        <v>0.12</v>
      </c>
      <c r="L21701" s="1">
        <v>0.916</v>
      </c>
      <c r="M21701" s="1">
        <v>0.204</v>
      </c>
    </row>
    <row r="21702">
      <c r="A21702" s="1">
        <v>21700.0</v>
      </c>
      <c r="B21702" s="1">
        <v>1.70022938333978E9</v>
      </c>
      <c r="C21702" s="1">
        <v>-11393.8911430705</v>
      </c>
      <c r="D21702" s="1">
        <v>-13542.4525788369</v>
      </c>
      <c r="E21702" s="1">
        <v>-8736.46989303468</v>
      </c>
      <c r="F21702" s="1">
        <v>-5774.17084862838</v>
      </c>
      <c r="G21702" s="1">
        <v>-6910.68999894738</v>
      </c>
      <c r="H21702" s="1">
        <v>-29748.5625444129</v>
      </c>
      <c r="I21702" s="1">
        <v>-16275.0650972205</v>
      </c>
      <c r="J21702" s="1">
        <v>-26692.4755802721</v>
      </c>
      <c r="K21702" s="1">
        <v>0.056</v>
      </c>
      <c r="L21702" s="1">
        <v>0.966</v>
      </c>
      <c r="M21702" s="1">
        <v>0.196</v>
      </c>
    </row>
    <row r="21703">
      <c r="A21703" s="1">
        <v>21701.0</v>
      </c>
      <c r="B21703" s="1">
        <v>1.70022938334277E9</v>
      </c>
      <c r="C21703" s="1">
        <v>-11464.2544346159</v>
      </c>
      <c r="D21703" s="1">
        <v>-13616.9509431065</v>
      </c>
      <c r="E21703" s="1">
        <v>-8859.87387417243</v>
      </c>
      <c r="F21703" s="1">
        <v>-5852.26784375522</v>
      </c>
      <c r="G21703" s="1">
        <v>-6995.40311043299</v>
      </c>
      <c r="H21703" s="1">
        <v>-29842.3951676362</v>
      </c>
      <c r="I21703" s="1">
        <v>-16355.7548947042</v>
      </c>
      <c r="J21703" s="1">
        <v>-26776.7640086131</v>
      </c>
      <c r="K21703" s="1">
        <v>0.056</v>
      </c>
      <c r="L21703" s="1">
        <v>0.966</v>
      </c>
      <c r="M21703" s="1">
        <v>0.196</v>
      </c>
    </row>
    <row r="21704">
      <c r="A21704" s="1">
        <v>21702.0</v>
      </c>
      <c r="B21704" s="1">
        <v>1.70022938334679E9</v>
      </c>
      <c r="C21704" s="1">
        <v>-11541.0773803087</v>
      </c>
      <c r="D21704" s="1">
        <v>-13704.5027261379</v>
      </c>
      <c r="E21704" s="1">
        <v>-8958.08743930905</v>
      </c>
      <c r="F21704" s="1">
        <v>-5937.15976919648</v>
      </c>
      <c r="G21704" s="1">
        <v>-7088.45342260044</v>
      </c>
      <c r="H21704" s="1">
        <v>-29923.0179098865</v>
      </c>
      <c r="I21704" s="1">
        <v>-16465.9489948688</v>
      </c>
      <c r="J21704" s="1">
        <v>-26875.9386987613</v>
      </c>
      <c r="K21704" s="1">
        <v>0.056</v>
      </c>
      <c r="L21704" s="1">
        <v>0.966</v>
      </c>
      <c r="M21704" s="1">
        <v>0.196</v>
      </c>
    </row>
    <row r="21705">
      <c r="A21705" s="1">
        <v>21703.0</v>
      </c>
      <c r="B21705" s="1">
        <v>1.70022938335079E9</v>
      </c>
      <c r="C21705" s="1">
        <v>-11625.1869946941</v>
      </c>
      <c r="D21705" s="1">
        <v>-13784.3431573323</v>
      </c>
      <c r="E21705" s="1">
        <v>-9029.6800767994</v>
      </c>
      <c r="F21705" s="1">
        <v>-6026.27617433979</v>
      </c>
      <c r="G21705" s="1">
        <v>-7189.57271451624</v>
      </c>
      <c r="H21705" s="1">
        <v>-30023.287835513</v>
      </c>
      <c r="I21705" s="1">
        <v>-16567.4929699293</v>
      </c>
      <c r="J21705" s="1">
        <v>-26980.5001593232</v>
      </c>
      <c r="K21705" s="1">
        <v>0.056</v>
      </c>
      <c r="L21705" s="1">
        <v>0.966</v>
      </c>
      <c r="M21705" s="1">
        <v>0.196</v>
      </c>
    </row>
    <row r="21706">
      <c r="A21706" s="1">
        <v>21704.0</v>
      </c>
      <c r="B21706" s="1">
        <v>1.70022938335579E9</v>
      </c>
      <c r="C21706" s="1">
        <v>-11718.2373068615</v>
      </c>
      <c r="D21706" s="1">
        <v>-13881.1262108238</v>
      </c>
      <c r="E21706" s="1">
        <v>-9066.00166153927</v>
      </c>
      <c r="F21706" s="1">
        <v>-6112.97859108192</v>
      </c>
      <c r="G21706" s="1">
        <v>-7286.78045115237</v>
      </c>
      <c r="H21706" s="1">
        <v>-30113.857104046</v>
      </c>
      <c r="I21706" s="1">
        <v>-16661.7949797862</v>
      </c>
      <c r="J21706" s="1">
        <v>-27075.0703901136</v>
      </c>
      <c r="K21706" s="1">
        <v>0.056</v>
      </c>
      <c r="L21706" s="1">
        <v>0.966</v>
      </c>
      <c r="M21706" s="1">
        <v>0.196</v>
      </c>
    </row>
    <row r="21707">
      <c r="A21707" s="1">
        <v>21705.0</v>
      </c>
      <c r="B21707" s="1">
        <v>1.70022938335985E9</v>
      </c>
      <c r="C21707" s="1">
        <v>-11792.6015606643</v>
      </c>
      <c r="D21707" s="1">
        <v>-13965.6605083537</v>
      </c>
      <c r="E21707" s="1">
        <v>-9070.02497554123</v>
      </c>
      <c r="F21707" s="1">
        <v>-6177.23985639093</v>
      </c>
      <c r="G21707" s="1">
        <v>-7389.4420134356</v>
      </c>
      <c r="H21707" s="1">
        <v>-30183.2592705797</v>
      </c>
      <c r="I21707" s="1">
        <v>-16744.1835098485</v>
      </c>
      <c r="J21707" s="1">
        <v>-27144.7854810697</v>
      </c>
      <c r="K21707" s="1">
        <v>0.056</v>
      </c>
      <c r="L21707" s="1">
        <v>0.966</v>
      </c>
      <c r="M21707" s="1">
        <v>0.196</v>
      </c>
    </row>
    <row r="21708">
      <c r="A21708" s="1">
        <v>21706.0</v>
      </c>
      <c r="B21708" s="1">
        <v>1.70022938336383E9</v>
      </c>
      <c r="C21708" s="1">
        <v>-11831.4712442721</v>
      </c>
      <c r="D21708" s="1">
        <v>-14012.1968403097</v>
      </c>
      <c r="E21708" s="1">
        <v>-9011.91043995743</v>
      </c>
      <c r="F21708" s="1">
        <v>-6206.72180732748</v>
      </c>
      <c r="G21708" s="1">
        <v>-7419.52746147244</v>
      </c>
      <c r="H21708" s="1">
        <v>-30213.4564773388</v>
      </c>
      <c r="I21708" s="1">
        <v>-16800.8451820427</v>
      </c>
      <c r="J21708" s="1">
        <v>-27184.2810135222</v>
      </c>
      <c r="K21708" s="1">
        <v>0.056</v>
      </c>
      <c r="L21708" s="1">
        <v>0.966</v>
      </c>
      <c r="M21708" s="1">
        <v>0.196</v>
      </c>
    </row>
    <row r="21709">
      <c r="A21709" s="1">
        <v>21707.0</v>
      </c>
      <c r="B21709" s="1">
        <v>1.70022938336679E9</v>
      </c>
      <c r="C21709" s="1">
        <v>-11814.1709940637</v>
      </c>
      <c r="D21709" s="1">
        <v>-14002.7197006606</v>
      </c>
      <c r="E21709" s="1">
        <v>-8874.24604585719</v>
      </c>
      <c r="F21709" s="1">
        <v>-6202.3632171587</v>
      </c>
      <c r="G21709" s="1">
        <v>-7381.95417904307</v>
      </c>
      <c r="H21709" s="1">
        <v>-30197.2738143532</v>
      </c>
      <c r="I21709" s="1">
        <v>-16820.939400308</v>
      </c>
      <c r="J21709" s="1">
        <v>-27178.8495396196</v>
      </c>
      <c r="K21709" s="1">
        <v>0.056</v>
      </c>
      <c r="L21709" s="1">
        <v>0.966</v>
      </c>
      <c r="M21709" s="1">
        <v>0.196</v>
      </c>
    </row>
    <row r="21710">
      <c r="A21710" s="1">
        <v>21708.0</v>
      </c>
      <c r="B21710" s="1">
        <v>1.70022938337181E9</v>
      </c>
      <c r="C21710" s="1">
        <v>-11809.0971480723</v>
      </c>
      <c r="D21710" s="1">
        <v>-14014.2979042885</v>
      </c>
      <c r="E21710" s="1">
        <v>-8717.31444803648</v>
      </c>
      <c r="F21710" s="1">
        <v>-6200.9103537691</v>
      </c>
      <c r="G21710" s="1">
        <v>-7330.99220168497</v>
      </c>
      <c r="H21710" s="1">
        <v>-30209.2990528701</v>
      </c>
      <c r="I21710" s="1">
        <v>-16839.6031069282</v>
      </c>
      <c r="J21710" s="1">
        <v>-27176.8155308742</v>
      </c>
      <c r="K21710" s="1">
        <v>0.056</v>
      </c>
      <c r="L21710" s="1">
        <v>0.966</v>
      </c>
      <c r="M21710" s="1">
        <v>0.196</v>
      </c>
    </row>
    <row r="21711">
      <c r="A21711" s="1">
        <v>21709.0</v>
      </c>
      <c r="B21711" s="1">
        <v>1.70022938337588E9</v>
      </c>
      <c r="C21711" s="1">
        <v>-11830.3760087938</v>
      </c>
      <c r="D21711" s="1">
        <v>-14047.8925762048</v>
      </c>
      <c r="E21711" s="1">
        <v>-8596.79384193347</v>
      </c>
      <c r="F21711" s="1">
        <v>-6218.56823188879</v>
      </c>
      <c r="G21711" s="1">
        <v>-7342.72686752401</v>
      </c>
      <c r="H21711" s="1">
        <v>-30186.5673287591</v>
      </c>
      <c r="I21711" s="1">
        <v>-16891.0791744088</v>
      </c>
      <c r="J21711" s="1">
        <v>-27187.1867403014</v>
      </c>
      <c r="K21711" s="1">
        <v>0.056</v>
      </c>
      <c r="L21711" s="1">
        <v>0.966</v>
      </c>
      <c r="M21711" s="1">
        <v>0.196</v>
      </c>
    </row>
    <row r="21712">
      <c r="A21712" s="1">
        <v>21710.0</v>
      </c>
      <c r="B21712" s="1">
        <v>1.70022938337985E9</v>
      </c>
      <c r="C21712" s="1">
        <v>-11833.2146803396</v>
      </c>
      <c r="D21712" s="1">
        <v>-14060.1636839108</v>
      </c>
      <c r="E21712" s="1">
        <v>-8508.79502401292</v>
      </c>
      <c r="F21712" s="1">
        <v>-6226.14547325914</v>
      </c>
      <c r="G21712" s="1">
        <v>-7333.11561740823</v>
      </c>
      <c r="H21712" s="1">
        <v>-30185.8073694476</v>
      </c>
      <c r="I21712" s="1">
        <v>-16946.3103349578</v>
      </c>
      <c r="J21712" s="1">
        <v>-27190.6065572031</v>
      </c>
      <c r="K21712" s="1">
        <v>0.038</v>
      </c>
      <c r="L21712" s="1">
        <v>0.876</v>
      </c>
      <c r="M21712" s="1">
        <v>0.186</v>
      </c>
    </row>
    <row r="21713">
      <c r="A21713" s="1">
        <v>21711.0</v>
      </c>
      <c r="B21713" s="1">
        <v>1.70022938338383E9</v>
      </c>
      <c r="C21713" s="1">
        <v>-11829.5936977378</v>
      </c>
      <c r="D21713" s="1">
        <v>-14037.5884220109</v>
      </c>
      <c r="E21713" s="1">
        <v>-8434.54252893239</v>
      </c>
      <c r="F21713" s="1">
        <v>-6193.19900193202</v>
      </c>
      <c r="G21713" s="1">
        <v>-7306.04765487285</v>
      </c>
      <c r="H21713" s="1">
        <v>-30155.2301830327</v>
      </c>
      <c r="I21713" s="1">
        <v>-16961.7553903764</v>
      </c>
      <c r="J21713" s="1">
        <v>-27157.0118852867</v>
      </c>
      <c r="K21713" s="1">
        <v>0.038</v>
      </c>
      <c r="L21713" s="1">
        <v>0.876</v>
      </c>
      <c r="M21713" s="1">
        <v>0.186</v>
      </c>
    </row>
    <row r="21714">
      <c r="A21714" s="1">
        <v>21712.0</v>
      </c>
      <c r="B21714" s="1">
        <v>1.70022938338785E9</v>
      </c>
      <c r="C21714" s="1">
        <v>-11808.6724649277</v>
      </c>
      <c r="D21714" s="1">
        <v>-14007.5253257185</v>
      </c>
      <c r="E21714" s="1">
        <v>-8440.73396214651</v>
      </c>
      <c r="F21714" s="1">
        <v>-6175.16114415659</v>
      </c>
      <c r="G21714" s="1">
        <v>-7275.06813705779</v>
      </c>
      <c r="H21714" s="1">
        <v>-30108.4926853767</v>
      </c>
      <c r="I21714" s="1">
        <v>-16967.0751055568</v>
      </c>
      <c r="J21714" s="1">
        <v>-27126.8370302721</v>
      </c>
      <c r="K21714" s="1">
        <v>0.038</v>
      </c>
      <c r="L21714" s="1">
        <v>0.876</v>
      </c>
      <c r="M21714" s="1">
        <v>0.186</v>
      </c>
    </row>
    <row r="21715">
      <c r="A21715" s="1">
        <v>21713.0</v>
      </c>
      <c r="B21715" s="1">
        <v>1.70022938339387E9</v>
      </c>
      <c r="C21715" s="1">
        <v>-11766.4276679071</v>
      </c>
      <c r="D21715" s="1">
        <v>-13950.4389703797</v>
      </c>
      <c r="E21715" s="1">
        <v>-8533.04666674693</v>
      </c>
      <c r="F21715" s="1">
        <v>-6148.60727174368</v>
      </c>
      <c r="G21715" s="1">
        <v>-7213.51143282788</v>
      </c>
      <c r="H21715" s="1">
        <v>-30068.4830628017</v>
      </c>
      <c r="I21715" s="1">
        <v>-16978.6980126736</v>
      </c>
      <c r="J21715" s="1">
        <v>-27095.0975531455</v>
      </c>
      <c r="K21715" s="1">
        <v>0.038</v>
      </c>
      <c r="L21715" s="1">
        <v>0.876</v>
      </c>
      <c r="M21715" s="1">
        <v>0.186</v>
      </c>
    </row>
    <row r="21716">
      <c r="A21716" s="1">
        <v>21714.0</v>
      </c>
      <c r="B21716" s="1">
        <v>1.70022938339687E9</v>
      </c>
      <c r="C21716" s="1">
        <v>-11708.6037050013</v>
      </c>
      <c r="D21716" s="1">
        <v>-13915.6820077517</v>
      </c>
      <c r="E21716" s="1">
        <v>-8546.32360295338</v>
      </c>
      <c r="F21716" s="1">
        <v>-6094.62780888412</v>
      </c>
      <c r="G21716" s="1">
        <v>-7145.60683317265</v>
      </c>
      <c r="H21716" s="1">
        <v>-30021.3432337454</v>
      </c>
      <c r="I21716" s="1">
        <v>-16971.9030823592</v>
      </c>
      <c r="J21716" s="1">
        <v>-27051.6904654133</v>
      </c>
      <c r="K21716" s="1">
        <v>0.038</v>
      </c>
      <c r="L21716" s="1">
        <v>0.876</v>
      </c>
      <c r="M21716" s="1">
        <v>0.186</v>
      </c>
    </row>
    <row r="21717">
      <c r="A21717" s="1">
        <v>21715.0</v>
      </c>
      <c r="B21717" s="1">
        <v>1.70022938339987E9</v>
      </c>
      <c r="C21717" s="1">
        <v>-11616.0898347008</v>
      </c>
      <c r="D21717" s="1">
        <v>-13833.5616986229</v>
      </c>
      <c r="E21717" s="1">
        <v>-8447.21596803855</v>
      </c>
      <c r="F21717" s="1">
        <v>-6002.24804905033</v>
      </c>
      <c r="G21717" s="1">
        <v>-7044.15226509002</v>
      </c>
      <c r="H21717" s="1">
        <v>-29928.2258663446</v>
      </c>
      <c r="I21717" s="1">
        <v>-16906.0324914494</v>
      </c>
      <c r="J21717" s="1">
        <v>-26957.9919526567</v>
      </c>
      <c r="K21717" s="1">
        <v>0.038</v>
      </c>
      <c r="L21717" s="1">
        <v>0.876</v>
      </c>
      <c r="M21717" s="1">
        <v>0.186</v>
      </c>
    </row>
    <row r="21718">
      <c r="A21718" s="1">
        <v>21716.0</v>
      </c>
      <c r="B21718" s="1">
        <v>1.70022938340292E9</v>
      </c>
      <c r="C21718" s="1">
        <v>-11530.2367842479</v>
      </c>
      <c r="D21718" s="1">
        <v>-13754.3024127843</v>
      </c>
      <c r="E21718" s="1">
        <v>-8416.92935430161</v>
      </c>
      <c r="F21718" s="1">
        <v>-5932.28708890522</v>
      </c>
      <c r="G21718" s="1">
        <v>-6955.4381913469</v>
      </c>
      <c r="H21718" s="1">
        <v>-29859.9412870337</v>
      </c>
      <c r="I21718" s="1">
        <v>-16856.8139501588</v>
      </c>
      <c r="J21718" s="1">
        <v>-26889.9308907903</v>
      </c>
      <c r="K21718" s="1">
        <v>0.038</v>
      </c>
      <c r="L21718" s="1">
        <v>0.876</v>
      </c>
      <c r="M21718" s="1">
        <v>0.186</v>
      </c>
    </row>
    <row r="21719">
      <c r="A21719" s="1">
        <v>21717.0</v>
      </c>
      <c r="B21719" s="1">
        <v>1.70022938340691E9</v>
      </c>
      <c r="C21719" s="1">
        <v>-11484.3486528812</v>
      </c>
      <c r="D21719" s="1">
        <v>-13709.2412959624</v>
      </c>
      <c r="E21719" s="1">
        <v>-8469.50065726049</v>
      </c>
      <c r="F21719" s="1">
        <v>-5903.3415798356</v>
      </c>
      <c r="G21719" s="1">
        <v>-6916.21087982784</v>
      </c>
      <c r="H21719" s="1">
        <v>-29827.8665337403</v>
      </c>
      <c r="I21719" s="1">
        <v>-16846.1074645647</v>
      </c>
      <c r="J21719" s="1">
        <v>-26859.4431113532</v>
      </c>
      <c r="K21719" s="1">
        <v>0.038</v>
      </c>
      <c r="L21719" s="1">
        <v>0.876</v>
      </c>
      <c r="M21719" s="1">
        <v>0.186</v>
      </c>
    </row>
    <row r="21720">
      <c r="A21720" s="1">
        <v>21718.0</v>
      </c>
      <c r="B21720" s="1">
        <v>1.7002293834119E9</v>
      </c>
      <c r="C21720" s="1">
        <v>-11431.3079632887</v>
      </c>
      <c r="D21720" s="1">
        <v>-13647.9081091771</v>
      </c>
      <c r="E21720" s="1">
        <v>-8500.39076809773</v>
      </c>
      <c r="F21720" s="1">
        <v>-5849.27270999821</v>
      </c>
      <c r="G21720" s="1">
        <v>-6893.36739699451</v>
      </c>
      <c r="H21720" s="1">
        <v>-29786.2028820756</v>
      </c>
      <c r="I21720" s="1">
        <v>-16822.1910979975</v>
      </c>
      <c r="J21720" s="1">
        <v>-26808.034099106</v>
      </c>
      <c r="K21720" s="1">
        <v>0.038</v>
      </c>
      <c r="L21720" s="1">
        <v>0.876</v>
      </c>
      <c r="M21720" s="1">
        <v>0.186</v>
      </c>
    </row>
    <row r="21721">
      <c r="A21721" s="1">
        <v>21719.0</v>
      </c>
      <c r="B21721" s="1">
        <v>1.70022938341587E9</v>
      </c>
      <c r="C21721" s="1">
        <v>-11359.4918083538</v>
      </c>
      <c r="D21721" s="1">
        <v>-13574.3261664302</v>
      </c>
      <c r="E21721" s="1">
        <v>-8507.72214027907</v>
      </c>
      <c r="F21721" s="1">
        <v>-5794.17565991588</v>
      </c>
      <c r="G21721" s="1">
        <v>-6843.36654464799</v>
      </c>
      <c r="H21721" s="1">
        <v>-29715.5266661079</v>
      </c>
      <c r="I21721" s="1">
        <v>-16773.956033463</v>
      </c>
      <c r="J21721" s="1">
        <v>-26752.4229589012</v>
      </c>
      <c r="K21721" s="1">
        <v>0.038</v>
      </c>
      <c r="L21721" s="1">
        <v>0.876</v>
      </c>
      <c r="M21721" s="1">
        <v>0.186</v>
      </c>
    </row>
    <row r="21722">
      <c r="A21722" s="1">
        <v>21720.0</v>
      </c>
      <c r="B21722" s="1">
        <v>1.70022938341991E9</v>
      </c>
      <c r="C21722" s="1">
        <v>-11344.0467529352</v>
      </c>
      <c r="D21722" s="1">
        <v>-13557.2047301774</v>
      </c>
      <c r="E21722" s="1">
        <v>-8554.66080363521</v>
      </c>
      <c r="F21722" s="1">
        <v>-5802.31169489761</v>
      </c>
      <c r="G21722" s="1">
        <v>-6823.69700952732</v>
      </c>
      <c r="H21722" s="1">
        <v>-29697.0641251878</v>
      </c>
      <c r="I21722" s="1">
        <v>-16758.8015507223</v>
      </c>
      <c r="J21722" s="1">
        <v>-26744.018702986</v>
      </c>
      <c r="K21722" s="1">
        <v>-0.028</v>
      </c>
      <c r="L21722" s="1">
        <v>0.998</v>
      </c>
      <c r="M21722" s="1">
        <v>0.238</v>
      </c>
    </row>
    <row r="21723">
      <c r="A21723" s="1">
        <v>21721.0</v>
      </c>
      <c r="B21723" s="1">
        <v>1.7002293834229E9</v>
      </c>
      <c r="C21723" s="1">
        <v>-11445.3001553178</v>
      </c>
      <c r="D21723" s="1">
        <v>-13659.1286848936</v>
      </c>
      <c r="E21723" s="1">
        <v>-8693.19691576921</v>
      </c>
      <c r="F21723" s="1">
        <v>-5887.3377308056</v>
      </c>
      <c r="G21723" s="1">
        <v>-6906.71138843433</v>
      </c>
      <c r="H21723" s="1">
        <v>-29807.5935015193</v>
      </c>
      <c r="I21723" s="1">
        <v>-16850.443702989</v>
      </c>
      <c r="J21723" s="1">
        <v>-26838.320712843</v>
      </c>
      <c r="K21723" s="1">
        <v>-0.028</v>
      </c>
      <c r="L21723" s="1">
        <v>0.998</v>
      </c>
      <c r="M21723" s="1">
        <v>0.238</v>
      </c>
    </row>
    <row r="21724">
      <c r="A21724" s="1">
        <v>21722.0</v>
      </c>
      <c r="B21724" s="1">
        <v>1.7002293834269E9</v>
      </c>
      <c r="C21724" s="1">
        <v>-11534.5506709278</v>
      </c>
      <c r="D21724" s="1">
        <v>-13743.8864998682</v>
      </c>
      <c r="E21724" s="1">
        <v>-8813.76222536113</v>
      </c>
      <c r="F21724" s="1">
        <v>-5975.8059353597</v>
      </c>
      <c r="G21724" s="1">
        <v>-7019.05125606671</v>
      </c>
      <c r="H21724" s="1">
        <v>-29914.3901365268</v>
      </c>
      <c r="I21724" s="1">
        <v>-16961.4201142096</v>
      </c>
      <c r="J21724" s="1">
        <v>-26937.5624582245</v>
      </c>
      <c r="K21724" s="1">
        <v>-0.028</v>
      </c>
      <c r="L21724" s="1">
        <v>0.998</v>
      </c>
      <c r="M21724" s="1">
        <v>0.238</v>
      </c>
    </row>
    <row r="21725">
      <c r="A21725" s="1">
        <v>21723.0</v>
      </c>
      <c r="B21725" s="1">
        <v>1.7002293834309E9</v>
      </c>
      <c r="C21725" s="1">
        <v>-11572.0345463793</v>
      </c>
      <c r="D21725" s="1">
        <v>-13789.7746312349</v>
      </c>
      <c r="E21725" s="1">
        <v>-8872.86023770096</v>
      </c>
      <c r="F21725" s="1">
        <v>-6024.77860746128</v>
      </c>
      <c r="G21725" s="1">
        <v>-7094.60015232564</v>
      </c>
      <c r="H21725" s="1">
        <v>-29964.9944859736</v>
      </c>
      <c r="I21725" s="1">
        <v>-17046.8484815178</v>
      </c>
      <c r="J21725" s="1">
        <v>-26995.9005112529</v>
      </c>
      <c r="K21725" s="1">
        <v>-0.028</v>
      </c>
      <c r="L21725" s="1">
        <v>0.998</v>
      </c>
      <c r="M21725" s="1">
        <v>0.238</v>
      </c>
    </row>
    <row r="21726">
      <c r="A21726" s="1">
        <v>21724.0</v>
      </c>
      <c r="B21726" s="1">
        <v>1.70022938343496E9</v>
      </c>
      <c r="C21726" s="1">
        <v>-11600.5777240488</v>
      </c>
      <c r="D21726" s="1">
        <v>-13826.9679340085</v>
      </c>
      <c r="E21726" s="1">
        <v>-8928.51608139468</v>
      </c>
      <c r="F21726" s="1">
        <v>-6053.2770816418</v>
      </c>
      <c r="G21726" s="1">
        <v>-7149.9877750859</v>
      </c>
      <c r="H21726" s="1">
        <v>-30001.4725329247</v>
      </c>
      <c r="I21726" s="1">
        <v>-17089.6297204053</v>
      </c>
      <c r="J21726" s="1">
        <v>-27029.0481482801</v>
      </c>
      <c r="K21726" s="1">
        <v>-0.028</v>
      </c>
      <c r="L21726" s="1">
        <v>0.998</v>
      </c>
      <c r="M21726" s="1">
        <v>0.238</v>
      </c>
    </row>
    <row r="21727">
      <c r="A21727" s="1">
        <v>21725.0</v>
      </c>
      <c r="B21727" s="1">
        <v>1.70022938343994E9</v>
      </c>
      <c r="C21727" s="1">
        <v>-11604.466927584</v>
      </c>
      <c r="D21727" s="1">
        <v>-13833.1370154782</v>
      </c>
      <c r="E21727" s="1">
        <v>-8956.96985208629</v>
      </c>
      <c r="F21727" s="1">
        <v>-6054.43937235347</v>
      </c>
      <c r="G21727" s="1">
        <v>-7147.99846982937</v>
      </c>
      <c r="H21727" s="1">
        <v>-30036.6541786973</v>
      </c>
      <c r="I21727" s="1">
        <v>-17096.6481681642</v>
      </c>
      <c r="J21727" s="1">
        <v>-27031.6633023814</v>
      </c>
      <c r="K21727" s="1">
        <v>-0.028</v>
      </c>
      <c r="L21727" s="1">
        <v>0.998</v>
      </c>
      <c r="M21727" s="1">
        <v>0.238</v>
      </c>
    </row>
    <row r="21728">
      <c r="A21728" s="1">
        <v>21726.0</v>
      </c>
      <c r="B21728" s="1">
        <v>1.70022938344392E9</v>
      </c>
      <c r="C21728" s="1">
        <v>-11620.6719423141</v>
      </c>
      <c r="D21728" s="1">
        <v>-13851.7783703539</v>
      </c>
      <c r="E21728" s="1">
        <v>-8949.37025897148</v>
      </c>
      <c r="F21728" s="1">
        <v>-6063.24595966887</v>
      </c>
      <c r="G21728" s="1">
        <v>-7160.51544672434</v>
      </c>
      <c r="H21728" s="1">
        <v>-30047.9418096473</v>
      </c>
      <c r="I21728" s="1">
        <v>-17116.3177032849</v>
      </c>
      <c r="J21728" s="1">
        <v>-27010.3173864266</v>
      </c>
      <c r="K21728" s="1">
        <v>-0.028</v>
      </c>
      <c r="L21728" s="1">
        <v>0.998</v>
      </c>
      <c r="M21728" s="1">
        <v>0.238</v>
      </c>
    </row>
    <row r="21729">
      <c r="A21729" s="1">
        <v>21727.0</v>
      </c>
      <c r="B21729" s="1">
        <v>1.70022938344793E9</v>
      </c>
      <c r="C21729" s="1">
        <v>-11610.5913055647</v>
      </c>
      <c r="D21729" s="1">
        <v>-13849.476140675</v>
      </c>
      <c r="E21729" s="1">
        <v>-8927.44319766082</v>
      </c>
      <c r="F21729" s="1">
        <v>-6049.11965717311</v>
      </c>
      <c r="G21729" s="1">
        <v>-7165.90221713807</v>
      </c>
      <c r="H21729" s="1">
        <v>-30041.4598037552</v>
      </c>
      <c r="I21729" s="1">
        <v>-17134.1096918713</v>
      </c>
      <c r="J21729" s="1">
        <v>-26995.118200197</v>
      </c>
      <c r="K21729" s="1">
        <v>-0.028</v>
      </c>
      <c r="L21729" s="1">
        <v>0.998</v>
      </c>
      <c r="M21729" s="1">
        <v>0.238</v>
      </c>
    </row>
    <row r="21730">
      <c r="A21730" s="1">
        <v>21728.0</v>
      </c>
      <c r="B21730" s="1">
        <v>1.70022938345093E9</v>
      </c>
      <c r="C21730" s="1">
        <v>-11584.0150814074</v>
      </c>
      <c r="D21730" s="1">
        <v>-13841.2954022044</v>
      </c>
      <c r="E21730" s="1">
        <v>-8895.39079611191</v>
      </c>
      <c r="F21730" s="1">
        <v>-6022.83400569367</v>
      </c>
      <c r="G21730" s="1">
        <v>-7172.65244396358</v>
      </c>
      <c r="H21730" s="1">
        <v>-30040.4316235103</v>
      </c>
      <c r="I21730" s="1">
        <v>-17139.8540901963</v>
      </c>
      <c r="J21730" s="1">
        <v>-26996.1910839308</v>
      </c>
      <c r="K21730" s="1">
        <v>-0.028</v>
      </c>
      <c r="L21730" s="1">
        <v>0.998</v>
      </c>
      <c r="M21730" s="1">
        <v>0.238</v>
      </c>
    </row>
    <row r="21731">
      <c r="A21731" s="1">
        <v>21729.0</v>
      </c>
      <c r="B21731" s="1">
        <v>1.70022938345499E9</v>
      </c>
      <c r="C21731" s="1">
        <v>-11567.2289213215</v>
      </c>
      <c r="D21731" s="1">
        <v>-13821.983494995</v>
      </c>
      <c r="E21731" s="1">
        <v>-8891.70275827679</v>
      </c>
      <c r="F21731" s="1">
        <v>-6005.04201710725</v>
      </c>
      <c r="G21731" s="1">
        <v>-7159.62137694613</v>
      </c>
      <c r="H21731" s="1">
        <v>-30041.2809897996</v>
      </c>
      <c r="I21731" s="1">
        <v>-17147.2972211</v>
      </c>
      <c r="J21731" s="1">
        <v>-26995.6993455528</v>
      </c>
      <c r="K21731" s="1">
        <v>-0.028</v>
      </c>
      <c r="L21731" s="1">
        <v>0.998</v>
      </c>
      <c r="M21731" s="1">
        <v>0.238</v>
      </c>
    </row>
    <row r="21732">
      <c r="A21732" s="1">
        <v>21730.0</v>
      </c>
      <c r="B21732" s="1">
        <v>1.70022938345897E9</v>
      </c>
      <c r="C21732" s="1">
        <v>-11554.1084473262</v>
      </c>
      <c r="D21732" s="1">
        <v>-13793.3956138367</v>
      </c>
      <c r="E21732" s="1">
        <v>-8895.346092623</v>
      </c>
      <c r="F21732" s="1">
        <v>-6005.33258978517</v>
      </c>
      <c r="G21732" s="1">
        <v>-7143.10343779366</v>
      </c>
      <c r="H21732" s="1">
        <v>-30035.0225013521</v>
      </c>
      <c r="I21732" s="1">
        <v>-17172.4876371011</v>
      </c>
      <c r="J21732" s="1">
        <v>-26994.6488135634</v>
      </c>
      <c r="K21732" s="1">
        <v>-0.024</v>
      </c>
      <c r="L21732" s="1">
        <v>0.974</v>
      </c>
      <c r="M21732" s="1">
        <v>0.266</v>
      </c>
    </row>
    <row r="21733">
      <c r="A21733" s="1">
        <v>21731.0</v>
      </c>
      <c r="B21733" s="1">
        <v>1.70022938346296E9</v>
      </c>
      <c r="C21733" s="1">
        <v>-11519.1503189981</v>
      </c>
      <c r="D21733" s="1">
        <v>-13769.702764714</v>
      </c>
      <c r="E21733" s="1">
        <v>-8871.5414847781</v>
      </c>
      <c r="F21733" s="1">
        <v>-5974.48718243684</v>
      </c>
      <c r="G21733" s="1">
        <v>-7151.06065881975</v>
      </c>
      <c r="H21733" s="1">
        <v>-29989.8272740635</v>
      </c>
      <c r="I21733" s="1">
        <v>-17174.0969627019</v>
      </c>
      <c r="J21733" s="1">
        <v>-26952.7616444542</v>
      </c>
      <c r="K21733" s="1">
        <v>-0.024</v>
      </c>
      <c r="L21733" s="1">
        <v>0.974</v>
      </c>
      <c r="M21733" s="1">
        <v>0.266</v>
      </c>
    </row>
    <row r="21734">
      <c r="A21734" s="1">
        <v>21732.0</v>
      </c>
      <c r="B21734" s="1">
        <v>1.70022938346804E9</v>
      </c>
      <c r="C21734" s="1">
        <v>-11491.7917837848</v>
      </c>
      <c r="D21734" s="1">
        <v>-13734.2976014968</v>
      </c>
      <c r="E21734" s="1">
        <v>-8847.66982169983</v>
      </c>
      <c r="F21734" s="1">
        <v>-5929.22489991485</v>
      </c>
      <c r="G21734" s="1">
        <v>-7115.54373688027</v>
      </c>
      <c r="H21734" s="1">
        <v>-29951.2481631336</v>
      </c>
      <c r="I21734" s="1">
        <v>-17127.6947412126</v>
      </c>
      <c r="J21734" s="1">
        <v>-26901.7549636071</v>
      </c>
      <c r="K21734" s="1">
        <v>-0.024</v>
      </c>
      <c r="L21734" s="1">
        <v>0.974</v>
      </c>
      <c r="M21734" s="1">
        <v>0.266</v>
      </c>
    </row>
    <row r="21735">
      <c r="A21735" s="1">
        <v>21733.0</v>
      </c>
      <c r="B21735" s="1">
        <v>1.70022938347203E9</v>
      </c>
      <c r="C21735" s="1">
        <v>-11512.5342026393</v>
      </c>
      <c r="D21735" s="1">
        <v>-13741.718380656</v>
      </c>
      <c r="E21735" s="1">
        <v>-8861.14792360638</v>
      </c>
      <c r="F21735" s="1">
        <v>-5936.26569941827</v>
      </c>
      <c r="G21735" s="1">
        <v>-7106.78185305379</v>
      </c>
      <c r="H21735" s="1">
        <v>-29951.0917009224</v>
      </c>
      <c r="I21735" s="1">
        <v>-17121.7268254431</v>
      </c>
      <c r="J21735" s="1">
        <v>-26899.0056990391</v>
      </c>
      <c r="K21735" s="1">
        <v>-0.024</v>
      </c>
      <c r="L21735" s="1">
        <v>0.974</v>
      </c>
      <c r="M21735" s="1">
        <v>0.266</v>
      </c>
    </row>
    <row r="21736">
      <c r="A21736" s="1">
        <v>21734.0</v>
      </c>
      <c r="B21736" s="1">
        <v>1.70022938347697E9</v>
      </c>
      <c r="C21736" s="1">
        <v>-11506.9015630366</v>
      </c>
      <c r="D21736" s="1">
        <v>-13759.733886687</v>
      </c>
      <c r="E21736" s="1">
        <v>-8877.79997322559</v>
      </c>
      <c r="F21736" s="1">
        <v>-5950.90609203649</v>
      </c>
      <c r="G21736" s="1">
        <v>-7092.54379183576</v>
      </c>
      <c r="H21736" s="1">
        <v>-30001.5619399025</v>
      </c>
      <c r="I21736" s="1">
        <v>-17160.0824189284</v>
      </c>
      <c r="J21736" s="1">
        <v>-26938.4788797472</v>
      </c>
      <c r="K21736" s="1">
        <v>-0.024</v>
      </c>
      <c r="L21736" s="1">
        <v>0.974</v>
      </c>
      <c r="M21736" s="1">
        <v>0.266</v>
      </c>
    </row>
    <row r="21737">
      <c r="A21737" s="1">
        <v>21735.0</v>
      </c>
      <c r="B21737" s="1">
        <v>1.70022938348101E9</v>
      </c>
      <c r="C21737" s="1">
        <v>-11529.6779906365</v>
      </c>
      <c r="D21737" s="1">
        <v>-13793.9097039591</v>
      </c>
      <c r="E21737" s="1">
        <v>-8903.90681074939</v>
      </c>
      <c r="F21737" s="1">
        <v>-5989.57460994417</v>
      </c>
      <c r="G21737" s="1">
        <v>-7115.38727466908</v>
      </c>
      <c r="H21737" s="1">
        <v>-30048.0312166251</v>
      </c>
      <c r="I21737" s="1">
        <v>-17214.7324341216</v>
      </c>
      <c r="J21737" s="1">
        <v>-26993.2853571516</v>
      </c>
      <c r="K21737" s="1">
        <v>-0.024</v>
      </c>
      <c r="L21737" s="1">
        <v>0.974</v>
      </c>
      <c r="M21737" s="1">
        <v>0.266</v>
      </c>
    </row>
    <row r="21738">
      <c r="A21738" s="1">
        <v>21736.0</v>
      </c>
      <c r="B21738" s="1">
        <v>1.70022938348399E9</v>
      </c>
      <c r="C21738" s="1">
        <v>-11526.5040429239</v>
      </c>
      <c r="D21738" s="1">
        <v>-13787.0253666669</v>
      </c>
      <c r="E21738" s="1">
        <v>-8886.60656054098</v>
      </c>
      <c r="F21738" s="1">
        <v>-5953.47654264885</v>
      </c>
      <c r="G21738" s="1">
        <v>-7116.14723398056</v>
      </c>
      <c r="H21738" s="1">
        <v>-29975.4551023787</v>
      </c>
      <c r="I21738" s="1">
        <v>-17220.7674051245</v>
      </c>
      <c r="J21738" s="1">
        <v>-26995.2523106637</v>
      </c>
      <c r="K21738" s="1">
        <v>-0.024</v>
      </c>
      <c r="L21738" s="1">
        <v>0.974</v>
      </c>
      <c r="M21738" s="1">
        <v>0.266</v>
      </c>
    </row>
    <row r="21739">
      <c r="A21739" s="1">
        <v>21737.0</v>
      </c>
      <c r="B21739" s="1">
        <v>1.70022938348698E9</v>
      </c>
      <c r="C21739" s="1">
        <v>-11494.205772186</v>
      </c>
      <c r="D21739" s="1">
        <v>-13753.5871569618</v>
      </c>
      <c r="E21739" s="1">
        <v>-8893.62500829994</v>
      </c>
      <c r="F21739" s="1">
        <v>-5925.49215859081</v>
      </c>
      <c r="G21739" s="1">
        <v>-7127.70308586395</v>
      </c>
      <c r="H21739" s="1">
        <v>-29971.0965122099</v>
      </c>
      <c r="I21739" s="1">
        <v>-17169.7607242775</v>
      </c>
      <c r="J21739" s="1">
        <v>-26985.6187088035</v>
      </c>
      <c r="K21739" s="1">
        <v>-0.024</v>
      </c>
      <c r="L21739" s="1">
        <v>0.974</v>
      </c>
      <c r="M21739" s="1">
        <v>0.266</v>
      </c>
    </row>
    <row r="21740">
      <c r="A21740" s="1">
        <v>21738.0</v>
      </c>
      <c r="B21740" s="1">
        <v>1.70022938349101E9</v>
      </c>
      <c r="C21740" s="1">
        <v>-11494.8986762641</v>
      </c>
      <c r="D21740" s="1">
        <v>-13724.8875170812</v>
      </c>
      <c r="E21740" s="1">
        <v>-8896.12840367894</v>
      </c>
      <c r="F21740" s="1">
        <v>-5902.82748971313</v>
      </c>
      <c r="G21740" s="1">
        <v>-7071.10846890312</v>
      </c>
      <c r="H21740" s="1">
        <v>-29953.1704131568</v>
      </c>
      <c r="I21740" s="1">
        <v>-17085.3828889588</v>
      </c>
      <c r="J21740" s="1">
        <v>-26975.8509964765</v>
      </c>
      <c r="K21740" s="1">
        <v>-0.024</v>
      </c>
      <c r="L21740" s="1">
        <v>0.974</v>
      </c>
      <c r="M21740" s="1">
        <v>0.266</v>
      </c>
    </row>
    <row r="21741">
      <c r="A21741" s="1">
        <v>21739.0</v>
      </c>
      <c r="B21741" s="1">
        <v>1.70022938349501E9</v>
      </c>
      <c r="C21741" s="1">
        <v>-11493.6246268301</v>
      </c>
      <c r="D21741" s="1">
        <v>-13726.3403804708</v>
      </c>
      <c r="E21741" s="1">
        <v>-8920.15652896839</v>
      </c>
      <c r="F21741" s="1">
        <v>-5903.78861472471</v>
      </c>
      <c r="G21741" s="1">
        <v>-7075.53411430527</v>
      </c>
      <c r="H21741" s="1">
        <v>-29944.4532328192</v>
      </c>
      <c r="I21741" s="1">
        <v>-17089.4956099385</v>
      </c>
      <c r="J21741" s="1">
        <v>-26989.0608774496</v>
      </c>
      <c r="K21741" s="1">
        <v>-0.024</v>
      </c>
      <c r="L21741" s="1">
        <v>0.974</v>
      </c>
      <c r="M21741" s="1">
        <v>0.266</v>
      </c>
    </row>
    <row r="21742">
      <c r="A21742" s="1">
        <v>21740.0</v>
      </c>
      <c r="B21742" s="1">
        <v>1.70022938350002E9</v>
      </c>
      <c r="C21742" s="1">
        <v>-11482.8510860027</v>
      </c>
      <c r="D21742" s="1">
        <v>-13734.8116916193</v>
      </c>
      <c r="E21742" s="1">
        <v>-8943.58115715756</v>
      </c>
      <c r="F21742" s="1">
        <v>-5904.68268450292</v>
      </c>
      <c r="G21742" s="1">
        <v>-7072.18135263697</v>
      </c>
      <c r="H21742" s="1">
        <v>-29920.8497906744</v>
      </c>
      <c r="I21742" s="1">
        <v>-17078.9232348112</v>
      </c>
      <c r="J21742" s="1">
        <v>-27009.5350753706</v>
      </c>
      <c r="K21742" s="1">
        <v>0.006</v>
      </c>
      <c r="L21742" s="1">
        <v>0.932</v>
      </c>
      <c r="M21742" s="1">
        <v>0.312</v>
      </c>
    </row>
    <row r="21743">
      <c r="A21743" s="1">
        <v>21741.0</v>
      </c>
      <c r="B21743" s="1">
        <v>1.70022938350301E9</v>
      </c>
      <c r="C21743" s="1">
        <v>-11470.2223503854</v>
      </c>
      <c r="D21743" s="1">
        <v>-13723.3675984582</v>
      </c>
      <c r="E21743" s="1">
        <v>-8962.69189866684</v>
      </c>
      <c r="F21743" s="1">
        <v>-5907.11902464855</v>
      </c>
      <c r="G21743" s="1">
        <v>-7070.30380610273</v>
      </c>
      <c r="H21743" s="1">
        <v>-29917.1841045837</v>
      </c>
      <c r="I21743" s="1">
        <v>-17063.7911038149</v>
      </c>
      <c r="J21743" s="1">
        <v>-27016.4194126629</v>
      </c>
      <c r="K21743" s="1">
        <v>0.006</v>
      </c>
      <c r="L21743" s="1">
        <v>0.932</v>
      </c>
      <c r="M21743" s="1">
        <v>0.312</v>
      </c>
    </row>
    <row r="21744">
      <c r="A21744" s="1">
        <v>21742.0</v>
      </c>
      <c r="B21744" s="1">
        <v>1.70022938350606E9</v>
      </c>
      <c r="C21744" s="1">
        <v>-11461.5051700479</v>
      </c>
      <c r="D21744" s="1">
        <v>-13715.3880256876</v>
      </c>
      <c r="E21744" s="1">
        <v>-8973.08545983856</v>
      </c>
      <c r="F21744" s="1">
        <v>-5930.90128074899</v>
      </c>
      <c r="G21744" s="1">
        <v>-7086.30765513273</v>
      </c>
      <c r="H21744" s="1">
        <v>-29923.6214069868</v>
      </c>
      <c r="I21744" s="1">
        <v>-17077.4703714216</v>
      </c>
      <c r="J21744" s="1">
        <v>-27033.8984768269</v>
      </c>
      <c r="K21744" s="1">
        <v>0.006</v>
      </c>
      <c r="L21744" s="1">
        <v>0.932</v>
      </c>
      <c r="M21744" s="1">
        <v>0.312</v>
      </c>
    </row>
    <row r="21745">
      <c r="A21745" s="1">
        <v>21743.0</v>
      </c>
      <c r="B21745" s="1">
        <v>1.70022938351104E9</v>
      </c>
      <c r="C21745" s="1">
        <v>-11477.1513911666</v>
      </c>
      <c r="D21745" s="1">
        <v>-13734.0740840523</v>
      </c>
      <c r="E21745" s="1">
        <v>-8970.49265748175</v>
      </c>
      <c r="F21745" s="1">
        <v>-5963.02073753127</v>
      </c>
      <c r="G21745" s="1">
        <v>-7110.46989088891</v>
      </c>
      <c r="H21745" s="1">
        <v>-29940.2958083505</v>
      </c>
      <c r="I21745" s="1">
        <v>-17092.8930750957</v>
      </c>
      <c r="J21745" s="1">
        <v>-27055.4679102263</v>
      </c>
      <c r="K21745" s="1">
        <v>0.006</v>
      </c>
      <c r="L21745" s="1">
        <v>0.932</v>
      </c>
      <c r="M21745" s="1">
        <v>0.312</v>
      </c>
    </row>
    <row r="21746">
      <c r="A21746" s="1">
        <v>21744.0</v>
      </c>
      <c r="B21746" s="1">
        <v>1.70022938351504E9</v>
      </c>
      <c r="C21746" s="1">
        <v>-11483.4098796141</v>
      </c>
      <c r="D21746" s="1">
        <v>-13735.3034299973</v>
      </c>
      <c r="E21746" s="1">
        <v>-8932.02530527416</v>
      </c>
      <c r="F21746" s="1">
        <v>-5968.96630155638</v>
      </c>
      <c r="G21746" s="1">
        <v>-7078.66335852901</v>
      </c>
      <c r="H21746" s="1">
        <v>-29945.526116553</v>
      </c>
      <c r="I21746" s="1">
        <v>-17102.7501944005</v>
      </c>
      <c r="J21746" s="1">
        <v>-27056.9431253603</v>
      </c>
      <c r="K21746" s="1">
        <v>0.006</v>
      </c>
      <c r="L21746" s="1">
        <v>0.932</v>
      </c>
      <c r="M21746" s="1">
        <v>0.312</v>
      </c>
    </row>
    <row r="21747">
      <c r="A21747" s="1">
        <v>21745.0</v>
      </c>
      <c r="B21747" s="1">
        <v>1.70022938351906E9</v>
      </c>
      <c r="C21747" s="1">
        <v>-11455.4701990449</v>
      </c>
      <c r="D21747" s="1">
        <v>-13723.8593368362</v>
      </c>
      <c r="E21747" s="1">
        <v>-8861.03616488411</v>
      </c>
      <c r="F21747" s="1">
        <v>-5941.51835936526</v>
      </c>
      <c r="G21747" s="1">
        <v>-7039.83837841014</v>
      </c>
      <c r="H21747" s="1">
        <v>-29912.4455347592</v>
      </c>
      <c r="I21747" s="1">
        <v>-17096.737575142</v>
      </c>
      <c r="J21747" s="1">
        <v>-27045.2978664991</v>
      </c>
      <c r="K21747" s="1">
        <v>0.006</v>
      </c>
      <c r="L21747" s="1">
        <v>0.932</v>
      </c>
      <c r="M21747" s="1">
        <v>0.312</v>
      </c>
    </row>
    <row r="21748">
      <c r="A21748" s="1">
        <v>21746.0</v>
      </c>
      <c r="B21748" s="1">
        <v>1.70022938352311E9</v>
      </c>
      <c r="C21748" s="1">
        <v>-11427.8210911537</v>
      </c>
      <c r="D21748" s="1">
        <v>-13728.3073339828</v>
      </c>
      <c r="E21748" s="1">
        <v>-8810.14124275937</v>
      </c>
      <c r="F21748" s="1">
        <v>-5933.00234472779</v>
      </c>
      <c r="G21748" s="1">
        <v>-7031.0094393503</v>
      </c>
      <c r="H21748" s="1">
        <v>-29907.3046335345</v>
      </c>
      <c r="I21748" s="1">
        <v>-17104.0242438345</v>
      </c>
      <c r="J21748" s="1">
        <v>-27043.5991339205</v>
      </c>
      <c r="K21748" s="1">
        <v>0.006</v>
      </c>
      <c r="L21748" s="1">
        <v>0.932</v>
      </c>
      <c r="M21748" s="1">
        <v>0.312</v>
      </c>
    </row>
    <row r="21749">
      <c r="A21749" s="1">
        <v>21747.0</v>
      </c>
      <c r="B21749" s="1">
        <v>1.70022938352805E9</v>
      </c>
      <c r="C21749" s="1">
        <v>-11429.944506877</v>
      </c>
      <c r="D21749" s="1">
        <v>-13749.6532499376</v>
      </c>
      <c r="E21749" s="1">
        <v>-8765.23658814866</v>
      </c>
      <c r="F21749" s="1">
        <v>-5941.96539425437</v>
      </c>
      <c r="G21749" s="1">
        <v>-7049.89666341503</v>
      </c>
      <c r="H21749" s="1">
        <v>-29926.2142093437</v>
      </c>
      <c r="I21749" s="1">
        <v>-17122.8667644103</v>
      </c>
      <c r="J21749" s="1">
        <v>-27052.2492590247</v>
      </c>
      <c r="K21749" s="1">
        <v>0.006</v>
      </c>
      <c r="L21749" s="1">
        <v>0.932</v>
      </c>
      <c r="M21749" s="1">
        <v>0.312</v>
      </c>
    </row>
    <row r="21750">
      <c r="A21750" s="1">
        <v>21748.0</v>
      </c>
      <c r="B21750" s="1">
        <v>1.70022938353105E9</v>
      </c>
      <c r="C21750" s="1">
        <v>-11420.0426840833</v>
      </c>
      <c r="D21750" s="1">
        <v>-13751.1731685606</v>
      </c>
      <c r="E21750" s="1">
        <v>-8676.36605219436</v>
      </c>
      <c r="F21750" s="1">
        <v>-5918.00432419828</v>
      </c>
      <c r="G21750" s="1">
        <v>-7030.2047765499</v>
      </c>
      <c r="H21750" s="1">
        <v>-29913.0937353484</v>
      </c>
      <c r="I21750" s="1">
        <v>-17129.3934737913</v>
      </c>
      <c r="J21750" s="1">
        <v>-27038.2123635068</v>
      </c>
      <c r="K21750" s="1">
        <v>0.006</v>
      </c>
      <c r="L21750" s="1">
        <v>0.932</v>
      </c>
      <c r="M21750" s="1">
        <v>0.312</v>
      </c>
    </row>
    <row r="21751">
      <c r="A21751" s="1">
        <v>21749.0</v>
      </c>
      <c r="B21751" s="1">
        <v>1.70022938353407E9</v>
      </c>
      <c r="C21751" s="1">
        <v>-11395.2322477379</v>
      </c>
      <c r="D21751" s="1">
        <v>-13734.2305462635</v>
      </c>
      <c r="E21751" s="1">
        <v>-8581.21467604812</v>
      </c>
      <c r="F21751" s="1">
        <v>-5894.91497217595</v>
      </c>
      <c r="G21751" s="1">
        <v>-7006.06489253817</v>
      </c>
      <c r="H21751" s="1">
        <v>-29874.1122930183</v>
      </c>
      <c r="I21751" s="1">
        <v>-17120.7657004315</v>
      </c>
      <c r="J21751" s="1">
        <v>-27008.2386741922</v>
      </c>
      <c r="K21751" s="1">
        <v>0.006</v>
      </c>
      <c r="L21751" s="1">
        <v>0.932</v>
      </c>
      <c r="M21751" s="1">
        <v>0.312</v>
      </c>
    </row>
    <row r="21752">
      <c r="A21752" s="1">
        <v>21750.0</v>
      </c>
      <c r="B21752" s="1">
        <v>1.70022938353912E9</v>
      </c>
      <c r="C21752" s="1">
        <v>-11386.2021429779</v>
      </c>
      <c r="D21752" s="1">
        <v>-13738.47737771</v>
      </c>
      <c r="E21752" s="1">
        <v>-8539.48396915006</v>
      </c>
      <c r="F21752" s="1">
        <v>-5897.70894023286</v>
      </c>
      <c r="G21752" s="1">
        <v>-7009.79763386221</v>
      </c>
      <c r="H21752" s="1">
        <v>-29872.1006360174</v>
      </c>
      <c r="I21752" s="1">
        <v>-17134.780244205</v>
      </c>
      <c r="J21752" s="1">
        <v>-27006.0705549801</v>
      </c>
      <c r="K21752" s="1">
        <v>0.052</v>
      </c>
      <c r="L21752" s="1">
        <v>0.85</v>
      </c>
      <c r="M21752" s="1">
        <v>0.334</v>
      </c>
    </row>
    <row r="21753">
      <c r="A21753" s="1">
        <v>21751.0</v>
      </c>
      <c r="B21753" s="1">
        <v>1.70022938354307E9</v>
      </c>
      <c r="C21753" s="1">
        <v>-11385.0845557552</v>
      </c>
      <c r="D21753" s="1">
        <v>-13749.720305171</v>
      </c>
      <c r="E21753" s="1">
        <v>-8528.0622277334</v>
      </c>
      <c r="F21753" s="1">
        <v>-5905.12971939202</v>
      </c>
      <c r="G21753" s="1">
        <v>-7021.77816889025</v>
      </c>
      <c r="H21753" s="1">
        <v>-29878.1132552758</v>
      </c>
      <c r="I21753" s="1">
        <v>-17167.1902736652</v>
      </c>
      <c r="J21753" s="1">
        <v>-27016.9782062742</v>
      </c>
      <c r="K21753" s="1">
        <v>0.052</v>
      </c>
      <c r="L21753" s="1">
        <v>0.85</v>
      </c>
      <c r="M21753" s="1">
        <v>0.334</v>
      </c>
    </row>
    <row r="21754">
      <c r="A21754" s="1">
        <v>21752.0</v>
      </c>
      <c r="B21754" s="1">
        <v>1.70022938354711E9</v>
      </c>
      <c r="C21754" s="1">
        <v>-11385.9562737889</v>
      </c>
      <c r="D21754" s="1">
        <v>-13768.8757501692</v>
      </c>
      <c r="E21754" s="1">
        <v>-8537.60642261581</v>
      </c>
      <c r="F21754" s="1">
        <v>-5922.22880390033</v>
      </c>
      <c r="G21754" s="1">
        <v>-7016.65961940999</v>
      </c>
      <c r="H21754" s="1">
        <v>-29899.5485782085</v>
      </c>
      <c r="I21754" s="1">
        <v>-17195.9793205236</v>
      </c>
      <c r="J21754" s="1">
        <v>-27024.9130755559</v>
      </c>
      <c r="K21754" s="1">
        <v>0.052</v>
      </c>
      <c r="L21754" s="1">
        <v>0.85</v>
      </c>
      <c r="M21754" s="1">
        <v>0.334</v>
      </c>
    </row>
    <row r="21755">
      <c r="A21755" s="1">
        <v>21753.0</v>
      </c>
      <c r="B21755" s="1">
        <v>1.7002293835511E9</v>
      </c>
      <c r="C21755" s="1">
        <v>-11391.5889133916</v>
      </c>
      <c r="D21755" s="1">
        <v>-13770.2168548365</v>
      </c>
      <c r="E21755" s="1">
        <v>-8673.10269750389</v>
      </c>
      <c r="F21755" s="1">
        <v>-5907.92368744894</v>
      </c>
      <c r="G21755" s="1">
        <v>-6953.44888609038</v>
      </c>
      <c r="H21755" s="1">
        <v>-29870.3571999498</v>
      </c>
      <c r="I21755" s="1">
        <v>-17261.6040422444</v>
      </c>
      <c r="J21755" s="1">
        <v>-27042.9956368202</v>
      </c>
      <c r="K21755" s="1">
        <v>0.052</v>
      </c>
      <c r="L21755" s="1">
        <v>0.85</v>
      </c>
      <c r="M21755" s="1">
        <v>0.334</v>
      </c>
    </row>
    <row r="21756">
      <c r="A21756" s="1">
        <v>21754.0</v>
      </c>
      <c r="B21756" s="1">
        <v>1.7002293835562E9</v>
      </c>
      <c r="C21756" s="1">
        <v>-11366.3984973905</v>
      </c>
      <c r="D21756" s="1">
        <v>-13750.4802644825</v>
      </c>
      <c r="E21756" s="1">
        <v>-8717.44855850321</v>
      </c>
      <c r="F21756" s="1">
        <v>-5907.11902464855</v>
      </c>
      <c r="G21756" s="1">
        <v>-6962.88132225052</v>
      </c>
      <c r="H21756" s="1">
        <v>-29865.6186301253</v>
      </c>
      <c r="I21756" s="1">
        <v>-17250.5622804835</v>
      </c>
      <c r="J21756" s="1">
        <v>-27037.9888460622</v>
      </c>
      <c r="K21756" s="1">
        <v>0.052</v>
      </c>
      <c r="L21756" s="1">
        <v>0.85</v>
      </c>
      <c r="M21756" s="1">
        <v>0.334</v>
      </c>
    </row>
    <row r="21757">
      <c r="A21757" s="1">
        <v>21755.0</v>
      </c>
      <c r="B21757" s="1">
        <v>1.7002293835591E9</v>
      </c>
      <c r="C21757" s="1">
        <v>-11349.7017442824</v>
      </c>
      <c r="D21757" s="1">
        <v>-13756.1352558297</v>
      </c>
      <c r="E21757" s="1">
        <v>-8778.2676551661</v>
      </c>
      <c r="F21757" s="1">
        <v>-5914.76332125226</v>
      </c>
      <c r="G21757" s="1">
        <v>-6961.22729316083</v>
      </c>
      <c r="H21757" s="1">
        <v>-29859.1142724888</v>
      </c>
      <c r="I21757" s="1">
        <v>-17239.1628908113</v>
      </c>
      <c r="J21757" s="1">
        <v>-27036.0218925502</v>
      </c>
      <c r="K21757" s="1">
        <v>0.052</v>
      </c>
      <c r="L21757" s="1">
        <v>0.85</v>
      </c>
      <c r="M21757" s="1">
        <v>0.334</v>
      </c>
    </row>
    <row r="21758">
      <c r="A21758" s="1">
        <v>21756.0</v>
      </c>
      <c r="B21758" s="1">
        <v>1.7002293835621E9</v>
      </c>
      <c r="C21758" s="1">
        <v>-11361.1905409324</v>
      </c>
      <c r="D21758" s="1">
        <v>-13762.729020444</v>
      </c>
      <c r="E21758" s="1">
        <v>-8842.8865483864</v>
      </c>
      <c r="F21758" s="1">
        <v>-5912.88577471802</v>
      </c>
      <c r="G21758" s="1">
        <v>-6934.7851794702</v>
      </c>
      <c r="H21758" s="1">
        <v>-29836.2037344221</v>
      </c>
      <c r="I21758" s="1">
        <v>-17216.811146356</v>
      </c>
      <c r="J21758" s="1">
        <v>-27010.7644213157</v>
      </c>
      <c r="K21758" s="1">
        <v>0.052</v>
      </c>
      <c r="L21758" s="1">
        <v>0.85</v>
      </c>
      <c r="M21758" s="1">
        <v>0.334</v>
      </c>
    </row>
    <row r="21759">
      <c r="A21759" s="1">
        <v>21757.0</v>
      </c>
      <c r="B21759" s="1">
        <v>1.7002293835671E9</v>
      </c>
      <c r="C21759" s="1">
        <v>-11355.0438112072</v>
      </c>
      <c r="D21759" s="1">
        <v>-13757.7669331749</v>
      </c>
      <c r="E21759" s="1">
        <v>-8910.45587187479</v>
      </c>
      <c r="F21759" s="1">
        <v>-5911.25409737278</v>
      </c>
      <c r="G21759" s="1">
        <v>-6958.54508382619</v>
      </c>
      <c r="H21759" s="1">
        <v>-29826.279559884</v>
      </c>
      <c r="I21759" s="1">
        <v>-17194.7499745786</v>
      </c>
      <c r="J21759" s="1">
        <v>-26977.0132871882</v>
      </c>
      <c r="K21759" s="1">
        <v>0.052</v>
      </c>
      <c r="L21759" s="1">
        <v>0.85</v>
      </c>
      <c r="M21759" s="1">
        <v>0.334</v>
      </c>
    </row>
    <row r="21760">
      <c r="A21760" s="1">
        <v>21758.0</v>
      </c>
      <c r="B21760" s="1">
        <v>1.70022938357113E9</v>
      </c>
      <c r="C21760" s="1">
        <v>-11328.6464010055</v>
      </c>
      <c r="D21760" s="1">
        <v>-13744.221776035</v>
      </c>
      <c r="E21760" s="1">
        <v>-8957.28277650866</v>
      </c>
      <c r="F21760" s="1">
        <v>-5892.00924539676</v>
      </c>
      <c r="G21760" s="1">
        <v>-6948.35268835457</v>
      </c>
      <c r="H21760" s="1">
        <v>-29799.032783393</v>
      </c>
      <c r="I21760" s="1">
        <v>-17168.9560614771</v>
      </c>
      <c r="J21760" s="1">
        <v>-26943.8656501609</v>
      </c>
      <c r="K21760" s="1">
        <v>0.052</v>
      </c>
      <c r="L21760" s="1">
        <v>0.85</v>
      </c>
      <c r="M21760" s="1">
        <v>0.334</v>
      </c>
    </row>
    <row r="21761">
      <c r="A21761" s="1">
        <v>21759.0</v>
      </c>
      <c r="B21761" s="1">
        <v>1.70022938357516E9</v>
      </c>
      <c r="C21761" s="1">
        <v>-11319.7280549678</v>
      </c>
      <c r="D21761" s="1">
        <v>-13732.6882758961</v>
      </c>
      <c r="E21761" s="1">
        <v>-8983.32255879909</v>
      </c>
      <c r="F21761" s="1">
        <v>-5880.60985572455</v>
      </c>
      <c r="G21761" s="1">
        <v>-6911.11468209203</v>
      </c>
      <c r="H21761" s="1">
        <v>-29803.011393906</v>
      </c>
      <c r="I21761" s="1">
        <v>-17134.0873401269</v>
      </c>
      <c r="J21761" s="1">
        <v>-26906.0241467981</v>
      </c>
      <c r="K21761" s="1">
        <v>0.052</v>
      </c>
      <c r="L21761" s="1">
        <v>0.85</v>
      </c>
      <c r="M21761" s="1">
        <v>0.334</v>
      </c>
    </row>
    <row r="21762">
      <c r="A21762" s="1">
        <v>21760.0</v>
      </c>
      <c r="B21762" s="1">
        <v>1.70022938357911E9</v>
      </c>
      <c r="C21762" s="1">
        <v>-11320.3092003237</v>
      </c>
      <c r="D21762" s="1">
        <v>-13729.5590316723</v>
      </c>
      <c r="E21762" s="1">
        <v>-8995.39250080496</v>
      </c>
      <c r="F21762" s="1">
        <v>-5880.29693130218</v>
      </c>
      <c r="G21762" s="1">
        <v>-6894.44028072837</v>
      </c>
      <c r="H21762" s="1">
        <v>-29765.8404428768</v>
      </c>
      <c r="I21762" s="1">
        <v>-17100.7161856551</v>
      </c>
      <c r="J21762" s="1">
        <v>-26868.1602916908</v>
      </c>
      <c r="K21762" s="1">
        <v>0.03</v>
      </c>
      <c r="L21762" s="1">
        <v>0.894</v>
      </c>
      <c r="M21762" s="1">
        <v>0.368</v>
      </c>
    </row>
    <row r="21763">
      <c r="A21763" s="1">
        <v>21761.0</v>
      </c>
      <c r="B21763" s="1">
        <v>1.70022938358315E9</v>
      </c>
      <c r="C21763" s="1">
        <v>-11336.3354010981</v>
      </c>
      <c r="D21763" s="1">
        <v>-13743.3277062568</v>
      </c>
      <c r="E21763" s="1">
        <v>-8994.61018974902</v>
      </c>
      <c r="F21763" s="1">
        <v>-5891.18223085191</v>
      </c>
      <c r="G21763" s="1">
        <v>-6924.99511539877</v>
      </c>
      <c r="H21763" s="1">
        <v>-29770.7131231681</v>
      </c>
      <c r="I21763" s="1">
        <v>-17084.265301736</v>
      </c>
      <c r="J21763" s="1">
        <v>-26847.3508176029</v>
      </c>
      <c r="K21763" s="1">
        <v>0.03</v>
      </c>
      <c r="L21763" s="1">
        <v>0.894</v>
      </c>
      <c r="M21763" s="1">
        <v>0.368</v>
      </c>
    </row>
    <row r="21764">
      <c r="A21764" s="1">
        <v>21762.0</v>
      </c>
      <c r="B21764" s="1">
        <v>1.70022938358716E9</v>
      </c>
      <c r="C21764" s="1">
        <v>-11343.4209040905</v>
      </c>
      <c r="D21764" s="1">
        <v>-13747.6639446811</v>
      </c>
      <c r="E21764" s="1">
        <v>-8946.75510487021</v>
      </c>
      <c r="F21764" s="1">
        <v>-5893.97619890883</v>
      </c>
      <c r="G21764" s="1">
        <v>-6931.81239745764</v>
      </c>
      <c r="H21764" s="1">
        <v>-29769.3049632674</v>
      </c>
      <c r="I21764" s="1">
        <v>-17069.4237434177</v>
      </c>
      <c r="J21764" s="1">
        <v>-26823.0321196355</v>
      </c>
      <c r="K21764" s="1">
        <v>0.03</v>
      </c>
      <c r="L21764" s="1">
        <v>0.894</v>
      </c>
      <c r="M21764" s="1">
        <v>0.368</v>
      </c>
    </row>
    <row r="21765">
      <c r="A21765" s="1">
        <v>21763.0</v>
      </c>
      <c r="B21765" s="1">
        <v>1.70022938361618E9</v>
      </c>
      <c r="C21765" s="1">
        <v>-11300.9078861365</v>
      </c>
      <c r="D21765" s="1">
        <v>-13734.5211189414</v>
      </c>
      <c r="E21765" s="1">
        <v>-8833.00707733715</v>
      </c>
      <c r="F21765" s="1">
        <v>-5883.7390999483</v>
      </c>
      <c r="G21765" s="1">
        <v>-6908.05249310165</v>
      </c>
      <c r="H21765" s="1">
        <v>-29734.0562622614</v>
      </c>
      <c r="I21765" s="1">
        <v>-17035.1138156788</v>
      </c>
      <c r="J21765" s="1">
        <v>-26794.041907077</v>
      </c>
      <c r="K21765" s="1">
        <v>0.03</v>
      </c>
      <c r="L21765" s="1">
        <v>0.894</v>
      </c>
      <c r="M21765" s="1">
        <v>0.368</v>
      </c>
    </row>
    <row r="21766">
      <c r="A21766" s="1">
        <v>21764.0</v>
      </c>
      <c r="B21766" s="1">
        <v>1.70022938361924E9</v>
      </c>
      <c r="C21766" s="1">
        <v>-11299.7455954248</v>
      </c>
      <c r="D21766" s="1">
        <v>-13760.5385494874</v>
      </c>
      <c r="E21766" s="1">
        <v>-8794.83029780749</v>
      </c>
      <c r="F21766" s="1">
        <v>-5893.2385913418</v>
      </c>
      <c r="G21766" s="1">
        <v>-6928.45963578935</v>
      </c>
      <c r="H21766" s="1">
        <v>-29737.6772448631</v>
      </c>
      <c r="I21766" s="1">
        <v>-17015.1760596246</v>
      </c>
      <c r="J21766" s="1">
        <v>-26791.4938082091</v>
      </c>
      <c r="K21766" s="1">
        <v>0.03</v>
      </c>
      <c r="L21766" s="1">
        <v>0.894</v>
      </c>
      <c r="M21766" s="1">
        <v>0.368</v>
      </c>
    </row>
    <row r="21767">
      <c r="A21767" s="1">
        <v>21765.0</v>
      </c>
      <c r="B21767" s="1">
        <v>1.70022938362322E9</v>
      </c>
      <c r="C21767" s="1">
        <v>-11324.6230870036</v>
      </c>
      <c r="D21767" s="1">
        <v>-13786.1536486332</v>
      </c>
      <c r="E21767" s="1">
        <v>-8768.3658323724</v>
      </c>
      <c r="F21767" s="1">
        <v>-5908.14720489349</v>
      </c>
      <c r="G21767" s="1">
        <v>-6956.06404019165</v>
      </c>
      <c r="H21767" s="1">
        <v>-29772.4565592356</v>
      </c>
      <c r="I21767" s="1">
        <v>-16995.3277105483</v>
      </c>
      <c r="J21767" s="1">
        <v>-26804.7483926711</v>
      </c>
      <c r="K21767" s="1">
        <v>0.03</v>
      </c>
      <c r="L21767" s="1">
        <v>0.894</v>
      </c>
      <c r="M21767" s="1">
        <v>0.368</v>
      </c>
    </row>
    <row r="21768">
      <c r="A21768" s="1">
        <v>21766.0</v>
      </c>
      <c r="B21768" s="1">
        <v>1.7002293836262E9</v>
      </c>
      <c r="C21768" s="1">
        <v>-11304.417110016</v>
      </c>
      <c r="D21768" s="1">
        <v>-13750.3685057602</v>
      </c>
      <c r="E21768" s="1">
        <v>-8668.60999686837</v>
      </c>
      <c r="F21768" s="1">
        <v>-5885.97427439383</v>
      </c>
      <c r="G21768" s="1">
        <v>-6902.30809477664</v>
      </c>
      <c r="H21768" s="1">
        <v>-29729.7870790704</v>
      </c>
      <c r="I21768" s="1">
        <v>-16897.3823663452</v>
      </c>
      <c r="J21768" s="1">
        <v>-26760.9613252832</v>
      </c>
      <c r="K21768" s="1">
        <v>0.03</v>
      </c>
      <c r="L21768" s="1">
        <v>0.894</v>
      </c>
      <c r="M21768" s="1">
        <v>0.368</v>
      </c>
    </row>
    <row r="21769">
      <c r="A21769" s="1">
        <v>21767.0</v>
      </c>
      <c r="B21769" s="1">
        <v>1.7002293836292E9</v>
      </c>
      <c r="C21769" s="1">
        <v>-11299.8350024026</v>
      </c>
      <c r="D21769" s="1">
        <v>-13729.3131624833</v>
      </c>
      <c r="E21769" s="1">
        <v>-8586.66850169521</v>
      </c>
      <c r="F21769" s="1">
        <v>-5868.31639627413</v>
      </c>
      <c r="G21769" s="1">
        <v>-6866.7688210927</v>
      </c>
      <c r="H21769" s="1">
        <v>-29691.9455757076</v>
      </c>
      <c r="I21769" s="1">
        <v>-16828.3378277227</v>
      </c>
      <c r="J21769" s="1">
        <v>-26729.534772579</v>
      </c>
      <c r="K21769" s="1">
        <v>0.024</v>
      </c>
      <c r="L21769" s="1">
        <v>0.828</v>
      </c>
      <c r="M21769" s="1">
        <v>0.314</v>
      </c>
    </row>
    <row r="21770">
      <c r="A21770" s="1">
        <v>21768.0</v>
      </c>
      <c r="B21770" s="1">
        <v>1.70022938363221E9</v>
      </c>
      <c r="C21770" s="1">
        <v>-11321.1138631241</v>
      </c>
      <c r="D21770" s="1">
        <v>-13763.220758822</v>
      </c>
      <c r="E21770" s="1">
        <v>-8533.73957082505</v>
      </c>
      <c r="F21770" s="1">
        <v>-5867.75760266275</v>
      </c>
      <c r="G21770" s="1">
        <v>-6858.34221343305</v>
      </c>
      <c r="H21770" s="1">
        <v>-29695.5442065649</v>
      </c>
      <c r="I21770" s="1">
        <v>-16782.9190829895</v>
      </c>
      <c r="J21770" s="1">
        <v>-26718.7388800071</v>
      </c>
      <c r="K21770" s="1">
        <v>0.024</v>
      </c>
      <c r="L21770" s="1">
        <v>0.828</v>
      </c>
      <c r="M21770" s="1">
        <v>0.314</v>
      </c>
    </row>
    <row r="21771">
      <c r="A21771" s="1">
        <v>21769.0</v>
      </c>
      <c r="B21771" s="1">
        <v>1.70022938363623E9</v>
      </c>
      <c r="C21771" s="1">
        <v>-11333.0273429187</v>
      </c>
      <c r="D21771" s="1">
        <v>-13803.0515674414</v>
      </c>
      <c r="E21771" s="1">
        <v>-8479.13425912073</v>
      </c>
      <c r="F21771" s="1">
        <v>-5884.92374240443</v>
      </c>
      <c r="G21771" s="1">
        <v>-6861.29264370115</v>
      </c>
      <c r="H21771" s="1">
        <v>-29715.2137416856</v>
      </c>
      <c r="I21771" s="1">
        <v>-16743.2894400703</v>
      </c>
      <c r="J21771" s="1">
        <v>-26710.8710659588</v>
      </c>
      <c r="K21771" s="1">
        <v>0.024</v>
      </c>
      <c r="L21771" s="1">
        <v>0.828</v>
      </c>
      <c r="M21771" s="1">
        <v>0.314</v>
      </c>
    </row>
    <row r="21772">
      <c r="A21772" s="1">
        <v>21770.0</v>
      </c>
      <c r="B21772" s="1">
        <v>1.70022938363924E9</v>
      </c>
      <c r="C21772" s="1">
        <v>-11382.9387882874</v>
      </c>
      <c r="D21772" s="1">
        <v>-13825.4927188745</v>
      </c>
      <c r="E21772" s="1">
        <v>-8426.74177011749</v>
      </c>
      <c r="F21772" s="1">
        <v>-5885.30372206017</v>
      </c>
      <c r="G21772" s="1">
        <v>-6850.85437904052</v>
      </c>
      <c r="H21772" s="1">
        <v>-29698.3381746218</v>
      </c>
      <c r="I21772" s="1">
        <v>-16714.1874687895</v>
      </c>
      <c r="J21772" s="1">
        <v>-26697.9741094081</v>
      </c>
      <c r="K21772" s="1">
        <v>0.024</v>
      </c>
      <c r="L21772" s="1">
        <v>0.828</v>
      </c>
      <c r="M21772" s="1">
        <v>0.314</v>
      </c>
    </row>
    <row r="21773">
      <c r="A21773" s="1">
        <v>21771.0</v>
      </c>
      <c r="B21773" s="1">
        <v>1.70022938364223E9</v>
      </c>
      <c r="C21773" s="1">
        <v>-11415.4605764699</v>
      </c>
      <c r="D21773" s="1">
        <v>-13824.5539456074</v>
      </c>
      <c r="E21773" s="1">
        <v>-8375.73508927048</v>
      </c>
      <c r="F21773" s="1">
        <v>-5866.84118114008</v>
      </c>
      <c r="G21773" s="1">
        <v>-6825.26163163919</v>
      </c>
      <c r="H21773" s="1">
        <v>-29648.9408193756</v>
      </c>
      <c r="I21773" s="1">
        <v>-16668.0758199782</v>
      </c>
      <c r="J21773" s="1">
        <v>-26678.5727952209</v>
      </c>
      <c r="K21773" s="1">
        <v>0.024</v>
      </c>
      <c r="L21773" s="1">
        <v>0.828</v>
      </c>
      <c r="M21773" s="1">
        <v>0.314</v>
      </c>
    </row>
    <row r="21774">
      <c r="A21774" s="1">
        <v>21772.0</v>
      </c>
      <c r="B21774" s="1">
        <v>1.70022938364524E9</v>
      </c>
      <c r="C21774" s="1">
        <v>-11428.9833818654</v>
      </c>
      <c r="D21774" s="1">
        <v>-13844.514053406</v>
      </c>
      <c r="E21774" s="1">
        <v>-8379.22196140551</v>
      </c>
      <c r="F21774" s="1">
        <v>-5884.16378309295</v>
      </c>
      <c r="G21774" s="1">
        <v>-6813.72813150026</v>
      </c>
      <c r="H21774" s="1">
        <v>-29656.3839502792</v>
      </c>
      <c r="I21774" s="1">
        <v>-16624.8251944571</v>
      </c>
      <c r="J21774" s="1">
        <v>-26675.4435509972</v>
      </c>
      <c r="K21774" s="1">
        <v>0.024</v>
      </c>
      <c r="L21774" s="1">
        <v>0.828</v>
      </c>
      <c r="M21774" s="1">
        <v>0.314</v>
      </c>
    </row>
    <row r="21775">
      <c r="A21775" s="1">
        <v>21773.0</v>
      </c>
      <c r="B21775" s="1">
        <v>1.70022938364926E9</v>
      </c>
      <c r="C21775" s="1">
        <v>-11460.3205275917</v>
      </c>
      <c r="D21775" s="1">
        <v>-13903.4779552791</v>
      </c>
      <c r="E21775" s="1">
        <v>-8392.76711854542</v>
      </c>
      <c r="F21775" s="1">
        <v>-5901.4416815569</v>
      </c>
      <c r="G21775" s="1">
        <v>-6807.6037535195</v>
      </c>
      <c r="H21775" s="1">
        <v>-29680.3003168464</v>
      </c>
      <c r="I21775" s="1">
        <v>-16579.8311328686</v>
      </c>
      <c r="J21775" s="1">
        <v>-26674.3259637744</v>
      </c>
      <c r="K21775" s="1">
        <v>0.024</v>
      </c>
      <c r="L21775" s="1">
        <v>0.828</v>
      </c>
      <c r="M21775" s="1">
        <v>0.314</v>
      </c>
    </row>
    <row r="21776">
      <c r="A21776" s="1">
        <v>21774.0</v>
      </c>
      <c r="B21776" s="1">
        <v>1.70022938365229E9</v>
      </c>
      <c r="C21776" s="1">
        <v>-11472.412821342</v>
      </c>
      <c r="D21776" s="1">
        <v>-13909.6693884932</v>
      </c>
      <c r="E21776" s="1">
        <v>-8396.20928719154</v>
      </c>
      <c r="F21776" s="1">
        <v>-5878.97817837931</v>
      </c>
      <c r="G21776" s="1">
        <v>-6764.33077625403</v>
      </c>
      <c r="H21776" s="1">
        <v>-29627.2819789984</v>
      </c>
      <c r="I21776" s="1">
        <v>-16514.6757977814</v>
      </c>
      <c r="J21776" s="1">
        <v>-26649.7390448736</v>
      </c>
      <c r="K21776" s="1">
        <v>0.024</v>
      </c>
      <c r="L21776" s="1">
        <v>0.828</v>
      </c>
      <c r="M21776" s="1">
        <v>0.314</v>
      </c>
    </row>
    <row r="21777">
      <c r="A21777" s="1">
        <v>21775.0</v>
      </c>
      <c r="B21777" s="1">
        <v>1.70022938365527E9</v>
      </c>
      <c r="C21777" s="1">
        <v>-11480.951187724</v>
      </c>
      <c r="D21777" s="1">
        <v>-13892.2797313069</v>
      </c>
      <c r="E21777" s="1">
        <v>-8411.56493563234</v>
      </c>
      <c r="F21777" s="1">
        <v>-5860.44858222586</v>
      </c>
      <c r="G21777" s="1">
        <v>-6768.66701467836</v>
      </c>
      <c r="H21777" s="1">
        <v>-29627.7513656319</v>
      </c>
      <c r="I21777" s="1">
        <v>-16435.4388636873</v>
      </c>
      <c r="J21777" s="1">
        <v>-26615.7867450459</v>
      </c>
      <c r="K21777" s="1">
        <v>0.024</v>
      </c>
      <c r="L21777" s="1">
        <v>0.828</v>
      </c>
      <c r="M21777" s="1">
        <v>0.314</v>
      </c>
    </row>
    <row r="21778">
      <c r="A21778" s="1">
        <v>21776.0</v>
      </c>
      <c r="B21778" s="1">
        <v>1.70022938365828E9</v>
      </c>
      <c r="C21778" s="1">
        <v>-11511.68483635</v>
      </c>
      <c r="D21778" s="1">
        <v>-13910.6975687381</v>
      </c>
      <c r="E21778" s="1">
        <v>-8467.93603514862</v>
      </c>
      <c r="F21778" s="1">
        <v>-5882.21918132533</v>
      </c>
      <c r="G21778" s="1">
        <v>-6783.57562823005</v>
      </c>
      <c r="H21778" s="1">
        <v>-29655.6016392232</v>
      </c>
      <c r="I21778" s="1">
        <v>-16368.2271681102</v>
      </c>
      <c r="J21778" s="1">
        <v>-26587.1988638876</v>
      </c>
      <c r="K21778" s="1">
        <v>0.024</v>
      </c>
      <c r="L21778" s="1">
        <v>0.828</v>
      </c>
      <c r="M21778" s="1">
        <v>0.314</v>
      </c>
    </row>
    <row r="21779">
      <c r="A21779" s="1">
        <v>21777.0</v>
      </c>
      <c r="B21779" s="1">
        <v>1.70022938366127E9</v>
      </c>
      <c r="C21779" s="1">
        <v>-11508.443833404</v>
      </c>
      <c r="D21779" s="1">
        <v>-13895.9901208865</v>
      </c>
      <c r="E21779" s="1">
        <v>-8502.46948033207</v>
      </c>
      <c r="F21779" s="1">
        <v>-5885.48253601581</v>
      </c>
      <c r="G21779" s="1">
        <v>-6736.99459278519</v>
      </c>
      <c r="H21779" s="1">
        <v>-29633.9204471016</v>
      </c>
      <c r="I21779" s="1">
        <v>-16351.6198219799</v>
      </c>
      <c r="J21779" s="1">
        <v>-26534.7616713955</v>
      </c>
      <c r="K21779" s="1">
        <v>0.002</v>
      </c>
      <c r="L21779" s="1">
        <v>0.736</v>
      </c>
      <c r="M21779" s="1">
        <v>0.21</v>
      </c>
    </row>
    <row r="21780">
      <c r="A21780" s="1">
        <v>21778.0</v>
      </c>
      <c r="B21780" s="1">
        <v>1.70022938366526E9</v>
      </c>
      <c r="C21780" s="1">
        <v>-11513.9647142845</v>
      </c>
      <c r="D21780" s="1">
        <v>-13878.4663532336</v>
      </c>
      <c r="E21780" s="1">
        <v>-8509.77850076896</v>
      </c>
      <c r="F21780" s="1">
        <v>-5889.2376290843</v>
      </c>
      <c r="G21780" s="1">
        <v>-6676.30960658903</v>
      </c>
      <c r="H21780" s="1">
        <v>-29591.8544640367</v>
      </c>
      <c r="I21780" s="1">
        <v>-16519.615533306</v>
      </c>
      <c r="J21780" s="1">
        <v>-26495.2884906874</v>
      </c>
      <c r="K21780" s="1">
        <v>0.002</v>
      </c>
      <c r="L21780" s="1">
        <v>0.736</v>
      </c>
      <c r="M21780" s="1">
        <v>0.21</v>
      </c>
    </row>
    <row r="21781">
      <c r="A21781" s="1">
        <v>21779.0</v>
      </c>
      <c r="B21781" s="1">
        <v>1.70022938366831E9</v>
      </c>
      <c r="C21781" s="1">
        <v>-11526.1240632681</v>
      </c>
      <c r="D21781" s="1">
        <v>-13871.5820159413</v>
      </c>
      <c r="E21781" s="1">
        <v>-8560.82988510488</v>
      </c>
      <c r="F21781" s="1">
        <v>-5896.5913530101</v>
      </c>
      <c r="G21781" s="1">
        <v>-6706.41740637033</v>
      </c>
      <c r="H21781" s="1">
        <v>-29603.8573508092</v>
      </c>
      <c r="I21781" s="1">
        <v>-16567.1129902735</v>
      </c>
      <c r="J21781" s="1">
        <v>-26491.2875284299</v>
      </c>
      <c r="K21781" s="1">
        <v>0.002</v>
      </c>
      <c r="L21781" s="1">
        <v>0.736</v>
      </c>
      <c r="M21781" s="1">
        <v>0.21</v>
      </c>
    </row>
    <row r="21782">
      <c r="A21782" s="1">
        <v>21780.0</v>
      </c>
      <c r="B21782" s="1">
        <v>1.70022938367129E9</v>
      </c>
      <c r="C21782" s="1">
        <v>-11516.6022201302</v>
      </c>
      <c r="D21782" s="1">
        <v>-13840.4460359151</v>
      </c>
      <c r="E21782" s="1">
        <v>-8595.65390296625</v>
      </c>
      <c r="F21782" s="1">
        <v>-5876.56418997814</v>
      </c>
      <c r="G21782" s="1">
        <v>-6709.21137442724</v>
      </c>
      <c r="H21782" s="1">
        <v>-29594.1119902267</v>
      </c>
      <c r="I21782" s="1">
        <v>-16546.1917574634</v>
      </c>
      <c r="J21782" s="1">
        <v>-26451.9931616775</v>
      </c>
      <c r="K21782" s="1">
        <v>0.002</v>
      </c>
      <c r="L21782" s="1">
        <v>0.736</v>
      </c>
      <c r="M21782" s="1">
        <v>0.21</v>
      </c>
    </row>
    <row r="21783">
      <c r="A21783" s="1">
        <v>21781.0</v>
      </c>
      <c r="B21783" s="1">
        <v>1.70022938367528E9</v>
      </c>
      <c r="C21783" s="1">
        <v>-11503.9064292796</v>
      </c>
      <c r="D21783" s="1">
        <v>-13798.2682941279</v>
      </c>
      <c r="E21783" s="1">
        <v>-8588.56839997391</v>
      </c>
      <c r="F21783" s="1">
        <v>-5865.0306898392</v>
      </c>
      <c r="G21783" s="1">
        <v>-6705.23276391419</v>
      </c>
      <c r="H21783" s="1">
        <v>-29594.2908041823</v>
      </c>
      <c r="I21783" s="1">
        <v>-16497.4202510619</v>
      </c>
      <c r="J21783" s="1">
        <v>-26394.5491784273</v>
      </c>
      <c r="K21783" s="1">
        <v>0.002</v>
      </c>
      <c r="L21783" s="1">
        <v>0.736</v>
      </c>
      <c r="M21783" s="1">
        <v>0.21</v>
      </c>
    </row>
    <row r="21784">
      <c r="A21784" s="1">
        <v>21782.0</v>
      </c>
      <c r="B21784" s="1">
        <v>1.70022938367931E9</v>
      </c>
      <c r="C21784" s="1">
        <v>-11502.5653246123</v>
      </c>
      <c r="D21784" s="1">
        <v>-13773.4355060381</v>
      </c>
      <c r="E21784" s="1">
        <v>-8551.57626290038</v>
      </c>
      <c r="F21784" s="1">
        <v>-5884.25319007077</v>
      </c>
      <c r="G21784" s="1">
        <v>-6703.71284529123</v>
      </c>
      <c r="H21784" s="1">
        <v>-29594.1790454601</v>
      </c>
      <c r="I21784" s="1">
        <v>-16488.345442813</v>
      </c>
      <c r="J21784" s="1">
        <v>-26387.709544624</v>
      </c>
      <c r="K21784" s="1">
        <v>0.002</v>
      </c>
      <c r="L21784" s="1">
        <v>0.736</v>
      </c>
      <c r="M21784" s="1">
        <v>0.21</v>
      </c>
    </row>
    <row r="21785">
      <c r="A21785" s="1">
        <v>21783.0</v>
      </c>
      <c r="B21785" s="1">
        <v>1.7002293836833E9</v>
      </c>
      <c r="C21785" s="1">
        <v>-11503.4817461349</v>
      </c>
      <c r="D21785" s="1">
        <v>-13768.9428054026</v>
      </c>
      <c r="E21785" s="1">
        <v>-8489.751337737</v>
      </c>
      <c r="F21785" s="1">
        <v>-5895.56317276515</v>
      </c>
      <c r="G21785" s="1">
        <v>-6731.47371190473</v>
      </c>
      <c r="H21785" s="1">
        <v>-29584.8360162777</v>
      </c>
      <c r="I21785" s="1">
        <v>-16479.2706345642</v>
      </c>
      <c r="J21785" s="1">
        <v>-26388.7377248689</v>
      </c>
      <c r="K21785" s="1">
        <v>0.002</v>
      </c>
      <c r="L21785" s="1">
        <v>0.736</v>
      </c>
      <c r="M21785" s="1">
        <v>0.21</v>
      </c>
    </row>
    <row r="21786">
      <c r="A21786" s="1">
        <v>21784.0</v>
      </c>
      <c r="B21786" s="1">
        <v>1.7002293836873E9</v>
      </c>
      <c r="C21786" s="1">
        <v>-11466.3778503391</v>
      </c>
      <c r="D21786" s="1">
        <v>-13740.198462033</v>
      </c>
      <c r="E21786" s="1">
        <v>-8414.91769730063</v>
      </c>
      <c r="F21786" s="1">
        <v>-5872.29500678718</v>
      </c>
      <c r="G21786" s="1">
        <v>-6696.24736264316</v>
      </c>
      <c r="H21786" s="1">
        <v>-29579.0916179527</v>
      </c>
      <c r="I21786" s="1">
        <v>-16378.7324880042</v>
      </c>
      <c r="J21786" s="1">
        <v>-26342.2907998908</v>
      </c>
      <c r="K21786" s="1">
        <v>0.002</v>
      </c>
      <c r="L21786" s="1">
        <v>0.736</v>
      </c>
      <c r="M21786" s="1">
        <v>0.21</v>
      </c>
    </row>
    <row r="21787">
      <c r="A21787" s="1">
        <v>21785.0</v>
      </c>
      <c r="B21787" s="1">
        <v>1.7002293836913E9</v>
      </c>
      <c r="C21787" s="1">
        <v>-11470.9599579524</v>
      </c>
      <c r="D21787" s="1">
        <v>-13743.8417963793</v>
      </c>
      <c r="E21787" s="1">
        <v>-8360.93823444107</v>
      </c>
      <c r="F21787" s="1">
        <v>-5858.66044266944</v>
      </c>
      <c r="G21787" s="1">
        <v>-6694.43687134228</v>
      </c>
      <c r="H21787" s="1">
        <v>-29596.2130542055</v>
      </c>
      <c r="I21787" s="1">
        <v>-16345.2495748102</v>
      </c>
      <c r="J21787" s="1">
        <v>-26334.5347445648</v>
      </c>
      <c r="K21787" s="1">
        <v>0.002</v>
      </c>
      <c r="L21787" s="1">
        <v>0.736</v>
      </c>
      <c r="M21787" s="1">
        <v>0.21</v>
      </c>
    </row>
    <row r="21788">
      <c r="A21788" s="1">
        <v>21786.0</v>
      </c>
      <c r="B21788" s="1">
        <v>1.70022938369434E9</v>
      </c>
      <c r="C21788" s="1">
        <v>-11450.3069460757</v>
      </c>
      <c r="D21788" s="1">
        <v>-13736.2869067534</v>
      </c>
      <c r="E21788" s="1">
        <v>-8269.87722753014</v>
      </c>
      <c r="F21788" s="1">
        <v>-5827.05507600964</v>
      </c>
      <c r="G21788" s="1">
        <v>-6680.10940314643</v>
      </c>
      <c r="H21788" s="1">
        <v>-29587.6746878236</v>
      </c>
      <c r="I21788" s="1">
        <v>-16309.1962110038</v>
      </c>
      <c r="J21788" s="1">
        <v>-26276.6884299145</v>
      </c>
      <c r="K21788" s="1">
        <v>0.002</v>
      </c>
      <c r="L21788" s="1">
        <v>0.736</v>
      </c>
      <c r="M21788" s="1">
        <v>0.21</v>
      </c>
    </row>
    <row r="21789">
      <c r="A21789" s="1">
        <v>21787.0</v>
      </c>
      <c r="B21789" s="1">
        <v>1.70022938369833E9</v>
      </c>
      <c r="C21789" s="1">
        <v>-11427.2622975423</v>
      </c>
      <c r="D21789" s="1">
        <v>-13705.5979616162</v>
      </c>
      <c r="E21789" s="1">
        <v>-8184.33710149968</v>
      </c>
      <c r="F21789" s="1">
        <v>-5801.12705244148</v>
      </c>
      <c r="G21789" s="1">
        <v>-6629.97444033318</v>
      </c>
      <c r="H21789" s="1">
        <v>-29573.6377923056</v>
      </c>
      <c r="I21789" s="1">
        <v>-16322.4954989547</v>
      </c>
      <c r="J21789" s="1">
        <v>-26183.4369520469</v>
      </c>
      <c r="K21789" s="1">
        <v>0.004</v>
      </c>
      <c r="L21789" s="1">
        <v>0.796</v>
      </c>
      <c r="M21789" s="1">
        <v>0.126</v>
      </c>
    </row>
    <row r="21790">
      <c r="A21790" s="1">
        <v>21788.0</v>
      </c>
      <c r="B21790" s="1">
        <v>1.70022938370235E9</v>
      </c>
      <c r="C21790" s="1">
        <v>-11426.2341172974</v>
      </c>
      <c r="D21790" s="1">
        <v>-13701.8205168033</v>
      </c>
      <c r="E21790" s="1">
        <v>-8140.48297887837</v>
      </c>
      <c r="F21790" s="1">
        <v>-5804.09983445404</v>
      </c>
      <c r="G21790" s="1">
        <v>-6616.83161459346</v>
      </c>
      <c r="H21790" s="1">
        <v>-29619.9729585615</v>
      </c>
      <c r="I21790" s="1">
        <v>-16319.4780134532</v>
      </c>
      <c r="J21790" s="1">
        <v>-26133.8607828451</v>
      </c>
      <c r="K21790" s="1">
        <v>0.004</v>
      </c>
      <c r="L21790" s="1">
        <v>0.796</v>
      </c>
      <c r="M21790" s="1">
        <v>0.126</v>
      </c>
    </row>
    <row r="21791">
      <c r="A21791" s="1">
        <v>21789.0</v>
      </c>
      <c r="B21791" s="1">
        <v>1.7002293837063E9</v>
      </c>
      <c r="C21791" s="1">
        <v>-11457.3700973236</v>
      </c>
      <c r="D21791" s="1">
        <v>-13739.8631858662</v>
      </c>
      <c r="E21791" s="1">
        <v>-8147.18850221496</v>
      </c>
      <c r="F21791" s="1">
        <v>-5832.82182607911</v>
      </c>
      <c r="G21791" s="1">
        <v>-6679.75177523515</v>
      </c>
      <c r="H21791" s="1">
        <v>-29696.7064972766</v>
      </c>
      <c r="I21791" s="1">
        <v>-16352.2903743136</v>
      </c>
      <c r="J21791" s="1">
        <v>-26173.2892600642</v>
      </c>
      <c r="K21791" s="1">
        <v>0.004</v>
      </c>
      <c r="L21791" s="1">
        <v>0.796</v>
      </c>
      <c r="M21791" s="1">
        <v>0.126</v>
      </c>
    </row>
    <row r="21792">
      <c r="A21792" s="1">
        <v>21790.0</v>
      </c>
      <c r="B21792" s="1">
        <v>1.70022938371135E9</v>
      </c>
      <c r="C21792" s="1">
        <v>-11477.4419638445</v>
      </c>
      <c r="D21792" s="1">
        <v>-13767.6017007352</v>
      </c>
      <c r="E21792" s="1">
        <v>-8145.35565916963</v>
      </c>
      <c r="F21792" s="1">
        <v>-5848.60215766455</v>
      </c>
      <c r="G21792" s="1">
        <v>-6711.02186572812</v>
      </c>
      <c r="H21792" s="1">
        <v>-29741.7005588651</v>
      </c>
      <c r="I21792" s="1">
        <v>-16371.8705024564</v>
      </c>
      <c r="J21792" s="1">
        <v>-26205.0510889352</v>
      </c>
      <c r="K21792" s="1">
        <v>0.004</v>
      </c>
      <c r="L21792" s="1">
        <v>0.796</v>
      </c>
      <c r="M21792" s="1">
        <v>0.126</v>
      </c>
    </row>
    <row r="21793">
      <c r="A21793" s="1">
        <v>21791.0</v>
      </c>
      <c r="B21793" s="1">
        <v>1.70022938371532E9</v>
      </c>
      <c r="C21793" s="1">
        <v>-11486.44971686</v>
      </c>
      <c r="D21793" s="1">
        <v>-13769.9709856475</v>
      </c>
      <c r="E21793" s="1">
        <v>-8103.66965576048</v>
      </c>
      <c r="F21793" s="1">
        <v>-5857.6322624245</v>
      </c>
      <c r="G21793" s="1">
        <v>-6681.76343223612</v>
      </c>
      <c r="H21793" s="1">
        <v>-29751.3788642142</v>
      </c>
      <c r="I21793" s="1">
        <v>-16372.9210344458</v>
      </c>
      <c r="J21793" s="1">
        <v>-26195.417487075</v>
      </c>
      <c r="K21793" s="1">
        <v>0.004</v>
      </c>
      <c r="L21793" s="1">
        <v>0.796</v>
      </c>
      <c r="M21793" s="1">
        <v>0.126</v>
      </c>
    </row>
    <row r="21794">
      <c r="A21794" s="1">
        <v>21792.0</v>
      </c>
      <c r="B21794" s="1">
        <v>1.70022938371937E9</v>
      </c>
      <c r="C21794" s="1">
        <v>-11465.2602631163</v>
      </c>
      <c r="D21794" s="1">
        <v>-13748.4015522481</v>
      </c>
      <c r="E21794" s="1">
        <v>-8045.24219575431</v>
      </c>
      <c r="F21794" s="1">
        <v>-5825.40104691994</v>
      </c>
      <c r="G21794" s="1">
        <v>-6625.2135187642</v>
      </c>
      <c r="H21794" s="1">
        <v>-29721.4051748997</v>
      </c>
      <c r="I21794" s="1">
        <v>-16310.6714261378</v>
      </c>
      <c r="J21794" s="1">
        <v>-26142.8014806272</v>
      </c>
      <c r="K21794" s="1">
        <v>0.004</v>
      </c>
      <c r="L21794" s="1">
        <v>0.796</v>
      </c>
      <c r="M21794" s="1">
        <v>0.126</v>
      </c>
    </row>
    <row r="21795">
      <c r="A21795" s="1">
        <v>21793.0</v>
      </c>
      <c r="B21795" s="1">
        <v>1.70022938372335E9</v>
      </c>
      <c r="C21795" s="1">
        <v>-11445.948355907</v>
      </c>
      <c r="D21795" s="1">
        <v>-13723.8146333473</v>
      </c>
      <c r="E21795" s="1">
        <v>-8034.31219271566</v>
      </c>
      <c r="F21795" s="1">
        <v>-5805.59740133254</v>
      </c>
      <c r="G21795" s="1">
        <v>-6635.09298981344</v>
      </c>
      <c r="H21795" s="1">
        <v>-29725.8978755352</v>
      </c>
      <c r="I21795" s="1">
        <v>-16329.2680775246</v>
      </c>
      <c r="J21795" s="1">
        <v>-26113.2748262017</v>
      </c>
      <c r="K21795" s="1">
        <v>0.004</v>
      </c>
      <c r="L21795" s="1">
        <v>0.796</v>
      </c>
      <c r="M21795" s="1">
        <v>0.126</v>
      </c>
    </row>
    <row r="21796">
      <c r="A21796" s="1">
        <v>21794.0</v>
      </c>
      <c r="B21796" s="1">
        <v>1.70022938372734E9</v>
      </c>
      <c r="C21796" s="1">
        <v>-11452.7879897103</v>
      </c>
      <c r="D21796" s="1">
        <v>-13725.0439792923</v>
      </c>
      <c r="E21796" s="1">
        <v>-8045.44336145441</v>
      </c>
      <c r="F21796" s="1">
        <v>-5793.48275583776</v>
      </c>
      <c r="G21796" s="1">
        <v>-6689.60889453994</v>
      </c>
      <c r="H21796" s="1">
        <v>-29718.4100411427</v>
      </c>
      <c r="I21796" s="1">
        <v>-16441.0267998012</v>
      </c>
      <c r="J21796" s="1">
        <v>-26132.4079194555</v>
      </c>
      <c r="K21796" s="1">
        <v>0.004</v>
      </c>
      <c r="L21796" s="1">
        <v>0.796</v>
      </c>
      <c r="M21796" s="1">
        <v>0.126</v>
      </c>
    </row>
    <row r="21797">
      <c r="A21797" s="1">
        <v>21795.0</v>
      </c>
      <c r="B21797" s="1">
        <v>1.70022938373036E9</v>
      </c>
      <c r="C21797" s="1">
        <v>-11476.5255423218</v>
      </c>
      <c r="D21797" s="1">
        <v>-13735.0575608083</v>
      </c>
      <c r="E21797" s="1">
        <v>-8042.73880037531</v>
      </c>
      <c r="F21797" s="1">
        <v>-5743.21368255778</v>
      </c>
      <c r="G21797" s="1">
        <v>-6634.08716131295</v>
      </c>
      <c r="H21797" s="1">
        <v>-29719.1252969652</v>
      </c>
      <c r="I21797" s="1">
        <v>-16313.5548011725</v>
      </c>
      <c r="J21797" s="1">
        <v>-26039.2905520547</v>
      </c>
      <c r="K21797" s="1">
        <v>0.004</v>
      </c>
      <c r="L21797" s="1">
        <v>0.796</v>
      </c>
      <c r="M21797" s="1">
        <v>0.126</v>
      </c>
    </row>
    <row r="21798">
      <c r="A21798" s="1">
        <v>21796.0</v>
      </c>
      <c r="B21798" s="1">
        <v>1.70022938373536E9</v>
      </c>
      <c r="C21798" s="1">
        <v>-11488.6401878166</v>
      </c>
      <c r="D21798" s="1">
        <v>-13739.4385027216</v>
      </c>
      <c r="E21798" s="1">
        <v>-8074.65709145749</v>
      </c>
      <c r="F21798" s="1">
        <v>-5731.12138880746</v>
      </c>
      <c r="G21798" s="1">
        <v>-6618.86562333889</v>
      </c>
      <c r="H21798" s="1">
        <v>-29673.4830347875</v>
      </c>
      <c r="I21798" s="1">
        <v>-16302.3118737115</v>
      </c>
      <c r="J21798" s="1">
        <v>-26017.855229122</v>
      </c>
      <c r="K21798" s="1">
        <v>0.004</v>
      </c>
      <c r="L21798" s="1">
        <v>0.796</v>
      </c>
      <c r="M21798" s="1">
        <v>0.126</v>
      </c>
    </row>
    <row r="21799">
      <c r="A21799" s="1">
        <v>21797.0</v>
      </c>
      <c r="B21799" s="1">
        <v>1.70022938373937E9</v>
      </c>
      <c r="C21799" s="1">
        <v>-11498.2514379324</v>
      </c>
      <c r="D21799" s="1">
        <v>-13715.5444878988</v>
      </c>
      <c r="E21799" s="1">
        <v>-8141.2205864454</v>
      </c>
      <c r="F21799" s="1">
        <v>-5752.42260127337</v>
      </c>
      <c r="G21799" s="1">
        <v>-6682.76926073661</v>
      </c>
      <c r="H21799" s="1">
        <v>-29701.4003636122</v>
      </c>
      <c r="I21799" s="1">
        <v>-16384.8792177294</v>
      </c>
      <c r="J21799" s="1">
        <v>-26071.0747326701</v>
      </c>
      <c r="K21799" s="1">
        <v>-0.102</v>
      </c>
      <c r="L21799" s="1">
        <v>0.668</v>
      </c>
      <c r="M21799" s="1">
        <v>0.014</v>
      </c>
    </row>
    <row r="21800">
      <c r="A21800" s="1">
        <v>21798.0</v>
      </c>
      <c r="B21800" s="1">
        <v>1.70022938374338E9</v>
      </c>
      <c r="C21800" s="1">
        <v>-11499.5478391108</v>
      </c>
      <c r="D21800" s="1">
        <v>-13703.3404354262</v>
      </c>
      <c r="E21800" s="1">
        <v>-8209.81809017874</v>
      </c>
      <c r="F21800" s="1">
        <v>-5783.53622955515</v>
      </c>
      <c r="G21800" s="1">
        <v>-6720.05197048806</v>
      </c>
      <c r="H21800" s="1">
        <v>-29727.6860150916</v>
      </c>
      <c r="I21800" s="1">
        <v>-16435.8411950875</v>
      </c>
      <c r="J21800" s="1">
        <v>-26108.9162360329</v>
      </c>
      <c r="K21800" s="1">
        <v>-0.102</v>
      </c>
      <c r="L21800" s="1">
        <v>0.668</v>
      </c>
      <c r="M21800" s="1">
        <v>0.014</v>
      </c>
    </row>
    <row r="21801">
      <c r="A21801" s="1">
        <v>21799.0</v>
      </c>
      <c r="B21801" s="1">
        <v>1.70022938374739E9</v>
      </c>
      <c r="C21801" s="1">
        <v>-11484.2368941589</v>
      </c>
      <c r="D21801" s="1">
        <v>-13693.3715573992</v>
      </c>
      <c r="E21801" s="1">
        <v>-8235.81316898026</v>
      </c>
      <c r="F21801" s="1">
        <v>-5793.6168663045</v>
      </c>
      <c r="G21801" s="1">
        <v>-6691.82171724101</v>
      </c>
      <c r="H21801" s="1">
        <v>-29711.2351311725</v>
      </c>
      <c r="I21801" s="1">
        <v>-16449.4534074608</v>
      </c>
      <c r="J21801" s="1">
        <v>-26110.6149686115</v>
      </c>
      <c r="K21801" s="1">
        <v>-0.102</v>
      </c>
      <c r="L21801" s="1">
        <v>0.668</v>
      </c>
      <c r="M21801" s="1">
        <v>0.014</v>
      </c>
    </row>
    <row r="21802">
      <c r="A21802" s="1">
        <v>21800.0</v>
      </c>
      <c r="B21802" s="1">
        <v>1.70022938375037E9</v>
      </c>
      <c r="C21802" s="1">
        <v>-11436.3594575356</v>
      </c>
      <c r="D21802" s="1">
        <v>-13666.5718157973</v>
      </c>
      <c r="E21802" s="1">
        <v>-8253.96278547797</v>
      </c>
      <c r="F21802" s="1">
        <v>-5793.86273549351</v>
      </c>
      <c r="G21802" s="1">
        <v>-6697.61081905494</v>
      </c>
      <c r="H21802" s="1">
        <v>-29703.3896688687</v>
      </c>
      <c r="I21802" s="1">
        <v>-16461.1880732998</v>
      </c>
      <c r="J21802" s="1">
        <v>-26100.9590150069</v>
      </c>
      <c r="K21802" s="1">
        <v>-0.102</v>
      </c>
      <c r="L21802" s="1">
        <v>0.668</v>
      </c>
      <c r="M21802" s="1">
        <v>0.014</v>
      </c>
    </row>
    <row r="21803">
      <c r="A21803" s="1">
        <v>21801.0</v>
      </c>
      <c r="B21803" s="1">
        <v>1.70022938375439E9</v>
      </c>
      <c r="C21803" s="1">
        <v>-11410.7220066454</v>
      </c>
      <c r="D21803" s="1">
        <v>-13662.7049640065</v>
      </c>
      <c r="E21803" s="1">
        <v>-8281.0530997578</v>
      </c>
      <c r="F21803" s="1">
        <v>-5790.75584301422</v>
      </c>
      <c r="G21803" s="1">
        <v>-6717.28035417561</v>
      </c>
      <c r="H21803" s="1">
        <v>-29706.6083200703</v>
      </c>
      <c r="I21803" s="1">
        <v>-16454.1472737964</v>
      </c>
      <c r="J21803" s="1">
        <v>-26071.0970844146</v>
      </c>
      <c r="K21803" s="1">
        <v>-0.102</v>
      </c>
      <c r="L21803" s="1">
        <v>0.668</v>
      </c>
      <c r="M21803" s="1">
        <v>0.014</v>
      </c>
    </row>
    <row r="21804">
      <c r="A21804" s="1">
        <v>21802.0</v>
      </c>
      <c r="B21804" s="1">
        <v>1.70022938375842E9</v>
      </c>
      <c r="C21804" s="1">
        <v>-11390.8289540802</v>
      </c>
      <c r="D21804" s="1">
        <v>-13674.8196095013</v>
      </c>
      <c r="E21804" s="1">
        <v>-8306.82466111477</v>
      </c>
      <c r="F21804" s="1">
        <v>-5827.34564868755</v>
      </c>
      <c r="G21804" s="1">
        <v>-6753.4901801932</v>
      </c>
      <c r="H21804" s="1">
        <v>-29772.4118557467</v>
      </c>
      <c r="I21804" s="1">
        <v>-16494.8050969606</v>
      </c>
      <c r="J21804" s="1">
        <v>-26132.1173467776</v>
      </c>
      <c r="K21804" s="1">
        <v>-0.102</v>
      </c>
      <c r="L21804" s="1">
        <v>0.668</v>
      </c>
      <c r="M21804" s="1">
        <v>0.014</v>
      </c>
    </row>
    <row r="21805">
      <c r="A21805" s="1">
        <v>21803.0</v>
      </c>
      <c r="B21805" s="1">
        <v>1.70022938376242E9</v>
      </c>
      <c r="C21805" s="1">
        <v>-11337.7435609988</v>
      </c>
      <c r="D21805" s="1">
        <v>-13669.4998943209</v>
      </c>
      <c r="E21805" s="1">
        <v>-8292.25132372991</v>
      </c>
      <c r="F21805" s="1">
        <v>-5827.9714975323</v>
      </c>
      <c r="G21805" s="1">
        <v>-6738.96154629725</v>
      </c>
      <c r="H21805" s="1">
        <v>-29746.3944252007</v>
      </c>
      <c r="I21805" s="1">
        <v>-16484.1880183444</v>
      </c>
      <c r="J21805" s="1">
        <v>-26069.4430553249</v>
      </c>
      <c r="K21805" s="1">
        <v>-0.102</v>
      </c>
      <c r="L21805" s="1">
        <v>0.668</v>
      </c>
      <c r="M21805" s="1">
        <v>0.014</v>
      </c>
    </row>
    <row r="21806">
      <c r="A21806" s="1">
        <v>21804.0</v>
      </c>
      <c r="B21806" s="1">
        <v>1.7002293837674E9</v>
      </c>
      <c r="C21806" s="1">
        <v>-11275.6951183909</v>
      </c>
      <c r="D21806" s="1">
        <v>-13637.4027892831</v>
      </c>
      <c r="E21806" s="1">
        <v>-8227.23009910942</v>
      </c>
      <c r="F21806" s="1">
        <v>-5782.2621801212</v>
      </c>
      <c r="G21806" s="1">
        <v>-6721.52718562211</v>
      </c>
      <c r="H21806" s="1">
        <v>-29672.4548545425</v>
      </c>
      <c r="I21806" s="1">
        <v>-16467.871244892</v>
      </c>
      <c r="J21806" s="1">
        <v>-26003.1030777815</v>
      </c>
      <c r="K21806" s="1">
        <v>-0.102</v>
      </c>
      <c r="L21806" s="1">
        <v>0.668</v>
      </c>
      <c r="M21806" s="1">
        <v>0.014</v>
      </c>
    </row>
    <row r="21807">
      <c r="A21807" s="1">
        <v>21805.0</v>
      </c>
      <c r="B21807" s="1">
        <v>1.70022938377144E9</v>
      </c>
      <c r="C21807" s="1">
        <v>-11282.1547725385</v>
      </c>
      <c r="D21807" s="1">
        <v>-13654.8371499582</v>
      </c>
      <c r="E21807" s="1">
        <v>-8193.36720625963</v>
      </c>
      <c r="F21807" s="1">
        <v>-5797.57312507309</v>
      </c>
      <c r="G21807" s="1">
        <v>-6765.6942326658</v>
      </c>
      <c r="H21807" s="1">
        <v>-29732.3128261939</v>
      </c>
      <c r="I21807" s="1">
        <v>-16456.091875564</v>
      </c>
      <c r="J21807" s="1">
        <v>-26076.4391513394</v>
      </c>
      <c r="K21807" s="1">
        <v>-0.102</v>
      </c>
      <c r="L21807" s="1">
        <v>0.668</v>
      </c>
      <c r="M21807" s="1">
        <v>0.014</v>
      </c>
    </row>
    <row r="21808">
      <c r="A21808" s="1">
        <v>21806.0</v>
      </c>
      <c r="B21808" s="1">
        <v>1.70022938377542E9</v>
      </c>
      <c r="C21808" s="1">
        <v>-11326.5453370267</v>
      </c>
      <c r="D21808" s="1">
        <v>-13671.4444960885</v>
      </c>
      <c r="E21808" s="1">
        <v>-8171.5742554157</v>
      </c>
      <c r="F21808" s="1">
        <v>-5844.06475354012</v>
      </c>
      <c r="G21808" s="1">
        <v>-6790.90700041139</v>
      </c>
      <c r="H21808" s="1">
        <v>-29797.8704926813</v>
      </c>
      <c r="I21808" s="1">
        <v>-16532.5124898567</v>
      </c>
      <c r="J21808" s="1">
        <v>-26177.0667048772</v>
      </c>
      <c r="K21808" s="1">
        <v>-0.102</v>
      </c>
      <c r="L21808" s="1">
        <v>0.668</v>
      </c>
      <c r="M21808" s="1">
        <v>0.014</v>
      </c>
    </row>
    <row r="21809">
      <c r="A21809" s="1">
        <v>21807.0</v>
      </c>
      <c r="B21809" s="1">
        <v>1.70022938377941E9</v>
      </c>
      <c r="C21809" s="1">
        <v>-11346.7736657588</v>
      </c>
      <c r="D21809" s="1">
        <v>-13680.0946211927</v>
      </c>
      <c r="E21809" s="1">
        <v>-8075.70762344689</v>
      </c>
      <c r="F21809" s="1">
        <v>-5867.69054742938</v>
      </c>
      <c r="G21809" s="1">
        <v>-6748.10340977947</v>
      </c>
      <c r="H21809" s="1">
        <v>-29730.7929075709</v>
      </c>
      <c r="I21809" s="1">
        <v>-16592.7280894193</v>
      </c>
      <c r="J21809" s="1">
        <v>-26218.5738943307</v>
      </c>
      <c r="K21809" s="1">
        <v>-0.128</v>
      </c>
      <c r="L21809" s="1">
        <v>0.76</v>
      </c>
      <c r="M21809" s="1">
        <v>0.062</v>
      </c>
    </row>
    <row r="21810">
      <c r="A21810" s="1">
        <v>21808.0</v>
      </c>
      <c r="B21810" s="1">
        <v>1.70022938378245E9</v>
      </c>
      <c r="C21810" s="1">
        <v>-11316.8223281886</v>
      </c>
      <c r="D21810" s="1">
        <v>-13691.1810864426</v>
      </c>
      <c r="E21810" s="1">
        <v>-8011.11108197105</v>
      </c>
      <c r="F21810" s="1">
        <v>-5896.74781522128</v>
      </c>
      <c r="G21810" s="1">
        <v>-6766.14126755491</v>
      </c>
      <c r="H21810" s="1">
        <v>-29754.2175357601</v>
      </c>
      <c r="I21810" s="1">
        <v>-16604.3509965361</v>
      </c>
      <c r="J21810" s="1">
        <v>-26254.8507755816</v>
      </c>
      <c r="K21810" s="1">
        <v>-0.128</v>
      </c>
      <c r="L21810" s="1">
        <v>0.76</v>
      </c>
      <c r="M21810" s="1">
        <v>0.062</v>
      </c>
    </row>
    <row r="21811">
      <c r="A21811" s="1">
        <v>21809.0</v>
      </c>
      <c r="B21811" s="1">
        <v>1.70022938378847E9</v>
      </c>
      <c r="C21811" s="1">
        <v>-11267.3355659646</v>
      </c>
      <c r="D21811" s="1">
        <v>-13657.5417110373</v>
      </c>
      <c r="E21811" s="1">
        <v>-7961.89254068047</v>
      </c>
      <c r="F21811" s="1">
        <v>-5889.10351861757</v>
      </c>
      <c r="G21811" s="1">
        <v>-6766.47654372174</v>
      </c>
      <c r="H21811" s="1">
        <v>-29779.8773383948</v>
      </c>
      <c r="I21811" s="1">
        <v>-16697.6918813815</v>
      </c>
      <c r="J21811" s="1">
        <v>-26297.922587147</v>
      </c>
      <c r="K21811" s="1">
        <v>-0.128</v>
      </c>
      <c r="L21811" s="1">
        <v>0.76</v>
      </c>
      <c r="M21811" s="1">
        <v>0.062</v>
      </c>
    </row>
    <row r="21812">
      <c r="A21812" s="1">
        <v>21810.0</v>
      </c>
      <c r="B21812" s="1">
        <v>1.70022938379244E9</v>
      </c>
      <c r="C21812" s="1">
        <v>-11277.5056096918</v>
      </c>
      <c r="D21812" s="1">
        <v>-13662.1461703951</v>
      </c>
      <c r="E21812" s="1">
        <v>-7989.20637240485</v>
      </c>
      <c r="F21812" s="1">
        <v>-5899.49707978929</v>
      </c>
      <c r="G21812" s="1">
        <v>-6772.17623855784</v>
      </c>
      <c r="H21812" s="1">
        <v>-29811.1250771433</v>
      </c>
      <c r="I21812" s="1">
        <v>-16816.5808101392</v>
      </c>
      <c r="J21812" s="1">
        <v>-26316.7874594673</v>
      </c>
      <c r="K21812" s="1">
        <v>-0.128</v>
      </c>
      <c r="L21812" s="1">
        <v>0.76</v>
      </c>
      <c r="M21812" s="1">
        <v>0.062</v>
      </c>
    </row>
    <row r="21813">
      <c r="A21813" s="1">
        <v>21811.0</v>
      </c>
      <c r="B21813" s="1">
        <v>1.70022938379652E9</v>
      </c>
      <c r="C21813" s="1">
        <v>-11286.8486388741</v>
      </c>
      <c r="D21813" s="1">
        <v>-13678.2394264029</v>
      </c>
      <c r="E21813" s="1">
        <v>-8040.81655035216</v>
      </c>
      <c r="F21813" s="1">
        <v>-5889.90818141796</v>
      </c>
      <c r="G21813" s="1">
        <v>-6734.58060438401</v>
      </c>
      <c r="H21813" s="1">
        <v>-29740.2476954755</v>
      </c>
      <c r="I21813" s="1">
        <v>-16854.6905344355</v>
      </c>
      <c r="J21813" s="1">
        <v>-26195.3951353305</v>
      </c>
      <c r="K21813" s="1">
        <v>-0.128</v>
      </c>
      <c r="L21813" s="1">
        <v>0.76</v>
      </c>
      <c r="M21813" s="1">
        <v>0.062</v>
      </c>
    </row>
    <row r="21814">
      <c r="A21814" s="1">
        <v>21812.0</v>
      </c>
      <c r="B21814" s="1">
        <v>1.70022938379944E9</v>
      </c>
      <c r="C21814" s="1">
        <v>-11283.406470228</v>
      </c>
      <c r="D21814" s="1">
        <v>-13675.8701414907</v>
      </c>
      <c r="E21814" s="1">
        <v>-8076.71345194738</v>
      </c>
      <c r="F21814" s="1">
        <v>-5894.51264077575</v>
      </c>
      <c r="G21814" s="1">
        <v>-6740.88379632041</v>
      </c>
      <c r="H21814" s="1">
        <v>-29689.755104751</v>
      </c>
      <c r="I21814" s="1">
        <v>-16912.1345176857</v>
      </c>
      <c r="J21814" s="1">
        <v>-26190.410696317</v>
      </c>
      <c r="K21814" s="1">
        <v>-0.128</v>
      </c>
      <c r="L21814" s="1">
        <v>0.76</v>
      </c>
      <c r="M21814" s="1">
        <v>0.062</v>
      </c>
    </row>
    <row r="21815">
      <c r="A21815" s="1">
        <v>21813.0</v>
      </c>
      <c r="B21815" s="1">
        <v>1.70022938380445E9</v>
      </c>
      <c r="C21815" s="1">
        <v>-11274.4210689569</v>
      </c>
      <c r="D21815" s="1">
        <v>-13667.4658855755</v>
      </c>
      <c r="E21815" s="1">
        <v>-8096.09241439013</v>
      </c>
      <c r="F21815" s="1">
        <v>-5888.96940815084</v>
      </c>
      <c r="G21815" s="1">
        <v>-6725.05876124605</v>
      </c>
      <c r="H21815" s="1">
        <v>-29680.9038139467</v>
      </c>
      <c r="I21815" s="1">
        <v>-16962.6718118991</v>
      </c>
      <c r="J21815" s="1">
        <v>-26211.667205294</v>
      </c>
      <c r="K21815" s="1">
        <v>-0.128</v>
      </c>
      <c r="L21815" s="1">
        <v>0.76</v>
      </c>
      <c r="M21815" s="1">
        <v>0.062</v>
      </c>
    </row>
    <row r="21816">
      <c r="A21816" s="1">
        <v>21814.0</v>
      </c>
      <c r="B21816" s="1">
        <v>1.70022938380853E9</v>
      </c>
      <c r="C21816" s="1">
        <v>-11279.7631358817</v>
      </c>
      <c r="D21816" s="1">
        <v>-13682.0839264492</v>
      </c>
      <c r="E21816" s="1">
        <v>-8154.0728395072</v>
      </c>
      <c r="F21816" s="1">
        <v>-5886.60012323857</v>
      </c>
      <c r="G21816" s="1">
        <v>-6748.34927896848</v>
      </c>
      <c r="H21816" s="1">
        <v>-29682.7143052475</v>
      </c>
      <c r="I21816" s="1">
        <v>-17064.8639875488</v>
      </c>
      <c r="J21816" s="1">
        <v>-26244.4348626655</v>
      </c>
      <c r="K21816" s="1">
        <v>-0.128</v>
      </c>
      <c r="L21816" s="1">
        <v>0.76</v>
      </c>
      <c r="M21816" s="1">
        <v>0.062</v>
      </c>
    </row>
    <row r="21817">
      <c r="A21817" s="1">
        <v>21815.0</v>
      </c>
      <c r="B21817" s="1">
        <v>1.70022938381252E9</v>
      </c>
      <c r="C21817" s="1">
        <v>-11272.2753014892</v>
      </c>
      <c r="D21817" s="1">
        <v>-13683.6261968167</v>
      </c>
      <c r="E21817" s="1">
        <v>-8223.65381999657</v>
      </c>
      <c r="F21817" s="1">
        <v>-5898.98298966681</v>
      </c>
      <c r="G21817" s="1">
        <v>-6709.74781629417</v>
      </c>
      <c r="H21817" s="1">
        <v>-29693.979584453</v>
      </c>
      <c r="I21817" s="1">
        <v>-17104.1136508123</v>
      </c>
      <c r="J21817" s="1">
        <v>-26244.5019178988</v>
      </c>
      <c r="K21817" s="1">
        <v>-0.128</v>
      </c>
      <c r="L21817" s="1">
        <v>0.76</v>
      </c>
      <c r="M21817" s="1">
        <v>0.062</v>
      </c>
    </row>
    <row r="21818">
      <c r="A21818" s="1">
        <v>21816.0</v>
      </c>
      <c r="B21818" s="1">
        <v>1.70022938381555E9</v>
      </c>
      <c r="C21818" s="1">
        <v>-11241.7204668188</v>
      </c>
      <c r="D21818" s="1">
        <v>-13660.2462721164</v>
      </c>
      <c r="E21818" s="1">
        <v>-8287.1551259941</v>
      </c>
      <c r="F21818" s="1">
        <v>-5898.02186465524</v>
      </c>
      <c r="G21818" s="1">
        <v>-6726.13164497991</v>
      </c>
      <c r="H21818" s="1">
        <v>-29706.8541892593</v>
      </c>
      <c r="I21818" s="1">
        <v>-17169.0231167105</v>
      </c>
      <c r="J21818" s="1">
        <v>-26241.0821009972</v>
      </c>
      <c r="K21818" s="1">
        <v>-0.128</v>
      </c>
      <c r="L21818" s="1">
        <v>0.76</v>
      </c>
      <c r="M21818" s="1">
        <v>0.062</v>
      </c>
    </row>
    <row r="21819">
      <c r="A21819" s="1">
        <v>21817.0</v>
      </c>
      <c r="B21819" s="1">
        <v>1.70022938381856E9</v>
      </c>
      <c r="C21819" s="1">
        <v>-11186.2434370807</v>
      </c>
      <c r="D21819" s="1">
        <v>-13613.8216988827</v>
      </c>
      <c r="E21819" s="1">
        <v>-8337.0665713628</v>
      </c>
      <c r="F21819" s="1">
        <v>-5869.59044570809</v>
      </c>
      <c r="G21819" s="1">
        <v>-6753.13255228192</v>
      </c>
      <c r="H21819" s="1">
        <v>-29731.8881430492</v>
      </c>
      <c r="I21819" s="1">
        <v>-17238.6935041777</v>
      </c>
      <c r="J21819" s="1">
        <v>-26255.4989761708</v>
      </c>
      <c r="K21819" s="1">
        <v>-0.186</v>
      </c>
      <c r="L21819" s="1">
        <v>0.766</v>
      </c>
      <c r="M21819" s="1">
        <v>0.164</v>
      </c>
    </row>
    <row r="21820">
      <c r="A21820" s="1">
        <v>21818.0</v>
      </c>
      <c r="B21820" s="1">
        <v>1.70022938382355E9</v>
      </c>
      <c r="C21820" s="1">
        <v>-11150.7712186302</v>
      </c>
      <c r="D21820" s="1">
        <v>-13577.4330589095</v>
      </c>
      <c r="E21820" s="1">
        <v>-8411.14025248769</v>
      </c>
      <c r="F21820" s="1">
        <v>-5842.90246282845</v>
      </c>
      <c r="G21820" s="1">
        <v>-6739.85561607547</v>
      </c>
      <c r="H21820" s="1">
        <v>-29708.6646805601</v>
      </c>
      <c r="I21820" s="1">
        <v>-17184.5352273625</v>
      </c>
      <c r="J21820" s="1">
        <v>-26228.3192549132</v>
      </c>
      <c r="K21820" s="1">
        <v>-0.186</v>
      </c>
      <c r="L21820" s="1">
        <v>0.766</v>
      </c>
      <c r="M21820" s="1">
        <v>0.164</v>
      </c>
    </row>
    <row r="21821">
      <c r="A21821" s="1">
        <v>21819.0</v>
      </c>
      <c r="B21821" s="1">
        <v>1.70022938382754E9</v>
      </c>
      <c r="C21821" s="1">
        <v>-11143.9315848268</v>
      </c>
      <c r="D21821" s="1">
        <v>-13568.5594163607</v>
      </c>
      <c r="E21821" s="1">
        <v>-8509.80085251341</v>
      </c>
      <c r="F21821" s="1">
        <v>-5830.4748929113</v>
      </c>
      <c r="G21821" s="1">
        <v>-6656.75183019063</v>
      </c>
      <c r="H21821" s="1">
        <v>-29622.3645952182</v>
      </c>
      <c r="I21821" s="1">
        <v>-17166.9891079651</v>
      </c>
      <c r="J21821" s="1">
        <v>-26164.3262105377</v>
      </c>
      <c r="K21821" s="1">
        <v>-0.186</v>
      </c>
      <c r="L21821" s="1">
        <v>0.766</v>
      </c>
      <c r="M21821" s="1">
        <v>0.164</v>
      </c>
    </row>
    <row r="21822">
      <c r="A21822" s="1">
        <v>21820.0</v>
      </c>
      <c r="B21822" s="1">
        <v>1.70022938383051E9</v>
      </c>
      <c r="C21822" s="1">
        <v>-11111.096872222</v>
      </c>
      <c r="D21822" s="1">
        <v>-13559.4622563674</v>
      </c>
      <c r="E21822" s="1">
        <v>-8599.40899603474</v>
      </c>
      <c r="F21822" s="1">
        <v>-5831.25720396723</v>
      </c>
      <c r="G21822" s="1">
        <v>-6672.68862398727</v>
      </c>
      <c r="H21822" s="1">
        <v>-29597.6659175951</v>
      </c>
      <c r="I21822" s="1">
        <v>-17275.5515307845</v>
      </c>
      <c r="J21822" s="1">
        <v>-26151.1833847979</v>
      </c>
      <c r="K21822" s="1">
        <v>-0.186</v>
      </c>
      <c r="L21822" s="1">
        <v>0.766</v>
      </c>
      <c r="M21822" s="1">
        <v>0.164</v>
      </c>
    </row>
    <row r="21823">
      <c r="A21823" s="1">
        <v>21821.0</v>
      </c>
      <c r="B21823" s="1">
        <v>1.70022938383569E9</v>
      </c>
      <c r="C21823" s="1">
        <v>-11068.5391507791</v>
      </c>
      <c r="D21823" s="1">
        <v>-13569.4311343945</v>
      </c>
      <c r="E21823" s="1">
        <v>-8655.31070891746</v>
      </c>
      <c r="F21823" s="1">
        <v>-5831.77129408971</v>
      </c>
      <c r="G21823" s="1">
        <v>-6632.36607698989</v>
      </c>
      <c r="H21823" s="1">
        <v>-29588.1217227127</v>
      </c>
      <c r="I21823" s="1">
        <v>-17171.8841400008</v>
      </c>
      <c r="J21823" s="1">
        <v>-26141.5274311932</v>
      </c>
      <c r="K21823" s="1">
        <v>-0.186</v>
      </c>
      <c r="L21823" s="1">
        <v>0.766</v>
      </c>
      <c r="M21823" s="1">
        <v>0.164</v>
      </c>
    </row>
    <row r="21824">
      <c r="A21824" s="1">
        <v>21822.0</v>
      </c>
      <c r="B21824" s="1">
        <v>1.70022938383952E9</v>
      </c>
      <c r="C21824" s="1">
        <v>-11047.9978976247</v>
      </c>
      <c r="D21824" s="1">
        <v>-13579.1541432326</v>
      </c>
      <c r="E21824" s="1">
        <v>-8648.38166813631</v>
      </c>
      <c r="F21824" s="1">
        <v>-5828.97732603279</v>
      </c>
      <c r="G21824" s="1">
        <v>-6621.81605360699</v>
      </c>
      <c r="H21824" s="1">
        <v>-29615.6143683927</v>
      </c>
      <c r="I21824" s="1">
        <v>-17144.7714739765</v>
      </c>
      <c r="J21824" s="1">
        <v>-26152.4797859763</v>
      </c>
      <c r="K21824" s="1">
        <v>-0.186</v>
      </c>
      <c r="L21824" s="1">
        <v>0.766</v>
      </c>
      <c r="M21824" s="1">
        <v>0.164</v>
      </c>
    </row>
    <row r="21825">
      <c r="A21825" s="1">
        <v>21823.0</v>
      </c>
      <c r="B21825" s="1">
        <v>1.70022938384251E9</v>
      </c>
      <c r="C21825" s="1">
        <v>-11063.2641390876</v>
      </c>
      <c r="D21825" s="1">
        <v>-13613.0170360823</v>
      </c>
      <c r="E21825" s="1">
        <v>-8634.45653134066</v>
      </c>
      <c r="F21825" s="1">
        <v>-5851.84316061057</v>
      </c>
      <c r="G21825" s="1">
        <v>-6642.37965850587</v>
      </c>
      <c r="H21825" s="1">
        <v>-29611.4122404351</v>
      </c>
      <c r="I21825" s="1">
        <v>-17135.9648866611</v>
      </c>
      <c r="J21825" s="1">
        <v>-26173.0433908752</v>
      </c>
      <c r="K21825" s="1">
        <v>-0.186</v>
      </c>
      <c r="L21825" s="1">
        <v>0.766</v>
      </c>
      <c r="M21825" s="1">
        <v>0.164</v>
      </c>
    </row>
    <row r="21826">
      <c r="A21826" s="1">
        <v>21824.0</v>
      </c>
      <c r="B21826" s="1">
        <v>1.70022938384651E9</v>
      </c>
      <c r="C21826" s="1">
        <v>-11095.6071133145</v>
      </c>
      <c r="D21826" s="1">
        <v>-13684.9002462506</v>
      </c>
      <c r="E21826" s="1">
        <v>-8600.68304546869</v>
      </c>
      <c r="F21826" s="1">
        <v>-5943.57471985515</v>
      </c>
      <c r="G21826" s="1">
        <v>-6661.6692139708</v>
      </c>
      <c r="H21826" s="1">
        <v>-29605.1984554765</v>
      </c>
      <c r="I21826" s="1">
        <v>-17214.7324341216</v>
      </c>
      <c r="J21826" s="1">
        <v>-26180.3077078232</v>
      </c>
      <c r="K21826" s="1">
        <v>-0.186</v>
      </c>
      <c r="L21826" s="1">
        <v>0.766</v>
      </c>
      <c r="M21826" s="1">
        <v>0.164</v>
      </c>
    </row>
    <row r="21827">
      <c r="A21827" s="1">
        <v>21825.0</v>
      </c>
      <c r="B21827" s="1">
        <v>1.70022938385256E9</v>
      </c>
      <c r="C21827" s="1">
        <v>-11106.2912471641</v>
      </c>
      <c r="D21827" s="1">
        <v>-13724.5522409143</v>
      </c>
      <c r="E21827" s="1">
        <v>-8548.78229484347</v>
      </c>
      <c r="F21827" s="1">
        <v>-6101.91447757655</v>
      </c>
      <c r="G21827" s="1">
        <v>-6672.19688560925</v>
      </c>
      <c r="H21827" s="1">
        <v>-29615.480257926</v>
      </c>
      <c r="I21827" s="1">
        <v>-17265.5379492685</v>
      </c>
      <c r="J21827" s="1">
        <v>-26177.9384229109</v>
      </c>
      <c r="K21827" s="1">
        <v>-0.186</v>
      </c>
      <c r="L21827" s="1">
        <v>0.766</v>
      </c>
      <c r="M21827" s="1">
        <v>0.164</v>
      </c>
    </row>
    <row r="21828">
      <c r="A21828" s="1">
        <v>21826.0</v>
      </c>
      <c r="B21828" s="1">
        <v>1.70022938385556E9</v>
      </c>
      <c r="C21828" s="1">
        <v>-11100.4574418613</v>
      </c>
      <c r="D21828" s="1">
        <v>-13761.6784884546</v>
      </c>
      <c r="E21828" s="1">
        <v>-8506.33633212284</v>
      </c>
      <c r="F21828" s="1">
        <v>-6308.42224459913</v>
      </c>
      <c r="G21828" s="1">
        <v>-6685.78674623808</v>
      </c>
      <c r="H21828" s="1">
        <v>-29629.8971330996</v>
      </c>
      <c r="I21828" s="1">
        <v>-17264.5544725125</v>
      </c>
      <c r="J21828" s="1">
        <v>-26148.5011754633</v>
      </c>
      <c r="K21828" s="1">
        <v>-0.186</v>
      </c>
      <c r="L21828" s="1">
        <v>0.766</v>
      </c>
      <c r="M21828" s="1">
        <v>0.164</v>
      </c>
    </row>
    <row r="21829">
      <c r="A21829" s="1">
        <v>21827.0</v>
      </c>
      <c r="B21829" s="1">
        <v>1.70022938385953E9</v>
      </c>
      <c r="C21829" s="1">
        <v>-11095.2271336587</v>
      </c>
      <c r="D21829" s="1">
        <v>-13810.1817739226</v>
      </c>
      <c r="E21829" s="1">
        <v>-8469.32184330485</v>
      </c>
      <c r="F21829" s="1">
        <v>-6455.13909520376</v>
      </c>
      <c r="G21829" s="1">
        <v>-6705.83626101449</v>
      </c>
      <c r="H21829" s="1">
        <v>-29668.6774097296</v>
      </c>
      <c r="I21829" s="1">
        <v>-17376.559063978</v>
      </c>
      <c r="J21829" s="1">
        <v>-26178.4525130334</v>
      </c>
      <c r="K21829" s="1">
        <v>-0.186</v>
      </c>
      <c r="L21829" s="1">
        <v>0.838</v>
      </c>
      <c r="M21829" s="1">
        <v>0.304</v>
      </c>
    </row>
    <row r="21830">
      <c r="A21830" s="1">
        <v>21828.0</v>
      </c>
      <c r="B21830" s="1">
        <v>1.70022938386353E9</v>
      </c>
      <c r="C21830" s="1">
        <v>-11102.9161337514</v>
      </c>
      <c r="D21830" s="1">
        <v>-13841.6977336046</v>
      </c>
      <c r="E21830" s="1">
        <v>-8387.60386557625</v>
      </c>
      <c r="F21830" s="1">
        <v>-6521.72494193612</v>
      </c>
      <c r="G21830" s="1">
        <v>-6736.23463347371</v>
      </c>
      <c r="H21830" s="1">
        <v>-29700.506293834</v>
      </c>
      <c r="I21830" s="1">
        <v>-17556.5576620766</v>
      </c>
      <c r="J21830" s="1">
        <v>-26235.4941648833</v>
      </c>
      <c r="K21830" s="1">
        <v>-0.186</v>
      </c>
      <c r="L21830" s="1">
        <v>0.838</v>
      </c>
      <c r="M21830" s="1">
        <v>0.304</v>
      </c>
    </row>
    <row r="21831">
      <c r="A21831" s="1">
        <v>21829.0</v>
      </c>
      <c r="B21831" s="1">
        <v>1.70022938386755E9</v>
      </c>
      <c r="C21831" s="1">
        <v>-11043.8851766449</v>
      </c>
      <c r="D21831" s="1">
        <v>-13801.1069656738</v>
      </c>
      <c r="E21831" s="1">
        <v>-8267.9996809959</v>
      </c>
      <c r="F21831" s="1">
        <v>-6593.69755908221</v>
      </c>
      <c r="G21831" s="1">
        <v>-6740.70498236477</v>
      </c>
      <c r="H21831" s="1">
        <v>-29627.3937377207</v>
      </c>
      <c r="I21831" s="1">
        <v>-17601.9093515764</v>
      </c>
      <c r="J21831" s="1">
        <v>-26236.2764759393</v>
      </c>
      <c r="K21831" s="1">
        <v>-0.186</v>
      </c>
      <c r="L21831" s="1">
        <v>0.838</v>
      </c>
      <c r="M21831" s="1">
        <v>0.304</v>
      </c>
    </row>
    <row r="21832">
      <c r="A21832" s="1">
        <v>21830.0</v>
      </c>
      <c r="B21832" s="1">
        <v>1.70022938387154E9</v>
      </c>
      <c r="C21832" s="1">
        <v>-11003.4732226697</v>
      </c>
      <c r="D21832" s="1">
        <v>-13764.3383460448</v>
      </c>
      <c r="E21832" s="1">
        <v>-8180.29143575327</v>
      </c>
      <c r="F21832" s="1">
        <v>-6946.49749356478</v>
      </c>
      <c r="G21832" s="1">
        <v>-6735.18410148431</v>
      </c>
      <c r="H21832" s="1">
        <v>-29615.7708306039</v>
      </c>
      <c r="I21832" s="1">
        <v>-17687.8518090071</v>
      </c>
      <c r="J21832" s="1">
        <v>-26247.653513867</v>
      </c>
      <c r="K21832" s="1">
        <v>-0.186</v>
      </c>
      <c r="L21832" s="1">
        <v>0.838</v>
      </c>
      <c r="M21832" s="1">
        <v>0.304</v>
      </c>
    </row>
    <row r="21833">
      <c r="A21833" s="1">
        <v>21831.0</v>
      </c>
      <c r="B21833" s="1">
        <v>1.70022938387557E9</v>
      </c>
      <c r="C21833" s="1">
        <v>-10992.5655713755</v>
      </c>
      <c r="D21833" s="1">
        <v>-13742.5453952008</v>
      </c>
      <c r="E21833" s="1">
        <v>-8100.18278362545</v>
      </c>
      <c r="F21833" s="1">
        <v>-7177.45806902147</v>
      </c>
      <c r="G21833" s="1">
        <v>-6720.27548793262</v>
      </c>
      <c r="H21833" s="1">
        <v>-29658.4626625135</v>
      </c>
      <c r="I21833" s="1">
        <v>-17714.5174401423</v>
      </c>
      <c r="J21833" s="1">
        <v>-26295.6203574681</v>
      </c>
      <c r="K21833" s="1">
        <v>-0.186</v>
      </c>
      <c r="L21833" s="1">
        <v>0.838</v>
      </c>
      <c r="M21833" s="1">
        <v>0.304</v>
      </c>
    </row>
    <row r="21834">
      <c r="A21834" s="1">
        <v>21832.0</v>
      </c>
      <c r="B21834" s="1">
        <v>1.70022938387857E9</v>
      </c>
      <c r="C21834" s="1">
        <v>-10984.6977573272</v>
      </c>
      <c r="D21834" s="1">
        <v>-13735.3928369751</v>
      </c>
      <c r="E21834" s="1">
        <v>-8030.2441752248</v>
      </c>
      <c r="F21834" s="1">
        <v>-7248.1566367336</v>
      </c>
      <c r="G21834" s="1">
        <v>-6727.45039790277</v>
      </c>
      <c r="H21834" s="1">
        <v>-29703.6131863132</v>
      </c>
      <c r="I21834" s="1">
        <v>-17762.2831180433</v>
      </c>
      <c r="J21834" s="1">
        <v>-26377.9641840415</v>
      </c>
      <c r="K21834" s="1">
        <v>-0.186</v>
      </c>
      <c r="L21834" s="1">
        <v>0.838</v>
      </c>
      <c r="M21834" s="1">
        <v>0.304</v>
      </c>
    </row>
    <row r="21835">
      <c r="A21835" s="1">
        <v>21833.0</v>
      </c>
      <c r="B21835" s="1">
        <v>1.70022938388461E9</v>
      </c>
      <c r="C21835" s="1">
        <v>-10954.545254057</v>
      </c>
      <c r="D21835" s="1">
        <v>-13708.6825023511</v>
      </c>
      <c r="E21835" s="1">
        <v>-7974.32011059762</v>
      </c>
      <c r="F21835" s="1">
        <v>-7209.04108393682</v>
      </c>
      <c r="G21835" s="1">
        <v>-6681.96459793622</v>
      </c>
      <c r="H21835" s="1">
        <v>-29658.5520694913</v>
      </c>
      <c r="I21835" s="1">
        <v>-17622.4729564753</v>
      </c>
      <c r="J21835" s="1">
        <v>-26377.4724456635</v>
      </c>
      <c r="K21835" s="1">
        <v>-0.186</v>
      </c>
      <c r="L21835" s="1">
        <v>0.838</v>
      </c>
      <c r="M21835" s="1">
        <v>0.304</v>
      </c>
    </row>
    <row r="21836">
      <c r="A21836" s="1">
        <v>21834.0</v>
      </c>
      <c r="B21836" s="1">
        <v>1.70022938388758E9</v>
      </c>
      <c r="C21836" s="1">
        <v>-10907.8524598899</v>
      </c>
      <c r="D21836" s="1">
        <v>-13653.7642662244</v>
      </c>
      <c r="E21836" s="1">
        <v>-7935.13750256747</v>
      </c>
      <c r="F21836" s="1">
        <v>-7113.50972813483</v>
      </c>
      <c r="G21836" s="1">
        <v>-6654.80722842302</v>
      </c>
      <c r="H21836" s="1">
        <v>-29638.6590169261</v>
      </c>
      <c r="I21836" s="1">
        <v>-17504.5228009847</v>
      </c>
      <c r="J21836" s="1">
        <v>-26445.4664522965</v>
      </c>
      <c r="K21836" s="1">
        <v>-0.186</v>
      </c>
      <c r="L21836" s="1">
        <v>0.838</v>
      </c>
      <c r="M21836" s="1">
        <v>0.304</v>
      </c>
    </row>
    <row r="21837">
      <c r="A21837" s="1">
        <v>21835.0</v>
      </c>
      <c r="B21837" s="1">
        <v>1.70022938389057E9</v>
      </c>
      <c r="C21837" s="1">
        <v>-10904.9690848552</v>
      </c>
      <c r="D21837" s="1">
        <v>-13636.3522572937</v>
      </c>
      <c r="E21837" s="1">
        <v>-7937.75265666874</v>
      </c>
      <c r="F21837" s="1">
        <v>-7007.31659022767</v>
      </c>
      <c r="G21837" s="1">
        <v>-6654.65076621184</v>
      </c>
      <c r="H21837" s="1">
        <v>-29593.5755483598</v>
      </c>
      <c r="I21837" s="1">
        <v>-17441.6696955763</v>
      </c>
      <c r="J21837" s="1">
        <v>-26463.705475772</v>
      </c>
      <c r="K21837" s="1">
        <v>-0.186</v>
      </c>
      <c r="L21837" s="1">
        <v>0.838</v>
      </c>
      <c r="M21837" s="1">
        <v>0.304</v>
      </c>
    </row>
    <row r="21838">
      <c r="A21838" s="1">
        <v>21836.0</v>
      </c>
      <c r="B21838" s="1">
        <v>1.7002293838946E9</v>
      </c>
      <c r="C21838" s="1">
        <v>-10907.025445345</v>
      </c>
      <c r="D21838" s="1">
        <v>-13640.3308678067</v>
      </c>
      <c r="E21838" s="1">
        <v>-7974.18600013089</v>
      </c>
      <c r="F21838" s="1">
        <v>-6945.89399646449</v>
      </c>
      <c r="G21838" s="1">
        <v>-6661.62451048189</v>
      </c>
      <c r="H21838" s="1">
        <v>-29604.4161444206</v>
      </c>
      <c r="I21838" s="1">
        <v>-17410.6007707835</v>
      </c>
      <c r="J21838" s="1">
        <v>-26491.7792668079</v>
      </c>
      <c r="K21838" s="1">
        <v>-0.186</v>
      </c>
      <c r="L21838" s="1">
        <v>0.838</v>
      </c>
      <c r="M21838" s="1">
        <v>0.304</v>
      </c>
    </row>
    <row r="21839">
      <c r="A21839" s="1">
        <v>21837.0</v>
      </c>
      <c r="B21839" s="1">
        <v>1.7002293838986E9</v>
      </c>
      <c r="C21839" s="1">
        <v>-10884.3831282118</v>
      </c>
      <c r="D21839" s="1">
        <v>-13625.3999025106</v>
      </c>
      <c r="E21839" s="1">
        <v>-7996.18011667491</v>
      </c>
      <c r="F21839" s="1">
        <v>-6859.25863495572</v>
      </c>
      <c r="G21839" s="1">
        <v>-6614.14940525882</v>
      </c>
      <c r="H21839" s="1">
        <v>-29597.3753449172</v>
      </c>
      <c r="I21839" s="1">
        <v>-17356.4424939683</v>
      </c>
      <c r="J21839" s="1">
        <v>-26461.492653071</v>
      </c>
      <c r="K21839" s="1">
        <v>-0.234</v>
      </c>
      <c r="L21839" s="1">
        <v>0.752</v>
      </c>
      <c r="M21839" s="1">
        <v>0.454</v>
      </c>
    </row>
    <row r="21840">
      <c r="A21840" s="1">
        <v>21838.0</v>
      </c>
      <c r="B21840" s="1">
        <v>1.7002293839026E9</v>
      </c>
      <c r="C21840" s="1">
        <v>-10826.9391449617</v>
      </c>
      <c r="D21840" s="1">
        <v>-13584.2726927128</v>
      </c>
      <c r="E21840" s="1">
        <v>-8015.4920238843</v>
      </c>
      <c r="F21840" s="1">
        <v>-6799.84769819351</v>
      </c>
      <c r="G21840" s="1">
        <v>-6585.06978572246</v>
      </c>
      <c r="H21840" s="1">
        <v>-29579.2927836528</v>
      </c>
      <c r="I21840" s="1">
        <v>-17301.8595340084</v>
      </c>
      <c r="J21840" s="1">
        <v>-26479.3516968907</v>
      </c>
      <c r="K21840" s="1">
        <v>-0.234</v>
      </c>
      <c r="L21840" s="1">
        <v>0.752</v>
      </c>
      <c r="M21840" s="1">
        <v>0.454</v>
      </c>
    </row>
    <row r="21841">
      <c r="A21841" s="1">
        <v>21839.0</v>
      </c>
      <c r="B21841" s="1">
        <v>1.70022938390661E9</v>
      </c>
      <c r="C21841" s="1">
        <v>-10794.0373771235</v>
      </c>
      <c r="D21841" s="1">
        <v>-13559.6634220675</v>
      </c>
      <c r="E21841" s="1">
        <v>-8034.6921723714</v>
      </c>
      <c r="F21841" s="1">
        <v>-6761.31329075256</v>
      </c>
      <c r="G21841" s="1">
        <v>-6588.37784390185</v>
      </c>
      <c r="H21841" s="1">
        <v>-29546.703940237</v>
      </c>
      <c r="I21841" s="1">
        <v>-17290.8848274808</v>
      </c>
      <c r="J21841" s="1">
        <v>-26453.0883971558</v>
      </c>
      <c r="K21841" s="1">
        <v>-0.234</v>
      </c>
      <c r="L21841" s="1">
        <v>0.752</v>
      </c>
      <c r="M21841" s="1">
        <v>0.454</v>
      </c>
    </row>
    <row r="21842">
      <c r="A21842" s="1">
        <v>21840.0</v>
      </c>
      <c r="B21842" s="1">
        <v>1.70022938391059E9</v>
      </c>
      <c r="C21842" s="1">
        <v>-10794.9761503906</v>
      </c>
      <c r="D21842" s="1">
        <v>-13585.0326520243</v>
      </c>
      <c r="E21842" s="1">
        <v>-8043.99049806481</v>
      </c>
      <c r="F21842" s="1">
        <v>-6723.56119436755</v>
      </c>
      <c r="G21842" s="1">
        <v>-6616.96572506019</v>
      </c>
      <c r="H21842" s="1">
        <v>-29540.3560448117</v>
      </c>
      <c r="I21842" s="1">
        <v>-17278.7254784972</v>
      </c>
      <c r="J21842" s="1">
        <v>-26426.3780625317</v>
      </c>
      <c r="K21842" s="1">
        <v>-0.234</v>
      </c>
      <c r="L21842" s="1">
        <v>0.752</v>
      </c>
      <c r="M21842" s="1">
        <v>0.454</v>
      </c>
    </row>
    <row r="21843">
      <c r="A21843" s="1">
        <v>21841.0</v>
      </c>
      <c r="B21843" s="1">
        <v>1.70022938391565E9</v>
      </c>
      <c r="C21843" s="1">
        <v>-10770.5680454454</v>
      </c>
      <c r="D21843" s="1">
        <v>-13596.8343730967</v>
      </c>
      <c r="E21843" s="1">
        <v>-7982.83612523509</v>
      </c>
      <c r="F21843" s="1">
        <v>-6697.29789463256</v>
      </c>
      <c r="G21843" s="1">
        <v>-6608.78498658955</v>
      </c>
      <c r="H21843" s="1">
        <v>-29533.7622801974</v>
      </c>
      <c r="I21843" s="1">
        <v>-17155.545014804</v>
      </c>
      <c r="J21843" s="1">
        <v>-26402.2158267755</v>
      </c>
      <c r="K21843" s="1">
        <v>-0.234</v>
      </c>
      <c r="L21843" s="1">
        <v>0.752</v>
      </c>
      <c r="M21843" s="1">
        <v>0.454</v>
      </c>
    </row>
    <row r="21844">
      <c r="A21844" s="1">
        <v>21842.0</v>
      </c>
      <c r="B21844" s="1">
        <v>1.70022938391962E9</v>
      </c>
      <c r="C21844" s="1">
        <v>-10747.0093067895</v>
      </c>
      <c r="D21844" s="1">
        <v>-13612.8605738712</v>
      </c>
      <c r="E21844" s="1">
        <v>-7928.92371760889</v>
      </c>
      <c r="F21844" s="1">
        <v>-6674.29794958805</v>
      </c>
      <c r="G21844" s="1">
        <v>-6598.36907367337</v>
      </c>
      <c r="H21844" s="1">
        <v>-29488.0306110418</v>
      </c>
      <c r="I21844" s="1">
        <v>-16831.5564789243</v>
      </c>
      <c r="J21844" s="1">
        <v>-26359.3451809102</v>
      </c>
      <c r="K21844" s="1">
        <v>-0.234</v>
      </c>
      <c r="L21844" s="1">
        <v>0.752</v>
      </c>
      <c r="M21844" s="1">
        <v>0.454</v>
      </c>
    </row>
    <row r="21845">
      <c r="A21845" s="1">
        <v>21843.0</v>
      </c>
      <c r="B21845" s="1">
        <v>1.70022938392362E9</v>
      </c>
      <c r="C21845" s="1">
        <v>-10713.012303473</v>
      </c>
      <c r="D21845" s="1">
        <v>-13602.3105504883</v>
      </c>
      <c r="E21845" s="1">
        <v>-7898.59240038304</v>
      </c>
      <c r="F21845" s="1">
        <v>-6659.09876335844</v>
      </c>
      <c r="G21845" s="1">
        <v>-6540.5898142564</v>
      </c>
      <c r="H21845" s="1">
        <v>-29490.444599443</v>
      </c>
      <c r="I21845" s="1">
        <v>-16722.7034834269</v>
      </c>
      <c r="J21845" s="1">
        <v>-26376.6007276297</v>
      </c>
      <c r="K21845" s="1">
        <v>-0.234</v>
      </c>
      <c r="L21845" s="1">
        <v>0.752</v>
      </c>
      <c r="M21845" s="1">
        <v>0.454</v>
      </c>
    </row>
    <row r="21846">
      <c r="A21846" s="1">
        <v>21844.0</v>
      </c>
      <c r="B21846" s="1">
        <v>1.70022938392762E9</v>
      </c>
      <c r="C21846" s="1">
        <v>-10730.0443327479</v>
      </c>
      <c r="D21846" s="1">
        <v>-13641.7613794519</v>
      </c>
      <c r="E21846" s="1">
        <v>-7923.04520881715</v>
      </c>
      <c r="F21846" s="1">
        <v>-6713.4805576182</v>
      </c>
      <c r="G21846" s="1">
        <v>-6575.9502739847</v>
      </c>
      <c r="H21846" s="1">
        <v>-29541.9206669236</v>
      </c>
      <c r="I21846" s="1">
        <v>-16741.8365766807</v>
      </c>
      <c r="J21846" s="1">
        <v>-26486.1689789496</v>
      </c>
      <c r="K21846" s="1">
        <v>-0.234</v>
      </c>
      <c r="L21846" s="1">
        <v>0.752</v>
      </c>
      <c r="M21846" s="1">
        <v>0.454</v>
      </c>
    </row>
    <row r="21847">
      <c r="A21847" s="1">
        <v>21845.0</v>
      </c>
      <c r="B21847" s="1">
        <v>1.70022938393165E9</v>
      </c>
      <c r="C21847" s="1">
        <v>-10742.9636410431</v>
      </c>
      <c r="D21847" s="1">
        <v>-13665.2754146189</v>
      </c>
      <c r="E21847" s="1">
        <v>-7909.29888597713</v>
      </c>
      <c r="F21847" s="1">
        <v>-6744.68359287781</v>
      </c>
      <c r="G21847" s="1">
        <v>-6577.15726818529</v>
      </c>
      <c r="H21847" s="1">
        <v>-29532.1306028521</v>
      </c>
      <c r="I21847" s="1">
        <v>-16449.4087039719</v>
      </c>
      <c r="J21847" s="1">
        <v>-26566.4340932886</v>
      </c>
      <c r="K21847" s="1">
        <v>-0.234</v>
      </c>
      <c r="L21847" s="1">
        <v>0.752</v>
      </c>
      <c r="M21847" s="1">
        <v>0.454</v>
      </c>
    </row>
    <row r="21848">
      <c r="A21848" s="1">
        <v>21846.0</v>
      </c>
      <c r="B21848" s="1">
        <v>1.70022938395284E9</v>
      </c>
      <c r="C21848" s="1">
        <v>-10741.8907573092</v>
      </c>
      <c r="D21848" s="1">
        <v>-13677.0547839468</v>
      </c>
      <c r="E21848" s="1">
        <v>-7850.02205968166</v>
      </c>
      <c r="F21848" s="1">
        <v>-6756.93234883932</v>
      </c>
      <c r="G21848" s="1">
        <v>-6574.92209373975</v>
      </c>
      <c r="H21848" s="1">
        <v>-29529.2025243285</v>
      </c>
      <c r="I21848" s="1">
        <v>-16058.8566731043</v>
      </c>
      <c r="J21848" s="1">
        <v>-26579.8451399618</v>
      </c>
      <c r="K21848" s="1">
        <v>-0.234</v>
      </c>
      <c r="L21848" s="1">
        <v>0.752</v>
      </c>
      <c r="M21848" s="1">
        <v>0.454</v>
      </c>
    </row>
    <row r="21849">
      <c r="A21849" s="1">
        <v>21847.0</v>
      </c>
      <c r="B21849" s="1">
        <v>1.7002293839617E9</v>
      </c>
      <c r="C21849" s="1">
        <v>-10740.8849288088</v>
      </c>
      <c r="D21849" s="1">
        <v>-13688.9235602526</v>
      </c>
      <c r="E21849" s="1">
        <v>-7804.64801843738</v>
      </c>
      <c r="F21849" s="1">
        <v>-6775.28313103713</v>
      </c>
      <c r="G21849" s="1">
        <v>-6595.01631200508</v>
      </c>
      <c r="H21849" s="1">
        <v>-29560.8972979661</v>
      </c>
      <c r="I21849" s="1">
        <v>-15615.5768770667</v>
      </c>
      <c r="J21849" s="1">
        <v>-26617.999567747</v>
      </c>
      <c r="K21849" s="1">
        <v>-0.24</v>
      </c>
      <c r="L21849" s="1">
        <v>0.822</v>
      </c>
      <c r="M21849" s="1">
        <v>0.54</v>
      </c>
    </row>
    <row r="21850">
      <c r="A21850" s="1">
        <v>21848.0</v>
      </c>
      <c r="B21850" s="1">
        <v>1.70022938396971E9</v>
      </c>
      <c r="C21850" s="1">
        <v>-10724.3893414007</v>
      </c>
      <c r="D21850" s="1">
        <v>-13683.3356241387</v>
      </c>
      <c r="E21850" s="1">
        <v>-7780.79870710357</v>
      </c>
      <c r="F21850" s="1">
        <v>-6818.06436992459</v>
      </c>
      <c r="G21850" s="1">
        <v>-6621.03374255105</v>
      </c>
      <c r="H21850" s="1">
        <v>-29592.3909059036</v>
      </c>
      <c r="I21850" s="1">
        <v>-15466.2895758497</v>
      </c>
      <c r="J21850" s="1">
        <v>-26693.7496297061</v>
      </c>
      <c r="K21850" s="1">
        <v>-0.24</v>
      </c>
      <c r="L21850" s="1">
        <v>0.822</v>
      </c>
      <c r="M21850" s="1">
        <v>0.54</v>
      </c>
    </row>
    <row r="21851">
      <c r="A21851" s="1">
        <v>21849.0</v>
      </c>
      <c r="B21851" s="1">
        <v>1.70022938397372E9</v>
      </c>
      <c r="C21851" s="1">
        <v>-10685.1620298817</v>
      </c>
      <c r="D21851" s="1">
        <v>-13649.4950830334</v>
      </c>
      <c r="E21851" s="1">
        <v>-7801.56347770255</v>
      </c>
      <c r="F21851" s="1">
        <v>-6862.45493441283</v>
      </c>
      <c r="G21851" s="1">
        <v>-6599.9560475297</v>
      </c>
      <c r="H21851" s="1">
        <v>-29563.9147834676</v>
      </c>
      <c r="I21851" s="1">
        <v>-15609.899533975</v>
      </c>
      <c r="J21851" s="1">
        <v>-26759.3743514268</v>
      </c>
      <c r="K21851" s="1">
        <v>-0.24</v>
      </c>
      <c r="L21851" s="1">
        <v>0.822</v>
      </c>
      <c r="M21851" s="1">
        <v>0.54</v>
      </c>
    </row>
    <row r="21852">
      <c r="A21852" s="1">
        <v>21850.0</v>
      </c>
      <c r="B21852" s="1">
        <v>1.70022938397875E9</v>
      </c>
      <c r="C21852" s="1">
        <v>-10672.6674047312</v>
      </c>
      <c r="D21852" s="1">
        <v>-13622.8071001538</v>
      </c>
      <c r="E21852" s="1">
        <v>-7933.68463917787</v>
      </c>
      <c r="F21852" s="1">
        <v>-6854.07303024209</v>
      </c>
      <c r="G21852" s="1">
        <v>-6573.35747162788</v>
      </c>
      <c r="H21852" s="1">
        <v>-29550.2802193498</v>
      </c>
      <c r="I21852" s="1">
        <v>-15578.3612225486</v>
      </c>
      <c r="J21852" s="1">
        <v>-26828.2847795825</v>
      </c>
      <c r="K21852" s="1">
        <v>-0.24</v>
      </c>
      <c r="L21852" s="1">
        <v>0.822</v>
      </c>
      <c r="M21852" s="1">
        <v>0.54</v>
      </c>
    </row>
    <row r="21853">
      <c r="A21853" s="1">
        <v>21851.0</v>
      </c>
      <c r="B21853" s="1">
        <v>1.70022938398174E9</v>
      </c>
      <c r="C21853" s="1">
        <v>-10675.4613727881</v>
      </c>
      <c r="D21853" s="1">
        <v>-13618.0014750959</v>
      </c>
      <c r="E21853" s="1">
        <v>-7942.64768870445</v>
      </c>
      <c r="F21853" s="1">
        <v>-6861.78438207917</v>
      </c>
      <c r="G21853" s="1">
        <v>-6588.53430611304</v>
      </c>
      <c r="H21853" s="1">
        <v>-29534.5222395088</v>
      </c>
      <c r="I21853" s="1">
        <v>-15365.5279118451</v>
      </c>
      <c r="J21853" s="1">
        <v>-26917.8929231039</v>
      </c>
      <c r="K21853" s="1">
        <v>-0.24</v>
      </c>
      <c r="L21853" s="1">
        <v>0.822</v>
      </c>
      <c r="M21853" s="1">
        <v>0.54</v>
      </c>
    </row>
    <row r="21854">
      <c r="A21854" s="1">
        <v>21852.0</v>
      </c>
      <c r="B21854" s="1">
        <v>1.70022938398475E9</v>
      </c>
      <c r="C21854" s="1">
        <v>-10667.5488552509</v>
      </c>
      <c r="D21854" s="1">
        <v>-13606.0432918123</v>
      </c>
      <c r="E21854" s="1">
        <v>-7947.14038933997</v>
      </c>
      <c r="F21854" s="1">
        <v>-6866.27708271468</v>
      </c>
      <c r="G21854" s="1">
        <v>-6579.50420135309</v>
      </c>
      <c r="H21854" s="1">
        <v>-29543.2394198464</v>
      </c>
      <c r="I21854" s="1">
        <v>-15518.0562160082</v>
      </c>
      <c r="J21854" s="1">
        <v>-27042.3921397199</v>
      </c>
      <c r="K21854" s="1">
        <v>-0.24</v>
      </c>
      <c r="L21854" s="1">
        <v>0.822</v>
      </c>
      <c r="M21854" s="1">
        <v>0.54</v>
      </c>
    </row>
    <row r="21855">
      <c r="A21855" s="1">
        <v>21853.0</v>
      </c>
      <c r="B21855" s="1">
        <v>1.70022938398775E9</v>
      </c>
      <c r="C21855" s="1">
        <v>-10667.4370965286</v>
      </c>
      <c r="D21855" s="1">
        <v>-13592.1628585055</v>
      </c>
      <c r="E21855" s="1">
        <v>-8018.42010240794</v>
      </c>
      <c r="F21855" s="1">
        <v>-6859.8174285671</v>
      </c>
      <c r="G21855" s="1">
        <v>-6634.28832701305</v>
      </c>
      <c r="H21855" s="1">
        <v>-29536.2209720875</v>
      </c>
      <c r="I21855" s="1">
        <v>-15664.3707352126</v>
      </c>
      <c r="J21855" s="1">
        <v>-27129.3180739066</v>
      </c>
      <c r="K21855" s="1">
        <v>-0.24</v>
      </c>
      <c r="L21855" s="1">
        <v>0.822</v>
      </c>
      <c r="M21855" s="1">
        <v>0.54</v>
      </c>
    </row>
    <row r="21856">
      <c r="A21856" s="1">
        <v>21854.0</v>
      </c>
      <c r="B21856" s="1">
        <v>1.70022938399175E9</v>
      </c>
      <c r="C21856" s="1">
        <v>-10666.3865645392</v>
      </c>
      <c r="D21856" s="1">
        <v>-13585.3679281911</v>
      </c>
      <c r="E21856" s="1">
        <v>-8073.89713214601</v>
      </c>
      <c r="F21856" s="1">
        <v>-6820.81363449259</v>
      </c>
      <c r="G21856" s="1">
        <v>-6562.29335812251</v>
      </c>
      <c r="H21856" s="1">
        <v>-29504.3920879831</v>
      </c>
      <c r="I21856" s="1">
        <v>-15743.6523727956</v>
      </c>
      <c r="J21856" s="1">
        <v>-27210.1643336015</v>
      </c>
      <c r="K21856" s="1">
        <v>-0.24</v>
      </c>
      <c r="L21856" s="1">
        <v>0.822</v>
      </c>
      <c r="M21856" s="1">
        <v>0.54</v>
      </c>
    </row>
    <row r="21857">
      <c r="A21857" s="1">
        <v>21855.0</v>
      </c>
      <c r="B21857" s="1">
        <v>1.70022938399475E9</v>
      </c>
      <c r="C21857" s="1">
        <v>-10658.7422679355</v>
      </c>
      <c r="D21857" s="1">
        <v>-13589.7712218488</v>
      </c>
      <c r="E21857" s="1">
        <v>-8144.95332776943</v>
      </c>
      <c r="F21857" s="1">
        <v>-6761.60386343048</v>
      </c>
      <c r="G21857" s="1">
        <v>-6552.95032894019</v>
      </c>
      <c r="H21857" s="1">
        <v>-29523.8381056592</v>
      </c>
      <c r="I21857" s="1">
        <v>-15819.7600626659</v>
      </c>
      <c r="J21857" s="1">
        <v>-27281.0193635248</v>
      </c>
      <c r="K21857" s="1">
        <v>-0.24</v>
      </c>
      <c r="L21857" s="1">
        <v>0.822</v>
      </c>
      <c r="M21857" s="1">
        <v>0.54</v>
      </c>
    </row>
    <row r="21858">
      <c r="A21858" s="1">
        <v>21856.0</v>
      </c>
      <c r="B21858" s="1">
        <v>1.70022938399777E9</v>
      </c>
      <c r="C21858" s="1">
        <v>-10646.4488084851</v>
      </c>
      <c r="D21858" s="1">
        <v>-13598.5554574198</v>
      </c>
      <c r="E21858" s="1">
        <v>-8217.0377036378</v>
      </c>
      <c r="F21858" s="1">
        <v>-6720.49900537717</v>
      </c>
      <c r="G21858" s="1">
        <v>-6589.98716950263</v>
      </c>
      <c r="H21858" s="1">
        <v>-29540.9148384231</v>
      </c>
      <c r="I21858" s="1">
        <v>-15844.3916850556</v>
      </c>
      <c r="J21858" s="1">
        <v>-27306.902683604</v>
      </c>
      <c r="K21858" s="1">
        <v>-0.24</v>
      </c>
      <c r="L21858" s="1">
        <v>0.822</v>
      </c>
      <c r="M21858" s="1">
        <v>0.54</v>
      </c>
    </row>
    <row r="21859">
      <c r="A21859" s="1">
        <v>21857.0</v>
      </c>
      <c r="B21859" s="1">
        <v>1.70022938400077E9</v>
      </c>
      <c r="C21859" s="1">
        <v>-10641.1961485381</v>
      </c>
      <c r="D21859" s="1">
        <v>-13599.3824719646</v>
      </c>
      <c r="E21859" s="1">
        <v>-8229.17470087703</v>
      </c>
      <c r="F21859" s="1">
        <v>-6692.80519399704</v>
      </c>
      <c r="G21859" s="1">
        <v>-6575.19031467322</v>
      </c>
      <c r="H21859" s="1">
        <v>-29543.4852890354</v>
      </c>
      <c r="I21859" s="1">
        <v>-15831.5617837383</v>
      </c>
      <c r="J21859" s="1">
        <v>-27301.404154468</v>
      </c>
      <c r="K21859" s="1">
        <v>-0.278</v>
      </c>
      <c r="L21859" s="1">
        <v>0.944</v>
      </c>
      <c r="M21859" s="1">
        <v>0.638</v>
      </c>
    </row>
    <row r="21860">
      <c r="A21860" s="1">
        <v>21858.0</v>
      </c>
      <c r="B21860" s="1">
        <v>1.70022938400481E9</v>
      </c>
      <c r="C21860" s="1">
        <v>-10623.5159186739</v>
      </c>
      <c r="D21860" s="1">
        <v>-13567.7994570493</v>
      </c>
      <c r="E21860" s="1">
        <v>-8188.3827672461</v>
      </c>
      <c r="F21860" s="1">
        <v>-6655.54483599005</v>
      </c>
      <c r="G21860" s="1">
        <v>-6523.60248847037</v>
      </c>
      <c r="H21860" s="1">
        <v>-29516.1044020777</v>
      </c>
      <c r="I21860" s="1">
        <v>-15822.7998999118</v>
      </c>
      <c r="J21860" s="1">
        <v>-27290.898834574</v>
      </c>
      <c r="K21860" s="1">
        <v>-0.278</v>
      </c>
      <c r="L21860" s="1">
        <v>0.944</v>
      </c>
      <c r="M21860" s="1">
        <v>0.638</v>
      </c>
    </row>
    <row r="21861">
      <c r="A21861" s="1">
        <v>21859.0</v>
      </c>
      <c r="B21861" s="1">
        <v>1.70022938400787E9</v>
      </c>
      <c r="C21861" s="1">
        <v>-10597.0961567278</v>
      </c>
      <c r="D21861" s="1">
        <v>-13589.8159253377</v>
      </c>
      <c r="E21861" s="1">
        <v>-8159.81723783221</v>
      </c>
      <c r="F21861" s="1">
        <v>-6622.10662628491</v>
      </c>
      <c r="G21861" s="1">
        <v>-6546.62478525934</v>
      </c>
      <c r="H21861" s="1">
        <v>-29501.8216373707</v>
      </c>
      <c r="I21861" s="1">
        <v>-15859.9261474521</v>
      </c>
      <c r="J21861" s="1">
        <v>-27281.3322879472</v>
      </c>
      <c r="K21861" s="1">
        <v>-0.278</v>
      </c>
      <c r="L21861" s="1">
        <v>0.944</v>
      </c>
      <c r="M21861" s="1">
        <v>0.638</v>
      </c>
    </row>
    <row r="21862">
      <c r="A21862" s="1">
        <v>21860.0</v>
      </c>
      <c r="B21862" s="1">
        <v>1.7002293840108E9</v>
      </c>
      <c r="C21862" s="1">
        <v>-10584.9144559996</v>
      </c>
      <c r="D21862" s="1">
        <v>-13631.9266118915</v>
      </c>
      <c r="E21862" s="1">
        <v>-8115.00199019932</v>
      </c>
      <c r="F21862" s="1">
        <v>-6605.81220457699</v>
      </c>
      <c r="G21862" s="1">
        <v>-6575.07855595094</v>
      </c>
      <c r="H21862" s="1">
        <v>-29486.175416252</v>
      </c>
      <c r="I21862" s="1">
        <v>-15903.0873659953</v>
      </c>
      <c r="J21862" s="1">
        <v>-27246.4635665969</v>
      </c>
      <c r="K21862" s="1">
        <v>-0.278</v>
      </c>
      <c r="L21862" s="1">
        <v>0.944</v>
      </c>
      <c r="M21862" s="1">
        <v>0.638</v>
      </c>
    </row>
    <row r="21863">
      <c r="A21863" s="1">
        <v>21861.0</v>
      </c>
      <c r="B21863" s="1">
        <v>1.70022938401478E9</v>
      </c>
      <c r="C21863" s="1">
        <v>-10602.9746655195</v>
      </c>
      <c r="D21863" s="1">
        <v>-13654.3901150691</v>
      </c>
      <c r="E21863" s="1">
        <v>-8031.20530023638</v>
      </c>
      <c r="F21863" s="1">
        <v>-6561.89102672231</v>
      </c>
      <c r="G21863" s="1">
        <v>-6554.06791616295</v>
      </c>
      <c r="H21863" s="1">
        <v>-29519.1442393236</v>
      </c>
      <c r="I21863" s="1">
        <v>-15913.7714998449</v>
      </c>
      <c r="J21863" s="1">
        <v>-27241.2779618833</v>
      </c>
      <c r="K21863" s="1">
        <v>-0.278</v>
      </c>
      <c r="L21863" s="1">
        <v>0.944</v>
      </c>
      <c r="M21863" s="1">
        <v>0.638</v>
      </c>
    </row>
    <row r="21864">
      <c r="A21864" s="1">
        <v>21862.0</v>
      </c>
      <c r="B21864" s="1">
        <v>1.70022938401881E9</v>
      </c>
      <c r="C21864" s="1">
        <v>-10625.1475960192</v>
      </c>
      <c r="D21864" s="1">
        <v>-13678.0159089584</v>
      </c>
      <c r="E21864" s="1">
        <v>-7950.82842717509</v>
      </c>
      <c r="F21864" s="1">
        <v>-6525.68120070471</v>
      </c>
      <c r="G21864" s="1">
        <v>-6548.9940701716</v>
      </c>
      <c r="H21864" s="1">
        <v>-29517.0655270893</v>
      </c>
      <c r="I21864" s="1">
        <v>-15998.7304805195</v>
      </c>
      <c r="J21864" s="1">
        <v>-27233.656017024</v>
      </c>
      <c r="K21864" s="1">
        <v>-0.278</v>
      </c>
      <c r="L21864" s="1">
        <v>0.944</v>
      </c>
      <c r="M21864" s="1">
        <v>0.638</v>
      </c>
    </row>
    <row r="21865">
      <c r="A21865" s="1">
        <v>21863.0</v>
      </c>
      <c r="B21865" s="1">
        <v>1.7002293840218E9</v>
      </c>
      <c r="C21865" s="1">
        <v>-10623.5606221628</v>
      </c>
      <c r="D21865" s="1">
        <v>-13672.4726763335</v>
      </c>
      <c r="E21865" s="1">
        <v>-7840.92489968835</v>
      </c>
      <c r="F21865" s="1">
        <v>-6492.31004623294</v>
      </c>
      <c r="G21865" s="1">
        <v>-6507.12925280681</v>
      </c>
      <c r="H21865" s="1">
        <v>-29488.9917360534</v>
      </c>
      <c r="I21865" s="1">
        <v>-16061.3377167389</v>
      </c>
      <c r="J21865" s="1">
        <v>-27200.3295660411</v>
      </c>
      <c r="K21865" s="1">
        <v>-0.278</v>
      </c>
      <c r="L21865" s="1">
        <v>0.944</v>
      </c>
      <c r="M21865" s="1">
        <v>0.638</v>
      </c>
    </row>
    <row r="21866">
      <c r="A21866" s="1">
        <v>21864.0</v>
      </c>
      <c r="B21866" s="1">
        <v>1.70022938402581E9</v>
      </c>
      <c r="C21866" s="1">
        <v>-10591.4188136361</v>
      </c>
      <c r="D21866" s="1">
        <v>-13646.3211353207</v>
      </c>
      <c r="E21866" s="1">
        <v>-7738.66566880532</v>
      </c>
      <c r="F21866" s="1">
        <v>-6457.55308360494</v>
      </c>
      <c r="G21866" s="1">
        <v>-6473.71339484613</v>
      </c>
      <c r="H21866" s="1">
        <v>-29501.4193059705</v>
      </c>
      <c r="I21866" s="1">
        <v>-16068.6690889202</v>
      </c>
      <c r="J21866" s="1">
        <v>-27181.867025121</v>
      </c>
      <c r="K21866" s="1">
        <v>-0.278</v>
      </c>
      <c r="L21866" s="1">
        <v>0.944</v>
      </c>
      <c r="M21866" s="1">
        <v>0.638</v>
      </c>
    </row>
    <row r="21867">
      <c r="A21867" s="1">
        <v>21865.0</v>
      </c>
      <c r="B21867" s="1">
        <v>1.70022938402882E9</v>
      </c>
      <c r="C21867" s="1">
        <v>-10604.1593079756</v>
      </c>
      <c r="D21867" s="1">
        <v>-13663.5766820402</v>
      </c>
      <c r="E21867" s="1">
        <v>-7715.2186888717</v>
      </c>
      <c r="F21867" s="1">
        <v>-6478.6754821152</v>
      </c>
      <c r="G21867" s="1">
        <v>-6492.71237763314</v>
      </c>
      <c r="H21867" s="1">
        <v>-29533.7622801974</v>
      </c>
      <c r="I21867" s="1">
        <v>-16085.7234699396</v>
      </c>
      <c r="J21867" s="1">
        <v>-27229.0962611551</v>
      </c>
      <c r="K21867" s="1">
        <v>-0.278</v>
      </c>
      <c r="L21867" s="1">
        <v>0.944</v>
      </c>
      <c r="M21867" s="1">
        <v>0.638</v>
      </c>
    </row>
    <row r="21868">
      <c r="A21868" s="1">
        <v>21866.0</v>
      </c>
      <c r="B21868" s="1">
        <v>1.70022938403481E9</v>
      </c>
      <c r="C21868" s="1">
        <v>-10617.6150581377</v>
      </c>
      <c r="D21868" s="1">
        <v>-13696.8807812787</v>
      </c>
      <c r="E21868" s="1">
        <v>-7699.52776426407</v>
      </c>
      <c r="F21868" s="1">
        <v>-6480.15069724925</v>
      </c>
      <c r="G21868" s="1">
        <v>-6464.772697064</v>
      </c>
      <c r="H21868" s="1">
        <v>-29516.5961404557</v>
      </c>
      <c r="I21868" s="1">
        <v>-16115.7642144875</v>
      </c>
      <c r="J21868" s="1">
        <v>-27258.3323429027</v>
      </c>
      <c r="K21868" s="1">
        <v>-0.278</v>
      </c>
      <c r="L21868" s="1">
        <v>0.944</v>
      </c>
      <c r="M21868" s="1">
        <v>0.638</v>
      </c>
    </row>
    <row r="21869">
      <c r="A21869" s="1">
        <v>21867.0</v>
      </c>
      <c r="B21869" s="1">
        <v>1.70022938403787E9</v>
      </c>
      <c r="C21869" s="1">
        <v>-10622.2642209844</v>
      </c>
      <c r="D21869" s="1">
        <v>-13687.9847869854</v>
      </c>
      <c r="E21869" s="1">
        <v>-7665.93309234775</v>
      </c>
      <c r="F21869" s="1">
        <v>-6452.07690621339</v>
      </c>
      <c r="G21869" s="1">
        <v>-6409.27331558147</v>
      </c>
      <c r="H21869" s="1">
        <v>-29514.4056694991</v>
      </c>
      <c r="I21869" s="1">
        <v>-16140.2170229216</v>
      </c>
      <c r="J21869" s="1">
        <v>-27246.8435462526</v>
      </c>
      <c r="K21869" s="1">
        <v>-0.268</v>
      </c>
      <c r="L21869" s="1">
        <v>0.898</v>
      </c>
      <c r="M21869" s="1">
        <v>0.664</v>
      </c>
    </row>
    <row r="21870">
      <c r="A21870" s="1">
        <v>21868.0</v>
      </c>
      <c r="B21870" s="1">
        <v>1.70022938405696E9</v>
      </c>
      <c r="C21870" s="1">
        <v>-10624.8793750857</v>
      </c>
      <c r="D21870" s="1">
        <v>-13701.1276127252</v>
      </c>
      <c r="E21870" s="1">
        <v>-7663.45204871321</v>
      </c>
      <c r="F21870" s="1">
        <v>-6441.8174555084</v>
      </c>
      <c r="G21870" s="1">
        <v>-6416.47057729608</v>
      </c>
      <c r="H21870" s="1">
        <v>-29528.8895999061</v>
      </c>
      <c r="I21870" s="1">
        <v>-16195.7611078931</v>
      </c>
      <c r="J21870" s="1">
        <v>-27264.926107517</v>
      </c>
      <c r="K21870" s="1">
        <v>-0.268</v>
      </c>
      <c r="L21870" s="1">
        <v>0.898</v>
      </c>
      <c r="M21870" s="1">
        <v>0.664</v>
      </c>
    </row>
    <row r="21871">
      <c r="A21871" s="1">
        <v>21869.0</v>
      </c>
      <c r="B21871" s="1">
        <v>1.70022938406385E9</v>
      </c>
      <c r="C21871" s="1">
        <v>-10637.0610758139</v>
      </c>
      <c r="D21871" s="1">
        <v>-13711.4317669191</v>
      </c>
      <c r="E21871" s="1">
        <v>-7667.22949352616</v>
      </c>
      <c r="F21871" s="1">
        <v>-6436.72125777259</v>
      </c>
      <c r="G21871" s="1">
        <v>-6384.52993446945</v>
      </c>
      <c r="H21871" s="1">
        <v>-29550.1461088831</v>
      </c>
      <c r="I21871" s="1">
        <v>-16242.9903439271</v>
      </c>
      <c r="J21871" s="1">
        <v>-27281.1534739915</v>
      </c>
      <c r="K21871" s="1">
        <v>-0.268</v>
      </c>
      <c r="L21871" s="1">
        <v>0.898</v>
      </c>
      <c r="M21871" s="1">
        <v>0.664</v>
      </c>
    </row>
    <row r="21872">
      <c r="A21872" s="1">
        <v>21870.0</v>
      </c>
      <c r="B21872" s="1">
        <v>1.70022938406787E9</v>
      </c>
      <c r="C21872" s="1">
        <v>-10625.8181483528</v>
      </c>
      <c r="D21872" s="1">
        <v>-13711.8340983193</v>
      </c>
      <c r="E21872" s="1">
        <v>-7675.65610118581</v>
      </c>
      <c r="F21872" s="1">
        <v>-6428.1158361573</v>
      </c>
      <c r="G21872" s="1">
        <v>-6365.26273074897</v>
      </c>
      <c r="H21872" s="1">
        <v>-29554.1247193962</v>
      </c>
      <c r="I21872" s="1">
        <v>-16254.0321056881</v>
      </c>
      <c r="J21872" s="1">
        <v>-27285.0426775267</v>
      </c>
      <c r="K21872" s="1">
        <v>-0.268</v>
      </c>
      <c r="L21872" s="1">
        <v>0.898</v>
      </c>
      <c r="M21872" s="1">
        <v>0.664</v>
      </c>
    </row>
    <row r="21873">
      <c r="A21873" s="1">
        <v>21871.0</v>
      </c>
      <c r="B21873" s="1">
        <v>1.70022938407086E9</v>
      </c>
      <c r="C21873" s="1">
        <v>-10612.228287724</v>
      </c>
      <c r="D21873" s="1">
        <v>-13706.3802726722</v>
      </c>
      <c r="E21873" s="1">
        <v>-7707.23911610116</v>
      </c>
      <c r="F21873" s="1">
        <v>-6412.49196678304</v>
      </c>
      <c r="G21873" s="1">
        <v>-6331.95863151057</v>
      </c>
      <c r="H21873" s="1">
        <v>-29538.1879255995</v>
      </c>
      <c r="I21873" s="1">
        <v>-16247.1254166514</v>
      </c>
      <c r="J21873" s="1">
        <v>-27279.9464797909</v>
      </c>
      <c r="K21873" s="1">
        <v>-0.268</v>
      </c>
      <c r="L21873" s="1">
        <v>0.898</v>
      </c>
      <c r="M21873" s="1">
        <v>0.664</v>
      </c>
    </row>
    <row r="21874">
      <c r="A21874" s="1">
        <v>21872.0</v>
      </c>
      <c r="B21874" s="1">
        <v>1.70022938407399E9</v>
      </c>
      <c r="C21874" s="1">
        <v>-10594.1904299486</v>
      </c>
      <c r="D21874" s="1">
        <v>-13679.0664409478</v>
      </c>
      <c r="E21874" s="1">
        <v>-7752.99313700117</v>
      </c>
      <c r="F21874" s="1">
        <v>-6383.45705073559</v>
      </c>
      <c r="G21874" s="1">
        <v>-6251.8723311272</v>
      </c>
      <c r="H21874" s="1">
        <v>-29476.8547388142</v>
      </c>
      <c r="I21874" s="1">
        <v>-16223.4102157843</v>
      </c>
      <c r="J21874" s="1">
        <v>-27263.1156162161</v>
      </c>
      <c r="K21874" s="1">
        <v>-0.268</v>
      </c>
      <c r="L21874" s="1">
        <v>0.898</v>
      </c>
      <c r="M21874" s="1">
        <v>0.664</v>
      </c>
    </row>
    <row r="21875">
      <c r="A21875" s="1">
        <v>21873.0</v>
      </c>
      <c r="B21875" s="1">
        <v>1.70022938407788E9</v>
      </c>
      <c r="C21875" s="1">
        <v>-10583.3498338877</v>
      </c>
      <c r="D21875" s="1">
        <v>-13676.965376969</v>
      </c>
      <c r="E21875" s="1">
        <v>-7833.95115541829</v>
      </c>
      <c r="F21875" s="1">
        <v>-6389.26850429397</v>
      </c>
      <c r="G21875" s="1">
        <v>-6261.59533996526</v>
      </c>
      <c r="H21875" s="1">
        <v>-29482.9791167949</v>
      </c>
      <c r="I21875" s="1">
        <v>-16185.3675467214</v>
      </c>
      <c r="J21875" s="1">
        <v>-27282.9863170369</v>
      </c>
      <c r="K21875" s="1">
        <v>-0.268</v>
      </c>
      <c r="L21875" s="1">
        <v>0.898</v>
      </c>
      <c r="M21875" s="1">
        <v>0.664</v>
      </c>
    </row>
    <row r="21876">
      <c r="A21876" s="1">
        <v>21874.0</v>
      </c>
      <c r="B21876" s="1">
        <v>1.70022938408088E9</v>
      </c>
      <c r="C21876" s="1">
        <v>-10611.2671627124</v>
      </c>
      <c r="D21876" s="1">
        <v>-13701.4852406364</v>
      </c>
      <c r="E21876" s="1">
        <v>-7927.76142689721</v>
      </c>
      <c r="F21876" s="1">
        <v>-6392.35304502881</v>
      </c>
      <c r="G21876" s="1">
        <v>-6332.42801814413</v>
      </c>
      <c r="H21876" s="1">
        <v>-29497.8430268577</v>
      </c>
      <c r="I21876" s="1">
        <v>-16142.4521973672</v>
      </c>
      <c r="J21876" s="1">
        <v>-27319.7102331769</v>
      </c>
      <c r="K21876" s="1">
        <v>-0.268</v>
      </c>
      <c r="L21876" s="1">
        <v>0.898</v>
      </c>
      <c r="M21876" s="1">
        <v>0.664</v>
      </c>
    </row>
    <row r="21877">
      <c r="A21877" s="1">
        <v>21875.0</v>
      </c>
      <c r="B21877" s="1">
        <v>1.70022938408389E9</v>
      </c>
      <c r="C21877" s="1">
        <v>-10628.232136754</v>
      </c>
      <c r="D21877" s="1">
        <v>-13725.0886827813</v>
      </c>
      <c r="E21877" s="1">
        <v>-7975.52710479821</v>
      </c>
      <c r="F21877" s="1">
        <v>-6385.1557833142</v>
      </c>
      <c r="G21877" s="1">
        <v>-6315.35128538027</v>
      </c>
      <c r="H21877" s="1">
        <v>-29518.7866114123</v>
      </c>
      <c r="I21877" s="1">
        <v>-16119.0499209225</v>
      </c>
      <c r="J21877" s="1">
        <v>-27325.164058824</v>
      </c>
      <c r="K21877" s="1">
        <v>-0.268</v>
      </c>
      <c r="L21877" s="1">
        <v>0.898</v>
      </c>
      <c r="M21877" s="1">
        <v>0.664</v>
      </c>
    </row>
    <row r="21878">
      <c r="A21878" s="1">
        <v>21876.0</v>
      </c>
      <c r="B21878" s="1">
        <v>1.70022938408792E9</v>
      </c>
      <c r="C21878" s="1">
        <v>-10598.727834073</v>
      </c>
      <c r="D21878" s="1">
        <v>-13734.0293805634</v>
      </c>
      <c r="E21878" s="1">
        <v>-7950.31433705262</v>
      </c>
      <c r="F21878" s="1">
        <v>-6380.17134430066</v>
      </c>
      <c r="G21878" s="1">
        <v>-6299.8838782172</v>
      </c>
      <c r="H21878" s="1">
        <v>-29513.0645648318</v>
      </c>
      <c r="I21878" s="1">
        <v>-16094.2394845771</v>
      </c>
      <c r="J21878" s="1">
        <v>-27315.2622360303</v>
      </c>
      <c r="K21878" s="1">
        <v>-0.248</v>
      </c>
      <c r="L21878" s="1">
        <v>0.996</v>
      </c>
      <c r="M21878" s="1">
        <v>0.684</v>
      </c>
    </row>
    <row r="21879">
      <c r="A21879" s="1">
        <v>21877.0</v>
      </c>
      <c r="B21879" s="1">
        <v>1.70022938409097E9</v>
      </c>
      <c r="C21879" s="1">
        <v>-10592.201124692</v>
      </c>
      <c r="D21879" s="1">
        <v>-13739.9302410996</v>
      </c>
      <c r="E21879" s="1">
        <v>-7937.41738050191</v>
      </c>
      <c r="F21879" s="1">
        <v>-6387.01097810399</v>
      </c>
      <c r="G21879" s="1">
        <v>-6340.04996300339</v>
      </c>
      <c r="H21879" s="1">
        <v>-29501.2628437594</v>
      </c>
      <c r="I21879" s="1">
        <v>-16099.6933102242</v>
      </c>
      <c r="J21879" s="1">
        <v>-27326.6169222136</v>
      </c>
      <c r="K21879" s="1">
        <v>-0.248</v>
      </c>
      <c r="L21879" s="1">
        <v>0.996</v>
      </c>
      <c r="M21879" s="1">
        <v>0.684</v>
      </c>
    </row>
    <row r="21880">
      <c r="A21880" s="1">
        <v>21878.0</v>
      </c>
      <c r="B21880" s="1">
        <v>1.70022938409491E9</v>
      </c>
      <c r="C21880" s="1">
        <v>-10627.248659998</v>
      </c>
      <c r="D21880" s="1">
        <v>-13766.3276513013</v>
      </c>
      <c r="E21880" s="1">
        <v>-7924.90040360694</v>
      </c>
      <c r="F21880" s="1">
        <v>-6416.761149974</v>
      </c>
      <c r="G21880" s="1">
        <v>-6403.23834457854</v>
      </c>
      <c r="H21880" s="1">
        <v>-29527.70495745</v>
      </c>
      <c r="I21880" s="1">
        <v>-16047.9043183212</v>
      </c>
      <c r="J21880" s="1">
        <v>-27355.9200591945</v>
      </c>
      <c r="K21880" s="1">
        <v>-0.248</v>
      </c>
      <c r="L21880" s="1">
        <v>0.996</v>
      </c>
      <c r="M21880" s="1">
        <v>0.684</v>
      </c>
    </row>
    <row r="21881">
      <c r="A21881" s="1">
        <v>21879.0</v>
      </c>
      <c r="B21881" s="1">
        <v>1.7002293840979E9</v>
      </c>
      <c r="C21881" s="1">
        <v>-10620.4984331725</v>
      </c>
      <c r="D21881" s="1">
        <v>-13787.3159393448</v>
      </c>
      <c r="E21881" s="1">
        <v>-7866.74116453423</v>
      </c>
      <c r="F21881" s="1">
        <v>-6418.6610482527</v>
      </c>
      <c r="G21881" s="1">
        <v>-6422.88552795476</v>
      </c>
      <c r="H21881" s="1">
        <v>-29514.8080008993</v>
      </c>
      <c r="I21881" s="1">
        <v>-15838.468472775</v>
      </c>
      <c r="J21881" s="1">
        <v>-27297.8055236107</v>
      </c>
      <c r="K21881" s="1">
        <v>-0.248</v>
      </c>
      <c r="L21881" s="1">
        <v>0.996</v>
      </c>
      <c r="M21881" s="1">
        <v>0.684</v>
      </c>
    </row>
    <row r="21882">
      <c r="A21882" s="1">
        <v>21880.0</v>
      </c>
      <c r="B21882" s="1">
        <v>1.70022938410092E9</v>
      </c>
      <c r="C21882" s="1">
        <v>-10587.6637205676</v>
      </c>
      <c r="D21882" s="1">
        <v>-13760.4491425095</v>
      </c>
      <c r="E21882" s="1">
        <v>-7788.33124498501</v>
      </c>
      <c r="F21882" s="1">
        <v>-6382.29476002392</v>
      </c>
      <c r="G21882" s="1">
        <v>-6401.33844629984</v>
      </c>
      <c r="H21882" s="1">
        <v>-29476.8994423031</v>
      </c>
      <c r="I21882" s="1">
        <v>-15766.1605794621</v>
      </c>
      <c r="J21882" s="1">
        <v>-27262.0203807378</v>
      </c>
      <c r="K21882" s="1">
        <v>-0.248</v>
      </c>
      <c r="L21882" s="1">
        <v>0.996</v>
      </c>
      <c r="M21882" s="1">
        <v>0.684</v>
      </c>
    </row>
    <row r="21883">
      <c r="A21883" s="1">
        <v>21881.0</v>
      </c>
      <c r="B21883" s="1">
        <v>1.70022938410493E9</v>
      </c>
      <c r="C21883" s="1">
        <v>-10590.5694473468</v>
      </c>
      <c r="D21883" s="1">
        <v>-13776.8553229397</v>
      </c>
      <c r="E21883" s="1">
        <v>-7724.38290409838</v>
      </c>
      <c r="F21883" s="1">
        <v>-6377.64559717721</v>
      </c>
      <c r="G21883" s="1">
        <v>-6410.05562663741</v>
      </c>
      <c r="H21883" s="1">
        <v>-29496.7924948683</v>
      </c>
      <c r="I21883" s="1">
        <v>-15803.8009171248</v>
      </c>
      <c r="J21883" s="1">
        <v>-27262.5791743492</v>
      </c>
      <c r="K21883" s="1">
        <v>-0.248</v>
      </c>
      <c r="L21883" s="1">
        <v>0.996</v>
      </c>
      <c r="M21883" s="1">
        <v>0.684</v>
      </c>
    </row>
    <row r="21884">
      <c r="A21884" s="1">
        <v>21882.0</v>
      </c>
      <c r="B21884" s="1">
        <v>1.70022938410804E9</v>
      </c>
      <c r="C21884" s="1">
        <v>-10607.0650347548</v>
      </c>
      <c r="D21884" s="1">
        <v>-13808.1701169216</v>
      </c>
      <c r="E21884" s="1">
        <v>-7657.32767073245</v>
      </c>
      <c r="F21884" s="1">
        <v>-6399.77382418797</v>
      </c>
      <c r="G21884" s="1">
        <v>-6415.08476913985</v>
      </c>
      <c r="H21884" s="1">
        <v>-29486.7342098634</v>
      </c>
      <c r="I21884" s="1">
        <v>-15832.0088186274</v>
      </c>
      <c r="J21884" s="1">
        <v>-27257.4382731244</v>
      </c>
      <c r="K21884" s="1">
        <v>-0.248</v>
      </c>
      <c r="L21884" s="1">
        <v>0.996</v>
      </c>
      <c r="M21884" s="1">
        <v>0.684</v>
      </c>
    </row>
    <row r="21885">
      <c r="A21885" s="1">
        <v>21883.0</v>
      </c>
      <c r="B21885" s="1">
        <v>1.70022938411193E9</v>
      </c>
      <c r="C21885" s="1">
        <v>-10636.6363926692</v>
      </c>
      <c r="D21885" s="1">
        <v>-13810.6735123006</v>
      </c>
      <c r="E21885" s="1">
        <v>-7567.54071325549</v>
      </c>
      <c r="F21885" s="1">
        <v>-6418.23636510805</v>
      </c>
      <c r="G21885" s="1">
        <v>-6413.52014702798</v>
      </c>
      <c r="H21885" s="1">
        <v>-29434.2523138823</v>
      </c>
      <c r="I21885" s="1">
        <v>-15831.695894205</v>
      </c>
      <c r="J21885" s="1">
        <v>-27216.8698569381</v>
      </c>
      <c r="K21885" s="1">
        <v>-0.248</v>
      </c>
      <c r="L21885" s="1">
        <v>0.996</v>
      </c>
      <c r="M21885" s="1">
        <v>0.684</v>
      </c>
    </row>
    <row r="21886">
      <c r="A21886" s="1">
        <v>21884.0</v>
      </c>
      <c r="B21886" s="1">
        <v>1.70022938411493E9</v>
      </c>
      <c r="C21886" s="1">
        <v>-10660.1504278362</v>
      </c>
      <c r="D21886" s="1">
        <v>-13798.7600325059</v>
      </c>
      <c r="E21886" s="1">
        <v>-7486.09095646035</v>
      </c>
      <c r="F21886" s="1">
        <v>-6390.36373977229</v>
      </c>
      <c r="G21886" s="1">
        <v>-6418.37047557478</v>
      </c>
      <c r="H21886" s="1">
        <v>-29408.4584007809</v>
      </c>
      <c r="I21886" s="1">
        <v>-15844.2128711</v>
      </c>
      <c r="J21886" s="1">
        <v>-27161.8622138336</v>
      </c>
      <c r="K21886" s="1">
        <v>-0.248</v>
      </c>
      <c r="L21886" s="1">
        <v>0.996</v>
      </c>
      <c r="M21886" s="1">
        <v>0.684</v>
      </c>
    </row>
    <row r="21887">
      <c r="A21887" s="1">
        <v>21885.0</v>
      </c>
      <c r="B21887" s="1">
        <v>1.70022938411794E9</v>
      </c>
      <c r="C21887" s="1">
        <v>-10676.6907187331</v>
      </c>
      <c r="D21887" s="1">
        <v>-13821.0894252168</v>
      </c>
      <c r="E21887" s="1">
        <v>-7465.97438645057</v>
      </c>
      <c r="F21887" s="1">
        <v>-6416.761149974</v>
      </c>
      <c r="G21887" s="1">
        <v>-6406.52405101347</v>
      </c>
      <c r="H21887" s="1">
        <v>-29439.9743604629</v>
      </c>
      <c r="I21887" s="1">
        <v>-15874.0971534368</v>
      </c>
      <c r="J21887" s="1">
        <v>-27179.5424436977</v>
      </c>
      <c r="K21887" s="1">
        <v>-0.248</v>
      </c>
      <c r="L21887" s="1">
        <v>0.996</v>
      </c>
      <c r="M21887" s="1">
        <v>0.684</v>
      </c>
    </row>
    <row r="21888">
      <c r="A21888" s="1">
        <v>21886.0</v>
      </c>
      <c r="B21888" s="1">
        <v>1.70022938412194E9</v>
      </c>
      <c r="C21888" s="1">
        <v>-10682.8374484583</v>
      </c>
      <c r="D21888" s="1">
        <v>-13828.6443148427</v>
      </c>
      <c r="E21888" s="1">
        <v>-7448.13769437524</v>
      </c>
      <c r="F21888" s="1">
        <v>-6442.24213865305</v>
      </c>
      <c r="G21888" s="1">
        <v>-6401.51726025548</v>
      </c>
      <c r="H21888" s="1">
        <v>-29437.9627034619</v>
      </c>
      <c r="I21888" s="1">
        <v>-15906.3954241747</v>
      </c>
      <c r="J21888" s="1">
        <v>-27194.2722432937</v>
      </c>
      <c r="K21888" s="1">
        <v>-0.22</v>
      </c>
      <c r="L21888" s="1">
        <v>0.878</v>
      </c>
      <c r="M21888" s="1">
        <v>0.674</v>
      </c>
    </row>
    <row r="21889">
      <c r="A21889" s="1">
        <v>21887.0</v>
      </c>
      <c r="B21889" s="1">
        <v>1.70022938412497E9</v>
      </c>
      <c r="C21889" s="1">
        <v>-10673.0920878758</v>
      </c>
      <c r="D21889" s="1">
        <v>-13865.6588036607</v>
      </c>
      <c r="E21889" s="1">
        <v>-7408.3962927337</v>
      </c>
      <c r="F21889" s="1">
        <v>-6435.00017344953</v>
      </c>
      <c r="G21889" s="1">
        <v>-6371.0518325629</v>
      </c>
      <c r="H21889" s="1">
        <v>-29401.149380344</v>
      </c>
      <c r="I21889" s="1">
        <v>-15898.2817409374</v>
      </c>
      <c r="J21889" s="1">
        <v>-27168.5900889146</v>
      </c>
      <c r="K21889" s="1">
        <v>-0.22</v>
      </c>
      <c r="L21889" s="1">
        <v>0.878</v>
      </c>
      <c r="M21889" s="1">
        <v>0.674</v>
      </c>
    </row>
    <row r="21890">
      <c r="A21890" s="1">
        <v>21888.0</v>
      </c>
      <c r="B21890" s="1">
        <v>1.70022938412897E9</v>
      </c>
      <c r="C21890" s="1">
        <v>-10648.3710585082</v>
      </c>
      <c r="D21890" s="1">
        <v>-13874.3759839982</v>
      </c>
      <c r="E21890" s="1">
        <v>-7399.70146414059</v>
      </c>
      <c r="F21890" s="1">
        <v>-6417.90108894122</v>
      </c>
      <c r="G21890" s="1">
        <v>-6384.37347225826</v>
      </c>
      <c r="H21890" s="1">
        <v>-29398.400115776</v>
      </c>
      <c r="I21890" s="1">
        <v>-15908.8317643203</v>
      </c>
      <c r="J21890" s="1">
        <v>-27161.5269376667</v>
      </c>
      <c r="K21890" s="1">
        <v>-0.22</v>
      </c>
      <c r="L21890" s="1">
        <v>0.878</v>
      </c>
      <c r="M21890" s="1">
        <v>0.674</v>
      </c>
    </row>
    <row r="21891">
      <c r="A21891" s="1">
        <v>21889.0</v>
      </c>
      <c r="B21891" s="1">
        <v>1.70022938413198E9</v>
      </c>
      <c r="C21891" s="1">
        <v>-10665.8501226723</v>
      </c>
      <c r="D21891" s="1">
        <v>-13888.502286494</v>
      </c>
      <c r="E21891" s="1">
        <v>-7429.51869124396</v>
      </c>
      <c r="F21891" s="1">
        <v>-6440.16342641871</v>
      </c>
      <c r="G21891" s="1">
        <v>-6419.57746977537</v>
      </c>
      <c r="H21891" s="1">
        <v>-29451.910192002</v>
      </c>
      <c r="I21891" s="1">
        <v>-15965.3146225589</v>
      </c>
      <c r="J21891" s="1">
        <v>-27212.1759906024</v>
      </c>
      <c r="K21891" s="1">
        <v>-0.22</v>
      </c>
      <c r="L21891" s="1">
        <v>0.878</v>
      </c>
      <c r="M21891" s="1">
        <v>0.674</v>
      </c>
    </row>
    <row r="21892">
      <c r="A21892" s="1">
        <v>21890.0</v>
      </c>
      <c r="B21892" s="1">
        <v>1.70022938413497E9</v>
      </c>
      <c r="C21892" s="1">
        <v>-10692.001663685</v>
      </c>
      <c r="D21892" s="1">
        <v>-13901.756870956</v>
      </c>
      <c r="E21892" s="1">
        <v>-7405.4458624656</v>
      </c>
      <c r="F21892" s="1">
        <v>-6429.74751350254</v>
      </c>
      <c r="G21892" s="1">
        <v>-6403.39480678973</v>
      </c>
      <c r="H21892" s="1">
        <v>-29449.7197210454</v>
      </c>
      <c r="I21892" s="1">
        <v>-15990.2815211154</v>
      </c>
      <c r="J21892" s="1">
        <v>-27220.0885081396</v>
      </c>
      <c r="K21892" s="1">
        <v>-0.22</v>
      </c>
      <c r="L21892" s="1">
        <v>0.878</v>
      </c>
      <c r="M21892" s="1">
        <v>0.674</v>
      </c>
    </row>
    <row r="21893">
      <c r="A21893" s="1">
        <v>21891.0</v>
      </c>
      <c r="B21893" s="1">
        <v>1.70022938413801E9</v>
      </c>
      <c r="C21893" s="1">
        <v>-10703.490460335</v>
      </c>
      <c r="D21893" s="1">
        <v>-13904.4390802906</v>
      </c>
      <c r="E21893" s="1">
        <v>-7332.69093426358</v>
      </c>
      <c r="F21893" s="1">
        <v>-6390.27433279446</v>
      </c>
      <c r="G21893" s="1">
        <v>-6373.84580061981</v>
      </c>
      <c r="H21893" s="1">
        <v>-29397.3719355311</v>
      </c>
      <c r="I21893" s="1">
        <v>-15977.5633785204</v>
      </c>
      <c r="J21893" s="1">
        <v>-27179.5424436977</v>
      </c>
      <c r="K21893" s="1">
        <v>-0.22</v>
      </c>
      <c r="L21893" s="1">
        <v>0.878</v>
      </c>
      <c r="M21893" s="1">
        <v>0.674</v>
      </c>
    </row>
    <row r="21894">
      <c r="A21894" s="1">
        <v>21892.0</v>
      </c>
      <c r="B21894" s="1">
        <v>1.70022938414198E9</v>
      </c>
      <c r="C21894" s="1">
        <v>-10665.8501226723</v>
      </c>
      <c r="D21894" s="1">
        <v>-13895.9007139087</v>
      </c>
      <c r="E21894" s="1">
        <v>-7259.3101572168</v>
      </c>
      <c r="F21894" s="1">
        <v>-6380.17134430066</v>
      </c>
      <c r="G21894" s="1">
        <v>-6369.06252730638</v>
      </c>
      <c r="H21894" s="1">
        <v>-29382.8209498907</v>
      </c>
      <c r="I21894" s="1">
        <v>-15990.3485763488</v>
      </c>
      <c r="J21894" s="1">
        <v>-27166.1761005134</v>
      </c>
      <c r="K21894" s="1">
        <v>-0.22</v>
      </c>
      <c r="L21894" s="1">
        <v>0.878</v>
      </c>
      <c r="M21894" s="1">
        <v>0.674</v>
      </c>
    </row>
    <row r="21895">
      <c r="A21895" s="1">
        <v>21893.0</v>
      </c>
      <c r="B21895" s="1">
        <v>1.70022938414498E9</v>
      </c>
      <c r="C21895" s="1">
        <v>-10631.7637123779</v>
      </c>
      <c r="D21895" s="1">
        <v>-13877.8405043888</v>
      </c>
      <c r="E21895" s="1">
        <v>-7271.98359632296</v>
      </c>
      <c r="F21895" s="1">
        <v>-6379.09846056681</v>
      </c>
      <c r="G21895" s="1">
        <v>-6368.66019590618</v>
      </c>
      <c r="H21895" s="1">
        <v>-29391.6275372061</v>
      </c>
      <c r="I21895" s="1">
        <v>-16022.9374197646</v>
      </c>
      <c r="J21895" s="1">
        <v>-27183.4316472329</v>
      </c>
      <c r="K21895" s="1">
        <v>-0.22</v>
      </c>
      <c r="L21895" s="1">
        <v>0.878</v>
      </c>
      <c r="M21895" s="1">
        <v>0.674</v>
      </c>
    </row>
    <row r="21896">
      <c r="A21896" s="1">
        <v>21894.0</v>
      </c>
      <c r="B21896" s="1">
        <v>1.70022938414798E9</v>
      </c>
      <c r="C21896" s="1">
        <v>-10635.4070467242</v>
      </c>
      <c r="D21896" s="1">
        <v>-13884.1883998141</v>
      </c>
      <c r="E21896" s="1">
        <v>-7319.16812886811</v>
      </c>
      <c r="F21896" s="1">
        <v>-6402.27721956696</v>
      </c>
      <c r="G21896" s="1">
        <v>-6391.74954792851</v>
      </c>
      <c r="H21896" s="1">
        <v>-29401.2387873219</v>
      </c>
      <c r="I21896" s="1">
        <v>-16067.8420743754</v>
      </c>
      <c r="J21896" s="1">
        <v>-27225.1176506421</v>
      </c>
      <c r="K21896" s="1">
        <v>-0.22</v>
      </c>
      <c r="L21896" s="1">
        <v>0.878</v>
      </c>
      <c r="M21896" s="1">
        <v>0.674</v>
      </c>
    </row>
    <row r="21897">
      <c r="A21897" s="1">
        <v>21895.0</v>
      </c>
      <c r="B21897" s="1">
        <v>1.70022938415201E9</v>
      </c>
      <c r="C21897" s="1">
        <v>-10625.6169826527</v>
      </c>
      <c r="D21897" s="1">
        <v>-13885.2165800591</v>
      </c>
      <c r="E21897" s="1">
        <v>-7312.88728867617</v>
      </c>
      <c r="F21897" s="1">
        <v>-6414.45892029511</v>
      </c>
      <c r="G21897" s="1">
        <v>-6372.48234420804</v>
      </c>
      <c r="H21897" s="1">
        <v>-29411.2747205823</v>
      </c>
      <c r="I21897" s="1">
        <v>-16063.7293533956</v>
      </c>
      <c r="J21897" s="1">
        <v>-27227.7104529989</v>
      </c>
      <c r="K21897" s="1">
        <v>-0.22</v>
      </c>
      <c r="L21897" s="1">
        <v>0.878</v>
      </c>
      <c r="M21897" s="1">
        <v>0.674</v>
      </c>
    </row>
    <row r="21898">
      <c r="A21898" s="1">
        <v>21896.0</v>
      </c>
      <c r="B21898" s="1">
        <v>1.700229384155E9</v>
      </c>
      <c r="C21898" s="1">
        <v>-10596.5597148608</v>
      </c>
      <c r="D21898" s="1">
        <v>-13859.73559138</v>
      </c>
      <c r="E21898" s="1">
        <v>-7294.13417507817</v>
      </c>
      <c r="F21898" s="1">
        <v>-6395.83991716383</v>
      </c>
      <c r="G21898" s="1">
        <v>-6366.60383541629</v>
      </c>
      <c r="H21898" s="1">
        <v>-29373.1202927971</v>
      </c>
      <c r="I21898" s="1">
        <v>-16056.4650364476</v>
      </c>
      <c r="J21898" s="1">
        <v>-27205.0010806323</v>
      </c>
      <c r="K21898" s="1">
        <v>-0.21</v>
      </c>
      <c r="L21898" s="1">
        <v>0.786</v>
      </c>
      <c r="M21898" s="1">
        <v>0.66</v>
      </c>
    </row>
    <row r="21899">
      <c r="A21899" s="1">
        <v>21897.0</v>
      </c>
      <c r="B21899" s="1">
        <v>1.70022938415799E9</v>
      </c>
      <c r="C21899" s="1">
        <v>-10588.0660519678</v>
      </c>
      <c r="D21899" s="1">
        <v>-13850.1019895198</v>
      </c>
      <c r="E21899" s="1">
        <v>-7349.34298388278</v>
      </c>
      <c r="F21899" s="1">
        <v>-6399.39384453223</v>
      </c>
      <c r="G21899" s="1">
        <v>-6372.63880641923</v>
      </c>
      <c r="H21899" s="1">
        <v>-29368.2029090169</v>
      </c>
      <c r="I21899" s="1">
        <v>-16068.5349784535</v>
      </c>
      <c r="J21899" s="1">
        <v>-27219.3285488281</v>
      </c>
      <c r="K21899" s="1">
        <v>-0.21</v>
      </c>
      <c r="L21899" s="1">
        <v>0.786</v>
      </c>
      <c r="M21899" s="1">
        <v>0.66</v>
      </c>
    </row>
    <row r="21900">
      <c r="A21900" s="1">
        <v>21898.0</v>
      </c>
      <c r="B21900" s="1">
        <v>1.70022938416198E9</v>
      </c>
      <c r="C21900" s="1">
        <v>-10565.4237348346</v>
      </c>
      <c r="D21900" s="1">
        <v>-13835.4392451571</v>
      </c>
      <c r="E21900" s="1">
        <v>-7376.90268479617</v>
      </c>
      <c r="F21900" s="1">
        <v>-6404.64650447923</v>
      </c>
      <c r="G21900" s="1">
        <v>-6393.76120492949</v>
      </c>
      <c r="H21900" s="1">
        <v>-29389.3029557827</v>
      </c>
      <c r="I21900" s="1">
        <v>-16062.2317865171</v>
      </c>
      <c r="J21900" s="1">
        <v>-27228.4704123104</v>
      </c>
      <c r="K21900" s="1">
        <v>-0.21</v>
      </c>
      <c r="L21900" s="1">
        <v>0.786</v>
      </c>
      <c r="M21900" s="1">
        <v>0.66</v>
      </c>
    </row>
    <row r="21901">
      <c r="A21901" s="1">
        <v>21899.0</v>
      </c>
      <c r="B21901" s="1">
        <v>1.70022938416499E9</v>
      </c>
      <c r="C21901" s="1">
        <v>-10564.2614441229</v>
      </c>
      <c r="D21901" s="1">
        <v>-13841.4518644156</v>
      </c>
      <c r="E21901" s="1">
        <v>-7386.87156282324</v>
      </c>
      <c r="F21901" s="1">
        <v>-6425.99242043404</v>
      </c>
      <c r="G21901" s="1">
        <v>-6427.55704254592</v>
      </c>
      <c r="H21901" s="1">
        <v>-29393.929766885</v>
      </c>
      <c r="I21901" s="1">
        <v>-16073.2511965335</v>
      </c>
      <c r="J21901" s="1">
        <v>-27246.0165317078</v>
      </c>
      <c r="K21901" s="1">
        <v>-0.21</v>
      </c>
      <c r="L21901" s="1">
        <v>0.786</v>
      </c>
      <c r="M21901" s="1">
        <v>0.66</v>
      </c>
    </row>
    <row r="21902">
      <c r="A21902" s="1">
        <v>21900.0</v>
      </c>
      <c r="B21902" s="1">
        <v>1.700229384169E9</v>
      </c>
      <c r="C21902" s="1">
        <v>-10577.6054355627</v>
      </c>
      <c r="D21902" s="1">
        <v>-13857.7909896124</v>
      </c>
      <c r="E21902" s="1">
        <v>-7359.51302760994</v>
      </c>
      <c r="F21902" s="1">
        <v>-6431.46859782559</v>
      </c>
      <c r="G21902" s="1">
        <v>-6339.66998334765</v>
      </c>
      <c r="H21902" s="1">
        <v>-29386.3301737702</v>
      </c>
      <c r="I21902" s="1">
        <v>-16087.6904234517</v>
      </c>
      <c r="J21902" s="1">
        <v>-27234.1254036576</v>
      </c>
      <c r="K21902" s="1">
        <v>-0.21</v>
      </c>
      <c r="L21902" s="1">
        <v>0.786</v>
      </c>
      <c r="M21902" s="1">
        <v>0.66</v>
      </c>
    </row>
    <row r="21903">
      <c r="A21903" s="1">
        <v>21901.0</v>
      </c>
      <c r="B21903" s="1">
        <v>1.70022938417201E9</v>
      </c>
      <c r="C21903" s="1">
        <v>-10550.2469003494</v>
      </c>
      <c r="D21903" s="1">
        <v>-13828.0408177424</v>
      </c>
      <c r="E21903" s="1">
        <v>-7342.52570182391</v>
      </c>
      <c r="F21903" s="1">
        <v>-6407.97691440307</v>
      </c>
      <c r="G21903" s="1">
        <v>-6354.53389341043</v>
      </c>
      <c r="H21903" s="1">
        <v>-29379.1999672889</v>
      </c>
      <c r="I21903" s="1">
        <v>-16076.9615861131</v>
      </c>
      <c r="J21903" s="1">
        <v>-27235.8911914695</v>
      </c>
      <c r="K21903" s="1">
        <v>-0.21</v>
      </c>
      <c r="L21903" s="1">
        <v>0.786</v>
      </c>
      <c r="M21903" s="1">
        <v>0.66</v>
      </c>
    </row>
    <row r="21904">
      <c r="A21904" s="1">
        <v>21902.0</v>
      </c>
      <c r="B21904" s="1">
        <v>1.70022938417502E9</v>
      </c>
      <c r="C21904" s="1">
        <v>-10547.7658567149</v>
      </c>
      <c r="D21904" s="1">
        <v>-13826.8338235418</v>
      </c>
      <c r="E21904" s="1">
        <v>-7345.16320766964</v>
      </c>
      <c r="F21904" s="1">
        <v>-6406.27818182446</v>
      </c>
      <c r="G21904" s="1">
        <v>-6381.11011756779</v>
      </c>
      <c r="H21904" s="1">
        <v>-29323.6782340619</v>
      </c>
      <c r="I21904" s="1">
        <v>-16095.1335543553</v>
      </c>
      <c r="J21904" s="1">
        <v>-27211.8630661801</v>
      </c>
      <c r="K21904" s="1">
        <v>-0.21</v>
      </c>
      <c r="L21904" s="1">
        <v>0.786</v>
      </c>
      <c r="M21904" s="1">
        <v>0.66</v>
      </c>
    </row>
    <row r="21905">
      <c r="A21905" s="1">
        <v>21903.0</v>
      </c>
      <c r="B21905" s="1">
        <v>1.70022938417904E9</v>
      </c>
      <c r="C21905" s="1">
        <v>-10523.5142139809</v>
      </c>
      <c r="D21905" s="1">
        <v>-13810.6064570673</v>
      </c>
      <c r="E21905" s="1">
        <v>-7308.50634676293</v>
      </c>
      <c r="F21905" s="1">
        <v>-6374.87398086476</v>
      </c>
      <c r="G21905" s="1">
        <v>-6353.41630618766</v>
      </c>
      <c r="H21905" s="1">
        <v>-29282.5063207753</v>
      </c>
      <c r="I21905" s="1">
        <v>-16084.8517519058</v>
      </c>
      <c r="J21905" s="1">
        <v>-27167.8077778587</v>
      </c>
      <c r="K21905" s="1">
        <v>-0.21</v>
      </c>
      <c r="L21905" s="1">
        <v>0.786</v>
      </c>
      <c r="M21905" s="1">
        <v>0.66</v>
      </c>
    </row>
    <row r="21906">
      <c r="A21906" s="1">
        <v>21904.0</v>
      </c>
      <c r="B21906" s="1">
        <v>1.70022938418203E9</v>
      </c>
      <c r="C21906" s="1">
        <v>-10448.7476287779</v>
      </c>
      <c r="D21906" s="1">
        <v>-13746.8592818807</v>
      </c>
      <c r="E21906" s="1">
        <v>-7258.41608743859</v>
      </c>
      <c r="F21906" s="1">
        <v>-6317.25118365898</v>
      </c>
      <c r="G21906" s="1">
        <v>-6318.97226798203</v>
      </c>
      <c r="H21906" s="1">
        <v>-29225.2411514808</v>
      </c>
      <c r="I21906" s="1">
        <v>-16021.7527773085</v>
      </c>
      <c r="J21906" s="1">
        <v>-27099.2102741253</v>
      </c>
      <c r="K21906" s="1">
        <v>-0.21</v>
      </c>
      <c r="L21906" s="1">
        <v>0.786</v>
      </c>
      <c r="M21906" s="1">
        <v>0.66</v>
      </c>
    </row>
    <row r="21907">
      <c r="A21907" s="1">
        <v>21905.0</v>
      </c>
      <c r="B21907" s="1">
        <v>1.70022938418509E9</v>
      </c>
      <c r="C21907" s="1">
        <v>-10419.8021197083</v>
      </c>
      <c r="D21907" s="1">
        <v>-13735.4375404641</v>
      </c>
      <c r="E21907" s="1">
        <v>-7225.93900274503</v>
      </c>
      <c r="F21907" s="1">
        <v>-6279.54379076287</v>
      </c>
      <c r="G21907" s="1">
        <v>-6298.65453227216</v>
      </c>
      <c r="H21907" s="1">
        <v>-29198.5755203456</v>
      </c>
      <c r="I21907" s="1">
        <v>-16016.2989516614</v>
      </c>
      <c r="J21907" s="1">
        <v>-27079.5630907491</v>
      </c>
      <c r="K21907" s="1">
        <v>-0.21</v>
      </c>
      <c r="L21907" s="1">
        <v>0.786</v>
      </c>
      <c r="M21907" s="1">
        <v>0.66</v>
      </c>
    </row>
    <row r="21908">
      <c r="A21908" s="1">
        <v>21906.0</v>
      </c>
      <c r="B21908" s="1">
        <v>1.70022938418904E9</v>
      </c>
      <c r="C21908" s="1">
        <v>-10441.2597943854</v>
      </c>
      <c r="D21908" s="1">
        <v>-13783.739660232</v>
      </c>
      <c r="E21908" s="1">
        <v>-7253.34224144724</v>
      </c>
      <c r="F21908" s="1">
        <v>-6294.67592175912</v>
      </c>
      <c r="G21908" s="1">
        <v>-6331.15396871018</v>
      </c>
      <c r="H21908" s="1">
        <v>-29263.5520414772</v>
      </c>
      <c r="I21908" s="1">
        <v>-16071.5971674438</v>
      </c>
      <c r="J21908" s="1">
        <v>-27122.3890331255</v>
      </c>
      <c r="K21908" s="1">
        <v>-0.186</v>
      </c>
      <c r="L21908" s="1">
        <v>0.714</v>
      </c>
      <c r="M21908" s="1">
        <v>0.686</v>
      </c>
    </row>
    <row r="21909">
      <c r="A21909" s="1">
        <v>21907.0</v>
      </c>
      <c r="B21909" s="1">
        <v>1.70022938419204E9</v>
      </c>
      <c r="C21909" s="1">
        <v>-10500.7824898698</v>
      </c>
      <c r="D21909" s="1">
        <v>-13852.1136465208</v>
      </c>
      <c r="E21909" s="1">
        <v>-7309.71334096352</v>
      </c>
      <c r="F21909" s="1">
        <v>-6352.23166373153</v>
      </c>
      <c r="G21909" s="1">
        <v>-6392.62126596227</v>
      </c>
      <c r="H21909" s="1">
        <v>-29312.6141205566</v>
      </c>
      <c r="I21909" s="1">
        <v>-16135.9701914751</v>
      </c>
      <c r="J21909" s="1">
        <v>-27141.8797542905</v>
      </c>
      <c r="K21909" s="1">
        <v>-0.186</v>
      </c>
      <c r="L21909" s="1">
        <v>0.714</v>
      </c>
      <c r="M21909" s="1">
        <v>0.686</v>
      </c>
    </row>
    <row r="21910">
      <c r="A21910" s="1">
        <v>21908.0</v>
      </c>
      <c r="B21910" s="1">
        <v>1.70022938419505E9</v>
      </c>
      <c r="C21910" s="1">
        <v>-10516.2275452885</v>
      </c>
      <c r="D21910" s="1">
        <v>-13879.8968648787</v>
      </c>
      <c r="E21910" s="1">
        <v>-7302.91841064911</v>
      </c>
      <c r="F21910" s="1">
        <v>-6376.88563786573</v>
      </c>
      <c r="G21910" s="1">
        <v>-6372.7505651415</v>
      </c>
      <c r="H21910" s="1">
        <v>-29351.0814727641</v>
      </c>
      <c r="I21910" s="1">
        <v>-16147.056656725</v>
      </c>
      <c r="J21910" s="1">
        <v>-27140.5833531121</v>
      </c>
      <c r="K21910" s="1">
        <v>-0.186</v>
      </c>
      <c r="L21910" s="1">
        <v>0.714</v>
      </c>
      <c r="M21910" s="1">
        <v>0.686</v>
      </c>
    </row>
    <row r="21911">
      <c r="A21911" s="1">
        <v>21909.0</v>
      </c>
      <c r="B21911" s="1">
        <v>1.70022938419804E9</v>
      </c>
      <c r="C21911" s="1">
        <v>-10498.0779287908</v>
      </c>
      <c r="D21911" s="1">
        <v>-13852.9406610656</v>
      </c>
      <c r="E21911" s="1">
        <v>-7288.05450058633</v>
      </c>
      <c r="F21911" s="1">
        <v>-6377.01974833247</v>
      </c>
      <c r="G21911" s="1">
        <v>-6362.55816966988</v>
      </c>
      <c r="H21911" s="1">
        <v>-29379.1776155445</v>
      </c>
      <c r="I21911" s="1">
        <v>-16144.5756130904</v>
      </c>
      <c r="J21911" s="1">
        <v>-27145.8360130591</v>
      </c>
      <c r="K21911" s="1">
        <v>-0.186</v>
      </c>
      <c r="L21911" s="1">
        <v>0.714</v>
      </c>
      <c r="M21911" s="1">
        <v>0.686</v>
      </c>
    </row>
    <row r="21912">
      <c r="A21912" s="1">
        <v>21910.0</v>
      </c>
      <c r="B21912" s="1">
        <v>1.70022938420214E9</v>
      </c>
      <c r="C21912" s="1">
        <v>-10485.6280071291</v>
      </c>
      <c r="D21912" s="1">
        <v>-13857.3439547233</v>
      </c>
      <c r="E21912" s="1">
        <v>-7293.79889891134</v>
      </c>
      <c r="F21912" s="1">
        <v>-6395.19171657463</v>
      </c>
      <c r="G21912" s="1">
        <v>-6376.52800995445</v>
      </c>
      <c r="H21912" s="1">
        <v>-29403.4739617674</v>
      </c>
      <c r="I21912" s="1">
        <v>-16137.6465723093</v>
      </c>
      <c r="J21912" s="1">
        <v>-27139.2869519337</v>
      </c>
      <c r="K21912" s="1">
        <v>-0.186</v>
      </c>
      <c r="L21912" s="1">
        <v>0.714</v>
      </c>
      <c r="M21912" s="1">
        <v>0.686</v>
      </c>
    </row>
    <row r="21913">
      <c r="A21913" s="1">
        <v>21911.0</v>
      </c>
      <c r="B21913" s="1">
        <v>1.70022938420509E9</v>
      </c>
      <c r="C21913" s="1">
        <v>-10485.6950623625</v>
      </c>
      <c r="D21913" s="1">
        <v>-13886.6023882153</v>
      </c>
      <c r="E21913" s="1">
        <v>-7289.10503257573</v>
      </c>
      <c r="F21913" s="1">
        <v>-6419.10808314181</v>
      </c>
      <c r="G21913" s="1">
        <v>-6382.11594606828</v>
      </c>
      <c r="H21913" s="1">
        <v>-29393.0804005957</v>
      </c>
      <c r="I21913" s="1">
        <v>-16155.8408922959</v>
      </c>
      <c r="J21913" s="1">
        <v>-27141.5891816126</v>
      </c>
      <c r="K21913" s="1">
        <v>-0.186</v>
      </c>
      <c r="L21913" s="1">
        <v>0.714</v>
      </c>
      <c r="M21913" s="1">
        <v>0.686</v>
      </c>
    </row>
    <row r="21914">
      <c r="A21914" s="1">
        <v>21912.0</v>
      </c>
      <c r="B21914" s="1">
        <v>1.70022938420806E9</v>
      </c>
      <c r="C21914" s="1">
        <v>-10467.6572045871</v>
      </c>
      <c r="D21914" s="1">
        <v>-13894.6490162192</v>
      </c>
      <c r="E21914" s="1">
        <v>-7277.32566324778</v>
      </c>
      <c r="F21914" s="1">
        <v>-6434.19551064914</v>
      </c>
      <c r="G21914" s="1">
        <v>-6381.3559867568</v>
      </c>
      <c r="H21914" s="1">
        <v>-29391.5828337172</v>
      </c>
      <c r="I21914" s="1">
        <v>-16169.6319186248</v>
      </c>
      <c r="J21914" s="1">
        <v>-27148.6746846049</v>
      </c>
      <c r="K21914" s="1">
        <v>-0.186</v>
      </c>
      <c r="L21914" s="1">
        <v>0.714</v>
      </c>
      <c r="M21914" s="1">
        <v>0.686</v>
      </c>
    </row>
    <row r="21915">
      <c r="A21915" s="1">
        <v>21913.0</v>
      </c>
      <c r="B21915" s="1">
        <v>1.70022938421206E9</v>
      </c>
      <c r="C21915" s="1">
        <v>-10515.6911034215</v>
      </c>
      <c r="D21915" s="1">
        <v>-13935.5080050835</v>
      </c>
      <c r="E21915" s="1">
        <v>-7312.3731985537</v>
      </c>
      <c r="F21915" s="1">
        <v>-6491.37127296582</v>
      </c>
      <c r="G21915" s="1">
        <v>-6417.40935056321</v>
      </c>
      <c r="H21915" s="1">
        <v>-29460.8061862952</v>
      </c>
      <c r="I21915" s="1">
        <v>-16244.5102625501</v>
      </c>
      <c r="J21915" s="1">
        <v>-27197.4908944953</v>
      </c>
      <c r="K21915" s="1">
        <v>-0.186</v>
      </c>
      <c r="L21915" s="1">
        <v>0.714</v>
      </c>
      <c r="M21915" s="1">
        <v>0.686</v>
      </c>
    </row>
    <row r="21916">
      <c r="A21916" s="1">
        <v>21914.0</v>
      </c>
      <c r="B21916" s="1">
        <v>1.70022938421506E9</v>
      </c>
      <c r="C21916" s="1">
        <v>-10607.8696975552</v>
      </c>
      <c r="D21916" s="1">
        <v>-14052.2288146291</v>
      </c>
      <c r="E21916" s="1">
        <v>-7407.50222295549</v>
      </c>
      <c r="F21916" s="1">
        <v>-6602.23592546414</v>
      </c>
      <c r="G21916" s="1">
        <v>-6515.80172965547</v>
      </c>
      <c r="H21916" s="1">
        <v>-29515.0091665994</v>
      </c>
      <c r="I21916" s="1">
        <v>-16354.4584935258</v>
      </c>
      <c r="J21916" s="1">
        <v>-27279.0524100127</v>
      </c>
      <c r="K21916" s="1">
        <v>-0.186</v>
      </c>
      <c r="L21916" s="1">
        <v>0.714</v>
      </c>
      <c r="M21916" s="1">
        <v>0.686</v>
      </c>
    </row>
    <row r="21917">
      <c r="A21917" s="1">
        <v>21915.0</v>
      </c>
      <c r="B21917" s="1">
        <v>1.70022938421811E9</v>
      </c>
      <c r="C21917" s="1">
        <v>-10667.0347651284</v>
      </c>
      <c r="D21917" s="1">
        <v>-14133.8797371244</v>
      </c>
      <c r="E21917" s="1">
        <v>-7468.74600276303</v>
      </c>
      <c r="F21917" s="1">
        <v>-6676.28725484457</v>
      </c>
      <c r="G21917" s="1">
        <v>-6610.08138776795</v>
      </c>
      <c r="H21917" s="1">
        <v>-29587.2500046789</v>
      </c>
      <c r="I21917" s="1">
        <v>-16430.0073897847</v>
      </c>
      <c r="J21917" s="1">
        <v>-27363.4749488204</v>
      </c>
      <c r="K21917" s="1">
        <v>-0.186</v>
      </c>
      <c r="L21917" s="1">
        <v>0.714</v>
      </c>
      <c r="M21917" s="1">
        <v>0.686</v>
      </c>
    </row>
    <row r="21918">
      <c r="A21918" s="1">
        <v>21916.0</v>
      </c>
      <c r="B21918" s="1">
        <v>1.70022938422212E9</v>
      </c>
      <c r="C21918" s="1">
        <v>-10694.013320686</v>
      </c>
      <c r="D21918" s="1">
        <v>-14185.7804877496</v>
      </c>
      <c r="E21918" s="1">
        <v>-7467.85193298482</v>
      </c>
      <c r="F21918" s="1">
        <v>-6739.20741548626</v>
      </c>
      <c r="G21918" s="1">
        <v>-6669.0229378966</v>
      </c>
      <c r="H21918" s="1">
        <v>-29652.5394502329</v>
      </c>
      <c r="I21918" s="1">
        <v>-16480.6564427204</v>
      </c>
      <c r="J21918" s="1">
        <v>-27411.8217720772</v>
      </c>
      <c r="K21918" s="1">
        <v>-0.222</v>
      </c>
      <c r="L21918" s="1">
        <v>0.632</v>
      </c>
      <c r="M21918" s="1">
        <v>0.7</v>
      </c>
    </row>
    <row r="21919">
      <c r="A21919" s="1">
        <v>21917.0</v>
      </c>
      <c r="B21919" s="1">
        <v>1.7002293842251E9</v>
      </c>
      <c r="C21919" s="1">
        <v>-10697.8578207323</v>
      </c>
      <c r="D21919" s="1">
        <v>-14208.4004531384</v>
      </c>
      <c r="E21919" s="1">
        <v>-7433.11732210127</v>
      </c>
      <c r="F21919" s="1">
        <v>-6757.26762500615</v>
      </c>
      <c r="G21919" s="1">
        <v>-6663.27853957158</v>
      </c>
      <c r="H21919" s="1">
        <v>-29664.8105579388</v>
      </c>
      <c r="I21919" s="1">
        <v>-16541.3190771721</v>
      </c>
      <c r="J21919" s="1">
        <v>-27450.6691039406</v>
      </c>
      <c r="K21919" s="1">
        <v>-0.222</v>
      </c>
      <c r="L21919" s="1">
        <v>0.632</v>
      </c>
      <c r="M21919" s="1">
        <v>0.7</v>
      </c>
    </row>
    <row r="21920">
      <c r="A21920" s="1">
        <v>21918.0</v>
      </c>
      <c r="B21920" s="1">
        <v>1.70022938422814E9</v>
      </c>
      <c r="C21920" s="1">
        <v>-10739.6332311193</v>
      </c>
      <c r="D21920" s="1">
        <v>-14235.9601540518</v>
      </c>
      <c r="E21920" s="1">
        <v>-7406.85402236628</v>
      </c>
      <c r="F21920" s="1">
        <v>-6773.74086066971</v>
      </c>
      <c r="G21920" s="1">
        <v>-6710.77599653911</v>
      </c>
      <c r="H21920" s="1">
        <v>-29700.8192182563</v>
      </c>
      <c r="I21920" s="1">
        <v>-16605.7144529479</v>
      </c>
      <c r="J21920" s="1">
        <v>-27487.5941857807</v>
      </c>
      <c r="K21920" s="1">
        <v>-0.222</v>
      </c>
      <c r="L21920" s="1">
        <v>0.632</v>
      </c>
      <c r="M21920" s="1">
        <v>0.7</v>
      </c>
    </row>
    <row r="21921">
      <c r="A21921" s="1">
        <v>21919.0</v>
      </c>
      <c r="B21921" s="1">
        <v>1.7002293842321E9</v>
      </c>
      <c r="C21921" s="1">
        <v>-10812.0975866434</v>
      </c>
      <c r="D21921" s="1">
        <v>-14301.5625240281</v>
      </c>
      <c r="E21921" s="1">
        <v>-7422.16496731817</v>
      </c>
      <c r="F21921" s="1">
        <v>-6840.37141089098</v>
      </c>
      <c r="G21921" s="1">
        <v>-6755.50183719418</v>
      </c>
      <c r="H21921" s="1">
        <v>-29733.5198203944</v>
      </c>
      <c r="I21921" s="1">
        <v>-16643.5336045662</v>
      </c>
      <c r="J21921" s="1">
        <v>-27504.9167877336</v>
      </c>
      <c r="K21921" s="1">
        <v>-0.222</v>
      </c>
      <c r="L21921" s="1">
        <v>0.632</v>
      </c>
      <c r="M21921" s="1">
        <v>0.7</v>
      </c>
    </row>
    <row r="21922">
      <c r="A21922" s="1">
        <v>21920.0</v>
      </c>
      <c r="B21922" s="1">
        <v>1.70022938423512E9</v>
      </c>
      <c r="C21922" s="1">
        <v>-10873.0060902841</v>
      </c>
      <c r="D21922" s="1">
        <v>-14346.087198983</v>
      </c>
      <c r="E21922" s="1">
        <v>-7442.1027233723</v>
      </c>
      <c r="F21922" s="1">
        <v>-6880.76101312172</v>
      </c>
      <c r="G21922" s="1">
        <v>-6800.09356738252</v>
      </c>
      <c r="H21922" s="1">
        <v>-29788.5945187323</v>
      </c>
      <c r="I21922" s="1">
        <v>-16669.0592967342</v>
      </c>
      <c r="J21922" s="1">
        <v>-27523.0664042313</v>
      </c>
      <c r="K21922" s="1">
        <v>-0.222</v>
      </c>
      <c r="L21922" s="1">
        <v>0.632</v>
      </c>
      <c r="M21922" s="1">
        <v>0.7</v>
      </c>
    </row>
    <row r="21923">
      <c r="A21923" s="1">
        <v>21921.0</v>
      </c>
      <c r="B21923" s="1">
        <v>1.70022938423813E9</v>
      </c>
      <c r="C21923" s="1">
        <v>-10944.8445969634</v>
      </c>
      <c r="D21923" s="1">
        <v>-14406.369853779</v>
      </c>
      <c r="E21923" s="1">
        <v>-7461.32522360387</v>
      </c>
      <c r="F21923" s="1">
        <v>-6960.4896855938</v>
      </c>
      <c r="G21923" s="1">
        <v>-6872.84849558454</v>
      </c>
      <c r="H21923" s="1">
        <v>-29856.6332288543</v>
      </c>
      <c r="I21923" s="1">
        <v>-16734.438149266</v>
      </c>
      <c r="J21923" s="1">
        <v>-27582.00795436</v>
      </c>
      <c r="K21923" s="1">
        <v>-0.222</v>
      </c>
      <c r="L21923" s="1">
        <v>0.632</v>
      </c>
      <c r="M21923" s="1">
        <v>0.7</v>
      </c>
    </row>
    <row r="21924">
      <c r="A21924" s="1">
        <v>21922.0</v>
      </c>
      <c r="B21924" s="1">
        <v>1.70022938424115E9</v>
      </c>
      <c r="C21924" s="1">
        <v>-10997.3488446889</v>
      </c>
      <c r="D21924" s="1">
        <v>-14449.9781072113</v>
      </c>
      <c r="E21924" s="1">
        <v>-7495.67985483167</v>
      </c>
      <c r="F21924" s="1">
        <v>-7015.07264555366</v>
      </c>
      <c r="G21924" s="1">
        <v>-6938.45086556087</v>
      </c>
      <c r="H21924" s="1">
        <v>-29881.6895343887</v>
      </c>
      <c r="I21924" s="1">
        <v>-16796.7995162963</v>
      </c>
      <c r="J21924" s="1">
        <v>-27653.488833128</v>
      </c>
      <c r="K21924" s="1">
        <v>-0.222</v>
      </c>
      <c r="L21924" s="1">
        <v>0.632</v>
      </c>
      <c r="M21924" s="1">
        <v>0.7</v>
      </c>
    </row>
    <row r="21925">
      <c r="A21925" s="1">
        <v>21923.0</v>
      </c>
      <c r="B21925" s="1">
        <v>1.70022938424511E9</v>
      </c>
      <c r="C21925" s="1">
        <v>-11040.4430079988</v>
      </c>
      <c r="D21925" s="1">
        <v>-14514.3287794981</v>
      </c>
      <c r="E21925" s="1">
        <v>-7523.08309353388</v>
      </c>
      <c r="F21925" s="1">
        <v>-7030.11536957208</v>
      </c>
      <c r="G21925" s="1">
        <v>-6976.56058985717</v>
      </c>
      <c r="H21925" s="1">
        <v>-29895.5699676954</v>
      </c>
      <c r="I21925" s="1">
        <v>-16827.4437579445</v>
      </c>
      <c r="J21925" s="1">
        <v>-27661.3119436874</v>
      </c>
      <c r="K21925" s="1">
        <v>-0.222</v>
      </c>
      <c r="L21925" s="1">
        <v>0.632</v>
      </c>
      <c r="M21925" s="1">
        <v>0.7</v>
      </c>
    </row>
    <row r="21926">
      <c r="A21926" s="1">
        <v>21924.0</v>
      </c>
      <c r="B21926" s="1">
        <v>1.7002293842481E9</v>
      </c>
      <c r="C21926" s="1">
        <v>-11080.8773137184</v>
      </c>
      <c r="D21926" s="1">
        <v>-14580.3334808747</v>
      </c>
      <c r="E21926" s="1">
        <v>-7572.92748366922</v>
      </c>
      <c r="F21926" s="1">
        <v>-7071.33198634767</v>
      </c>
      <c r="G21926" s="1">
        <v>-7042.05120111122</v>
      </c>
      <c r="H21926" s="1">
        <v>-29928.0023489001</v>
      </c>
      <c r="I21926" s="1">
        <v>-16863.9665083845</v>
      </c>
      <c r="J21926" s="1">
        <v>-27671.8396153258</v>
      </c>
      <c r="K21926" s="1">
        <v>-0.222</v>
      </c>
      <c r="L21926" s="1">
        <v>0.632</v>
      </c>
      <c r="M21926" s="1">
        <v>0.7</v>
      </c>
    </row>
    <row r="21927">
      <c r="A21927" s="1">
        <v>21925.0</v>
      </c>
      <c r="B21927" s="1">
        <v>1.70022938425114E9</v>
      </c>
      <c r="C21927" s="1">
        <v>-11090.1979911563</v>
      </c>
      <c r="D21927" s="1">
        <v>-14595.7114810599</v>
      </c>
      <c r="E21927" s="1">
        <v>-7549.88283513579</v>
      </c>
      <c r="F21927" s="1">
        <v>-7085.43593709897</v>
      </c>
      <c r="G21927" s="1">
        <v>-7036.03858185274</v>
      </c>
      <c r="H21927" s="1">
        <v>-29932.51740128</v>
      </c>
      <c r="I21927" s="1">
        <v>-16866.7157729525</v>
      </c>
      <c r="J21927" s="1">
        <v>-27661.5801646208</v>
      </c>
      <c r="K21927" s="1">
        <v>-0.222</v>
      </c>
      <c r="L21927" s="1">
        <v>0.632</v>
      </c>
      <c r="M21927" s="1">
        <v>0.7</v>
      </c>
    </row>
    <row r="21928">
      <c r="A21928" s="1">
        <v>21926.0</v>
      </c>
      <c r="B21928" s="1">
        <v>1.70022938425513E9</v>
      </c>
      <c r="C21928" s="1">
        <v>-11074.7082322488</v>
      </c>
      <c r="D21928" s="1">
        <v>-14613.3023039462</v>
      </c>
      <c r="E21928" s="1">
        <v>-7531.88968084927</v>
      </c>
      <c r="F21928" s="1">
        <v>-7103.4737948744</v>
      </c>
      <c r="G21928" s="1">
        <v>-7032.0599713397</v>
      </c>
      <c r="H21928" s="1">
        <v>-29899.6826886752</v>
      </c>
      <c r="I21928" s="1">
        <v>-16839.200775528</v>
      </c>
      <c r="J21928" s="1">
        <v>-27638.9601992321</v>
      </c>
      <c r="K21928" s="1">
        <v>-0.252</v>
      </c>
      <c r="L21928" s="1">
        <v>0.586</v>
      </c>
      <c r="M21928" s="1">
        <v>0.768</v>
      </c>
    </row>
    <row r="21929">
      <c r="A21929" s="1">
        <v>21927.0</v>
      </c>
      <c r="B21929" s="1">
        <v>1.70022938426015E9</v>
      </c>
      <c r="C21929" s="1">
        <v>-11105.844212275</v>
      </c>
      <c r="D21929" s="1">
        <v>-14638.917403092</v>
      </c>
      <c r="E21929" s="1">
        <v>-7550.08400083589</v>
      </c>
      <c r="F21929" s="1">
        <v>-7182.30839756827</v>
      </c>
      <c r="G21929" s="1">
        <v>-7058.18916060795</v>
      </c>
      <c r="H21929" s="1">
        <v>-29960.300619638</v>
      </c>
      <c r="I21929" s="1">
        <v>-16895.5495232998</v>
      </c>
      <c r="J21929" s="1">
        <v>-27708.6752901882</v>
      </c>
      <c r="K21929" s="1">
        <v>-0.252</v>
      </c>
      <c r="L21929" s="1">
        <v>0.586</v>
      </c>
      <c r="M21929" s="1">
        <v>0.768</v>
      </c>
    </row>
    <row r="21930">
      <c r="A21930" s="1">
        <v>21928.0</v>
      </c>
      <c r="B21930" s="1">
        <v>1.70022938426416E9</v>
      </c>
      <c r="C21930" s="1">
        <v>-11121.7363025827</v>
      </c>
      <c r="D21930" s="1">
        <v>-14648.5733566967</v>
      </c>
      <c r="E21930" s="1">
        <v>-7561.05870736345</v>
      </c>
      <c r="F21930" s="1">
        <v>-7209.13049091464</v>
      </c>
      <c r="G21930" s="1">
        <v>-7071.91313170351</v>
      </c>
      <c r="H21930" s="1">
        <v>-29912.6914039482</v>
      </c>
      <c r="I21930" s="1">
        <v>-16914.1461746866</v>
      </c>
      <c r="J21930" s="1">
        <v>-27669.8279583249</v>
      </c>
      <c r="K21930" s="1">
        <v>-0.252</v>
      </c>
      <c r="L21930" s="1">
        <v>0.586</v>
      </c>
      <c r="M21930" s="1">
        <v>0.768</v>
      </c>
    </row>
    <row r="21931">
      <c r="A21931" s="1">
        <v>21929.0</v>
      </c>
      <c r="B21931" s="1">
        <v>1.70022938426817E9</v>
      </c>
      <c r="C21931" s="1">
        <v>-11103.1172994515</v>
      </c>
      <c r="D21931" s="1">
        <v>-14644.0136008278</v>
      </c>
      <c r="E21931" s="1">
        <v>-7562.17629458621</v>
      </c>
      <c r="F21931" s="1">
        <v>-7205.17423214605</v>
      </c>
      <c r="G21931" s="1">
        <v>-7043.57111973418</v>
      </c>
      <c r="H21931" s="1">
        <v>-29895.9722990956</v>
      </c>
      <c r="I21931" s="1">
        <v>-16906.7253955275</v>
      </c>
      <c r="J21931" s="1">
        <v>-27677.5840136508</v>
      </c>
      <c r="K21931" s="1">
        <v>-0.252</v>
      </c>
      <c r="L21931" s="1">
        <v>0.586</v>
      </c>
      <c r="M21931" s="1">
        <v>0.768</v>
      </c>
    </row>
    <row r="21932">
      <c r="A21932" s="1">
        <v>21930.0</v>
      </c>
      <c r="B21932" s="1">
        <v>1.7002293842712E9</v>
      </c>
      <c r="C21932" s="1">
        <v>-11081.9278457078</v>
      </c>
      <c r="D21932" s="1">
        <v>-14649.6909439195</v>
      </c>
      <c r="E21932" s="1">
        <v>-7574.1344778698</v>
      </c>
      <c r="F21932" s="1">
        <v>-7229.2023574355</v>
      </c>
      <c r="G21932" s="1">
        <v>-7043.30289880071</v>
      </c>
      <c r="H21932" s="1">
        <v>-29911.1714853252</v>
      </c>
      <c r="I21932" s="1">
        <v>-16941.0800267553</v>
      </c>
      <c r="J21932" s="1">
        <v>-27721.2369705721</v>
      </c>
      <c r="K21932" s="1">
        <v>-0.252</v>
      </c>
      <c r="L21932" s="1">
        <v>0.586</v>
      </c>
      <c r="M21932" s="1">
        <v>0.768</v>
      </c>
    </row>
    <row r="21933">
      <c r="A21933" s="1">
        <v>21931.0</v>
      </c>
      <c r="B21933" s="1">
        <v>1.70022938427516E9</v>
      </c>
      <c r="C21933" s="1">
        <v>-11086.4428980878</v>
      </c>
      <c r="D21933" s="1">
        <v>-14656.195301556</v>
      </c>
      <c r="E21933" s="1">
        <v>-7601.91769622775</v>
      </c>
      <c r="F21933" s="1">
        <v>-7244.69211634303</v>
      </c>
      <c r="G21933" s="1">
        <v>-7056.35631756261</v>
      </c>
      <c r="H21933" s="1">
        <v>-29905.4494387447</v>
      </c>
      <c r="I21933" s="1">
        <v>-16943.8963465567</v>
      </c>
      <c r="J21933" s="1">
        <v>-27733.1057468778</v>
      </c>
      <c r="K21933" s="1">
        <v>-0.252</v>
      </c>
      <c r="L21933" s="1">
        <v>0.586</v>
      </c>
      <c r="M21933" s="1">
        <v>0.768</v>
      </c>
    </row>
    <row r="21934">
      <c r="A21934" s="1">
        <v>21932.0</v>
      </c>
      <c r="B21934" s="1">
        <v>1.70022938427818E9</v>
      </c>
      <c r="C21934" s="1">
        <v>-11089.9744737117</v>
      </c>
      <c r="D21934" s="1">
        <v>-14650.9649933534</v>
      </c>
      <c r="E21934" s="1">
        <v>-7613.04886496649</v>
      </c>
      <c r="F21934" s="1">
        <v>-7260.13717176165</v>
      </c>
      <c r="G21934" s="1">
        <v>-7090.46507960141</v>
      </c>
      <c r="H21934" s="1">
        <v>-29893.6924211612</v>
      </c>
      <c r="I21934" s="1">
        <v>-16942.5775936338</v>
      </c>
      <c r="J21934" s="1">
        <v>-27740.772395226</v>
      </c>
      <c r="K21934" s="1">
        <v>-0.252</v>
      </c>
      <c r="L21934" s="1">
        <v>0.586</v>
      </c>
      <c r="M21934" s="1">
        <v>0.768</v>
      </c>
    </row>
    <row r="21935">
      <c r="A21935" s="1">
        <v>21933.0</v>
      </c>
      <c r="B21935" s="1">
        <v>1.70022938428218E9</v>
      </c>
      <c r="C21935" s="1">
        <v>-11074.4176595708</v>
      </c>
      <c r="D21935" s="1">
        <v>-14623.8970308181</v>
      </c>
      <c r="E21935" s="1">
        <v>-7590.22773387762</v>
      </c>
      <c r="F21935" s="1">
        <v>-7257.74553510493</v>
      </c>
      <c r="G21935" s="1">
        <v>-7051.662451227</v>
      </c>
      <c r="H21935" s="1">
        <v>-29864.1657667357</v>
      </c>
      <c r="I21935" s="1">
        <v>-16901.2939216248</v>
      </c>
      <c r="J21935" s="1">
        <v>-27724.6344357293</v>
      </c>
      <c r="K21935" s="1">
        <v>-0.252</v>
      </c>
      <c r="L21935" s="1">
        <v>0.586</v>
      </c>
      <c r="M21935" s="1">
        <v>0.768</v>
      </c>
    </row>
    <row r="21936">
      <c r="A21936" s="1">
        <v>21934.0</v>
      </c>
      <c r="B21936" s="1">
        <v>1.70022938428627E9</v>
      </c>
      <c r="C21936" s="1">
        <v>-11047.0144208686</v>
      </c>
      <c r="D21936" s="1">
        <v>-14586.5472658332</v>
      </c>
      <c r="E21936" s="1">
        <v>-7565.75257369906</v>
      </c>
      <c r="F21936" s="1">
        <v>-7236.39961915011</v>
      </c>
      <c r="G21936" s="1">
        <v>-7013.06098855268</v>
      </c>
      <c r="H21936" s="1">
        <v>-29831.2416471531</v>
      </c>
      <c r="I21936" s="1">
        <v>-16913.7885467754</v>
      </c>
      <c r="J21936" s="1">
        <v>-27730.1776683542</v>
      </c>
      <c r="K21936" s="1">
        <v>-0.252</v>
      </c>
      <c r="L21936" s="1">
        <v>0.586</v>
      </c>
      <c r="M21936" s="1">
        <v>0.768</v>
      </c>
    </row>
    <row r="21937">
      <c r="A21937" s="1">
        <v>21935.0</v>
      </c>
      <c r="B21937" s="1">
        <v>1.70022938429018E9</v>
      </c>
      <c r="C21937" s="1">
        <v>-11030.7647026496</v>
      </c>
      <c r="D21937" s="1">
        <v>-14560.2616143538</v>
      </c>
      <c r="E21937" s="1">
        <v>-7547.89352987927</v>
      </c>
      <c r="F21937" s="1">
        <v>-7253.72222110298</v>
      </c>
      <c r="G21937" s="1">
        <v>-6990.08339525263</v>
      </c>
      <c r="H21937" s="1">
        <v>-29833.9462082321</v>
      </c>
      <c r="I21937" s="1">
        <v>-16918.9517997445</v>
      </c>
      <c r="J21937" s="1">
        <v>-27729.5518195094</v>
      </c>
      <c r="K21937" s="1">
        <v>-0.252</v>
      </c>
      <c r="L21937" s="1">
        <v>0.586</v>
      </c>
      <c r="M21937" s="1">
        <v>0.768</v>
      </c>
    </row>
    <row r="21938">
      <c r="A21938" s="1">
        <v>21936.0</v>
      </c>
      <c r="B21938" s="1">
        <v>1.70022938429528E9</v>
      </c>
      <c r="C21938" s="1">
        <v>-10996.7006440997</v>
      </c>
      <c r="D21938" s="1">
        <v>-14539.7203611994</v>
      </c>
      <c r="E21938" s="1">
        <v>-7520.40088419924</v>
      </c>
      <c r="F21938" s="1">
        <v>-7226.56485158978</v>
      </c>
      <c r="G21938" s="1">
        <v>-6970.70443280988</v>
      </c>
      <c r="H21938" s="1">
        <v>-29796.1941118471</v>
      </c>
      <c r="I21938" s="1">
        <v>-16881.5126277819</v>
      </c>
      <c r="J21938" s="1">
        <v>-27676.6452403837</v>
      </c>
      <c r="K21938" s="1">
        <v>-0.242</v>
      </c>
      <c r="L21938" s="1">
        <v>0.54</v>
      </c>
      <c r="M21938" s="1">
        <v>0.796</v>
      </c>
    </row>
    <row r="21939">
      <c r="A21939" s="1">
        <v>21937.0</v>
      </c>
      <c r="B21939" s="1">
        <v>1.70022938429818E9</v>
      </c>
      <c r="C21939" s="1">
        <v>-10953.8523499789</v>
      </c>
      <c r="D21939" s="1">
        <v>-14510.7077968964</v>
      </c>
      <c r="E21939" s="1">
        <v>-7486.06860471589</v>
      </c>
      <c r="F21939" s="1">
        <v>-7173.65827246407</v>
      </c>
      <c r="G21939" s="1">
        <v>-6942.9882696853</v>
      </c>
      <c r="H21939" s="1">
        <v>-29741.4323379316</v>
      </c>
      <c r="I21939" s="1">
        <v>-16845.2580982754</v>
      </c>
      <c r="J21939" s="1">
        <v>-27647.1632894472</v>
      </c>
      <c r="K21939" s="1">
        <v>-0.242</v>
      </c>
      <c r="L21939" s="1">
        <v>0.54</v>
      </c>
      <c r="M21939" s="1">
        <v>0.796</v>
      </c>
    </row>
    <row r="21940">
      <c r="A21940" s="1">
        <v>21938.0</v>
      </c>
      <c r="B21940" s="1">
        <v>1.70022938430124E9</v>
      </c>
      <c r="C21940" s="1">
        <v>-10936.1050648814</v>
      </c>
      <c r="D21940" s="1">
        <v>-14504.7622328713</v>
      </c>
      <c r="E21940" s="1">
        <v>-7472.29993013142</v>
      </c>
      <c r="F21940" s="1">
        <v>-7147.30556575126</v>
      </c>
      <c r="G21940" s="1">
        <v>-6895.44610922886</v>
      </c>
      <c r="H21940" s="1">
        <v>-29749.7024833801</v>
      </c>
      <c r="I21940" s="1">
        <v>-16895.7283372555</v>
      </c>
      <c r="J21940" s="1">
        <v>-27658.2721064415</v>
      </c>
      <c r="K21940" s="1">
        <v>-0.242</v>
      </c>
      <c r="L21940" s="1">
        <v>0.54</v>
      </c>
      <c r="M21940" s="1">
        <v>0.796</v>
      </c>
    </row>
    <row r="21941">
      <c r="A21941" s="1">
        <v>21939.0</v>
      </c>
      <c r="B21941" s="1">
        <v>1.70022938430622E9</v>
      </c>
      <c r="C21941" s="1">
        <v>-10951.6618790223</v>
      </c>
      <c r="D21941" s="1">
        <v>-14511.0654248077</v>
      </c>
      <c r="E21941" s="1">
        <v>-7494.49521237554</v>
      </c>
      <c r="F21941" s="1">
        <v>-7132.24048998838</v>
      </c>
      <c r="G21941" s="1">
        <v>-6922.24585083077</v>
      </c>
      <c r="H21941" s="1">
        <v>-29728.5130296365</v>
      </c>
      <c r="I21941" s="1">
        <v>-17001.4520885291</v>
      </c>
      <c r="J21941" s="1">
        <v>-27641.7765190334</v>
      </c>
      <c r="K21941" s="1">
        <v>-0.242</v>
      </c>
      <c r="L21941" s="1">
        <v>0.54</v>
      </c>
      <c r="M21941" s="1">
        <v>0.796</v>
      </c>
    </row>
    <row r="21942">
      <c r="A21942" s="1">
        <v>21940.0</v>
      </c>
      <c r="B21942" s="1">
        <v>1.70022938431032E9</v>
      </c>
      <c r="C21942" s="1">
        <v>-10937.9602596712</v>
      </c>
      <c r="D21942" s="1">
        <v>-14499.9566078134</v>
      </c>
      <c r="E21942" s="1">
        <v>-7489.04138672845</v>
      </c>
      <c r="F21942" s="1">
        <v>-7106.31246642023</v>
      </c>
      <c r="G21942" s="1">
        <v>-6934.89693819248</v>
      </c>
      <c r="H21942" s="1">
        <v>-29738.3030937079</v>
      </c>
      <c r="I21942" s="1">
        <v>-17029.235306887</v>
      </c>
      <c r="J21942" s="1">
        <v>-27612.7639547305</v>
      </c>
      <c r="K21942" s="1">
        <v>-0.242</v>
      </c>
      <c r="L21942" s="1">
        <v>0.54</v>
      </c>
      <c r="M21942" s="1">
        <v>0.796</v>
      </c>
    </row>
    <row r="21943">
      <c r="A21943" s="1">
        <v>21941.0</v>
      </c>
      <c r="B21943" s="1">
        <v>1.70022938431421E9</v>
      </c>
      <c r="C21943" s="1">
        <v>-10914.1556518263</v>
      </c>
      <c r="D21943" s="1">
        <v>-14483.8186483167</v>
      </c>
      <c r="E21943" s="1">
        <v>-7421.06973183986</v>
      </c>
      <c r="F21943" s="1">
        <v>-7081.23380914137</v>
      </c>
      <c r="G21943" s="1">
        <v>-6895.4237574844</v>
      </c>
      <c r="H21943" s="1">
        <v>-29719.5276283654</v>
      </c>
      <c r="I21943" s="1">
        <v>-16982.5872162088</v>
      </c>
      <c r="J21943" s="1">
        <v>-27566.9428785971</v>
      </c>
      <c r="K21943" s="1">
        <v>-0.242</v>
      </c>
      <c r="L21943" s="1">
        <v>0.54</v>
      </c>
      <c r="M21943" s="1">
        <v>0.796</v>
      </c>
    </row>
    <row r="21944">
      <c r="A21944" s="1">
        <v>21942.0</v>
      </c>
      <c r="B21944" s="1">
        <v>1.70022938431824E9</v>
      </c>
      <c r="C21944" s="1">
        <v>-10912.7474919256</v>
      </c>
      <c r="D21944" s="1">
        <v>-14467.6583370755</v>
      </c>
      <c r="E21944" s="1">
        <v>-7348.62772806021</v>
      </c>
      <c r="F21944" s="1">
        <v>-7054.92580591747</v>
      </c>
      <c r="G21944" s="1">
        <v>-6817.19265189083</v>
      </c>
      <c r="H21944" s="1">
        <v>-29682.5578430363</v>
      </c>
      <c r="I21944" s="1">
        <v>-16964.5046549445</v>
      </c>
      <c r="J21944" s="1">
        <v>-27531.5153636354</v>
      </c>
      <c r="K21944" s="1">
        <v>-0.242</v>
      </c>
      <c r="L21944" s="1">
        <v>0.54</v>
      </c>
      <c r="M21944" s="1">
        <v>0.796</v>
      </c>
    </row>
    <row r="21945">
      <c r="A21945" s="1">
        <v>21943.0</v>
      </c>
      <c r="B21945" s="1">
        <v>1.70022938432223E9</v>
      </c>
      <c r="C21945" s="1">
        <v>-10902.8680208764</v>
      </c>
      <c r="D21945" s="1">
        <v>-14492.133497254</v>
      </c>
      <c r="E21945" s="1">
        <v>-7327.84060571677</v>
      </c>
      <c r="F21945" s="1">
        <v>-7040.15130283252</v>
      </c>
      <c r="G21945" s="1">
        <v>-6817.43852107984</v>
      </c>
      <c r="H21945" s="1">
        <v>-29647.8902873862</v>
      </c>
      <c r="I21945" s="1">
        <v>-16979.8379516408</v>
      </c>
      <c r="J21945" s="1">
        <v>-27504.6485668001</v>
      </c>
      <c r="K21945" s="1">
        <v>-0.242</v>
      </c>
      <c r="L21945" s="1">
        <v>0.54</v>
      </c>
      <c r="M21945" s="1">
        <v>0.796</v>
      </c>
    </row>
    <row r="21946">
      <c r="A21946" s="1">
        <v>21944.0</v>
      </c>
      <c r="B21946" s="1">
        <v>1.70022938432727E9</v>
      </c>
      <c r="C21946" s="1">
        <v>-10904.8796778773</v>
      </c>
      <c r="D21946" s="1">
        <v>-14523.9847331028</v>
      </c>
      <c r="E21946" s="1">
        <v>-7340.08936167828</v>
      </c>
      <c r="F21946" s="1">
        <v>-7042.74410518933</v>
      </c>
      <c r="G21946" s="1">
        <v>-6851.4131726519</v>
      </c>
      <c r="H21946" s="1">
        <v>-29688.5704622948</v>
      </c>
      <c r="I21946" s="1">
        <v>-17020.5628300384</v>
      </c>
      <c r="J21946" s="1">
        <v>-27536.7680235824</v>
      </c>
      <c r="K21946" s="1">
        <v>-0.242</v>
      </c>
      <c r="L21946" s="1">
        <v>0.54</v>
      </c>
      <c r="M21946" s="1">
        <v>0.796</v>
      </c>
    </row>
    <row r="21947">
      <c r="A21947" s="1">
        <v>21945.0</v>
      </c>
      <c r="B21947" s="1">
        <v>1.70022938433123E9</v>
      </c>
      <c r="C21947" s="1">
        <v>-10944.5093207966</v>
      </c>
      <c r="D21947" s="1">
        <v>-14536.0323233642</v>
      </c>
      <c r="E21947" s="1">
        <v>-7375.78509757341</v>
      </c>
      <c r="F21947" s="1">
        <v>-7071.98018693687</v>
      </c>
      <c r="G21947" s="1">
        <v>-6866.03121352567</v>
      </c>
      <c r="H21947" s="1">
        <v>-29688.5704622948</v>
      </c>
      <c r="I21947" s="1">
        <v>-17048.3684001408</v>
      </c>
      <c r="J21947" s="1">
        <v>-27560.505576194</v>
      </c>
      <c r="K21947" s="1">
        <v>-0.242</v>
      </c>
      <c r="L21947" s="1">
        <v>0.54</v>
      </c>
      <c r="M21947" s="1">
        <v>0.796</v>
      </c>
    </row>
    <row r="21948">
      <c r="A21948" s="1">
        <v>21946.0</v>
      </c>
      <c r="B21948" s="1">
        <v>1.70022938433526E9</v>
      </c>
      <c r="C21948" s="1">
        <v>-10949.2478906211</v>
      </c>
      <c r="D21948" s="1">
        <v>-14523.9176778695</v>
      </c>
      <c r="E21948" s="1">
        <v>-7398.89680134019</v>
      </c>
      <c r="F21948" s="1">
        <v>-7073.5671607932</v>
      </c>
      <c r="G21948" s="1">
        <v>-6844.05944872611</v>
      </c>
      <c r="H21948" s="1">
        <v>-29683.0272296699</v>
      </c>
      <c r="I21948" s="1">
        <v>-17052.0564379759</v>
      </c>
      <c r="J21948" s="1">
        <v>-27563.210137273</v>
      </c>
      <c r="K21948" s="1">
        <v>-0.254</v>
      </c>
      <c r="L21948" s="1">
        <v>0.582</v>
      </c>
      <c r="M21948" s="1">
        <v>0.85</v>
      </c>
    </row>
    <row r="21949">
      <c r="A21949" s="1">
        <v>21947.0</v>
      </c>
      <c r="B21949" s="1">
        <v>1.70022938433925E9</v>
      </c>
      <c r="C21949" s="1">
        <v>-10967.0175274631</v>
      </c>
      <c r="D21949" s="1">
        <v>-14536.0993785976</v>
      </c>
      <c r="E21949" s="1">
        <v>-7436.91711865867</v>
      </c>
      <c r="F21949" s="1">
        <v>-7091.0238732128</v>
      </c>
      <c r="G21949" s="1">
        <v>-6849.5132743732</v>
      </c>
      <c r="H21949" s="1">
        <v>-29716.1972184416</v>
      </c>
      <c r="I21949" s="1">
        <v>-17024.5861440403</v>
      </c>
      <c r="J21949" s="1">
        <v>-27597.9447481566</v>
      </c>
      <c r="K21949" s="1">
        <v>-0.254</v>
      </c>
      <c r="L21949" s="1">
        <v>0.582</v>
      </c>
      <c r="M21949" s="1">
        <v>0.85</v>
      </c>
    </row>
    <row r="21950">
      <c r="A21950" s="1">
        <v>21948.0</v>
      </c>
      <c r="B21950" s="1">
        <v>1.70022938434334E9</v>
      </c>
      <c r="C21950" s="1">
        <v>-10986.798821306</v>
      </c>
      <c r="D21950" s="1">
        <v>-14538.7368844433</v>
      </c>
      <c r="E21950" s="1">
        <v>-7460.98994743704</v>
      </c>
      <c r="F21950" s="1">
        <v>-7099.94221925046</v>
      </c>
      <c r="G21950" s="1">
        <v>-6872.69203337336</v>
      </c>
      <c r="H21950" s="1">
        <v>-29682.8260639698</v>
      </c>
      <c r="I21950" s="1">
        <v>-17011.3986148117</v>
      </c>
      <c r="J21950" s="1">
        <v>-27599.5317220129</v>
      </c>
      <c r="K21950" s="1">
        <v>-0.254</v>
      </c>
      <c r="L21950" s="1">
        <v>0.582</v>
      </c>
      <c r="M21950" s="1">
        <v>0.85</v>
      </c>
    </row>
    <row r="21951">
      <c r="A21951" s="1">
        <v>21949.0</v>
      </c>
      <c r="B21951" s="1">
        <v>1.70022938434826E9</v>
      </c>
      <c r="C21951" s="1">
        <v>-10993.3031789425</v>
      </c>
      <c r="D21951" s="1">
        <v>-14551.8573584386</v>
      </c>
      <c r="E21951" s="1">
        <v>-7464.52152306098</v>
      </c>
      <c r="F21951" s="1">
        <v>-7125.89259456307</v>
      </c>
      <c r="G21951" s="1">
        <v>-6893.47915571679</v>
      </c>
      <c r="H21951" s="1">
        <v>-29703.255558402</v>
      </c>
      <c r="I21951" s="1">
        <v>-17056.236214189</v>
      </c>
      <c r="J21951" s="1">
        <v>-27639.2954753989</v>
      </c>
      <c r="K21951" s="1">
        <v>-0.254</v>
      </c>
      <c r="L21951" s="1">
        <v>0.582</v>
      </c>
      <c r="M21951" s="1">
        <v>0.85</v>
      </c>
    </row>
    <row r="21952">
      <c r="A21952" s="1">
        <v>21950.0</v>
      </c>
      <c r="B21952" s="1">
        <v>1.7002293843523E9</v>
      </c>
      <c r="C21952" s="1">
        <v>-11007.6977023718</v>
      </c>
      <c r="D21952" s="1">
        <v>-14563.8378934667</v>
      </c>
      <c r="E21952" s="1">
        <v>-7447.73536297504</v>
      </c>
      <c r="F21952" s="1">
        <v>-7140.7341528814</v>
      </c>
      <c r="G21952" s="1">
        <v>-6961.13788618301</v>
      </c>
      <c r="H21952" s="1">
        <v>-29729.0718232478</v>
      </c>
      <c r="I21952" s="1">
        <v>-17079.6831941226</v>
      </c>
      <c r="J21952" s="1">
        <v>-27661.8930890432</v>
      </c>
      <c r="K21952" s="1">
        <v>-0.254</v>
      </c>
      <c r="L21952" s="1">
        <v>0.582</v>
      </c>
      <c r="M21952" s="1">
        <v>0.85</v>
      </c>
    </row>
    <row r="21953">
      <c r="A21953" s="1">
        <v>21951.0</v>
      </c>
      <c r="B21953" s="1">
        <v>1.7002293843563E9</v>
      </c>
      <c r="C21953" s="1">
        <v>-11018.2700774991</v>
      </c>
      <c r="D21953" s="1">
        <v>-14576.7572017618</v>
      </c>
      <c r="E21953" s="1">
        <v>-7418.02989459394</v>
      </c>
      <c r="F21953" s="1">
        <v>-7111.6768850895</v>
      </c>
      <c r="G21953" s="1">
        <v>-6957.80747625917</v>
      </c>
      <c r="H21953" s="1">
        <v>-29694.8289507423</v>
      </c>
      <c r="I21953" s="1">
        <v>-17105.7006246686</v>
      </c>
      <c r="J21953" s="1">
        <v>-27670.0514757694</v>
      </c>
      <c r="K21953" s="1">
        <v>-0.254</v>
      </c>
      <c r="L21953" s="1">
        <v>0.582</v>
      </c>
      <c r="M21953" s="1">
        <v>0.85</v>
      </c>
    </row>
    <row r="21954">
      <c r="A21954" s="1">
        <v>21952.0</v>
      </c>
      <c r="B21954" s="1">
        <v>1.70022938436035E9</v>
      </c>
      <c r="C21954" s="1">
        <v>-11058.5479210076</v>
      </c>
      <c r="D21954" s="1">
        <v>-14626.5121849193</v>
      </c>
      <c r="E21954" s="1">
        <v>-7443.68969722863</v>
      </c>
      <c r="F21954" s="1">
        <v>-7127.12194050812</v>
      </c>
      <c r="G21954" s="1">
        <v>-6954.27590063523</v>
      </c>
      <c r="H21954" s="1">
        <v>-29722.5898173558</v>
      </c>
      <c r="I21954" s="1">
        <v>-17159.9930119506</v>
      </c>
      <c r="J21954" s="1">
        <v>-27726.2437613301</v>
      </c>
      <c r="K21954" s="1">
        <v>-0.254</v>
      </c>
      <c r="L21954" s="1">
        <v>0.582</v>
      </c>
      <c r="M21954" s="1">
        <v>0.85</v>
      </c>
    </row>
    <row r="21955">
      <c r="A21955" s="1">
        <v>21953.0</v>
      </c>
      <c r="B21955" s="1">
        <v>1.70022938436429E9</v>
      </c>
      <c r="C21955" s="1">
        <v>-11109.8898780214</v>
      </c>
      <c r="D21955" s="1">
        <v>-14668.1981883285</v>
      </c>
      <c r="E21955" s="1">
        <v>-7478.42430811218</v>
      </c>
      <c r="F21955" s="1">
        <v>-7160.7389641689</v>
      </c>
      <c r="G21955" s="1">
        <v>-6965.85410426308</v>
      </c>
      <c r="H21955" s="1">
        <v>-29758.7549398845</v>
      </c>
      <c r="I21955" s="1">
        <v>-17201.8801810598</v>
      </c>
      <c r="J21955" s="1">
        <v>-27769.293221151</v>
      </c>
      <c r="K21955" s="1">
        <v>-0.254</v>
      </c>
      <c r="L21955" s="1">
        <v>0.582</v>
      </c>
      <c r="M21955" s="1">
        <v>0.85</v>
      </c>
    </row>
    <row r="21956">
      <c r="A21956" s="1">
        <v>21954.0</v>
      </c>
      <c r="B21956" s="1">
        <v>1.70022938436831E9</v>
      </c>
      <c r="C21956" s="1">
        <v>-11116.10366298</v>
      </c>
      <c r="D21956" s="1">
        <v>-14675.3507465542</v>
      </c>
      <c r="E21956" s="1">
        <v>-7472.54579932043</v>
      </c>
      <c r="F21956" s="1">
        <v>-7186.06349063676</v>
      </c>
      <c r="G21956" s="1">
        <v>-6971.59850258809</v>
      </c>
      <c r="H21956" s="1">
        <v>-29799.1668938597</v>
      </c>
      <c r="I21956" s="1">
        <v>-17203.1095270049</v>
      </c>
      <c r="J21956" s="1">
        <v>-27806.2853582245</v>
      </c>
      <c r="K21956" s="1">
        <v>-0.254</v>
      </c>
      <c r="L21956" s="1">
        <v>0.582</v>
      </c>
      <c r="M21956" s="1">
        <v>0.85</v>
      </c>
    </row>
    <row r="21957">
      <c r="A21957" s="1">
        <v>21955.0</v>
      </c>
      <c r="B21957" s="1">
        <v>1.7002293843713E9</v>
      </c>
      <c r="C21957" s="1">
        <v>-11120.7975293156</v>
      </c>
      <c r="D21957" s="1">
        <v>-14663.9066533931</v>
      </c>
      <c r="E21957" s="1">
        <v>-7466.73434576205</v>
      </c>
      <c r="F21957" s="1">
        <v>-7191.53966802831</v>
      </c>
      <c r="G21957" s="1">
        <v>-6967.12815369703</v>
      </c>
      <c r="H21957" s="1">
        <v>-29799.3680595598</v>
      </c>
      <c r="I21957" s="1">
        <v>-17136.8813081838</v>
      </c>
      <c r="J21957" s="1">
        <v>-27792.9637185291</v>
      </c>
      <c r="K21957" s="1">
        <v>-0.254</v>
      </c>
      <c r="L21957" s="1">
        <v>0.582</v>
      </c>
      <c r="M21957" s="1">
        <v>0.85</v>
      </c>
    </row>
    <row r="21958">
      <c r="A21958" s="1">
        <v>21956.0</v>
      </c>
      <c r="B21958" s="1">
        <v>1.7002293843743E9</v>
      </c>
      <c r="C21958" s="1">
        <v>-11160.9636141018</v>
      </c>
      <c r="D21958" s="1">
        <v>-14678.7258599669</v>
      </c>
      <c r="E21958" s="1">
        <v>-7462.24164512653</v>
      </c>
      <c r="F21958" s="1">
        <v>-7193.01488316236</v>
      </c>
      <c r="G21958" s="1">
        <v>-6977.52171486875</v>
      </c>
      <c r="H21958" s="1">
        <v>-29750.5294979249</v>
      </c>
      <c r="I21958" s="1">
        <v>-17110.7074154266</v>
      </c>
      <c r="J21958" s="1">
        <v>-27760.0619506909</v>
      </c>
      <c r="K21958" s="1">
        <v>-0.226</v>
      </c>
      <c r="L21958" s="1">
        <v>0.614</v>
      </c>
      <c r="M21958" s="1">
        <v>0.89</v>
      </c>
    </row>
    <row r="21959">
      <c r="A21959" s="1">
        <v>21957.0</v>
      </c>
      <c r="B21959" s="1">
        <v>1.70022938437832E9</v>
      </c>
      <c r="C21959" s="1">
        <v>-11211.1656321484</v>
      </c>
      <c r="D21959" s="1">
        <v>-14735.8345670502</v>
      </c>
      <c r="E21959" s="1">
        <v>-7477.88786624525</v>
      </c>
      <c r="F21959" s="1">
        <v>-7233.33743015974</v>
      </c>
      <c r="G21959" s="1">
        <v>-6982.01441550426</v>
      </c>
      <c r="H21959" s="1">
        <v>-29789.5556437439</v>
      </c>
      <c r="I21959" s="1">
        <v>-17161.2447096401</v>
      </c>
      <c r="J21959" s="1">
        <v>-27791.9355382842</v>
      </c>
      <c r="K21959" s="1">
        <v>-0.226</v>
      </c>
      <c r="L21959" s="1">
        <v>0.614</v>
      </c>
      <c r="M21959" s="1">
        <v>0.89</v>
      </c>
    </row>
    <row r="21960">
      <c r="A21960" s="1">
        <v>21958.0</v>
      </c>
      <c r="B21960" s="1">
        <v>1.70022938438231E9</v>
      </c>
      <c r="C21960" s="1">
        <v>-11214.2278211388</v>
      </c>
      <c r="D21960" s="1">
        <v>-14749.0444480233</v>
      </c>
      <c r="E21960" s="1">
        <v>-7483.27463665898</v>
      </c>
      <c r="F21960" s="1">
        <v>-7242.00990700839</v>
      </c>
      <c r="G21960" s="1">
        <v>-6967.41872637495</v>
      </c>
      <c r="H21960" s="1">
        <v>-29762.4653294641</v>
      </c>
      <c r="I21960" s="1">
        <v>-17141.9775059196</v>
      </c>
      <c r="J21960" s="1">
        <v>-27766.6333635608</v>
      </c>
      <c r="K21960" s="1">
        <v>-0.226</v>
      </c>
      <c r="L21960" s="1">
        <v>0.614</v>
      </c>
      <c r="M21960" s="1">
        <v>0.89</v>
      </c>
    </row>
    <row r="21961">
      <c r="A21961" s="1">
        <v>21959.0</v>
      </c>
      <c r="B21961" s="1">
        <v>1.70022938438634E9</v>
      </c>
      <c r="C21961" s="1">
        <v>-11206.2035448793</v>
      </c>
      <c r="D21961" s="1">
        <v>-14740.729599086</v>
      </c>
      <c r="E21961" s="1">
        <v>-7524.96064006813</v>
      </c>
      <c r="F21961" s="1">
        <v>-7230.72227605846</v>
      </c>
      <c r="G21961" s="1">
        <v>-6989.59165687461</v>
      </c>
      <c r="H21961" s="1">
        <v>-29764.0523033204</v>
      </c>
      <c r="I21961" s="1">
        <v>-17133.7073604711</v>
      </c>
      <c r="J21961" s="1">
        <v>-27762.6771047922</v>
      </c>
      <c r="K21961" s="1">
        <v>-0.226</v>
      </c>
      <c r="L21961" s="1">
        <v>0.614</v>
      </c>
      <c r="M21961" s="1">
        <v>0.89</v>
      </c>
    </row>
    <row r="21962">
      <c r="A21962" s="1">
        <v>21960.0</v>
      </c>
      <c r="B21962" s="1">
        <v>1.70022938438936E9</v>
      </c>
      <c r="C21962" s="1">
        <v>-11248.4259901554</v>
      </c>
      <c r="D21962" s="1">
        <v>-14777.945253604</v>
      </c>
      <c r="E21962" s="1">
        <v>-7620.15671970328</v>
      </c>
      <c r="F21962" s="1">
        <v>-7250.10123850122</v>
      </c>
      <c r="G21962" s="1">
        <v>-7010.33407572914</v>
      </c>
      <c r="H21962" s="1">
        <v>-29808.8675509533</v>
      </c>
      <c r="I21962" s="1">
        <v>-17207.6692828737</v>
      </c>
      <c r="J21962" s="1">
        <v>-27805.0113087906</v>
      </c>
      <c r="K21962" s="1">
        <v>-0.226</v>
      </c>
      <c r="L21962" s="1">
        <v>0.614</v>
      </c>
      <c r="M21962" s="1">
        <v>0.89</v>
      </c>
    </row>
    <row r="21963">
      <c r="A21963" s="1">
        <v>21961.0</v>
      </c>
      <c r="B21963" s="1">
        <v>1.70022938439432E9</v>
      </c>
      <c r="C21963" s="1">
        <v>-11241.7651703077</v>
      </c>
      <c r="D21963" s="1">
        <v>-14777.453515226</v>
      </c>
      <c r="E21963" s="1">
        <v>-7678.33831052044</v>
      </c>
      <c r="F21963" s="1">
        <v>-7249.16246523409</v>
      </c>
      <c r="G21963" s="1">
        <v>-7013.73154088634</v>
      </c>
      <c r="H21963" s="1">
        <v>-29765.2369457765</v>
      </c>
      <c r="I21963" s="1">
        <v>-17213.7266056211</v>
      </c>
      <c r="J21963" s="1">
        <v>-27787.7334103266</v>
      </c>
      <c r="K21963" s="1">
        <v>-0.226</v>
      </c>
      <c r="L21963" s="1">
        <v>0.614</v>
      </c>
      <c r="M21963" s="1">
        <v>0.89</v>
      </c>
    </row>
    <row r="21964">
      <c r="A21964" s="1">
        <v>21962.0</v>
      </c>
      <c r="B21964" s="1">
        <v>1.70022938439931E9</v>
      </c>
      <c r="C21964" s="1">
        <v>-11223.0344084542</v>
      </c>
      <c r="D21964" s="1">
        <v>-14760.0638580398</v>
      </c>
      <c r="E21964" s="1">
        <v>-7686.58610422445</v>
      </c>
      <c r="F21964" s="1">
        <v>-7238.67949708455</v>
      </c>
      <c r="G21964" s="1">
        <v>-6971.06206072116</v>
      </c>
      <c r="H21964" s="1">
        <v>-29774.8034924034</v>
      </c>
      <c r="I21964" s="1">
        <v>-17169.6489655553</v>
      </c>
      <c r="J21964" s="1">
        <v>-27767.1474536833</v>
      </c>
      <c r="K21964" s="1">
        <v>-0.226</v>
      </c>
      <c r="L21964" s="1">
        <v>0.614</v>
      </c>
      <c r="M21964" s="1">
        <v>0.89</v>
      </c>
    </row>
    <row r="21965">
      <c r="A21965" s="1">
        <v>21963.0</v>
      </c>
      <c r="B21965" s="1">
        <v>1.70022938440337E9</v>
      </c>
      <c r="C21965" s="1">
        <v>-11235.3725713935</v>
      </c>
      <c r="D21965" s="1">
        <v>-14768.5798726773</v>
      </c>
      <c r="E21965" s="1">
        <v>-7703.48402303266</v>
      </c>
      <c r="F21965" s="1">
        <v>-7242.88162504215</v>
      </c>
      <c r="G21965" s="1">
        <v>-6961.51786583875</v>
      </c>
      <c r="H21965" s="1">
        <v>-29789.3768297883</v>
      </c>
      <c r="I21965" s="1">
        <v>-17218.8451551014</v>
      </c>
      <c r="J21965" s="1">
        <v>-27777.8986427663</v>
      </c>
      <c r="K21965" s="1">
        <v>-0.226</v>
      </c>
      <c r="L21965" s="1">
        <v>0.614</v>
      </c>
      <c r="M21965" s="1">
        <v>0.89</v>
      </c>
    </row>
    <row r="21966">
      <c r="A21966" s="1">
        <v>21964.0</v>
      </c>
      <c r="B21966" s="1">
        <v>1.70022938440737E9</v>
      </c>
      <c r="C21966" s="1">
        <v>-11245.3861529095</v>
      </c>
      <c r="D21966" s="1">
        <v>-14780.3815937497</v>
      </c>
      <c r="E21966" s="1">
        <v>-7720.73956975216</v>
      </c>
      <c r="F21966" s="1">
        <v>-7233.15861620409</v>
      </c>
      <c r="G21966" s="1">
        <v>-6969.65390082048</v>
      </c>
      <c r="H21966" s="1">
        <v>-29775.1834720591</v>
      </c>
      <c r="I21966" s="1">
        <v>-17255.1890915857</v>
      </c>
      <c r="J21966" s="1">
        <v>-27780.6702590787</v>
      </c>
      <c r="K21966" s="1">
        <v>-0.226</v>
      </c>
      <c r="L21966" s="1">
        <v>0.614</v>
      </c>
      <c r="M21966" s="1">
        <v>0.89</v>
      </c>
    </row>
    <row r="21967">
      <c r="A21967" s="1">
        <v>21965.0</v>
      </c>
      <c r="B21967" s="1">
        <v>1.70022938441136E9</v>
      </c>
      <c r="C21967" s="1">
        <v>-11254.2597954582</v>
      </c>
      <c r="D21967" s="1">
        <v>-14768.4010587216</v>
      </c>
      <c r="E21967" s="1">
        <v>-7716.09040690546</v>
      </c>
      <c r="F21967" s="1">
        <v>-7208.88462172563</v>
      </c>
      <c r="G21967" s="1">
        <v>-7004.88025008204</v>
      </c>
      <c r="H21967" s="1">
        <v>-29792.7966466899</v>
      </c>
      <c r="I21967" s="1">
        <v>-17195.1746577232</v>
      </c>
      <c r="J21967" s="1">
        <v>-27760.7325030246</v>
      </c>
      <c r="K21967" s="1">
        <v>-0.226</v>
      </c>
      <c r="L21967" s="1">
        <v>0.614</v>
      </c>
      <c r="M21967" s="1">
        <v>0.89</v>
      </c>
    </row>
    <row r="21968">
      <c r="A21968" s="1">
        <v>21966.0</v>
      </c>
      <c r="B21968" s="1">
        <v>1.70022938441637E9</v>
      </c>
      <c r="C21968" s="1">
        <v>-11260.2277112278</v>
      </c>
      <c r="D21968" s="1">
        <v>-14765.3165179868</v>
      </c>
      <c r="E21968" s="1">
        <v>-7692.50931650511</v>
      </c>
      <c r="F21968" s="1">
        <v>-7190.04210114981</v>
      </c>
      <c r="G21968" s="1">
        <v>-6967.79870603069</v>
      </c>
      <c r="H21968" s="1">
        <v>-29762.2194602751</v>
      </c>
      <c r="I21968" s="1">
        <v>-17095.6870431526</v>
      </c>
      <c r="J21968" s="1">
        <v>-27756.8432994894</v>
      </c>
      <c r="K21968" s="1">
        <v>-0.25</v>
      </c>
      <c r="L21968" s="1">
        <v>0.606</v>
      </c>
      <c r="M21968" s="1">
        <v>0.918</v>
      </c>
    </row>
    <row r="21969">
      <c r="A21969" s="1">
        <v>21967.0</v>
      </c>
      <c r="B21969" s="1">
        <v>1.70022938441938E9</v>
      </c>
      <c r="C21969" s="1">
        <v>-11253.5221878912</v>
      </c>
      <c r="D21969" s="1">
        <v>-14785.3660327632</v>
      </c>
      <c r="E21969" s="1">
        <v>-7684.41798501229</v>
      </c>
      <c r="F21969" s="1">
        <v>-7204.70484551249</v>
      </c>
      <c r="G21969" s="1">
        <v>-7000.25343897979</v>
      </c>
      <c r="H21969" s="1">
        <v>-29795.2776903245</v>
      </c>
      <c r="I21969" s="1">
        <v>-17110.7297671711</v>
      </c>
      <c r="J21969" s="1">
        <v>-27771.3942851298</v>
      </c>
      <c r="K21969" s="1">
        <v>-0.25</v>
      </c>
      <c r="L21969" s="1">
        <v>0.606</v>
      </c>
      <c r="M21969" s="1">
        <v>0.918</v>
      </c>
    </row>
    <row r="21970">
      <c r="A21970" s="1">
        <v>21968.0</v>
      </c>
      <c r="B21970" s="1">
        <v>1.70022938442237E9</v>
      </c>
      <c r="C21970" s="1">
        <v>-11277.2373887583</v>
      </c>
      <c r="D21970" s="1">
        <v>-14822.715797748</v>
      </c>
      <c r="E21970" s="1">
        <v>-7694.52097350609</v>
      </c>
      <c r="F21970" s="1">
        <v>-7229.04589522432</v>
      </c>
      <c r="G21970" s="1">
        <v>-7021.82287237916</v>
      </c>
      <c r="H21970" s="1">
        <v>-29822.0550801819</v>
      </c>
      <c r="I21970" s="1">
        <v>-17153.9803926921</v>
      </c>
      <c r="J21970" s="1">
        <v>-27803.0667070229</v>
      </c>
      <c r="K21970" s="1">
        <v>-0.25</v>
      </c>
      <c r="L21970" s="1">
        <v>0.606</v>
      </c>
      <c r="M21970" s="1">
        <v>0.918</v>
      </c>
    </row>
    <row r="21971">
      <c r="A21971" s="1">
        <v>21969.0</v>
      </c>
      <c r="B21971" s="1">
        <v>1.70022938442537E9</v>
      </c>
      <c r="C21971" s="1">
        <v>-11289.6649586755</v>
      </c>
      <c r="D21971" s="1">
        <v>-14829.0636931733</v>
      </c>
      <c r="E21971" s="1">
        <v>-7676.75133666412</v>
      </c>
      <c r="F21971" s="1">
        <v>-7212.48325258293</v>
      </c>
      <c r="G21971" s="1">
        <v>-7035.12216033007</v>
      </c>
      <c r="H21971" s="1">
        <v>-29799.1221903708</v>
      </c>
      <c r="I21971" s="1">
        <v>-17152.7063432581</v>
      </c>
      <c r="J21971" s="1">
        <v>-27791.041468506</v>
      </c>
      <c r="K21971" s="1">
        <v>-0.25</v>
      </c>
      <c r="L21971" s="1">
        <v>0.606</v>
      </c>
      <c r="M21971" s="1">
        <v>0.918</v>
      </c>
    </row>
    <row r="21972">
      <c r="A21972" s="1">
        <v>21970.0</v>
      </c>
      <c r="B21972" s="1">
        <v>1.70022938442938E9</v>
      </c>
      <c r="C21972" s="1">
        <v>-11294.6941011779</v>
      </c>
      <c r="D21972" s="1">
        <v>-14840.1501584232</v>
      </c>
      <c r="E21972" s="1">
        <v>-7661.97683357916</v>
      </c>
      <c r="F21972" s="1">
        <v>-7209.62222929265</v>
      </c>
      <c r="G21972" s="1">
        <v>-7058.59149200814</v>
      </c>
      <c r="H21972" s="1">
        <v>-29798.496341526</v>
      </c>
      <c r="I21972" s="1">
        <v>-17140.4352355522</v>
      </c>
      <c r="J21972" s="1">
        <v>-27756.530375067</v>
      </c>
      <c r="K21972" s="1">
        <v>-0.25</v>
      </c>
      <c r="L21972" s="1">
        <v>0.606</v>
      </c>
      <c r="M21972" s="1">
        <v>0.918</v>
      </c>
    </row>
    <row r="21973">
      <c r="A21973" s="1">
        <v>21971.0</v>
      </c>
      <c r="B21973" s="1">
        <v>1.70022938443439E9</v>
      </c>
      <c r="C21973" s="1">
        <v>-11310.3403222966</v>
      </c>
      <c r="D21973" s="1">
        <v>-14871.3084901939</v>
      </c>
      <c r="E21973" s="1">
        <v>-7678.09244133144</v>
      </c>
      <c r="F21973" s="1">
        <v>-7250.70473560151</v>
      </c>
      <c r="G21973" s="1">
        <v>-7063.17359962148</v>
      </c>
      <c r="H21973" s="1">
        <v>-29816.5341993015</v>
      </c>
      <c r="I21973" s="1">
        <v>-17167.9949364656</v>
      </c>
      <c r="J21973" s="1">
        <v>-27774.7470467981</v>
      </c>
      <c r="K21973" s="1">
        <v>-0.25</v>
      </c>
      <c r="L21973" s="1">
        <v>0.606</v>
      </c>
      <c r="M21973" s="1">
        <v>0.918</v>
      </c>
    </row>
    <row r="21974">
      <c r="A21974" s="1">
        <v>21972.0</v>
      </c>
      <c r="B21974" s="1">
        <v>1.70022938444141E9</v>
      </c>
      <c r="C21974" s="1">
        <v>-11321.0691596352</v>
      </c>
      <c r="D21974" s="1">
        <v>-14889.3239962248</v>
      </c>
      <c r="E21974" s="1">
        <v>-7684.35092977892</v>
      </c>
      <c r="F21974" s="1">
        <v>-7261.03124153986</v>
      </c>
      <c r="G21974" s="1">
        <v>-7060.9160734315</v>
      </c>
      <c r="H21974" s="1">
        <v>-29786.9851931315</v>
      </c>
      <c r="I21974" s="1">
        <v>-17168.1737504212</v>
      </c>
      <c r="J21974" s="1">
        <v>-27743.1863836272</v>
      </c>
      <c r="K21974" s="1">
        <v>-0.25</v>
      </c>
      <c r="L21974" s="1">
        <v>0.606</v>
      </c>
      <c r="M21974" s="1">
        <v>0.918</v>
      </c>
    </row>
    <row r="21975">
      <c r="A21975" s="1">
        <v>21973.0</v>
      </c>
      <c r="B21975" s="1">
        <v>1.70022938444439E9</v>
      </c>
      <c r="C21975" s="1">
        <v>-11340.1799011444</v>
      </c>
      <c r="D21975" s="1">
        <v>-14907.1830400446</v>
      </c>
      <c r="E21975" s="1">
        <v>-7700.17596485328</v>
      </c>
      <c r="F21975" s="1">
        <v>-7258.08081127176</v>
      </c>
      <c r="G21975" s="1">
        <v>-7086.44176559946</v>
      </c>
      <c r="H21975" s="1">
        <v>-29765.7733876435</v>
      </c>
      <c r="I21975" s="1">
        <v>-17154.7850554925</v>
      </c>
      <c r="J21975" s="1">
        <v>-27714.7773164245</v>
      </c>
      <c r="K21975" s="1">
        <v>-0.25</v>
      </c>
      <c r="L21975" s="1">
        <v>0.606</v>
      </c>
      <c r="M21975" s="1">
        <v>0.918</v>
      </c>
    </row>
    <row r="21976">
      <c r="A21976" s="1">
        <v>21974.0</v>
      </c>
      <c r="B21976" s="1">
        <v>1.70022938444739E9</v>
      </c>
      <c r="C21976" s="1">
        <v>-11366.5102561128</v>
      </c>
      <c r="D21976" s="1">
        <v>-14928.2383833215</v>
      </c>
      <c r="E21976" s="1">
        <v>-7741.88432000688</v>
      </c>
      <c r="F21976" s="1">
        <v>-7261.8135525958</v>
      </c>
      <c r="G21976" s="1">
        <v>-7111.36396066712</v>
      </c>
      <c r="H21976" s="1">
        <v>-29809.9404346871</v>
      </c>
      <c r="I21976" s="1">
        <v>-17175.7286400471</v>
      </c>
      <c r="J21976" s="1">
        <v>-27724.2544560735</v>
      </c>
      <c r="K21976" s="1">
        <v>-0.25</v>
      </c>
      <c r="L21976" s="1">
        <v>0.606</v>
      </c>
      <c r="M21976" s="1">
        <v>0.918</v>
      </c>
    </row>
    <row r="21977">
      <c r="A21977" s="1">
        <v>21975.0</v>
      </c>
      <c r="B21977" s="1">
        <v>1.70022938445142E9</v>
      </c>
      <c r="C21977" s="1">
        <v>-11388.0126342788</v>
      </c>
      <c r="D21977" s="1">
        <v>-14943.236403851</v>
      </c>
      <c r="E21977" s="1">
        <v>-7777.15537275736</v>
      </c>
      <c r="F21977" s="1">
        <v>-7252.96226179149</v>
      </c>
      <c r="G21977" s="1">
        <v>-7068.89564620204</v>
      </c>
      <c r="H21977" s="1">
        <v>-29812.0638504104</v>
      </c>
      <c r="I21977" s="1">
        <v>-17192.4253931552</v>
      </c>
      <c r="J21977" s="1">
        <v>-27741.8452789599</v>
      </c>
      <c r="K21977" s="1">
        <v>-0.25</v>
      </c>
      <c r="L21977" s="1">
        <v>0.606</v>
      </c>
      <c r="M21977" s="1">
        <v>0.918</v>
      </c>
    </row>
    <row r="21978">
      <c r="A21978" s="1">
        <v>21976.0</v>
      </c>
      <c r="B21978" s="1">
        <v>1.70022938445544E9</v>
      </c>
      <c r="C21978" s="1">
        <v>-11389.3760906906</v>
      </c>
      <c r="D21978" s="1">
        <v>-14928.3724937883</v>
      </c>
      <c r="E21978" s="1">
        <v>-7732.38482861338</v>
      </c>
      <c r="F21978" s="1">
        <v>-7246.92729078856</v>
      </c>
      <c r="G21978" s="1">
        <v>-7068.06863165719</v>
      </c>
      <c r="H21978" s="1">
        <v>-29815.7518882455</v>
      </c>
      <c r="I21978" s="1">
        <v>-17198.1250879913</v>
      </c>
      <c r="J21978" s="1">
        <v>-27760.1290059243</v>
      </c>
      <c r="K21978" s="1">
        <v>-0.248</v>
      </c>
      <c r="L21978" s="1">
        <v>0.582</v>
      </c>
      <c r="M21978" s="1">
        <v>0.942</v>
      </c>
    </row>
    <row r="21979">
      <c r="A21979" s="1">
        <v>21977.0</v>
      </c>
      <c r="B21979" s="1">
        <v>1.70022938445943E9</v>
      </c>
      <c r="C21979" s="1">
        <v>-11379.2954539412</v>
      </c>
      <c r="D21979" s="1">
        <v>-14908.6135516898</v>
      </c>
      <c r="E21979" s="1">
        <v>-7639.44627516821</v>
      </c>
      <c r="F21979" s="1">
        <v>-7231.21401443648</v>
      </c>
      <c r="G21979" s="1">
        <v>-7087.89462898905</v>
      </c>
      <c r="H21979" s="1">
        <v>-29794.1377513572</v>
      </c>
      <c r="I21979" s="1">
        <v>-17222.9802278256</v>
      </c>
      <c r="J21979" s="1">
        <v>-27740.0571394034</v>
      </c>
      <c r="K21979" s="1">
        <v>-0.248</v>
      </c>
      <c r="L21979" s="1">
        <v>0.582</v>
      </c>
      <c r="M21979" s="1">
        <v>0.942</v>
      </c>
    </row>
    <row r="21980">
      <c r="A21980" s="1">
        <v>21978.0</v>
      </c>
      <c r="B21980" s="1">
        <v>1.70022938446241E9</v>
      </c>
      <c r="C21980" s="1">
        <v>-11392.8182593367</v>
      </c>
      <c r="D21980" s="1">
        <v>-14914.223839548</v>
      </c>
      <c r="E21980" s="1">
        <v>-7644.38601069283</v>
      </c>
      <c r="F21980" s="1">
        <v>-7211.79034850482</v>
      </c>
      <c r="G21980" s="1">
        <v>-7083.75955626482</v>
      </c>
      <c r="H21980" s="1">
        <v>-29819.0375946805</v>
      </c>
      <c r="I21980" s="1">
        <v>-17194.0123670115</v>
      </c>
      <c r="J21980" s="1">
        <v>-27735.0950521344</v>
      </c>
      <c r="K21980" s="1">
        <v>-0.248</v>
      </c>
      <c r="L21980" s="1">
        <v>0.582</v>
      </c>
      <c r="M21980" s="1">
        <v>0.942</v>
      </c>
    </row>
    <row r="21981">
      <c r="A21981" s="1">
        <v>21979.0</v>
      </c>
      <c r="B21981" s="1">
        <v>1.70022938446641E9</v>
      </c>
      <c r="C21981" s="1">
        <v>-11406.7657478768</v>
      </c>
      <c r="D21981" s="1">
        <v>-14915.3637785153</v>
      </c>
      <c r="E21981" s="1">
        <v>-7663.49675220212</v>
      </c>
      <c r="F21981" s="1">
        <v>-7187.85163019318</v>
      </c>
      <c r="G21981" s="1">
        <v>-7059.03852689725</v>
      </c>
      <c r="H21981" s="1">
        <v>-29813.5167138</v>
      </c>
      <c r="I21981" s="1">
        <v>-17208.8762770743</v>
      </c>
      <c r="J21981" s="1">
        <v>-27738.9842556696</v>
      </c>
      <c r="K21981" s="1">
        <v>-0.248</v>
      </c>
      <c r="L21981" s="1">
        <v>0.582</v>
      </c>
      <c r="M21981" s="1">
        <v>0.942</v>
      </c>
    </row>
    <row r="21982">
      <c r="A21982" s="1">
        <v>21980.0</v>
      </c>
      <c r="B21982" s="1">
        <v>1.70022938447049E9</v>
      </c>
      <c r="C21982" s="1">
        <v>-11397.3780152056</v>
      </c>
      <c r="D21982" s="1">
        <v>-14901.9527318421</v>
      </c>
      <c r="E21982" s="1">
        <v>-7681.40049951082</v>
      </c>
      <c r="F21982" s="1">
        <v>-7172.31716779675</v>
      </c>
      <c r="G21982" s="1">
        <v>-7069.23092236887</v>
      </c>
      <c r="H21982" s="1">
        <v>-29786.4263995202</v>
      </c>
      <c r="I21982" s="1">
        <v>-17218.9569138237</v>
      </c>
      <c r="J21982" s="1">
        <v>-27726.534334008</v>
      </c>
      <c r="K21982" s="1">
        <v>-0.248</v>
      </c>
      <c r="L21982" s="1">
        <v>0.582</v>
      </c>
      <c r="M21982" s="1">
        <v>0.942</v>
      </c>
    </row>
    <row r="21983">
      <c r="A21983" s="1">
        <v>21981.0</v>
      </c>
      <c r="B21983" s="1">
        <v>1.70022938447446E9</v>
      </c>
      <c r="C21983" s="1">
        <v>-11379.5860266192</v>
      </c>
      <c r="D21983" s="1">
        <v>-14887.2452839905</v>
      </c>
      <c r="E21983" s="1">
        <v>-7682.29456928903</v>
      </c>
      <c r="F21983" s="1">
        <v>-7153.87697862112</v>
      </c>
      <c r="G21983" s="1">
        <v>-7011.51871818527</v>
      </c>
      <c r="H21983" s="1">
        <v>-29738.1689832412</v>
      </c>
      <c r="I21983" s="1">
        <v>-17106.6170461913</v>
      </c>
      <c r="J21983" s="1">
        <v>-27711.2233890561</v>
      </c>
      <c r="K21983" s="1">
        <v>-0.248</v>
      </c>
      <c r="L21983" s="1">
        <v>0.582</v>
      </c>
      <c r="M21983" s="1">
        <v>0.942</v>
      </c>
    </row>
    <row r="21984">
      <c r="A21984" s="1">
        <v>21982.0</v>
      </c>
      <c r="B21984" s="1">
        <v>1.70022938447845E9</v>
      </c>
      <c r="C21984" s="1">
        <v>-11377.3508521736</v>
      </c>
      <c r="D21984" s="1">
        <v>-14885.7924206009</v>
      </c>
      <c r="E21984" s="1">
        <v>-7702.34408406544</v>
      </c>
      <c r="F21984" s="1">
        <v>-7143.41636221603</v>
      </c>
      <c r="G21984" s="1">
        <v>-7015.2514595093</v>
      </c>
      <c r="H21984" s="1">
        <v>-29738.8842390637</v>
      </c>
      <c r="I21984" s="1">
        <v>-17071.5918626298</v>
      </c>
      <c r="J21984" s="1">
        <v>-27710.776354167</v>
      </c>
      <c r="K21984" s="1">
        <v>-0.248</v>
      </c>
      <c r="L21984" s="1">
        <v>0.582</v>
      </c>
      <c r="M21984" s="1">
        <v>0.942</v>
      </c>
    </row>
    <row r="21985">
      <c r="A21985" s="1">
        <v>21983.0</v>
      </c>
      <c r="B21985" s="1">
        <v>1.70022938448252E9</v>
      </c>
      <c r="C21985" s="1">
        <v>-11420.8249951392</v>
      </c>
      <c r="D21985" s="1">
        <v>-14923.4104065192</v>
      </c>
      <c r="E21985" s="1">
        <v>-7750.26622417762</v>
      </c>
      <c r="F21985" s="1">
        <v>-7166.97510087193</v>
      </c>
      <c r="G21985" s="1">
        <v>-7045.18044533496</v>
      </c>
      <c r="H21985" s="1">
        <v>-29762.6664951642</v>
      </c>
      <c r="I21985" s="1">
        <v>-17094.9494355856</v>
      </c>
      <c r="J21985" s="1">
        <v>-27740.3924155703</v>
      </c>
      <c r="K21985" s="1">
        <v>-0.248</v>
      </c>
      <c r="L21985" s="1">
        <v>0.582</v>
      </c>
      <c r="M21985" s="1">
        <v>0.942</v>
      </c>
    </row>
    <row r="21986">
      <c r="A21986" s="1">
        <v>21984.0</v>
      </c>
      <c r="B21986" s="1">
        <v>1.70022938448752E9</v>
      </c>
      <c r="C21986" s="1">
        <v>-11431.0397423553</v>
      </c>
      <c r="D21986" s="1">
        <v>-14948.6678777537</v>
      </c>
      <c r="E21986" s="1">
        <v>-7786.54310542859</v>
      </c>
      <c r="F21986" s="1">
        <v>-7165.65634794907</v>
      </c>
      <c r="G21986" s="1">
        <v>-7072.89660845954</v>
      </c>
      <c r="H21986" s="1">
        <v>-29801.6032340053</v>
      </c>
      <c r="I21986" s="1">
        <v>-17044.8144727724</v>
      </c>
      <c r="J21986" s="1">
        <v>-27770.4555118627</v>
      </c>
      <c r="K21986" s="1">
        <v>-0.248</v>
      </c>
      <c r="L21986" s="1">
        <v>0.582</v>
      </c>
      <c r="M21986" s="1">
        <v>0.942</v>
      </c>
    </row>
    <row r="21987">
      <c r="A21987" s="1">
        <v>21985.0</v>
      </c>
      <c r="B21987" s="1">
        <v>1.70022938449152E9</v>
      </c>
      <c r="C21987" s="1">
        <v>-11443.3779052946</v>
      </c>
      <c r="D21987" s="1">
        <v>-14970.9525669756</v>
      </c>
      <c r="E21987" s="1">
        <v>-7834.64405949641</v>
      </c>
      <c r="F21987" s="1">
        <v>-7179.73794695591</v>
      </c>
      <c r="G21987" s="1">
        <v>-7134.98975455638</v>
      </c>
      <c r="H21987" s="1">
        <v>-29815.528370801</v>
      </c>
      <c r="I21987" s="1">
        <v>-16969.3102800023</v>
      </c>
      <c r="J21987" s="1">
        <v>-27795.7800383305</v>
      </c>
      <c r="K21987" s="1">
        <v>-0.248</v>
      </c>
      <c r="L21987" s="1">
        <v>0.582</v>
      </c>
      <c r="M21987" s="1">
        <v>0.942</v>
      </c>
    </row>
    <row r="21988">
      <c r="A21988" s="1">
        <v>21986.0</v>
      </c>
      <c r="B21988" s="1">
        <v>1.70022938449552E9</v>
      </c>
      <c r="C21988" s="1">
        <v>-11472.8598562311</v>
      </c>
      <c r="D21988" s="1">
        <v>-15016.3489599643</v>
      </c>
      <c r="E21988" s="1">
        <v>-7875.59245533853</v>
      </c>
      <c r="F21988" s="1">
        <v>-7227.77184579036</v>
      </c>
      <c r="G21988" s="1">
        <v>-7159.62137694613</v>
      </c>
      <c r="H21988" s="1">
        <v>-29854.0404264975</v>
      </c>
      <c r="I21988" s="1">
        <v>-17010.2139723556</v>
      </c>
      <c r="J21988" s="1">
        <v>-27837.9130766288</v>
      </c>
      <c r="K21988" s="1">
        <v>-0.246</v>
      </c>
      <c r="L21988" s="1">
        <v>0.598</v>
      </c>
      <c r="M21988" s="1">
        <v>0.958</v>
      </c>
    </row>
    <row r="21989">
      <c r="A21989" s="1">
        <v>21987.0</v>
      </c>
      <c r="B21989" s="1">
        <v>1.70022938449952E9</v>
      </c>
      <c r="C21989" s="1">
        <v>-11471.8316759862</v>
      </c>
      <c r="D21989" s="1">
        <v>-15037.1807857967</v>
      </c>
      <c r="E21989" s="1">
        <v>-7869.8033535246</v>
      </c>
      <c r="F21989" s="1">
        <v>-7236.31021217229</v>
      </c>
      <c r="G21989" s="1">
        <v>-7170.28315905131</v>
      </c>
      <c r="H21989" s="1">
        <v>-29818.6576150247</v>
      </c>
      <c r="I21989" s="1">
        <v>-17028.0506644309</v>
      </c>
      <c r="J21989" s="1">
        <v>-27803.0443552785</v>
      </c>
      <c r="K21989" s="1">
        <v>-0.246</v>
      </c>
      <c r="L21989" s="1">
        <v>0.598</v>
      </c>
      <c r="M21989" s="1">
        <v>0.958</v>
      </c>
    </row>
    <row r="21990">
      <c r="A21990" s="1">
        <v>21988.0</v>
      </c>
      <c r="B21990" s="1">
        <v>1.70022938450355E9</v>
      </c>
      <c r="C21990" s="1">
        <v>-11465.9531671945</v>
      </c>
      <c r="D21990" s="1">
        <v>-15018.1594512652</v>
      </c>
      <c r="E21990" s="1">
        <v>-7834.66641124086</v>
      </c>
      <c r="F21990" s="1">
        <v>-7218.47352009696</v>
      </c>
      <c r="G21990" s="1">
        <v>-7180.52025801184</v>
      </c>
      <c r="H21990" s="1">
        <v>-29797.7140304701</v>
      </c>
      <c r="I21990" s="1">
        <v>-17008.3587775658</v>
      </c>
      <c r="J21990" s="1">
        <v>-27772.3107066524</v>
      </c>
      <c r="K21990" s="1">
        <v>-0.246</v>
      </c>
      <c r="L21990" s="1">
        <v>0.598</v>
      </c>
      <c r="M21990" s="1">
        <v>0.958</v>
      </c>
    </row>
    <row r="21991">
      <c r="A21991" s="1">
        <v>21989.0</v>
      </c>
      <c r="B21991" s="1">
        <v>1.70022938450654E9</v>
      </c>
      <c r="C21991" s="1">
        <v>-11477.7325365224</v>
      </c>
      <c r="D21991" s="1">
        <v>-15009.4199191832</v>
      </c>
      <c r="E21991" s="1">
        <v>-7809.83362315101</v>
      </c>
      <c r="F21991" s="1">
        <v>-7197.35112158669</v>
      </c>
      <c r="G21991" s="1">
        <v>-7205.8000809908</v>
      </c>
      <c r="H21991" s="1">
        <v>-29766.734512655</v>
      </c>
      <c r="I21991" s="1">
        <v>-16959.0061258084</v>
      </c>
      <c r="J21991" s="1">
        <v>-27729.0824328759</v>
      </c>
      <c r="K21991" s="1">
        <v>-0.246</v>
      </c>
      <c r="L21991" s="1">
        <v>0.598</v>
      </c>
      <c r="M21991" s="1">
        <v>0.958</v>
      </c>
    </row>
    <row r="21992">
      <c r="A21992" s="1">
        <v>21990.0</v>
      </c>
      <c r="B21992" s="1">
        <v>1.70022938450952E9</v>
      </c>
      <c r="C21992" s="1">
        <v>-11493.3117024078</v>
      </c>
      <c r="D21992" s="1">
        <v>-15028.2847915035</v>
      </c>
      <c r="E21992" s="1">
        <v>-7771.41097443234</v>
      </c>
      <c r="F21992" s="1">
        <v>-7204.66014202358</v>
      </c>
      <c r="G21992" s="1">
        <v>-7152.46881872043</v>
      </c>
      <c r="H21992" s="1">
        <v>-29776.1893005596</v>
      </c>
      <c r="I21992" s="1">
        <v>-16943.0246285229</v>
      </c>
      <c r="J21992" s="1">
        <v>-27739.9453806812</v>
      </c>
      <c r="K21992" s="1">
        <v>-0.246</v>
      </c>
      <c r="L21992" s="1">
        <v>0.598</v>
      </c>
      <c r="M21992" s="1">
        <v>0.958</v>
      </c>
    </row>
    <row r="21993">
      <c r="A21993" s="1">
        <v>21991.0</v>
      </c>
      <c r="B21993" s="1">
        <v>1.70022938451351E9</v>
      </c>
      <c r="C21993" s="1">
        <v>-11515.6634468631</v>
      </c>
      <c r="D21993" s="1">
        <v>-15032.285753761</v>
      </c>
      <c r="E21993" s="1">
        <v>-7719.89020346286</v>
      </c>
      <c r="F21993" s="1">
        <v>-7206.09065366872</v>
      </c>
      <c r="G21993" s="1">
        <v>-7074.84121022715</v>
      </c>
      <c r="H21993" s="1">
        <v>-29783.5877279743</v>
      </c>
      <c r="I21993" s="1">
        <v>-16962.3812392212</v>
      </c>
      <c r="J21993" s="1">
        <v>-27765.8063490159</v>
      </c>
      <c r="K21993" s="1">
        <v>-0.246</v>
      </c>
      <c r="L21993" s="1">
        <v>0.598</v>
      </c>
      <c r="M21993" s="1">
        <v>0.958</v>
      </c>
    </row>
    <row r="21994">
      <c r="A21994" s="1">
        <v>21992.0</v>
      </c>
      <c r="B21994" s="1">
        <v>1.70022938451753E9</v>
      </c>
      <c r="C21994" s="1">
        <v>-11538.5739849297</v>
      </c>
      <c r="D21994" s="1">
        <v>-15039.7288846646</v>
      </c>
      <c r="E21994" s="1">
        <v>-7675.6113976969</v>
      </c>
      <c r="F21994" s="1">
        <v>-7189.63976974961</v>
      </c>
      <c r="G21994" s="1">
        <v>-7082.88783823106</v>
      </c>
      <c r="H21994" s="1">
        <v>-29734.3021314504</v>
      </c>
      <c r="I21994" s="1">
        <v>-16964.236434011</v>
      </c>
      <c r="J21994" s="1">
        <v>-27737.5537440244</v>
      </c>
      <c r="K21994" s="1">
        <v>-0.246</v>
      </c>
      <c r="L21994" s="1">
        <v>0.598</v>
      </c>
      <c r="M21994" s="1">
        <v>0.958</v>
      </c>
    </row>
    <row r="21995">
      <c r="A21995" s="1">
        <v>21993.0</v>
      </c>
      <c r="B21995" s="1">
        <v>1.70022938452252E9</v>
      </c>
      <c r="C21995" s="1">
        <v>-11549.3922292461</v>
      </c>
      <c r="D21995" s="1">
        <v>-15046.7249806791</v>
      </c>
      <c r="E21995" s="1">
        <v>-7659.2052172667</v>
      </c>
      <c r="F21995" s="1">
        <v>-7175.78168818732</v>
      </c>
      <c r="G21995" s="1">
        <v>-7094.04135871426</v>
      </c>
      <c r="H21995" s="1">
        <v>-29761.0795213078</v>
      </c>
      <c r="I21995" s="1">
        <v>-16942.1529104891</v>
      </c>
      <c r="J21995" s="1">
        <v>-27747.6567325182</v>
      </c>
      <c r="K21995" s="1">
        <v>-0.246</v>
      </c>
      <c r="L21995" s="1">
        <v>0.598</v>
      </c>
      <c r="M21995" s="1">
        <v>0.958</v>
      </c>
    </row>
    <row r="21996">
      <c r="A21996" s="1">
        <v>21994.0</v>
      </c>
      <c r="B21996" s="1">
        <v>1.70022938452552E9</v>
      </c>
      <c r="C21996" s="1">
        <v>-11582.7857354623</v>
      </c>
      <c r="D21996" s="1">
        <v>-15062.8405884314</v>
      </c>
      <c r="E21996" s="1">
        <v>-7659.42873471125</v>
      </c>
      <c r="F21996" s="1">
        <v>-7182.35310105718</v>
      </c>
      <c r="G21996" s="1">
        <v>-7112.43684440098</v>
      </c>
      <c r="H21996" s="1">
        <v>-29781.7101814401</v>
      </c>
      <c r="I21996" s="1">
        <v>-16938.2637069539</v>
      </c>
      <c r="J21996" s="1">
        <v>-27758.4302733457</v>
      </c>
      <c r="K21996" s="1">
        <v>-0.246</v>
      </c>
      <c r="L21996" s="1">
        <v>0.598</v>
      </c>
      <c r="M21996" s="1">
        <v>0.958</v>
      </c>
    </row>
    <row r="21997">
      <c r="A21997" s="1">
        <v>21995.0</v>
      </c>
      <c r="B21997" s="1">
        <v>1.70022938452953E9</v>
      </c>
      <c r="C21997" s="1">
        <v>-11585.5126482859</v>
      </c>
      <c r="D21997" s="1">
        <v>-15048.4013615133</v>
      </c>
      <c r="E21997" s="1">
        <v>-7644.67658337075</v>
      </c>
      <c r="F21997" s="1">
        <v>-7178.28508356631</v>
      </c>
      <c r="G21997" s="1">
        <v>-7100.05397797274</v>
      </c>
      <c r="H21997" s="1">
        <v>-29743.8016228439</v>
      </c>
      <c r="I21997" s="1">
        <v>-16897.4047180896</v>
      </c>
      <c r="J21997" s="1">
        <v>-27729.9988543985</v>
      </c>
      <c r="K21997" s="1">
        <v>-0.246</v>
      </c>
      <c r="L21997" s="1">
        <v>0.598</v>
      </c>
      <c r="M21997" s="1">
        <v>0.958</v>
      </c>
    </row>
    <row r="21998">
      <c r="A21998" s="1">
        <v>21996.0</v>
      </c>
      <c r="B21998" s="1">
        <v>1.70022938453351E9</v>
      </c>
      <c r="C21998" s="1">
        <v>-11587.3454913312</v>
      </c>
      <c r="D21998" s="1">
        <v>-15026.1166722913</v>
      </c>
      <c r="E21998" s="1">
        <v>-7656.41124920979</v>
      </c>
      <c r="F21998" s="1">
        <v>-7167.8915223946</v>
      </c>
      <c r="G21998" s="1">
        <v>-7128.3289347087</v>
      </c>
      <c r="H21998" s="1">
        <v>-29729.7423755815</v>
      </c>
      <c r="I21998" s="1">
        <v>-16904.6466832931</v>
      </c>
      <c r="J21998" s="1">
        <v>-27755.0775116774</v>
      </c>
      <c r="K21998" s="1">
        <v>-0.264</v>
      </c>
      <c r="L21998" s="1">
        <v>0.574</v>
      </c>
      <c r="M21998" s="1">
        <v>0.968</v>
      </c>
    </row>
    <row r="21999">
      <c r="A21999" s="1">
        <v>21997.0</v>
      </c>
      <c r="B21999" s="1">
        <v>1.70022938453753E9</v>
      </c>
      <c r="C21999" s="1">
        <v>-11603.729320017</v>
      </c>
      <c r="D21999" s="1">
        <v>-15030.8552421158</v>
      </c>
      <c r="E21999" s="1">
        <v>-7686.56375248</v>
      </c>
      <c r="F21999" s="1">
        <v>-7164.09172583719</v>
      </c>
      <c r="G21999" s="1">
        <v>-7142.61169941564</v>
      </c>
      <c r="H21999" s="1">
        <v>-29759.4925474515</v>
      </c>
      <c r="I21999" s="1">
        <v>-16961.3977624652</v>
      </c>
      <c r="J21999" s="1">
        <v>-27788.1804452157</v>
      </c>
      <c r="K21999" s="1">
        <v>-0.264</v>
      </c>
      <c r="L21999" s="1">
        <v>0.574</v>
      </c>
      <c r="M21999" s="1">
        <v>0.968</v>
      </c>
    </row>
    <row r="22000">
      <c r="A22000" s="1">
        <v>21998.0</v>
      </c>
      <c r="B22000" s="1">
        <v>1.70022938454152E9</v>
      </c>
      <c r="C22000" s="1">
        <v>-11610.0772154423</v>
      </c>
      <c r="D22000" s="1">
        <v>-15046.3897045123</v>
      </c>
      <c r="E22000" s="1">
        <v>-7709.45193880223</v>
      </c>
      <c r="F22000" s="1">
        <v>-7180.27438882284</v>
      </c>
      <c r="G22000" s="1">
        <v>-7115.25316420235</v>
      </c>
      <c r="H22000" s="1">
        <v>-29784.0794663524</v>
      </c>
      <c r="I22000" s="1">
        <v>-16986.7446406775</v>
      </c>
      <c r="J22000" s="1">
        <v>-27808.2970152255</v>
      </c>
      <c r="K22000" s="1">
        <v>-0.264</v>
      </c>
      <c r="L22000" s="1">
        <v>0.574</v>
      </c>
      <c r="M22000" s="1">
        <v>0.968</v>
      </c>
    </row>
    <row r="22001">
      <c r="A22001" s="1">
        <v>21999.0</v>
      </c>
      <c r="B22001" s="1">
        <v>1.70022938454554E9</v>
      </c>
      <c r="C22001" s="1">
        <v>-11651.6514601291</v>
      </c>
      <c r="D22001" s="1">
        <v>-15086.1311061538</v>
      </c>
      <c r="E22001" s="1">
        <v>-7767.56647438603</v>
      </c>
      <c r="F22001" s="1">
        <v>-7222.60859282119</v>
      </c>
      <c r="G22001" s="1">
        <v>-7147.8867111071</v>
      </c>
      <c r="H22001" s="1">
        <v>-29817.1376964018</v>
      </c>
      <c r="I22001" s="1">
        <v>-17008.0905566323</v>
      </c>
      <c r="J22001" s="1">
        <v>-27826.3125212565</v>
      </c>
      <c r="K22001" s="1">
        <v>-0.264</v>
      </c>
      <c r="L22001" s="1">
        <v>0.574</v>
      </c>
      <c r="M22001" s="1">
        <v>0.968</v>
      </c>
    </row>
    <row r="22002">
      <c r="A22002" s="1">
        <v>22000.0</v>
      </c>
      <c r="B22002" s="1">
        <v>1.70022938455054E9</v>
      </c>
      <c r="C22002" s="1">
        <v>-11674.4055359847</v>
      </c>
      <c r="D22002" s="1">
        <v>-15116.283609424</v>
      </c>
      <c r="E22002" s="1">
        <v>-7825.72571345874</v>
      </c>
      <c r="F22002" s="1">
        <v>-7273.48116320147</v>
      </c>
      <c r="G22002" s="1">
        <v>-7177.72628995493</v>
      </c>
      <c r="H22002" s="1">
        <v>-29854.75568232</v>
      </c>
      <c r="I22002" s="1">
        <v>-17006.9282659206</v>
      </c>
      <c r="J22002" s="1">
        <v>-27843.0986813424</v>
      </c>
      <c r="K22002" s="1">
        <v>-0.264</v>
      </c>
      <c r="L22002" s="1">
        <v>0.574</v>
      </c>
      <c r="M22002" s="1">
        <v>0.968</v>
      </c>
    </row>
    <row r="22003">
      <c r="A22003" s="1">
        <v>22001.0</v>
      </c>
      <c r="B22003" s="1">
        <v>1.70022938455458E9</v>
      </c>
      <c r="C22003" s="1">
        <v>-11673.2879487619</v>
      </c>
      <c r="D22003" s="1">
        <v>-15115.6130570904</v>
      </c>
      <c r="E22003" s="1">
        <v>-7846.848111969</v>
      </c>
      <c r="F22003" s="1">
        <v>-7253.34224144724</v>
      </c>
      <c r="G22003" s="1">
        <v>-7179.76029870036</v>
      </c>
      <c r="H22003" s="1">
        <v>-29838.1259844453</v>
      </c>
      <c r="I22003" s="1">
        <v>-16999.3286728058</v>
      </c>
      <c r="J22003" s="1">
        <v>-27833.8897626268</v>
      </c>
      <c r="K22003" s="1">
        <v>-0.264</v>
      </c>
      <c r="L22003" s="1">
        <v>0.574</v>
      </c>
      <c r="M22003" s="1">
        <v>0.968</v>
      </c>
    </row>
    <row r="22004">
      <c r="A22004" s="1">
        <v>22002.0</v>
      </c>
      <c r="B22004" s="1">
        <v>1.70022938455855E9</v>
      </c>
      <c r="C22004" s="1">
        <v>-11674.8525708738</v>
      </c>
      <c r="D22004" s="1">
        <v>-15136.5342899005</v>
      </c>
      <c r="E22004" s="1">
        <v>-7866.27177790067</v>
      </c>
      <c r="F22004" s="1">
        <v>-7226.54249984532</v>
      </c>
      <c r="G22004" s="1">
        <v>-7179.78265044482</v>
      </c>
      <c r="H22004" s="1">
        <v>-29838.6177228233</v>
      </c>
      <c r="I22004" s="1">
        <v>-16996.3782425377</v>
      </c>
      <c r="J22004" s="1">
        <v>-27837.4660417397</v>
      </c>
      <c r="K22004" s="1">
        <v>-0.264</v>
      </c>
      <c r="L22004" s="1">
        <v>0.574</v>
      </c>
      <c r="M22004" s="1">
        <v>0.968</v>
      </c>
    </row>
    <row r="22005">
      <c r="A22005" s="1">
        <v>22003.0</v>
      </c>
      <c r="B22005" s="1">
        <v>1.70022938456256E9</v>
      </c>
      <c r="C22005" s="1">
        <v>-11690.4987919925</v>
      </c>
      <c r="D22005" s="1">
        <v>-15152.7393046306</v>
      </c>
      <c r="E22005" s="1">
        <v>-7818.32728604403</v>
      </c>
      <c r="F22005" s="1">
        <v>-7224.97787773345</v>
      </c>
      <c r="G22005" s="1">
        <v>-7167.84681890569</v>
      </c>
      <c r="H22005" s="1">
        <v>-29845.0773769709</v>
      </c>
      <c r="I22005" s="1">
        <v>-16962.1800735211</v>
      </c>
      <c r="J22005" s="1">
        <v>-27818.5788176749</v>
      </c>
      <c r="K22005" s="1">
        <v>-0.264</v>
      </c>
      <c r="L22005" s="1">
        <v>0.574</v>
      </c>
      <c r="M22005" s="1">
        <v>0.968</v>
      </c>
    </row>
    <row r="22006">
      <c r="A22006" s="1">
        <v>22004.0</v>
      </c>
      <c r="B22006" s="1">
        <v>1.70022938456657E9</v>
      </c>
      <c r="C22006" s="1">
        <v>-11713.1187573812</v>
      </c>
      <c r="D22006" s="1">
        <v>-15167.5808629489</v>
      </c>
      <c r="E22006" s="1">
        <v>-7794.03093982111</v>
      </c>
      <c r="F22006" s="1">
        <v>-7218.09354044122</v>
      </c>
      <c r="G22006" s="1">
        <v>-7205.24128737941</v>
      </c>
      <c r="H22006" s="1">
        <v>-29840.9423042467</v>
      </c>
      <c r="I22006" s="1">
        <v>-16988.242207556</v>
      </c>
      <c r="J22006" s="1">
        <v>-27829.531172458</v>
      </c>
      <c r="K22006" s="1">
        <v>-0.264</v>
      </c>
      <c r="L22006" s="1">
        <v>0.574</v>
      </c>
      <c r="M22006" s="1">
        <v>0.968</v>
      </c>
    </row>
    <row r="22007">
      <c r="A22007" s="1">
        <v>22005.0</v>
      </c>
      <c r="B22007" s="1">
        <v>1.70022938457158E9</v>
      </c>
      <c r="C22007" s="1">
        <v>-11717.2761818499</v>
      </c>
      <c r="D22007" s="1">
        <v>-15172.297081029</v>
      </c>
      <c r="E22007" s="1">
        <v>-7748.23221543219</v>
      </c>
      <c r="F22007" s="1">
        <v>-7200.3462553437</v>
      </c>
      <c r="G22007" s="1">
        <v>-7208.50464206989</v>
      </c>
      <c r="H22007" s="1">
        <v>-29819.6857952697</v>
      </c>
      <c r="I22007" s="1">
        <v>-16960.0343060534</v>
      </c>
      <c r="J22007" s="1">
        <v>-27789.9238812832</v>
      </c>
      <c r="K22007" s="1">
        <v>-0.264</v>
      </c>
      <c r="L22007" s="1">
        <v>0.574</v>
      </c>
      <c r="M22007" s="1">
        <v>0.968</v>
      </c>
    </row>
    <row r="22008">
      <c r="A22008" s="1">
        <v>22006.0</v>
      </c>
      <c r="B22008" s="1">
        <v>1.70022938457557E9</v>
      </c>
      <c r="C22008" s="1">
        <v>-11696.466707762</v>
      </c>
      <c r="D22008" s="1">
        <v>-15151.0852755409</v>
      </c>
      <c r="E22008" s="1">
        <v>-7702.20997359871</v>
      </c>
      <c r="F22008" s="1">
        <v>-7159.80019090177</v>
      </c>
      <c r="G22008" s="1">
        <v>-7182.88954292411</v>
      </c>
      <c r="H22008" s="1">
        <v>-29767.8968033667</v>
      </c>
      <c r="I22008" s="1">
        <v>-16937.5260993869</v>
      </c>
      <c r="J22008" s="1">
        <v>-27742.5828865269</v>
      </c>
      <c r="K22008" s="1">
        <v>-0.234</v>
      </c>
      <c r="L22008" s="1">
        <v>0.55</v>
      </c>
      <c r="M22008" s="1">
        <v>0.972</v>
      </c>
    </row>
    <row r="22009">
      <c r="A22009" s="1">
        <v>22007.0</v>
      </c>
      <c r="B22009" s="1">
        <v>1.7002293845796E9</v>
      </c>
      <c r="C22009" s="1">
        <v>-11674.1820185401</v>
      </c>
      <c r="D22009" s="1">
        <v>-15136.9813247896</v>
      </c>
      <c r="E22009" s="1">
        <v>-7662.17799927926</v>
      </c>
      <c r="F22009" s="1">
        <v>-7132.03932428828</v>
      </c>
      <c r="G22009" s="1">
        <v>-7156.08980132219</v>
      </c>
      <c r="H22009" s="1">
        <v>-29776.0775418374</v>
      </c>
      <c r="I22009" s="1">
        <v>-16943.2928494564</v>
      </c>
      <c r="J22009" s="1">
        <v>-27747.3438080959</v>
      </c>
      <c r="K22009" s="1">
        <v>-0.234</v>
      </c>
      <c r="L22009" s="1">
        <v>0.55</v>
      </c>
      <c r="M22009" s="1">
        <v>0.972</v>
      </c>
    </row>
    <row r="22010">
      <c r="A22010" s="1">
        <v>22008.0</v>
      </c>
      <c r="B22010" s="1">
        <v>1.7002293845826E9</v>
      </c>
      <c r="C22010" s="1">
        <v>-11738.1750629156</v>
      </c>
      <c r="D22010" s="1">
        <v>-15165.5468542035</v>
      </c>
      <c r="E22010" s="1">
        <v>-7677.53364772005</v>
      </c>
      <c r="F22010" s="1">
        <v>-7148.44550471848</v>
      </c>
      <c r="G22010" s="1">
        <v>-7201.41913907756</v>
      </c>
      <c r="H22010" s="1">
        <v>-29804.0619258954</v>
      </c>
      <c r="I22010" s="1">
        <v>-16985.3588325213</v>
      </c>
      <c r="J22010" s="1">
        <v>-27784.3806486583</v>
      </c>
      <c r="K22010" s="1">
        <v>-0.234</v>
      </c>
      <c r="L22010" s="1">
        <v>0.55</v>
      </c>
      <c r="M22010" s="1">
        <v>0.972</v>
      </c>
    </row>
    <row r="22011">
      <c r="A22011" s="1">
        <v>22009.0</v>
      </c>
      <c r="B22011" s="1">
        <v>1.70022938458661E9</v>
      </c>
      <c r="C22011" s="1">
        <v>-11786.4324791946</v>
      </c>
      <c r="D22011" s="1">
        <v>-15175.5827874639</v>
      </c>
      <c r="E22011" s="1">
        <v>-7690.02827287057</v>
      </c>
      <c r="F22011" s="1">
        <v>-7159.82254264623</v>
      </c>
      <c r="G22011" s="1">
        <v>-7214.02552295035</v>
      </c>
      <c r="H22011" s="1">
        <v>-29818.8811324693</v>
      </c>
      <c r="I22011" s="1">
        <v>-16999.3733762947</v>
      </c>
      <c r="J22011" s="1">
        <v>-27819.2940734975</v>
      </c>
      <c r="K22011" s="1">
        <v>-0.234</v>
      </c>
      <c r="L22011" s="1">
        <v>0.55</v>
      </c>
      <c r="M22011" s="1">
        <v>0.972</v>
      </c>
    </row>
    <row r="22012">
      <c r="A22012" s="1">
        <v>22010.0</v>
      </c>
      <c r="B22012" s="1">
        <v>1.70022938458962E9</v>
      </c>
      <c r="C22012" s="1">
        <v>-11784.4431739381</v>
      </c>
      <c r="D22012" s="1">
        <v>-15159.4895314561</v>
      </c>
      <c r="E22012" s="1">
        <v>-7667.25184527061</v>
      </c>
      <c r="F22012" s="1">
        <v>-7138.94601332497</v>
      </c>
      <c r="G22012" s="1">
        <v>-7189.12567962714</v>
      </c>
      <c r="H22012" s="1">
        <v>-29815.7518882455</v>
      </c>
      <c r="I22012" s="1">
        <v>-16931.4687766395</v>
      </c>
      <c r="J22012" s="1">
        <v>-27789.0074597606</v>
      </c>
      <c r="K22012" s="1">
        <v>-0.234</v>
      </c>
      <c r="L22012" s="1">
        <v>0.55</v>
      </c>
      <c r="M22012" s="1">
        <v>0.972</v>
      </c>
    </row>
    <row r="22013">
      <c r="A22013" s="1">
        <v>22011.0</v>
      </c>
      <c r="B22013" s="1">
        <v>1.70022938459359E9</v>
      </c>
      <c r="C22013" s="1">
        <v>-11791.014586808</v>
      </c>
      <c r="D22013" s="1">
        <v>-15161.9929268351</v>
      </c>
      <c r="E22013" s="1">
        <v>-7658.28879574403</v>
      </c>
      <c r="F22013" s="1">
        <v>-7132.08402777719</v>
      </c>
      <c r="G22013" s="1">
        <v>-7141.13648428159</v>
      </c>
      <c r="H22013" s="1">
        <v>-29818.2105801356</v>
      </c>
      <c r="I22013" s="1">
        <v>-16893.2696453654</v>
      </c>
      <c r="J22013" s="1">
        <v>-27780.4243898897</v>
      </c>
      <c r="K22013" s="1">
        <v>-0.234</v>
      </c>
      <c r="L22013" s="1">
        <v>0.55</v>
      </c>
      <c r="M22013" s="1">
        <v>0.972</v>
      </c>
    </row>
    <row r="22014">
      <c r="A22014" s="1">
        <v>22012.0</v>
      </c>
      <c r="B22014" s="1">
        <v>1.70022938459765E9</v>
      </c>
      <c r="C22014" s="1">
        <v>-11803.5986189363</v>
      </c>
      <c r="D22014" s="1">
        <v>-15181.6401102113</v>
      </c>
      <c r="E22014" s="1">
        <v>-7677.69010993124</v>
      </c>
      <c r="F22014" s="1">
        <v>-7134.60977490064</v>
      </c>
      <c r="G22014" s="1">
        <v>-7188.79040346031</v>
      </c>
      <c r="H22014" s="1">
        <v>-29793.6683647237</v>
      </c>
      <c r="I22014" s="1">
        <v>-16928.697160327</v>
      </c>
      <c r="J22014" s="1">
        <v>-27807.0006140471</v>
      </c>
      <c r="K22014" s="1">
        <v>-0.234</v>
      </c>
      <c r="L22014" s="1">
        <v>0.55</v>
      </c>
      <c r="M22014" s="1">
        <v>0.972</v>
      </c>
    </row>
    <row r="22015">
      <c r="A22015" s="1">
        <v>22013.0</v>
      </c>
      <c r="B22015" s="1">
        <v>1.70022938460962E9</v>
      </c>
      <c r="C22015" s="1">
        <v>-11810.9076393732</v>
      </c>
      <c r="D22015" s="1">
        <v>-15196.2581510851</v>
      </c>
      <c r="E22015" s="1">
        <v>-7692.97870313867</v>
      </c>
      <c r="F22015" s="1">
        <v>-7141.42705695951</v>
      </c>
      <c r="G22015" s="1">
        <v>-7204.52603155684</v>
      </c>
      <c r="H22015" s="1">
        <v>-29832.2921791425</v>
      </c>
      <c r="I22015" s="1">
        <v>-16905.5407530714</v>
      </c>
      <c r="J22015" s="1">
        <v>-27826.6701491677</v>
      </c>
      <c r="K22015" s="1">
        <v>-0.234</v>
      </c>
      <c r="L22015" s="1">
        <v>0.55</v>
      </c>
      <c r="M22015" s="1">
        <v>0.972</v>
      </c>
    </row>
    <row r="22016">
      <c r="A22016" s="1">
        <v>22014.0</v>
      </c>
      <c r="B22016" s="1">
        <v>1.70022938461262E9</v>
      </c>
      <c r="C22016" s="1">
        <v>-11810.9076393732</v>
      </c>
      <c r="D22016" s="1">
        <v>-15181.8636276559</v>
      </c>
      <c r="E22016" s="1">
        <v>-7664.36847023588</v>
      </c>
      <c r="F22016" s="1">
        <v>-7118.44946365946</v>
      </c>
      <c r="G22016" s="1">
        <v>-7146.21033027295</v>
      </c>
      <c r="H22016" s="1">
        <v>-29828.8947139852</v>
      </c>
      <c r="I22016" s="1">
        <v>-16799.8617052867</v>
      </c>
      <c r="J22016" s="1">
        <v>-27806.2406547356</v>
      </c>
      <c r="K22016" s="1">
        <v>-0.214</v>
      </c>
      <c r="L22016" s="1">
        <v>0.464</v>
      </c>
      <c r="M22016" s="1">
        <v>0.95</v>
      </c>
    </row>
    <row r="22017">
      <c r="A22017" s="1">
        <v>22015.0</v>
      </c>
      <c r="B22017" s="1">
        <v>1.70022938461765E9</v>
      </c>
      <c r="C22017" s="1">
        <v>-11797.0942612998</v>
      </c>
      <c r="D22017" s="1">
        <v>-15165.3680402479</v>
      </c>
      <c r="E22017" s="1">
        <v>-7624.31414417197</v>
      </c>
      <c r="F22017" s="1">
        <v>-7080.18327715197</v>
      </c>
      <c r="G22017" s="1">
        <v>-7150.18894078599</v>
      </c>
      <c r="H22017" s="1">
        <v>-29819.4399260806</v>
      </c>
      <c r="I22017" s="1">
        <v>-16730.8171666642</v>
      </c>
      <c r="J22017" s="1">
        <v>-27768.1979856727</v>
      </c>
      <c r="K22017" s="1">
        <v>-0.214</v>
      </c>
      <c r="L22017" s="1">
        <v>0.464</v>
      </c>
      <c r="M22017" s="1">
        <v>0.95</v>
      </c>
    </row>
    <row r="22018">
      <c r="A22018" s="1">
        <v>22016.0</v>
      </c>
      <c r="B22018" s="1">
        <v>1.70022938462166E9</v>
      </c>
      <c r="C22018" s="1">
        <v>-11792.0204153085</v>
      </c>
      <c r="D22018" s="1">
        <v>-15162.1493890463</v>
      </c>
      <c r="E22018" s="1">
        <v>-7596.39681534729</v>
      </c>
      <c r="F22018" s="1">
        <v>-7050.72367795988</v>
      </c>
      <c r="G22018" s="1">
        <v>-7156.62624318912</v>
      </c>
      <c r="H22018" s="1">
        <v>-29803.9501671731</v>
      </c>
      <c r="I22018" s="1">
        <v>-16715.2156490344</v>
      </c>
      <c r="J22018" s="1">
        <v>-27752.2388401316</v>
      </c>
      <c r="K22018" s="1">
        <v>-0.214</v>
      </c>
      <c r="L22018" s="1">
        <v>0.464</v>
      </c>
      <c r="M22018" s="1">
        <v>0.95</v>
      </c>
    </row>
    <row r="22019">
      <c r="A22019" s="1">
        <v>22017.0</v>
      </c>
      <c r="B22019" s="1">
        <v>1.70022938462564E9</v>
      </c>
      <c r="C22019" s="1">
        <v>-11780.263397725</v>
      </c>
      <c r="D22019" s="1">
        <v>-15148.1124935284</v>
      </c>
      <c r="E22019" s="1">
        <v>-7565.41729753223</v>
      </c>
      <c r="F22019" s="1">
        <v>-7025.39915149201</v>
      </c>
      <c r="G22019" s="1">
        <v>-7160.04606009078</v>
      </c>
      <c r="H22019" s="1">
        <v>-29812.0862021549</v>
      </c>
      <c r="I22019" s="1">
        <v>-16685.1749044865</v>
      </c>
      <c r="J22019" s="1">
        <v>-27713.525618735</v>
      </c>
      <c r="K22019" s="1">
        <v>-0.214</v>
      </c>
      <c r="L22019" s="1">
        <v>0.464</v>
      </c>
      <c r="M22019" s="1">
        <v>0.95</v>
      </c>
    </row>
    <row r="22020">
      <c r="A22020" s="1">
        <v>22018.0</v>
      </c>
      <c r="B22020" s="1">
        <v>1.70022938462965E9</v>
      </c>
      <c r="C22020" s="1">
        <v>-11722.6853040081</v>
      </c>
      <c r="D22020" s="1">
        <v>-15098.513972582</v>
      </c>
      <c r="E22020" s="1">
        <v>-7512.8683463178</v>
      </c>
      <c r="F22020" s="1">
        <v>-7003.78501460373</v>
      </c>
      <c r="G22020" s="1">
        <v>-7146.67971690651</v>
      </c>
      <c r="H22020" s="1">
        <v>-29748.9425240686</v>
      </c>
      <c r="I22020" s="1">
        <v>-16636.9621916964</v>
      </c>
      <c r="J22020" s="1">
        <v>-27641.3741876333</v>
      </c>
      <c r="K22020" s="1">
        <v>-0.214</v>
      </c>
      <c r="L22020" s="1">
        <v>0.464</v>
      </c>
      <c r="M22020" s="1">
        <v>0.95</v>
      </c>
    </row>
    <row r="22021">
      <c r="A22021" s="1">
        <v>22019.0</v>
      </c>
      <c r="B22021" s="1">
        <v>1.70022938463372E9</v>
      </c>
      <c r="C22021" s="1">
        <v>-11712.8505364478</v>
      </c>
      <c r="D22021" s="1">
        <v>-15107.7675947865</v>
      </c>
      <c r="E22021" s="1">
        <v>-7485.91214250471</v>
      </c>
      <c r="F22021" s="1">
        <v>-6974.41482238946</v>
      </c>
      <c r="G22021" s="1">
        <v>-7052.60122449412</v>
      </c>
      <c r="H22021" s="1">
        <v>-29730.6364453597</v>
      </c>
      <c r="I22021" s="1">
        <v>-16587.2072085389</v>
      </c>
      <c r="J22021" s="1">
        <v>-27617.6813385106</v>
      </c>
      <c r="K22021" s="1">
        <v>-0.214</v>
      </c>
      <c r="L22021" s="1">
        <v>0.464</v>
      </c>
      <c r="M22021" s="1">
        <v>0.95</v>
      </c>
    </row>
    <row r="22022">
      <c r="A22022" s="1">
        <v>22020.0</v>
      </c>
      <c r="B22022" s="1">
        <v>1.7002293846387E9</v>
      </c>
      <c r="C22022" s="1">
        <v>-11713.5210887814</v>
      </c>
      <c r="D22022" s="1">
        <v>-15143.1727580038</v>
      </c>
      <c r="E22022" s="1">
        <v>-7503.1676892242</v>
      </c>
      <c r="F22022" s="1">
        <v>-6861.80673382362</v>
      </c>
      <c r="G22022" s="1">
        <v>-7072.89660845954</v>
      </c>
      <c r="H22022" s="1">
        <v>-29786.2252338201</v>
      </c>
      <c r="I22022" s="1">
        <v>-16626.3451130801</v>
      </c>
      <c r="J22022" s="1">
        <v>-27623.6716060246</v>
      </c>
      <c r="K22022" s="1">
        <v>-0.214</v>
      </c>
      <c r="L22022" s="1">
        <v>0.464</v>
      </c>
      <c r="M22022" s="1">
        <v>0.95</v>
      </c>
    </row>
    <row r="22023">
      <c r="A22023" s="1">
        <v>22021.0</v>
      </c>
      <c r="B22023" s="1">
        <v>1.70022938464267E9</v>
      </c>
      <c r="C22023" s="1">
        <v>-11732.3412576128</v>
      </c>
      <c r="D22023" s="1">
        <v>-15155.1532930318</v>
      </c>
      <c r="E22023" s="1">
        <v>-7492.23768618556</v>
      </c>
      <c r="F22023" s="1">
        <v>-6792.4492707788</v>
      </c>
      <c r="G22023" s="1">
        <v>-7092.74495753585</v>
      </c>
      <c r="H22023" s="1">
        <v>-29737.8337070743</v>
      </c>
      <c r="I22023" s="1">
        <v>-16644.0923981776</v>
      </c>
      <c r="J22023" s="1">
        <v>-27604.2255883485</v>
      </c>
      <c r="K22023" s="1">
        <v>-0.214</v>
      </c>
      <c r="L22023" s="1">
        <v>0.464</v>
      </c>
      <c r="M22023" s="1">
        <v>0.95</v>
      </c>
    </row>
    <row r="22024">
      <c r="A22024" s="1">
        <v>22022.0</v>
      </c>
      <c r="B22024" s="1">
        <v>1.70022938464667E9</v>
      </c>
      <c r="C22024" s="1">
        <v>-11754.8494642793</v>
      </c>
      <c r="D22024" s="1">
        <v>-15148.6936388842</v>
      </c>
      <c r="E22024" s="1">
        <v>-7506.74396833705</v>
      </c>
      <c r="F22024" s="1">
        <v>-6738.13453175241</v>
      </c>
      <c r="G22024" s="1">
        <v>-7096.76827153781</v>
      </c>
      <c r="H22024" s="1">
        <v>-29717.1359917087</v>
      </c>
      <c r="I22024" s="1">
        <v>-16624.2887525902</v>
      </c>
      <c r="J22024" s="1">
        <v>-27577.4481984911</v>
      </c>
      <c r="K22024" s="1">
        <v>-0.214</v>
      </c>
      <c r="L22024" s="1">
        <v>0.464</v>
      </c>
      <c r="M22024" s="1">
        <v>0.95</v>
      </c>
    </row>
    <row r="22025">
      <c r="A22025" s="1">
        <v>22023.0</v>
      </c>
      <c r="B22025" s="1">
        <v>1.70022938465068E9</v>
      </c>
      <c r="C22025" s="1">
        <v>-11794.9484938321</v>
      </c>
      <c r="D22025" s="1">
        <v>-15168.2514152826</v>
      </c>
      <c r="E22025" s="1">
        <v>-7559.3823265293</v>
      </c>
      <c r="F22025" s="1">
        <v>-6771.28216877963</v>
      </c>
      <c r="G22025" s="1">
        <v>-7112.86152754563</v>
      </c>
      <c r="H22025" s="1">
        <v>-29794.4506757796</v>
      </c>
      <c r="I22025" s="1">
        <v>-16651.0884941921</v>
      </c>
      <c r="J22025" s="1">
        <v>-27619.2459606225</v>
      </c>
      <c r="K22025" s="1">
        <v>-0.214</v>
      </c>
      <c r="L22025" s="1">
        <v>0.464</v>
      </c>
      <c r="M22025" s="1">
        <v>0.95</v>
      </c>
    </row>
    <row r="22026">
      <c r="A22026" s="1">
        <v>22024.0</v>
      </c>
      <c r="B22026" s="1">
        <v>1.70022938465471E9</v>
      </c>
      <c r="C22026" s="1">
        <v>-11794.7920316209</v>
      </c>
      <c r="D22026" s="1">
        <v>-15182.7129939452</v>
      </c>
      <c r="E22026" s="1">
        <v>-7593.17816414572</v>
      </c>
      <c r="F22026" s="1">
        <v>-6798.104262126</v>
      </c>
      <c r="G22026" s="1">
        <v>-7130.74292310988</v>
      </c>
      <c r="H22026" s="1">
        <v>-29818.7246702581</v>
      </c>
      <c r="I22026" s="1">
        <v>-16655.4694361054</v>
      </c>
      <c r="J22026" s="1">
        <v>-27643.9893417345</v>
      </c>
      <c r="K22026" s="1">
        <v>-0.212</v>
      </c>
      <c r="L22026" s="1">
        <v>0.408</v>
      </c>
      <c r="M22026" s="1">
        <v>0.898</v>
      </c>
    </row>
    <row r="22027">
      <c r="A22027" s="1">
        <v>22025.0</v>
      </c>
      <c r="B22027" s="1">
        <v>1.70022938465971E9</v>
      </c>
      <c r="C22027" s="1">
        <v>-11785.4937059275</v>
      </c>
      <c r="D22027" s="1">
        <v>-15180.2319503107</v>
      </c>
      <c r="E22027" s="1">
        <v>-7621.20725169268</v>
      </c>
      <c r="F22027" s="1">
        <v>-6868.95929204932</v>
      </c>
      <c r="G22027" s="1">
        <v>-7115.83430955819</v>
      </c>
      <c r="H22027" s="1">
        <v>-29797.8704926813</v>
      </c>
      <c r="I22027" s="1">
        <v>-16654.664773305</v>
      </c>
      <c r="J22027" s="1">
        <v>-27675.1253217608</v>
      </c>
      <c r="K22027" s="1">
        <v>-0.212</v>
      </c>
      <c r="L22027" s="1">
        <v>0.408</v>
      </c>
      <c r="M22027" s="1">
        <v>0.898</v>
      </c>
    </row>
    <row r="22028">
      <c r="A22028" s="1">
        <v>22026.0</v>
      </c>
      <c r="B22028" s="1">
        <v>1.7002293846637E9</v>
      </c>
      <c r="C22028" s="1">
        <v>-11781.0233570365</v>
      </c>
      <c r="D22028" s="1">
        <v>-15170.1736653058</v>
      </c>
      <c r="E22028" s="1">
        <v>-7638.79807457901</v>
      </c>
      <c r="F22028" s="1">
        <v>-6947.05628717616</v>
      </c>
      <c r="G22028" s="1">
        <v>-7065.3640705781</v>
      </c>
      <c r="H22028" s="1">
        <v>-29793.8918821682</v>
      </c>
      <c r="I22028" s="1">
        <v>-16637.9903719413</v>
      </c>
      <c r="J22028" s="1">
        <v>-27702.8414848853</v>
      </c>
      <c r="K22028" s="1">
        <v>-0.212</v>
      </c>
      <c r="L22028" s="1">
        <v>0.408</v>
      </c>
      <c r="M22028" s="1">
        <v>0.898</v>
      </c>
    </row>
    <row r="22029">
      <c r="A22029" s="1">
        <v>22027.0</v>
      </c>
      <c r="B22029" s="1">
        <v>1.70022938466672E9</v>
      </c>
      <c r="C22029" s="1">
        <v>-11804.3809299923</v>
      </c>
      <c r="D22029" s="1">
        <v>-15172.5205984736</v>
      </c>
      <c r="E22029" s="1">
        <v>-7644.00603103709</v>
      </c>
      <c r="F22029" s="1">
        <v>-6973.43134563342</v>
      </c>
      <c r="G22029" s="1">
        <v>-7085.9723789659</v>
      </c>
      <c r="H22029" s="1">
        <v>-29807.6158532638</v>
      </c>
      <c r="I22029" s="1">
        <v>-16620.9359909219</v>
      </c>
      <c r="J22029" s="1">
        <v>-27701.2098075401</v>
      </c>
      <c r="K22029" s="1">
        <v>-0.212</v>
      </c>
      <c r="L22029" s="1">
        <v>0.408</v>
      </c>
      <c r="M22029" s="1">
        <v>0.898</v>
      </c>
    </row>
    <row r="22030">
      <c r="A22030" s="1">
        <v>22028.0</v>
      </c>
      <c r="B22030" s="1">
        <v>1.70022938467172E9</v>
      </c>
      <c r="C22030" s="1">
        <v>-11832.7229419616</v>
      </c>
      <c r="D22030" s="1">
        <v>-15177.303871787</v>
      </c>
      <c r="E22030" s="1">
        <v>-7655.24895849811</v>
      </c>
      <c r="F22030" s="1">
        <v>-6983.22140970485</v>
      </c>
      <c r="G22030" s="1">
        <v>-7085.01125395432</v>
      </c>
      <c r="H22030" s="1">
        <v>-29772.27774528</v>
      </c>
      <c r="I22030" s="1">
        <v>-16625.0040084128</v>
      </c>
      <c r="J22030" s="1">
        <v>-27714.3973367687</v>
      </c>
      <c r="K22030" s="1">
        <v>-0.212</v>
      </c>
      <c r="L22030" s="1">
        <v>0.408</v>
      </c>
      <c r="M22030" s="1">
        <v>0.898</v>
      </c>
    </row>
    <row r="22031">
      <c r="A22031" s="1">
        <v>22029.0</v>
      </c>
      <c r="B22031" s="1">
        <v>1.70022938467573E9</v>
      </c>
      <c r="C22031" s="1">
        <v>-11855.029982928</v>
      </c>
      <c r="D22031" s="1">
        <v>-15186.2222178247</v>
      </c>
      <c r="E22031" s="1">
        <v>-7665.66487141428</v>
      </c>
      <c r="F22031" s="1">
        <v>-6995.35840694408</v>
      </c>
      <c r="G22031" s="1">
        <v>-7097.55058259375</v>
      </c>
      <c r="H22031" s="1">
        <v>-29770.1319778122</v>
      </c>
      <c r="I22031" s="1">
        <v>-16627.9320869364</v>
      </c>
      <c r="J22031" s="1">
        <v>-27755.7480640111</v>
      </c>
      <c r="K22031" s="1">
        <v>-0.212</v>
      </c>
      <c r="L22031" s="1">
        <v>0.408</v>
      </c>
      <c r="M22031" s="1">
        <v>0.898</v>
      </c>
    </row>
    <row r="22032">
      <c r="A22032" s="1">
        <v>22030.0</v>
      </c>
      <c r="B22032" s="1">
        <v>1.70022938468072E9</v>
      </c>
      <c r="C22032" s="1">
        <v>-11829.0572558709</v>
      </c>
      <c r="D22032" s="1">
        <v>-15148.7606941176</v>
      </c>
      <c r="E22032" s="1">
        <v>-7622.59305984891</v>
      </c>
      <c r="F22032" s="1">
        <v>-6956.42166810294</v>
      </c>
      <c r="G22032" s="1">
        <v>-7098.84698377215</v>
      </c>
      <c r="H22032" s="1">
        <v>-29772.0095243465</v>
      </c>
      <c r="I22032" s="1">
        <v>-16596.639644699</v>
      </c>
      <c r="J22032" s="1">
        <v>-27778.6586020777</v>
      </c>
      <c r="K22032" s="1">
        <v>-0.212</v>
      </c>
      <c r="L22032" s="1">
        <v>0.408</v>
      </c>
      <c r="M22032" s="1">
        <v>0.898</v>
      </c>
    </row>
    <row r="22033">
      <c r="A22033" s="1">
        <v>22031.0</v>
      </c>
      <c r="B22033" s="1">
        <v>1.70022938468372E9</v>
      </c>
      <c r="C22033" s="1">
        <v>-11813.9251248747</v>
      </c>
      <c r="D22033" s="1">
        <v>-15120.4186821483</v>
      </c>
      <c r="E22033" s="1">
        <v>-7575.31912032593</v>
      </c>
      <c r="F22033" s="1">
        <v>-6914.89212690498</v>
      </c>
      <c r="G22033" s="1">
        <v>-7060.04435539774</v>
      </c>
      <c r="H22033" s="1">
        <v>-29723.7521080675</v>
      </c>
      <c r="I22033" s="1">
        <v>-16549.5668708761</v>
      </c>
      <c r="J22033" s="1">
        <v>-27751.6800465202</v>
      </c>
      <c r="K22033" s="1">
        <v>-0.212</v>
      </c>
      <c r="L22033" s="1">
        <v>0.408</v>
      </c>
      <c r="M22033" s="1">
        <v>0.898</v>
      </c>
    </row>
    <row r="22034">
      <c r="A22034" s="1">
        <v>22032.0</v>
      </c>
      <c r="B22034" s="1">
        <v>1.70022938468676E9</v>
      </c>
      <c r="C22034" s="1">
        <v>-11803.1739357917</v>
      </c>
      <c r="D22034" s="1">
        <v>-15123.0114845051</v>
      </c>
      <c r="E22034" s="1">
        <v>-7518.99272429856</v>
      </c>
      <c r="F22034" s="1">
        <v>-6905.99613261176</v>
      </c>
      <c r="G22034" s="1">
        <v>-7048.48850351435</v>
      </c>
      <c r="H22034" s="1">
        <v>-29679.6521162572</v>
      </c>
      <c r="I22034" s="1">
        <v>-16500.616550519</v>
      </c>
      <c r="J22034" s="1">
        <v>-27713.6820809462</v>
      </c>
      <c r="K22034" s="1">
        <v>-0.212</v>
      </c>
      <c r="L22034" s="1">
        <v>0.408</v>
      </c>
      <c r="M22034" s="1">
        <v>0.898</v>
      </c>
    </row>
    <row r="22035">
      <c r="A22035" s="1">
        <v>22033.0</v>
      </c>
      <c r="B22035" s="1">
        <v>1.70022938469074E9</v>
      </c>
      <c r="C22035" s="1">
        <v>-11799.5753049344</v>
      </c>
      <c r="D22035" s="1">
        <v>-15135.1708334888</v>
      </c>
      <c r="E22035" s="1">
        <v>-7479.5642470794</v>
      </c>
      <c r="F22035" s="1">
        <v>-6873.80962059612</v>
      </c>
      <c r="G22035" s="1">
        <v>-7060.04435539774</v>
      </c>
      <c r="H22035" s="1">
        <v>-29683.7871889814</v>
      </c>
      <c r="I22035" s="1">
        <v>-16492.860495193</v>
      </c>
      <c r="J22035" s="1">
        <v>-27706.9318541207</v>
      </c>
      <c r="K22035" s="1">
        <v>-0.212</v>
      </c>
      <c r="L22035" s="1">
        <v>0.408</v>
      </c>
      <c r="M22035" s="1">
        <v>0.898</v>
      </c>
    </row>
    <row r="22036">
      <c r="A22036" s="1">
        <v>22034.0</v>
      </c>
      <c r="B22036" s="1">
        <v>1.70022938469675E9</v>
      </c>
      <c r="C22036" s="1">
        <v>-11811.287619029</v>
      </c>
      <c r="D22036" s="1">
        <v>-15160.7412291456</v>
      </c>
      <c r="E22036" s="1">
        <v>-7485.19688668214</v>
      </c>
      <c r="F22036" s="1">
        <v>-6752.75257262618</v>
      </c>
      <c r="G22036" s="1">
        <v>-7102.53502160728</v>
      </c>
      <c r="H22036" s="1">
        <v>-29721.3381196663</v>
      </c>
      <c r="I22036" s="1">
        <v>-16502.8070214756</v>
      </c>
      <c r="J22036" s="1">
        <v>-27714.8220199134</v>
      </c>
      <c r="K22036" s="1">
        <v>-0.164</v>
      </c>
      <c r="L22036" s="1">
        <v>0.51</v>
      </c>
      <c r="M22036" s="1">
        <v>0.916</v>
      </c>
    </row>
    <row r="22037">
      <c r="A22037" s="1">
        <v>22035.0</v>
      </c>
      <c r="B22037" s="1">
        <v>1.70022938470176E9</v>
      </c>
      <c r="C22037" s="1">
        <v>-11792.5345054309</v>
      </c>
      <c r="D22037" s="1">
        <v>-15149.9453365737</v>
      </c>
      <c r="E22037" s="1">
        <v>-7442.99679315052</v>
      </c>
      <c r="F22037" s="1">
        <v>-6719.1355489654</v>
      </c>
      <c r="G22037" s="1">
        <v>-7042.63234646705</v>
      </c>
      <c r="H22037" s="1">
        <v>-29707.5023898485</v>
      </c>
      <c r="I22037" s="1">
        <v>-16487.0043381457</v>
      </c>
      <c r="J22037" s="1">
        <v>-27690.3245079904</v>
      </c>
      <c r="K22037" s="1">
        <v>-0.164</v>
      </c>
      <c r="L22037" s="1">
        <v>0.51</v>
      </c>
      <c r="M22037" s="1">
        <v>0.916</v>
      </c>
    </row>
    <row r="22038">
      <c r="A22038" s="1">
        <v>22036.0</v>
      </c>
      <c r="B22038" s="1">
        <v>1.70022938470478E9</v>
      </c>
      <c r="C22038" s="1">
        <v>-11780.0845837693</v>
      </c>
      <c r="D22038" s="1">
        <v>-15146.7490371166</v>
      </c>
      <c r="E22038" s="1">
        <v>-7429.51869124396</v>
      </c>
      <c r="F22038" s="1">
        <v>-6755.45713370527</v>
      </c>
      <c r="G22038" s="1">
        <v>-7026.85201488161</v>
      </c>
      <c r="H22038" s="1">
        <v>-29671.5160812754</v>
      </c>
      <c r="I22038" s="1">
        <v>-16487.9207596684</v>
      </c>
      <c r="J22038" s="1">
        <v>-27674.4547694271</v>
      </c>
      <c r="K22038" s="1">
        <v>-0.164</v>
      </c>
      <c r="L22038" s="1">
        <v>0.51</v>
      </c>
      <c r="M22038" s="1">
        <v>0.916</v>
      </c>
    </row>
    <row r="22039">
      <c r="A22039" s="1">
        <v>22037.0</v>
      </c>
      <c r="B22039" s="1">
        <v>1.7002293847078E9</v>
      </c>
      <c r="C22039" s="1">
        <v>-11768.2828626969</v>
      </c>
      <c r="D22039" s="1">
        <v>-15130.9910572756</v>
      </c>
      <c r="E22039" s="1">
        <v>-7458.86653171378</v>
      </c>
      <c r="F22039" s="1">
        <v>-6766.61065418847</v>
      </c>
      <c r="G22039" s="1">
        <v>-7025.01917183627</v>
      </c>
      <c r="H22039" s="1">
        <v>-29615.7037753705</v>
      </c>
      <c r="I22039" s="1">
        <v>-16437.6740381329</v>
      </c>
      <c r="J22039" s="1">
        <v>-27610.6405390072</v>
      </c>
      <c r="K22039" s="1">
        <v>-0.164</v>
      </c>
      <c r="L22039" s="1">
        <v>0.51</v>
      </c>
      <c r="M22039" s="1">
        <v>0.916</v>
      </c>
    </row>
    <row r="22040">
      <c r="A22040" s="1">
        <v>22038.0</v>
      </c>
      <c r="B22040" s="1">
        <v>1.70022938471178E9</v>
      </c>
      <c r="C22040" s="1">
        <v>-11785.0466710384</v>
      </c>
      <c r="D22040" s="1">
        <v>-15142.6586678813</v>
      </c>
      <c r="E22040" s="1">
        <v>-7523.84305284536</v>
      </c>
      <c r="F22040" s="1">
        <v>-6802.30639008359</v>
      </c>
      <c r="G22040" s="1">
        <v>-7042.63234646705</v>
      </c>
      <c r="H22040" s="1">
        <v>-29691.9455757076</v>
      </c>
      <c r="I22040" s="1">
        <v>-16472.8333321611</v>
      </c>
      <c r="J22040" s="1">
        <v>-27628.0525479379</v>
      </c>
      <c r="K22040" s="1">
        <v>-0.164</v>
      </c>
      <c r="L22040" s="1">
        <v>0.51</v>
      </c>
      <c r="M22040" s="1">
        <v>0.916</v>
      </c>
    </row>
    <row r="22041">
      <c r="A22041" s="1">
        <v>22039.0</v>
      </c>
      <c r="B22041" s="1">
        <v>1.70022938471481E9</v>
      </c>
      <c r="C22041" s="1">
        <v>-11839.6966862316</v>
      </c>
      <c r="D22041" s="1">
        <v>-15187.0492323695</v>
      </c>
      <c r="E22041" s="1">
        <v>-7619.46381562516</v>
      </c>
      <c r="F22041" s="1">
        <v>-6870.79213509465</v>
      </c>
      <c r="G22041" s="1">
        <v>-7061.67603274298</v>
      </c>
      <c r="H22041" s="1">
        <v>-29769.1485010562</v>
      </c>
      <c r="I22041" s="1">
        <v>-16526.8574985095</v>
      </c>
      <c r="J22041" s="1">
        <v>-27669.3809234358</v>
      </c>
      <c r="K22041" s="1">
        <v>-0.164</v>
      </c>
      <c r="L22041" s="1">
        <v>0.51</v>
      </c>
      <c r="M22041" s="1">
        <v>0.916</v>
      </c>
    </row>
    <row r="22042">
      <c r="A22042" s="1">
        <v>22040.0</v>
      </c>
      <c r="B22042" s="1">
        <v>1.70022938471778E9</v>
      </c>
      <c r="C22042" s="1">
        <v>-11866.7870005115</v>
      </c>
      <c r="D22042" s="1">
        <v>-15186.9821771362</v>
      </c>
      <c r="E22042" s="1">
        <v>-7700.31007532001</v>
      </c>
      <c r="F22042" s="1">
        <v>-6896.89897261845</v>
      </c>
      <c r="G22042" s="1">
        <v>-7073.79067823775</v>
      </c>
      <c r="H22042" s="1">
        <v>-29797.7810857035</v>
      </c>
      <c r="I22042" s="1">
        <v>-16515.3463501151</v>
      </c>
      <c r="J22042" s="1">
        <v>-27664.3964844222</v>
      </c>
      <c r="K22042" s="1">
        <v>-0.164</v>
      </c>
      <c r="L22042" s="1">
        <v>0.51</v>
      </c>
      <c r="M22042" s="1">
        <v>0.916</v>
      </c>
    </row>
    <row r="22043">
      <c r="A22043" s="1">
        <v>22041.0</v>
      </c>
      <c r="B22043" s="1">
        <v>1.70022938472182E9</v>
      </c>
      <c r="C22043" s="1">
        <v>-11856.3710875953</v>
      </c>
      <c r="D22043" s="1">
        <v>-15170.1066100724</v>
      </c>
      <c r="E22043" s="1">
        <v>-7771.96976804372</v>
      </c>
      <c r="F22043" s="1">
        <v>-6893.9261906059</v>
      </c>
      <c r="G22043" s="1">
        <v>-7089.39219586756</v>
      </c>
      <c r="H22043" s="1">
        <v>-29792.2378530785</v>
      </c>
      <c r="I22043" s="1">
        <v>-16537.2510596813</v>
      </c>
      <c r="J22043" s="1">
        <v>-27683.1272462758</v>
      </c>
      <c r="K22043" s="1">
        <v>-0.164</v>
      </c>
      <c r="L22043" s="1">
        <v>0.51</v>
      </c>
      <c r="M22043" s="1">
        <v>0.916</v>
      </c>
    </row>
    <row r="22044">
      <c r="A22044" s="1">
        <v>22042.0</v>
      </c>
      <c r="B22044" s="1">
        <v>1.7002293847268E9</v>
      </c>
      <c r="C22044" s="1">
        <v>-11878.3205006504</v>
      </c>
      <c r="D22044" s="1">
        <v>-15193.0394998835</v>
      </c>
      <c r="E22044" s="1">
        <v>-7876.55358035011</v>
      </c>
      <c r="F22044" s="1">
        <v>-6901.81635639862</v>
      </c>
      <c r="G22044" s="1">
        <v>-7057.89858793003</v>
      </c>
      <c r="H22044" s="1">
        <v>-29817.4729725686</v>
      </c>
      <c r="I22044" s="1">
        <v>-16538.3909986485</v>
      </c>
      <c r="J22044" s="1">
        <v>-27703.1767610522</v>
      </c>
      <c r="K22044" s="1">
        <v>-0.164</v>
      </c>
      <c r="L22044" s="1">
        <v>0.51</v>
      </c>
      <c r="M22044" s="1">
        <v>0.916</v>
      </c>
    </row>
    <row r="22045">
      <c r="A22045" s="1">
        <v>22043.0</v>
      </c>
      <c r="B22045" s="1">
        <v>1.70022938473079E9</v>
      </c>
      <c r="C22045" s="1">
        <v>-11893.1397072243</v>
      </c>
      <c r="D22045" s="1">
        <v>-15199.8120784535</v>
      </c>
      <c r="E22045" s="1">
        <v>-7980.06450892263</v>
      </c>
      <c r="F22045" s="1">
        <v>-6855.92822503188</v>
      </c>
      <c r="G22045" s="1">
        <v>-7028.43898873794</v>
      </c>
      <c r="H22045" s="1">
        <v>-29809.2251788646</v>
      </c>
      <c r="I22045" s="1">
        <v>-16545.2306324518</v>
      </c>
      <c r="J22045" s="1">
        <v>-27694.5042842035</v>
      </c>
      <c r="K22045" s="1">
        <v>-0.164</v>
      </c>
      <c r="L22045" s="1">
        <v>0.51</v>
      </c>
      <c r="M22045" s="1">
        <v>0.916</v>
      </c>
    </row>
    <row r="22046">
      <c r="A22046" s="1">
        <v>22044.0</v>
      </c>
      <c r="B22046" s="1">
        <v>1.70022938473688E9</v>
      </c>
      <c r="C22046" s="1">
        <v>-11839.8531484428</v>
      </c>
      <c r="D22046" s="1">
        <v>-15131.1475194868</v>
      </c>
      <c r="E22046" s="1">
        <v>-8019.62709660853</v>
      </c>
      <c r="F22046" s="1">
        <v>-6767.12474431094</v>
      </c>
      <c r="G22046" s="1">
        <v>-6962.88132225052</v>
      </c>
      <c r="H22046" s="1">
        <v>-29713.0009189845</v>
      </c>
      <c r="I22046" s="1">
        <v>-16467.4018582584</v>
      </c>
      <c r="J22046" s="1">
        <v>-27616.3849373322</v>
      </c>
      <c r="K22046" s="1">
        <v>-0.192</v>
      </c>
      <c r="L22046" s="1">
        <v>0.422</v>
      </c>
      <c r="M22046" s="1">
        <v>0.904</v>
      </c>
    </row>
    <row r="22047">
      <c r="A22047" s="1">
        <v>22045.0</v>
      </c>
      <c r="B22047" s="1">
        <v>1.70022938473983E9</v>
      </c>
      <c r="C22047" s="1">
        <v>-11793.3391682313</v>
      </c>
      <c r="D22047" s="1">
        <v>-15079.0679549059</v>
      </c>
      <c r="E22047" s="1">
        <v>-8061.96130060688</v>
      </c>
      <c r="F22047" s="1">
        <v>-6710.28425816109</v>
      </c>
      <c r="G22047" s="1">
        <v>-6965.5411798407</v>
      </c>
      <c r="H22047" s="1">
        <v>-29686.4246948271</v>
      </c>
      <c r="I22047" s="1">
        <v>-16429.1803752398</v>
      </c>
      <c r="J22047" s="1">
        <v>-27614.9097221982</v>
      </c>
      <c r="K22047" s="1">
        <v>-0.192</v>
      </c>
      <c r="L22047" s="1">
        <v>0.422</v>
      </c>
      <c r="M22047" s="1">
        <v>0.904</v>
      </c>
    </row>
    <row r="22048">
      <c r="A22048" s="1">
        <v>22046.0</v>
      </c>
      <c r="B22048" s="1">
        <v>1.70022938474284E9</v>
      </c>
      <c r="C22048" s="1">
        <v>-11876.3758988828</v>
      </c>
      <c r="D22048" s="1">
        <v>-15154.1474645313</v>
      </c>
      <c r="E22048" s="1">
        <v>-8210.24277332339</v>
      </c>
      <c r="F22048" s="1">
        <v>-6781.07223285105</v>
      </c>
      <c r="G22048" s="1">
        <v>-7014.87147985356</v>
      </c>
      <c r="H22048" s="1">
        <v>-29754.4410532046</v>
      </c>
      <c r="I22048" s="1">
        <v>-16546.3929231635</v>
      </c>
      <c r="J22048" s="1">
        <v>-27758.05029369</v>
      </c>
      <c r="K22048" s="1">
        <v>-0.192</v>
      </c>
      <c r="L22048" s="1">
        <v>0.422</v>
      </c>
      <c r="M22048" s="1">
        <v>0.904</v>
      </c>
    </row>
    <row r="22049">
      <c r="A22049" s="1">
        <v>22047.0</v>
      </c>
      <c r="B22049" s="1">
        <v>1.70022938474685E9</v>
      </c>
      <c r="C22049" s="1">
        <v>-11947.3650392729</v>
      </c>
      <c r="D22049" s="1">
        <v>-15191.8548574274</v>
      </c>
      <c r="E22049" s="1">
        <v>-8294.93353306454</v>
      </c>
      <c r="F22049" s="1">
        <v>-6810.44242506533</v>
      </c>
      <c r="G22049" s="1">
        <v>-7059.19498910844</v>
      </c>
      <c r="H22049" s="1">
        <v>-29810.0968968983</v>
      </c>
      <c r="I22049" s="1">
        <v>-16595.0303190982</v>
      </c>
      <c r="J22049" s="1">
        <v>-27818.2658932526</v>
      </c>
      <c r="K22049" s="1">
        <v>-0.192</v>
      </c>
      <c r="L22049" s="1">
        <v>0.422</v>
      </c>
      <c r="M22049" s="1">
        <v>0.904</v>
      </c>
    </row>
    <row r="22050">
      <c r="A22050" s="1">
        <v>22048.0</v>
      </c>
      <c r="B22050" s="1">
        <v>1.70022938474985E9</v>
      </c>
      <c r="C22050" s="1">
        <v>-11956.4174957773</v>
      </c>
      <c r="D22050" s="1">
        <v>-15176.2756915421</v>
      </c>
      <c r="E22050" s="1">
        <v>-8284.78584108183</v>
      </c>
      <c r="F22050" s="1">
        <v>-6740.50381666467</v>
      </c>
      <c r="G22050" s="1">
        <v>-7065.74405023384</v>
      </c>
      <c r="H22050" s="1">
        <v>-29795.9258909137</v>
      </c>
      <c r="I22050" s="1">
        <v>-16558.9099000584</v>
      </c>
      <c r="J22050" s="1">
        <v>-27784.268889936</v>
      </c>
      <c r="K22050" s="1">
        <v>-0.192</v>
      </c>
      <c r="L22050" s="1">
        <v>0.422</v>
      </c>
      <c r="M22050" s="1">
        <v>0.904</v>
      </c>
    </row>
    <row r="22051">
      <c r="A22051" s="1">
        <v>22049.0</v>
      </c>
      <c r="B22051" s="1">
        <v>1.70022938475587E9</v>
      </c>
      <c r="C22051" s="1">
        <v>-11935.1833385447</v>
      </c>
      <c r="D22051" s="1">
        <v>-15147.7325138726</v>
      </c>
      <c r="E22051" s="1">
        <v>-8228.3923898211</v>
      </c>
      <c r="F22051" s="1">
        <v>-6636.59055669195</v>
      </c>
      <c r="G22051" s="1">
        <v>-7017.57604093266</v>
      </c>
      <c r="H22051" s="1">
        <v>-29743.4886984215</v>
      </c>
      <c r="I22051" s="1">
        <v>-16532.0878067121</v>
      </c>
      <c r="J22051" s="1">
        <v>-27726.9813688971</v>
      </c>
      <c r="K22051" s="1">
        <v>-0.192</v>
      </c>
      <c r="L22051" s="1">
        <v>0.422</v>
      </c>
      <c r="M22051" s="1">
        <v>0.904</v>
      </c>
    </row>
    <row r="22052">
      <c r="A22052" s="1">
        <v>22050.0</v>
      </c>
      <c r="B22052" s="1">
        <v>1.70022938475887E9</v>
      </c>
      <c r="C22052" s="1">
        <v>-11935.8762426228</v>
      </c>
      <c r="D22052" s="1">
        <v>-15145.3408772159</v>
      </c>
      <c r="E22052" s="1">
        <v>-8156.28566220827</v>
      </c>
      <c r="F22052" s="1">
        <v>-6579.21362867517</v>
      </c>
      <c r="G22052" s="1">
        <v>-7025.06387532518</v>
      </c>
      <c r="H22052" s="1">
        <v>-29761.8394806193</v>
      </c>
      <c r="I22052" s="1">
        <v>-16526.2316496648</v>
      </c>
      <c r="J22052" s="1">
        <v>-27709.0329180995</v>
      </c>
      <c r="K22052" s="1">
        <v>-0.192</v>
      </c>
      <c r="L22052" s="1">
        <v>0.422</v>
      </c>
      <c r="M22052" s="1">
        <v>0.904</v>
      </c>
    </row>
    <row r="22053">
      <c r="A22053" s="1">
        <v>22051.0</v>
      </c>
      <c r="B22053" s="1">
        <v>1.70022938476284E9</v>
      </c>
      <c r="C22053" s="1">
        <v>-11963.525350514</v>
      </c>
      <c r="D22053" s="1">
        <v>-15164.6974879142</v>
      </c>
      <c r="E22053" s="1">
        <v>-8086.12353636307</v>
      </c>
      <c r="F22053" s="1">
        <v>-6577.4478408632</v>
      </c>
      <c r="G22053" s="1">
        <v>-7101.5738965957</v>
      </c>
      <c r="H22053" s="1">
        <v>-29791.5896524893</v>
      </c>
      <c r="I22053" s="1">
        <v>-16558.4405134249</v>
      </c>
      <c r="J22053" s="1">
        <v>-27712.1621623232</v>
      </c>
      <c r="K22053" s="1">
        <v>-0.192</v>
      </c>
      <c r="L22053" s="1">
        <v>0.422</v>
      </c>
      <c r="M22053" s="1">
        <v>0.904</v>
      </c>
    </row>
    <row r="22054">
      <c r="A22054" s="1">
        <v>22052.0</v>
      </c>
      <c r="B22054" s="1">
        <v>1.70022938476585E9</v>
      </c>
      <c r="C22054" s="1">
        <v>-11996.6729875413</v>
      </c>
      <c r="D22054" s="1">
        <v>-15199.6109127534</v>
      </c>
      <c r="E22054" s="1">
        <v>-7995.42015736343</v>
      </c>
      <c r="F22054" s="1">
        <v>-6625.97347807568</v>
      </c>
      <c r="G22054" s="1">
        <v>-7081.27851263028</v>
      </c>
      <c r="H22054" s="1">
        <v>-29797.9598996591</v>
      </c>
      <c r="I22054" s="1">
        <v>-16580.5016852023</v>
      </c>
      <c r="J22054" s="1">
        <v>-27712.0951070898</v>
      </c>
      <c r="K22054" s="1">
        <v>-0.192</v>
      </c>
      <c r="L22054" s="1">
        <v>0.422</v>
      </c>
      <c r="M22054" s="1">
        <v>0.904</v>
      </c>
    </row>
    <row r="22055">
      <c r="A22055" s="1">
        <v>22053.0</v>
      </c>
      <c r="B22055" s="1">
        <v>1.70022938477288E9</v>
      </c>
      <c r="C22055" s="1">
        <v>-12043.2763747306</v>
      </c>
      <c r="D22055" s="1">
        <v>-15218.6098955404</v>
      </c>
      <c r="E22055" s="1">
        <v>-7920.47475820478</v>
      </c>
      <c r="F22055" s="1">
        <v>-6680.37762407989</v>
      </c>
      <c r="G22055" s="1">
        <v>-7050.12018085958</v>
      </c>
      <c r="H22055" s="1">
        <v>-29793.7577717015</v>
      </c>
      <c r="I22055" s="1">
        <v>-16572.6785746429</v>
      </c>
      <c r="J22055" s="1">
        <v>-27692.3138132469</v>
      </c>
      <c r="K22055" s="1">
        <v>-0.192</v>
      </c>
      <c r="L22055" s="1">
        <v>0.422</v>
      </c>
      <c r="M22055" s="1">
        <v>0.904</v>
      </c>
    </row>
    <row r="22056">
      <c r="A22056" s="1">
        <v>22054.0</v>
      </c>
      <c r="B22056" s="1">
        <v>1.70022938477593E9</v>
      </c>
      <c r="C22056" s="1">
        <v>-12064.555235452</v>
      </c>
      <c r="D22056" s="1">
        <v>-15215.0783199165</v>
      </c>
      <c r="E22056" s="1">
        <v>-7879.92869376286</v>
      </c>
      <c r="F22056" s="1">
        <v>-6725.66225834635</v>
      </c>
      <c r="G22056" s="1">
        <v>-7086.66528304401</v>
      </c>
      <c r="H22056" s="1">
        <v>-29853.2581154415</v>
      </c>
      <c r="I22056" s="1">
        <v>-16585.8661038715</v>
      </c>
      <c r="J22056" s="1">
        <v>-27704.6296244418</v>
      </c>
      <c r="K22056" s="1">
        <v>-0.12</v>
      </c>
      <c r="L22056" s="1">
        <v>0.546</v>
      </c>
      <c r="M22056" s="1">
        <v>0.948</v>
      </c>
    </row>
    <row r="22057">
      <c r="A22057" s="1">
        <v>22055.0</v>
      </c>
      <c r="B22057" s="1">
        <v>1.70022938478087E9</v>
      </c>
      <c r="C22057" s="1">
        <v>-12080.0226426151</v>
      </c>
      <c r="D22057" s="1">
        <v>-15223.6390380429</v>
      </c>
      <c r="E22057" s="1">
        <v>-7875.32423440507</v>
      </c>
      <c r="F22057" s="1">
        <v>-6774.00908160318</v>
      </c>
      <c r="G22057" s="1">
        <v>-7128.41834168652</v>
      </c>
      <c r="H22057" s="1">
        <v>-29857.3931881658</v>
      </c>
      <c r="I22057" s="1">
        <v>-16602.9875401243</v>
      </c>
      <c r="J22057" s="1">
        <v>-27714.9561303801</v>
      </c>
      <c r="K22057" s="1">
        <v>-0.12</v>
      </c>
      <c r="L22057" s="1">
        <v>0.546</v>
      </c>
      <c r="M22057" s="1">
        <v>0.948</v>
      </c>
    </row>
    <row r="22058">
      <c r="A22058" s="1">
        <v>22056.0</v>
      </c>
      <c r="B22058" s="1">
        <v>1.70022938478489E9</v>
      </c>
      <c r="C22058" s="1">
        <v>-12077.563950725</v>
      </c>
      <c r="D22058" s="1">
        <v>-15205.6011802674</v>
      </c>
      <c r="E22058" s="1">
        <v>-7857.06285918508</v>
      </c>
      <c r="F22058" s="1">
        <v>-6767.66118617787</v>
      </c>
      <c r="G22058" s="1">
        <v>-7027.03082883725</v>
      </c>
      <c r="H22058" s="1">
        <v>-29754.4634049491</v>
      </c>
      <c r="I22058" s="1">
        <v>-16567.6494321405</v>
      </c>
      <c r="J22058" s="1">
        <v>-27661.4684058986</v>
      </c>
      <c r="K22058" s="1">
        <v>-0.12</v>
      </c>
      <c r="L22058" s="1">
        <v>0.546</v>
      </c>
      <c r="M22058" s="1">
        <v>0.948</v>
      </c>
    </row>
    <row r="22059">
      <c r="A22059" s="1">
        <v>22057.0</v>
      </c>
      <c r="B22059" s="1">
        <v>1.70022938478793E9</v>
      </c>
      <c r="C22059" s="1">
        <v>-12028.5912786234</v>
      </c>
      <c r="D22059" s="1">
        <v>-15141.1163975139</v>
      </c>
      <c r="E22059" s="1">
        <v>-7818.72961744423</v>
      </c>
      <c r="F22059" s="1">
        <v>-6706.17153718132</v>
      </c>
      <c r="G22059" s="1">
        <v>-6970.03388047622</v>
      </c>
      <c r="H22059" s="1">
        <v>-29697.9805467105</v>
      </c>
      <c r="I22059" s="1">
        <v>-16489.3959748024</v>
      </c>
      <c r="J22059" s="1">
        <v>-27585.248957306</v>
      </c>
      <c r="K22059" s="1">
        <v>-0.12</v>
      </c>
      <c r="L22059" s="1">
        <v>0.546</v>
      </c>
      <c r="M22059" s="1">
        <v>0.948</v>
      </c>
    </row>
    <row r="22060">
      <c r="A22060" s="1">
        <v>22058.0</v>
      </c>
      <c r="B22060" s="1">
        <v>1.7002293847909E9</v>
      </c>
      <c r="C22060" s="1">
        <v>-12014.3755691499</v>
      </c>
      <c r="D22060" s="1">
        <v>-15132.9133072988</v>
      </c>
      <c r="E22060" s="1">
        <v>-7882.02975774166</v>
      </c>
      <c r="F22060" s="1">
        <v>-6718.64381058738</v>
      </c>
      <c r="G22060" s="1">
        <v>-7001.90746806949</v>
      </c>
      <c r="H22060" s="1">
        <v>-29704.5519595804</v>
      </c>
      <c r="I22060" s="1">
        <v>-16510.2725041237</v>
      </c>
      <c r="J22060" s="1">
        <v>-27633.9310567296</v>
      </c>
      <c r="K22060" s="1">
        <v>-0.12</v>
      </c>
      <c r="L22060" s="1">
        <v>0.546</v>
      </c>
      <c r="M22060" s="1">
        <v>0.948</v>
      </c>
    </row>
    <row r="22061">
      <c r="A22061" s="1">
        <v>22059.0</v>
      </c>
      <c r="B22061" s="1">
        <v>1.70022938479488E9</v>
      </c>
      <c r="C22061" s="1">
        <v>-12077.1839710693</v>
      </c>
      <c r="D22061" s="1">
        <v>-15197.331034819</v>
      </c>
      <c r="E22061" s="1">
        <v>-8027.15963448997</v>
      </c>
      <c r="F22061" s="1">
        <v>-6806.9555529303</v>
      </c>
      <c r="G22061" s="1">
        <v>-7050.12018085958</v>
      </c>
      <c r="H22061" s="1">
        <v>-29801.9608619166</v>
      </c>
      <c r="I22061" s="1">
        <v>-16614.7445577078</v>
      </c>
      <c r="J22061" s="1">
        <v>-27779.1726922002</v>
      </c>
      <c r="K22061" s="1">
        <v>-0.12</v>
      </c>
      <c r="L22061" s="1">
        <v>0.546</v>
      </c>
      <c r="M22061" s="1">
        <v>0.948</v>
      </c>
    </row>
    <row r="22062">
      <c r="A22062" s="1">
        <v>22060.0</v>
      </c>
      <c r="B22062" s="1">
        <v>1.7002293847979E9</v>
      </c>
      <c r="C22062" s="1">
        <v>-12026.0878832445</v>
      </c>
      <c r="D22062" s="1">
        <v>-15194.335901062</v>
      </c>
      <c r="E22062" s="1">
        <v>-8128.01070547231</v>
      </c>
      <c r="F22062" s="1">
        <v>-6787.17425908735</v>
      </c>
      <c r="G22062" s="1">
        <v>-7063.91120718851</v>
      </c>
      <c r="H22062" s="1">
        <v>-29784.7947221749</v>
      </c>
      <c r="I22062" s="1">
        <v>-16626.1662991245</v>
      </c>
      <c r="J22062" s="1">
        <v>-27804.050183779</v>
      </c>
      <c r="K22062" s="1">
        <v>-0.12</v>
      </c>
      <c r="L22062" s="1">
        <v>0.546</v>
      </c>
      <c r="M22062" s="1">
        <v>0.948</v>
      </c>
    </row>
    <row r="22063">
      <c r="A22063" s="1">
        <v>22061.0</v>
      </c>
      <c r="B22063" s="1">
        <v>1.70022938480221E9</v>
      </c>
      <c r="C22063" s="1">
        <v>-12020.7905198085</v>
      </c>
      <c r="D22063" s="1">
        <v>-15189.7314417042</v>
      </c>
      <c r="E22063" s="1">
        <v>-8227.83359620971</v>
      </c>
      <c r="F22063" s="1">
        <v>-6780.33462528403</v>
      </c>
      <c r="G22063" s="1">
        <v>-6986.08243299513</v>
      </c>
      <c r="H22063" s="1">
        <v>-29771.3613237573</v>
      </c>
      <c r="I22063" s="1">
        <v>-16603.7922029247</v>
      </c>
      <c r="J22063" s="1">
        <v>-27804.8995500683</v>
      </c>
      <c r="K22063" s="1">
        <v>-0.12</v>
      </c>
      <c r="L22063" s="1">
        <v>0.546</v>
      </c>
      <c r="M22063" s="1">
        <v>0.948</v>
      </c>
    </row>
    <row r="22064">
      <c r="A22064" s="1">
        <v>22062.0</v>
      </c>
      <c r="B22064" s="1">
        <v>1.70022938480592E9</v>
      </c>
      <c r="C22064" s="1">
        <v>-12103.9166574378</v>
      </c>
      <c r="D22064" s="1">
        <v>-15219.5486688075</v>
      </c>
      <c r="E22064" s="1">
        <v>-8398.39975814816</v>
      </c>
      <c r="F22064" s="1">
        <v>-6812.76700648868</v>
      </c>
      <c r="G22064" s="1">
        <v>-7018.76068338879</v>
      </c>
      <c r="H22064" s="1">
        <v>-29783.3865622742</v>
      </c>
      <c r="I22064" s="1">
        <v>-16614.8116129412</v>
      </c>
      <c r="J22064" s="1">
        <v>-27811.1356867713</v>
      </c>
      <c r="K22064" s="1">
        <v>-0.12</v>
      </c>
      <c r="L22064" s="1">
        <v>0.546</v>
      </c>
      <c r="M22064" s="1">
        <v>0.948</v>
      </c>
    </row>
    <row r="22065">
      <c r="A22065" s="1">
        <v>22063.0</v>
      </c>
      <c r="B22065" s="1">
        <v>1.70022938481091E9</v>
      </c>
      <c r="C22065" s="1">
        <v>-12193.5918561925</v>
      </c>
      <c r="D22065" s="1">
        <v>-15262.3969629284</v>
      </c>
      <c r="E22065" s="1">
        <v>-8616.57513577641</v>
      </c>
      <c r="F22065" s="1">
        <v>-6853.58129186407</v>
      </c>
      <c r="G22065" s="1">
        <v>-7043.54876798972</v>
      </c>
      <c r="H22065" s="1">
        <v>-29813.0696789109</v>
      </c>
      <c r="I22065" s="1">
        <v>-16653.0554477042</v>
      </c>
      <c r="J22065" s="1">
        <v>-27839.2318295516</v>
      </c>
      <c r="K22065" s="1">
        <v>-0.12</v>
      </c>
      <c r="L22065" s="1">
        <v>0.546</v>
      </c>
      <c r="M22065" s="1">
        <v>0.948</v>
      </c>
    </row>
    <row r="22066">
      <c r="A22066" s="1">
        <v>22064.0</v>
      </c>
      <c r="B22066" s="1">
        <v>1.70022938481492E9</v>
      </c>
      <c r="C22066" s="1">
        <v>-12218.1787750934</v>
      </c>
      <c r="D22066" s="1">
        <v>-15315.4376525208</v>
      </c>
      <c r="E22066" s="1">
        <v>-8813.85163233895</v>
      </c>
      <c r="F22066" s="1">
        <v>-6924.36926655403</v>
      </c>
      <c r="G22066" s="1">
        <v>-7121.64576311657</v>
      </c>
      <c r="H22066" s="1">
        <v>-29932.2268286021</v>
      </c>
      <c r="I22066" s="1">
        <v>-16704.9561983294</v>
      </c>
      <c r="J22066" s="1">
        <v>-27910.8468187864</v>
      </c>
      <c r="K22066" s="1">
        <v>-0.114</v>
      </c>
      <c r="L22066" s="1">
        <v>0.452</v>
      </c>
      <c r="M22066" s="1">
        <v>0.92</v>
      </c>
    </row>
    <row r="22067">
      <c r="A22067" s="1">
        <v>22065.0</v>
      </c>
      <c r="B22067" s="1">
        <v>1.70022938481895E9</v>
      </c>
      <c r="C22067" s="1">
        <v>-12216.5023942592</v>
      </c>
      <c r="D22067" s="1">
        <v>-15295.8351726335</v>
      </c>
      <c r="E22067" s="1">
        <v>-8899.97290372525</v>
      </c>
      <c r="F22067" s="1">
        <v>-6901.43637674288</v>
      </c>
      <c r="G22067" s="1">
        <v>-7061.34075657615</v>
      </c>
      <c r="H22067" s="1">
        <v>-29885.6457931573</v>
      </c>
      <c r="I22067" s="1">
        <v>-16662.1973111864</v>
      </c>
      <c r="J22067" s="1">
        <v>-27884.8964434738</v>
      </c>
      <c r="K22067" s="1">
        <v>-0.114</v>
      </c>
      <c r="L22067" s="1">
        <v>0.452</v>
      </c>
      <c r="M22067" s="1">
        <v>0.92</v>
      </c>
    </row>
    <row r="22068">
      <c r="A22068" s="1">
        <v>22066.0</v>
      </c>
      <c r="B22068" s="1">
        <v>1.70022938482294E9</v>
      </c>
      <c r="C22068" s="1">
        <v>-12237.6247927695</v>
      </c>
      <c r="D22068" s="1">
        <v>-15284.8604661059</v>
      </c>
      <c r="E22068" s="1">
        <v>-8912.62399108695</v>
      </c>
      <c r="F22068" s="1">
        <v>-6878.32467297609</v>
      </c>
      <c r="G22068" s="1">
        <v>-6963.55187458418</v>
      </c>
      <c r="H22068" s="1">
        <v>-29756.519765439</v>
      </c>
      <c r="I22068" s="1">
        <v>-16628.0438456587</v>
      </c>
      <c r="J22068" s="1">
        <v>-27864.9586874197</v>
      </c>
      <c r="K22068" s="1">
        <v>-0.114</v>
      </c>
      <c r="L22068" s="1">
        <v>0.452</v>
      </c>
      <c r="M22068" s="1">
        <v>0.92</v>
      </c>
    </row>
    <row r="22069">
      <c r="A22069" s="1">
        <v>22067.0</v>
      </c>
      <c r="B22069" s="1">
        <v>1.70022938482698E9</v>
      </c>
      <c r="C22069" s="1">
        <v>-12257.8084180126</v>
      </c>
      <c r="D22069" s="1">
        <v>-15286.9391783403</v>
      </c>
      <c r="E22069" s="1">
        <v>-8945.92809032536</v>
      </c>
      <c r="F22069" s="1">
        <v>-6919.49658626277</v>
      </c>
      <c r="G22069" s="1">
        <v>-6950.56551105565</v>
      </c>
      <c r="H22069" s="1">
        <v>-29821.2951208704</v>
      </c>
      <c r="I22069" s="1">
        <v>-16632.6930085054</v>
      </c>
      <c r="J22069" s="1">
        <v>-27903.5825018385</v>
      </c>
      <c r="K22069" s="1">
        <v>-0.114</v>
      </c>
      <c r="L22069" s="1">
        <v>0.452</v>
      </c>
      <c r="M22069" s="1">
        <v>0.92</v>
      </c>
    </row>
    <row r="22070">
      <c r="A22070" s="1">
        <v>22068.0</v>
      </c>
      <c r="B22070" s="1">
        <v>1.70022938483096E9</v>
      </c>
      <c r="C22070" s="1">
        <v>-12277.2320839443</v>
      </c>
      <c r="D22070" s="1">
        <v>-15290.1801812863</v>
      </c>
      <c r="E22070" s="1">
        <v>-8963.45185797832</v>
      </c>
      <c r="F22070" s="1">
        <v>-6943.72587725232</v>
      </c>
      <c r="G22070" s="1">
        <v>-6972.55962759967</v>
      </c>
      <c r="H22070" s="1">
        <v>-29802.4526002946</v>
      </c>
      <c r="I22070" s="1">
        <v>-16591.6775574299</v>
      </c>
      <c r="J22070" s="1">
        <v>-27905.6835658173</v>
      </c>
      <c r="K22070" s="1">
        <v>-0.114</v>
      </c>
      <c r="L22070" s="1">
        <v>0.452</v>
      </c>
      <c r="M22070" s="1">
        <v>0.92</v>
      </c>
    </row>
    <row r="22071">
      <c r="A22071" s="1">
        <v>22069.0</v>
      </c>
      <c r="B22071" s="1">
        <v>1.70022938483396E9</v>
      </c>
      <c r="C22071" s="1">
        <v>-12328.4846339803</v>
      </c>
      <c r="D22071" s="1">
        <v>-15296.595131945</v>
      </c>
      <c r="E22071" s="1">
        <v>-8971.92316912688</v>
      </c>
      <c r="F22071" s="1">
        <v>-6931.99121141329</v>
      </c>
      <c r="G22071" s="1">
        <v>-6986.12713648404</v>
      </c>
      <c r="H22071" s="1">
        <v>-29803.7266497286</v>
      </c>
      <c r="I22071" s="1">
        <v>-16573.8408653546</v>
      </c>
      <c r="J22071" s="1">
        <v>-27909.6845280748</v>
      </c>
      <c r="K22071" s="1">
        <v>-0.114</v>
      </c>
      <c r="L22071" s="1">
        <v>0.452</v>
      </c>
      <c r="M22071" s="1">
        <v>0.92</v>
      </c>
    </row>
    <row r="22072">
      <c r="A22072" s="1">
        <v>22070.0</v>
      </c>
      <c r="B22072" s="1">
        <v>1.70022938483697E9</v>
      </c>
      <c r="C22072" s="1">
        <v>-12401.2395621823</v>
      </c>
      <c r="D22072" s="1">
        <v>-15293.8682191214</v>
      </c>
      <c r="E22072" s="1">
        <v>-8968.54805571413</v>
      </c>
      <c r="F22072" s="1">
        <v>-6905.83967040058</v>
      </c>
      <c r="G22072" s="1">
        <v>-7015.78790137623</v>
      </c>
      <c r="H22072" s="1">
        <v>-29807.034707908</v>
      </c>
      <c r="I22072" s="1">
        <v>-16583.8991503595</v>
      </c>
      <c r="J22072" s="1">
        <v>-27931.0974992629</v>
      </c>
      <c r="K22072" s="1">
        <v>-0.114</v>
      </c>
      <c r="L22072" s="1">
        <v>0.452</v>
      </c>
      <c r="M22072" s="1">
        <v>0.92</v>
      </c>
    </row>
    <row r="22073">
      <c r="A22073" s="1">
        <v>22071.0</v>
      </c>
      <c r="B22073" s="1">
        <v>1.70022938484098E9</v>
      </c>
      <c r="C22073" s="1">
        <v>-12491.0265196593</v>
      </c>
      <c r="D22073" s="1">
        <v>-15297.1762773008</v>
      </c>
      <c r="E22073" s="1">
        <v>-8937.90381406591</v>
      </c>
      <c r="F22073" s="1">
        <v>-6810.39772157642</v>
      </c>
      <c r="G22073" s="1">
        <v>-6995.67133136645</v>
      </c>
      <c r="H22073" s="1">
        <v>-29797.1552368587</v>
      </c>
      <c r="I22073" s="1">
        <v>-16585.9778625938</v>
      </c>
      <c r="J22073" s="1">
        <v>-27934.4949644202</v>
      </c>
      <c r="K22073" s="1">
        <v>-0.114</v>
      </c>
      <c r="L22073" s="1">
        <v>0.452</v>
      </c>
      <c r="M22073" s="1">
        <v>0.92</v>
      </c>
    </row>
    <row r="22074">
      <c r="A22074" s="1">
        <v>22072.0</v>
      </c>
      <c r="B22074" s="1">
        <v>1.700229384848E9</v>
      </c>
      <c r="C22074" s="1">
        <v>-12588.8154016513</v>
      </c>
      <c r="D22074" s="1">
        <v>-15317.8069374331</v>
      </c>
      <c r="E22074" s="1">
        <v>-8887.81355474156</v>
      </c>
      <c r="F22074" s="1">
        <v>-6737.37457244093</v>
      </c>
      <c r="G22074" s="1">
        <v>-7008.16595651697</v>
      </c>
      <c r="H22074" s="1">
        <v>-29823.1279639158</v>
      </c>
      <c r="I22074" s="1">
        <v>-16614.3422263076</v>
      </c>
      <c r="J22074" s="1">
        <v>-27945.6931883923</v>
      </c>
      <c r="K22074" s="1">
        <v>-0.114</v>
      </c>
      <c r="L22074" s="1">
        <v>0.452</v>
      </c>
      <c r="M22074" s="1">
        <v>0.92</v>
      </c>
    </row>
    <row r="22075">
      <c r="A22075" s="1">
        <v>22073.0</v>
      </c>
      <c r="B22075" s="1">
        <v>1.700229384852E9</v>
      </c>
      <c r="C22075" s="1">
        <v>-12682.0892312633</v>
      </c>
      <c r="D22075" s="1">
        <v>-15347.847681981</v>
      </c>
      <c r="E22075" s="1">
        <v>-8795.23262920768</v>
      </c>
      <c r="F22075" s="1">
        <v>-6731.92074679383</v>
      </c>
      <c r="G22075" s="1">
        <v>-7028.39428524902</v>
      </c>
      <c r="H22075" s="1">
        <v>-29831.7333855311</v>
      </c>
      <c r="I22075" s="1">
        <v>-16612.0399966287</v>
      </c>
      <c r="J22075" s="1">
        <v>-27929.8905050624</v>
      </c>
      <c r="K22075" s="1">
        <v>-0.114</v>
      </c>
      <c r="L22075" s="1">
        <v>0.452</v>
      </c>
      <c r="M22075" s="1">
        <v>0.92</v>
      </c>
    </row>
    <row r="22076">
      <c r="A22076" s="1">
        <v>22074.0</v>
      </c>
      <c r="B22076" s="1">
        <v>1.700229384855E9</v>
      </c>
      <c r="C22076" s="1">
        <v>-12739.3991040467</v>
      </c>
      <c r="D22076" s="1">
        <v>-15367.9642519908</v>
      </c>
      <c r="E22076" s="1">
        <v>-8661.16686596475</v>
      </c>
      <c r="F22076" s="1">
        <v>-6716.34158090848</v>
      </c>
      <c r="G22076" s="1">
        <v>-7064.20177986643</v>
      </c>
      <c r="H22076" s="1">
        <v>-29844.1833071927</v>
      </c>
      <c r="I22076" s="1">
        <v>-16595.0973743316</v>
      </c>
      <c r="J22076" s="1">
        <v>-27886.326955119</v>
      </c>
      <c r="K22076" s="1">
        <v>-0.084</v>
      </c>
      <c r="L22076" s="1">
        <v>0.648</v>
      </c>
      <c r="M22076" s="1">
        <v>0.924</v>
      </c>
    </row>
    <row r="22077">
      <c r="A22077" s="1">
        <v>22075.0</v>
      </c>
      <c r="B22077" s="1">
        <v>1.70022938485799E9</v>
      </c>
      <c r="C22077" s="1">
        <v>-12794.4514506401</v>
      </c>
      <c r="D22077" s="1">
        <v>-15409.6502553999</v>
      </c>
      <c r="E22077" s="1">
        <v>-8521.9602014971</v>
      </c>
      <c r="F22077" s="1">
        <v>-6731.29489794908</v>
      </c>
      <c r="G22077" s="1">
        <v>-7083.670149287</v>
      </c>
      <c r="H22077" s="1">
        <v>-29888.9985548256</v>
      </c>
      <c r="I22077" s="1">
        <v>-16612.3082175622</v>
      </c>
      <c r="J22077" s="1">
        <v>-27884.561167307</v>
      </c>
      <c r="K22077" s="1">
        <v>-0.084</v>
      </c>
      <c r="L22077" s="1">
        <v>0.648</v>
      </c>
      <c r="M22077" s="1">
        <v>0.924</v>
      </c>
    </row>
    <row r="22078">
      <c r="A22078" s="1">
        <v>22076.0</v>
      </c>
      <c r="B22078" s="1">
        <v>1.70022938486101E9</v>
      </c>
      <c r="C22078" s="1">
        <v>-12840.1831197956</v>
      </c>
      <c r="D22078" s="1">
        <v>-15405.090499531</v>
      </c>
      <c r="E22078" s="1">
        <v>-8334.85374866172</v>
      </c>
      <c r="F22078" s="1">
        <v>-6700.60595281195</v>
      </c>
      <c r="G22078" s="1">
        <v>-7030.67416318347</v>
      </c>
      <c r="H22078" s="1">
        <v>-29845.1891356932</v>
      </c>
      <c r="I22078" s="1">
        <v>-16586.0896213161</v>
      </c>
      <c r="J22078" s="1">
        <v>-27819.0705560529</v>
      </c>
      <c r="K22078" s="1">
        <v>-0.084</v>
      </c>
      <c r="L22078" s="1">
        <v>0.648</v>
      </c>
      <c r="M22078" s="1">
        <v>0.924</v>
      </c>
    </row>
    <row r="22079">
      <c r="A22079" s="1">
        <v>22077.0</v>
      </c>
      <c r="B22079" s="1">
        <v>1.700229384865E9</v>
      </c>
      <c r="C22079" s="1">
        <v>-12877.6222917583</v>
      </c>
      <c r="D22079" s="1">
        <v>-15415.4170054694</v>
      </c>
      <c r="E22079" s="1">
        <v>-8161.33715645517</v>
      </c>
      <c r="F22079" s="1">
        <v>-6718.95673500975</v>
      </c>
      <c r="G22079" s="1">
        <v>-7034.29514578523</v>
      </c>
      <c r="H22079" s="1">
        <v>-29849.7265398176</v>
      </c>
      <c r="I22079" s="1">
        <v>-16554.8195308231</v>
      </c>
      <c r="J22079" s="1">
        <v>-27760.1066541798</v>
      </c>
      <c r="K22079" s="1">
        <v>-0.084</v>
      </c>
      <c r="L22079" s="1">
        <v>0.648</v>
      </c>
      <c r="M22079" s="1">
        <v>0.924</v>
      </c>
    </row>
    <row r="22080">
      <c r="A22080" s="1">
        <v>22078.0</v>
      </c>
      <c r="B22080" s="1">
        <v>1.70022938486903E9</v>
      </c>
      <c r="C22080" s="1">
        <v>-12975.1653045612</v>
      </c>
      <c r="D22080" s="1">
        <v>-15514.614047362</v>
      </c>
      <c r="E22080" s="1">
        <v>-8073.09246934562</v>
      </c>
      <c r="F22080" s="1">
        <v>-6846.92047201639</v>
      </c>
      <c r="G22080" s="1">
        <v>-7099.56223959472</v>
      </c>
      <c r="H22080" s="1">
        <v>-29953.1033579234</v>
      </c>
      <c r="I22080" s="1">
        <v>-16638.660924275</v>
      </c>
      <c r="J22080" s="1">
        <v>-27817.796506619</v>
      </c>
      <c r="K22080" s="1">
        <v>-0.084</v>
      </c>
      <c r="L22080" s="1">
        <v>0.648</v>
      </c>
      <c r="M22080" s="1">
        <v>0.924</v>
      </c>
    </row>
    <row r="22081">
      <c r="A22081" s="1">
        <v>22079.0</v>
      </c>
      <c r="B22081" s="1">
        <v>1.70022938487302E9</v>
      </c>
      <c r="C22081" s="1">
        <v>-13005.4072148093</v>
      </c>
      <c r="D22081" s="1">
        <v>-15544.5206814432</v>
      </c>
      <c r="E22081" s="1">
        <v>-7967.41342156093</v>
      </c>
      <c r="F22081" s="1">
        <v>-6902.75512966574</v>
      </c>
      <c r="G22081" s="1">
        <v>-7163.77880141482</v>
      </c>
      <c r="H22081" s="1">
        <v>-29960.9711719717</v>
      </c>
      <c r="I22081" s="1">
        <v>-16679.0058230168</v>
      </c>
      <c r="J22081" s="1">
        <v>-27792.8743115513</v>
      </c>
      <c r="K22081" s="1">
        <v>-0.084</v>
      </c>
      <c r="L22081" s="1">
        <v>0.648</v>
      </c>
      <c r="M22081" s="1">
        <v>0.924</v>
      </c>
    </row>
    <row r="22082">
      <c r="A22082" s="1">
        <v>22080.0</v>
      </c>
      <c r="B22082" s="1">
        <v>1.700229384878E9</v>
      </c>
      <c r="C22082" s="1">
        <v>-13019.041778927</v>
      </c>
      <c r="D22082" s="1">
        <v>-15565.5760247201</v>
      </c>
      <c r="E22082" s="1">
        <v>-7847.56336779157</v>
      </c>
      <c r="F22082" s="1">
        <v>-6892.49567896076</v>
      </c>
      <c r="G22082" s="1">
        <v>-7171.46780150745</v>
      </c>
      <c r="H22082" s="1">
        <v>-29992.800056076</v>
      </c>
      <c r="I22082" s="1">
        <v>-16663.9407472539</v>
      </c>
      <c r="J22082" s="1">
        <v>-27731.3846625548</v>
      </c>
      <c r="K22082" s="1">
        <v>-0.084</v>
      </c>
      <c r="L22082" s="1">
        <v>0.648</v>
      </c>
      <c r="M22082" s="1">
        <v>0.924</v>
      </c>
    </row>
    <row r="22083">
      <c r="A22083" s="1">
        <v>22081.0</v>
      </c>
      <c r="B22083" s="1">
        <v>1.700229384882E9</v>
      </c>
      <c r="C22083" s="1">
        <v>-13028.6753807873</v>
      </c>
      <c r="D22083" s="1">
        <v>-15590.1405918765</v>
      </c>
      <c r="E22083" s="1">
        <v>-7803.66454168135</v>
      </c>
      <c r="F22083" s="1">
        <v>-6916.0320658722</v>
      </c>
      <c r="G22083" s="1">
        <v>-7143.43871396049</v>
      </c>
      <c r="H22083" s="1">
        <v>-29978.2714221801</v>
      </c>
      <c r="I22083" s="1">
        <v>-16670.8697880351</v>
      </c>
      <c r="J22083" s="1">
        <v>-27704.8978453752</v>
      </c>
      <c r="K22083" s="1">
        <v>-0.084</v>
      </c>
      <c r="L22083" s="1">
        <v>0.648</v>
      </c>
      <c r="M22083" s="1">
        <v>0.924</v>
      </c>
    </row>
    <row r="22084">
      <c r="A22084" s="1">
        <v>22082.0</v>
      </c>
      <c r="B22084" s="1">
        <v>1.70022938488605E9</v>
      </c>
      <c r="C22084" s="1">
        <v>-13005.2060491092</v>
      </c>
      <c r="D22084" s="1">
        <v>-15579.2105888379</v>
      </c>
      <c r="E22084" s="1">
        <v>-7766.24772146317</v>
      </c>
      <c r="F22084" s="1">
        <v>-6932.75117072477</v>
      </c>
      <c r="G22084" s="1">
        <v>-7166.03632760481</v>
      </c>
      <c r="H22084" s="1">
        <v>-29955.3161806245</v>
      </c>
      <c r="I22084" s="1">
        <v>-16635.1964038844</v>
      </c>
      <c r="J22084" s="1">
        <v>-27646.7833097914</v>
      </c>
      <c r="K22084" s="1">
        <v>-0.084</v>
      </c>
      <c r="L22084" s="1">
        <v>0.648</v>
      </c>
      <c r="M22084" s="1">
        <v>0.924</v>
      </c>
    </row>
    <row r="22085">
      <c r="A22085" s="1">
        <v>22083.0</v>
      </c>
      <c r="B22085" s="1">
        <v>1.70022938489005E9</v>
      </c>
      <c r="C22085" s="1">
        <v>-13007.6423892548</v>
      </c>
      <c r="D22085" s="1">
        <v>-15609.7207200194</v>
      </c>
      <c r="E22085" s="1">
        <v>-7759.25162544866</v>
      </c>
      <c r="F22085" s="1">
        <v>-6973.16312469996</v>
      </c>
      <c r="G22085" s="1">
        <v>-7157.49796122288</v>
      </c>
      <c r="H22085" s="1">
        <v>-29938.6417792608</v>
      </c>
      <c r="I22085" s="1">
        <v>-16622.2770955892</v>
      </c>
      <c r="J22085" s="1">
        <v>-27629.0807281828</v>
      </c>
      <c r="K22085" s="1">
        <v>-0.084</v>
      </c>
      <c r="L22085" s="1">
        <v>0.648</v>
      </c>
      <c r="M22085" s="1">
        <v>0.924</v>
      </c>
    </row>
    <row r="22086">
      <c r="A22086" s="1">
        <v>22084.0</v>
      </c>
      <c r="B22086" s="1">
        <v>1.70022938489404E9</v>
      </c>
      <c r="C22086" s="1">
        <v>-13018.5276888045</v>
      </c>
      <c r="D22086" s="1">
        <v>-15637.3027726772</v>
      </c>
      <c r="E22086" s="1">
        <v>-7733.61417455842</v>
      </c>
      <c r="F22086" s="1">
        <v>-6995.47016566636</v>
      </c>
      <c r="G22086" s="1">
        <v>-7100.34455065066</v>
      </c>
      <c r="H22086" s="1">
        <v>-29924.0907936204</v>
      </c>
      <c r="I22086" s="1">
        <v>-16596.9749208658</v>
      </c>
      <c r="J22086" s="1">
        <v>-27618.486001311</v>
      </c>
      <c r="K22086" s="1">
        <v>-0.152</v>
      </c>
      <c r="L22086" s="1">
        <v>0.494</v>
      </c>
      <c r="M22086" s="1">
        <v>0.884</v>
      </c>
    </row>
    <row r="22087">
      <c r="A22087" s="1">
        <v>22085.0</v>
      </c>
      <c r="B22087" s="1">
        <v>1.70022938489903E9</v>
      </c>
      <c r="C22087" s="1">
        <v>-13047.5402531075</v>
      </c>
      <c r="D22087" s="1">
        <v>-15649.5515286387</v>
      </c>
      <c r="E22087" s="1">
        <v>-7697.76197645211</v>
      </c>
      <c r="F22087" s="1">
        <v>-7019.14066304453</v>
      </c>
      <c r="G22087" s="1">
        <v>-7109.08408273268</v>
      </c>
      <c r="H22087" s="1">
        <v>-29964.0110092176</v>
      </c>
      <c r="I22087" s="1">
        <v>-16579.0935253016</v>
      </c>
      <c r="J22087" s="1">
        <v>-27612.8310099638</v>
      </c>
      <c r="K22087" s="1">
        <v>-0.152</v>
      </c>
      <c r="L22087" s="1">
        <v>0.494</v>
      </c>
      <c r="M22087" s="1">
        <v>0.884</v>
      </c>
    </row>
    <row r="22088">
      <c r="A22088" s="1">
        <v>22086.0</v>
      </c>
      <c r="B22088" s="1">
        <v>1.70022938490307E9</v>
      </c>
      <c r="C22088" s="1">
        <v>-13065.6451661163</v>
      </c>
      <c r="D22088" s="1">
        <v>-15682.9226831105</v>
      </c>
      <c r="E22088" s="1">
        <v>-7714.95046793824</v>
      </c>
      <c r="F22088" s="1">
        <v>-7097.32706514919</v>
      </c>
      <c r="G22088" s="1">
        <v>-7201.35208384419</v>
      </c>
      <c r="H22088" s="1">
        <v>-30023.6901669132</v>
      </c>
      <c r="I22088" s="1">
        <v>-16609.7154152054</v>
      </c>
      <c r="J22088" s="1">
        <v>-27644.9057632572</v>
      </c>
      <c r="K22088" s="1">
        <v>-0.152</v>
      </c>
      <c r="L22088" s="1">
        <v>0.494</v>
      </c>
      <c r="M22088" s="1">
        <v>0.884</v>
      </c>
    </row>
    <row r="22089">
      <c r="A22089" s="1">
        <v>22087.0</v>
      </c>
      <c r="B22089" s="1">
        <v>1.70022938490708E9</v>
      </c>
      <c r="C22089" s="1">
        <v>-13043.1369594498</v>
      </c>
      <c r="D22089" s="1">
        <v>-15697.9877588734</v>
      </c>
      <c r="E22089" s="1">
        <v>-7723.89116572036</v>
      </c>
      <c r="F22089" s="1">
        <v>-7176.00520563187</v>
      </c>
      <c r="G22089" s="1">
        <v>-7225.55902308929</v>
      </c>
      <c r="H22089" s="1">
        <v>-30003.5065416701</v>
      </c>
      <c r="I22089" s="1">
        <v>-16612.2858658177</v>
      </c>
      <c r="J22089" s="1">
        <v>-27633.9534084741</v>
      </c>
      <c r="K22089" s="1">
        <v>-0.152</v>
      </c>
      <c r="L22089" s="1">
        <v>0.494</v>
      </c>
      <c r="M22089" s="1">
        <v>0.884</v>
      </c>
    </row>
    <row r="22090">
      <c r="A22090" s="1">
        <v>22088.0</v>
      </c>
      <c r="B22090" s="1">
        <v>1.7002293849101E9</v>
      </c>
      <c r="C22090" s="1">
        <v>-12985.1341825883</v>
      </c>
      <c r="D22090" s="1">
        <v>-15673.9819853284</v>
      </c>
      <c r="E22090" s="1">
        <v>-7665.1060778029</v>
      </c>
      <c r="F22090" s="1">
        <v>-7199.2957233543</v>
      </c>
      <c r="G22090" s="1">
        <v>-7140.28711799229</v>
      </c>
      <c r="H22090" s="1">
        <v>-29912.8925696483</v>
      </c>
      <c r="I22090" s="1">
        <v>-16580.635795669</v>
      </c>
      <c r="J22090" s="1">
        <v>-27608.8300477063</v>
      </c>
      <c r="K22090" s="1">
        <v>-0.152</v>
      </c>
      <c r="L22090" s="1">
        <v>0.494</v>
      </c>
      <c r="M22090" s="1">
        <v>0.884</v>
      </c>
    </row>
    <row r="22091">
      <c r="A22091" s="1">
        <v>22089.0</v>
      </c>
      <c r="B22091" s="1">
        <v>1.7002293849141E9</v>
      </c>
      <c r="C22091" s="1">
        <v>-12922.6163533468</v>
      </c>
      <c r="D22091" s="1">
        <v>-15637.7721593108</v>
      </c>
      <c r="E22091" s="1">
        <v>-7625.85641453938</v>
      </c>
      <c r="F22091" s="1">
        <v>-7223.54736608831</v>
      </c>
      <c r="G22091" s="1">
        <v>-7135.95087956796</v>
      </c>
      <c r="H22091" s="1">
        <v>-29896.7099066626</v>
      </c>
      <c r="I22091" s="1">
        <v>-16554.618365123</v>
      </c>
      <c r="J22091" s="1">
        <v>-27596.3354225558</v>
      </c>
      <c r="K22091" s="1">
        <v>-0.152</v>
      </c>
      <c r="L22091" s="1">
        <v>0.494</v>
      </c>
      <c r="M22091" s="1">
        <v>0.884</v>
      </c>
    </row>
    <row r="22092">
      <c r="A22092" s="1">
        <v>22090.0</v>
      </c>
      <c r="B22092" s="1">
        <v>1.7002293849171E9</v>
      </c>
      <c r="C22092" s="1">
        <v>-12896.5542193119</v>
      </c>
      <c r="D22092" s="1">
        <v>-15639.8732232896</v>
      </c>
      <c r="E22092" s="1">
        <v>-7634.05950475448</v>
      </c>
      <c r="F22092" s="1">
        <v>-7271.98359632296</v>
      </c>
      <c r="G22092" s="1">
        <v>-7206.96237170247</v>
      </c>
      <c r="H22092" s="1">
        <v>-29958.8477562484</v>
      </c>
      <c r="I22092" s="1">
        <v>-16553.5007779003</v>
      </c>
      <c r="J22092" s="1">
        <v>-27590.4792655085</v>
      </c>
      <c r="K22092" s="1">
        <v>-0.152</v>
      </c>
      <c r="L22092" s="1">
        <v>0.494</v>
      </c>
      <c r="M22092" s="1">
        <v>0.884</v>
      </c>
    </row>
    <row r="22093">
      <c r="A22093" s="1">
        <v>22091.0</v>
      </c>
      <c r="B22093" s="1">
        <v>1.7002293849211E9</v>
      </c>
      <c r="C22093" s="1">
        <v>-12893.8496582328</v>
      </c>
      <c r="D22093" s="1">
        <v>-15668.2152352589</v>
      </c>
      <c r="E22093" s="1">
        <v>-7639.75919959058</v>
      </c>
      <c r="F22093" s="1">
        <v>-7303.65601821613</v>
      </c>
      <c r="G22093" s="1">
        <v>-7178.50860101087</v>
      </c>
      <c r="H22093" s="1">
        <v>-29986.1168844839</v>
      </c>
      <c r="I22093" s="1">
        <v>-16593.7562696643</v>
      </c>
      <c r="J22093" s="1">
        <v>-27626.8008502484</v>
      </c>
      <c r="K22093" s="1">
        <v>-0.152</v>
      </c>
      <c r="L22093" s="1">
        <v>0.494</v>
      </c>
      <c r="M22093" s="1">
        <v>0.884</v>
      </c>
    </row>
    <row r="22094">
      <c r="A22094" s="1">
        <v>22092.0</v>
      </c>
      <c r="B22094" s="1">
        <v>1.70022938492511E9</v>
      </c>
      <c r="C22094" s="1">
        <v>-12861.0372973724</v>
      </c>
      <c r="D22094" s="1">
        <v>-15664.7507148683</v>
      </c>
      <c r="E22094" s="1">
        <v>-7630.46087389718</v>
      </c>
      <c r="F22094" s="1">
        <v>-7283.74061390645</v>
      </c>
      <c r="G22094" s="1">
        <v>-7108.59234435467</v>
      </c>
      <c r="H22094" s="1">
        <v>-29898.0733630744</v>
      </c>
      <c r="I22094" s="1">
        <v>-16609.8271739276</v>
      </c>
      <c r="J22094" s="1">
        <v>-27615.2673501095</v>
      </c>
      <c r="K22094" s="1">
        <v>-0.152</v>
      </c>
      <c r="L22094" s="1">
        <v>0.494</v>
      </c>
      <c r="M22094" s="1">
        <v>0.884</v>
      </c>
    </row>
    <row r="22095">
      <c r="A22095" s="1">
        <v>22093.0</v>
      </c>
      <c r="B22095" s="1">
        <v>1.70022938492911E9</v>
      </c>
      <c r="C22095" s="1">
        <v>-12825.6544858997</v>
      </c>
      <c r="D22095" s="1">
        <v>-15646.0646565037</v>
      </c>
      <c r="E22095" s="1">
        <v>-7649.21398749518</v>
      </c>
      <c r="F22095" s="1">
        <v>-7271.80478236732</v>
      </c>
      <c r="G22095" s="1">
        <v>-7142.49994069337</v>
      </c>
      <c r="H22095" s="1">
        <v>-29890.8761013598</v>
      </c>
      <c r="I22095" s="1">
        <v>-16592.7057376749</v>
      </c>
      <c r="J22095" s="1">
        <v>-27578.2975647804</v>
      </c>
      <c r="K22095" s="1">
        <v>-0.152</v>
      </c>
      <c r="L22095" s="1">
        <v>0.494</v>
      </c>
      <c r="M22095" s="1">
        <v>0.884</v>
      </c>
    </row>
    <row r="22096">
      <c r="A22096" s="1">
        <v>22094.0</v>
      </c>
      <c r="B22096" s="1">
        <v>1.70022938493412E9</v>
      </c>
      <c r="C22096" s="1">
        <v>-12751.9160809416</v>
      </c>
      <c r="D22096" s="1">
        <v>-15591.1687721215</v>
      </c>
      <c r="E22096" s="1">
        <v>-7610.52311784304</v>
      </c>
      <c r="F22096" s="1">
        <v>-7228.7553225464</v>
      </c>
      <c r="G22096" s="1">
        <v>-7079.22215214039</v>
      </c>
      <c r="H22096" s="1">
        <v>-29871.6759528727</v>
      </c>
      <c r="I22096" s="1">
        <v>-16531.0596264671</v>
      </c>
      <c r="J22096" s="1">
        <v>-27531.2918461909</v>
      </c>
      <c r="K22096" s="1">
        <v>-0.178</v>
      </c>
      <c r="L22096" s="1">
        <v>0.49</v>
      </c>
      <c r="M22096" s="1">
        <v>0.832</v>
      </c>
    </row>
    <row r="22097">
      <c r="A22097" s="1">
        <v>22095.0</v>
      </c>
      <c r="B22097" s="1">
        <v>1.70022938493711E9</v>
      </c>
      <c r="C22097" s="1">
        <v>-12683.0950597637</v>
      </c>
      <c r="D22097" s="1">
        <v>-15560.5245304732</v>
      </c>
      <c r="E22097" s="1">
        <v>-7613.96528648916</v>
      </c>
      <c r="F22097" s="1">
        <v>-7201.75441524439</v>
      </c>
      <c r="G22097" s="1">
        <v>-7054.12114311708</v>
      </c>
      <c r="H22097" s="1">
        <v>-29857.5720021214</v>
      </c>
      <c r="I22097" s="1">
        <v>-16528.5785828326</v>
      </c>
      <c r="J22097" s="1">
        <v>-27536.7680235824</v>
      </c>
      <c r="K22097" s="1">
        <v>-0.178</v>
      </c>
      <c r="L22097" s="1">
        <v>0.49</v>
      </c>
      <c r="M22097" s="1">
        <v>0.832</v>
      </c>
    </row>
    <row r="22098">
      <c r="A22098" s="1">
        <v>22096.0</v>
      </c>
      <c r="B22098" s="1">
        <v>1.70022938494012E9</v>
      </c>
      <c r="C22098" s="1">
        <v>-12675.0931352487</v>
      </c>
      <c r="D22098" s="1">
        <v>-15580.2611208273</v>
      </c>
      <c r="E22098" s="1">
        <v>-7674.96319710769</v>
      </c>
      <c r="F22098" s="1">
        <v>-7236.84665403922</v>
      </c>
      <c r="G22098" s="1">
        <v>-7110.87222228911</v>
      </c>
      <c r="H22098" s="1">
        <v>-29895.9499473512</v>
      </c>
      <c r="I22098" s="1">
        <v>-16557.7699610912</v>
      </c>
      <c r="J22098" s="1">
        <v>-27547.7874335989</v>
      </c>
      <c r="K22098" s="1">
        <v>-0.178</v>
      </c>
      <c r="L22098" s="1">
        <v>0.49</v>
      </c>
      <c r="M22098" s="1">
        <v>0.832</v>
      </c>
    </row>
    <row r="22099">
      <c r="A22099" s="1">
        <v>22097.0</v>
      </c>
      <c r="B22099" s="1">
        <v>1.7002293849451E9</v>
      </c>
      <c r="C22099" s="1">
        <v>-12694.3826907137</v>
      </c>
      <c r="D22099" s="1">
        <v>-15620.650723058</v>
      </c>
      <c r="E22099" s="1">
        <v>-7738.08452344948</v>
      </c>
      <c r="F22099" s="1">
        <v>-7285.28288427387</v>
      </c>
      <c r="G22099" s="1">
        <v>-7100.85864077313</v>
      </c>
      <c r="H22099" s="1">
        <v>-29934.9984449146</v>
      </c>
      <c r="I22099" s="1">
        <v>-16599.3218540336</v>
      </c>
      <c r="J22099" s="1">
        <v>-27592.3121085539</v>
      </c>
      <c r="K22099" s="1">
        <v>-0.178</v>
      </c>
      <c r="L22099" s="1">
        <v>0.49</v>
      </c>
      <c r="M22099" s="1">
        <v>0.832</v>
      </c>
    </row>
    <row r="22100">
      <c r="A22100" s="1">
        <v>22098.0</v>
      </c>
      <c r="B22100" s="1">
        <v>1.70022938494911E9</v>
      </c>
      <c r="C22100" s="1">
        <v>-12646.482902346</v>
      </c>
      <c r="D22100" s="1">
        <v>-15578.0930016151</v>
      </c>
      <c r="E22100" s="1">
        <v>-7716.02335167209</v>
      </c>
      <c r="F22100" s="1">
        <v>-7242.4569418975</v>
      </c>
      <c r="G22100" s="1">
        <v>-7059.44085829745</v>
      </c>
      <c r="H22100" s="1">
        <v>-29902.3201945209</v>
      </c>
      <c r="I22100" s="1">
        <v>-16548.873966798</v>
      </c>
      <c r="J22100" s="1">
        <v>-27555.6999511361</v>
      </c>
      <c r="K22100" s="1">
        <v>-0.178</v>
      </c>
      <c r="L22100" s="1">
        <v>0.49</v>
      </c>
      <c r="M22100" s="1">
        <v>0.832</v>
      </c>
    </row>
    <row r="22101">
      <c r="A22101" s="1">
        <v>22099.0</v>
      </c>
      <c r="B22101" s="1">
        <v>1.70022938495316E9</v>
      </c>
      <c r="C22101" s="1">
        <v>-12586.7143376725</v>
      </c>
      <c r="D22101" s="1">
        <v>-15535.4458731944</v>
      </c>
      <c r="E22101" s="1">
        <v>-7694.94565665074</v>
      </c>
      <c r="F22101" s="1">
        <v>-7212.70677002749</v>
      </c>
      <c r="G22101" s="1">
        <v>-7011.07168329616</v>
      </c>
      <c r="H22101" s="1">
        <v>-29878.8061593539</v>
      </c>
      <c r="I22101" s="1">
        <v>-16542.4590161393</v>
      </c>
      <c r="J22101" s="1">
        <v>-27544.1664509971</v>
      </c>
      <c r="K22101" s="1">
        <v>-0.178</v>
      </c>
      <c r="L22101" s="1">
        <v>0.49</v>
      </c>
      <c r="M22101" s="1">
        <v>0.832</v>
      </c>
    </row>
    <row r="22102">
      <c r="A22102" s="1">
        <v>22100.0</v>
      </c>
      <c r="B22102" s="1">
        <v>1.70022938495715E9</v>
      </c>
      <c r="C22102" s="1">
        <v>-12570.2858054978</v>
      </c>
      <c r="D22102" s="1">
        <v>-15524.873498067</v>
      </c>
      <c r="E22102" s="1">
        <v>-7725.99222969916</v>
      </c>
      <c r="F22102" s="1">
        <v>-7204.07899666774</v>
      </c>
      <c r="G22102" s="1">
        <v>-7055.2610820843</v>
      </c>
      <c r="H22102" s="1">
        <v>-29909.9421393802</v>
      </c>
      <c r="I22102" s="1">
        <v>-16578.4900282013</v>
      </c>
      <c r="J22102" s="1">
        <v>-27543.7417678525</v>
      </c>
      <c r="K22102" s="1">
        <v>-0.178</v>
      </c>
      <c r="L22102" s="1">
        <v>0.49</v>
      </c>
      <c r="M22102" s="1">
        <v>0.832</v>
      </c>
    </row>
    <row r="22103">
      <c r="A22103" s="1">
        <v>22101.0</v>
      </c>
      <c r="B22103" s="1">
        <v>1.70022938496214E9</v>
      </c>
      <c r="C22103" s="1">
        <v>-12542.7708080733</v>
      </c>
      <c r="D22103" s="1">
        <v>-15504.9133902684</v>
      </c>
      <c r="E22103" s="1">
        <v>-7731.98249721318</v>
      </c>
      <c r="F22103" s="1">
        <v>-7177.94980739948</v>
      </c>
      <c r="G22103" s="1">
        <v>-7068.64977701303</v>
      </c>
      <c r="H22103" s="1">
        <v>-29868.2337842266</v>
      </c>
      <c r="I22103" s="1">
        <v>-16535.7311410583</v>
      </c>
      <c r="J22103" s="1">
        <v>-27506.6602238011</v>
      </c>
      <c r="K22103" s="1">
        <v>-0.178</v>
      </c>
      <c r="L22103" s="1">
        <v>0.49</v>
      </c>
      <c r="M22103" s="1">
        <v>0.832</v>
      </c>
    </row>
    <row r="22104">
      <c r="A22104" s="1">
        <v>22102.0</v>
      </c>
      <c r="B22104" s="1">
        <v>1.70022938496618E9</v>
      </c>
      <c r="C22104" s="1">
        <v>-12503.5882000432</v>
      </c>
      <c r="D22104" s="1">
        <v>-15464.5461397822</v>
      </c>
      <c r="E22104" s="1">
        <v>-7697.65021772983</v>
      </c>
      <c r="F22104" s="1">
        <v>-7125.22204222941</v>
      </c>
      <c r="G22104" s="1">
        <v>-7022.29225901273</v>
      </c>
      <c r="H22104" s="1">
        <v>-29832.8956762427</v>
      </c>
      <c r="I22104" s="1">
        <v>-16458.3270500096</v>
      </c>
      <c r="J22104" s="1">
        <v>-27455.9664673765</v>
      </c>
      <c r="K22104" s="1">
        <v>-0.178</v>
      </c>
      <c r="L22104" s="1">
        <v>0.49</v>
      </c>
      <c r="M22104" s="1">
        <v>0.832</v>
      </c>
    </row>
    <row r="22105">
      <c r="A22105" s="1">
        <v>22103.0</v>
      </c>
      <c r="B22105" s="1">
        <v>1.70022938497018E9</v>
      </c>
      <c r="C22105" s="1">
        <v>-12469.9488246379</v>
      </c>
      <c r="D22105" s="1">
        <v>-15440.0039243702</v>
      </c>
      <c r="E22105" s="1">
        <v>-7696.97966539617</v>
      </c>
      <c r="F22105" s="1">
        <v>-7088.20755341143</v>
      </c>
      <c r="G22105" s="1">
        <v>-7024.61684043608</v>
      </c>
      <c r="H22105" s="1">
        <v>-29804.1960363621</v>
      </c>
      <c r="I22105" s="1">
        <v>-16477.3707362855</v>
      </c>
      <c r="J22105" s="1">
        <v>-27449.5068132289</v>
      </c>
      <c r="K22105" s="1">
        <v>-0.178</v>
      </c>
      <c r="L22105" s="1">
        <v>0.49</v>
      </c>
      <c r="M22105" s="1">
        <v>0.832</v>
      </c>
    </row>
    <row r="22106">
      <c r="A22106" s="1">
        <v>22104.0</v>
      </c>
      <c r="B22106" s="1">
        <v>1.70022938497316E9</v>
      </c>
      <c r="C22106" s="1">
        <v>-12510.8748687356</v>
      </c>
      <c r="D22106" s="1">
        <v>-15491.0106052172</v>
      </c>
      <c r="E22106" s="1">
        <v>-7773.95907330025</v>
      </c>
      <c r="F22106" s="1">
        <v>-7095.89655350405</v>
      </c>
      <c r="G22106" s="1">
        <v>-7087.53700107777</v>
      </c>
      <c r="H22106" s="1">
        <v>-29879.5214151765</v>
      </c>
      <c r="I22106" s="1">
        <v>-16562.866158827</v>
      </c>
      <c r="J22106" s="1">
        <v>-27512.3599186372</v>
      </c>
      <c r="K22106" s="1">
        <v>-0.176</v>
      </c>
      <c r="L22106" s="1">
        <v>0.54</v>
      </c>
      <c r="M22106" s="1">
        <v>0.786</v>
      </c>
    </row>
    <row r="22107">
      <c r="A22107" s="1">
        <v>22105.0</v>
      </c>
      <c r="B22107" s="1">
        <v>1.7002293849782E9</v>
      </c>
      <c r="C22107" s="1">
        <v>-12533.9865725024</v>
      </c>
      <c r="D22107" s="1">
        <v>-15522.6383236215</v>
      </c>
      <c r="E22107" s="1">
        <v>-7810.03478885111</v>
      </c>
      <c r="F22107" s="1">
        <v>-7053.58470125016</v>
      </c>
      <c r="G22107" s="1">
        <v>-7046.76741919129</v>
      </c>
      <c r="H22107" s="1">
        <v>-29903.2813195325</v>
      </c>
      <c r="I22107" s="1">
        <v>-16572.7456298763</v>
      </c>
      <c r="J22107" s="1">
        <v>-27533.705834592</v>
      </c>
      <c r="K22107" s="1">
        <v>-0.176</v>
      </c>
      <c r="L22107" s="1">
        <v>0.54</v>
      </c>
      <c r="M22107" s="1">
        <v>0.786</v>
      </c>
    </row>
    <row r="22108">
      <c r="A22108" s="1">
        <v>22106.0</v>
      </c>
      <c r="B22108" s="1">
        <v>1.7002293849822E9</v>
      </c>
      <c r="C22108" s="1">
        <v>-12504.169345399</v>
      </c>
      <c r="D22108" s="1">
        <v>-15501.6723873224</v>
      </c>
      <c r="E22108" s="1">
        <v>-7797.83073637852</v>
      </c>
      <c r="F22108" s="1">
        <v>-6983.06494749366</v>
      </c>
      <c r="G22108" s="1">
        <v>-7097.70704480493</v>
      </c>
      <c r="H22108" s="1">
        <v>-29900.017964842</v>
      </c>
      <c r="I22108" s="1">
        <v>-16562.620289638</v>
      </c>
      <c r="J22108" s="1">
        <v>-27486.6330607692</v>
      </c>
      <c r="K22108" s="1">
        <v>-0.176</v>
      </c>
      <c r="L22108" s="1">
        <v>0.54</v>
      </c>
      <c r="M22108" s="1">
        <v>0.786</v>
      </c>
    </row>
    <row r="22109">
      <c r="A22109" s="1">
        <v>22107.0</v>
      </c>
      <c r="B22109" s="1">
        <v>1.70022938498821E9</v>
      </c>
      <c r="C22109" s="1">
        <v>-12443.9537458364</v>
      </c>
      <c r="D22109" s="1">
        <v>-15455.6948489779</v>
      </c>
      <c r="E22109" s="1">
        <v>-7768.95228254226</v>
      </c>
      <c r="F22109" s="1">
        <v>-6877.18473400887</v>
      </c>
      <c r="G22109" s="1">
        <v>-7088.43107085598</v>
      </c>
      <c r="H22109" s="1">
        <v>-29886.76338038</v>
      </c>
      <c r="I22109" s="1">
        <v>-16522.4318531074</v>
      </c>
      <c r="J22109" s="1">
        <v>-27407.8655133087</v>
      </c>
      <c r="K22109" s="1">
        <v>-0.176</v>
      </c>
      <c r="L22109" s="1">
        <v>0.54</v>
      </c>
      <c r="M22109" s="1">
        <v>0.786</v>
      </c>
    </row>
    <row r="22110">
      <c r="A22110" s="1">
        <v>22108.0</v>
      </c>
      <c r="B22110" s="1">
        <v>1.70022938499222E9</v>
      </c>
      <c r="C22110" s="1">
        <v>-12412.0354547542</v>
      </c>
      <c r="D22110" s="1">
        <v>-15410.9019530894</v>
      </c>
      <c r="E22110" s="1">
        <v>-7717.58797378396</v>
      </c>
      <c r="F22110" s="1">
        <v>-6842.07014346958</v>
      </c>
      <c r="G22110" s="1">
        <v>-7032.01526785078</v>
      </c>
      <c r="H22110" s="1">
        <v>-29889.1997205257</v>
      </c>
      <c r="I22110" s="1">
        <v>-16508.9761029453</v>
      </c>
      <c r="J22110" s="1">
        <v>-27363.1173209091</v>
      </c>
      <c r="K22110" s="1">
        <v>-0.176</v>
      </c>
      <c r="L22110" s="1">
        <v>0.54</v>
      </c>
      <c r="M22110" s="1">
        <v>0.786</v>
      </c>
    </row>
    <row r="22111">
      <c r="A22111" s="1">
        <v>22109.0</v>
      </c>
      <c r="B22111" s="1">
        <v>1.70022938499622E9</v>
      </c>
      <c r="C22111" s="1">
        <v>-12442.5679376802</v>
      </c>
      <c r="D22111" s="1">
        <v>-15429.2974387761</v>
      </c>
      <c r="E22111" s="1">
        <v>-7724.31584886501</v>
      </c>
      <c r="F22111" s="1">
        <v>-6865.65123386993</v>
      </c>
      <c r="G22111" s="1">
        <v>-7113.82265255721</v>
      </c>
      <c r="H22111" s="1">
        <v>-29919.4416307737</v>
      </c>
      <c r="I22111" s="1">
        <v>-16560.0051355368</v>
      </c>
      <c r="J22111" s="1">
        <v>-27348.3651695686</v>
      </c>
      <c r="K22111" s="1">
        <v>-0.176</v>
      </c>
      <c r="L22111" s="1">
        <v>0.54</v>
      </c>
      <c r="M22111" s="1">
        <v>0.786</v>
      </c>
    </row>
    <row r="22112">
      <c r="A22112" s="1">
        <v>22110.0</v>
      </c>
      <c r="B22112" s="1">
        <v>1.70022938500122E9</v>
      </c>
      <c r="C22112" s="1">
        <v>-12473.189827584</v>
      </c>
      <c r="D22112" s="1">
        <v>-15461.2157298583</v>
      </c>
      <c r="E22112" s="1">
        <v>-7729.65791578983</v>
      </c>
      <c r="F22112" s="1">
        <v>-6894.35087375055</v>
      </c>
      <c r="G22112" s="1">
        <v>-7115.81195781373</v>
      </c>
      <c r="H22112" s="1">
        <v>-29896.4863892181</v>
      </c>
      <c r="I22112" s="1">
        <v>-16580.2111125244</v>
      </c>
      <c r="J22112" s="1">
        <v>-27348.2087073574</v>
      </c>
      <c r="K22112" s="1">
        <v>-0.176</v>
      </c>
      <c r="L22112" s="1">
        <v>0.54</v>
      </c>
      <c r="M22112" s="1">
        <v>0.786</v>
      </c>
    </row>
    <row r="22113">
      <c r="A22113" s="1">
        <v>22111.0</v>
      </c>
      <c r="B22113" s="1">
        <v>1.7002293850053E9</v>
      </c>
      <c r="C22113" s="1">
        <v>-12450.4357517285</v>
      </c>
      <c r="D22113" s="1">
        <v>-15426.592877697</v>
      </c>
      <c r="E22113" s="1">
        <v>-7686.07201410198</v>
      </c>
      <c r="F22113" s="1">
        <v>-6901.88341163199</v>
      </c>
      <c r="G22113" s="1">
        <v>-7161.61068220265</v>
      </c>
      <c r="H22113" s="1">
        <v>-29868.010266782</v>
      </c>
      <c r="I22113" s="1">
        <v>-16592.7951446527</v>
      </c>
      <c r="J22113" s="1">
        <v>-27311.2836255173</v>
      </c>
      <c r="K22113" s="1">
        <v>-0.176</v>
      </c>
      <c r="L22113" s="1">
        <v>0.54</v>
      </c>
      <c r="M22113" s="1">
        <v>0.786</v>
      </c>
    </row>
    <row r="22114">
      <c r="A22114" s="1">
        <v>22112.0</v>
      </c>
      <c r="B22114" s="1">
        <v>1.70022938500925E9</v>
      </c>
      <c r="C22114" s="1">
        <v>-12457.2753855318</v>
      </c>
      <c r="D22114" s="1">
        <v>-15445.144825595</v>
      </c>
      <c r="E22114" s="1">
        <v>-7671.52102846158</v>
      </c>
      <c r="F22114" s="1">
        <v>-6969.09510720909</v>
      </c>
      <c r="G22114" s="1">
        <v>-7191.51731628386</v>
      </c>
      <c r="H22114" s="1">
        <v>-29928.4940872781</v>
      </c>
      <c r="I22114" s="1">
        <v>-16665.661831577</v>
      </c>
      <c r="J22114" s="1">
        <v>-27332.182506583</v>
      </c>
      <c r="K22114" s="1">
        <v>-0.176</v>
      </c>
      <c r="L22114" s="1">
        <v>0.54</v>
      </c>
      <c r="M22114" s="1">
        <v>0.786</v>
      </c>
    </row>
    <row r="22115">
      <c r="A22115" s="1">
        <v>22113.0</v>
      </c>
      <c r="B22115" s="1">
        <v>1.70022938501323E9</v>
      </c>
      <c r="C22115" s="1">
        <v>-12473.189827584</v>
      </c>
      <c r="D22115" s="1">
        <v>-15477.9795381998</v>
      </c>
      <c r="E22115" s="1">
        <v>-7657.79705736602</v>
      </c>
      <c r="F22115" s="1">
        <v>-7071.39904158104</v>
      </c>
      <c r="G22115" s="1">
        <v>-7186.46582203696</v>
      </c>
      <c r="H22115" s="1">
        <v>-29953.5503928125</v>
      </c>
      <c r="I22115" s="1">
        <v>-16676.1000962376</v>
      </c>
      <c r="J22115" s="1">
        <v>-27315.4857534749</v>
      </c>
      <c r="K22115" s="1">
        <v>-0.176</v>
      </c>
      <c r="L22115" s="1">
        <v>0.54</v>
      </c>
      <c r="M22115" s="1">
        <v>0.786</v>
      </c>
    </row>
    <row r="22116">
      <c r="A22116" s="1">
        <v>22114.0</v>
      </c>
      <c r="B22116" s="1">
        <v>1.70022938501724E9</v>
      </c>
      <c r="C22116" s="1">
        <v>-12467.9148158925</v>
      </c>
      <c r="D22116" s="1">
        <v>-15477.7560207552</v>
      </c>
      <c r="E22116" s="1">
        <v>-7625.43173139473</v>
      </c>
      <c r="F22116" s="1">
        <v>-7106.8265565427</v>
      </c>
      <c r="G22116" s="1">
        <v>-7132.21813824393</v>
      </c>
      <c r="H22116" s="1">
        <v>-29964.6815615512</v>
      </c>
      <c r="I22116" s="1">
        <v>-16694.9426168134</v>
      </c>
      <c r="J22116" s="1">
        <v>-27320.3360820217</v>
      </c>
      <c r="K22116" s="1">
        <v>-0.226</v>
      </c>
      <c r="L22116" s="1">
        <v>0.492</v>
      </c>
      <c r="M22116" s="1">
        <v>0.794</v>
      </c>
    </row>
    <row r="22117">
      <c r="A22117" s="1">
        <v>22115.0</v>
      </c>
      <c r="B22117" s="1">
        <v>1.70022938502225E9</v>
      </c>
      <c r="C22117" s="1">
        <v>-12469.5464932377</v>
      </c>
      <c r="D22117" s="1">
        <v>-15461.8415787031</v>
      </c>
      <c r="E22117" s="1">
        <v>-7603.86229799536</v>
      </c>
      <c r="F22117" s="1">
        <v>-7130.58646089869</v>
      </c>
      <c r="G22117" s="1">
        <v>-7099.45048087245</v>
      </c>
      <c r="H22117" s="1">
        <v>-29939.28997985</v>
      </c>
      <c r="I22117" s="1">
        <v>-16706.8560966081</v>
      </c>
      <c r="J22117" s="1">
        <v>-27310.9707010949</v>
      </c>
      <c r="K22117" s="1">
        <v>-0.226</v>
      </c>
      <c r="L22117" s="1">
        <v>0.492</v>
      </c>
      <c r="M22117" s="1">
        <v>0.794</v>
      </c>
    </row>
    <row r="22118">
      <c r="A22118" s="1">
        <v>22116.0</v>
      </c>
      <c r="B22118" s="1">
        <v>1.70022938502627E9</v>
      </c>
      <c r="C22118" s="1">
        <v>-12388.5437713317</v>
      </c>
      <c r="D22118" s="1">
        <v>-15381.8446852975</v>
      </c>
      <c r="E22118" s="1">
        <v>-7545.36778275582</v>
      </c>
      <c r="F22118" s="1">
        <v>-7112.66036184553</v>
      </c>
      <c r="G22118" s="1">
        <v>-7089.70512028993</v>
      </c>
      <c r="H22118" s="1">
        <v>-29864.031656269</v>
      </c>
      <c r="I22118" s="1">
        <v>-16652.0719709482</v>
      </c>
      <c r="J22118" s="1">
        <v>-27229.9456274444</v>
      </c>
      <c r="K22118" s="1">
        <v>-0.226</v>
      </c>
      <c r="L22118" s="1">
        <v>0.492</v>
      </c>
      <c r="M22118" s="1">
        <v>0.794</v>
      </c>
    </row>
    <row r="22119">
      <c r="A22119" s="1">
        <v>22117.0</v>
      </c>
      <c r="B22119" s="1">
        <v>1.70022938503028E9</v>
      </c>
      <c r="C22119" s="1">
        <v>-12344.2873173102</v>
      </c>
      <c r="D22119" s="1">
        <v>-15355.0449436956</v>
      </c>
      <c r="E22119" s="1">
        <v>-7509.94026779416</v>
      </c>
      <c r="F22119" s="1">
        <v>-7124.48443466239</v>
      </c>
      <c r="G22119" s="1">
        <v>-7074.55063754923</v>
      </c>
      <c r="H22119" s="1">
        <v>-29852.8557840413</v>
      </c>
      <c r="I22119" s="1">
        <v>-16646.2605173898</v>
      </c>
      <c r="J22119" s="1">
        <v>-27221.7872407182</v>
      </c>
      <c r="K22119" s="1">
        <v>-0.226</v>
      </c>
      <c r="L22119" s="1">
        <v>0.492</v>
      </c>
      <c r="M22119" s="1">
        <v>0.794</v>
      </c>
    </row>
    <row r="22120">
      <c r="A22120" s="1">
        <v>22118.0</v>
      </c>
      <c r="B22120" s="1">
        <v>1.70022938503425E9</v>
      </c>
      <c r="C22120" s="1">
        <v>-12342.7450469428</v>
      </c>
      <c r="D22120" s="1">
        <v>-15331.2626875952</v>
      </c>
      <c r="E22120" s="1">
        <v>-7512.24249747306</v>
      </c>
      <c r="F22120" s="1">
        <v>-7157.98969960089</v>
      </c>
      <c r="G22120" s="1">
        <v>-7131.77110335482</v>
      </c>
      <c r="H22120" s="1">
        <v>-29889.4008862258</v>
      </c>
      <c r="I22120" s="1">
        <v>-16658.5539768402</v>
      </c>
      <c r="J22120" s="1">
        <v>-27229.7221099999</v>
      </c>
      <c r="K22120" s="1">
        <v>-0.226</v>
      </c>
      <c r="L22120" s="1">
        <v>0.492</v>
      </c>
      <c r="M22120" s="1">
        <v>0.794</v>
      </c>
    </row>
    <row r="22121">
      <c r="A22121" s="1">
        <v>22119.0</v>
      </c>
      <c r="B22121" s="1">
        <v>1.70022938503728E9</v>
      </c>
      <c r="C22121" s="1">
        <v>-12381.3465096171</v>
      </c>
      <c r="D22121" s="1">
        <v>-15390.9194935464</v>
      </c>
      <c r="E22121" s="1">
        <v>-7559.62819571831</v>
      </c>
      <c r="F22121" s="1">
        <v>-7205.5989152907</v>
      </c>
      <c r="G22121" s="1">
        <v>-7129.89355682057</v>
      </c>
      <c r="H22121" s="1">
        <v>-29953.1480614123</v>
      </c>
      <c r="I22121" s="1">
        <v>-16718.8589833806</v>
      </c>
      <c r="J22121" s="1">
        <v>-27260.6792760705</v>
      </c>
      <c r="K22121" s="1">
        <v>-0.226</v>
      </c>
      <c r="L22121" s="1">
        <v>0.492</v>
      </c>
      <c r="M22121" s="1">
        <v>0.794</v>
      </c>
    </row>
    <row r="22122">
      <c r="A22122" s="1">
        <v>22120.0</v>
      </c>
      <c r="B22122" s="1">
        <v>1.70022938504135E9</v>
      </c>
      <c r="C22122" s="1">
        <v>-12396.7915650357</v>
      </c>
      <c r="D22122" s="1">
        <v>-15406.0739762871</v>
      </c>
      <c r="E22122" s="1">
        <v>-7608.22088816415</v>
      </c>
      <c r="F22122" s="1">
        <v>-7148.02082157383</v>
      </c>
      <c r="G22122" s="1">
        <v>-7103.16087045203</v>
      </c>
      <c r="H22122" s="1">
        <v>-29974.1587012003</v>
      </c>
      <c r="I22122" s="1">
        <v>-16702.8551343506</v>
      </c>
      <c r="J22122" s="1">
        <v>-27263.2273749384</v>
      </c>
      <c r="K22122" s="1">
        <v>-0.226</v>
      </c>
      <c r="L22122" s="1">
        <v>0.492</v>
      </c>
      <c r="M22122" s="1">
        <v>0.794</v>
      </c>
    </row>
    <row r="22123">
      <c r="A22123" s="1">
        <v>22121.0</v>
      </c>
      <c r="B22123" s="1">
        <v>1.70022938504426E9</v>
      </c>
      <c r="C22123" s="1">
        <v>-12352.1774831029</v>
      </c>
      <c r="D22123" s="1">
        <v>-15361.1469699319</v>
      </c>
      <c r="E22123" s="1">
        <v>-7706.03212190057</v>
      </c>
      <c r="F22123" s="1">
        <v>-7068.18039037947</v>
      </c>
      <c r="G22123" s="1">
        <v>-7068.40390782402</v>
      </c>
      <c r="H22123" s="1">
        <v>-29931.6456832463</v>
      </c>
      <c r="I22123" s="1">
        <v>-16660.5656338412</v>
      </c>
      <c r="J22123" s="1">
        <v>-27241.8591072391</v>
      </c>
      <c r="K22123" s="1">
        <v>-0.226</v>
      </c>
      <c r="L22123" s="1">
        <v>0.492</v>
      </c>
      <c r="M22123" s="1">
        <v>0.794</v>
      </c>
    </row>
    <row r="22124">
      <c r="A22124" s="1">
        <v>22122.0</v>
      </c>
      <c r="B22124" s="1">
        <v>1.70022938504728E9</v>
      </c>
      <c r="C22124" s="1">
        <v>-12343.2144335763</v>
      </c>
      <c r="D22124" s="1">
        <v>-15348.6523447814</v>
      </c>
      <c r="E22124" s="1">
        <v>-7926.35326699653</v>
      </c>
      <c r="F22124" s="1">
        <v>-7028.7072096714</v>
      </c>
      <c r="G22124" s="1">
        <v>-7064.20177986643</v>
      </c>
      <c r="H22124" s="1">
        <v>-29835.8908099998</v>
      </c>
      <c r="I22124" s="1">
        <v>-16661.4150001305</v>
      </c>
      <c r="J22124" s="1">
        <v>-27262.2215464379</v>
      </c>
      <c r="K22124" s="1">
        <v>-0.226</v>
      </c>
      <c r="L22124" s="1">
        <v>0.492</v>
      </c>
      <c r="M22124" s="1">
        <v>0.794</v>
      </c>
    </row>
    <row r="22125">
      <c r="A22125" s="1">
        <v>22123.0</v>
      </c>
      <c r="B22125" s="1">
        <v>1.70022938505028E9</v>
      </c>
      <c r="C22125" s="1">
        <v>-12348.891776668</v>
      </c>
      <c r="D22125" s="1">
        <v>-15362.5998333215</v>
      </c>
      <c r="E22125" s="1">
        <v>-8215.80835769276</v>
      </c>
      <c r="F22125" s="1">
        <v>-7036.5079684863</v>
      </c>
      <c r="G22125" s="1">
        <v>-7050.25429132632</v>
      </c>
      <c r="H22125" s="1">
        <v>-29821.7421557595</v>
      </c>
      <c r="I22125" s="1">
        <v>-16661.638517575</v>
      </c>
      <c r="J22125" s="1">
        <v>-27284.5956426376</v>
      </c>
      <c r="K22125" s="1">
        <v>-0.226</v>
      </c>
      <c r="L22125" s="1">
        <v>0.492</v>
      </c>
      <c r="M22125" s="1">
        <v>0.794</v>
      </c>
    </row>
    <row r="22126">
      <c r="A22126" s="1">
        <v>22124.0</v>
      </c>
      <c r="B22126" s="1">
        <v>1.7002293850543E9</v>
      </c>
      <c r="C22126" s="1">
        <v>-12317.5322791972</v>
      </c>
      <c r="D22126" s="1">
        <v>-15358.2635948972</v>
      </c>
      <c r="E22126" s="1">
        <v>-8514.11473919329</v>
      </c>
      <c r="F22126" s="1">
        <v>-7049.42727678147</v>
      </c>
      <c r="G22126" s="1">
        <v>-6966.68111880792</v>
      </c>
      <c r="H22126" s="1">
        <v>-29843.5574583479</v>
      </c>
      <c r="I22126" s="1">
        <v>-16641.3654853541</v>
      </c>
      <c r="J22126" s="1">
        <v>-27291.5917386522</v>
      </c>
      <c r="K22126" s="1">
        <v>-0.286</v>
      </c>
      <c r="L22126" s="1">
        <v>0.426</v>
      </c>
      <c r="M22126" s="1">
        <v>0.822</v>
      </c>
    </row>
    <row r="22127">
      <c r="A22127" s="1">
        <v>22125.0</v>
      </c>
      <c r="B22127" s="1">
        <v>1.7002293850573E9</v>
      </c>
      <c r="C22127" s="1">
        <v>-12296.0522527757</v>
      </c>
      <c r="D22127" s="1">
        <v>-15357.3471733745</v>
      </c>
      <c r="E22127" s="1">
        <v>-8838.25973728415</v>
      </c>
      <c r="F22127" s="1">
        <v>-7053.47294252788</v>
      </c>
      <c r="G22127" s="1">
        <v>-7004.92495357095</v>
      </c>
      <c r="H22127" s="1">
        <v>-29865.3057057029</v>
      </c>
      <c r="I22127" s="1">
        <v>-16634.9505346954</v>
      </c>
      <c r="J22127" s="1">
        <v>-27314.9940150969</v>
      </c>
      <c r="K22127" s="1">
        <v>-0.286</v>
      </c>
      <c r="L22127" s="1">
        <v>0.426</v>
      </c>
      <c r="M22127" s="1">
        <v>0.822</v>
      </c>
    </row>
    <row r="22128">
      <c r="A22128" s="1">
        <v>22126.0</v>
      </c>
      <c r="B22128" s="1">
        <v>1.70022938506233E9</v>
      </c>
      <c r="C22128" s="1">
        <v>-12271.0853542191</v>
      </c>
      <c r="D22128" s="1">
        <v>-15339.4210743213</v>
      </c>
      <c r="E22128" s="1">
        <v>-9080.0385570572</v>
      </c>
      <c r="F22128" s="1">
        <v>-7021.80052063471</v>
      </c>
      <c r="G22128" s="1">
        <v>-6984.897790539</v>
      </c>
      <c r="H22128" s="1">
        <v>-29827.5759610624</v>
      </c>
      <c r="I22128" s="1">
        <v>-16628.6920462479</v>
      </c>
      <c r="J22128" s="1">
        <v>-27326.5945704692</v>
      </c>
      <c r="K22128" s="1">
        <v>-0.286</v>
      </c>
      <c r="L22128" s="1">
        <v>0.426</v>
      </c>
      <c r="M22128" s="1">
        <v>0.822</v>
      </c>
    </row>
    <row r="22129">
      <c r="A22129" s="1">
        <v>22127.0</v>
      </c>
      <c r="B22129" s="1">
        <v>1.70022938506628E9</v>
      </c>
      <c r="C22129" s="1">
        <v>-12218.7152169603</v>
      </c>
      <c r="D22129" s="1">
        <v>-15292.1024313095</v>
      </c>
      <c r="E22129" s="1">
        <v>-9128.13951112503</v>
      </c>
      <c r="F22129" s="1">
        <v>-7016.52550894326</v>
      </c>
      <c r="G22129" s="1">
        <v>-6905.95142912285</v>
      </c>
      <c r="H22129" s="1">
        <v>-29738.3701489413</v>
      </c>
      <c r="I22129" s="1">
        <v>-16578.6688421569</v>
      </c>
      <c r="J22129" s="1">
        <v>-27343.0231026438</v>
      </c>
      <c r="K22129" s="1">
        <v>-0.286</v>
      </c>
      <c r="L22129" s="1">
        <v>0.426</v>
      </c>
      <c r="M22129" s="1">
        <v>0.822</v>
      </c>
    </row>
    <row r="22130">
      <c r="A22130" s="1">
        <v>22128.0</v>
      </c>
      <c r="B22130" s="1">
        <v>1.70022938507136E9</v>
      </c>
      <c r="C22130" s="1">
        <v>-12146.586137603</v>
      </c>
      <c r="D22130" s="1">
        <v>-15215.5700582945</v>
      </c>
      <c r="E22130" s="1">
        <v>-9027.1766814204</v>
      </c>
      <c r="F22130" s="1">
        <v>-7167.8915223946</v>
      </c>
      <c r="G22130" s="1">
        <v>-6807.42493956386</v>
      </c>
      <c r="H22130" s="1">
        <v>-29666.8222149398</v>
      </c>
      <c r="I22130" s="1">
        <v>-16458.2376430317</v>
      </c>
      <c r="J22130" s="1">
        <v>-27339.1115473641</v>
      </c>
      <c r="K22130" s="1">
        <v>-0.286</v>
      </c>
      <c r="L22130" s="1">
        <v>0.426</v>
      </c>
      <c r="M22130" s="1">
        <v>0.822</v>
      </c>
    </row>
    <row r="22131">
      <c r="A22131" s="1">
        <v>22129.0</v>
      </c>
      <c r="B22131" s="1">
        <v>1.70022938507432E9</v>
      </c>
      <c r="C22131" s="1">
        <v>-12197.101080072</v>
      </c>
      <c r="D22131" s="1">
        <v>-15257.3007651926</v>
      </c>
      <c r="E22131" s="1">
        <v>-9057.66446085744</v>
      </c>
      <c r="F22131" s="1">
        <v>-7356.04850721937</v>
      </c>
      <c r="G22131" s="1">
        <v>-6865.65123386993</v>
      </c>
      <c r="H22131" s="1">
        <v>-29701.5344740789</v>
      </c>
      <c r="I22131" s="1">
        <v>-16497.129678384</v>
      </c>
      <c r="J22131" s="1">
        <v>-27486.0295636689</v>
      </c>
      <c r="K22131" s="1">
        <v>-0.286</v>
      </c>
      <c r="L22131" s="1">
        <v>0.426</v>
      </c>
      <c r="M22131" s="1">
        <v>0.822</v>
      </c>
    </row>
    <row r="22132">
      <c r="A22132" s="1">
        <v>22130.0</v>
      </c>
      <c r="B22132" s="1">
        <v>1.70022938507731E9</v>
      </c>
      <c r="C22132" s="1">
        <v>-12256.6237755565</v>
      </c>
      <c r="D22132" s="1">
        <v>-15338.9069841989</v>
      </c>
      <c r="E22132" s="1">
        <v>-9161.57772083017</v>
      </c>
      <c r="F22132" s="1">
        <v>-7505.80519506993</v>
      </c>
      <c r="G22132" s="1">
        <v>-6954.76763901324</v>
      </c>
      <c r="H22132" s="1">
        <v>-29772.3448005133</v>
      </c>
      <c r="I22132" s="1">
        <v>-16648.0486569462</v>
      </c>
      <c r="J22132" s="1">
        <v>-27709.994043111</v>
      </c>
      <c r="K22132" s="1">
        <v>-0.286</v>
      </c>
      <c r="L22132" s="1">
        <v>0.426</v>
      </c>
      <c r="M22132" s="1">
        <v>0.822</v>
      </c>
    </row>
    <row r="22133">
      <c r="A22133" s="1">
        <v>22131.0</v>
      </c>
      <c r="B22133" s="1">
        <v>1.70022938508032E9</v>
      </c>
      <c r="C22133" s="1">
        <v>-12270.5936158411</v>
      </c>
      <c r="D22133" s="1">
        <v>-15339.5551847881</v>
      </c>
      <c r="E22133" s="1">
        <v>-9191.23848572236</v>
      </c>
      <c r="F22133" s="1">
        <v>-7598.87785898183</v>
      </c>
      <c r="G22133" s="1">
        <v>-6967.91046475296</v>
      </c>
      <c r="H22133" s="1">
        <v>-29802.0502688944</v>
      </c>
      <c r="I22133" s="1">
        <v>-16672.0991339801</v>
      </c>
      <c r="J22133" s="1">
        <v>-27833.308617271</v>
      </c>
      <c r="K22133" s="1">
        <v>-0.286</v>
      </c>
      <c r="L22133" s="1">
        <v>0.426</v>
      </c>
      <c r="M22133" s="1">
        <v>0.822</v>
      </c>
    </row>
    <row r="22134">
      <c r="A22134" s="1">
        <v>22132.0</v>
      </c>
      <c r="B22134" s="1">
        <v>1.70022938508432E9</v>
      </c>
      <c r="C22134" s="1">
        <v>-12242.855100972</v>
      </c>
      <c r="D22134" s="1">
        <v>-15300.8866668804</v>
      </c>
      <c r="E22134" s="1">
        <v>-9168.8643895226</v>
      </c>
      <c r="F22134" s="1">
        <v>-7646.53177816054</v>
      </c>
      <c r="G22134" s="1">
        <v>-6925.57626075461</v>
      </c>
      <c r="H22134" s="1">
        <v>-29790.7179344556</v>
      </c>
      <c r="I22134" s="1">
        <v>-16615.1021856191</v>
      </c>
      <c r="J22134" s="1">
        <v>-27917.6417491008</v>
      </c>
      <c r="K22134" s="1">
        <v>-0.286</v>
      </c>
      <c r="L22134" s="1">
        <v>0.426</v>
      </c>
      <c r="M22134" s="1">
        <v>0.822</v>
      </c>
    </row>
    <row r="22135">
      <c r="A22135" s="1">
        <v>22133.0</v>
      </c>
      <c r="B22135" s="1">
        <v>1.70022938508938E9</v>
      </c>
      <c r="C22135" s="1">
        <v>-12238.6082695255</v>
      </c>
      <c r="D22135" s="1">
        <v>-15295.0528615776</v>
      </c>
      <c r="E22135" s="1">
        <v>-9213.54552668875</v>
      </c>
      <c r="F22135" s="1">
        <v>-7719.97961044068</v>
      </c>
      <c r="G22135" s="1">
        <v>-6960.84731350509</v>
      </c>
      <c r="H22135" s="1">
        <v>-29743.7792710994</v>
      </c>
      <c r="I22135" s="1">
        <v>-16617.0020838978</v>
      </c>
      <c r="J22135" s="1">
        <v>-28011.7425932577</v>
      </c>
      <c r="K22135" s="1">
        <v>-0.286</v>
      </c>
      <c r="L22135" s="1">
        <v>0.426</v>
      </c>
      <c r="M22135" s="1">
        <v>0.822</v>
      </c>
    </row>
    <row r="22136">
      <c r="A22136" s="1">
        <v>22134.0</v>
      </c>
      <c r="B22136" s="1">
        <v>1.70022938509333E9</v>
      </c>
      <c r="C22136" s="1">
        <v>-12219.9445629053</v>
      </c>
      <c r="D22136" s="1">
        <v>-15267.8507885755</v>
      </c>
      <c r="E22136" s="1">
        <v>-9265.93801569199</v>
      </c>
      <c r="F22136" s="1">
        <v>-7790.32055024153</v>
      </c>
      <c r="G22136" s="1">
        <v>-6969.47508686484</v>
      </c>
      <c r="H22136" s="1">
        <v>-29751.4906229365</v>
      </c>
      <c r="I22136" s="1">
        <v>-16585.6872899159</v>
      </c>
      <c r="J22136" s="1">
        <v>-28081.1447597914</v>
      </c>
      <c r="K22136" s="1">
        <v>-0.252</v>
      </c>
      <c r="L22136" s="1">
        <v>0.63</v>
      </c>
      <c r="M22136" s="1">
        <v>0.824</v>
      </c>
    </row>
    <row r="22137">
      <c r="A22137" s="1">
        <v>22135.0</v>
      </c>
      <c r="B22137" s="1">
        <v>1.70022938509734E9</v>
      </c>
      <c r="C22137" s="1">
        <v>-12237.1777578804</v>
      </c>
      <c r="D22137" s="1">
        <v>-15261.1452652389</v>
      </c>
      <c r="E22137" s="1">
        <v>-9297.52103060734</v>
      </c>
      <c r="F22137" s="1">
        <v>-7869.08809770203</v>
      </c>
      <c r="G22137" s="1">
        <v>-6961.04847920518</v>
      </c>
      <c r="H22137" s="1">
        <v>-29722.7015760781</v>
      </c>
      <c r="I22137" s="1">
        <v>-16577.1936270229</v>
      </c>
      <c r="J22137" s="1">
        <v>-28135.124222651</v>
      </c>
      <c r="K22137" s="1">
        <v>-0.252</v>
      </c>
      <c r="L22137" s="1">
        <v>0.63</v>
      </c>
      <c r="M22137" s="1">
        <v>0.824</v>
      </c>
    </row>
    <row r="22138">
      <c r="A22138" s="1">
        <v>22136.0</v>
      </c>
      <c r="B22138" s="1">
        <v>1.70022938510035E9</v>
      </c>
      <c r="C22138" s="1">
        <v>-12248.599499297</v>
      </c>
      <c r="D22138" s="1">
        <v>-15257.323116937</v>
      </c>
      <c r="E22138" s="1">
        <v>-9273.15762915106</v>
      </c>
      <c r="F22138" s="1">
        <v>-7887.75180432222</v>
      </c>
      <c r="G22138" s="1">
        <v>-6911.80758617014</v>
      </c>
      <c r="H22138" s="1">
        <v>-29732.7375093385</v>
      </c>
      <c r="I22138" s="1">
        <v>-16562.374420449</v>
      </c>
      <c r="J22138" s="1">
        <v>-28185.6615168644</v>
      </c>
      <c r="K22138" s="1">
        <v>-0.252</v>
      </c>
      <c r="L22138" s="1">
        <v>0.63</v>
      </c>
      <c r="M22138" s="1">
        <v>0.824</v>
      </c>
    </row>
    <row r="22139">
      <c r="A22139" s="1">
        <v>22137.0</v>
      </c>
      <c r="B22139" s="1">
        <v>1.70022938510441E9</v>
      </c>
      <c r="C22139" s="1">
        <v>-12218.4469960268</v>
      </c>
      <c r="D22139" s="1">
        <v>-15217.1793838953</v>
      </c>
      <c r="E22139" s="1">
        <v>-9216.2724395123</v>
      </c>
      <c r="F22139" s="1">
        <v>-7860.81795225357</v>
      </c>
      <c r="G22139" s="1">
        <v>-6946.3857348425</v>
      </c>
      <c r="H22139" s="1">
        <v>-29703.5461310799</v>
      </c>
      <c r="I22139" s="1">
        <v>-16519.6378850505</v>
      </c>
      <c r="J22139" s="1">
        <v>-28204.4816856958</v>
      </c>
      <c r="K22139" s="1">
        <v>-0.252</v>
      </c>
      <c r="L22139" s="1">
        <v>0.63</v>
      </c>
      <c r="M22139" s="1">
        <v>0.824</v>
      </c>
    </row>
    <row r="22140">
      <c r="A22140" s="1">
        <v>22138.0</v>
      </c>
      <c r="B22140" s="1">
        <v>1.70022938510836E9</v>
      </c>
      <c r="C22140" s="1">
        <v>-12242.8998044609</v>
      </c>
      <c r="D22140" s="1">
        <v>-15233.2726399031</v>
      </c>
      <c r="E22140" s="1">
        <v>-9144.74685725532</v>
      </c>
      <c r="F22140" s="1">
        <v>-7858.35926036349</v>
      </c>
      <c r="G22140" s="1">
        <v>-7018.13483454404</v>
      </c>
      <c r="H22140" s="1">
        <v>-29725.0261575014</v>
      </c>
      <c r="I22140" s="1">
        <v>-16508.5514198006</v>
      </c>
      <c r="J22140" s="1">
        <v>-28242.9043344145</v>
      </c>
      <c r="K22140" s="1">
        <v>-0.252</v>
      </c>
      <c r="L22140" s="1">
        <v>0.63</v>
      </c>
      <c r="M22140" s="1">
        <v>0.824</v>
      </c>
    </row>
    <row r="22141">
      <c r="A22141" s="1">
        <v>22139.0</v>
      </c>
      <c r="B22141" s="1">
        <v>1.70022938511436E9</v>
      </c>
      <c r="C22141" s="1">
        <v>-12264.2457204157</v>
      </c>
      <c r="D22141" s="1">
        <v>-15262.8663495619</v>
      </c>
      <c r="E22141" s="1">
        <v>-9030.44003611088</v>
      </c>
      <c r="F22141" s="1">
        <v>-7841.28252759963</v>
      </c>
      <c r="G22141" s="1">
        <v>-7019.87827061155</v>
      </c>
      <c r="H22141" s="1">
        <v>-29689.9115669621</v>
      </c>
      <c r="I22141" s="1">
        <v>-16467.0665820916</v>
      </c>
      <c r="J22141" s="1">
        <v>-28241.3844157915</v>
      </c>
      <c r="K22141" s="1">
        <v>-0.252</v>
      </c>
      <c r="L22141" s="1">
        <v>0.63</v>
      </c>
      <c r="M22141" s="1">
        <v>0.824</v>
      </c>
    </row>
    <row r="22142">
      <c r="A22142" s="1">
        <v>22140.0</v>
      </c>
      <c r="B22142" s="1">
        <v>1.70022938512039E9</v>
      </c>
      <c r="C22142" s="1">
        <v>-12288.3409009386</v>
      </c>
      <c r="D22142" s="1">
        <v>-15299.4114517463</v>
      </c>
      <c r="E22142" s="1">
        <v>-8873.30727259007</v>
      </c>
      <c r="F22142" s="1">
        <v>-7859.34273711952</v>
      </c>
      <c r="G22142" s="1">
        <v>-6976.91821776845</v>
      </c>
      <c r="H22142" s="1">
        <v>-29739.1971634861</v>
      </c>
      <c r="I22142" s="1">
        <v>-16438.0987212775</v>
      </c>
      <c r="J22142" s="1">
        <v>-28272.5427475622</v>
      </c>
      <c r="K22142" s="1">
        <v>-0.252</v>
      </c>
      <c r="L22142" s="1">
        <v>0.63</v>
      </c>
      <c r="M22142" s="1">
        <v>0.824</v>
      </c>
    </row>
    <row r="22143">
      <c r="A22143" s="1">
        <v>22141.0</v>
      </c>
      <c r="B22143" s="1">
        <v>1.70022938512338E9</v>
      </c>
      <c r="C22143" s="1">
        <v>-12289.6149503725</v>
      </c>
      <c r="D22143" s="1">
        <v>-15297.332739512</v>
      </c>
      <c r="E22143" s="1">
        <v>-8720.01900911557</v>
      </c>
      <c r="F22143" s="1">
        <v>-7853.37482134995</v>
      </c>
      <c r="G22143" s="1">
        <v>-7030.47299748337</v>
      </c>
      <c r="H22143" s="1">
        <v>-29734.0786140058</v>
      </c>
      <c r="I22143" s="1">
        <v>-16422.9442385368</v>
      </c>
      <c r="J22143" s="1">
        <v>-28276.8789859865</v>
      </c>
      <c r="K22143" s="1">
        <v>-0.252</v>
      </c>
      <c r="L22143" s="1">
        <v>0.63</v>
      </c>
      <c r="M22143" s="1">
        <v>0.824</v>
      </c>
    </row>
    <row r="22144">
      <c r="A22144" s="1">
        <v>22142.0</v>
      </c>
      <c r="B22144" s="1">
        <v>1.70022938512744E9</v>
      </c>
      <c r="C22144" s="1">
        <v>-12320.2591920207</v>
      </c>
      <c r="D22144" s="1">
        <v>-15314.2753618091</v>
      </c>
      <c r="E22144" s="1">
        <v>-8633.00366795106</v>
      </c>
      <c r="F22144" s="1">
        <v>-7865.13183893344</v>
      </c>
      <c r="G22144" s="1">
        <v>-7060.46903854239</v>
      </c>
      <c r="H22144" s="1">
        <v>-29746.1262042672</v>
      </c>
      <c r="I22144" s="1">
        <v>-16415.7246250778</v>
      </c>
      <c r="J22144" s="1">
        <v>-28283.4727506009</v>
      </c>
      <c r="K22144" s="1">
        <v>-0.252</v>
      </c>
      <c r="L22144" s="1">
        <v>0.63</v>
      </c>
      <c r="M22144" s="1">
        <v>0.824</v>
      </c>
    </row>
    <row r="22145">
      <c r="A22145" s="1">
        <v>22143.0</v>
      </c>
      <c r="B22145" s="1">
        <v>1.70022938513041E9</v>
      </c>
      <c r="C22145" s="1">
        <v>-12325.3330380121</v>
      </c>
      <c r="D22145" s="1">
        <v>-15317.4269577773</v>
      </c>
      <c r="E22145" s="1">
        <v>-8551.79978034493</v>
      </c>
      <c r="F22145" s="1">
        <v>-7897.07248176008</v>
      </c>
      <c r="G22145" s="1">
        <v>-7025.86853812558</v>
      </c>
      <c r="H22145" s="1">
        <v>-29756.5868206723</v>
      </c>
      <c r="I22145" s="1">
        <v>-16361.0299063956</v>
      </c>
      <c r="J22145" s="1">
        <v>-28245.7653577048</v>
      </c>
      <c r="K22145" s="1">
        <v>-0.252</v>
      </c>
      <c r="L22145" s="1">
        <v>0.63</v>
      </c>
      <c r="M22145" s="1">
        <v>0.824</v>
      </c>
    </row>
    <row r="22146">
      <c r="A22146" s="1">
        <v>22144.0</v>
      </c>
      <c r="B22146" s="1">
        <v>1.70022938513339E9</v>
      </c>
      <c r="C22146" s="1">
        <v>-12325.9812386013</v>
      </c>
      <c r="D22146" s="1">
        <v>-15315.6164664764</v>
      </c>
      <c r="E22146" s="1">
        <v>-8481.28002658844</v>
      </c>
      <c r="F22146" s="1">
        <v>-7928.20846178632</v>
      </c>
      <c r="G22146" s="1">
        <v>-6993.57026738766</v>
      </c>
      <c r="H22146" s="1">
        <v>-29767.5391754554</v>
      </c>
      <c r="I22146" s="1">
        <v>-16359.4652842837</v>
      </c>
      <c r="J22146" s="1">
        <v>-28191.9647088008</v>
      </c>
      <c r="K22146" s="1">
        <v>-0.112</v>
      </c>
      <c r="L22146" s="1">
        <v>0.818</v>
      </c>
      <c r="M22146" s="1">
        <v>0.882</v>
      </c>
    </row>
    <row r="22147">
      <c r="A22147" s="1">
        <v>22145.0</v>
      </c>
      <c r="B22147" s="1">
        <v>1.70022938513739E9</v>
      </c>
      <c r="C22147" s="1">
        <v>-12297.3039504651</v>
      </c>
      <c r="D22147" s="1">
        <v>-15283.2734922496</v>
      </c>
      <c r="E22147" s="1">
        <v>-8372.98582470248</v>
      </c>
      <c r="F22147" s="1">
        <v>-7861.91318773188</v>
      </c>
      <c r="G22147" s="1">
        <v>-7017.91131709949</v>
      </c>
      <c r="H22147" s="1">
        <v>-29801.5138270275</v>
      </c>
      <c r="I22147" s="1">
        <v>-16298.4673736652</v>
      </c>
      <c r="J22147" s="1">
        <v>-28103.7200216913</v>
      </c>
      <c r="K22147" s="1">
        <v>-0.112</v>
      </c>
      <c r="L22147" s="1">
        <v>0.818</v>
      </c>
      <c r="M22147" s="1">
        <v>0.882</v>
      </c>
    </row>
    <row r="22148">
      <c r="A22148" s="1">
        <v>22146.0</v>
      </c>
      <c r="B22148" s="1">
        <v>1.70022938514141E9</v>
      </c>
      <c r="C22148" s="1">
        <v>-12250.1417696644</v>
      </c>
      <c r="D22148" s="1">
        <v>-15275.2939194791</v>
      </c>
      <c r="E22148" s="1">
        <v>-8302.28725699034</v>
      </c>
      <c r="F22148" s="1">
        <v>-7718.03500867307</v>
      </c>
      <c r="G22148" s="1">
        <v>-7046.40979128</v>
      </c>
      <c r="H22148" s="1">
        <v>-29711.8833317617</v>
      </c>
      <c r="I22148" s="1">
        <v>-16288.4984956381</v>
      </c>
      <c r="J22148" s="1">
        <v>-28068.3148584741</v>
      </c>
      <c r="K22148" s="1">
        <v>-0.112</v>
      </c>
      <c r="L22148" s="1">
        <v>0.818</v>
      </c>
      <c r="M22148" s="1">
        <v>0.882</v>
      </c>
    </row>
    <row r="22149">
      <c r="A22149" s="1">
        <v>22147.0</v>
      </c>
      <c r="B22149" s="1">
        <v>1.70022938514543E9</v>
      </c>
      <c r="C22149" s="1">
        <v>-12324.0589885782</v>
      </c>
      <c r="D22149" s="1">
        <v>-15316.2870188101</v>
      </c>
      <c r="E22149" s="1">
        <v>-8276.76156482238</v>
      </c>
      <c r="F22149" s="1">
        <v>-7696.13029910687</v>
      </c>
      <c r="G22149" s="1">
        <v>-7033.62459345157</v>
      </c>
      <c r="H22149" s="1">
        <v>-29761.2583352635</v>
      </c>
      <c r="I22149" s="1">
        <v>-16343.7296561872</v>
      </c>
      <c r="J22149" s="1">
        <v>-28088.1185040615</v>
      </c>
      <c r="K22149" s="1">
        <v>-0.112</v>
      </c>
      <c r="L22149" s="1">
        <v>0.818</v>
      </c>
      <c r="M22149" s="1">
        <v>0.882</v>
      </c>
    </row>
    <row r="22150">
      <c r="A22150" s="1">
        <v>22148.0</v>
      </c>
      <c r="B22150" s="1">
        <v>1.70022938514941E9</v>
      </c>
      <c r="C22150" s="1">
        <v>-12323.9695816003</v>
      </c>
      <c r="D22150" s="1">
        <v>-15290.1131260529</v>
      </c>
      <c r="E22150" s="1">
        <v>-8178.21272351893</v>
      </c>
      <c r="F22150" s="1">
        <v>-7704.78042421107</v>
      </c>
      <c r="G22150" s="1">
        <v>-6962.36723212805</v>
      </c>
      <c r="H22150" s="1">
        <v>-29691.2079681406</v>
      </c>
      <c r="I22150" s="1">
        <v>-16290.554856128</v>
      </c>
      <c r="J22150" s="1">
        <v>-28011.8990554689</v>
      </c>
      <c r="K22150" s="1">
        <v>-0.112</v>
      </c>
      <c r="L22150" s="1">
        <v>0.818</v>
      </c>
      <c r="M22150" s="1">
        <v>0.882</v>
      </c>
    </row>
    <row r="22151">
      <c r="A22151" s="1">
        <v>22149.0</v>
      </c>
      <c r="B22151" s="1">
        <v>1.70022938515444E9</v>
      </c>
      <c r="C22151" s="1">
        <v>-12330.4962909813</v>
      </c>
      <c r="D22151" s="1">
        <v>-15305.6699401938</v>
      </c>
      <c r="E22151" s="1">
        <v>-8165.58398790168</v>
      </c>
      <c r="F22151" s="1">
        <v>-7745.92998575329</v>
      </c>
      <c r="G22151" s="1">
        <v>-7015.98906707633</v>
      </c>
      <c r="H22151" s="1">
        <v>-29689.5092355619</v>
      </c>
      <c r="I22151" s="1">
        <v>-16301.4178039333</v>
      </c>
      <c r="J22151" s="1">
        <v>-27972.1800055718</v>
      </c>
      <c r="K22151" s="1">
        <v>-0.112</v>
      </c>
      <c r="L22151" s="1">
        <v>0.818</v>
      </c>
      <c r="M22151" s="1">
        <v>0.882</v>
      </c>
    </row>
    <row r="22152">
      <c r="A22152" s="1">
        <v>22150.0</v>
      </c>
      <c r="B22152" s="1">
        <v>1.70022938515744E9</v>
      </c>
      <c r="C22152" s="1">
        <v>-12333.1785003159</v>
      </c>
      <c r="D22152" s="1">
        <v>-15339.8681092105</v>
      </c>
      <c r="E22152" s="1">
        <v>-8174.05529905024</v>
      </c>
      <c r="F22152" s="1">
        <v>-7821.03184712312</v>
      </c>
      <c r="G22152" s="1">
        <v>-6984.51781088326</v>
      </c>
      <c r="H22152" s="1">
        <v>-29740.4935646645</v>
      </c>
      <c r="I22152" s="1">
        <v>-16357.610089494</v>
      </c>
      <c r="J22152" s="1">
        <v>-27983.4229330328</v>
      </c>
      <c r="K22152" s="1">
        <v>-0.112</v>
      </c>
      <c r="L22152" s="1">
        <v>0.818</v>
      </c>
      <c r="M22152" s="1">
        <v>0.882</v>
      </c>
    </row>
    <row r="22153">
      <c r="A22153" s="1">
        <v>22151.0</v>
      </c>
      <c r="B22153" s="1">
        <v>1.70022938516242E9</v>
      </c>
      <c r="C22153" s="1">
        <v>-12377.3678991041</v>
      </c>
      <c r="D22153" s="1">
        <v>-15395.7027668598</v>
      </c>
      <c r="E22153" s="1">
        <v>-8210.71215995695</v>
      </c>
      <c r="F22153" s="1">
        <v>-7921.50293844973</v>
      </c>
      <c r="G22153" s="1">
        <v>-6990.68689235292</v>
      </c>
      <c r="H22153" s="1">
        <v>-29853.7051503306</v>
      </c>
      <c r="I22153" s="1">
        <v>-16459.3552302545</v>
      </c>
      <c r="J22153" s="1">
        <v>-28033.5355441016</v>
      </c>
      <c r="K22153" s="1">
        <v>-0.112</v>
      </c>
      <c r="L22153" s="1">
        <v>0.818</v>
      </c>
      <c r="M22153" s="1">
        <v>0.882</v>
      </c>
    </row>
    <row r="22154">
      <c r="A22154" s="1">
        <v>22152.0</v>
      </c>
      <c r="B22154" s="1">
        <v>1.70022938516644E9</v>
      </c>
      <c r="C22154" s="1">
        <v>-12373.7469165023</v>
      </c>
      <c r="D22154" s="1">
        <v>-15393.6240546255</v>
      </c>
      <c r="E22154" s="1">
        <v>-8198.30694178425</v>
      </c>
      <c r="F22154" s="1">
        <v>-7953.04124987617</v>
      </c>
      <c r="G22154" s="1">
        <v>-7004.16499425947</v>
      </c>
      <c r="H22154" s="1">
        <v>-29851.1794032072</v>
      </c>
      <c r="I22154" s="1">
        <v>-16464.5408349681</v>
      </c>
      <c r="J22154" s="1">
        <v>-28014.7377270147</v>
      </c>
      <c r="K22154" s="1">
        <v>-0.112</v>
      </c>
      <c r="L22154" s="1">
        <v>0.818</v>
      </c>
      <c r="M22154" s="1">
        <v>0.882</v>
      </c>
    </row>
    <row r="22155">
      <c r="A22155" s="1">
        <v>22153.0</v>
      </c>
      <c r="B22155" s="1">
        <v>1.70022938516957E9</v>
      </c>
      <c r="C22155" s="1">
        <v>-12341.5827562311</v>
      </c>
      <c r="D22155" s="1">
        <v>-15380.2800631857</v>
      </c>
      <c r="E22155" s="1">
        <v>-8176.8269153627</v>
      </c>
      <c r="F22155" s="1">
        <v>-7948.16856958491</v>
      </c>
      <c r="G22155" s="1">
        <v>-7017.71015139939</v>
      </c>
      <c r="H22155" s="1">
        <v>-29829.2523418965</v>
      </c>
      <c r="I22155" s="1">
        <v>-16455.9577650973</v>
      </c>
      <c r="J22155" s="1">
        <v>-27963.7981014011</v>
      </c>
      <c r="K22155" s="1">
        <v>-0.112</v>
      </c>
      <c r="L22155" s="1">
        <v>0.818</v>
      </c>
      <c r="M22155" s="1">
        <v>0.882</v>
      </c>
    </row>
    <row r="22156">
      <c r="A22156" s="1">
        <v>22154.0</v>
      </c>
      <c r="B22156" s="1">
        <v>1.70022938517345E9</v>
      </c>
      <c r="C22156" s="1">
        <v>-12302.0425202897</v>
      </c>
      <c r="D22156" s="1">
        <v>-15330.2792108391</v>
      </c>
      <c r="E22156" s="1">
        <v>-8142.36052541262</v>
      </c>
      <c r="F22156" s="1">
        <v>-7890.65753110141</v>
      </c>
      <c r="G22156" s="1">
        <v>-6993.41380517647</v>
      </c>
      <c r="H22156" s="1">
        <v>-29787.6557454652</v>
      </c>
      <c r="I22156" s="1">
        <v>-16432.5331369081</v>
      </c>
      <c r="J22156" s="1">
        <v>-27898.7321732917</v>
      </c>
      <c r="K22156" s="1">
        <v>-0.132</v>
      </c>
      <c r="L22156" s="1">
        <v>0.58</v>
      </c>
      <c r="M22156" s="1">
        <v>0.888</v>
      </c>
    </row>
    <row r="22157">
      <c r="A22157" s="1">
        <v>22155.0</v>
      </c>
      <c r="B22157" s="1">
        <v>1.70022938517652E9</v>
      </c>
      <c r="C22157" s="1">
        <v>-12291.0678137621</v>
      </c>
      <c r="D22157" s="1">
        <v>-15293.8682191214</v>
      </c>
      <c r="E22157" s="1">
        <v>-8106.2624581173</v>
      </c>
      <c r="F22157" s="1">
        <v>-7838.68972524282</v>
      </c>
      <c r="G22157" s="1">
        <v>-6907.11371983453</v>
      </c>
      <c r="H22157" s="1">
        <v>-29785.6887919531</v>
      </c>
      <c r="I22157" s="1">
        <v>-16369.0094791662</v>
      </c>
      <c r="J22157" s="1">
        <v>-27869.6749054998</v>
      </c>
      <c r="K22157" s="1">
        <v>-0.132</v>
      </c>
      <c r="L22157" s="1">
        <v>0.58</v>
      </c>
      <c r="M22157" s="1">
        <v>0.888</v>
      </c>
    </row>
    <row r="22158">
      <c r="A22158" s="1">
        <v>22156.0</v>
      </c>
      <c r="B22158" s="1">
        <v>1.70022938518054E9</v>
      </c>
      <c r="C22158" s="1">
        <v>-12267.7996477841</v>
      </c>
      <c r="D22158" s="1">
        <v>-15299.590265702</v>
      </c>
      <c r="E22158" s="1">
        <v>-8086.0564811297</v>
      </c>
      <c r="F22158" s="1">
        <v>-7811.19707956279</v>
      </c>
      <c r="G22158" s="1">
        <v>-6882.19152476686</v>
      </c>
      <c r="H22158" s="1">
        <v>-29780.8831668952</v>
      </c>
      <c r="I22158" s="1">
        <v>-16379.7383165047</v>
      </c>
      <c r="J22158" s="1">
        <v>-27882.4601033282</v>
      </c>
      <c r="K22158" s="1">
        <v>-0.132</v>
      </c>
      <c r="L22158" s="1">
        <v>0.58</v>
      </c>
      <c r="M22158" s="1">
        <v>0.888</v>
      </c>
    </row>
    <row r="22159">
      <c r="A22159" s="1">
        <v>22157.0</v>
      </c>
      <c r="B22159" s="1">
        <v>1.70022938518452E9</v>
      </c>
      <c r="C22159" s="1">
        <v>-12250.9017289759</v>
      </c>
      <c r="D22159" s="1">
        <v>-15274.1092770229</v>
      </c>
      <c r="E22159" s="1">
        <v>-8071.37138502256</v>
      </c>
      <c r="F22159" s="1">
        <v>-7729.16617741181</v>
      </c>
      <c r="G22159" s="1">
        <v>-6887.26537075822</v>
      </c>
      <c r="H22159" s="1">
        <v>-29719.1476487097</v>
      </c>
      <c r="I22159" s="1">
        <v>-16378.821894982</v>
      </c>
      <c r="J22159" s="1">
        <v>-27870.8595479559</v>
      </c>
      <c r="K22159" s="1">
        <v>-0.132</v>
      </c>
      <c r="L22159" s="1">
        <v>0.58</v>
      </c>
      <c r="M22159" s="1">
        <v>0.888</v>
      </c>
    </row>
    <row r="22160">
      <c r="A22160" s="1">
        <v>22158.0</v>
      </c>
      <c r="B22160" s="1">
        <v>1.70022938518952E9</v>
      </c>
      <c r="C22160" s="1">
        <v>-12238.7423799922</v>
      </c>
      <c r="D22160" s="1">
        <v>-15246.4154656428</v>
      </c>
      <c r="E22160" s="1">
        <v>-8054.2499487698</v>
      </c>
      <c r="F22160" s="1">
        <v>-7670.38108949435</v>
      </c>
      <c r="G22160" s="1">
        <v>-6893.16623129442</v>
      </c>
      <c r="H22160" s="1">
        <v>-29707.2788724039</v>
      </c>
      <c r="I22160" s="1">
        <v>-16347.8870806559</v>
      </c>
      <c r="J22160" s="1">
        <v>-27845.7138354437</v>
      </c>
      <c r="K22160" s="1">
        <v>-0.132</v>
      </c>
      <c r="L22160" s="1">
        <v>0.58</v>
      </c>
      <c r="M22160" s="1">
        <v>0.888</v>
      </c>
    </row>
    <row r="22161">
      <c r="A22161" s="1">
        <v>22159.0</v>
      </c>
      <c r="B22161" s="1">
        <v>1.70022938519352E9</v>
      </c>
      <c r="C22161" s="1">
        <v>-12256.4002581119</v>
      </c>
      <c r="D22161" s="1">
        <v>-15245.09671272</v>
      </c>
      <c r="E22161" s="1">
        <v>-8056.21690228186</v>
      </c>
      <c r="F22161" s="1">
        <v>-7653.28200498604</v>
      </c>
      <c r="G22161" s="1">
        <v>-6870.68037637238</v>
      </c>
      <c r="H22161" s="1">
        <v>-29720.6899190771</v>
      </c>
      <c r="I22161" s="1">
        <v>-16354.1232173589</v>
      </c>
      <c r="J22161" s="1">
        <v>-27833.1074515709</v>
      </c>
      <c r="K22161" s="1">
        <v>-0.132</v>
      </c>
      <c r="L22161" s="1">
        <v>0.58</v>
      </c>
      <c r="M22161" s="1">
        <v>0.888</v>
      </c>
    </row>
    <row r="22162">
      <c r="A22162" s="1">
        <v>22160.0</v>
      </c>
      <c r="B22162" s="1">
        <v>1.70022938519651E9</v>
      </c>
      <c r="C22162" s="1">
        <v>-12251.0805429316</v>
      </c>
      <c r="D22162" s="1">
        <v>-15218.2746193736</v>
      </c>
      <c r="E22162" s="1">
        <v>-8079.7532891933</v>
      </c>
      <c r="F22162" s="1">
        <v>-7616.37927489033</v>
      </c>
      <c r="G22162" s="1">
        <v>-6805.68150349635</v>
      </c>
      <c r="H22162" s="1">
        <v>-29713.1126777068</v>
      </c>
      <c r="I22162" s="1">
        <v>-16347.2388800667</v>
      </c>
      <c r="J22162" s="1">
        <v>-27817.3494717299</v>
      </c>
      <c r="K22162" s="1">
        <v>-0.132</v>
      </c>
      <c r="L22162" s="1">
        <v>0.58</v>
      </c>
      <c r="M22162" s="1">
        <v>0.888</v>
      </c>
    </row>
    <row r="22163">
      <c r="A22163" s="1">
        <v>22161.0</v>
      </c>
      <c r="B22163" s="1">
        <v>1.70022938520252E9</v>
      </c>
      <c r="C22163" s="1">
        <v>-12275.5333513657</v>
      </c>
      <c r="D22163" s="1">
        <v>-15232.9597154807</v>
      </c>
      <c r="E22163" s="1">
        <v>-8139.09717072214</v>
      </c>
      <c r="F22163" s="1">
        <v>-7580.97411167313</v>
      </c>
      <c r="G22163" s="1">
        <v>-6779.52996248364</v>
      </c>
      <c r="H22163" s="1">
        <v>-29715.5713695968</v>
      </c>
      <c r="I22163" s="1">
        <v>-16312.5266209276</v>
      </c>
      <c r="J22163" s="1">
        <v>-27803.6478523788</v>
      </c>
      <c r="K22163" s="1">
        <v>-0.132</v>
      </c>
      <c r="L22163" s="1">
        <v>0.58</v>
      </c>
      <c r="M22163" s="1">
        <v>0.888</v>
      </c>
    </row>
    <row r="22164">
      <c r="A22164" s="1">
        <v>22162.0</v>
      </c>
      <c r="B22164" s="1">
        <v>1.70022938520652E9</v>
      </c>
      <c r="C22164" s="1">
        <v>-12253.6286417995</v>
      </c>
      <c r="D22164" s="1">
        <v>-15224.6001630544</v>
      </c>
      <c r="E22164" s="1">
        <v>-8187.80162189026</v>
      </c>
      <c r="F22164" s="1">
        <v>-7516.64579113075</v>
      </c>
      <c r="G22164" s="1">
        <v>-6762.27441576414</v>
      </c>
      <c r="H22164" s="1">
        <v>-29703.9484624801</v>
      </c>
      <c r="I22164" s="1">
        <v>-16325.1777082893</v>
      </c>
      <c r="J22164" s="1">
        <v>-27805.5924541464</v>
      </c>
      <c r="K22164" s="1">
        <v>-0.132</v>
      </c>
      <c r="L22164" s="1">
        <v>0.58</v>
      </c>
      <c r="M22164" s="1">
        <v>0.888</v>
      </c>
    </row>
    <row r="22165">
      <c r="A22165" s="1">
        <v>22163.0</v>
      </c>
      <c r="B22165" s="1">
        <v>1.70022938526865E9</v>
      </c>
      <c r="C22165" s="1">
        <v>-12226.2701065862</v>
      </c>
      <c r="D22165" s="1">
        <v>-15199.0297673976</v>
      </c>
      <c r="E22165" s="1">
        <v>-8252.01818371036</v>
      </c>
      <c r="F22165" s="1">
        <v>-7447.62360425276</v>
      </c>
      <c r="G22165" s="1">
        <v>-6770.87983737943</v>
      </c>
      <c r="H22165" s="1">
        <v>-29701.3780118677</v>
      </c>
      <c r="I22165" s="1">
        <v>-16336.3759322614</v>
      </c>
      <c r="J22165" s="1">
        <v>-27801.7479541001</v>
      </c>
      <c r="K22165" s="1">
        <v>-0.132</v>
      </c>
      <c r="L22165" s="1">
        <v>0.58</v>
      </c>
      <c r="M22165" s="1">
        <v>0.888</v>
      </c>
    </row>
    <row r="22166">
      <c r="A22166" s="1">
        <v>22164.0</v>
      </c>
      <c r="B22166" s="1">
        <v>1.7002293852726E9</v>
      </c>
      <c r="C22166" s="1">
        <v>-12227.633562998</v>
      </c>
      <c r="D22166" s="1">
        <v>-15201.3319970765</v>
      </c>
      <c r="E22166" s="1">
        <v>-8309.01513207139</v>
      </c>
      <c r="F22166" s="1">
        <v>-7407.52457469994</v>
      </c>
      <c r="G22166" s="1">
        <v>-6780.55814272858</v>
      </c>
      <c r="H22166" s="1">
        <v>-29686.9164332051</v>
      </c>
      <c r="I22166" s="1">
        <v>-16330.5421269586</v>
      </c>
      <c r="J22166" s="1">
        <v>-27802.530265156</v>
      </c>
      <c r="K22166" s="1">
        <v>-0.112</v>
      </c>
      <c r="L22166" s="1">
        <v>0.58</v>
      </c>
      <c r="M22166" s="1">
        <v>0.862</v>
      </c>
    </row>
    <row r="22167">
      <c r="A22167" s="1">
        <v>22165.0</v>
      </c>
      <c r="B22167" s="1">
        <v>1.70022938527662E9</v>
      </c>
      <c r="C22167" s="1">
        <v>-12243.592708539</v>
      </c>
      <c r="D22167" s="1">
        <v>-15239.9558114952</v>
      </c>
      <c r="E22167" s="1">
        <v>-8379.75840327243</v>
      </c>
      <c r="F22167" s="1">
        <v>-7395.25346699398</v>
      </c>
      <c r="G22167" s="1">
        <v>-6771.75155541319</v>
      </c>
      <c r="H22167" s="1">
        <v>-29685.2177006265</v>
      </c>
      <c r="I22167" s="1">
        <v>-16352.6256504804</v>
      </c>
      <c r="J22167" s="1">
        <v>-27834.3367975159</v>
      </c>
      <c r="K22167" s="1">
        <v>-0.112</v>
      </c>
      <c r="L22167" s="1">
        <v>0.58</v>
      </c>
      <c r="M22167" s="1">
        <v>0.862</v>
      </c>
    </row>
    <row r="22168">
      <c r="A22168" s="1">
        <v>22166.0</v>
      </c>
      <c r="B22168" s="1">
        <v>1.70022938528059E9</v>
      </c>
      <c r="C22168" s="1">
        <v>-12248.845368486</v>
      </c>
      <c r="D22168" s="1">
        <v>-15249.7905790556</v>
      </c>
      <c r="E22168" s="1">
        <v>-8415.23062172301</v>
      </c>
      <c r="F22168" s="1">
        <v>-7354.70740255205</v>
      </c>
      <c r="G22168" s="1">
        <v>-6733.41831367234</v>
      </c>
      <c r="H22168" s="1">
        <v>-29697.5782153103</v>
      </c>
      <c r="I22168" s="1">
        <v>-16366.3943250649</v>
      </c>
      <c r="J22168" s="1">
        <v>-27835.3649777609</v>
      </c>
      <c r="K22168" s="1">
        <v>-0.112</v>
      </c>
      <c r="L22168" s="1">
        <v>0.58</v>
      </c>
      <c r="M22168" s="1">
        <v>0.862</v>
      </c>
    </row>
    <row r="22169">
      <c r="A22169" s="1">
        <v>22167.0</v>
      </c>
      <c r="B22169" s="1">
        <v>1.7002293852846E9</v>
      </c>
      <c r="C22169" s="1">
        <v>-12264.7374587938</v>
      </c>
      <c r="D22169" s="1">
        <v>-15225.9189159773</v>
      </c>
      <c r="E22169" s="1">
        <v>-8461.63284321222</v>
      </c>
      <c r="F22169" s="1">
        <v>-7295.63174195668</v>
      </c>
      <c r="G22169" s="1">
        <v>-6758.83224711802</v>
      </c>
      <c r="H22169" s="1">
        <v>-29668.2974300739</v>
      </c>
      <c r="I22169" s="1">
        <v>-16320.2156210202</v>
      </c>
      <c r="J22169" s="1">
        <v>-27810.532189671</v>
      </c>
      <c r="K22169" s="1">
        <v>-0.112</v>
      </c>
      <c r="L22169" s="1">
        <v>0.58</v>
      </c>
      <c r="M22169" s="1">
        <v>0.862</v>
      </c>
    </row>
    <row r="22170">
      <c r="A22170" s="1">
        <v>22168.0</v>
      </c>
      <c r="B22170" s="1">
        <v>1.70022938528862E9</v>
      </c>
      <c r="C22170" s="1">
        <v>-12236.1048741465</v>
      </c>
      <c r="D22170" s="1">
        <v>-15176.9238921313</v>
      </c>
      <c r="E22170" s="1">
        <v>-8483.40344231169</v>
      </c>
      <c r="F22170" s="1">
        <v>-7229.06824696877</v>
      </c>
      <c r="G22170" s="1">
        <v>-6708.89845000487</v>
      </c>
      <c r="H22170" s="1">
        <v>-29642.3023512723</v>
      </c>
      <c r="I22170" s="1">
        <v>-16257.0048877006</v>
      </c>
      <c r="J22170" s="1">
        <v>-27807.9617390587</v>
      </c>
      <c r="K22170" s="1">
        <v>-0.112</v>
      </c>
      <c r="L22170" s="1">
        <v>0.58</v>
      </c>
      <c r="M22170" s="1">
        <v>0.862</v>
      </c>
    </row>
    <row r="22171">
      <c r="A22171" s="1">
        <v>22169.0</v>
      </c>
      <c r="B22171" s="1">
        <v>1.70022938529165E9</v>
      </c>
      <c r="C22171" s="1">
        <v>-12222.1797373509</v>
      </c>
      <c r="D22171" s="1">
        <v>-15172.1853223067</v>
      </c>
      <c r="E22171" s="1">
        <v>-8516.21580317208</v>
      </c>
      <c r="F22171" s="1">
        <v>-7224.28497365534</v>
      </c>
      <c r="G22171" s="1">
        <v>-6675.43788855527</v>
      </c>
      <c r="H22171" s="1">
        <v>-29637.1614500476</v>
      </c>
      <c r="I22171" s="1">
        <v>-16250.8805097199</v>
      </c>
      <c r="J22171" s="1">
        <v>-27795.265948208</v>
      </c>
      <c r="K22171" s="1">
        <v>-0.112</v>
      </c>
      <c r="L22171" s="1">
        <v>0.58</v>
      </c>
      <c r="M22171" s="1">
        <v>0.862</v>
      </c>
    </row>
    <row r="22172">
      <c r="A22172" s="1">
        <v>22170.0</v>
      </c>
      <c r="B22172" s="1">
        <v>1.70022938529462E9</v>
      </c>
      <c r="C22172" s="1">
        <v>-12193.1448213034</v>
      </c>
      <c r="D22172" s="1">
        <v>-15137.3166009565</v>
      </c>
      <c r="E22172" s="1">
        <v>-8522.69780906412</v>
      </c>
      <c r="F22172" s="1">
        <v>-7192.83606920672</v>
      </c>
      <c r="G22172" s="1">
        <v>-6717.74974080917</v>
      </c>
      <c r="H22172" s="1">
        <v>-29580.0974464532</v>
      </c>
      <c r="I22172" s="1">
        <v>-16251.573413798</v>
      </c>
      <c r="J22172" s="1">
        <v>-27736.2126393571</v>
      </c>
      <c r="K22172" s="1">
        <v>-0.112</v>
      </c>
      <c r="L22172" s="1">
        <v>0.58</v>
      </c>
      <c r="M22172" s="1">
        <v>0.862</v>
      </c>
    </row>
    <row r="22173">
      <c r="A22173" s="1">
        <v>22171.0</v>
      </c>
      <c r="B22173" s="1">
        <v>1.70022938529862E9</v>
      </c>
      <c r="C22173" s="1">
        <v>-12201.7725946632</v>
      </c>
      <c r="D22173" s="1">
        <v>-15132.8239003209</v>
      </c>
      <c r="E22173" s="1">
        <v>-8508.77267226847</v>
      </c>
      <c r="F22173" s="1">
        <v>-7186.89050518161</v>
      </c>
      <c r="G22173" s="1">
        <v>-6709.85957501644</v>
      </c>
      <c r="H22173" s="1">
        <v>-29605.6454903656</v>
      </c>
      <c r="I22173" s="1">
        <v>-16276.8755885214</v>
      </c>
      <c r="J22173" s="1">
        <v>-27751.27771512</v>
      </c>
      <c r="K22173" s="1">
        <v>-0.112</v>
      </c>
      <c r="L22173" s="1">
        <v>0.58</v>
      </c>
      <c r="M22173" s="1">
        <v>0.862</v>
      </c>
    </row>
    <row r="22174">
      <c r="A22174" s="1">
        <v>22172.0</v>
      </c>
      <c r="B22174" s="1">
        <v>1.70022938530163E9</v>
      </c>
      <c r="C22174" s="1">
        <v>-12182.5724461761</v>
      </c>
      <c r="D22174" s="1">
        <v>-15114.2943041675</v>
      </c>
      <c r="E22174" s="1">
        <v>-8462.43750601262</v>
      </c>
      <c r="F22174" s="1">
        <v>-7168.67383345053</v>
      </c>
      <c r="G22174" s="1">
        <v>-6639.5633387045</v>
      </c>
      <c r="H22174" s="1">
        <v>-29593.2402721929</v>
      </c>
      <c r="I22174" s="1">
        <v>-16259.2624138906</v>
      </c>
      <c r="J22174" s="1">
        <v>-27736.7714329685</v>
      </c>
      <c r="K22174" s="1">
        <v>-0.112</v>
      </c>
      <c r="L22174" s="1">
        <v>0.58</v>
      </c>
      <c r="M22174" s="1">
        <v>0.862</v>
      </c>
    </row>
    <row r="22175">
      <c r="A22175" s="1">
        <v>22173.0</v>
      </c>
      <c r="B22175" s="1">
        <v>1.70022938530464E9</v>
      </c>
      <c r="C22175" s="1">
        <v>-12136.7290182982</v>
      </c>
      <c r="D22175" s="1">
        <v>-15050.0777423474</v>
      </c>
      <c r="E22175" s="1">
        <v>-8404.39002566218</v>
      </c>
      <c r="F22175" s="1">
        <v>-7126.92077480802</v>
      </c>
      <c r="G22175" s="1">
        <v>-6658.78583893607</v>
      </c>
      <c r="H22175" s="1">
        <v>-29592.5250163704</v>
      </c>
      <c r="I22175" s="1">
        <v>-16222.314980306</v>
      </c>
      <c r="J22175" s="1">
        <v>-27688.5140166895</v>
      </c>
      <c r="K22175" s="1">
        <v>-0.112</v>
      </c>
      <c r="L22175" s="1">
        <v>0.58</v>
      </c>
      <c r="M22175" s="1">
        <v>0.862</v>
      </c>
    </row>
    <row r="22176">
      <c r="A22176" s="1">
        <v>22174.0</v>
      </c>
      <c r="B22176" s="1">
        <v>1.70022938530765E9</v>
      </c>
      <c r="C22176" s="1">
        <v>-12129.3305908835</v>
      </c>
      <c r="D22176" s="1">
        <v>-15054.5480912385</v>
      </c>
      <c r="E22176" s="1">
        <v>-8389.97315048851</v>
      </c>
      <c r="F22176" s="1">
        <v>-7081.70319577493</v>
      </c>
      <c r="G22176" s="1">
        <v>-6637.03759158105</v>
      </c>
      <c r="H22176" s="1">
        <v>-29538.210277344</v>
      </c>
      <c r="I22176" s="1">
        <v>-16173.6328808823</v>
      </c>
      <c r="J22176" s="1">
        <v>-27642.9388097451</v>
      </c>
      <c r="K22176" s="1">
        <v>-0.068</v>
      </c>
      <c r="L22176" s="1">
        <v>0.676</v>
      </c>
      <c r="M22176" s="1">
        <v>0.816</v>
      </c>
    </row>
    <row r="22177">
      <c r="A22177" s="1">
        <v>22175.0</v>
      </c>
      <c r="B22177" s="1">
        <v>1.70022938531164E9</v>
      </c>
      <c r="C22177" s="1">
        <v>-12141.3558294005</v>
      </c>
      <c r="D22177" s="1">
        <v>-15077.7492019831</v>
      </c>
      <c r="E22177" s="1">
        <v>-8389.10143245475</v>
      </c>
      <c r="F22177" s="1">
        <v>-7082.03847194176</v>
      </c>
      <c r="G22177" s="1">
        <v>-6698.43783359978</v>
      </c>
      <c r="H22177" s="1">
        <v>-29519.3230532792</v>
      </c>
      <c r="I22177" s="1">
        <v>-16210.9155906338</v>
      </c>
      <c r="J22177" s="1">
        <v>-27653.4441296391</v>
      </c>
      <c r="K22177" s="1">
        <v>-0.068</v>
      </c>
      <c r="L22177" s="1">
        <v>0.676</v>
      </c>
      <c r="M22177" s="1">
        <v>0.816</v>
      </c>
    </row>
    <row r="22178">
      <c r="A22178" s="1">
        <v>22176.0</v>
      </c>
      <c r="B22178" s="1">
        <v>1.70022938531468E9</v>
      </c>
      <c r="C22178" s="1">
        <v>-12150.9894312607</v>
      </c>
      <c r="D22178" s="1">
        <v>-15086.3546235984</v>
      </c>
      <c r="E22178" s="1">
        <v>-8392.20832493404</v>
      </c>
      <c r="F22178" s="1">
        <v>-7107.20653619844</v>
      </c>
      <c r="G22178" s="1">
        <v>-6706.9314964928</v>
      </c>
      <c r="H22178" s="1">
        <v>-29530.945960396</v>
      </c>
      <c r="I22178" s="1">
        <v>-16248.0865416629</v>
      </c>
      <c r="J22178" s="1">
        <v>-27681.0485340414</v>
      </c>
      <c r="K22178" s="1">
        <v>-0.068</v>
      </c>
      <c r="L22178" s="1">
        <v>0.676</v>
      </c>
      <c r="M22178" s="1">
        <v>0.816</v>
      </c>
    </row>
    <row r="22179">
      <c r="A22179" s="1">
        <v>22177.0</v>
      </c>
      <c r="B22179" s="1">
        <v>1.70022938531766E9</v>
      </c>
      <c r="C22179" s="1">
        <v>-12161.9417860438</v>
      </c>
      <c r="D22179" s="1">
        <v>-15081.5489985405</v>
      </c>
      <c r="E22179" s="1">
        <v>-8371.71177526852</v>
      </c>
      <c r="F22179" s="1">
        <v>-7141.9858505709</v>
      </c>
      <c r="G22179" s="1">
        <v>-6696.31441787653</v>
      </c>
      <c r="H22179" s="1">
        <v>-29579.7845220308</v>
      </c>
      <c r="I22179" s="1">
        <v>-16279.2001699447</v>
      </c>
      <c r="J22179" s="1">
        <v>-27716.4313455142</v>
      </c>
      <c r="K22179" s="1">
        <v>-0.068</v>
      </c>
      <c r="L22179" s="1">
        <v>0.676</v>
      </c>
      <c r="M22179" s="1">
        <v>0.816</v>
      </c>
    </row>
    <row r="22180">
      <c r="A22180" s="1">
        <v>22178.0</v>
      </c>
      <c r="B22180" s="1">
        <v>1.70022938532168E9</v>
      </c>
      <c r="C22180" s="1">
        <v>-12132.6162973184</v>
      </c>
      <c r="D22180" s="1">
        <v>-15036.1749572962</v>
      </c>
      <c r="E22180" s="1">
        <v>-8290.7537568514</v>
      </c>
      <c r="F22180" s="1">
        <v>-7105.46310013092</v>
      </c>
      <c r="G22180" s="1">
        <v>-6627.00165832062</v>
      </c>
      <c r="H22180" s="1">
        <v>-29491.9868698104</v>
      </c>
      <c r="I22180" s="1">
        <v>-16258.0330679456</v>
      </c>
      <c r="J22180" s="1">
        <v>-27690.1680457792</v>
      </c>
      <c r="K22180" s="1">
        <v>-0.068</v>
      </c>
      <c r="L22180" s="1">
        <v>0.676</v>
      </c>
      <c r="M22180" s="1">
        <v>0.816</v>
      </c>
    </row>
    <row r="22181">
      <c r="A22181" s="1">
        <v>22179.0</v>
      </c>
      <c r="B22181" s="1">
        <v>1.70022938532467E9</v>
      </c>
      <c r="C22181" s="1">
        <v>-12138.4277508768</v>
      </c>
      <c r="D22181" s="1">
        <v>-15025.3120094909</v>
      </c>
      <c r="E22181" s="1">
        <v>-8243.68098302853</v>
      </c>
      <c r="F22181" s="1">
        <v>-7100.34455065066</v>
      </c>
      <c r="G22181" s="1">
        <v>-6639.58569044896</v>
      </c>
      <c r="H22181" s="1">
        <v>-29486.913023819</v>
      </c>
      <c r="I22181" s="1">
        <v>-16240.3081345925</v>
      </c>
      <c r="J22181" s="1">
        <v>-27673.3371822043</v>
      </c>
      <c r="K22181" s="1">
        <v>-0.068</v>
      </c>
      <c r="L22181" s="1">
        <v>0.676</v>
      </c>
      <c r="M22181" s="1">
        <v>0.816</v>
      </c>
    </row>
    <row r="22182">
      <c r="A22182" s="1">
        <v>22180.0</v>
      </c>
      <c r="B22182" s="1">
        <v>1.70022938532767E9</v>
      </c>
      <c r="C22182" s="1">
        <v>-12138.6512683214</v>
      </c>
      <c r="D22182" s="1">
        <v>-15066.7968472</v>
      </c>
      <c r="E22182" s="1">
        <v>-8195.87060163862</v>
      </c>
      <c r="F22182" s="1">
        <v>-7117.51069039233</v>
      </c>
      <c r="G22182" s="1">
        <v>-6684.93737994878</v>
      </c>
      <c r="H22182" s="1">
        <v>-29519.3007015348</v>
      </c>
      <c r="I22182" s="1">
        <v>-16251.1040271644</v>
      </c>
      <c r="J22182" s="1">
        <v>-27679.1709875072</v>
      </c>
      <c r="K22182" s="1">
        <v>-0.068</v>
      </c>
      <c r="L22182" s="1">
        <v>0.676</v>
      </c>
      <c r="M22182" s="1">
        <v>0.816</v>
      </c>
    </row>
    <row r="22183">
      <c r="A22183" s="1">
        <v>22181.0</v>
      </c>
      <c r="B22183" s="1">
        <v>1.70022938533067E9</v>
      </c>
      <c r="C22183" s="1">
        <v>-12111.7844714861</v>
      </c>
      <c r="D22183" s="1">
        <v>-15065.1875215992</v>
      </c>
      <c r="E22183" s="1">
        <v>-8130.75997004031</v>
      </c>
      <c r="F22183" s="1">
        <v>-7115.65549560254</v>
      </c>
      <c r="G22183" s="1">
        <v>-6697.6778742883</v>
      </c>
      <c r="H22183" s="1">
        <v>-29507.7224979069</v>
      </c>
      <c r="I22183" s="1">
        <v>-16235.0107711566</v>
      </c>
      <c r="J22183" s="1">
        <v>-27655.6793040846</v>
      </c>
      <c r="K22183" s="1">
        <v>-0.068</v>
      </c>
      <c r="L22183" s="1">
        <v>0.676</v>
      </c>
      <c r="M22183" s="1">
        <v>0.816</v>
      </c>
    </row>
    <row r="22184">
      <c r="A22184" s="1">
        <v>22182.0</v>
      </c>
      <c r="B22184" s="1">
        <v>1.70022938533371E9</v>
      </c>
      <c r="C22184" s="1">
        <v>-12085.2753025621</v>
      </c>
      <c r="D22184" s="1">
        <v>-15022.8086141119</v>
      </c>
      <c r="E22184" s="1">
        <v>-8066.38694600903</v>
      </c>
      <c r="F22184" s="1">
        <v>-7089.90628599003</v>
      </c>
      <c r="G22184" s="1">
        <v>-6735.83230207351</v>
      </c>
      <c r="H22184" s="1">
        <v>-29479.5369481488</v>
      </c>
      <c r="I22184" s="1">
        <v>-16206.4675934872</v>
      </c>
      <c r="J22184" s="1">
        <v>-27625.4820973255</v>
      </c>
      <c r="K22184" s="1">
        <v>-0.068</v>
      </c>
      <c r="L22184" s="1">
        <v>0.676</v>
      </c>
      <c r="M22184" s="1">
        <v>0.816</v>
      </c>
    </row>
    <row r="22185">
      <c r="A22185" s="1">
        <v>22183.0</v>
      </c>
      <c r="B22185" s="1">
        <v>1.70022938533775E9</v>
      </c>
      <c r="C22185" s="1">
        <v>-12097.0770236345</v>
      </c>
      <c r="D22185" s="1">
        <v>-15027.1001490473</v>
      </c>
      <c r="E22185" s="1">
        <v>-8039.05076254019</v>
      </c>
      <c r="F22185" s="1">
        <v>-7117.82361481471</v>
      </c>
      <c r="G22185" s="1">
        <v>-6702.17057492382</v>
      </c>
      <c r="H22185" s="1">
        <v>-29501.1063815482</v>
      </c>
      <c r="I22185" s="1">
        <v>-16197.1245643048</v>
      </c>
      <c r="J22185" s="1">
        <v>-27644.503431857</v>
      </c>
      <c r="K22185" s="1">
        <v>-0.068</v>
      </c>
      <c r="L22185" s="1">
        <v>0.676</v>
      </c>
      <c r="M22185" s="1">
        <v>0.816</v>
      </c>
    </row>
    <row r="22186">
      <c r="A22186" s="1">
        <v>22184.0</v>
      </c>
      <c r="B22186" s="1">
        <v>1.70022938534072E9</v>
      </c>
      <c r="C22186" s="1">
        <v>-12124.6367245479</v>
      </c>
      <c r="D22186" s="1">
        <v>-15053.1622830822</v>
      </c>
      <c r="E22186" s="1">
        <v>-8035.0945037716</v>
      </c>
      <c r="F22186" s="1">
        <v>-7177.45806902147</v>
      </c>
      <c r="G22186" s="1">
        <v>-6634.80241713552</v>
      </c>
      <c r="H22186" s="1">
        <v>-29504.9508815945</v>
      </c>
      <c r="I22186" s="1">
        <v>-16261.9222714808</v>
      </c>
      <c r="J22186" s="1">
        <v>-27691.2185777686</v>
      </c>
      <c r="K22186" s="1">
        <v>-0.044</v>
      </c>
      <c r="L22186" s="1">
        <v>0.664</v>
      </c>
      <c r="M22186" s="1">
        <v>0.76</v>
      </c>
    </row>
    <row r="22187">
      <c r="A22187" s="1">
        <v>22185.0</v>
      </c>
      <c r="B22187" s="1">
        <v>1.70022938534369E9</v>
      </c>
      <c r="C22187" s="1">
        <v>-12107.4258813173</v>
      </c>
      <c r="D22187" s="1">
        <v>-15032.3081055054</v>
      </c>
      <c r="E22187" s="1">
        <v>-7992.17915441741</v>
      </c>
      <c r="F22187" s="1">
        <v>-7167.17626657203</v>
      </c>
      <c r="G22187" s="1">
        <v>-6624.14063503034</v>
      </c>
      <c r="H22187" s="1">
        <v>-29442.9918459644</v>
      </c>
      <c r="I22187" s="1">
        <v>-16263.5763005705</v>
      </c>
      <c r="J22187" s="1">
        <v>-27651.9242110162</v>
      </c>
      <c r="K22187" s="1">
        <v>-0.044</v>
      </c>
      <c r="L22187" s="1">
        <v>0.664</v>
      </c>
      <c r="M22187" s="1">
        <v>0.76</v>
      </c>
    </row>
    <row r="22188">
      <c r="A22188" s="1">
        <v>22186.0</v>
      </c>
      <c r="B22188" s="1">
        <v>1.70022938534673E9</v>
      </c>
      <c r="C22188" s="1">
        <v>-12071.6854419333</v>
      </c>
      <c r="D22188" s="1">
        <v>-15000.4121661677</v>
      </c>
      <c r="E22188" s="1">
        <v>-7935.60688920103</v>
      </c>
      <c r="F22188" s="1">
        <v>-7155.32984201071</v>
      </c>
      <c r="G22188" s="1">
        <v>-6564.05914593448</v>
      </c>
      <c r="H22188" s="1">
        <v>-29435.6157702941</v>
      </c>
      <c r="I22188" s="1">
        <v>-16203.315997519</v>
      </c>
      <c r="J22188" s="1">
        <v>-27589.3616782858</v>
      </c>
      <c r="K22188" s="1">
        <v>-0.044</v>
      </c>
      <c r="L22188" s="1">
        <v>0.664</v>
      </c>
      <c r="M22188" s="1">
        <v>0.76</v>
      </c>
    </row>
    <row r="22189">
      <c r="A22189" s="1">
        <v>22187.0</v>
      </c>
      <c r="B22189" s="1">
        <v>1.70022938535071E9</v>
      </c>
      <c r="C22189" s="1">
        <v>-12064.7116976632</v>
      </c>
      <c r="D22189" s="1">
        <v>-14987.5599131059</v>
      </c>
      <c r="E22189" s="1">
        <v>-7920.47475820478</v>
      </c>
      <c r="F22189" s="1">
        <v>-7149.92071985253</v>
      </c>
      <c r="G22189" s="1">
        <v>-6599.24079170713</v>
      </c>
      <c r="H22189" s="1">
        <v>-29427.8820667126</v>
      </c>
      <c r="I22189" s="1">
        <v>-16199.5162009616</v>
      </c>
      <c r="J22189" s="1">
        <v>-27575.6153554457</v>
      </c>
      <c r="K22189" s="1">
        <v>-0.044</v>
      </c>
      <c r="L22189" s="1">
        <v>0.664</v>
      </c>
      <c r="M22189" s="1">
        <v>0.76</v>
      </c>
    </row>
    <row r="22190">
      <c r="A22190" s="1">
        <v>22188.0</v>
      </c>
      <c r="B22190" s="1">
        <v>1.70022938535372E9</v>
      </c>
      <c r="C22190" s="1">
        <v>-12052.0606103015</v>
      </c>
      <c r="D22190" s="1">
        <v>-14989.3033491734</v>
      </c>
      <c r="E22190" s="1">
        <v>-7926.97911584128</v>
      </c>
      <c r="F22190" s="1">
        <v>-7161.29775778028</v>
      </c>
      <c r="G22190" s="1">
        <v>-6556.41484933076</v>
      </c>
      <c r="H22190" s="1">
        <v>-29482.2638609723</v>
      </c>
      <c r="I22190" s="1">
        <v>-16195.2693695151</v>
      </c>
      <c r="J22190" s="1">
        <v>-27579.8845386367</v>
      </c>
      <c r="K22190" s="1">
        <v>-0.044</v>
      </c>
      <c r="L22190" s="1">
        <v>0.664</v>
      </c>
      <c r="M22190" s="1">
        <v>0.76</v>
      </c>
    </row>
    <row r="22191">
      <c r="A22191" s="1">
        <v>22189.0</v>
      </c>
      <c r="B22191" s="1">
        <v>1.70022938535674E9</v>
      </c>
      <c r="C22191" s="1">
        <v>-12043.9245753198</v>
      </c>
      <c r="D22191" s="1">
        <v>-14986.1741049497</v>
      </c>
      <c r="E22191" s="1">
        <v>-7920.27359250469</v>
      </c>
      <c r="F22191" s="1">
        <v>-7147.79730412928</v>
      </c>
      <c r="G22191" s="1">
        <v>-6576.93375074073</v>
      </c>
      <c r="H22191" s="1">
        <v>-29395.2932232967</v>
      </c>
      <c r="I22191" s="1">
        <v>-16208.4121952548</v>
      </c>
      <c r="J22191" s="1">
        <v>-27543.965285297</v>
      </c>
      <c r="K22191" s="1">
        <v>-0.044</v>
      </c>
      <c r="L22191" s="1">
        <v>0.664</v>
      </c>
      <c r="M22191" s="1">
        <v>0.76</v>
      </c>
    </row>
    <row r="22192">
      <c r="A22192" s="1">
        <v>22190.0</v>
      </c>
      <c r="B22192" s="1">
        <v>1.70022938536074E9</v>
      </c>
      <c r="C22192" s="1">
        <v>-12088.6280642304</v>
      </c>
      <c r="D22192" s="1">
        <v>-15037.3148962634</v>
      </c>
      <c r="E22192" s="1">
        <v>-7953.46593302082</v>
      </c>
      <c r="F22192" s="1">
        <v>-7205.35304610169</v>
      </c>
      <c r="G22192" s="1">
        <v>-6657.04240286855</v>
      </c>
      <c r="H22192" s="1">
        <v>-29485.9518988075</v>
      </c>
      <c r="I22192" s="1">
        <v>-16289.4372689053</v>
      </c>
      <c r="J22192" s="1">
        <v>-27628.6336932937</v>
      </c>
      <c r="K22192" s="1">
        <v>-0.044</v>
      </c>
      <c r="L22192" s="1">
        <v>0.664</v>
      </c>
      <c r="M22192" s="1">
        <v>0.76</v>
      </c>
    </row>
    <row r="22193">
      <c r="A22193" s="1">
        <v>22191.0</v>
      </c>
      <c r="B22193" s="1">
        <v>1.70022938536374E9</v>
      </c>
      <c r="C22193" s="1">
        <v>-12091.600846243</v>
      </c>
      <c r="D22193" s="1">
        <v>-15040.7347131651</v>
      </c>
      <c r="E22193" s="1">
        <v>-7961.28904358018</v>
      </c>
      <c r="F22193" s="1">
        <v>-7126.27257421881</v>
      </c>
      <c r="G22193" s="1">
        <v>-6634.13186480186</v>
      </c>
      <c r="H22193" s="1">
        <v>-29502.6039484267</v>
      </c>
      <c r="I22193" s="1">
        <v>-16305.0164347906</v>
      </c>
      <c r="J22193" s="1">
        <v>-27643.6764173121</v>
      </c>
      <c r="K22193" s="1">
        <v>-0.044</v>
      </c>
      <c r="L22193" s="1">
        <v>0.664</v>
      </c>
      <c r="M22193" s="1">
        <v>0.76</v>
      </c>
    </row>
    <row r="22194">
      <c r="A22194" s="1">
        <v>22192.0</v>
      </c>
      <c r="B22194" s="1">
        <v>1.70022938536673E9</v>
      </c>
      <c r="C22194" s="1">
        <v>-12070.9701861107</v>
      </c>
      <c r="D22194" s="1">
        <v>-15003.2061342246</v>
      </c>
      <c r="E22194" s="1">
        <v>-7934.33283976708</v>
      </c>
      <c r="F22194" s="1">
        <v>-7065.3640705781</v>
      </c>
      <c r="G22194" s="1">
        <v>-6557.37597434234</v>
      </c>
      <c r="H22194" s="1">
        <v>-29460.8285380397</v>
      </c>
      <c r="I22194" s="1">
        <v>-16299.048519021</v>
      </c>
      <c r="J22194" s="1">
        <v>-27635.0709956969</v>
      </c>
      <c r="K22194" s="1">
        <v>-0.044</v>
      </c>
      <c r="L22194" s="1">
        <v>0.664</v>
      </c>
      <c r="M22194" s="1">
        <v>0.76</v>
      </c>
    </row>
    <row r="22195">
      <c r="A22195" s="1">
        <v>22193.0</v>
      </c>
      <c r="B22195" s="1">
        <v>1.70022938537082E9</v>
      </c>
      <c r="C22195" s="1">
        <v>-12039.3871711954</v>
      </c>
      <c r="D22195" s="1">
        <v>-14956.0216016795</v>
      </c>
      <c r="E22195" s="1">
        <v>-7911.75757786722</v>
      </c>
      <c r="F22195" s="1">
        <v>-7038.65373595401</v>
      </c>
      <c r="G22195" s="1">
        <v>-6586.81322178998</v>
      </c>
      <c r="H22195" s="1">
        <v>-29412.8616944386</v>
      </c>
      <c r="I22195" s="1">
        <v>-16288.6326061049</v>
      </c>
      <c r="J22195" s="1">
        <v>-27629.4607078386</v>
      </c>
      <c r="K22195" s="1">
        <v>-0.044</v>
      </c>
      <c r="L22195" s="1">
        <v>0.664</v>
      </c>
      <c r="M22195" s="1">
        <v>0.76</v>
      </c>
    </row>
    <row r="22196">
      <c r="A22196" s="1">
        <v>22194.0</v>
      </c>
      <c r="B22196" s="1">
        <v>1.70022938537376E9</v>
      </c>
      <c r="C22196" s="1">
        <v>-12014.8449557834</v>
      </c>
      <c r="D22196" s="1">
        <v>-14944.5998602628</v>
      </c>
      <c r="E22196" s="1">
        <v>-7908.06954003209</v>
      </c>
      <c r="F22196" s="1">
        <v>-7030.24948003881</v>
      </c>
      <c r="G22196" s="1">
        <v>-6590.74712881411</v>
      </c>
      <c r="H22196" s="1">
        <v>-29422.6294067656</v>
      </c>
      <c r="I22196" s="1">
        <v>-16278.820190289</v>
      </c>
      <c r="J22196" s="1">
        <v>-27626.0408909369</v>
      </c>
      <c r="K22196" s="1">
        <v>-0.048</v>
      </c>
      <c r="L22196" s="1">
        <v>0.718</v>
      </c>
      <c r="M22196" s="1">
        <v>0.726</v>
      </c>
    </row>
    <row r="22197">
      <c r="A22197" s="1">
        <v>22195.0</v>
      </c>
      <c r="B22197" s="1">
        <v>1.70022938537675E9</v>
      </c>
      <c r="C22197" s="1">
        <v>-11979.3280338439</v>
      </c>
      <c r="D22197" s="1">
        <v>-14924.3491797863</v>
      </c>
      <c r="E22197" s="1">
        <v>-7895.4631561593</v>
      </c>
      <c r="F22197" s="1">
        <v>-7007.6518663945</v>
      </c>
      <c r="G22197" s="1">
        <v>-6503.62002892733</v>
      </c>
      <c r="H22197" s="1">
        <v>-29412.5711217607</v>
      </c>
      <c r="I22197" s="1">
        <v>-16246.0078294286</v>
      </c>
      <c r="J22197" s="1">
        <v>-27575.6600589346</v>
      </c>
      <c r="K22197" s="1">
        <v>-0.048</v>
      </c>
      <c r="L22197" s="1">
        <v>0.718</v>
      </c>
      <c r="M22197" s="1">
        <v>0.726</v>
      </c>
    </row>
    <row r="22198">
      <c r="A22198" s="1">
        <v>22196.0</v>
      </c>
      <c r="B22198" s="1">
        <v>1.70022938537978E9</v>
      </c>
      <c r="C22198" s="1">
        <v>-11937.9773066016</v>
      </c>
      <c r="D22198" s="1">
        <v>-14891.1568392702</v>
      </c>
      <c r="E22198" s="1">
        <v>-7916.58555466956</v>
      </c>
      <c r="F22198" s="1">
        <v>-6977.81228754667</v>
      </c>
      <c r="G22198" s="1">
        <v>-6521.16614832474</v>
      </c>
      <c r="H22198" s="1">
        <v>-29391.7392959283</v>
      </c>
      <c r="I22198" s="1">
        <v>-16262.1010854364</v>
      </c>
      <c r="J22198" s="1">
        <v>-27576.0623903348</v>
      </c>
      <c r="K22198" s="1">
        <v>-0.048</v>
      </c>
      <c r="L22198" s="1">
        <v>0.718</v>
      </c>
      <c r="M22198" s="1">
        <v>0.726</v>
      </c>
    </row>
    <row r="22199">
      <c r="A22199" s="1">
        <v>22197.0</v>
      </c>
      <c r="B22199" s="1">
        <v>1.70022938538375E9</v>
      </c>
      <c r="C22199" s="1">
        <v>-11978.05398441</v>
      </c>
      <c r="D22199" s="1">
        <v>-14917.1742698161</v>
      </c>
      <c r="E22199" s="1">
        <v>-7971.50379079625</v>
      </c>
      <c r="F22199" s="1">
        <v>-7019.69945665591</v>
      </c>
      <c r="G22199" s="1">
        <v>-6530.97856414062</v>
      </c>
      <c r="H22199" s="1">
        <v>-29407.5643310027</v>
      </c>
      <c r="I22199" s="1">
        <v>-16373.3457175905</v>
      </c>
      <c r="J22199" s="1">
        <v>-27629.3489491163</v>
      </c>
      <c r="K22199" s="1">
        <v>-0.048</v>
      </c>
      <c r="L22199" s="1">
        <v>0.718</v>
      </c>
      <c r="M22199" s="1">
        <v>0.726</v>
      </c>
    </row>
    <row r="22200">
      <c r="A22200" s="1">
        <v>22198.0</v>
      </c>
      <c r="B22200" s="1">
        <v>1.70022938538681E9</v>
      </c>
      <c r="C22200" s="1">
        <v>-12030.0217902686</v>
      </c>
      <c r="D22200" s="1">
        <v>-14940.733008472</v>
      </c>
      <c r="E22200" s="1">
        <v>-7995.9342474859</v>
      </c>
      <c r="F22200" s="1">
        <v>-7051.57304424918</v>
      </c>
      <c r="G22200" s="1">
        <v>-6560.68403252172</v>
      </c>
      <c r="H22200" s="1">
        <v>-29423.2329038659</v>
      </c>
      <c r="I22200" s="1">
        <v>-16396.6138835685</v>
      </c>
      <c r="J22200" s="1">
        <v>-27618.2848356109</v>
      </c>
      <c r="K22200" s="1">
        <v>-0.048</v>
      </c>
      <c r="L22200" s="1">
        <v>0.718</v>
      </c>
      <c r="M22200" s="1">
        <v>0.726</v>
      </c>
    </row>
    <row r="22201">
      <c r="A22201" s="1">
        <v>22199.0</v>
      </c>
      <c r="B22201" s="1">
        <v>1.70022938538977E9</v>
      </c>
      <c r="C22201" s="1">
        <v>-11991.2862171275</v>
      </c>
      <c r="D22201" s="1">
        <v>-14890.1733625141</v>
      </c>
      <c r="E22201" s="1">
        <v>-7959.43384879039</v>
      </c>
      <c r="F22201" s="1">
        <v>-7009.48470943983</v>
      </c>
      <c r="G22201" s="1">
        <v>-6507.46452897364</v>
      </c>
      <c r="H22201" s="1">
        <v>-29410.5818165042</v>
      </c>
      <c r="I22201" s="1">
        <v>-16347.0153626221</v>
      </c>
      <c r="J22201" s="1">
        <v>-27564.484186707</v>
      </c>
      <c r="K22201" s="1">
        <v>-0.048</v>
      </c>
      <c r="L22201" s="1">
        <v>0.718</v>
      </c>
      <c r="M22201" s="1">
        <v>0.726</v>
      </c>
    </row>
    <row r="22202">
      <c r="A22202" s="1">
        <v>22200.0</v>
      </c>
      <c r="B22202" s="1">
        <v>1.70022938539278E9</v>
      </c>
      <c r="C22202" s="1">
        <v>-11985.2288943802</v>
      </c>
      <c r="D22202" s="1">
        <v>-14875.6670803626</v>
      </c>
      <c r="E22202" s="1">
        <v>-7964.75356397075</v>
      </c>
      <c r="F22202" s="1">
        <v>-6995.51486915527</v>
      </c>
      <c r="G22202" s="1">
        <v>-6525.48003500462</v>
      </c>
      <c r="H22202" s="1">
        <v>-29419.2766450973</v>
      </c>
      <c r="I22202" s="1">
        <v>-16346.2106998217</v>
      </c>
      <c r="J22202" s="1">
        <v>-27561.8690326057</v>
      </c>
      <c r="K22202" s="1">
        <v>-0.048</v>
      </c>
      <c r="L22202" s="1">
        <v>0.718</v>
      </c>
      <c r="M22202" s="1">
        <v>0.726</v>
      </c>
    </row>
    <row r="22203">
      <c r="A22203" s="1">
        <v>22201.0</v>
      </c>
      <c r="B22203" s="1">
        <v>1.70022938539679E9</v>
      </c>
      <c r="C22203" s="1">
        <v>-11981.4738013117</v>
      </c>
      <c r="D22203" s="1">
        <v>-14866.4358099026</v>
      </c>
      <c r="E22203" s="1">
        <v>-7973.09076465258</v>
      </c>
      <c r="F22203" s="1">
        <v>-6987.08826149562</v>
      </c>
      <c r="G22203" s="1">
        <v>-6576.5984745739</v>
      </c>
      <c r="H22203" s="1">
        <v>-29385.6372696921</v>
      </c>
      <c r="I22203" s="1">
        <v>-16319.9697518312</v>
      </c>
      <c r="J22203" s="1">
        <v>-27523.6699013316</v>
      </c>
      <c r="K22203" s="1">
        <v>-0.048</v>
      </c>
      <c r="L22203" s="1">
        <v>0.718</v>
      </c>
      <c r="M22203" s="1">
        <v>0.726</v>
      </c>
    </row>
    <row r="22204">
      <c r="A22204" s="1">
        <v>22202.0</v>
      </c>
      <c r="B22204" s="1">
        <v>1.70022938539979E9</v>
      </c>
      <c r="C22204" s="1">
        <v>-11953.1764928312</v>
      </c>
      <c r="D22204" s="1">
        <v>-14851.2142719285</v>
      </c>
      <c r="E22204" s="1">
        <v>-7942.15595032643</v>
      </c>
      <c r="F22204" s="1">
        <v>-6938.00383067176</v>
      </c>
      <c r="G22204" s="1">
        <v>-6477.11086000333</v>
      </c>
      <c r="H22204" s="1">
        <v>-29369.9016415955</v>
      </c>
      <c r="I22204" s="1">
        <v>-16310.4926121822</v>
      </c>
      <c r="J22204" s="1">
        <v>-27527.4920496335</v>
      </c>
      <c r="K22204" s="1">
        <v>-0.048</v>
      </c>
      <c r="L22204" s="1">
        <v>0.718</v>
      </c>
      <c r="M22204" s="1">
        <v>0.726</v>
      </c>
    </row>
    <row r="22205">
      <c r="A22205" s="1">
        <v>22203.0</v>
      </c>
      <c r="B22205" s="1">
        <v>1.7002293854028E9</v>
      </c>
      <c r="C22205" s="1">
        <v>-11917.8607365919</v>
      </c>
      <c r="D22205" s="1">
        <v>-14814.3562453217</v>
      </c>
      <c r="E22205" s="1">
        <v>-7888.35530142251</v>
      </c>
      <c r="F22205" s="1">
        <v>-6875.24013224126</v>
      </c>
      <c r="G22205" s="1">
        <v>-6448.03124046698</v>
      </c>
      <c r="H22205" s="1">
        <v>-29341.9396092819</v>
      </c>
      <c r="I22205" s="1">
        <v>-16297.8862283094</v>
      </c>
      <c r="J22205" s="1">
        <v>-27499.7088312755</v>
      </c>
      <c r="K22205" s="1">
        <v>-0.048</v>
      </c>
      <c r="L22205" s="1">
        <v>0.718</v>
      </c>
      <c r="M22205" s="1">
        <v>0.726</v>
      </c>
    </row>
    <row r="22206">
      <c r="A22206" s="1">
        <v>22204.0</v>
      </c>
      <c r="B22206" s="1">
        <v>1.7002293854058E9</v>
      </c>
      <c r="C22206" s="1">
        <v>-11944.6381264493</v>
      </c>
      <c r="D22206" s="1">
        <v>-14831.6564955301</v>
      </c>
      <c r="E22206" s="1">
        <v>-7878.90051351791</v>
      </c>
      <c r="F22206" s="1">
        <v>-6893.03212082769</v>
      </c>
      <c r="G22206" s="1">
        <v>-6491.81830785492</v>
      </c>
      <c r="H22206" s="1">
        <v>-29362.0785310362</v>
      </c>
      <c r="I22206" s="1">
        <v>-16342.7461794312</v>
      </c>
      <c r="J22206" s="1">
        <v>-27513.0975262042</v>
      </c>
      <c r="K22206" s="1">
        <v>-0.018</v>
      </c>
      <c r="L22206" s="1">
        <v>0.722</v>
      </c>
      <c r="M22206" s="1">
        <v>0.738</v>
      </c>
    </row>
    <row r="22207">
      <c r="A22207" s="1">
        <v>22205.0</v>
      </c>
      <c r="B22207" s="1">
        <v>1.70022938540979E9</v>
      </c>
      <c r="C22207" s="1">
        <v>-12003.825545767</v>
      </c>
      <c r="D22207" s="1">
        <v>-14894.8448771053</v>
      </c>
      <c r="E22207" s="1">
        <v>-7911.60111565603</v>
      </c>
      <c r="F22207" s="1">
        <v>-6967.10580195257</v>
      </c>
      <c r="G22207" s="1">
        <v>-6564.66264303477</v>
      </c>
      <c r="H22207" s="1">
        <v>-29449.0491687118</v>
      </c>
      <c r="I22207" s="1">
        <v>-16432.2202124858</v>
      </c>
      <c r="J22207" s="1">
        <v>-27602.2809865809</v>
      </c>
      <c r="K22207" s="1">
        <v>-0.018</v>
      </c>
      <c r="L22207" s="1">
        <v>0.722</v>
      </c>
      <c r="M22207" s="1">
        <v>0.738</v>
      </c>
    </row>
    <row r="22208">
      <c r="A22208" s="1">
        <v>22206.0</v>
      </c>
      <c r="B22208" s="1">
        <v>1.7002293854128E9</v>
      </c>
      <c r="C22208" s="1">
        <v>-11997.6788160418</v>
      </c>
      <c r="D22208" s="1">
        <v>-14890.7321561255</v>
      </c>
      <c r="E22208" s="1">
        <v>-7867.63523431244</v>
      </c>
      <c r="F22208" s="1">
        <v>-6976.20296194588</v>
      </c>
      <c r="G22208" s="1">
        <v>-6511.9348778647</v>
      </c>
      <c r="H22208" s="1">
        <v>-29444.9811512209</v>
      </c>
      <c r="I22208" s="1">
        <v>-16425.0229507712</v>
      </c>
      <c r="J22208" s="1">
        <v>-27583.2596520495</v>
      </c>
      <c r="K22208" s="1">
        <v>-0.018</v>
      </c>
      <c r="L22208" s="1">
        <v>0.722</v>
      </c>
      <c r="M22208" s="1">
        <v>0.738</v>
      </c>
    </row>
    <row r="22209">
      <c r="A22209" s="1">
        <v>22207.0</v>
      </c>
      <c r="B22209" s="1">
        <v>1.70022938541582E9</v>
      </c>
      <c r="C22209" s="1">
        <v>-11973.7177459857</v>
      </c>
      <c r="D22209" s="1">
        <v>-14870.4144204156</v>
      </c>
      <c r="E22209" s="1">
        <v>-7809.76656791765</v>
      </c>
      <c r="F22209" s="1">
        <v>-6952.35365061207</v>
      </c>
      <c r="G22209" s="1">
        <v>-6492.01947355502</v>
      </c>
      <c r="H22209" s="1">
        <v>-29402.2669675668</v>
      </c>
      <c r="I22209" s="1">
        <v>-16397.2620841577</v>
      </c>
      <c r="J22209" s="1">
        <v>-27526.9332560221</v>
      </c>
      <c r="K22209" s="1">
        <v>-0.018</v>
      </c>
      <c r="L22209" s="1">
        <v>0.722</v>
      </c>
      <c r="M22209" s="1">
        <v>0.738</v>
      </c>
    </row>
    <row r="22210">
      <c r="A22210" s="1">
        <v>22208.0</v>
      </c>
      <c r="B22210" s="1">
        <v>1.70022938541985E9</v>
      </c>
      <c r="C22210" s="1">
        <v>-11924.6333151618</v>
      </c>
      <c r="D22210" s="1">
        <v>-14819.2736291019</v>
      </c>
      <c r="E22210" s="1">
        <v>-7769.71224185374</v>
      </c>
      <c r="F22210" s="1">
        <v>-6909.46065300234</v>
      </c>
      <c r="G22210" s="1">
        <v>-6466.44907789815</v>
      </c>
      <c r="H22210" s="1">
        <v>-29381.6810109235</v>
      </c>
      <c r="I22210" s="1">
        <v>-16387.8967032309</v>
      </c>
      <c r="J22210" s="1">
        <v>-27516.7632122949</v>
      </c>
      <c r="K22210" s="1">
        <v>-0.018</v>
      </c>
      <c r="L22210" s="1">
        <v>0.722</v>
      </c>
      <c r="M22210" s="1">
        <v>0.738</v>
      </c>
    </row>
    <row r="22211">
      <c r="A22211" s="1">
        <v>22209.0</v>
      </c>
      <c r="B22211" s="1">
        <v>1.70022938542285E9</v>
      </c>
      <c r="C22211" s="1">
        <v>-11867.502256334</v>
      </c>
      <c r="D22211" s="1">
        <v>-14764.8694830977</v>
      </c>
      <c r="E22211" s="1">
        <v>-7730.95431696824</v>
      </c>
      <c r="F22211" s="1">
        <v>-6847.68043132787</v>
      </c>
      <c r="G22211" s="1">
        <v>-6427.04295242344</v>
      </c>
      <c r="H22211" s="1">
        <v>-29336.8434115461</v>
      </c>
      <c r="I22211" s="1">
        <v>-16319.3886064754</v>
      </c>
      <c r="J22211" s="1">
        <v>-27477.3123833313</v>
      </c>
      <c r="K22211" s="1">
        <v>-0.018</v>
      </c>
      <c r="L22211" s="1">
        <v>0.722</v>
      </c>
      <c r="M22211" s="1">
        <v>0.738</v>
      </c>
    </row>
    <row r="22212">
      <c r="A22212" s="1">
        <v>22210.0</v>
      </c>
      <c r="B22212" s="1">
        <v>1.70022938542583E9</v>
      </c>
      <c r="C22212" s="1">
        <v>-11864.6188812993</v>
      </c>
      <c r="D22212" s="1">
        <v>-14775.195989036</v>
      </c>
      <c r="E22212" s="1">
        <v>-7733.72593328069</v>
      </c>
      <c r="F22212" s="1">
        <v>-6864.24307396925</v>
      </c>
      <c r="G22212" s="1">
        <v>-6443.60559506483</v>
      </c>
      <c r="H22212" s="1">
        <v>-29359.3292664682</v>
      </c>
      <c r="I22212" s="1">
        <v>-16325.9823710897</v>
      </c>
      <c r="J22212" s="1">
        <v>-27474.0713803853</v>
      </c>
      <c r="K22212" s="1">
        <v>-0.018</v>
      </c>
      <c r="L22212" s="1">
        <v>0.722</v>
      </c>
      <c r="M22212" s="1">
        <v>0.738</v>
      </c>
    </row>
    <row r="22213">
      <c r="A22213" s="1">
        <v>22211.0</v>
      </c>
      <c r="B22213" s="1">
        <v>1.70022938542884E9</v>
      </c>
      <c r="C22213" s="1">
        <v>-11900.9628177836</v>
      </c>
      <c r="D22213" s="1">
        <v>-14803.1580213496</v>
      </c>
      <c r="E22213" s="1">
        <v>-7751.07088697801</v>
      </c>
      <c r="F22213" s="1">
        <v>-6901.65989418743</v>
      </c>
      <c r="G22213" s="1">
        <v>-6476.84263906987</v>
      </c>
      <c r="H22213" s="1">
        <v>-29400.9929181328</v>
      </c>
      <c r="I22213" s="1">
        <v>-16336.8676706394</v>
      </c>
      <c r="J22213" s="1">
        <v>-27487.9965171809</v>
      </c>
      <c r="K22213" s="1">
        <v>-0.018</v>
      </c>
      <c r="L22213" s="1">
        <v>0.722</v>
      </c>
      <c r="M22213" s="1">
        <v>0.738</v>
      </c>
    </row>
    <row r="22214">
      <c r="A22214" s="1">
        <v>22212.0</v>
      </c>
      <c r="B22214" s="1">
        <v>1.70022938543184E9</v>
      </c>
      <c r="C22214" s="1">
        <v>-11887.9317507662</v>
      </c>
      <c r="D22214" s="1">
        <v>-14799.0229486254</v>
      </c>
      <c r="E22214" s="1">
        <v>-7729.88143323438</v>
      </c>
      <c r="F22214" s="1">
        <v>-6911.09233034757</v>
      </c>
      <c r="G22214" s="1">
        <v>-6447.02541196649</v>
      </c>
      <c r="H22214" s="1">
        <v>-29362.6373246475</v>
      </c>
      <c r="I22214" s="1">
        <v>-16344.2884497986</v>
      </c>
      <c r="J22214" s="1">
        <v>-27491.6622032716</v>
      </c>
      <c r="K22214" s="1">
        <v>-0.018</v>
      </c>
      <c r="L22214" s="1">
        <v>0.722</v>
      </c>
      <c r="M22214" s="1">
        <v>0.738</v>
      </c>
    </row>
    <row r="22215">
      <c r="A22215" s="1">
        <v>22213.0</v>
      </c>
      <c r="B22215" s="1">
        <v>1.70022938543588E9</v>
      </c>
      <c r="C22215" s="1">
        <v>-11919.0900825369</v>
      </c>
      <c r="D22215" s="1">
        <v>-14834.0034286979</v>
      </c>
      <c r="E22215" s="1">
        <v>-7747.0252212316</v>
      </c>
      <c r="F22215" s="1">
        <v>-6961.60727281657</v>
      </c>
      <c r="G22215" s="1">
        <v>-6416.33646682935</v>
      </c>
      <c r="H22215" s="1">
        <v>-29419.3884038196</v>
      </c>
      <c r="I22215" s="1">
        <v>-16414.7187965773</v>
      </c>
      <c r="J22215" s="1">
        <v>-27537.8185555718</v>
      </c>
      <c r="K22215" s="1">
        <v>-0.018</v>
      </c>
      <c r="L22215" s="1">
        <v>0.722</v>
      </c>
      <c r="M22215" s="1">
        <v>0.738</v>
      </c>
    </row>
    <row r="22216">
      <c r="A22216" s="1">
        <v>22214.0</v>
      </c>
      <c r="B22216" s="1">
        <v>1.70022938543886E9</v>
      </c>
      <c r="C22216" s="1">
        <v>-11937.1502920568</v>
      </c>
      <c r="D22216" s="1">
        <v>-14836.5068240769</v>
      </c>
      <c r="E22216" s="1">
        <v>-7766.58299763</v>
      </c>
      <c r="F22216" s="1">
        <v>-6971.8443717771</v>
      </c>
      <c r="G22216" s="1">
        <v>-6435.73778101656</v>
      </c>
      <c r="H22216" s="1">
        <v>-29357.2058507449</v>
      </c>
      <c r="I22216" s="1">
        <v>-16417.8927442899</v>
      </c>
      <c r="J22216" s="1">
        <v>-27525.703910077</v>
      </c>
      <c r="K22216" s="1">
        <v>-0.002</v>
      </c>
      <c r="L22216" s="1">
        <v>0.712</v>
      </c>
      <c r="M22216" s="1">
        <v>0.726</v>
      </c>
    </row>
    <row r="22217">
      <c r="A22217" s="1">
        <v>22215.0</v>
      </c>
      <c r="B22217" s="1">
        <v>1.70022938544185E9</v>
      </c>
      <c r="C22217" s="1">
        <v>-11905.6119806303</v>
      </c>
      <c r="D22217" s="1">
        <v>-14794.4408410121</v>
      </c>
      <c r="E22217" s="1">
        <v>-7764.19136097328</v>
      </c>
      <c r="F22217" s="1">
        <v>-6942.27301386273</v>
      </c>
      <c r="G22217" s="1">
        <v>-6423.77959773297</v>
      </c>
      <c r="H22217" s="1">
        <v>-29353.4954611653</v>
      </c>
      <c r="I22217" s="1">
        <v>-16387.8743514864</v>
      </c>
      <c r="J22217" s="1">
        <v>-27518.6407588292</v>
      </c>
      <c r="K22217" s="1">
        <v>-0.002</v>
      </c>
      <c r="L22217" s="1">
        <v>0.712</v>
      </c>
      <c r="M22217" s="1">
        <v>0.726</v>
      </c>
    </row>
    <row r="22218">
      <c r="A22218" s="1">
        <v>22216.0</v>
      </c>
      <c r="B22218" s="1">
        <v>1.70022938544487E9</v>
      </c>
      <c r="C22218" s="1">
        <v>-11910.6411231328</v>
      </c>
      <c r="D22218" s="1">
        <v>-14797.1454020911</v>
      </c>
      <c r="E22218" s="1">
        <v>-7800.33413175751</v>
      </c>
      <c r="F22218" s="1">
        <v>-6972.85020027759</v>
      </c>
      <c r="G22218" s="1">
        <v>-6458.33539466087</v>
      </c>
      <c r="H22218" s="1">
        <v>-29429.7372615024</v>
      </c>
      <c r="I22218" s="1">
        <v>-16401.7547847932</v>
      </c>
      <c r="J22218" s="1">
        <v>-27585.1371985837</v>
      </c>
      <c r="K22218" s="1">
        <v>-0.002</v>
      </c>
      <c r="L22218" s="1">
        <v>0.712</v>
      </c>
      <c r="M22218" s="1">
        <v>0.726</v>
      </c>
    </row>
    <row r="22219">
      <c r="A22219" s="1">
        <v>22217.0</v>
      </c>
      <c r="B22219" s="1">
        <v>1.70022938544885E9</v>
      </c>
      <c r="C22219" s="1">
        <v>-11901.0969282504</v>
      </c>
      <c r="D22219" s="1">
        <v>-14775.8888931141</v>
      </c>
      <c r="E22219" s="1">
        <v>-7804.37979750392</v>
      </c>
      <c r="F22219" s="1">
        <v>-6953.0912581791</v>
      </c>
      <c r="G22219" s="1">
        <v>-6449.97584223459</v>
      </c>
      <c r="H22219" s="1">
        <v>-29390.8452261501</v>
      </c>
      <c r="I22219" s="1">
        <v>-16378.6877845153</v>
      </c>
      <c r="J22219" s="1">
        <v>-27562.9419163396</v>
      </c>
      <c r="K22219" s="1">
        <v>-0.002</v>
      </c>
      <c r="L22219" s="1">
        <v>0.712</v>
      </c>
      <c r="M22219" s="1">
        <v>0.726</v>
      </c>
    </row>
    <row r="22220">
      <c r="A22220" s="1">
        <v>22218.0</v>
      </c>
      <c r="B22220" s="1">
        <v>1.70022938545185E9</v>
      </c>
      <c r="C22220" s="1">
        <v>-11870.1397621798</v>
      </c>
      <c r="D22220" s="1">
        <v>-14741.9142415421</v>
      </c>
      <c r="E22220" s="1">
        <v>-7816.76266393216</v>
      </c>
      <c r="F22220" s="1">
        <v>-6936.55096728217</v>
      </c>
      <c r="G22220" s="1">
        <v>-6442.48800784206</v>
      </c>
      <c r="H22220" s="1">
        <v>-29336.5975423571</v>
      </c>
      <c r="I22220" s="1">
        <v>-16386.4885433302</v>
      </c>
      <c r="J22220" s="1">
        <v>-27638.513164343</v>
      </c>
      <c r="K22220" s="1">
        <v>-0.002</v>
      </c>
      <c r="L22220" s="1">
        <v>0.712</v>
      </c>
      <c r="M22220" s="1">
        <v>0.726</v>
      </c>
    </row>
    <row r="22221">
      <c r="A22221" s="1">
        <v>22219.0</v>
      </c>
      <c r="B22221" s="1">
        <v>1.70022938545488E9</v>
      </c>
      <c r="C22221" s="1">
        <v>-11865.6247097998</v>
      </c>
      <c r="D22221" s="1">
        <v>-14708.0737004367</v>
      </c>
      <c r="E22221" s="1">
        <v>-7807.75491091667</v>
      </c>
      <c r="F22221" s="1">
        <v>-6936.39450507098</v>
      </c>
      <c r="G22221" s="1">
        <v>-6373.46582096407</v>
      </c>
      <c r="H22221" s="1">
        <v>-29293.7268964918</v>
      </c>
      <c r="I22221" s="1">
        <v>-16371.8705024564</v>
      </c>
      <c r="J22221" s="1">
        <v>-27681.2273479971</v>
      </c>
      <c r="K22221" s="1">
        <v>-0.002</v>
      </c>
      <c r="L22221" s="1">
        <v>0.712</v>
      </c>
      <c r="M22221" s="1">
        <v>0.726</v>
      </c>
    </row>
    <row r="22222">
      <c r="A22222" s="1">
        <v>22220.0</v>
      </c>
      <c r="B22222" s="1">
        <v>1.70022938545889E9</v>
      </c>
      <c r="C22222" s="1">
        <v>-11865.0882679329</v>
      </c>
      <c r="D22222" s="1">
        <v>-14661.7161824364</v>
      </c>
      <c r="E22222" s="1">
        <v>-7779.05527103606</v>
      </c>
      <c r="F22222" s="1">
        <v>-6916.25558331675</v>
      </c>
      <c r="G22222" s="1">
        <v>-6384.57463795836</v>
      </c>
      <c r="H22222" s="1">
        <v>-29275.9572596499</v>
      </c>
      <c r="I22222" s="1">
        <v>-16327.0329030791</v>
      </c>
      <c r="J22222" s="1">
        <v>-27662.273068699</v>
      </c>
      <c r="K22222" s="1">
        <v>-0.002</v>
      </c>
      <c r="L22222" s="1">
        <v>0.712</v>
      </c>
      <c r="M22222" s="1">
        <v>0.726</v>
      </c>
    </row>
    <row r="22223">
      <c r="A22223" s="1">
        <v>22221.0</v>
      </c>
      <c r="B22223" s="1">
        <v>1.7002293854619E9</v>
      </c>
      <c r="C22223" s="1">
        <v>-11846.4692648016</v>
      </c>
      <c r="D22223" s="1">
        <v>-14655.3012317778</v>
      </c>
      <c r="E22223" s="1">
        <v>-7776.4848204237</v>
      </c>
      <c r="F22223" s="1">
        <v>-6922.15644385295</v>
      </c>
      <c r="G22223" s="1">
        <v>-6391.97306537307</v>
      </c>
      <c r="H22223" s="1">
        <v>-29253.1808320499</v>
      </c>
      <c r="I22223" s="1">
        <v>-16327.9269728573</v>
      </c>
      <c r="J22223" s="1">
        <v>-27703.5567407079</v>
      </c>
      <c r="K22223" s="1">
        <v>-0.002</v>
      </c>
      <c r="L22223" s="1">
        <v>0.712</v>
      </c>
      <c r="M22223" s="1">
        <v>0.726</v>
      </c>
    </row>
    <row r="22224">
      <c r="A22224" s="1">
        <v>22222.0</v>
      </c>
      <c r="B22224" s="1">
        <v>1.70022938546487E9</v>
      </c>
      <c r="C22224" s="1">
        <v>-11847.2962793465</v>
      </c>
      <c r="D22224" s="1">
        <v>-14642.6277926716</v>
      </c>
      <c r="E22224" s="1">
        <v>-7772.95324479976</v>
      </c>
      <c r="F22224" s="1">
        <v>-6940.21665337284</v>
      </c>
      <c r="G22224" s="1">
        <v>-6366.91675983867</v>
      </c>
      <c r="H22224" s="1">
        <v>-29265.7201606893</v>
      </c>
      <c r="I22224" s="1">
        <v>-16335.2806967831</v>
      </c>
      <c r="J22224" s="1">
        <v>-27723.248627573</v>
      </c>
      <c r="K22224" s="1">
        <v>-0.002</v>
      </c>
      <c r="L22224" s="1">
        <v>0.712</v>
      </c>
      <c r="M22224" s="1">
        <v>0.726</v>
      </c>
    </row>
    <row r="22225">
      <c r="A22225" s="1">
        <v>22223.0</v>
      </c>
      <c r="B22225" s="1">
        <v>1.70022938546887E9</v>
      </c>
      <c r="C22225" s="1">
        <v>-11838.3332298199</v>
      </c>
      <c r="D22225" s="1">
        <v>-14608.9437137775</v>
      </c>
      <c r="E22225" s="1">
        <v>-7755.72004982472</v>
      </c>
      <c r="F22225" s="1">
        <v>-6921.37413279701</v>
      </c>
      <c r="G22225" s="1">
        <v>-6348.11894275175</v>
      </c>
      <c r="H22225" s="1">
        <v>-29275.621983483</v>
      </c>
      <c r="I22225" s="1">
        <v>-16313.3759872169</v>
      </c>
      <c r="J22225" s="1">
        <v>-27723.539200251</v>
      </c>
      <c r="K22225" s="1">
        <v>-0.002</v>
      </c>
      <c r="L22225" s="1">
        <v>0.712</v>
      </c>
      <c r="M22225" s="1">
        <v>0.726</v>
      </c>
    </row>
    <row r="22226">
      <c r="A22226" s="1">
        <v>22224.0</v>
      </c>
      <c r="B22226" s="1">
        <v>1.70022938547188E9</v>
      </c>
      <c r="C22226" s="1">
        <v>-11830.7112849606</v>
      </c>
      <c r="D22226" s="1">
        <v>-14571.6833557705</v>
      </c>
      <c r="E22226" s="1">
        <v>-7782.78801236009</v>
      </c>
      <c r="F22226" s="1">
        <v>-6899.91645811992</v>
      </c>
      <c r="G22226" s="1">
        <v>-6351.8963875647</v>
      </c>
      <c r="H22226" s="1">
        <v>-29317.5985595701</v>
      </c>
      <c r="I22226" s="1">
        <v>-16281.3682891569</v>
      </c>
      <c r="J22226" s="1">
        <v>-27707.9376826212</v>
      </c>
      <c r="K22226" s="1">
        <v>0.036</v>
      </c>
      <c r="L22226" s="1">
        <v>0.772</v>
      </c>
      <c r="M22226" s="1">
        <v>0.784</v>
      </c>
    </row>
    <row r="22227">
      <c r="A22227" s="1">
        <v>22225.0</v>
      </c>
      <c r="B22227" s="1">
        <v>1.7002293854749E9</v>
      </c>
      <c r="C22227" s="1">
        <v>-11828.9231454042</v>
      </c>
      <c r="D22227" s="1">
        <v>-14574.7008412719</v>
      </c>
      <c r="E22227" s="1">
        <v>-7835.33696357452</v>
      </c>
      <c r="F22227" s="1">
        <v>-6887.22066726931</v>
      </c>
      <c r="G22227" s="1">
        <v>-6352.27636722044</v>
      </c>
      <c r="H22227" s="1">
        <v>-29266.0107333672</v>
      </c>
      <c r="I22227" s="1">
        <v>-16248.2430038741</v>
      </c>
      <c r="J22227" s="1">
        <v>-27693.6772696587</v>
      </c>
      <c r="K22227" s="1">
        <v>0.036</v>
      </c>
      <c r="L22227" s="1">
        <v>0.772</v>
      </c>
      <c r="M22227" s="1">
        <v>0.784</v>
      </c>
    </row>
    <row r="22228">
      <c r="A22228" s="1">
        <v>22226.0</v>
      </c>
      <c r="B22228" s="1">
        <v>1.70022938547789E9</v>
      </c>
      <c r="C22228" s="1">
        <v>-11832.2088518391</v>
      </c>
      <c r="D22228" s="1">
        <v>-14593.4986583588</v>
      </c>
      <c r="E22228" s="1">
        <v>-7923.84987161754</v>
      </c>
      <c r="F22228" s="1">
        <v>-6930.02425790122</v>
      </c>
      <c r="G22228" s="1">
        <v>-6416.87290869628</v>
      </c>
      <c r="H22228" s="1">
        <v>-29264.7590356778</v>
      </c>
      <c r="I22228" s="1">
        <v>-16260.4694080912</v>
      </c>
      <c r="J22228" s="1">
        <v>-27725.4167467852</v>
      </c>
      <c r="K22228" s="1">
        <v>0.036</v>
      </c>
      <c r="L22228" s="1">
        <v>0.772</v>
      </c>
      <c r="M22228" s="1">
        <v>0.784</v>
      </c>
    </row>
    <row r="22229">
      <c r="A22229" s="1">
        <v>22227.0</v>
      </c>
      <c r="B22229" s="1">
        <v>1.70022938548189E9</v>
      </c>
      <c r="C22229" s="1">
        <v>-11844.278793845</v>
      </c>
      <c r="D22229" s="1">
        <v>-14606.3732631651</v>
      </c>
      <c r="E22229" s="1">
        <v>-8040.83890209661</v>
      </c>
      <c r="F22229" s="1">
        <v>-6999.82875583514</v>
      </c>
      <c r="G22229" s="1">
        <v>-6400.91376315519</v>
      </c>
      <c r="H22229" s="1">
        <v>-29262.2556402988</v>
      </c>
      <c r="I22229" s="1">
        <v>-16252.065152176</v>
      </c>
      <c r="J22229" s="1">
        <v>-27718.9794443821</v>
      </c>
      <c r="K22229" s="1">
        <v>0.036</v>
      </c>
      <c r="L22229" s="1">
        <v>0.772</v>
      </c>
      <c r="M22229" s="1">
        <v>0.784</v>
      </c>
    </row>
    <row r="22230">
      <c r="A22230" s="1">
        <v>22228.0</v>
      </c>
      <c r="B22230" s="1">
        <v>1.70022938548492E9</v>
      </c>
      <c r="C22230" s="1">
        <v>-11816.5626307204</v>
      </c>
      <c r="D22230" s="1">
        <v>-14589.4529926124</v>
      </c>
      <c r="E22230" s="1">
        <v>-8090.63858874304</v>
      </c>
      <c r="F22230" s="1">
        <v>-7022.73929390183</v>
      </c>
      <c r="G22230" s="1">
        <v>-6299.70506426156</v>
      </c>
      <c r="H22230" s="1">
        <v>-29260.9592391203</v>
      </c>
      <c r="I22230" s="1">
        <v>-16200.9243608623</v>
      </c>
      <c r="J22230" s="1">
        <v>-27680.3332782189</v>
      </c>
      <c r="K22230" s="1">
        <v>0.036</v>
      </c>
      <c r="L22230" s="1">
        <v>0.772</v>
      </c>
      <c r="M22230" s="1">
        <v>0.784</v>
      </c>
    </row>
    <row r="22231">
      <c r="A22231" s="1">
        <v>22229.0</v>
      </c>
      <c r="B22231" s="1">
        <v>1.70022938548792E9</v>
      </c>
      <c r="C22231" s="1">
        <v>-11789.002929807</v>
      </c>
      <c r="D22231" s="1">
        <v>-14581.8533994976</v>
      </c>
      <c r="E22231" s="1">
        <v>-8178.43624096348</v>
      </c>
      <c r="F22231" s="1">
        <v>-7005.39434020451</v>
      </c>
      <c r="G22231" s="1">
        <v>-6328.76233205346</v>
      </c>
      <c r="H22231" s="1">
        <v>-29187.5114068402</v>
      </c>
      <c r="I22231" s="1">
        <v>-16193.794154381</v>
      </c>
      <c r="J22231" s="1">
        <v>-27646.1127574578</v>
      </c>
      <c r="K22231" s="1">
        <v>0.036</v>
      </c>
      <c r="L22231" s="1">
        <v>0.772</v>
      </c>
      <c r="M22231" s="1">
        <v>0.784</v>
      </c>
    </row>
    <row r="22232">
      <c r="A22232" s="1">
        <v>22230.0</v>
      </c>
      <c r="B22232" s="1">
        <v>1.70022938549093E9</v>
      </c>
      <c r="C22232" s="1">
        <v>-11797.8989241002</v>
      </c>
      <c r="D22232" s="1">
        <v>-14591.6211118246</v>
      </c>
      <c r="E22232" s="1">
        <v>-8261.11534370366</v>
      </c>
      <c r="F22232" s="1">
        <v>-7104.7254925639</v>
      </c>
      <c r="G22232" s="1">
        <v>-6325.67779131863</v>
      </c>
      <c r="H22232" s="1">
        <v>-29244.0166168232</v>
      </c>
      <c r="I22232" s="1">
        <v>-16210.3120935335</v>
      </c>
      <c r="J22232" s="1">
        <v>-27669.7161996026</v>
      </c>
      <c r="K22232" s="1">
        <v>0.036</v>
      </c>
      <c r="L22232" s="1">
        <v>0.772</v>
      </c>
      <c r="M22232" s="1">
        <v>0.784</v>
      </c>
    </row>
    <row r="22233">
      <c r="A22233" s="1">
        <v>22231.0</v>
      </c>
      <c r="B22233" s="1">
        <v>1.70022938549495E9</v>
      </c>
      <c r="C22233" s="1">
        <v>-11856.79577074</v>
      </c>
      <c r="D22233" s="1">
        <v>-14660.3974295136</v>
      </c>
      <c r="E22233" s="1">
        <v>-8358.03250766188</v>
      </c>
      <c r="F22233" s="1">
        <v>-7226.87777601215</v>
      </c>
      <c r="G22233" s="1">
        <v>-6354.91387306617</v>
      </c>
      <c r="H22233" s="1">
        <v>-29345.1806122279</v>
      </c>
      <c r="I22233" s="1">
        <v>-16298.1768009873</v>
      </c>
      <c r="J22233" s="1">
        <v>-27735.5420870235</v>
      </c>
      <c r="K22233" s="1">
        <v>0.036</v>
      </c>
      <c r="L22233" s="1">
        <v>0.772</v>
      </c>
      <c r="M22233" s="1">
        <v>0.784</v>
      </c>
    </row>
    <row r="22234">
      <c r="A22234" s="1">
        <v>22232.0</v>
      </c>
      <c r="B22234" s="1">
        <v>1.70022938549797E9</v>
      </c>
      <c r="C22234" s="1">
        <v>-11856.6840120177</v>
      </c>
      <c r="D22234" s="1">
        <v>-14661.6044237142</v>
      </c>
      <c r="E22234" s="1">
        <v>-8394.91288601313</v>
      </c>
      <c r="F22234" s="1">
        <v>-7226.11781670067</v>
      </c>
      <c r="G22234" s="1">
        <v>-6388.32973102685</v>
      </c>
      <c r="H22234" s="1">
        <v>-29348.421615174</v>
      </c>
      <c r="I22234" s="1">
        <v>-16309.4420801928</v>
      </c>
      <c r="J22234" s="1">
        <v>-27740.7947469705</v>
      </c>
      <c r="K22234" s="1">
        <v>0.036</v>
      </c>
      <c r="L22234" s="1">
        <v>0.772</v>
      </c>
      <c r="M22234" s="1">
        <v>0.784</v>
      </c>
    </row>
    <row r="22235">
      <c r="A22235" s="1">
        <v>22233.0</v>
      </c>
      <c r="B22235" s="1">
        <v>1.70022938550093E9</v>
      </c>
      <c r="C22235" s="1">
        <v>-11839.6296309983</v>
      </c>
      <c r="D22235" s="1">
        <v>-14629.5073186763</v>
      </c>
      <c r="E22235" s="1">
        <v>-8415.25297346746</v>
      </c>
      <c r="F22235" s="1">
        <v>-7175.17819108703</v>
      </c>
      <c r="G22235" s="1">
        <v>-6414.50362378402</v>
      </c>
      <c r="H22235" s="1">
        <v>-29357.5634786562</v>
      </c>
      <c r="I22235" s="1">
        <v>-16312.1019377829</v>
      </c>
      <c r="J22235" s="1">
        <v>-27734.9162381787</v>
      </c>
      <c r="K22235" s="1">
        <v>0.036</v>
      </c>
      <c r="L22235" s="1">
        <v>0.772</v>
      </c>
      <c r="M22235" s="1">
        <v>0.784</v>
      </c>
    </row>
    <row r="22236">
      <c r="A22236" s="1">
        <v>22234.0</v>
      </c>
      <c r="B22236" s="1">
        <v>1.70022938550498E9</v>
      </c>
      <c r="C22236" s="1">
        <v>-11834.0416948845</v>
      </c>
      <c r="D22236" s="1">
        <v>-14603.9369230195</v>
      </c>
      <c r="E22236" s="1">
        <v>-8455.03907859791</v>
      </c>
      <c r="F22236" s="1">
        <v>-7135.21327200094</v>
      </c>
      <c r="G22236" s="1">
        <v>-6432.09444667034</v>
      </c>
      <c r="H22236" s="1">
        <v>-29355.9765047999</v>
      </c>
      <c r="I22236" s="1">
        <v>-16330.072740325</v>
      </c>
      <c r="J22236" s="1">
        <v>-27735.2068108566</v>
      </c>
      <c r="K22236" s="1">
        <v>0.092</v>
      </c>
      <c r="L22236" s="1">
        <v>0.698</v>
      </c>
      <c r="M22236" s="1">
        <v>0.868</v>
      </c>
    </row>
    <row r="22237">
      <c r="A22237" s="1">
        <v>22235.0</v>
      </c>
      <c r="B22237" s="1">
        <v>1.70022938550795E9</v>
      </c>
      <c r="C22237" s="1">
        <v>-11820.9435726336</v>
      </c>
      <c r="D22237" s="1">
        <v>-14594.5491903482</v>
      </c>
      <c r="E22237" s="1">
        <v>-8476.85438118629</v>
      </c>
      <c r="F22237" s="1">
        <v>-7125.04322827377</v>
      </c>
      <c r="G22237" s="1">
        <v>-6347.31427995136</v>
      </c>
      <c r="H22237" s="1">
        <v>-29416.5944357626</v>
      </c>
      <c r="I22237" s="1">
        <v>-16349.3846475344</v>
      </c>
      <c r="J22237" s="1">
        <v>-27761.4254071027</v>
      </c>
      <c r="K22237" s="1">
        <v>0.092</v>
      </c>
      <c r="L22237" s="1">
        <v>0.698</v>
      </c>
      <c r="M22237" s="1">
        <v>0.868</v>
      </c>
    </row>
    <row r="22238">
      <c r="A22238" s="1">
        <v>22236.0</v>
      </c>
      <c r="B22238" s="1">
        <v>1.70022938551099E9</v>
      </c>
      <c r="C22238" s="1">
        <v>-11817.6131627098</v>
      </c>
      <c r="D22238" s="1">
        <v>-14569.6716987695</v>
      </c>
      <c r="E22238" s="1">
        <v>-8486.48798304653</v>
      </c>
      <c r="F22238" s="1">
        <v>-7105.79837629775</v>
      </c>
      <c r="G22238" s="1">
        <v>-6242.86457811171</v>
      </c>
      <c r="H22238" s="1">
        <v>-29334.7646993118</v>
      </c>
      <c r="I22238" s="1">
        <v>-16350.6139934794</v>
      </c>
      <c r="J22238" s="1">
        <v>-27747.5226220515</v>
      </c>
      <c r="K22238" s="1">
        <v>0.092</v>
      </c>
      <c r="L22238" s="1">
        <v>0.698</v>
      </c>
      <c r="M22238" s="1">
        <v>0.868</v>
      </c>
    </row>
    <row r="22239">
      <c r="A22239" s="1">
        <v>22237.0</v>
      </c>
      <c r="B22239" s="1">
        <v>1.70022938551395E9</v>
      </c>
      <c r="C22239" s="1">
        <v>-11816.0932440868</v>
      </c>
      <c r="D22239" s="1">
        <v>-14538.2674978098</v>
      </c>
      <c r="E22239" s="1">
        <v>-8506.8057187564</v>
      </c>
      <c r="F22239" s="1">
        <v>-7068.09098340165</v>
      </c>
      <c r="G22239" s="1">
        <v>-6271.00542438094</v>
      </c>
      <c r="H22239" s="1">
        <v>-29271.4869107588</v>
      </c>
      <c r="I22239" s="1">
        <v>-16349.8763859124</v>
      </c>
      <c r="J22239" s="1">
        <v>-27768.6673723062</v>
      </c>
      <c r="K22239" s="1">
        <v>0.092</v>
      </c>
      <c r="L22239" s="1">
        <v>0.698</v>
      </c>
      <c r="M22239" s="1">
        <v>0.868</v>
      </c>
    </row>
    <row r="22240">
      <c r="A22240" s="1">
        <v>22238.0</v>
      </c>
      <c r="B22240" s="1">
        <v>1.70022938551799E9</v>
      </c>
      <c r="C22240" s="1">
        <v>-11806.52669746</v>
      </c>
      <c r="D22240" s="1">
        <v>-14495.7991833447</v>
      </c>
      <c r="E22240" s="1">
        <v>-8518.94271599563</v>
      </c>
      <c r="F22240" s="1">
        <v>-7021.93463110144</v>
      </c>
      <c r="G22240" s="1">
        <v>-6283.4329942981</v>
      </c>
      <c r="H22240" s="1">
        <v>-29256.623000696</v>
      </c>
      <c r="I22240" s="1">
        <v>-16373.2563106127</v>
      </c>
      <c r="J22240" s="1">
        <v>-27826.5136869566</v>
      </c>
      <c r="K22240" s="1">
        <v>0.092</v>
      </c>
      <c r="L22240" s="1">
        <v>0.698</v>
      </c>
      <c r="M22240" s="1">
        <v>0.868</v>
      </c>
    </row>
    <row r="22241">
      <c r="A22241" s="1">
        <v>22239.0</v>
      </c>
      <c r="B22241" s="1">
        <v>1.70022938552098E9</v>
      </c>
      <c r="C22241" s="1">
        <v>-11779.8163628359</v>
      </c>
      <c r="D22241" s="1">
        <v>-14460.7516480388</v>
      </c>
      <c r="E22241" s="1">
        <v>-8518.56273633989</v>
      </c>
      <c r="F22241" s="1">
        <v>-7012.21162226338</v>
      </c>
      <c r="G22241" s="1">
        <v>-6240.89762459965</v>
      </c>
      <c r="H22241" s="1">
        <v>-29267.3965415235</v>
      </c>
      <c r="I22241" s="1">
        <v>-16383.582816551</v>
      </c>
      <c r="J22241" s="1">
        <v>-27891.4455045992</v>
      </c>
      <c r="K22241" s="1">
        <v>0.092</v>
      </c>
      <c r="L22241" s="1">
        <v>0.698</v>
      </c>
      <c r="M22241" s="1">
        <v>0.868</v>
      </c>
    </row>
    <row r="22242">
      <c r="A22242" s="1">
        <v>22240.0</v>
      </c>
      <c r="B22242" s="1">
        <v>1.700229385524E9</v>
      </c>
      <c r="C22242" s="1">
        <v>-11747.9874787315</v>
      </c>
      <c r="D22242" s="1">
        <v>-14421.8372609421</v>
      </c>
      <c r="E22242" s="1">
        <v>-8488.65610225869</v>
      </c>
      <c r="F22242" s="1">
        <v>-6979.75688931428</v>
      </c>
      <c r="G22242" s="1">
        <v>-6237.38840072016</v>
      </c>
      <c r="H22242" s="1">
        <v>-29232.0807852841</v>
      </c>
      <c r="I22242" s="1">
        <v>-16395.3845376234</v>
      </c>
      <c r="J22242" s="1">
        <v>-27925.4201561713</v>
      </c>
      <c r="K22242" s="1">
        <v>0.092</v>
      </c>
      <c r="L22242" s="1">
        <v>0.698</v>
      </c>
      <c r="M22242" s="1">
        <v>0.868</v>
      </c>
    </row>
    <row r="22243">
      <c r="A22243" s="1">
        <v>22241.0</v>
      </c>
      <c r="B22243" s="1">
        <v>1.700229385527E9</v>
      </c>
      <c r="C22243" s="1">
        <v>-11749.8426735213</v>
      </c>
      <c r="D22243" s="1">
        <v>-14399.5302199757</v>
      </c>
      <c r="E22243" s="1">
        <v>-8476.96613990856</v>
      </c>
      <c r="F22243" s="1">
        <v>-6966.65876706347</v>
      </c>
      <c r="G22243" s="1">
        <v>-6224.69260986955</v>
      </c>
      <c r="H22243" s="1">
        <v>-29246.5200122022</v>
      </c>
      <c r="I22243" s="1">
        <v>-16409.7567093082</v>
      </c>
      <c r="J22243" s="1">
        <v>-27968.0002293587</v>
      </c>
      <c r="K22243" s="1">
        <v>0.092</v>
      </c>
      <c r="L22243" s="1">
        <v>0.698</v>
      </c>
      <c r="M22243" s="1">
        <v>0.868</v>
      </c>
    </row>
    <row r="22244">
      <c r="A22244" s="1">
        <v>22242.0</v>
      </c>
      <c r="B22244" s="1">
        <v>1.70022938553099E9</v>
      </c>
      <c r="C22244" s="1">
        <v>-11746.8698915088</v>
      </c>
      <c r="D22244" s="1">
        <v>-14389.9860250933</v>
      </c>
      <c r="E22244" s="1">
        <v>-8514.71823629358</v>
      </c>
      <c r="F22244" s="1">
        <v>-6962.83661876161</v>
      </c>
      <c r="G22244" s="1">
        <v>-6173.01537668888</v>
      </c>
      <c r="H22244" s="1">
        <v>-29194.5298545992</v>
      </c>
      <c r="I22244" s="1">
        <v>-16428.4651194173</v>
      </c>
      <c r="J22244" s="1">
        <v>-28021.1750294178</v>
      </c>
      <c r="K22244" s="1">
        <v>0.092</v>
      </c>
      <c r="L22244" s="1">
        <v>0.698</v>
      </c>
      <c r="M22244" s="1">
        <v>0.868</v>
      </c>
    </row>
    <row r="22245">
      <c r="A22245" s="1">
        <v>22243.0</v>
      </c>
      <c r="B22245" s="1">
        <v>1.70022938553399E9</v>
      </c>
      <c r="C22245" s="1">
        <v>-11748.5239205984</v>
      </c>
      <c r="D22245" s="1">
        <v>-14379.5924639216</v>
      </c>
      <c r="E22245" s="1">
        <v>-8531.14676846823</v>
      </c>
      <c r="F22245" s="1">
        <v>-6947.07863892062</v>
      </c>
      <c r="G22245" s="1">
        <v>-6145.96976589796</v>
      </c>
      <c r="H22245" s="1">
        <v>-29190.9088719974</v>
      </c>
      <c r="I22245" s="1">
        <v>-16485.6855852229</v>
      </c>
      <c r="J22245" s="1">
        <v>-28068.0466375406</v>
      </c>
      <c r="K22245" s="1">
        <v>0.092</v>
      </c>
      <c r="L22245" s="1">
        <v>0.698</v>
      </c>
      <c r="M22245" s="1">
        <v>0.868</v>
      </c>
    </row>
    <row r="22246">
      <c r="A22246" s="1">
        <v>22244.0</v>
      </c>
      <c r="B22246" s="1">
        <v>1.70022938553704E9</v>
      </c>
      <c r="C22246" s="1">
        <v>-11749.6191560768</v>
      </c>
      <c r="D22246" s="1">
        <v>-14373.0657545406</v>
      </c>
      <c r="E22246" s="1">
        <v>-8536.55589062641</v>
      </c>
      <c r="F22246" s="1">
        <v>-6948.19622614338</v>
      </c>
      <c r="G22246" s="1">
        <v>-6169.28263536484</v>
      </c>
      <c r="H22246" s="1">
        <v>-29209.5725786176</v>
      </c>
      <c r="I22246" s="1">
        <v>-16519.5484780727</v>
      </c>
      <c r="J22246" s="1">
        <v>-28106.8939694039</v>
      </c>
      <c r="K22246" s="1">
        <v>0.186</v>
      </c>
      <c r="L22246" s="1">
        <v>0.728</v>
      </c>
      <c r="M22246" s="1">
        <v>0.97</v>
      </c>
    </row>
    <row r="22247">
      <c r="A22247" s="1">
        <v>22245.0</v>
      </c>
      <c r="B22247" s="1">
        <v>1.70022938554002E9</v>
      </c>
      <c r="C22247" s="1">
        <v>-11705.1615363552</v>
      </c>
      <c r="D22247" s="1">
        <v>-14335.9395070003</v>
      </c>
      <c r="E22247" s="1">
        <v>-8527.05639923291</v>
      </c>
      <c r="F22247" s="1">
        <v>-6951.59369130059</v>
      </c>
      <c r="G22247" s="1">
        <v>-6154.19520785751</v>
      </c>
      <c r="H22247" s="1">
        <v>-29196.4744563668</v>
      </c>
      <c r="I22247" s="1">
        <v>-16501.5553237861</v>
      </c>
      <c r="J22247" s="1">
        <v>-28074.5286434326</v>
      </c>
      <c r="K22247" s="1">
        <v>0.186</v>
      </c>
      <c r="L22247" s="1">
        <v>0.728</v>
      </c>
      <c r="M22247" s="1">
        <v>0.97</v>
      </c>
    </row>
    <row r="22248">
      <c r="A22248" s="1">
        <v>22246.0</v>
      </c>
      <c r="B22248" s="1">
        <v>1.70022938554403E9</v>
      </c>
      <c r="C22248" s="1">
        <v>-11684.732041923</v>
      </c>
      <c r="D22248" s="1">
        <v>-14342.4885681257</v>
      </c>
      <c r="E22248" s="1">
        <v>-8527.54813761093</v>
      </c>
      <c r="F22248" s="1">
        <v>-6997.5488779007</v>
      </c>
      <c r="G22248" s="1">
        <v>-6156.31862358076</v>
      </c>
      <c r="H22248" s="1">
        <v>-29175.7767410012</v>
      </c>
      <c r="I22248" s="1">
        <v>-16511.4347948354</v>
      </c>
      <c r="J22248" s="1">
        <v>-28019.6774625393</v>
      </c>
      <c r="K22248" s="1">
        <v>0.186</v>
      </c>
      <c r="L22248" s="1">
        <v>0.728</v>
      </c>
      <c r="M22248" s="1">
        <v>0.97</v>
      </c>
    </row>
    <row r="22249">
      <c r="A22249" s="1">
        <v>22247.0</v>
      </c>
      <c r="B22249" s="1">
        <v>1.70022938554704E9</v>
      </c>
      <c r="C22249" s="1">
        <v>-11672.215065028</v>
      </c>
      <c r="D22249" s="1">
        <v>-14362.8063038356</v>
      </c>
      <c r="E22249" s="1">
        <v>-8549.89988206623</v>
      </c>
      <c r="F22249" s="1">
        <v>-7069.49914330233</v>
      </c>
      <c r="G22249" s="1">
        <v>-6205.1124817267</v>
      </c>
      <c r="H22249" s="1">
        <v>-29239.0098260652</v>
      </c>
      <c r="I22249" s="1">
        <v>-16546.5717371191</v>
      </c>
      <c r="J22249" s="1">
        <v>-27983.2441190772</v>
      </c>
      <c r="K22249" s="1">
        <v>0.186</v>
      </c>
      <c r="L22249" s="1">
        <v>0.728</v>
      </c>
      <c r="M22249" s="1">
        <v>0.97</v>
      </c>
    </row>
    <row r="22250">
      <c r="A22250" s="1">
        <v>22248.0</v>
      </c>
      <c r="B22250" s="1">
        <v>1.70022938555001E9</v>
      </c>
      <c r="C22250" s="1">
        <v>-11653.0149165409</v>
      </c>
      <c r="D22250" s="1">
        <v>-14375.5691499196</v>
      </c>
      <c r="E22250" s="1">
        <v>-8534.36541966979</v>
      </c>
      <c r="F22250" s="1">
        <v>-7124.30562070675</v>
      </c>
      <c r="G22250" s="1">
        <v>-6058.08270669969</v>
      </c>
      <c r="H22250" s="1">
        <v>-29204.4987326262</v>
      </c>
      <c r="I22250" s="1">
        <v>-16605.8038599257</v>
      </c>
      <c r="J22250" s="1">
        <v>-27984.9204999113</v>
      </c>
      <c r="K22250" s="1">
        <v>0.186</v>
      </c>
      <c r="L22250" s="1">
        <v>0.728</v>
      </c>
      <c r="M22250" s="1">
        <v>0.97</v>
      </c>
    </row>
    <row r="22251">
      <c r="A22251" s="1">
        <v>22249.0</v>
      </c>
      <c r="B22251" s="1">
        <v>1.70022938555403E9</v>
      </c>
      <c r="C22251" s="1">
        <v>-11655.3618497087</v>
      </c>
      <c r="D22251" s="1">
        <v>-14418.0151126402</v>
      </c>
      <c r="E22251" s="1">
        <v>-8558.95233857063</v>
      </c>
      <c r="F22251" s="1">
        <v>-7204.45897632348</v>
      </c>
      <c r="G22251" s="1">
        <v>-6120.37701849663</v>
      </c>
      <c r="H22251" s="1">
        <v>-29229.5326864162</v>
      </c>
      <c r="I22251" s="1">
        <v>-16694.6073406466</v>
      </c>
      <c r="J22251" s="1">
        <v>-28024.9524742308</v>
      </c>
      <c r="K22251" s="1">
        <v>0.186</v>
      </c>
      <c r="L22251" s="1">
        <v>0.728</v>
      </c>
      <c r="M22251" s="1">
        <v>0.97</v>
      </c>
    </row>
    <row r="22252">
      <c r="A22252" s="1">
        <v>22250.0</v>
      </c>
      <c r="B22252" s="1">
        <v>1.700229385557E9</v>
      </c>
      <c r="C22252" s="1">
        <v>-11649.1033612612</v>
      </c>
      <c r="D22252" s="1">
        <v>-14428.5427842787</v>
      </c>
      <c r="E22252" s="1">
        <v>-8531.12441672377</v>
      </c>
      <c r="F22252" s="1">
        <v>-7230.11877895817</v>
      </c>
      <c r="G22252" s="1">
        <v>-6176.61400754618</v>
      </c>
      <c r="H22252" s="1">
        <v>-29230.4491079389</v>
      </c>
      <c r="I22252" s="1">
        <v>-16759.6956205005</v>
      </c>
      <c r="J22252" s="1">
        <v>-28017.8893229829</v>
      </c>
      <c r="K22252" s="1">
        <v>0.186</v>
      </c>
      <c r="L22252" s="1">
        <v>0.728</v>
      </c>
      <c r="M22252" s="1">
        <v>0.97</v>
      </c>
    </row>
    <row r="22253">
      <c r="A22253" s="1">
        <v>22251.0</v>
      </c>
      <c r="B22253" s="1">
        <v>1.70022938556103E9</v>
      </c>
      <c r="C22253" s="1">
        <v>-11662.3132422343</v>
      </c>
      <c r="D22253" s="1">
        <v>-14438.0199239277</v>
      </c>
      <c r="E22253" s="1">
        <v>-8467.31018630387</v>
      </c>
      <c r="F22253" s="1">
        <v>-7277.4150702256</v>
      </c>
      <c r="G22253" s="1">
        <v>-6100.97570430942</v>
      </c>
      <c r="H22253" s="1">
        <v>-29273.9679543933</v>
      </c>
      <c r="I22253" s="1">
        <v>-16793.3573476502</v>
      </c>
      <c r="J22253" s="1">
        <v>-28025.0418812086</v>
      </c>
      <c r="K22253" s="1">
        <v>0.186</v>
      </c>
      <c r="L22253" s="1">
        <v>0.728</v>
      </c>
      <c r="M22253" s="1">
        <v>0.97</v>
      </c>
    </row>
    <row r="22254">
      <c r="A22254" s="1">
        <v>22252.0</v>
      </c>
      <c r="B22254" s="1">
        <v>1.70022938556402E9</v>
      </c>
      <c r="C22254" s="1">
        <v>-11641.3920094242</v>
      </c>
      <c r="D22254" s="1">
        <v>-14401.8324496546</v>
      </c>
      <c r="E22254" s="1">
        <v>-8417.75636884646</v>
      </c>
      <c r="F22254" s="1">
        <v>-7276.90098010313</v>
      </c>
      <c r="G22254" s="1">
        <v>-6104.08259678871</v>
      </c>
      <c r="H22254" s="1">
        <v>-29284.4956260318</v>
      </c>
      <c r="I22254" s="1">
        <v>-16812.3339786927</v>
      </c>
      <c r="J22254" s="1">
        <v>-28005.4170495768</v>
      </c>
      <c r="K22254" s="1">
        <v>0.186</v>
      </c>
      <c r="L22254" s="1">
        <v>0.728</v>
      </c>
      <c r="M22254" s="1">
        <v>0.97</v>
      </c>
    </row>
    <row r="22255">
      <c r="A22255" s="1">
        <v>22253.0</v>
      </c>
      <c r="B22255" s="1">
        <v>1.70022938557011E9</v>
      </c>
      <c r="C22255" s="1">
        <v>-11720.3160190959</v>
      </c>
      <c r="D22255" s="1">
        <v>-13168.1279144439</v>
      </c>
      <c r="E22255" s="1">
        <v>-6259.24840679745</v>
      </c>
      <c r="F22255" s="1">
        <v>-8059.1002773166</v>
      </c>
      <c r="G22255" s="1">
        <v>-6697.29789463256</v>
      </c>
      <c r="H22255" s="1">
        <v>-29775.0717133369</v>
      </c>
      <c r="I22255" s="1">
        <v>-18347.2506221831</v>
      </c>
      <c r="J22255" s="1">
        <v>-26250.5368889018</v>
      </c>
      <c r="K22255" s="1">
        <v>0.186</v>
      </c>
      <c r="L22255" s="1">
        <v>0.728</v>
      </c>
      <c r="M22255" s="1">
        <v>0.97</v>
      </c>
    </row>
    <row r="22256">
      <c r="A22256" s="1">
        <v>22254.0</v>
      </c>
      <c r="B22256" s="1">
        <v>1.70022938557403E9</v>
      </c>
      <c r="C22256" s="1">
        <v>-11741.0137344615</v>
      </c>
      <c r="D22256" s="1">
        <v>-13151.341754358</v>
      </c>
      <c r="E22256" s="1">
        <v>-6251.26883402691</v>
      </c>
      <c r="F22256" s="1">
        <v>-8094.21486785589</v>
      </c>
      <c r="G22256" s="1">
        <v>-6636.79172239204</v>
      </c>
      <c r="H22256" s="1">
        <v>-29755.0221985605</v>
      </c>
      <c r="I22256" s="1">
        <v>-18317.7016160132</v>
      </c>
      <c r="J22256" s="1">
        <v>-26250.1122057571</v>
      </c>
      <c r="K22256" s="1">
        <v>0.168</v>
      </c>
      <c r="L22256" s="1">
        <v>0.638</v>
      </c>
      <c r="M22256" s="1">
        <v>1.05</v>
      </c>
    </row>
    <row r="22257">
      <c r="A22257" s="1">
        <v>22255.0</v>
      </c>
      <c r="B22257" s="1">
        <v>1.70022938557705E9</v>
      </c>
      <c r="C22257" s="1">
        <v>-11803.5092119585</v>
      </c>
      <c r="D22257" s="1">
        <v>-13166.1609609318</v>
      </c>
      <c r="E22257" s="1">
        <v>-6302.34257010729</v>
      </c>
      <c r="F22257" s="1">
        <v>-8175.73167988439</v>
      </c>
      <c r="G22257" s="1">
        <v>-6646.82765565248</v>
      </c>
      <c r="H22257" s="1">
        <v>-29755.1116055383</v>
      </c>
      <c r="I22257" s="1">
        <v>-18270.4723799791</v>
      </c>
      <c r="J22257" s="1">
        <v>-26291.5746917217</v>
      </c>
      <c r="K22257" s="1">
        <v>0.168</v>
      </c>
      <c r="L22257" s="1">
        <v>0.638</v>
      </c>
      <c r="M22257" s="1">
        <v>1.05</v>
      </c>
    </row>
    <row r="22258">
      <c r="A22258" s="1">
        <v>22256.0</v>
      </c>
      <c r="B22258" s="1">
        <v>1.70022938558005E9</v>
      </c>
      <c r="C22258" s="1">
        <v>-11828.7443314485</v>
      </c>
      <c r="D22258" s="1">
        <v>-13143.5186437986</v>
      </c>
      <c r="E22258" s="1">
        <v>-6334.66319258966</v>
      </c>
      <c r="F22258" s="1">
        <v>-8240.14940740459</v>
      </c>
      <c r="G22258" s="1">
        <v>-6613.79177734753</v>
      </c>
      <c r="H22258" s="1">
        <v>-29785.733495442</v>
      </c>
      <c r="I22258" s="1">
        <v>-18274.4286387477</v>
      </c>
      <c r="J22258" s="1">
        <v>-26298.8166569252</v>
      </c>
      <c r="K22258" s="1">
        <v>0.168</v>
      </c>
      <c r="L22258" s="1">
        <v>0.638</v>
      </c>
      <c r="M22258" s="1">
        <v>1.05</v>
      </c>
    </row>
    <row r="22259">
      <c r="A22259" s="1">
        <v>22257.0</v>
      </c>
      <c r="B22259" s="1">
        <v>1.70022938558405E9</v>
      </c>
      <c r="C22259" s="1">
        <v>-12339.8169684191</v>
      </c>
      <c r="D22259" s="1">
        <v>-13875.3818124987</v>
      </c>
      <c r="E22259" s="1">
        <v>-6906.33140877859</v>
      </c>
      <c r="F22259" s="1">
        <v>-7467.85193298482</v>
      </c>
      <c r="G22259" s="1">
        <v>-7399.47794669603</v>
      </c>
      <c r="H22259" s="1">
        <v>-30385.3190404557</v>
      </c>
      <c r="I22259" s="1">
        <v>-14155.2256530792</v>
      </c>
      <c r="J22259" s="1">
        <v>-26550.3631890253</v>
      </c>
      <c r="K22259" s="1">
        <v>0.168</v>
      </c>
      <c r="L22259" s="1">
        <v>0.638</v>
      </c>
      <c r="M22259" s="1">
        <v>1.05</v>
      </c>
    </row>
    <row r="22260">
      <c r="A22260" s="1">
        <v>22258.0</v>
      </c>
      <c r="B22260" s="1">
        <v>1.70022938558906E9</v>
      </c>
      <c r="C22260" s="1">
        <v>-12352.1104278696</v>
      </c>
      <c r="D22260" s="1">
        <v>-13878.3322427668</v>
      </c>
      <c r="E22260" s="1">
        <v>-6974.14660145599</v>
      </c>
      <c r="F22260" s="1">
        <v>-7476.18913366665</v>
      </c>
      <c r="G22260" s="1">
        <v>-7408.44099622261</v>
      </c>
      <c r="H22260" s="1">
        <v>-30360.1062727101</v>
      </c>
      <c r="I22260" s="1">
        <v>-14492.625235632</v>
      </c>
      <c r="J22260" s="1">
        <v>-26530.8724678602</v>
      </c>
      <c r="K22260" s="1">
        <v>0.168</v>
      </c>
      <c r="L22260" s="1">
        <v>0.638</v>
      </c>
      <c r="M22260" s="1">
        <v>1.05</v>
      </c>
    </row>
    <row r="22261">
      <c r="A22261" s="1">
        <v>22259.0</v>
      </c>
      <c r="B22261" s="1">
        <v>1.70022938559212E9</v>
      </c>
      <c r="C22261" s="1">
        <v>-12364.158018131</v>
      </c>
      <c r="D22261" s="1">
        <v>-13868.8327513733</v>
      </c>
      <c r="E22261" s="1">
        <v>-6976.06885147915</v>
      </c>
      <c r="F22261" s="1">
        <v>-7491.63418908526</v>
      </c>
      <c r="G22261" s="1">
        <v>-7432.26795581197</v>
      </c>
      <c r="H22261" s="1">
        <v>-30364.2860489232</v>
      </c>
      <c r="I22261" s="1">
        <v>-14716.8802877521</v>
      </c>
      <c r="J22261" s="1">
        <v>-26544.2164593</v>
      </c>
      <c r="K22261" s="1">
        <v>0.168</v>
      </c>
      <c r="L22261" s="1">
        <v>0.638</v>
      </c>
      <c r="M22261" s="1">
        <v>1.05</v>
      </c>
    </row>
    <row r="22262">
      <c r="A22262" s="1">
        <v>22260.0</v>
      </c>
      <c r="B22262" s="1">
        <v>1.70022938559605E9</v>
      </c>
      <c r="C22262" s="1">
        <v>-12395.0928324571</v>
      </c>
      <c r="D22262" s="1">
        <v>-13884.5013242365</v>
      </c>
      <c r="E22262" s="1">
        <v>-6968.73747929781</v>
      </c>
      <c r="F22262" s="1">
        <v>-7525.43002670169</v>
      </c>
      <c r="G22262" s="1">
        <v>-7456.07256365687</v>
      </c>
      <c r="H22262" s="1">
        <v>-30372.2209182048</v>
      </c>
      <c r="I22262" s="1">
        <v>-14962.3024418714</v>
      </c>
      <c r="J22262" s="1">
        <v>-26589.7693145</v>
      </c>
      <c r="K22262" s="1">
        <v>0.168</v>
      </c>
      <c r="L22262" s="1">
        <v>0.638</v>
      </c>
      <c r="M22262" s="1">
        <v>1.05</v>
      </c>
    </row>
    <row r="22263">
      <c r="A22263" s="1">
        <v>22261.0</v>
      </c>
      <c r="B22263" s="1">
        <v>1.70022938560007E9</v>
      </c>
      <c r="C22263" s="1">
        <v>-12432.7331701199</v>
      </c>
      <c r="D22263" s="1">
        <v>-13895.6548447197</v>
      </c>
      <c r="E22263" s="1">
        <v>-7016.68197115444</v>
      </c>
      <c r="F22263" s="1">
        <v>-7558.51060849554</v>
      </c>
      <c r="G22263" s="1">
        <v>-7468.14250566274</v>
      </c>
      <c r="H22263" s="1">
        <v>-30389.9458515579</v>
      </c>
      <c r="I22263" s="1">
        <v>-15110.3603971434</v>
      </c>
      <c r="J22263" s="1">
        <v>-26638.0714342679</v>
      </c>
      <c r="K22263" s="1">
        <v>0.168</v>
      </c>
      <c r="L22263" s="1">
        <v>0.638</v>
      </c>
      <c r="M22263" s="1">
        <v>1.05</v>
      </c>
    </row>
    <row r="22264">
      <c r="A22264" s="1">
        <v>22262.0</v>
      </c>
      <c r="B22264" s="1">
        <v>1.70022938560411E9</v>
      </c>
      <c r="C22264" s="1">
        <v>-12454.3696587526</v>
      </c>
      <c r="D22264" s="1">
        <v>-13906.7189582251</v>
      </c>
      <c r="E22264" s="1">
        <v>-7100.90334426204</v>
      </c>
      <c r="F22264" s="1">
        <v>-7577.71075698265</v>
      </c>
      <c r="G22264" s="1">
        <v>-7497.22212519909</v>
      </c>
      <c r="H22264" s="1">
        <v>-30412.6105204356</v>
      </c>
      <c r="I22264" s="1">
        <v>-15193.5759417505</v>
      </c>
      <c r="J22264" s="1">
        <v>-26672.783693407</v>
      </c>
      <c r="K22264" s="1">
        <v>0.168</v>
      </c>
      <c r="L22264" s="1">
        <v>0.638</v>
      </c>
      <c r="M22264" s="1">
        <v>1.05</v>
      </c>
    </row>
    <row r="22265">
      <c r="A22265" s="1">
        <v>22263.0</v>
      </c>
      <c r="B22265" s="1">
        <v>1.70022938702503E9</v>
      </c>
      <c r="C22265" s="1">
        <v>-12482.8904846776</v>
      </c>
      <c r="D22265" s="1">
        <v>-13919.6382665202</v>
      </c>
      <c r="E22265" s="1">
        <v>-7174.6417492201</v>
      </c>
      <c r="F22265" s="1">
        <v>-7618.52504235804</v>
      </c>
      <c r="G22265" s="1">
        <v>-7545.14426531127</v>
      </c>
      <c r="H22265" s="1">
        <v>-30407.8495988666</v>
      </c>
      <c r="I22265" s="1">
        <v>-15283.4076027164</v>
      </c>
      <c r="J22265" s="1">
        <v>-26692.3638215498</v>
      </c>
      <c r="K22265" s="1">
        <v>0.0</v>
      </c>
      <c r="L22265" s="1">
        <v>0.0</v>
      </c>
      <c r="M22265" s="1">
        <v>0.0</v>
      </c>
    </row>
    <row r="22266">
      <c r="A22266" s="1">
        <v>22264.0</v>
      </c>
      <c r="B22266" s="1">
        <v>1.70022938702504E9</v>
      </c>
      <c r="C22266" s="1">
        <v>-12506.0245401888</v>
      </c>
      <c r="D22266" s="1">
        <v>-13917.514850797</v>
      </c>
      <c r="E22266" s="1">
        <v>-7215.23251715094</v>
      </c>
      <c r="F22266" s="1">
        <v>-7652.49969393011</v>
      </c>
      <c r="G22266" s="1">
        <v>-7520.6244016438</v>
      </c>
      <c r="H22266" s="1">
        <v>-30377.5182816408</v>
      </c>
      <c r="I22266" s="1">
        <v>-15346.7077430138</v>
      </c>
      <c r="J22266" s="1">
        <v>-26694.9342721622</v>
      </c>
      <c r="K22266" s="1">
        <v>0.0</v>
      </c>
      <c r="L22266" s="1">
        <v>0.0</v>
      </c>
      <c r="M22266" s="1">
        <v>0.0</v>
      </c>
    </row>
    <row r="22267">
      <c r="A22267" s="1">
        <v>22265.0</v>
      </c>
      <c r="B22267" s="1">
        <v>1.70022938702505E9</v>
      </c>
      <c r="C22267" s="1">
        <v>-12496.3462348397</v>
      </c>
      <c r="D22267" s="1">
        <v>-13903.9696936571</v>
      </c>
      <c r="E22267" s="1">
        <v>-7229.31411615778</v>
      </c>
      <c r="F22267" s="1">
        <v>-7659.58519692244</v>
      </c>
      <c r="G22267" s="1">
        <v>-7510.05202651644</v>
      </c>
      <c r="H22267" s="1">
        <v>-30351.1879266724</v>
      </c>
      <c r="I22267" s="1">
        <v>-15388.3266911896</v>
      </c>
      <c r="J22267" s="1">
        <v>-26678.282222543</v>
      </c>
      <c r="K22267" s="1">
        <v>0.0</v>
      </c>
      <c r="L22267" s="1">
        <v>0.0</v>
      </c>
      <c r="M22267" s="1">
        <v>0.0</v>
      </c>
    </row>
    <row r="22268">
      <c r="A22268" s="1">
        <v>22266.0</v>
      </c>
      <c r="B22268" s="1">
        <v>1.70022938702505E9</v>
      </c>
      <c r="C22268" s="1">
        <v>-12465.2549583023</v>
      </c>
      <c r="D22268" s="1">
        <v>-13865.4129344717</v>
      </c>
      <c r="E22268" s="1">
        <v>-7204.48132806793</v>
      </c>
      <c r="F22268" s="1">
        <v>-7644.56482464847</v>
      </c>
      <c r="G22268" s="1">
        <v>-7494.74108156455</v>
      </c>
      <c r="H22268" s="1">
        <v>-30324.7458129818</v>
      </c>
      <c r="I22268" s="1">
        <v>-15412.0642438011</v>
      </c>
      <c r="J22268" s="1">
        <v>-26644.9557715601</v>
      </c>
      <c r="K22268" s="1">
        <v>0.0</v>
      </c>
      <c r="L22268" s="1">
        <v>0.0</v>
      </c>
      <c r="M22268" s="1">
        <v>0.0</v>
      </c>
    </row>
    <row r="22269">
      <c r="A22269" s="1">
        <v>22267.0</v>
      </c>
      <c r="B22269" s="1">
        <v>1.7002293871343E9</v>
      </c>
      <c r="C22269" s="1">
        <v>-12462.8186181567</v>
      </c>
      <c r="D22269" s="1">
        <v>-13856.8745680897</v>
      </c>
      <c r="E22269" s="1">
        <v>-7186.97991215943</v>
      </c>
      <c r="F22269" s="1">
        <v>-7682.1604588223</v>
      </c>
      <c r="G22269" s="1">
        <v>-7526.99464881356</v>
      </c>
      <c r="H22269" s="1">
        <v>-30381.4968921538</v>
      </c>
      <c r="I22269" s="1">
        <v>-15468.7259159953</v>
      </c>
      <c r="J22269" s="1">
        <v>-26660.7361031456</v>
      </c>
      <c r="K22269" s="1">
        <v>0.0</v>
      </c>
      <c r="L22269" s="1">
        <v>0.0</v>
      </c>
      <c r="M22269" s="1">
        <v>0.0</v>
      </c>
    </row>
    <row r="22270">
      <c r="A22270" s="1">
        <v>22268.0</v>
      </c>
      <c r="B22270" s="1">
        <v>1.70022938715634E9</v>
      </c>
      <c r="C22270" s="1">
        <v>-12448.0664668162</v>
      </c>
      <c r="D22270" s="1">
        <v>-13854.0358965439</v>
      </c>
      <c r="E22270" s="1">
        <v>-7126.49609166337</v>
      </c>
      <c r="F22270" s="1">
        <v>-7713.16232838181</v>
      </c>
      <c r="G22270" s="1">
        <v>-7546.70888742314</v>
      </c>
      <c r="H22270" s="1">
        <v>-30389.8117410912</v>
      </c>
      <c r="I22270" s="1">
        <v>-15517.16214623</v>
      </c>
      <c r="J22270" s="1">
        <v>-26622.2911026824</v>
      </c>
      <c r="K22270" s="1">
        <v>-0.422</v>
      </c>
      <c r="L22270" s="1">
        <v>1.29</v>
      </c>
      <c r="M22270" s="1">
        <v>-0.314</v>
      </c>
    </row>
    <row r="22271">
      <c r="A22271" s="1">
        <v>22269.0</v>
      </c>
      <c r="B22271" s="1">
        <v>1.70022938716037E9</v>
      </c>
      <c r="C22271" s="1">
        <v>-12441.6962196464</v>
      </c>
      <c r="D22271" s="1">
        <v>-13866.1505420387</v>
      </c>
      <c r="E22271" s="1">
        <v>-7089.88393424557</v>
      </c>
      <c r="F22271" s="1">
        <v>-7735.20114841475</v>
      </c>
      <c r="G22271" s="1">
        <v>-7554.3308322824</v>
      </c>
      <c r="H22271" s="1">
        <v>-30420.5453897172</v>
      </c>
      <c r="I22271" s="1">
        <v>-15524.7170358558</v>
      </c>
      <c r="J22271" s="1">
        <v>-26579.6886777506</v>
      </c>
      <c r="K22271" s="1">
        <v>-0.422</v>
      </c>
      <c r="L22271" s="1">
        <v>1.29</v>
      </c>
      <c r="M22271" s="1">
        <v>-0.314</v>
      </c>
    </row>
    <row r="22272">
      <c r="A22272" s="1">
        <v>22270.0</v>
      </c>
      <c r="B22272" s="1">
        <v>1.70022938716332E9</v>
      </c>
      <c r="C22272" s="1">
        <v>-12412.5718966212</v>
      </c>
      <c r="D22272" s="1">
        <v>-13872.6548996752</v>
      </c>
      <c r="E22272" s="1">
        <v>-7066.54871303423</v>
      </c>
      <c r="F22272" s="1">
        <v>-7737.43632286028</v>
      </c>
      <c r="G22272" s="1">
        <v>-7546.10539032285</v>
      </c>
      <c r="H22272" s="1">
        <v>-30481.7221142914</v>
      </c>
      <c r="I22272" s="1">
        <v>-15535.1105970276</v>
      </c>
      <c r="J22272" s="1">
        <v>-26559.8403286743</v>
      </c>
      <c r="K22272" s="1">
        <v>-0.422</v>
      </c>
      <c r="L22272" s="1">
        <v>1.29</v>
      </c>
      <c r="M22272" s="1">
        <v>-0.314</v>
      </c>
    </row>
    <row r="22273">
      <c r="A22273" s="1">
        <v>22271.0</v>
      </c>
      <c r="B22273" s="1">
        <v>1.70022938716633E9</v>
      </c>
      <c r="C22273" s="1">
        <v>-12361.4981605408</v>
      </c>
      <c r="D22273" s="1">
        <v>-13870.9114636077</v>
      </c>
      <c r="E22273" s="1">
        <v>-7027.07553232616</v>
      </c>
      <c r="F22273" s="1">
        <v>-7713.78817722656</v>
      </c>
      <c r="G22273" s="1">
        <v>-7529.02865755899</v>
      </c>
      <c r="H22273" s="1">
        <v>-30493.4120766415</v>
      </c>
      <c r="I22273" s="1">
        <v>-15537.5692889176</v>
      </c>
      <c r="J22273" s="1">
        <v>-26530.2019155266</v>
      </c>
      <c r="K22273" s="1">
        <v>-0.422</v>
      </c>
      <c r="L22273" s="1">
        <v>1.29</v>
      </c>
      <c r="M22273" s="1">
        <v>-0.314</v>
      </c>
    </row>
    <row r="22274">
      <c r="A22274" s="1">
        <v>22272.0</v>
      </c>
      <c r="B22274" s="1">
        <v>1.70022938716933E9</v>
      </c>
      <c r="C22274" s="1">
        <v>-12339.9734306303</v>
      </c>
      <c r="D22274" s="1">
        <v>-13892.3691382848</v>
      </c>
      <c r="E22274" s="1">
        <v>-6994.84431682161</v>
      </c>
      <c r="F22274" s="1">
        <v>-7678.62888319836</v>
      </c>
      <c r="G22274" s="1">
        <v>-7539.51162570853</v>
      </c>
      <c r="H22274" s="1">
        <v>-30508.0524692597</v>
      </c>
      <c r="I22274" s="1">
        <v>-15534.9988383053</v>
      </c>
      <c r="J22274" s="1">
        <v>-26516.7908688534</v>
      </c>
      <c r="K22274" s="1">
        <v>-0.422</v>
      </c>
      <c r="L22274" s="1">
        <v>1.29</v>
      </c>
      <c r="M22274" s="1">
        <v>-0.314</v>
      </c>
    </row>
    <row r="22275">
      <c r="A22275" s="1">
        <v>22273.0</v>
      </c>
      <c r="B22275" s="1">
        <v>1.70022938717337E9</v>
      </c>
      <c r="C22275" s="1">
        <v>-12343.9520411434</v>
      </c>
      <c r="D22275" s="1">
        <v>-13918.1854031307</v>
      </c>
      <c r="E22275" s="1">
        <v>-6951.21371164485</v>
      </c>
      <c r="F22275" s="1">
        <v>-7618.83796678042</v>
      </c>
      <c r="G22275" s="1">
        <v>-7568.92652141172</v>
      </c>
      <c r="H22275" s="1">
        <v>-30508.3653936821</v>
      </c>
      <c r="I22275" s="1">
        <v>-15542.889004098</v>
      </c>
      <c r="J22275" s="1">
        <v>-26507.4031361822</v>
      </c>
      <c r="K22275" s="1">
        <v>-0.422</v>
      </c>
      <c r="L22275" s="1">
        <v>1.29</v>
      </c>
      <c r="M22275" s="1">
        <v>-0.314</v>
      </c>
    </row>
    <row r="22276">
      <c r="A22276" s="1">
        <v>22274.0</v>
      </c>
      <c r="B22276" s="1">
        <v>1.70022938717635E9</v>
      </c>
      <c r="C22276" s="1">
        <v>-12329.1104828251</v>
      </c>
      <c r="D22276" s="1">
        <v>-13926.8131764904</v>
      </c>
      <c r="E22276" s="1">
        <v>-6881.78919336667</v>
      </c>
      <c r="F22276" s="1">
        <v>-7565.32789055441</v>
      </c>
      <c r="G22276" s="1">
        <v>-7606.23158290762</v>
      </c>
      <c r="H22276" s="1">
        <v>-30496.5413208653</v>
      </c>
      <c r="I22276" s="1">
        <v>-15411.1925257673</v>
      </c>
      <c r="J22276" s="1">
        <v>-26503.4021739247</v>
      </c>
      <c r="K22276" s="1">
        <v>-0.422</v>
      </c>
      <c r="L22276" s="1">
        <v>1.29</v>
      </c>
      <c r="M22276" s="1">
        <v>-0.314</v>
      </c>
    </row>
    <row r="22277">
      <c r="A22277" s="1">
        <v>22275.0</v>
      </c>
      <c r="B22277" s="1">
        <v>1.70022938717936E9</v>
      </c>
      <c r="C22277" s="1">
        <v>-12329.8704421365</v>
      </c>
      <c r="D22277" s="1">
        <v>-13950.8636535243</v>
      </c>
      <c r="E22277" s="1">
        <v>-6831.67658229787</v>
      </c>
      <c r="F22277" s="1">
        <v>-7548.96641361313</v>
      </c>
      <c r="G22277" s="1">
        <v>-7662.44622021272</v>
      </c>
      <c r="H22277" s="1">
        <v>-30510.9358442945</v>
      </c>
      <c r="I22277" s="1">
        <v>-15260.1170849939</v>
      </c>
      <c r="J22277" s="1">
        <v>-26524.3010549904</v>
      </c>
      <c r="K22277" s="1">
        <v>-0.466</v>
      </c>
      <c r="L22277" s="1">
        <v>1.26</v>
      </c>
      <c r="M22277" s="1">
        <v>-0.328</v>
      </c>
    </row>
    <row r="22278">
      <c r="A22278" s="1">
        <v>22276.0</v>
      </c>
      <c r="B22278" s="1">
        <v>1.70022938718235E9</v>
      </c>
      <c r="C22278" s="1">
        <v>-12334.7878259167</v>
      </c>
      <c r="D22278" s="1">
        <v>-13968.1862554772</v>
      </c>
      <c r="E22278" s="1">
        <v>-6783.32975904104</v>
      </c>
      <c r="F22278" s="1">
        <v>-7514.9694102966</v>
      </c>
      <c r="G22278" s="1">
        <v>-7725.25462213213</v>
      </c>
      <c r="H22278" s="1">
        <v>-30515.7638210968</v>
      </c>
      <c r="I22278" s="1">
        <v>-15020.3946257108</v>
      </c>
      <c r="J22278" s="1">
        <v>-26566.6576107332</v>
      </c>
      <c r="K22278" s="1">
        <v>-0.466</v>
      </c>
      <c r="L22278" s="1">
        <v>1.26</v>
      </c>
      <c r="M22278" s="1">
        <v>-0.328</v>
      </c>
    </row>
    <row r="22279">
      <c r="A22279" s="1">
        <v>22277.0</v>
      </c>
      <c r="B22279" s="1">
        <v>1.70022938718637E9</v>
      </c>
      <c r="C22279" s="1">
        <v>-12330.384532259</v>
      </c>
      <c r="D22279" s="1">
        <v>-13956.1833687047</v>
      </c>
      <c r="E22279" s="1">
        <v>-6718.06266523154</v>
      </c>
      <c r="F22279" s="1">
        <v>-7468.92481671867</v>
      </c>
      <c r="G22279" s="1">
        <v>-7746.28761366458</v>
      </c>
      <c r="H22279" s="1">
        <v>-30473.8095967542</v>
      </c>
      <c r="I22279" s="1">
        <v>-14941.7835404614</v>
      </c>
      <c r="J22279" s="1">
        <v>-26499.490618645</v>
      </c>
      <c r="K22279" s="1">
        <v>-0.466</v>
      </c>
      <c r="L22279" s="1">
        <v>1.26</v>
      </c>
      <c r="M22279" s="1">
        <v>-0.328</v>
      </c>
    </row>
    <row r="22280">
      <c r="A22280" s="1">
        <v>22278.0</v>
      </c>
      <c r="B22280" s="1">
        <v>1.70022938718937E9</v>
      </c>
      <c r="C22280" s="1">
        <v>-12323.656657178</v>
      </c>
      <c r="D22280" s="1">
        <v>-13939.1289876853</v>
      </c>
      <c r="E22280" s="1">
        <v>-6667.7712402071</v>
      </c>
      <c r="F22280" s="1">
        <v>-7431.48564475603</v>
      </c>
      <c r="G22280" s="1">
        <v>-7748.36632589892</v>
      </c>
      <c r="H22280" s="1">
        <v>-30472.3343816202</v>
      </c>
      <c r="I22280" s="1">
        <v>-14930.5406130004</v>
      </c>
      <c r="J22280" s="1">
        <v>-26443.6112575067</v>
      </c>
      <c r="K22280" s="1">
        <v>-0.466</v>
      </c>
      <c r="L22280" s="1">
        <v>1.26</v>
      </c>
      <c r="M22280" s="1">
        <v>-0.328</v>
      </c>
    </row>
    <row r="22281">
      <c r="A22281" s="1">
        <v>22279.0</v>
      </c>
      <c r="B22281" s="1">
        <v>1.7002293871924E9</v>
      </c>
      <c r="C22281" s="1">
        <v>-12321.890869366</v>
      </c>
      <c r="D22281" s="1">
        <v>-13926.4108450902</v>
      </c>
      <c r="E22281" s="1">
        <v>-6635.36121074691</v>
      </c>
      <c r="F22281" s="1">
        <v>-7405.17764153214</v>
      </c>
      <c r="G22281" s="1">
        <v>-7764.59369237347</v>
      </c>
      <c r="H22281" s="1">
        <v>-30469.3615996076</v>
      </c>
      <c r="I22281" s="1">
        <v>-14954.1217034008</v>
      </c>
      <c r="J22281" s="1">
        <v>-26415.0233763484</v>
      </c>
      <c r="K22281" s="1">
        <v>-0.466</v>
      </c>
      <c r="L22281" s="1">
        <v>1.26</v>
      </c>
      <c r="M22281" s="1">
        <v>-0.328</v>
      </c>
    </row>
    <row r="22282">
      <c r="A22282" s="1">
        <v>22280.0</v>
      </c>
      <c r="B22282" s="1">
        <v>1.7002293871954E9</v>
      </c>
      <c r="C22282" s="1">
        <v>-12308.0327878037</v>
      </c>
      <c r="D22282" s="1">
        <v>-13881.2156178016</v>
      </c>
      <c r="E22282" s="1">
        <v>-6603.37586443136</v>
      </c>
      <c r="F22282" s="1">
        <v>-7404.14946128719</v>
      </c>
      <c r="G22282" s="1">
        <v>-7749.21569218822</v>
      </c>
      <c r="H22282" s="1">
        <v>-30488.3158789057</v>
      </c>
      <c r="I22282" s="1">
        <v>-14969.2091309081</v>
      </c>
      <c r="J22282" s="1">
        <v>-26398.3713267292</v>
      </c>
      <c r="K22282" s="1">
        <v>-0.466</v>
      </c>
      <c r="L22282" s="1">
        <v>1.26</v>
      </c>
      <c r="M22282" s="1">
        <v>-0.328</v>
      </c>
    </row>
    <row r="22283">
      <c r="A22283" s="1">
        <v>22281.0</v>
      </c>
      <c r="B22283" s="1">
        <v>1.70022938719941E9</v>
      </c>
      <c r="C22283" s="1">
        <v>-12331.7256369263</v>
      </c>
      <c r="D22283" s="1">
        <v>-13894.8725336638</v>
      </c>
      <c r="E22283" s="1">
        <v>-6588.57900960195</v>
      </c>
      <c r="F22283" s="1">
        <v>-7430.12218834426</v>
      </c>
      <c r="G22283" s="1">
        <v>-7732.6754012913</v>
      </c>
      <c r="H22283" s="1">
        <v>-30512.187541984</v>
      </c>
      <c r="I22283" s="1">
        <v>-14997.1711632217</v>
      </c>
      <c r="J22283" s="1">
        <v>-26401.0088325749</v>
      </c>
      <c r="K22283" s="1">
        <v>-0.466</v>
      </c>
      <c r="L22283" s="1">
        <v>1.26</v>
      </c>
      <c r="M22283" s="1">
        <v>-0.328</v>
      </c>
    </row>
    <row r="22284">
      <c r="A22284" s="1">
        <v>22282.0</v>
      </c>
      <c r="B22284" s="1">
        <v>1.70022938720245E9</v>
      </c>
      <c r="C22284" s="1">
        <v>-12392.6788440559</v>
      </c>
      <c r="D22284" s="1">
        <v>-13928.8024817469</v>
      </c>
      <c r="E22284" s="1">
        <v>-6596.24565795012</v>
      </c>
      <c r="F22284" s="1">
        <v>-7461.43698232614</v>
      </c>
      <c r="G22284" s="1">
        <v>-7738.86683450541</v>
      </c>
      <c r="H22284" s="1">
        <v>-30535.4780597064</v>
      </c>
      <c r="I22284" s="1">
        <v>-14991.0244334965</v>
      </c>
      <c r="J22284" s="1">
        <v>-26399.98065233</v>
      </c>
      <c r="K22284" s="1">
        <v>-0.466</v>
      </c>
      <c r="L22284" s="1">
        <v>1.26</v>
      </c>
      <c r="M22284" s="1">
        <v>-0.328</v>
      </c>
    </row>
    <row r="22285">
      <c r="A22285" s="1">
        <v>22283.0</v>
      </c>
      <c r="B22285" s="1">
        <v>1.7002293872054E9</v>
      </c>
      <c r="C22285" s="1">
        <v>-12386.4874108418</v>
      </c>
      <c r="D22285" s="1">
        <v>-13901.2874843224</v>
      </c>
      <c r="E22285" s="1">
        <v>-6591.28357068104</v>
      </c>
      <c r="F22285" s="1">
        <v>-7448.11534263078</v>
      </c>
      <c r="G22285" s="1">
        <v>-7706.3673980674</v>
      </c>
      <c r="H22285" s="1">
        <v>-30519.5859693987</v>
      </c>
      <c r="I22285" s="1">
        <v>-14938.9895724045</v>
      </c>
      <c r="J22285" s="1">
        <v>-26376.5336723963</v>
      </c>
      <c r="K22285" s="1">
        <v>-0.466</v>
      </c>
      <c r="L22285" s="1">
        <v>1.26</v>
      </c>
      <c r="M22285" s="1">
        <v>-0.328</v>
      </c>
    </row>
    <row r="22286">
      <c r="A22286" s="1">
        <v>22284.0</v>
      </c>
      <c r="B22286" s="1">
        <v>1.70022938720844E9</v>
      </c>
      <c r="C22286" s="1">
        <v>-12347.4612650229</v>
      </c>
      <c r="D22286" s="1">
        <v>-13860.8978820917</v>
      </c>
      <c r="E22286" s="1">
        <v>-6559.87936972133</v>
      </c>
      <c r="F22286" s="1">
        <v>-7432.89380465672</v>
      </c>
      <c r="G22286" s="1">
        <v>-7687.16724958029</v>
      </c>
      <c r="H22286" s="1">
        <v>-30473.5860793097</v>
      </c>
      <c r="I22286" s="1">
        <v>-14913.9556186146</v>
      </c>
      <c r="J22286" s="1">
        <v>-26344.3918638696</v>
      </c>
      <c r="K22286" s="1">
        <v>-0.466</v>
      </c>
      <c r="L22286" s="1">
        <v>1.26</v>
      </c>
      <c r="M22286" s="1">
        <v>-0.328</v>
      </c>
    </row>
    <row r="22287">
      <c r="A22287" s="1">
        <v>22285.0</v>
      </c>
      <c r="B22287" s="1">
        <v>1.70022938721241E9</v>
      </c>
      <c r="C22287" s="1">
        <v>-12348.0424103787</v>
      </c>
      <c r="D22287" s="1">
        <v>-13850.1243412642</v>
      </c>
      <c r="E22287" s="1">
        <v>-6539.82985494492</v>
      </c>
      <c r="F22287" s="1">
        <v>-7458.59831078032</v>
      </c>
      <c r="G22287" s="1">
        <v>-7652.99143230813</v>
      </c>
      <c r="H22287" s="1">
        <v>-30475.3965706105</v>
      </c>
      <c r="I22287" s="1">
        <v>-15054.6151464718</v>
      </c>
      <c r="J22287" s="1">
        <v>-26349.71157905</v>
      </c>
      <c r="K22287" s="1">
        <v>-0.598</v>
      </c>
      <c r="L22287" s="1">
        <v>0.974</v>
      </c>
      <c r="M22287" s="1">
        <v>-0.384</v>
      </c>
    </row>
    <row r="22288">
      <c r="A22288" s="1">
        <v>22286.0</v>
      </c>
      <c r="B22288" s="1">
        <v>1.70022938721541E9</v>
      </c>
      <c r="C22288" s="1">
        <v>-12315.0959390516</v>
      </c>
      <c r="D22288" s="1">
        <v>-13824.3080764184</v>
      </c>
      <c r="E22288" s="1">
        <v>-6523.91541289274</v>
      </c>
      <c r="F22288" s="1">
        <v>-7464.65563352771</v>
      </c>
      <c r="G22288" s="1">
        <v>-7623.06244648247</v>
      </c>
      <c r="H22288" s="1">
        <v>-30451.5696110212</v>
      </c>
      <c r="I22288" s="1">
        <v>-15319.5950769895</v>
      </c>
      <c r="J22288" s="1">
        <v>-26333.0371776863</v>
      </c>
      <c r="K22288" s="1">
        <v>-0.598</v>
      </c>
      <c r="L22288" s="1">
        <v>0.974</v>
      </c>
      <c r="M22288" s="1">
        <v>-0.384</v>
      </c>
    </row>
    <row r="22289">
      <c r="A22289" s="1">
        <v>22287.0</v>
      </c>
      <c r="B22289" s="1">
        <v>1.70022938721941E9</v>
      </c>
      <c r="C22289" s="1">
        <v>-12305.0153023022</v>
      </c>
      <c r="D22289" s="1">
        <v>-13835.6404108572</v>
      </c>
      <c r="E22289" s="1">
        <v>-6525.41297977125</v>
      </c>
      <c r="F22289" s="1">
        <v>-7455.98315667905</v>
      </c>
      <c r="G22289" s="1">
        <v>-7608.35499863088</v>
      </c>
      <c r="H22289" s="1">
        <v>-30453.5142127888</v>
      </c>
      <c r="I22289" s="1">
        <v>-15358.2412431527</v>
      </c>
      <c r="J22289" s="1">
        <v>-26321.6601397586</v>
      </c>
      <c r="K22289" s="1">
        <v>-0.598</v>
      </c>
      <c r="L22289" s="1">
        <v>0.974</v>
      </c>
      <c r="M22289" s="1">
        <v>-0.384</v>
      </c>
    </row>
    <row r="22290">
      <c r="A22290" s="1">
        <v>22288.0</v>
      </c>
      <c r="B22290" s="1">
        <v>1.70022938722341E9</v>
      </c>
      <c r="C22290" s="1">
        <v>-12295.0464242752</v>
      </c>
      <c r="D22290" s="1">
        <v>-13841.5636231379</v>
      </c>
      <c r="E22290" s="1">
        <v>-6530.66563971825</v>
      </c>
      <c r="F22290" s="1">
        <v>-7446.72953447455</v>
      </c>
      <c r="G22290" s="1">
        <v>-7613.4958998556</v>
      </c>
      <c r="H22290" s="1">
        <v>-30473.1837479095</v>
      </c>
      <c r="I22290" s="1">
        <v>-15394.8534005705</v>
      </c>
      <c r="J22290" s="1">
        <v>-26326.9127997056</v>
      </c>
      <c r="K22290" s="1">
        <v>-0.598</v>
      </c>
      <c r="L22290" s="1">
        <v>0.974</v>
      </c>
      <c r="M22290" s="1">
        <v>-0.384</v>
      </c>
    </row>
    <row r="22291">
      <c r="A22291" s="1">
        <v>22289.0</v>
      </c>
      <c r="B22291" s="1">
        <v>1.70022938722743E9</v>
      </c>
      <c r="C22291" s="1">
        <v>-12268.5819588401</v>
      </c>
      <c r="D22291" s="1">
        <v>-13816.0379309699</v>
      </c>
      <c r="E22291" s="1">
        <v>-6527.51404375005</v>
      </c>
      <c r="F22291" s="1">
        <v>-7430.23394706653</v>
      </c>
      <c r="G22291" s="1">
        <v>-7635.66883035526</v>
      </c>
      <c r="H22291" s="1">
        <v>-30472.6249542981</v>
      </c>
      <c r="I22291" s="1">
        <v>-15457.617099001</v>
      </c>
      <c r="J22291" s="1">
        <v>-26334.1100614202</v>
      </c>
      <c r="K22291" s="1">
        <v>-0.598</v>
      </c>
      <c r="L22291" s="1">
        <v>0.974</v>
      </c>
      <c r="M22291" s="1">
        <v>-0.384</v>
      </c>
    </row>
    <row r="22292">
      <c r="A22292" s="1">
        <v>22290.0</v>
      </c>
      <c r="B22292" s="1">
        <v>1.70022938723243E9</v>
      </c>
      <c r="C22292" s="1">
        <v>-12252.4216475989</v>
      </c>
      <c r="D22292" s="1">
        <v>-13819.6142100827</v>
      </c>
      <c r="E22292" s="1">
        <v>-6481.24593272756</v>
      </c>
      <c r="F22292" s="1">
        <v>-7395.94637107209</v>
      </c>
      <c r="G22292" s="1">
        <v>-7632.91956578726</v>
      </c>
      <c r="H22292" s="1">
        <v>-30453.0671778997</v>
      </c>
      <c r="I22292" s="1">
        <v>-15457.5500437676</v>
      </c>
      <c r="J22292" s="1">
        <v>-26317.5474187788</v>
      </c>
      <c r="K22292" s="1">
        <v>-0.598</v>
      </c>
      <c r="L22292" s="1">
        <v>0.974</v>
      </c>
      <c r="M22292" s="1">
        <v>-0.384</v>
      </c>
    </row>
    <row r="22293">
      <c r="A22293" s="1">
        <v>22291.0</v>
      </c>
      <c r="B22293" s="1">
        <v>1.70022938723646E9</v>
      </c>
      <c r="C22293" s="1">
        <v>-12234.607307268</v>
      </c>
      <c r="D22293" s="1">
        <v>-13848.4703121745</v>
      </c>
      <c r="E22293" s="1">
        <v>-6429.72516175808</v>
      </c>
      <c r="F22293" s="1">
        <v>-7341.6316320457</v>
      </c>
      <c r="G22293" s="1">
        <v>-7642.70962985868</v>
      </c>
      <c r="H22293" s="1">
        <v>-30456.2634773568</v>
      </c>
      <c r="I22293" s="1">
        <v>-15485.15444817</v>
      </c>
      <c r="J22293" s="1">
        <v>-26302.8846744161</v>
      </c>
      <c r="K22293" s="1">
        <v>-0.598</v>
      </c>
      <c r="L22293" s="1">
        <v>0.974</v>
      </c>
      <c r="M22293" s="1">
        <v>-0.384</v>
      </c>
    </row>
    <row r="22294">
      <c r="A22294" s="1">
        <v>22292.0</v>
      </c>
      <c r="B22294" s="1">
        <v>1.70022938724046E9</v>
      </c>
      <c r="C22294" s="1">
        <v>-12206.6899784433</v>
      </c>
      <c r="D22294" s="1">
        <v>-13853.0971232768</v>
      </c>
      <c r="E22294" s="1">
        <v>-6367.29673949441</v>
      </c>
      <c r="F22294" s="1">
        <v>-7285.70756741852</v>
      </c>
      <c r="G22294" s="1">
        <v>-7671.63278718385</v>
      </c>
      <c r="H22294" s="1">
        <v>-30465.2488786278</v>
      </c>
      <c r="I22294" s="1">
        <v>-15496.3750238865</v>
      </c>
      <c r="J22294" s="1">
        <v>-26294.2345493119</v>
      </c>
      <c r="K22294" s="1">
        <v>-0.598</v>
      </c>
      <c r="L22294" s="1">
        <v>0.974</v>
      </c>
      <c r="M22294" s="1">
        <v>-0.384</v>
      </c>
    </row>
    <row r="22295">
      <c r="A22295" s="1">
        <v>22293.0</v>
      </c>
      <c r="B22295" s="1">
        <v>1.70022938724351E9</v>
      </c>
      <c r="C22295" s="1">
        <v>-12168.870826825</v>
      </c>
      <c r="D22295" s="1">
        <v>-13843.2176522276</v>
      </c>
      <c r="E22295" s="1">
        <v>-6328.76233205346</v>
      </c>
      <c r="F22295" s="1">
        <v>-7261.94766306253</v>
      </c>
      <c r="G22295" s="1">
        <v>-7689.24596181463</v>
      </c>
      <c r="H22295" s="1">
        <v>-30462.90194546</v>
      </c>
      <c r="I22295" s="1">
        <v>-15460.7463432248</v>
      </c>
      <c r="J22295" s="1">
        <v>-26290.0547730988</v>
      </c>
      <c r="K22295" s="1">
        <v>-0.598</v>
      </c>
      <c r="L22295" s="1">
        <v>0.974</v>
      </c>
      <c r="M22295" s="1">
        <v>-0.384</v>
      </c>
    </row>
    <row r="22296">
      <c r="A22296" s="1">
        <v>22294.0</v>
      </c>
      <c r="B22296" s="1">
        <v>1.70022938724654E9</v>
      </c>
      <c r="C22296" s="1">
        <v>-12153.6716405953</v>
      </c>
      <c r="D22296" s="1">
        <v>-13842.7706173384</v>
      </c>
      <c r="E22296" s="1">
        <v>-6324.60490758477</v>
      </c>
      <c r="F22296" s="1">
        <v>-7244.62506110967</v>
      </c>
      <c r="G22296" s="1">
        <v>-7714.39167432685</v>
      </c>
      <c r="H22296" s="1">
        <v>-30490.6181085846</v>
      </c>
      <c r="I22296" s="1">
        <v>-15457.3041745786</v>
      </c>
      <c r="J22296" s="1">
        <v>-26299.7107267034</v>
      </c>
      <c r="K22296" s="1">
        <v>-0.598</v>
      </c>
      <c r="L22296" s="1">
        <v>0.974</v>
      </c>
      <c r="M22296" s="1">
        <v>-0.384</v>
      </c>
    </row>
    <row r="22297">
      <c r="A22297" s="1">
        <v>22295.0</v>
      </c>
      <c r="B22297" s="1">
        <v>1.70022938725053E9</v>
      </c>
      <c r="C22297" s="1">
        <v>-12167.0156320352</v>
      </c>
      <c r="D22297" s="1">
        <v>-13881.6626526907</v>
      </c>
      <c r="E22297" s="1">
        <v>-6318.54758483738</v>
      </c>
      <c r="F22297" s="1">
        <v>-7215.9030694846</v>
      </c>
      <c r="G22297" s="1">
        <v>-7727.91447972231</v>
      </c>
      <c r="H22297" s="1">
        <v>-30521.4411641885</v>
      </c>
      <c r="I22297" s="1">
        <v>-15466.5577967831</v>
      </c>
      <c r="J22297" s="1">
        <v>-26304.1140203611</v>
      </c>
      <c r="K22297" s="1">
        <v>-0.506</v>
      </c>
      <c r="L22297" s="1">
        <v>0.934</v>
      </c>
      <c r="M22297" s="1">
        <v>-0.344</v>
      </c>
    </row>
    <row r="22298">
      <c r="A22298" s="1">
        <v>22296.0</v>
      </c>
      <c r="B22298" s="1">
        <v>1.70022938725452E9</v>
      </c>
      <c r="C22298" s="1">
        <v>-12138.2712886656</v>
      </c>
      <c r="D22298" s="1">
        <v>-13875.1359433097</v>
      </c>
      <c r="E22298" s="1">
        <v>-6268.16675283512</v>
      </c>
      <c r="F22298" s="1">
        <v>-7154.48047572141</v>
      </c>
      <c r="G22298" s="1">
        <v>-7712.87175570389</v>
      </c>
      <c r="H22298" s="1">
        <v>-30504.7667628248</v>
      </c>
      <c r="I22298" s="1">
        <v>-15428.0457410866</v>
      </c>
      <c r="J22298" s="1">
        <v>-26268.1277117881</v>
      </c>
      <c r="K22298" s="1">
        <v>-0.506</v>
      </c>
      <c r="L22298" s="1">
        <v>0.934</v>
      </c>
      <c r="M22298" s="1">
        <v>-0.344</v>
      </c>
    </row>
    <row r="22299">
      <c r="A22299" s="1">
        <v>22297.0</v>
      </c>
      <c r="B22299" s="1">
        <v>1.70022938725851E9</v>
      </c>
      <c r="C22299" s="1">
        <v>-12118.5794018005</v>
      </c>
      <c r="D22299" s="1">
        <v>-13852.515977921</v>
      </c>
      <c r="E22299" s="1">
        <v>-6240.31647924381</v>
      </c>
      <c r="F22299" s="1">
        <v>-7126.31727770773</v>
      </c>
      <c r="G22299" s="1">
        <v>-7729.94848846775</v>
      </c>
      <c r="H22299" s="1">
        <v>-30493.9038150195</v>
      </c>
      <c r="I22299" s="1">
        <v>-15403.3470634635</v>
      </c>
      <c r="J22299" s="1">
        <v>-26244.5466213877</v>
      </c>
      <c r="K22299" s="1">
        <v>-0.506</v>
      </c>
      <c r="L22299" s="1">
        <v>0.934</v>
      </c>
      <c r="M22299" s="1">
        <v>-0.344</v>
      </c>
    </row>
    <row r="22300">
      <c r="A22300" s="1">
        <v>22298.0</v>
      </c>
      <c r="B22300" s="1">
        <v>1.70022938726256E9</v>
      </c>
      <c r="C22300" s="1">
        <v>-12119.83109949</v>
      </c>
      <c r="D22300" s="1">
        <v>-13859.4450187021</v>
      </c>
      <c r="E22300" s="1">
        <v>-6209.60518236222</v>
      </c>
      <c r="F22300" s="1">
        <v>-7129.67003937602</v>
      </c>
      <c r="G22300" s="1">
        <v>-7739.93971823927</v>
      </c>
      <c r="H22300" s="1">
        <v>-30504.6326523581</v>
      </c>
      <c r="I22300" s="1">
        <v>-15364.7456007892</v>
      </c>
      <c r="J22300" s="1">
        <v>-26249.4416534235</v>
      </c>
      <c r="K22300" s="1">
        <v>-0.506</v>
      </c>
      <c r="L22300" s="1">
        <v>0.934</v>
      </c>
      <c r="M22300" s="1">
        <v>-0.344</v>
      </c>
    </row>
    <row r="22301">
      <c r="A22301" s="1">
        <v>22299.0</v>
      </c>
      <c r="B22301" s="1">
        <v>1.70022938726651E9</v>
      </c>
      <c r="C22301" s="1">
        <v>-12173.3188239716</v>
      </c>
      <c r="D22301" s="1">
        <v>-13923.8627462223</v>
      </c>
      <c r="E22301" s="1">
        <v>-6186.02409196187</v>
      </c>
      <c r="F22301" s="1">
        <v>-7169.25497880637</v>
      </c>
      <c r="G22301" s="1">
        <v>-7768.32643369751</v>
      </c>
      <c r="H22301" s="1">
        <v>-30564.5800309872</v>
      </c>
      <c r="I22301" s="1">
        <v>-15365.2149874228</v>
      </c>
      <c r="J22301" s="1">
        <v>-26300.5153895038</v>
      </c>
      <c r="K22301" s="1">
        <v>-0.506</v>
      </c>
      <c r="L22301" s="1">
        <v>0.934</v>
      </c>
      <c r="M22301" s="1">
        <v>-0.344</v>
      </c>
    </row>
    <row r="22302">
      <c r="A22302" s="1">
        <v>22300.0</v>
      </c>
      <c r="B22302" s="1">
        <v>1.70022938726953E9</v>
      </c>
      <c r="C22302" s="1">
        <v>-12253.852159244</v>
      </c>
      <c r="D22302" s="1">
        <v>-13971.6954793567</v>
      </c>
      <c r="E22302" s="1">
        <v>-6166.39926033011</v>
      </c>
      <c r="F22302" s="1">
        <v>-7238.83595929574</v>
      </c>
      <c r="G22302" s="1">
        <v>-7792.51102119815</v>
      </c>
      <c r="H22302" s="1">
        <v>-30644.6439796261</v>
      </c>
      <c r="I22302" s="1">
        <v>-15422.5919154395</v>
      </c>
      <c r="J22302" s="1">
        <v>-26367.8835472921</v>
      </c>
      <c r="K22302" s="1">
        <v>-0.506</v>
      </c>
      <c r="L22302" s="1">
        <v>0.934</v>
      </c>
      <c r="M22302" s="1">
        <v>-0.344</v>
      </c>
    </row>
    <row r="22303">
      <c r="A22303" s="1">
        <v>22301.0</v>
      </c>
      <c r="B22303" s="1">
        <v>1.70022938727354E9</v>
      </c>
      <c r="C22303" s="1">
        <v>-12293.3253399521</v>
      </c>
      <c r="D22303" s="1">
        <v>-13977.3728224483</v>
      </c>
      <c r="E22303" s="1">
        <v>-6135.82207391525</v>
      </c>
      <c r="F22303" s="1">
        <v>-7319.7269224795</v>
      </c>
      <c r="G22303" s="1">
        <v>-7781.51396292614</v>
      </c>
      <c r="H22303" s="1">
        <v>-30699.3834017972</v>
      </c>
      <c r="I22303" s="1">
        <v>-15463.1603316259</v>
      </c>
      <c r="J22303" s="1">
        <v>-26416.0739083378</v>
      </c>
      <c r="K22303" s="1">
        <v>-0.506</v>
      </c>
      <c r="L22303" s="1">
        <v>0.934</v>
      </c>
      <c r="M22303" s="1">
        <v>-0.344</v>
      </c>
    </row>
    <row r="22304">
      <c r="A22304" s="1">
        <v>22302.0</v>
      </c>
      <c r="B22304" s="1">
        <v>1.70022938728051E9</v>
      </c>
      <c r="C22304" s="1">
        <v>-12293.9958922858</v>
      </c>
      <c r="D22304" s="1">
        <v>-13932.1105399263</v>
      </c>
      <c r="E22304" s="1">
        <v>-6057.00982296584</v>
      </c>
      <c r="F22304" s="1">
        <v>-7379.67430110863</v>
      </c>
      <c r="G22304" s="1">
        <v>-7720.11372090741</v>
      </c>
      <c r="H22304" s="1">
        <v>-30679.8032736543</v>
      </c>
      <c r="I22304" s="1">
        <v>-15407.7950606101</v>
      </c>
      <c r="J22304" s="1">
        <v>-26401.0088325749</v>
      </c>
      <c r="K22304" s="1">
        <v>-0.506</v>
      </c>
      <c r="L22304" s="1">
        <v>0.934</v>
      </c>
      <c r="M22304" s="1">
        <v>-0.344</v>
      </c>
    </row>
    <row r="22305">
      <c r="A22305" s="1">
        <v>22303.0</v>
      </c>
      <c r="B22305" s="1">
        <v>1.70022938728452E9</v>
      </c>
      <c r="C22305" s="1">
        <v>-12264.357479138</v>
      </c>
      <c r="D22305" s="1">
        <v>-13869.9056351072</v>
      </c>
      <c r="E22305" s="1">
        <v>-5993.03913033475</v>
      </c>
      <c r="F22305" s="1">
        <v>-7438.28057507045</v>
      </c>
      <c r="G22305" s="1">
        <v>-7553.81674215993</v>
      </c>
      <c r="H22305" s="1">
        <v>-30633.199886465</v>
      </c>
      <c r="I22305" s="1">
        <v>-15334.5483940301</v>
      </c>
      <c r="J22305" s="1">
        <v>-26352.9972854849</v>
      </c>
      <c r="K22305" s="1">
        <v>-0.506</v>
      </c>
      <c r="L22305" s="1">
        <v>0.934</v>
      </c>
      <c r="M22305" s="1">
        <v>-0.344</v>
      </c>
    </row>
    <row r="22306">
      <c r="A22306" s="1">
        <v>22304.0</v>
      </c>
      <c r="B22306" s="1">
        <v>1.70022938728754E9</v>
      </c>
      <c r="C22306" s="1">
        <v>-12263.7763337822</v>
      </c>
      <c r="D22306" s="1">
        <v>-13854.6393936442</v>
      </c>
      <c r="E22306" s="1">
        <v>-6059.75908753384</v>
      </c>
      <c r="F22306" s="1">
        <v>-7624.87293778335</v>
      </c>
      <c r="G22306" s="1">
        <v>-7469.48361033005</v>
      </c>
      <c r="H22306" s="1">
        <v>-30623.7003950715</v>
      </c>
      <c r="I22306" s="1">
        <v>-15365.371449634</v>
      </c>
      <c r="J22306" s="1">
        <v>-26399.2430447629</v>
      </c>
      <c r="K22306" s="1">
        <v>-0.506</v>
      </c>
      <c r="L22306" s="1">
        <v>0.934</v>
      </c>
      <c r="M22306" s="1">
        <v>-0.344</v>
      </c>
    </row>
    <row r="22307">
      <c r="A22307" s="1">
        <v>22305.0</v>
      </c>
      <c r="B22307" s="1">
        <v>1.70022938729053E9</v>
      </c>
      <c r="C22307" s="1">
        <v>-12254.3662493665</v>
      </c>
      <c r="D22307" s="1">
        <v>-13824.4198351406</v>
      </c>
      <c r="E22307" s="1">
        <v>-6161.92891143905</v>
      </c>
      <c r="F22307" s="1">
        <v>-7909.52240342168</v>
      </c>
      <c r="G22307" s="1">
        <v>-7445.58959550733</v>
      </c>
      <c r="H22307" s="1">
        <v>-30583.5119585409</v>
      </c>
      <c r="I22307" s="1">
        <v>-15418.7697671377</v>
      </c>
      <c r="J22307" s="1">
        <v>-26469.8075020083</v>
      </c>
      <c r="K22307" s="1">
        <v>-0.544</v>
      </c>
      <c r="L22307" s="1">
        <v>0.738</v>
      </c>
      <c r="M22307" s="1">
        <v>-0.39</v>
      </c>
    </row>
    <row r="22308">
      <c r="A22308" s="1">
        <v>22306.0</v>
      </c>
      <c r="B22308" s="1">
        <v>1.70022938729456E9</v>
      </c>
      <c r="C22308" s="1">
        <v>-12218.603458238</v>
      </c>
      <c r="D22308" s="1">
        <v>-13764.5618634893</v>
      </c>
      <c r="E22308" s="1">
        <v>-6243.44572346755</v>
      </c>
      <c r="F22308" s="1">
        <v>-8159.37020294311</v>
      </c>
      <c r="G22308" s="1">
        <v>-7389.37495820223</v>
      </c>
      <c r="H22308" s="1">
        <v>-30592.2514906229</v>
      </c>
      <c r="I22308" s="1">
        <v>-15441.0544563596</v>
      </c>
      <c r="J22308" s="1">
        <v>-26524.9492555796</v>
      </c>
      <c r="K22308" s="1">
        <v>-0.544</v>
      </c>
      <c r="L22308" s="1">
        <v>0.738</v>
      </c>
      <c r="M22308" s="1">
        <v>-0.39</v>
      </c>
    </row>
    <row r="22309">
      <c r="A22309" s="1">
        <v>22307.0</v>
      </c>
      <c r="B22309" s="1">
        <v>1.70022938729754E9</v>
      </c>
      <c r="C22309" s="1">
        <v>-12183.8017921211</v>
      </c>
      <c r="D22309" s="1">
        <v>-13713.6669413646</v>
      </c>
      <c r="E22309" s="1">
        <v>-6280.88489543019</v>
      </c>
      <c r="F22309" s="1">
        <v>-8338.63119347467</v>
      </c>
      <c r="G22309" s="1">
        <v>-7315.63655324418</v>
      </c>
      <c r="H22309" s="1">
        <v>-30538.1155655521</v>
      </c>
      <c r="I22309" s="1">
        <v>-15458.891148435</v>
      </c>
      <c r="J22309" s="1">
        <v>-26494.9979180095</v>
      </c>
      <c r="K22309" s="1">
        <v>-0.544</v>
      </c>
      <c r="L22309" s="1">
        <v>0.738</v>
      </c>
      <c r="M22309" s="1">
        <v>-0.39</v>
      </c>
    </row>
    <row r="22310">
      <c r="A22310" s="1">
        <v>22308.0</v>
      </c>
      <c r="B22310" s="1">
        <v>1.70022938730154E9</v>
      </c>
      <c r="C22310" s="1">
        <v>-12161.2935854546</v>
      </c>
      <c r="D22310" s="1">
        <v>-13713.6445896201</v>
      </c>
      <c r="E22310" s="1">
        <v>-6285.39994781016</v>
      </c>
      <c r="F22310" s="1">
        <v>-8471.98170089503</v>
      </c>
      <c r="G22310" s="1">
        <v>-7272.40827946761</v>
      </c>
      <c r="H22310" s="1">
        <v>-30510.8687890611</v>
      </c>
      <c r="I22310" s="1">
        <v>-15502.7452710563</v>
      </c>
      <c r="J22310" s="1">
        <v>-26503.9833192805</v>
      </c>
      <c r="K22310" s="1">
        <v>-0.544</v>
      </c>
      <c r="L22310" s="1">
        <v>0.738</v>
      </c>
      <c r="M22310" s="1">
        <v>-0.39</v>
      </c>
    </row>
    <row r="22311">
      <c r="A22311" s="1">
        <v>22309.0</v>
      </c>
      <c r="B22311" s="1">
        <v>1.70022938730656E9</v>
      </c>
      <c r="C22311" s="1">
        <v>-12112.3656168419</v>
      </c>
      <c r="D22311" s="1">
        <v>-13716.729130355</v>
      </c>
      <c r="E22311" s="1">
        <v>-6290.42909031261</v>
      </c>
      <c r="F22311" s="1">
        <v>-8552.26916697849</v>
      </c>
      <c r="G22311" s="1">
        <v>-7283.04770982834</v>
      </c>
      <c r="H22311" s="1">
        <v>-30544.3517022552</v>
      </c>
      <c r="I22311" s="1">
        <v>-15563.7655334193</v>
      </c>
      <c r="J22311" s="1">
        <v>-26538.762633653</v>
      </c>
      <c r="K22311" s="1">
        <v>-0.544</v>
      </c>
      <c r="L22311" s="1">
        <v>0.738</v>
      </c>
      <c r="M22311" s="1">
        <v>-0.39</v>
      </c>
    </row>
    <row r="22312">
      <c r="A22312" s="1">
        <v>22310.0</v>
      </c>
      <c r="B22312" s="1">
        <v>1.70022938731061E9</v>
      </c>
      <c r="C22312" s="1">
        <v>-12079.0391658591</v>
      </c>
      <c r="D22312" s="1">
        <v>-13735.0575608083</v>
      </c>
      <c r="E22312" s="1">
        <v>-6320.26866916044</v>
      </c>
      <c r="F22312" s="1">
        <v>-8556.87362633629</v>
      </c>
      <c r="G22312" s="1">
        <v>-7290.04380584285</v>
      </c>
      <c r="H22312" s="1">
        <v>-30571.3079060683</v>
      </c>
      <c r="I22312" s="1">
        <v>-15635.179356954</v>
      </c>
      <c r="J22312" s="1">
        <v>-26561.5390612529</v>
      </c>
      <c r="K22312" s="1">
        <v>-0.544</v>
      </c>
      <c r="L22312" s="1">
        <v>0.738</v>
      </c>
      <c r="M22312" s="1">
        <v>-0.39</v>
      </c>
    </row>
    <row r="22313">
      <c r="A22313" s="1">
        <v>22311.0</v>
      </c>
      <c r="B22313" s="1">
        <v>1.70022938731456E9</v>
      </c>
      <c r="C22313" s="1">
        <v>-12036.7049618607</v>
      </c>
      <c r="D22313" s="1">
        <v>-13703.3180836818</v>
      </c>
      <c r="E22313" s="1">
        <v>-6306.43293934261</v>
      </c>
      <c r="F22313" s="1">
        <v>-8487.76203248048</v>
      </c>
      <c r="G22313" s="1">
        <v>-7245.51913088788</v>
      </c>
      <c r="H22313" s="1">
        <v>-30553.4935657374</v>
      </c>
      <c r="I22313" s="1">
        <v>-15628.9655719954</v>
      </c>
      <c r="J22313" s="1">
        <v>-26552.6207152152</v>
      </c>
      <c r="K22313" s="1">
        <v>-0.544</v>
      </c>
      <c r="L22313" s="1">
        <v>0.738</v>
      </c>
      <c r="M22313" s="1">
        <v>-0.39</v>
      </c>
    </row>
    <row r="22314">
      <c r="A22314" s="1">
        <v>22312.0</v>
      </c>
      <c r="B22314" s="1">
        <v>1.70022938731858E9</v>
      </c>
      <c r="C22314" s="1">
        <v>-12009.6817028143</v>
      </c>
      <c r="D22314" s="1">
        <v>-13704.6144848602</v>
      </c>
      <c r="E22314" s="1">
        <v>-6302.78960499639</v>
      </c>
      <c r="F22314" s="1">
        <v>-8419.92448805862</v>
      </c>
      <c r="G22314" s="1">
        <v>-7229.73879930243</v>
      </c>
      <c r="H22314" s="1">
        <v>-30547.4585947345</v>
      </c>
      <c r="I22314" s="1">
        <v>-15626.9986184833</v>
      </c>
      <c r="J22314" s="1">
        <v>-26543.6800174331</v>
      </c>
      <c r="K22314" s="1">
        <v>-0.544</v>
      </c>
      <c r="L22314" s="1">
        <v>0.738</v>
      </c>
      <c r="M22314" s="1">
        <v>-0.39</v>
      </c>
    </row>
    <row r="22315">
      <c r="A22315" s="1">
        <v>22313.0</v>
      </c>
      <c r="B22315" s="1">
        <v>1.70022938732157E9</v>
      </c>
      <c r="C22315" s="1">
        <v>-11972.8460279519</v>
      </c>
      <c r="D22315" s="1">
        <v>-13708.235467462</v>
      </c>
      <c r="E22315" s="1">
        <v>-6302.16375615164</v>
      </c>
      <c r="F22315" s="1">
        <v>-8370.46007757903</v>
      </c>
      <c r="G22315" s="1">
        <v>-7246.41320066609</v>
      </c>
      <c r="H22315" s="1">
        <v>-30566.3234670547</v>
      </c>
      <c r="I22315" s="1">
        <v>-15639.940278523</v>
      </c>
      <c r="J22315" s="1">
        <v>-26538.6955784196</v>
      </c>
      <c r="K22315" s="1">
        <v>-0.544</v>
      </c>
      <c r="L22315" s="1">
        <v>0.738</v>
      </c>
      <c r="M22315" s="1">
        <v>-0.39</v>
      </c>
    </row>
    <row r="22316">
      <c r="A22316" s="1">
        <v>22314.0</v>
      </c>
      <c r="B22316" s="1">
        <v>1.70022938732558E9</v>
      </c>
      <c r="C22316" s="1">
        <v>-11924.7674256285</v>
      </c>
      <c r="D22316" s="1">
        <v>-13684.2743974059</v>
      </c>
      <c r="E22316" s="1">
        <v>-6276.57100875032</v>
      </c>
      <c r="F22316" s="1">
        <v>-8312.03261757285</v>
      </c>
      <c r="G22316" s="1">
        <v>-7254.50453215891</v>
      </c>
      <c r="H22316" s="1">
        <v>-30558.1650803285</v>
      </c>
      <c r="I22316" s="1">
        <v>-15659.0063165433</v>
      </c>
      <c r="J22316" s="1">
        <v>-26536.5721626963</v>
      </c>
      <c r="K22316" s="1">
        <v>-0.544</v>
      </c>
      <c r="L22316" s="1">
        <v>0.738</v>
      </c>
      <c r="M22316" s="1">
        <v>-0.39</v>
      </c>
    </row>
    <row r="22317">
      <c r="A22317" s="1">
        <v>22315.0</v>
      </c>
      <c r="B22317" s="1">
        <v>1.7002293873296E9</v>
      </c>
      <c r="C22317" s="1">
        <v>-11906.5507538975</v>
      </c>
      <c r="D22317" s="1">
        <v>-13657.2287866149</v>
      </c>
      <c r="E22317" s="1">
        <v>-6248.02783108089</v>
      </c>
      <c r="F22317" s="1">
        <v>-8287.8033265833</v>
      </c>
      <c r="G22317" s="1">
        <v>-7225.35785738919</v>
      </c>
      <c r="H22317" s="1">
        <v>-30547.1680220565</v>
      </c>
      <c r="I22317" s="1">
        <v>-15700.8264304192</v>
      </c>
      <c r="J22317" s="1">
        <v>-26508.8559995718</v>
      </c>
      <c r="K22317" s="1">
        <v>-0.388</v>
      </c>
      <c r="L22317" s="1">
        <v>0.954</v>
      </c>
      <c r="M22317" s="1">
        <v>-0.33</v>
      </c>
    </row>
    <row r="22318">
      <c r="A22318" s="1">
        <v>22316.0</v>
      </c>
      <c r="B22318" s="1">
        <v>1.70022938733459E9</v>
      </c>
      <c r="C22318" s="1">
        <v>-11883.6625675752</v>
      </c>
      <c r="D22318" s="1">
        <v>-13623.0529693428</v>
      </c>
      <c r="E22318" s="1">
        <v>-6241.1211420442</v>
      </c>
      <c r="F22318" s="1">
        <v>-8227.09598864269</v>
      </c>
      <c r="G22318" s="1">
        <v>-7187.44929879299</v>
      </c>
      <c r="H22318" s="1">
        <v>-30510.0194227718</v>
      </c>
      <c r="I22318" s="1">
        <v>-15743.1159309287</v>
      </c>
      <c r="J22318" s="1">
        <v>-26476.8259497673</v>
      </c>
      <c r="K22318" s="1">
        <v>-0.388</v>
      </c>
      <c r="L22318" s="1">
        <v>0.954</v>
      </c>
      <c r="M22318" s="1">
        <v>-0.33</v>
      </c>
    </row>
    <row r="22319">
      <c r="A22319" s="1">
        <v>22317.0</v>
      </c>
      <c r="B22319" s="1">
        <v>1.7002293873386E9</v>
      </c>
      <c r="C22319" s="1">
        <v>-11881.6062070853</v>
      </c>
      <c r="D22319" s="1">
        <v>-13669.0975629207</v>
      </c>
      <c r="E22319" s="1">
        <v>-6292.46309905804</v>
      </c>
      <c r="F22319" s="1">
        <v>-8218.78113970531</v>
      </c>
      <c r="G22319" s="1">
        <v>-7219.61345906418</v>
      </c>
      <c r="H22319" s="1">
        <v>-30546.5645249562</v>
      </c>
      <c r="I22319" s="1">
        <v>-15870.2526533904</v>
      </c>
      <c r="J22319" s="1">
        <v>-26536.1921830406</v>
      </c>
      <c r="K22319" s="1">
        <v>-0.388</v>
      </c>
      <c r="L22319" s="1">
        <v>0.954</v>
      </c>
      <c r="M22319" s="1">
        <v>-0.33</v>
      </c>
    </row>
    <row r="22320">
      <c r="A22320" s="1">
        <v>22318.0</v>
      </c>
      <c r="B22320" s="1">
        <v>1.70022938734359E9</v>
      </c>
      <c r="C22320" s="1">
        <v>-11935.1609868003</v>
      </c>
      <c r="D22320" s="1">
        <v>-13748.1780348036</v>
      </c>
      <c r="E22320" s="1">
        <v>-6372.43764071913</v>
      </c>
      <c r="F22320" s="1">
        <v>-8263.86460827167</v>
      </c>
      <c r="G22320" s="1">
        <v>-7289.97675060948</v>
      </c>
      <c r="H22320" s="1">
        <v>-30662.3912647236</v>
      </c>
      <c r="I22320" s="1">
        <v>-16097.3240253119</v>
      </c>
      <c r="J22320" s="1">
        <v>-26645.4251581937</v>
      </c>
      <c r="K22320" s="1">
        <v>-0.388</v>
      </c>
      <c r="L22320" s="1">
        <v>0.954</v>
      </c>
      <c r="M22320" s="1">
        <v>-0.33</v>
      </c>
    </row>
    <row r="22321">
      <c r="A22321" s="1">
        <v>22319.0</v>
      </c>
      <c r="B22321" s="1">
        <v>1.70022938734864E9</v>
      </c>
      <c r="C22321" s="1">
        <v>-11913.2562772341</v>
      </c>
      <c r="D22321" s="1">
        <v>-13730.1178252837</v>
      </c>
      <c r="E22321" s="1">
        <v>-6355.6961841221</v>
      </c>
      <c r="F22321" s="1">
        <v>-8208.70050295597</v>
      </c>
      <c r="G22321" s="1">
        <v>-7274.79991612433</v>
      </c>
      <c r="H22321" s="1">
        <v>-30664.1794042801</v>
      </c>
      <c r="I22321" s="1">
        <v>-16358.4818075277</v>
      </c>
      <c r="J22321" s="1">
        <v>-26610.8917130102</v>
      </c>
      <c r="K22321" s="1">
        <v>-0.388</v>
      </c>
      <c r="L22321" s="1">
        <v>0.954</v>
      </c>
      <c r="M22321" s="1">
        <v>-0.33</v>
      </c>
    </row>
    <row r="22322">
      <c r="A22322" s="1">
        <v>22320.0</v>
      </c>
      <c r="B22322" s="1">
        <v>1.70022938735162E9</v>
      </c>
      <c r="C22322" s="1">
        <v>-11895.5983991144</v>
      </c>
      <c r="D22322" s="1">
        <v>-13715.2539152209</v>
      </c>
      <c r="E22322" s="1">
        <v>-6380.43956523413</v>
      </c>
      <c r="F22322" s="1">
        <v>-8183.84536312167</v>
      </c>
      <c r="G22322" s="1">
        <v>-7262.10412527372</v>
      </c>
      <c r="H22322" s="1">
        <v>-30638.2960842008</v>
      </c>
      <c r="I22322" s="1">
        <v>-16546.9293650304</v>
      </c>
      <c r="J22322" s="1">
        <v>-26533.6217324282</v>
      </c>
      <c r="K22322" s="1">
        <v>-0.388</v>
      </c>
      <c r="L22322" s="1">
        <v>0.954</v>
      </c>
      <c r="M22322" s="1">
        <v>-0.33</v>
      </c>
    </row>
    <row r="22323">
      <c r="A22323" s="1">
        <v>22321.0</v>
      </c>
      <c r="B22323" s="1">
        <v>1.70022938735565E9</v>
      </c>
      <c r="C22323" s="1">
        <v>-11851.7219247486</v>
      </c>
      <c r="D22323" s="1">
        <v>-13684.7884875283</v>
      </c>
      <c r="E22323" s="1">
        <v>-6388.03915834893</v>
      </c>
      <c r="F22323" s="1">
        <v>-8170.97075831541</v>
      </c>
      <c r="G22323" s="1">
        <v>-7264.7639828639</v>
      </c>
      <c r="H22323" s="1">
        <v>-30614.692642056</v>
      </c>
      <c r="I22323" s="1">
        <v>-16691.7686691008</v>
      </c>
      <c r="J22323" s="1">
        <v>-26541.1542703097</v>
      </c>
      <c r="K22323" s="1">
        <v>-0.388</v>
      </c>
      <c r="L22323" s="1">
        <v>0.954</v>
      </c>
      <c r="M22323" s="1">
        <v>-0.33</v>
      </c>
    </row>
    <row r="22324">
      <c r="A22324" s="1">
        <v>22322.0</v>
      </c>
      <c r="B22324" s="1">
        <v>1.70022938735961E9</v>
      </c>
      <c r="C22324" s="1">
        <v>-11795.1049560433</v>
      </c>
      <c r="D22324" s="1">
        <v>-13644.6671062311</v>
      </c>
      <c r="E22324" s="1">
        <v>-6398.008036376</v>
      </c>
      <c r="F22324" s="1">
        <v>-8168.93674956998</v>
      </c>
      <c r="G22324" s="1">
        <v>-7243.32865993126</v>
      </c>
      <c r="H22324" s="1">
        <v>-30657.0939012877</v>
      </c>
      <c r="I22324" s="1">
        <v>-16826.4602811885</v>
      </c>
      <c r="J22324" s="1">
        <v>-26573.9666311701</v>
      </c>
      <c r="K22324" s="1">
        <v>-0.388</v>
      </c>
      <c r="L22324" s="1">
        <v>0.954</v>
      </c>
      <c r="M22324" s="1">
        <v>-0.33</v>
      </c>
    </row>
    <row r="22325">
      <c r="A22325" s="1">
        <v>22323.0</v>
      </c>
      <c r="B22325" s="1">
        <v>1.70022938736364E9</v>
      </c>
      <c r="C22325" s="1">
        <v>-11740.9466792281</v>
      </c>
      <c r="D22325" s="1">
        <v>-13607.1161755461</v>
      </c>
      <c r="E22325" s="1">
        <v>-6394.34235028533</v>
      </c>
      <c r="F22325" s="1">
        <v>-8154.74339184086</v>
      </c>
      <c r="G22325" s="1">
        <v>-7191.47261279495</v>
      </c>
      <c r="H22325" s="1">
        <v>-30611.2504734099</v>
      </c>
      <c r="I22325" s="1">
        <v>-16819.4865369184</v>
      </c>
      <c r="J22325" s="1">
        <v>-26499.6470808562</v>
      </c>
      <c r="K22325" s="1">
        <v>-0.388</v>
      </c>
      <c r="L22325" s="1">
        <v>0.954</v>
      </c>
      <c r="M22325" s="1">
        <v>-0.33</v>
      </c>
    </row>
    <row r="22326">
      <c r="A22326" s="1">
        <v>22324.0</v>
      </c>
      <c r="B22326" s="1">
        <v>1.70022938736765E9</v>
      </c>
      <c r="C22326" s="1">
        <v>-11724.1828708866</v>
      </c>
      <c r="D22326" s="1">
        <v>-13585.2785212133</v>
      </c>
      <c r="E22326" s="1">
        <v>-6402.2101643336</v>
      </c>
      <c r="F22326" s="1">
        <v>-8174.81525836172</v>
      </c>
      <c r="G22326" s="1">
        <v>-7178.19567658849</v>
      </c>
      <c r="H22326" s="1">
        <v>-30644.1745929926</v>
      </c>
      <c r="I22326" s="1">
        <v>-16876.4834852795</v>
      </c>
      <c r="J22326" s="1">
        <v>-26464.3983798501</v>
      </c>
      <c r="K22326" s="1">
        <v>-0.388</v>
      </c>
      <c r="L22326" s="1">
        <v>0.954</v>
      </c>
      <c r="M22326" s="1">
        <v>-0.33</v>
      </c>
    </row>
    <row r="22327">
      <c r="A22327" s="1">
        <v>22325.0</v>
      </c>
      <c r="B22327" s="1">
        <v>1.70022938737067E9</v>
      </c>
      <c r="C22327" s="1">
        <v>-11718.8184522173</v>
      </c>
      <c r="D22327" s="1">
        <v>-13616.2133355395</v>
      </c>
      <c r="E22327" s="1">
        <v>-6424.36074308881</v>
      </c>
      <c r="F22327" s="1">
        <v>-8223.02797115182</v>
      </c>
      <c r="G22327" s="1">
        <v>-7192.05375815078</v>
      </c>
      <c r="H22327" s="1">
        <v>-30653.7634913639</v>
      </c>
      <c r="I22327" s="1">
        <v>-17002.234399585</v>
      </c>
      <c r="J22327" s="1">
        <v>-26510.3088629613</v>
      </c>
      <c r="K22327" s="1">
        <v>-0.44</v>
      </c>
      <c r="L22327" s="1">
        <v>0.89</v>
      </c>
      <c r="M22327" s="1">
        <v>-0.234</v>
      </c>
    </row>
    <row r="22328">
      <c r="A22328" s="1">
        <v>22326.0</v>
      </c>
      <c r="B22328" s="1">
        <v>1.70022938737467E9</v>
      </c>
      <c r="C22328" s="1">
        <v>-11712.1576323697</v>
      </c>
      <c r="D22328" s="1">
        <v>-13612.5029459599</v>
      </c>
      <c r="E22328" s="1">
        <v>-6461.53169411798</v>
      </c>
      <c r="F22328" s="1">
        <v>-8275.17459096605</v>
      </c>
      <c r="G22328" s="1">
        <v>-7101.66330357352</v>
      </c>
      <c r="H22328" s="1">
        <v>-30547.3691877566</v>
      </c>
      <c r="I22328" s="1">
        <v>-17074.0729062644</v>
      </c>
      <c r="J22328" s="1">
        <v>-26522.0211770559</v>
      </c>
      <c r="K22328" s="1">
        <v>-0.44</v>
      </c>
      <c r="L22328" s="1">
        <v>0.89</v>
      </c>
      <c r="M22328" s="1">
        <v>-0.234</v>
      </c>
    </row>
    <row r="22329">
      <c r="A22329" s="1">
        <v>22327.0</v>
      </c>
      <c r="B22329" s="1">
        <v>1.70022938737767E9</v>
      </c>
      <c r="C22329" s="1">
        <v>-11655.7865328534</v>
      </c>
      <c r="D22329" s="1">
        <v>-13548.7557707733</v>
      </c>
      <c r="E22329" s="1">
        <v>-6469.55597037744</v>
      </c>
      <c r="F22329" s="1">
        <v>-8331.65744920461</v>
      </c>
      <c r="G22329" s="1">
        <v>-7101.9762279959</v>
      </c>
      <c r="H22329" s="1">
        <v>-30539.7248911529</v>
      </c>
      <c r="I22329" s="1">
        <v>-17092.5801506734</v>
      </c>
      <c r="J22329" s="1">
        <v>-26499.6470808562</v>
      </c>
      <c r="K22329" s="1">
        <v>-0.44</v>
      </c>
      <c r="L22329" s="1">
        <v>0.89</v>
      </c>
      <c r="M22329" s="1">
        <v>-0.234</v>
      </c>
    </row>
    <row r="22330">
      <c r="A22330" s="1">
        <v>22328.0</v>
      </c>
      <c r="B22330" s="1">
        <v>1.70022938738169E9</v>
      </c>
      <c r="C22330" s="1">
        <v>-11598.2531426254</v>
      </c>
      <c r="D22330" s="1">
        <v>-13518.4244535475</v>
      </c>
      <c r="E22330" s="1">
        <v>-6467.36549942082</v>
      </c>
      <c r="F22330" s="1">
        <v>-8382.10533644024</v>
      </c>
      <c r="G22330" s="1">
        <v>-7076.58464629467</v>
      </c>
      <c r="H22330" s="1">
        <v>-30485.9689457379</v>
      </c>
      <c r="I22330" s="1">
        <v>-17083.2147697466</v>
      </c>
      <c r="J22330" s="1">
        <v>-26489.8793685292</v>
      </c>
      <c r="K22330" s="1">
        <v>-0.44</v>
      </c>
      <c r="L22330" s="1">
        <v>0.89</v>
      </c>
      <c r="M22330" s="1">
        <v>-0.234</v>
      </c>
    </row>
    <row r="22331">
      <c r="A22331" s="1">
        <v>22329.0</v>
      </c>
      <c r="B22331" s="1">
        <v>1.70022938738568E9</v>
      </c>
      <c r="C22331" s="1">
        <v>-11551.2921275248</v>
      </c>
      <c r="D22331" s="1">
        <v>-13513.9764564009</v>
      </c>
      <c r="E22331" s="1">
        <v>-6495.64045615678</v>
      </c>
      <c r="F22331" s="1">
        <v>-8390.64370282217</v>
      </c>
      <c r="G22331" s="1">
        <v>-7058.59149200814</v>
      </c>
      <c r="H22331" s="1">
        <v>-30470.5238903193</v>
      </c>
      <c r="I22331" s="1">
        <v>-17106.997025847</v>
      </c>
      <c r="J22331" s="1">
        <v>-26539.5672964533</v>
      </c>
      <c r="K22331" s="1">
        <v>-0.44</v>
      </c>
      <c r="L22331" s="1">
        <v>0.89</v>
      </c>
      <c r="M22331" s="1">
        <v>-0.234</v>
      </c>
    </row>
    <row r="22332">
      <c r="A22332" s="1">
        <v>22330.0</v>
      </c>
      <c r="B22332" s="1">
        <v>1.70022938739269E9</v>
      </c>
      <c r="C22332" s="1">
        <v>-11541.0773803087</v>
      </c>
      <c r="D22332" s="1">
        <v>-13527.1416338851</v>
      </c>
      <c r="E22332" s="1">
        <v>-6567.83659074742</v>
      </c>
      <c r="F22332" s="1">
        <v>-8316.59237344174</v>
      </c>
      <c r="G22332" s="1">
        <v>-7100.59041983967</v>
      </c>
      <c r="H22332" s="1">
        <v>-30522.7822688558</v>
      </c>
      <c r="I22332" s="1">
        <v>-17168.9560614771</v>
      </c>
      <c r="J22332" s="1">
        <v>-26602.3309948838</v>
      </c>
      <c r="K22332" s="1">
        <v>-0.44</v>
      </c>
      <c r="L22332" s="1">
        <v>0.89</v>
      </c>
      <c r="M22332" s="1">
        <v>-0.234</v>
      </c>
    </row>
    <row r="22333">
      <c r="A22333" s="1">
        <v>22331.0</v>
      </c>
      <c r="B22333" s="1">
        <v>1.70022938739671E9</v>
      </c>
      <c r="C22333" s="1">
        <v>-11494.1387169526</v>
      </c>
      <c r="D22333" s="1">
        <v>-13513.2612005783</v>
      </c>
      <c r="E22333" s="1">
        <v>-6583.68397756624</v>
      </c>
      <c r="F22333" s="1">
        <v>-8057.75917264928</v>
      </c>
      <c r="G22333" s="1">
        <v>-7107.11712922062</v>
      </c>
      <c r="H22333" s="1">
        <v>-30496.7424865654</v>
      </c>
      <c r="I22333" s="1">
        <v>-17183.8870267733</v>
      </c>
      <c r="J22333" s="1">
        <v>-26630.3600824308</v>
      </c>
      <c r="K22333" s="1">
        <v>-0.44</v>
      </c>
      <c r="L22333" s="1">
        <v>0.89</v>
      </c>
      <c r="M22333" s="1">
        <v>-0.234</v>
      </c>
    </row>
    <row r="22334">
      <c r="A22334" s="1">
        <v>22332.0</v>
      </c>
      <c r="B22334" s="1">
        <v>1.70022938739972E9</v>
      </c>
      <c r="C22334" s="1">
        <v>-11456.7666002233</v>
      </c>
      <c r="D22334" s="1">
        <v>-13509.7743284433</v>
      </c>
      <c r="E22334" s="1">
        <v>-6571.41286986027</v>
      </c>
      <c r="F22334" s="1">
        <v>-7867.34466163452</v>
      </c>
      <c r="G22334" s="1">
        <v>-7065.81110546721</v>
      </c>
      <c r="H22334" s="1">
        <v>-30469.8086344967</v>
      </c>
      <c r="I22334" s="1">
        <v>-17193.1630007222</v>
      </c>
      <c r="J22334" s="1">
        <v>-26639.6360563798</v>
      </c>
      <c r="K22334" s="1">
        <v>-0.44</v>
      </c>
      <c r="L22334" s="1">
        <v>0.89</v>
      </c>
      <c r="M22334" s="1">
        <v>-0.234</v>
      </c>
    </row>
    <row r="22335">
      <c r="A22335" s="1">
        <v>22333.0</v>
      </c>
      <c r="B22335" s="1">
        <v>1.70022938740271E9</v>
      </c>
      <c r="C22335" s="1">
        <v>-11430.6374109551</v>
      </c>
      <c r="D22335" s="1">
        <v>-13516.8374796912</v>
      </c>
      <c r="E22335" s="1">
        <v>-6565.82493374644</v>
      </c>
      <c r="F22335" s="1">
        <v>-7716.068055161</v>
      </c>
      <c r="G22335" s="1">
        <v>-7043.34760228962</v>
      </c>
      <c r="H22335" s="1">
        <v>-30480.8280445132</v>
      </c>
      <c r="I22335" s="1">
        <v>-17213.5701434099</v>
      </c>
      <c r="J22335" s="1">
        <v>-26656.0198850655</v>
      </c>
      <c r="K22335" s="1">
        <v>-0.44</v>
      </c>
      <c r="L22335" s="1">
        <v>0.89</v>
      </c>
      <c r="M22335" s="1">
        <v>-0.234</v>
      </c>
    </row>
    <row r="22336">
      <c r="A22336" s="1">
        <v>22334.0</v>
      </c>
      <c r="B22336" s="1">
        <v>1.7002293874057E9</v>
      </c>
      <c r="C22336" s="1">
        <v>-11380.8377243086</v>
      </c>
      <c r="D22336" s="1">
        <v>-13488.7413369108</v>
      </c>
      <c r="E22336" s="1">
        <v>-6574.45270710619</v>
      </c>
      <c r="F22336" s="1">
        <v>-7667.56476969299</v>
      </c>
      <c r="G22336" s="1">
        <v>-7040.62068946608</v>
      </c>
      <c r="H22336" s="1">
        <v>-30507.918358793</v>
      </c>
      <c r="I22336" s="1">
        <v>-17226.9811900831</v>
      </c>
      <c r="J22336" s="1">
        <v>-26703.1373623773</v>
      </c>
      <c r="K22336" s="1">
        <v>-0.44</v>
      </c>
      <c r="L22336" s="1">
        <v>0.89</v>
      </c>
      <c r="M22336" s="1">
        <v>-0.234</v>
      </c>
    </row>
    <row r="22337">
      <c r="A22337" s="1">
        <v>22335.0</v>
      </c>
      <c r="B22337" s="1">
        <v>1.70022938740972E9</v>
      </c>
      <c r="C22337" s="1">
        <v>-11362.4422386219</v>
      </c>
      <c r="D22337" s="1">
        <v>-13461.4722086754</v>
      </c>
      <c r="E22337" s="1">
        <v>-6596.02214050557</v>
      </c>
      <c r="F22337" s="1">
        <v>-7639.58038563494</v>
      </c>
      <c r="G22337" s="1">
        <v>-7069.45443981342</v>
      </c>
      <c r="H22337" s="1">
        <v>-30471.4179600975</v>
      </c>
      <c r="I22337" s="1">
        <v>-17256.3737340419</v>
      </c>
      <c r="J22337" s="1">
        <v>-26708.6135397688</v>
      </c>
      <c r="K22337" s="1">
        <v>-0.312</v>
      </c>
      <c r="L22337" s="1">
        <v>0.93</v>
      </c>
      <c r="M22337" s="1">
        <v>-0.112</v>
      </c>
    </row>
    <row r="22338">
      <c r="A22338" s="1">
        <v>22336.0</v>
      </c>
      <c r="B22338" s="1">
        <v>1.70022938741369E9</v>
      </c>
      <c r="C22338" s="1">
        <v>-11344.136159913</v>
      </c>
      <c r="D22338" s="1">
        <v>-13441.1768247099</v>
      </c>
      <c r="E22338" s="1">
        <v>-6590.56831485847</v>
      </c>
      <c r="F22338" s="1">
        <v>-7618.01095223557</v>
      </c>
      <c r="G22338" s="1">
        <v>-7041.60416622211</v>
      </c>
      <c r="H22338" s="1">
        <v>-30446.8086894522</v>
      </c>
      <c r="I22338" s="1">
        <v>-17254.7420566966</v>
      </c>
      <c r="J22338" s="1">
        <v>-26680.3609347773</v>
      </c>
      <c r="K22338" s="1">
        <v>-0.312</v>
      </c>
      <c r="L22338" s="1">
        <v>0.93</v>
      </c>
      <c r="M22338" s="1">
        <v>-0.112</v>
      </c>
    </row>
    <row r="22339">
      <c r="A22339" s="1">
        <v>22337.0</v>
      </c>
      <c r="B22339" s="1">
        <v>1.70022938741773E9</v>
      </c>
      <c r="C22339" s="1">
        <v>-11329.6969329949</v>
      </c>
      <c r="D22339" s="1">
        <v>-13455.4819411613</v>
      </c>
      <c r="E22339" s="1">
        <v>-6603.84525106492</v>
      </c>
      <c r="F22339" s="1">
        <v>-7659.96517657818</v>
      </c>
      <c r="G22339" s="1">
        <v>-7058.12210537458</v>
      </c>
      <c r="H22339" s="1">
        <v>-30493.4791318749</v>
      </c>
      <c r="I22339" s="1">
        <v>-17303.2453421646</v>
      </c>
      <c r="J22339" s="1">
        <v>-26718.0906794179</v>
      </c>
      <c r="K22339" s="1">
        <v>-0.312</v>
      </c>
      <c r="L22339" s="1">
        <v>0.93</v>
      </c>
      <c r="M22339" s="1">
        <v>-0.112</v>
      </c>
    </row>
    <row r="22340">
      <c r="A22340" s="1">
        <v>22338.0</v>
      </c>
      <c r="B22340" s="1">
        <v>1.70022938742271E9</v>
      </c>
      <c r="C22340" s="1">
        <v>-11317.0011421443</v>
      </c>
      <c r="D22340" s="1">
        <v>-13469.5188366793</v>
      </c>
      <c r="E22340" s="1">
        <v>-6598.01144576209</v>
      </c>
      <c r="F22340" s="1">
        <v>-7692.64342697184</v>
      </c>
      <c r="G22340" s="1">
        <v>-7083.80425975373</v>
      </c>
      <c r="H22340" s="1">
        <v>-30526.0232718018</v>
      </c>
      <c r="I22340" s="1">
        <v>-17336.2141652362</v>
      </c>
      <c r="J22340" s="1">
        <v>-26732.4852028471</v>
      </c>
      <c r="K22340" s="1">
        <v>-0.312</v>
      </c>
      <c r="L22340" s="1">
        <v>0.93</v>
      </c>
      <c r="M22340" s="1">
        <v>-0.112</v>
      </c>
    </row>
    <row r="22341">
      <c r="A22341" s="1">
        <v>22339.0</v>
      </c>
      <c r="B22341" s="1">
        <v>1.70022938742671E9</v>
      </c>
      <c r="C22341" s="1">
        <v>-11314.0060083873</v>
      </c>
      <c r="D22341" s="1">
        <v>-13481.1640955405</v>
      </c>
      <c r="E22341" s="1">
        <v>-6615.26699248158</v>
      </c>
      <c r="F22341" s="1">
        <v>-7721.43247383028</v>
      </c>
      <c r="G22341" s="1">
        <v>-7153.87697862112</v>
      </c>
      <c r="H22341" s="1">
        <v>-30509.5053326493</v>
      </c>
      <c r="I22341" s="1">
        <v>-17362.1645405488</v>
      </c>
      <c r="J22341" s="1">
        <v>-26673.275431785</v>
      </c>
      <c r="K22341" s="1">
        <v>-0.312</v>
      </c>
      <c r="L22341" s="1">
        <v>0.93</v>
      </c>
      <c r="M22341" s="1">
        <v>-0.112</v>
      </c>
    </row>
    <row r="22342">
      <c r="A22342" s="1">
        <v>22340.0</v>
      </c>
      <c r="B22342" s="1">
        <v>1.70022938743077E9</v>
      </c>
      <c r="C22342" s="1">
        <v>-11284.7922783842</v>
      </c>
      <c r="D22342" s="1">
        <v>-13435.5665368517</v>
      </c>
      <c r="E22342" s="1">
        <v>-6575.3020733955</v>
      </c>
      <c r="F22342" s="1">
        <v>-7712.51412779261</v>
      </c>
      <c r="G22342" s="1">
        <v>-7085.39123361006</v>
      </c>
      <c r="H22342" s="1">
        <v>-30446.1157853741</v>
      </c>
      <c r="I22342" s="1">
        <v>-17364.0420870831</v>
      </c>
      <c r="J22342" s="1">
        <v>-26543.0765203328</v>
      </c>
      <c r="K22342" s="1">
        <v>-0.312</v>
      </c>
      <c r="L22342" s="1">
        <v>0.93</v>
      </c>
      <c r="M22342" s="1">
        <v>-0.112</v>
      </c>
    </row>
    <row r="22343">
      <c r="A22343" s="1">
        <v>22341.0</v>
      </c>
      <c r="B22343" s="1">
        <v>1.70022938743375E9</v>
      </c>
      <c r="C22343" s="1">
        <v>-11241.4969493743</v>
      </c>
      <c r="D22343" s="1">
        <v>-13398.3508823336</v>
      </c>
      <c r="E22343" s="1">
        <v>-6534.46543627565</v>
      </c>
      <c r="F22343" s="1">
        <v>-7708.02142715709</v>
      </c>
      <c r="G22343" s="1">
        <v>-7066.88398920106</v>
      </c>
      <c r="H22343" s="1">
        <v>-30402.1499040305</v>
      </c>
      <c r="I22343" s="1">
        <v>-17352.8215113665</v>
      </c>
      <c r="J22343" s="1">
        <v>-26450.6520570101</v>
      </c>
      <c r="K22343" s="1">
        <v>-0.312</v>
      </c>
      <c r="L22343" s="1">
        <v>0.93</v>
      </c>
      <c r="M22343" s="1">
        <v>-0.112</v>
      </c>
    </row>
    <row r="22344">
      <c r="A22344" s="1">
        <v>22342.0</v>
      </c>
      <c r="B22344" s="1">
        <v>1.70022938743778E9</v>
      </c>
      <c r="C22344" s="1">
        <v>-11222.6097253095</v>
      </c>
      <c r="D22344" s="1">
        <v>-13384.5375042602</v>
      </c>
      <c r="E22344" s="1">
        <v>-6516.31581977794</v>
      </c>
      <c r="F22344" s="1">
        <v>-7743.09131420747</v>
      </c>
      <c r="G22344" s="1">
        <v>-7054.56817800619</v>
      </c>
      <c r="H22344" s="1">
        <v>-30420.5900932061</v>
      </c>
      <c r="I22344" s="1">
        <v>-17360.06347657</v>
      </c>
      <c r="J22344" s="1">
        <v>-26472.4450078541</v>
      </c>
      <c r="K22344" s="1">
        <v>-0.312</v>
      </c>
      <c r="L22344" s="1">
        <v>0.93</v>
      </c>
      <c r="M22344" s="1">
        <v>-0.112</v>
      </c>
    </row>
    <row r="22345">
      <c r="A22345" s="1">
        <v>22343.0</v>
      </c>
      <c r="B22345" s="1">
        <v>1.70022938744174E9</v>
      </c>
      <c r="C22345" s="1">
        <v>-11207.8128704801</v>
      </c>
      <c r="D22345" s="1">
        <v>-13350.9651840883</v>
      </c>
      <c r="E22345" s="1">
        <v>-6509.25266853006</v>
      </c>
      <c r="F22345" s="1">
        <v>-7789.51588744114</v>
      </c>
      <c r="G22345" s="1">
        <v>-7053.22707333887</v>
      </c>
      <c r="H22345" s="1">
        <v>-30428.2790932988</v>
      </c>
      <c r="I22345" s="1">
        <v>-17375.5979389665</v>
      </c>
      <c r="J22345" s="1">
        <v>-26495.1096767317</v>
      </c>
      <c r="K22345" s="1">
        <v>-0.312</v>
      </c>
      <c r="L22345" s="1">
        <v>0.93</v>
      </c>
      <c r="M22345" s="1">
        <v>-0.112</v>
      </c>
    </row>
    <row r="22346">
      <c r="A22346" s="1">
        <v>22344.0</v>
      </c>
      <c r="B22346" s="1">
        <v>1.70022938744575E9</v>
      </c>
      <c r="C22346" s="1">
        <v>-11175.2910822976</v>
      </c>
      <c r="D22346" s="1">
        <v>-13310.843802791</v>
      </c>
      <c r="E22346" s="1">
        <v>-6490.25368574305</v>
      </c>
      <c r="F22346" s="1">
        <v>-7819.31076280007</v>
      </c>
      <c r="G22346" s="1">
        <v>-7051.68480297145</v>
      </c>
      <c r="H22346" s="1">
        <v>-30407.2237500219</v>
      </c>
      <c r="I22346" s="1">
        <v>-17381.9905378807</v>
      </c>
      <c r="J22346" s="1">
        <v>-26495.5120081319</v>
      </c>
      <c r="K22346" s="1">
        <v>-0.312</v>
      </c>
      <c r="L22346" s="1">
        <v>0.93</v>
      </c>
      <c r="M22346" s="1">
        <v>-0.112</v>
      </c>
    </row>
    <row r="22347">
      <c r="A22347" s="1">
        <v>22345.0</v>
      </c>
      <c r="B22347" s="1">
        <v>1.70022938745077E9</v>
      </c>
      <c r="C22347" s="1">
        <v>-11142.2552039927</v>
      </c>
      <c r="D22347" s="1">
        <v>-13321.3044191961</v>
      </c>
      <c r="E22347" s="1">
        <v>-6473.44517391266</v>
      </c>
      <c r="F22347" s="1">
        <v>-7813.27579179713</v>
      </c>
      <c r="G22347" s="1">
        <v>-7025.62266893657</v>
      </c>
      <c r="H22347" s="1">
        <v>-30389.9458515579</v>
      </c>
      <c r="I22347" s="1">
        <v>-17365.2267295392</v>
      </c>
      <c r="J22347" s="1">
        <v>-26473.1379119322</v>
      </c>
      <c r="K22347" s="1">
        <v>-0.208</v>
      </c>
      <c r="L22347" s="1">
        <v>0.844</v>
      </c>
      <c r="M22347" s="1">
        <v>0.01</v>
      </c>
    </row>
    <row r="22348">
      <c r="A22348" s="1">
        <v>22346.0</v>
      </c>
      <c r="B22348" s="1">
        <v>1.70022938745477E9</v>
      </c>
      <c r="C22348" s="1">
        <v>-11130.7217038538</v>
      </c>
      <c r="D22348" s="1">
        <v>-13323.9195732974</v>
      </c>
      <c r="E22348" s="1">
        <v>-6516.40522675576</v>
      </c>
      <c r="F22348" s="1">
        <v>-7812.58288771902</v>
      </c>
      <c r="G22348" s="1">
        <v>-7034.89864288552</v>
      </c>
      <c r="H22348" s="1">
        <v>-30415.6280059371</v>
      </c>
      <c r="I22348" s="1">
        <v>-17378.4142587678</v>
      </c>
      <c r="J22348" s="1">
        <v>-26534.1358225507</v>
      </c>
      <c r="K22348" s="1">
        <v>-0.208</v>
      </c>
      <c r="L22348" s="1">
        <v>0.844</v>
      </c>
      <c r="M22348" s="1">
        <v>0.01</v>
      </c>
    </row>
    <row r="22349">
      <c r="A22349" s="1">
        <v>22347.0</v>
      </c>
      <c r="B22349" s="1">
        <v>1.70022938745876E9</v>
      </c>
      <c r="C22349" s="1">
        <v>-11117.8470990475</v>
      </c>
      <c r="D22349" s="1">
        <v>-13297.6115700735</v>
      </c>
      <c r="E22349" s="1">
        <v>-6559.76761099906</v>
      </c>
      <c r="F22349" s="1">
        <v>-7853.53128356114</v>
      </c>
      <c r="G22349" s="1">
        <v>-7048.10852385861</v>
      </c>
      <c r="H22349" s="1">
        <v>-30377.5406333852</v>
      </c>
      <c r="I22349" s="1">
        <v>-17378.8389419125</v>
      </c>
      <c r="J22349" s="1">
        <v>-26743.1916884412</v>
      </c>
      <c r="K22349" s="1">
        <v>-0.208</v>
      </c>
      <c r="L22349" s="1">
        <v>0.844</v>
      </c>
      <c r="M22349" s="1">
        <v>0.01</v>
      </c>
    </row>
    <row r="22350">
      <c r="A22350" s="1">
        <v>22348.0</v>
      </c>
      <c r="B22350" s="1">
        <v>1.70022938746278E9</v>
      </c>
      <c r="C22350" s="1">
        <v>-11090.6450260454</v>
      </c>
      <c r="D22350" s="1">
        <v>-13263.0557731456</v>
      </c>
      <c r="E22350" s="1">
        <v>-6598.88316379584</v>
      </c>
      <c r="F22350" s="1">
        <v>-7894.32321719208</v>
      </c>
      <c r="G22350" s="1">
        <v>-7060.13376237556</v>
      </c>
      <c r="H22350" s="1">
        <v>-30338.7156532663</v>
      </c>
      <c r="I22350" s="1">
        <v>-17386.3938315384</v>
      </c>
      <c r="J22350" s="1">
        <v>-26986.4010198594</v>
      </c>
      <c r="K22350" s="1">
        <v>-0.208</v>
      </c>
      <c r="L22350" s="1">
        <v>0.844</v>
      </c>
      <c r="M22350" s="1">
        <v>0.01</v>
      </c>
    </row>
    <row r="22351">
      <c r="A22351" s="1">
        <v>22349.0</v>
      </c>
      <c r="B22351" s="1">
        <v>1.70022938746577E9</v>
      </c>
      <c r="C22351" s="1">
        <v>-11064.9405199218</v>
      </c>
      <c r="D22351" s="1">
        <v>-13236.0995693325</v>
      </c>
      <c r="E22351" s="1">
        <v>-6666.89952217334</v>
      </c>
      <c r="F22351" s="1">
        <v>-7984.31134036914</v>
      </c>
      <c r="G22351" s="1">
        <v>-7065.69934674493</v>
      </c>
      <c r="H22351" s="1">
        <v>-30323.6952809924</v>
      </c>
      <c r="I22351" s="1">
        <v>-17404.7669654806</v>
      </c>
      <c r="J22351" s="1">
        <v>-27149.7475683388</v>
      </c>
      <c r="K22351" s="1">
        <v>-0.208</v>
      </c>
      <c r="L22351" s="1">
        <v>0.844</v>
      </c>
      <c r="M22351" s="1">
        <v>0.01</v>
      </c>
    </row>
    <row r="22352">
      <c r="A22352" s="1">
        <v>22350.0</v>
      </c>
      <c r="B22352" s="1">
        <v>1.7002293874698E9</v>
      </c>
      <c r="C22352" s="1">
        <v>-11067.8909501899</v>
      </c>
      <c r="D22352" s="1">
        <v>-13216.0500545561</v>
      </c>
      <c r="E22352" s="1">
        <v>-6751.29970923658</v>
      </c>
      <c r="F22352" s="1">
        <v>-7950.51550275272</v>
      </c>
      <c r="G22352" s="1">
        <v>-7076.47288757239</v>
      </c>
      <c r="H22352" s="1">
        <v>-30275.3261059911</v>
      </c>
      <c r="I22352" s="1">
        <v>-17401.6377212569</v>
      </c>
      <c r="J22352" s="1">
        <v>-27293.1116572751</v>
      </c>
      <c r="K22352" s="1">
        <v>-0.208</v>
      </c>
      <c r="L22352" s="1">
        <v>0.844</v>
      </c>
      <c r="M22352" s="1">
        <v>0.01</v>
      </c>
    </row>
    <row r="22353">
      <c r="A22353" s="1">
        <v>22351.0</v>
      </c>
      <c r="B22353" s="1">
        <v>1.70022938747382E9</v>
      </c>
      <c r="C22353" s="1">
        <v>-11078.0386421726</v>
      </c>
      <c r="D22353" s="1">
        <v>-13204.4494991838</v>
      </c>
      <c r="E22353" s="1">
        <v>-6842.49482661424</v>
      </c>
      <c r="F22353" s="1">
        <v>-7873.87137101547</v>
      </c>
      <c r="G22353" s="1">
        <v>-7111.00633275584</v>
      </c>
      <c r="H22353" s="1">
        <v>-30277.874204859</v>
      </c>
      <c r="I22353" s="1">
        <v>-17421.4637185887</v>
      </c>
      <c r="J22353" s="1">
        <v>-27421.5000774264</v>
      </c>
      <c r="K22353" s="1">
        <v>-0.208</v>
      </c>
      <c r="L22353" s="1">
        <v>0.844</v>
      </c>
      <c r="M22353" s="1">
        <v>0.01</v>
      </c>
    </row>
    <row r="22354">
      <c r="A22354" s="1">
        <v>22352.0</v>
      </c>
      <c r="B22354" s="1">
        <v>1.7002293874788E9</v>
      </c>
      <c r="C22354" s="1">
        <v>-11072.853037459</v>
      </c>
      <c r="D22354" s="1">
        <v>-13179.9519872608</v>
      </c>
      <c r="E22354" s="1">
        <v>-6937.44503706038</v>
      </c>
      <c r="F22354" s="1">
        <v>-7974.38716583099</v>
      </c>
      <c r="G22354" s="1">
        <v>-7154.8381036327</v>
      </c>
      <c r="H22354" s="1">
        <v>-30277.4718734588</v>
      </c>
      <c r="I22354" s="1">
        <v>-17422.2236779002</v>
      </c>
      <c r="J22354" s="1">
        <v>-27473.2667175849</v>
      </c>
      <c r="K22354" s="1">
        <v>-0.208</v>
      </c>
      <c r="L22354" s="1">
        <v>0.844</v>
      </c>
      <c r="M22354" s="1">
        <v>0.01</v>
      </c>
    </row>
    <row r="22355">
      <c r="A22355" s="1">
        <v>22353.0</v>
      </c>
      <c r="B22355" s="1">
        <v>1.70022938748282E9</v>
      </c>
      <c r="C22355" s="1">
        <v>-11060.6266332419</v>
      </c>
      <c r="D22355" s="1">
        <v>-13149.0171729346</v>
      </c>
      <c r="E22355" s="1">
        <v>-6998.77822384574</v>
      </c>
      <c r="F22355" s="1">
        <v>-8070.0526320997</v>
      </c>
      <c r="G22355" s="1">
        <v>-7138.45427494696</v>
      </c>
      <c r="H22355" s="1">
        <v>-30245.2183062098</v>
      </c>
      <c r="I22355" s="1">
        <v>-17416.8369074865</v>
      </c>
      <c r="J22355" s="1">
        <v>-27489.3376218483</v>
      </c>
      <c r="K22355" s="1">
        <v>-0.208</v>
      </c>
      <c r="L22355" s="1">
        <v>0.844</v>
      </c>
      <c r="M22355" s="1">
        <v>0.01</v>
      </c>
    </row>
    <row r="22356">
      <c r="A22356" s="1">
        <v>22354.0</v>
      </c>
      <c r="B22356" s="1">
        <v>1.70022938748583E9</v>
      </c>
      <c r="C22356" s="1">
        <v>-11079.1785811398</v>
      </c>
      <c r="D22356" s="1">
        <v>-13143.4068850763</v>
      </c>
      <c r="E22356" s="1">
        <v>-7089.43689935647</v>
      </c>
      <c r="F22356" s="1">
        <v>-8078.83686767064</v>
      </c>
      <c r="G22356" s="1">
        <v>-7191.76318547286</v>
      </c>
      <c r="H22356" s="1">
        <v>-30271.2580885002</v>
      </c>
      <c r="I22356" s="1">
        <v>-17418.3791778539</v>
      </c>
      <c r="J22356" s="1">
        <v>-27527.4473461446</v>
      </c>
      <c r="K22356" s="1">
        <v>-0.208</v>
      </c>
      <c r="L22356" s="1">
        <v>0.844</v>
      </c>
      <c r="M22356" s="1">
        <v>0.01</v>
      </c>
    </row>
    <row r="22357">
      <c r="A22357" s="1">
        <v>22355.0</v>
      </c>
      <c r="B22357" s="1">
        <v>1.70022938748984E9</v>
      </c>
      <c r="C22357" s="1">
        <v>-11122.3174479386</v>
      </c>
      <c r="D22357" s="1">
        <v>-13144.4350653213</v>
      </c>
      <c r="E22357" s="1">
        <v>-7196.27823785284</v>
      </c>
      <c r="F22357" s="1">
        <v>-7963.83714244808</v>
      </c>
      <c r="G22357" s="1">
        <v>-7232.04102898133</v>
      </c>
      <c r="H22357" s="1">
        <v>-30245.0171405097</v>
      </c>
      <c r="I22357" s="1">
        <v>-17417.350997609</v>
      </c>
      <c r="J22357" s="1">
        <v>-27566.2723262634</v>
      </c>
      <c r="K22357" s="1">
        <v>-0.094</v>
      </c>
      <c r="L22357" s="1">
        <v>0.844</v>
      </c>
      <c r="M22357" s="1">
        <v>0.122</v>
      </c>
    </row>
    <row r="22358">
      <c r="A22358" s="1">
        <v>22356.0</v>
      </c>
      <c r="B22358" s="1">
        <v>1.70022938749382E9</v>
      </c>
      <c r="C22358" s="1">
        <v>-11155.8227128771</v>
      </c>
      <c r="D22358" s="1">
        <v>-13154.1580741593</v>
      </c>
      <c r="E22358" s="1">
        <v>-7293.79889891134</v>
      </c>
      <c r="F22358" s="1">
        <v>-7972.17434312991</v>
      </c>
      <c r="G22358" s="1">
        <v>-7219.14407243061</v>
      </c>
      <c r="H22358" s="1">
        <v>-30257.5341174047</v>
      </c>
      <c r="I22358" s="1">
        <v>-17413.4394423293</v>
      </c>
      <c r="J22358" s="1">
        <v>-27588.8475881633</v>
      </c>
      <c r="K22358" s="1">
        <v>-0.094</v>
      </c>
      <c r="L22358" s="1">
        <v>0.844</v>
      </c>
      <c r="M22358" s="1">
        <v>0.122</v>
      </c>
    </row>
    <row r="22359">
      <c r="A22359" s="1">
        <v>22357.0</v>
      </c>
      <c r="B22359" s="1">
        <v>1.70022938749782E9</v>
      </c>
      <c r="C22359" s="1">
        <v>-11174.3970125194</v>
      </c>
      <c r="D22359" s="1">
        <v>-13157.2649666386</v>
      </c>
      <c r="E22359" s="1">
        <v>-7378.55671388587</v>
      </c>
      <c r="F22359" s="1">
        <v>-8000.89633475498</v>
      </c>
      <c r="G22359" s="1">
        <v>-7205.28599086832</v>
      </c>
      <c r="H22359" s="1">
        <v>-30275.4155129689</v>
      </c>
      <c r="I22359" s="1">
        <v>-17439.4568728753</v>
      </c>
      <c r="J22359" s="1">
        <v>-27625.3032833699</v>
      </c>
      <c r="K22359" s="1">
        <v>-0.094</v>
      </c>
      <c r="L22359" s="1">
        <v>0.844</v>
      </c>
      <c r="M22359" s="1">
        <v>0.122</v>
      </c>
    </row>
    <row r="22360">
      <c r="A22360" s="1">
        <v>22358.0</v>
      </c>
      <c r="B22360" s="1">
        <v>1.70022938750183E9</v>
      </c>
      <c r="C22360" s="1">
        <v>-11155.4427332213</v>
      </c>
      <c r="D22360" s="1">
        <v>-13127.335980813</v>
      </c>
      <c r="E22360" s="1">
        <v>-7445.81311295188</v>
      </c>
      <c r="F22360" s="1">
        <v>-8001.87981151101</v>
      </c>
      <c r="G22360" s="1">
        <v>-7237.51720637288</v>
      </c>
      <c r="H22360" s="1">
        <v>-30266.3407047201</v>
      </c>
      <c r="I22360" s="1">
        <v>-17466.4577801773</v>
      </c>
      <c r="J22360" s="1">
        <v>-27639.2954753989</v>
      </c>
      <c r="K22360" s="1">
        <v>-0.094</v>
      </c>
      <c r="L22360" s="1">
        <v>0.844</v>
      </c>
      <c r="M22360" s="1">
        <v>0.122</v>
      </c>
    </row>
    <row r="22361">
      <c r="A22361" s="1">
        <v>22359.0</v>
      </c>
      <c r="B22361" s="1">
        <v>1.70022938750684E9</v>
      </c>
      <c r="C22361" s="1">
        <v>-11155.8227128771</v>
      </c>
      <c r="D22361" s="1">
        <v>-13129.057065136</v>
      </c>
      <c r="E22361" s="1">
        <v>-7509.60499162733</v>
      </c>
      <c r="F22361" s="1">
        <v>-7981.65148277896</v>
      </c>
      <c r="G22361" s="1">
        <v>-7257.52201766038</v>
      </c>
      <c r="H22361" s="1">
        <v>-30265.2901727307</v>
      </c>
      <c r="I22361" s="1">
        <v>-17464.580233643</v>
      </c>
      <c r="J22361" s="1">
        <v>-27626.0632426814</v>
      </c>
      <c r="K22361" s="1">
        <v>-0.094</v>
      </c>
      <c r="L22361" s="1">
        <v>0.844</v>
      </c>
      <c r="M22361" s="1">
        <v>0.122</v>
      </c>
    </row>
    <row r="22362">
      <c r="A22362" s="1">
        <v>22360.0</v>
      </c>
      <c r="B22362" s="1">
        <v>1.70022938751386E9</v>
      </c>
      <c r="C22362" s="1">
        <v>-11120.2387357042</v>
      </c>
      <c r="D22362" s="1">
        <v>-13117.0541783635</v>
      </c>
      <c r="E22362" s="1">
        <v>-7557.10244859486</v>
      </c>
      <c r="F22362" s="1">
        <v>-7958.83035169009</v>
      </c>
      <c r="G22362" s="1">
        <v>-7229.2023574355</v>
      </c>
      <c r="H22362" s="1">
        <v>-30238.7139485733</v>
      </c>
      <c r="I22362" s="1">
        <v>-17429.9126779929</v>
      </c>
      <c r="J22362" s="1">
        <v>-27589.4287335191</v>
      </c>
      <c r="K22362" s="1">
        <v>-0.094</v>
      </c>
      <c r="L22362" s="1">
        <v>0.844</v>
      </c>
      <c r="M22362" s="1">
        <v>0.122</v>
      </c>
    </row>
    <row r="22363">
      <c r="A22363" s="1">
        <v>22361.0</v>
      </c>
      <c r="B22363" s="1">
        <v>1.70022938751686E9</v>
      </c>
      <c r="C22363" s="1">
        <v>-11102.1338226954</v>
      </c>
      <c r="D22363" s="1">
        <v>-13119.825794676</v>
      </c>
      <c r="E22363" s="1">
        <v>-7629.20917620768</v>
      </c>
      <c r="F22363" s="1">
        <v>-7962.07135463611</v>
      </c>
      <c r="G22363" s="1">
        <v>-7230.49875861391</v>
      </c>
      <c r="H22363" s="1">
        <v>-30270.8110536111</v>
      </c>
      <c r="I22363" s="1">
        <v>-17463.0603150201</v>
      </c>
      <c r="J22363" s="1">
        <v>-27635.5850858193</v>
      </c>
      <c r="K22363" s="1">
        <v>-0.094</v>
      </c>
      <c r="L22363" s="1">
        <v>0.844</v>
      </c>
      <c r="M22363" s="1">
        <v>0.122</v>
      </c>
    </row>
    <row r="22364">
      <c r="A22364" s="1">
        <v>22362.0</v>
      </c>
      <c r="B22364" s="1">
        <v>1.70022938751986E9</v>
      </c>
      <c r="C22364" s="1">
        <v>-11115.8354420465</v>
      </c>
      <c r="D22364" s="1">
        <v>-13123.5808877445</v>
      </c>
      <c r="E22364" s="1">
        <v>-7696.53263050706</v>
      </c>
      <c r="F22364" s="1">
        <v>-7965.33470932659</v>
      </c>
      <c r="G22364" s="1">
        <v>-7274.97873007997</v>
      </c>
      <c r="H22364" s="1">
        <v>-30267.4135884539</v>
      </c>
      <c r="I22364" s="1">
        <v>-17487.8931031099</v>
      </c>
      <c r="J22364" s="1">
        <v>-27674.0747897714</v>
      </c>
      <c r="K22364" s="1">
        <v>-0.094</v>
      </c>
      <c r="L22364" s="1">
        <v>0.844</v>
      </c>
      <c r="M22364" s="1">
        <v>0.122</v>
      </c>
    </row>
    <row r="22365">
      <c r="A22365" s="1">
        <v>22363.0</v>
      </c>
      <c r="B22365" s="1">
        <v>1.70022938752386E9</v>
      </c>
      <c r="C22365" s="1">
        <v>-11096.0988516925</v>
      </c>
      <c r="D22365" s="1">
        <v>-13126.1066348679</v>
      </c>
      <c r="E22365" s="1">
        <v>-7741.05730546204</v>
      </c>
      <c r="F22365" s="1">
        <v>-7988.133488671</v>
      </c>
      <c r="G22365" s="1">
        <v>-7297.6210472132</v>
      </c>
      <c r="H22365" s="1">
        <v>-30277.4942252033</v>
      </c>
      <c r="I22365" s="1">
        <v>-17493.6151496905</v>
      </c>
      <c r="J22365" s="1">
        <v>-27693.6549179142</v>
      </c>
      <c r="K22365" s="1">
        <v>-0.094</v>
      </c>
      <c r="L22365" s="1">
        <v>0.844</v>
      </c>
      <c r="M22365" s="1">
        <v>0.122</v>
      </c>
    </row>
    <row r="22366">
      <c r="A22366" s="1">
        <v>22364.0</v>
      </c>
      <c r="B22366" s="1">
        <v>1.7002293875429E9</v>
      </c>
      <c r="C22366" s="1">
        <v>-11062.5265315206</v>
      </c>
      <c r="D22366" s="1">
        <v>-13126.0395796346</v>
      </c>
      <c r="E22366" s="1">
        <v>-7746.06409622002</v>
      </c>
      <c r="F22366" s="1">
        <v>-7960.48438077978</v>
      </c>
      <c r="G22366" s="1">
        <v>-7292.90482913313</v>
      </c>
      <c r="H22366" s="1">
        <v>-30297.2308155573</v>
      </c>
      <c r="I22366" s="1">
        <v>-17480.3829169729</v>
      </c>
      <c r="J22366" s="1">
        <v>-27715.8502001583</v>
      </c>
      <c r="K22366" s="1">
        <v>-0.094</v>
      </c>
      <c r="L22366" s="1">
        <v>0.844</v>
      </c>
      <c r="M22366" s="1">
        <v>0.122</v>
      </c>
    </row>
    <row r="22367">
      <c r="A22367" s="1">
        <v>22365.0</v>
      </c>
      <c r="B22367" s="1">
        <v>1.70022938754692E9</v>
      </c>
      <c r="C22367" s="1">
        <v>-11002.8920773139</v>
      </c>
      <c r="D22367" s="1">
        <v>-13099.0833758215</v>
      </c>
      <c r="E22367" s="1">
        <v>-7697.91843866329</v>
      </c>
      <c r="F22367" s="1">
        <v>-7878.36407165099</v>
      </c>
      <c r="G22367" s="1">
        <v>-7259.13134326116</v>
      </c>
      <c r="H22367" s="1">
        <v>-30266.9665535648</v>
      </c>
      <c r="I22367" s="1">
        <v>-17454.7007625938</v>
      </c>
      <c r="J22367" s="1">
        <v>-27705.1213628198</v>
      </c>
      <c r="K22367" s="1">
        <v>0.012</v>
      </c>
      <c r="L22367" s="1">
        <v>0.972</v>
      </c>
      <c r="M22367" s="1">
        <v>0.216</v>
      </c>
    </row>
    <row r="22368">
      <c r="A22368" s="1">
        <v>22366.0</v>
      </c>
      <c r="B22368" s="1">
        <v>1.70022938755092E9</v>
      </c>
      <c r="C22368" s="1">
        <v>-10960.4237628488</v>
      </c>
      <c r="D22368" s="1">
        <v>-13097.1611257983</v>
      </c>
      <c r="E22368" s="1">
        <v>-7640.11682750187</v>
      </c>
      <c r="F22368" s="1">
        <v>-7812.47112899674</v>
      </c>
      <c r="G22368" s="1">
        <v>-7272.58709342325</v>
      </c>
      <c r="H22368" s="1">
        <v>-30283.4844927173</v>
      </c>
      <c r="I22368" s="1">
        <v>-17448.2858119351</v>
      </c>
      <c r="J22368" s="1">
        <v>-27736.0338254015</v>
      </c>
      <c r="K22368" s="1">
        <v>0.012</v>
      </c>
      <c r="L22368" s="1">
        <v>0.972</v>
      </c>
      <c r="M22368" s="1">
        <v>0.216</v>
      </c>
    </row>
    <row r="22369">
      <c r="A22369" s="1">
        <v>22367.0</v>
      </c>
      <c r="B22369" s="1">
        <v>1.70022938755395E9</v>
      </c>
      <c r="C22369" s="1">
        <v>-10944.285803352</v>
      </c>
      <c r="D22369" s="1">
        <v>-13112.807346917</v>
      </c>
      <c r="E22369" s="1">
        <v>-7553.50381773755</v>
      </c>
      <c r="F22369" s="1">
        <v>-7753.08254397899</v>
      </c>
      <c r="G22369" s="1">
        <v>-7289.32855002028</v>
      </c>
      <c r="H22369" s="1">
        <v>-30268.0617890431</v>
      </c>
      <c r="I22369" s="1">
        <v>-17430.0467884596</v>
      </c>
      <c r="J22369" s="1">
        <v>-27755.5245465665</v>
      </c>
      <c r="K22369" s="1">
        <v>0.012</v>
      </c>
      <c r="L22369" s="1">
        <v>0.972</v>
      </c>
      <c r="M22369" s="1">
        <v>0.216</v>
      </c>
    </row>
    <row r="22370">
      <c r="A22370" s="1">
        <v>22368.0</v>
      </c>
      <c r="B22370" s="1">
        <v>1.70022938755792E9</v>
      </c>
      <c r="C22370" s="1">
        <v>-10915.1391285823</v>
      </c>
      <c r="D22370" s="1">
        <v>-13098.8375066325</v>
      </c>
      <c r="E22370" s="1">
        <v>-7476.77027902248</v>
      </c>
      <c r="F22370" s="1">
        <v>-7717.20799412822</v>
      </c>
      <c r="G22370" s="1">
        <v>-7287.49570697494</v>
      </c>
      <c r="H22370" s="1">
        <v>-30299.6448039585</v>
      </c>
      <c r="I22370" s="1">
        <v>-17402.2188666127</v>
      </c>
      <c r="J22370" s="1">
        <v>-27769.2708694065</v>
      </c>
      <c r="K22370" s="1">
        <v>0.012</v>
      </c>
      <c r="L22370" s="1">
        <v>0.972</v>
      </c>
      <c r="M22370" s="1">
        <v>0.216</v>
      </c>
    </row>
    <row r="22371">
      <c r="A22371" s="1">
        <v>22369.0</v>
      </c>
      <c r="B22371" s="1">
        <v>1.70022938756092E9</v>
      </c>
      <c r="C22371" s="1">
        <v>-10883.7796311115</v>
      </c>
      <c r="D22371" s="1">
        <v>-13074.3846981984</v>
      </c>
      <c r="E22371" s="1">
        <v>-7382.73649009901</v>
      </c>
      <c r="F22371" s="1">
        <v>-7671.67749067276</v>
      </c>
      <c r="G22371" s="1">
        <v>-7252.96226179149</v>
      </c>
      <c r="H22371" s="1">
        <v>-30296.6496702015</v>
      </c>
      <c r="I22371" s="1">
        <v>-17355.7719416346</v>
      </c>
      <c r="J22371" s="1">
        <v>-27780.3126311674</v>
      </c>
      <c r="K22371" s="1">
        <v>0.012</v>
      </c>
      <c r="L22371" s="1">
        <v>0.972</v>
      </c>
      <c r="M22371" s="1">
        <v>0.216</v>
      </c>
    </row>
    <row r="22372">
      <c r="A22372" s="1">
        <v>22370.0</v>
      </c>
      <c r="B22372" s="1">
        <v>1.70022938756392E9</v>
      </c>
      <c r="C22372" s="1">
        <v>-10860.4667616446</v>
      </c>
      <c r="D22372" s="1">
        <v>-13067.7015266062</v>
      </c>
      <c r="E22372" s="1">
        <v>-7302.98546588247</v>
      </c>
      <c r="F22372" s="1">
        <v>-7633.7018768432</v>
      </c>
      <c r="G22372" s="1">
        <v>-7258.10316301622</v>
      </c>
      <c r="H22372" s="1">
        <v>-30300.6729842034</v>
      </c>
      <c r="I22372" s="1">
        <v>-17336.4823861697</v>
      </c>
      <c r="J22372" s="1">
        <v>-27796.8305703199</v>
      </c>
      <c r="K22372" s="1">
        <v>0.012</v>
      </c>
      <c r="L22372" s="1">
        <v>0.972</v>
      </c>
      <c r="M22372" s="1">
        <v>0.216</v>
      </c>
    </row>
    <row r="22373">
      <c r="A22373" s="1">
        <v>22371.0</v>
      </c>
      <c r="B22373" s="1">
        <v>1.70022938756794E9</v>
      </c>
      <c r="C22373" s="1">
        <v>-10854.6329563418</v>
      </c>
      <c r="D22373" s="1">
        <v>-13082.2078087577</v>
      </c>
      <c r="E22373" s="1">
        <v>-7234.11974121567</v>
      </c>
      <c r="F22373" s="1">
        <v>-7620.98373424813</v>
      </c>
      <c r="G22373" s="1">
        <v>-7283.67355867309</v>
      </c>
      <c r="H22373" s="1">
        <v>-30310.6642139749</v>
      </c>
      <c r="I22373" s="1">
        <v>-17342.584412406</v>
      </c>
      <c r="J22373" s="1">
        <v>-27838.2930562845</v>
      </c>
      <c r="K22373" s="1">
        <v>0.012</v>
      </c>
      <c r="L22373" s="1">
        <v>0.972</v>
      </c>
      <c r="M22373" s="1">
        <v>0.216</v>
      </c>
    </row>
    <row r="22374">
      <c r="A22374" s="1">
        <v>22372.0</v>
      </c>
      <c r="B22374" s="1">
        <v>1.70022938757098E9</v>
      </c>
      <c r="C22374" s="1">
        <v>-10845.9828312376</v>
      </c>
      <c r="D22374" s="1">
        <v>-13079.7267651232</v>
      </c>
      <c r="E22374" s="1">
        <v>-7171.37839452962</v>
      </c>
      <c r="F22374" s="1">
        <v>-7615.44050162321</v>
      </c>
      <c r="G22374" s="1">
        <v>-7292.99423611095</v>
      </c>
      <c r="H22374" s="1">
        <v>-30316.1403913665</v>
      </c>
      <c r="I22374" s="1">
        <v>-17361.9857265932</v>
      </c>
      <c r="J22374" s="1">
        <v>-27886.6175277969</v>
      </c>
      <c r="K22374" s="1">
        <v>0.012</v>
      </c>
      <c r="L22374" s="1">
        <v>0.972</v>
      </c>
      <c r="M22374" s="1">
        <v>0.216</v>
      </c>
    </row>
    <row r="22375">
      <c r="A22375" s="1">
        <v>22373.0</v>
      </c>
      <c r="B22375" s="1">
        <v>1.70022938757495E9</v>
      </c>
      <c r="C22375" s="1">
        <v>-10828.5037670736</v>
      </c>
      <c r="D22375" s="1">
        <v>-13063.1194189929</v>
      </c>
      <c r="E22375" s="1">
        <v>-7117.64480085907</v>
      </c>
      <c r="F22375" s="1">
        <v>-7604.46579509565</v>
      </c>
      <c r="G22375" s="1">
        <v>-7273.23529401246</v>
      </c>
      <c r="H22375" s="1">
        <v>-30260.5516029061</v>
      </c>
      <c r="I22375" s="1">
        <v>-17346.8759473414</v>
      </c>
      <c r="J22375" s="1">
        <v>-27906.9576152512</v>
      </c>
      <c r="K22375" s="1">
        <v>0.012</v>
      </c>
      <c r="L22375" s="1">
        <v>0.972</v>
      </c>
      <c r="M22375" s="1">
        <v>0.216</v>
      </c>
    </row>
    <row r="22376">
      <c r="A22376" s="1">
        <v>22374.0</v>
      </c>
      <c r="B22376" s="1">
        <v>1.70022938757797E9</v>
      </c>
      <c r="C22376" s="1">
        <v>-10817.8196332239</v>
      </c>
      <c r="D22376" s="1">
        <v>-13060.9960032696</v>
      </c>
      <c r="E22376" s="1">
        <v>-7104.3231611637</v>
      </c>
      <c r="F22376" s="1">
        <v>-7607.5950393194</v>
      </c>
      <c r="G22376" s="1">
        <v>-7257.32085196028</v>
      </c>
      <c r="H22376" s="1">
        <v>-30285.9878880963</v>
      </c>
      <c r="I22376" s="1">
        <v>-17343.5008339286</v>
      </c>
      <c r="J22376" s="1">
        <v>-27942.1616127683</v>
      </c>
      <c r="K22376" s="1">
        <v>0.012</v>
      </c>
      <c r="L22376" s="1">
        <v>0.972</v>
      </c>
      <c r="M22376" s="1">
        <v>0.216</v>
      </c>
    </row>
    <row r="22377">
      <c r="A22377" s="1">
        <v>22375.0</v>
      </c>
      <c r="B22377" s="1">
        <v>1.70022938758096E9</v>
      </c>
      <c r="C22377" s="1">
        <v>-10812.2316971101</v>
      </c>
      <c r="D22377" s="1">
        <v>-13050.1107037199</v>
      </c>
      <c r="E22377" s="1">
        <v>-7103.74201580786</v>
      </c>
      <c r="F22377" s="1">
        <v>-7581.9352366847</v>
      </c>
      <c r="G22377" s="1">
        <v>-7266.03803229785</v>
      </c>
      <c r="H22377" s="1">
        <v>-30276.4436932139</v>
      </c>
      <c r="I22377" s="1">
        <v>-17357.4483224687</v>
      </c>
      <c r="J22377" s="1">
        <v>-27980.4501510203</v>
      </c>
      <c r="K22377" s="1">
        <v>0.07</v>
      </c>
      <c r="L22377" s="1">
        <v>0.894</v>
      </c>
      <c r="M22377" s="1">
        <v>0.254</v>
      </c>
    </row>
    <row r="22378">
      <c r="A22378" s="1">
        <v>22376.0</v>
      </c>
      <c r="B22378" s="1">
        <v>1.70022938758496E9</v>
      </c>
      <c r="C22378" s="1">
        <v>-10812.5893250214</v>
      </c>
      <c r="D22378" s="1">
        <v>-13051.4071048983</v>
      </c>
      <c r="E22378" s="1">
        <v>-7159.08493507921</v>
      </c>
      <c r="F22378" s="1">
        <v>-7494.33875016436</v>
      </c>
      <c r="G22378" s="1">
        <v>-7315.725960222</v>
      </c>
      <c r="H22378" s="1">
        <v>-30326.0422141602</v>
      </c>
      <c r="I22378" s="1">
        <v>-17388.2266745837</v>
      </c>
      <c r="J22378" s="1">
        <v>-28027.7240905432</v>
      </c>
      <c r="K22378" s="1">
        <v>0.07</v>
      </c>
      <c r="L22378" s="1">
        <v>0.894</v>
      </c>
      <c r="M22378" s="1">
        <v>0.254</v>
      </c>
    </row>
    <row r="22379">
      <c r="A22379" s="1">
        <v>22377.0</v>
      </c>
      <c r="B22379" s="1">
        <v>1.70022938758798E9</v>
      </c>
      <c r="C22379" s="1">
        <v>-10816.8138047234</v>
      </c>
      <c r="D22379" s="1">
        <v>-13050.6694973313</v>
      </c>
      <c r="E22379" s="1">
        <v>-7191.83024070623</v>
      </c>
      <c r="F22379" s="1">
        <v>-7504.12881423578</v>
      </c>
      <c r="G22379" s="1">
        <v>-7349.38768737169</v>
      </c>
      <c r="H22379" s="1">
        <v>-30396.4949126833</v>
      </c>
      <c r="I22379" s="1">
        <v>-17404.9457794363</v>
      </c>
      <c r="J22379" s="1">
        <v>-28081.4353324693</v>
      </c>
      <c r="K22379" s="1">
        <v>0.07</v>
      </c>
      <c r="L22379" s="1">
        <v>0.894</v>
      </c>
      <c r="M22379" s="1">
        <v>0.254</v>
      </c>
    </row>
    <row r="22380">
      <c r="A22380" s="1">
        <v>22378.0</v>
      </c>
      <c r="B22380" s="1">
        <v>1.70022938759095E9</v>
      </c>
      <c r="C22380" s="1">
        <v>-10826.5368135615</v>
      </c>
      <c r="D22380" s="1">
        <v>-13039.4712733592</v>
      </c>
      <c r="E22380" s="1">
        <v>-7165.9916241159</v>
      </c>
      <c r="F22380" s="1">
        <v>-7468.29896787392</v>
      </c>
      <c r="G22380" s="1">
        <v>-7234.18679644904</v>
      </c>
      <c r="H22380" s="1">
        <v>-30240.8150125521</v>
      </c>
      <c r="I22380" s="1">
        <v>-17376.4473052558</v>
      </c>
      <c r="J22380" s="1">
        <v>-28091.2253965408</v>
      </c>
      <c r="K22380" s="1">
        <v>0.07</v>
      </c>
      <c r="L22380" s="1">
        <v>0.894</v>
      </c>
      <c r="M22380" s="1">
        <v>0.254</v>
      </c>
    </row>
    <row r="22381">
      <c r="A22381" s="1">
        <v>22379.0</v>
      </c>
      <c r="B22381" s="1">
        <v>1.70022938759496E9</v>
      </c>
      <c r="C22381" s="1">
        <v>-10835.3881043658</v>
      </c>
      <c r="D22381" s="1">
        <v>-13016.8960114593</v>
      </c>
      <c r="E22381" s="1">
        <v>-7170.68549045151</v>
      </c>
      <c r="F22381" s="1">
        <v>-7453.6585752557</v>
      </c>
      <c r="G22381" s="1">
        <v>-7242.72516283096</v>
      </c>
      <c r="H22381" s="1">
        <v>-30205.6780702684</v>
      </c>
      <c r="I22381" s="1">
        <v>-17356.8895288574</v>
      </c>
      <c r="J22381" s="1">
        <v>-28110.626710728</v>
      </c>
      <c r="K22381" s="1">
        <v>0.07</v>
      </c>
      <c r="L22381" s="1">
        <v>0.894</v>
      </c>
      <c r="M22381" s="1">
        <v>0.254</v>
      </c>
    </row>
    <row r="22382">
      <c r="A22382" s="1">
        <v>22380.0</v>
      </c>
      <c r="B22382" s="1">
        <v>1.70022938759797E9</v>
      </c>
      <c r="C22382" s="1">
        <v>-10850.4308283842</v>
      </c>
      <c r="D22382" s="1">
        <v>-13016.8513079704</v>
      </c>
      <c r="E22382" s="1">
        <v>-7209.21989789246</v>
      </c>
      <c r="F22382" s="1">
        <v>-7470.08710743035</v>
      </c>
      <c r="G22382" s="1">
        <v>-7285.14877380714</v>
      </c>
      <c r="H22382" s="1">
        <v>-30225.839343767</v>
      </c>
      <c r="I22382" s="1">
        <v>-17372.7369156762</v>
      </c>
      <c r="J22382" s="1">
        <v>-28164.4720631208</v>
      </c>
      <c r="K22382" s="1">
        <v>0.07</v>
      </c>
      <c r="L22382" s="1">
        <v>0.894</v>
      </c>
      <c r="M22382" s="1">
        <v>0.254</v>
      </c>
    </row>
    <row r="22383">
      <c r="A22383" s="1">
        <v>22381.0</v>
      </c>
      <c r="B22383" s="1">
        <v>1.70022938760099E9</v>
      </c>
      <c r="C22383" s="1">
        <v>-10851.6378225848</v>
      </c>
      <c r="D22383" s="1">
        <v>-13018.8182614825</v>
      </c>
      <c r="E22383" s="1">
        <v>-7236.37726740566</v>
      </c>
      <c r="F22383" s="1">
        <v>-7464.92385446117</v>
      </c>
      <c r="G22383" s="1">
        <v>-7294.93883787856</v>
      </c>
      <c r="H22383" s="1">
        <v>-30242.3349311751</v>
      </c>
      <c r="I22383" s="1">
        <v>-17365.9643371062</v>
      </c>
      <c r="J22383" s="1">
        <v>-28197.0385547922</v>
      </c>
      <c r="K22383" s="1">
        <v>0.07</v>
      </c>
      <c r="L22383" s="1">
        <v>0.894</v>
      </c>
      <c r="M22383" s="1">
        <v>0.254</v>
      </c>
    </row>
    <row r="22384">
      <c r="A22384" s="1">
        <v>22382.0</v>
      </c>
      <c r="B22384" s="1">
        <v>1.70022938760498E9</v>
      </c>
      <c r="C22384" s="1">
        <v>-10830.0013339521</v>
      </c>
      <c r="D22384" s="1">
        <v>-13017.6783225152</v>
      </c>
      <c r="E22384" s="1">
        <v>-7245.89911054362</v>
      </c>
      <c r="F22384" s="1">
        <v>-7449.74701997602</v>
      </c>
      <c r="G22384" s="1">
        <v>-7287.80863139732</v>
      </c>
      <c r="H22384" s="1">
        <v>-30257.2658964712</v>
      </c>
      <c r="I22384" s="1">
        <v>-17350.7875026211</v>
      </c>
      <c r="J22384" s="1">
        <v>-28210.5613601876</v>
      </c>
      <c r="K22384" s="1">
        <v>0.07</v>
      </c>
      <c r="L22384" s="1">
        <v>0.894</v>
      </c>
      <c r="M22384" s="1">
        <v>0.254</v>
      </c>
    </row>
    <row r="22385">
      <c r="A22385" s="1">
        <v>22383.0</v>
      </c>
      <c r="B22385" s="1">
        <v>1.70022938760797E9</v>
      </c>
      <c r="C22385" s="1">
        <v>-10817.4396535682</v>
      </c>
      <c r="D22385" s="1">
        <v>-13013.1185666464</v>
      </c>
      <c r="E22385" s="1">
        <v>-7271.64832015613</v>
      </c>
      <c r="F22385" s="1">
        <v>-7464.16389514969</v>
      </c>
      <c r="G22385" s="1">
        <v>-7298.89509664715</v>
      </c>
      <c r="H22385" s="1">
        <v>-30296.4485045014</v>
      </c>
      <c r="I22385" s="1">
        <v>-17365.3608400059</v>
      </c>
      <c r="J22385" s="1">
        <v>-28262.126834646</v>
      </c>
      <c r="K22385" s="1">
        <v>0.07</v>
      </c>
      <c r="L22385" s="1">
        <v>0.894</v>
      </c>
      <c r="M22385" s="1">
        <v>0.254</v>
      </c>
    </row>
    <row r="22386">
      <c r="A22386" s="1">
        <v>22384.0</v>
      </c>
      <c r="B22386" s="1">
        <v>1.70022938761099E9</v>
      </c>
      <c r="C22386" s="1">
        <v>-10802.7322057166</v>
      </c>
      <c r="D22386" s="1">
        <v>-12997.539400761</v>
      </c>
      <c r="E22386" s="1">
        <v>-7289.88734363166</v>
      </c>
      <c r="F22386" s="1">
        <v>-7464.78974399444</v>
      </c>
      <c r="G22386" s="1">
        <v>-7293.08364308877</v>
      </c>
      <c r="H22386" s="1">
        <v>-30256.3494749485</v>
      </c>
      <c r="I22386" s="1">
        <v>-17350.9216130878</v>
      </c>
      <c r="J22386" s="1">
        <v>-28277.884814487</v>
      </c>
      <c r="K22386" s="1">
        <v>0.07</v>
      </c>
      <c r="L22386" s="1">
        <v>0.894</v>
      </c>
      <c r="M22386" s="1">
        <v>0.254</v>
      </c>
    </row>
    <row r="22387">
      <c r="A22387" s="1">
        <v>22385.0</v>
      </c>
      <c r="B22387" s="1">
        <v>1.70022938761499E9</v>
      </c>
      <c r="C22387" s="1">
        <v>-10807.1578511187</v>
      </c>
      <c r="D22387" s="1">
        <v>-13003.4849647861</v>
      </c>
      <c r="E22387" s="1">
        <v>-7329.04759991736</v>
      </c>
      <c r="F22387" s="1">
        <v>-7472.54579932043</v>
      </c>
      <c r="G22387" s="1">
        <v>-7309.26630607441</v>
      </c>
      <c r="H22387" s="1">
        <v>-30253.4437481693</v>
      </c>
      <c r="I22387" s="1">
        <v>-17342.7855781061</v>
      </c>
      <c r="J22387" s="1">
        <v>-28252.0461978967</v>
      </c>
      <c r="K22387" s="1">
        <v>0.108</v>
      </c>
      <c r="L22387" s="1">
        <v>0.908</v>
      </c>
      <c r="M22387" s="1">
        <v>0.302</v>
      </c>
    </row>
    <row r="22388">
      <c r="A22388" s="1">
        <v>22386.0</v>
      </c>
      <c r="B22388" s="1">
        <v>1.70022938761802E9</v>
      </c>
      <c r="C22388" s="1">
        <v>-10806.040263896</v>
      </c>
      <c r="D22388" s="1">
        <v>-13003.7531857196</v>
      </c>
      <c r="E22388" s="1">
        <v>-7318.36346606772</v>
      </c>
      <c r="F22388" s="1">
        <v>-7451.66926999917</v>
      </c>
      <c r="G22388" s="1">
        <v>-7306.8746694177</v>
      </c>
      <c r="H22388" s="1">
        <v>-30281.1822630384</v>
      </c>
      <c r="I22388" s="1">
        <v>-17334.8060053355</v>
      </c>
      <c r="J22388" s="1">
        <v>-28250.5039275293</v>
      </c>
      <c r="K22388" s="1">
        <v>0.108</v>
      </c>
      <c r="L22388" s="1">
        <v>0.908</v>
      </c>
      <c r="M22388" s="1">
        <v>0.302</v>
      </c>
    </row>
    <row r="22389">
      <c r="A22389" s="1">
        <v>22387.0</v>
      </c>
      <c r="B22389" s="1">
        <v>1.70022938763703E9</v>
      </c>
      <c r="C22389" s="1">
        <v>-10754.4524376931</v>
      </c>
      <c r="D22389" s="1">
        <v>-12960.5919671764</v>
      </c>
      <c r="E22389" s="1">
        <v>-7298.38100652468</v>
      </c>
      <c r="F22389" s="1">
        <v>-7402.45072870859</v>
      </c>
      <c r="G22389" s="1">
        <v>-7245.49677914342</v>
      </c>
      <c r="H22389" s="1">
        <v>-30250.3368556901</v>
      </c>
      <c r="I22389" s="1">
        <v>-17313.080109725</v>
      </c>
      <c r="J22389" s="1">
        <v>-28247.4864420278</v>
      </c>
      <c r="K22389" s="1">
        <v>0.108</v>
      </c>
      <c r="L22389" s="1">
        <v>0.908</v>
      </c>
      <c r="M22389" s="1">
        <v>0.302</v>
      </c>
    </row>
    <row r="22390">
      <c r="A22390" s="1">
        <v>22388.0</v>
      </c>
      <c r="B22390" s="1">
        <v>1.70022938764007E9</v>
      </c>
      <c r="C22390" s="1">
        <v>-10736.0793037509</v>
      </c>
      <c r="D22390" s="1">
        <v>-12963.6094526779</v>
      </c>
      <c r="E22390" s="1">
        <v>-7327.37121908321</v>
      </c>
      <c r="F22390" s="1">
        <v>-7386.26806572295</v>
      </c>
      <c r="G22390" s="1">
        <v>-7246.70377334401</v>
      </c>
      <c r="H22390" s="1">
        <v>-30204.0687446676</v>
      </c>
      <c r="I22390" s="1">
        <v>-17292.2482838926</v>
      </c>
      <c r="J22390" s="1">
        <v>-28263.8479189691</v>
      </c>
      <c r="K22390" s="1">
        <v>0.108</v>
      </c>
      <c r="L22390" s="1">
        <v>0.908</v>
      </c>
      <c r="M22390" s="1">
        <v>0.302</v>
      </c>
    </row>
    <row r="22391">
      <c r="A22391" s="1">
        <v>22389.0</v>
      </c>
      <c r="B22391" s="1">
        <v>1.70022938764406E9</v>
      </c>
      <c r="C22391" s="1">
        <v>-10727.6750478357</v>
      </c>
      <c r="D22391" s="1">
        <v>-12965.5540544455</v>
      </c>
      <c r="E22391" s="1">
        <v>-7336.71424826553</v>
      </c>
      <c r="F22391" s="1">
        <v>-7351.9804897285</v>
      </c>
      <c r="G22391" s="1">
        <v>-7259.55602640581</v>
      </c>
      <c r="H22391" s="1">
        <v>-30219.2455791527</v>
      </c>
      <c r="I22391" s="1">
        <v>-17287.3309001124</v>
      </c>
      <c r="J22391" s="1">
        <v>-28278.2871458872</v>
      </c>
      <c r="K22391" s="1">
        <v>0.108</v>
      </c>
      <c r="L22391" s="1">
        <v>0.908</v>
      </c>
      <c r="M22391" s="1">
        <v>0.302</v>
      </c>
    </row>
    <row r="22392">
      <c r="A22392" s="1">
        <v>22390.0</v>
      </c>
      <c r="B22392" s="1">
        <v>1.70022938764709E9</v>
      </c>
      <c r="C22392" s="1">
        <v>-10703.3563498683</v>
      </c>
      <c r="D22392" s="1">
        <v>-12960.9048915988</v>
      </c>
      <c r="E22392" s="1">
        <v>-7360.96589099954</v>
      </c>
      <c r="F22392" s="1">
        <v>-7311.07679737529</v>
      </c>
      <c r="G22392" s="1">
        <v>-7270.03899455535</v>
      </c>
      <c r="H22392" s="1">
        <v>-30208.1591139029</v>
      </c>
      <c r="I22392" s="1">
        <v>-17290.9071792253</v>
      </c>
      <c r="J22392" s="1">
        <v>-28287.5631198362</v>
      </c>
      <c r="K22392" s="1">
        <v>0.108</v>
      </c>
      <c r="L22392" s="1">
        <v>0.908</v>
      </c>
      <c r="M22392" s="1">
        <v>0.302</v>
      </c>
    </row>
    <row r="22393">
      <c r="A22393" s="1">
        <v>22391.0</v>
      </c>
      <c r="B22393" s="1">
        <v>1.70022938765108E9</v>
      </c>
      <c r="C22393" s="1">
        <v>-10670.007547141</v>
      </c>
      <c r="D22393" s="1">
        <v>-12961.4860369546</v>
      </c>
      <c r="E22393" s="1">
        <v>-7388.95027505758</v>
      </c>
      <c r="F22393" s="1">
        <v>-7247.82136056677</v>
      </c>
      <c r="G22393" s="1">
        <v>-7301.37614028169</v>
      </c>
      <c r="H22393" s="1">
        <v>-30221.1007739425</v>
      </c>
      <c r="I22393" s="1">
        <v>-17281.1841703872</v>
      </c>
      <c r="J22393" s="1">
        <v>-28284.2774134012</v>
      </c>
      <c r="K22393" s="1">
        <v>0.108</v>
      </c>
      <c r="L22393" s="1">
        <v>0.908</v>
      </c>
      <c r="M22393" s="1">
        <v>0.302</v>
      </c>
    </row>
    <row r="22394">
      <c r="A22394" s="1">
        <v>22392.0</v>
      </c>
      <c r="B22394" s="1">
        <v>1.70022938765408E9</v>
      </c>
      <c r="C22394" s="1">
        <v>-10645.8006078959</v>
      </c>
      <c r="D22394" s="1">
        <v>-12971.5666737039</v>
      </c>
      <c r="E22394" s="1">
        <v>-7386.2904174674</v>
      </c>
      <c r="F22394" s="1">
        <v>-7179.87205742264</v>
      </c>
      <c r="G22394" s="1">
        <v>-7293.68714018906</v>
      </c>
      <c r="H22394" s="1">
        <v>-30246.8052800661</v>
      </c>
      <c r="I22394" s="1">
        <v>-17282.0335366765</v>
      </c>
      <c r="J22394" s="1">
        <v>-28306.8303235567</v>
      </c>
      <c r="K22394" s="1">
        <v>0.108</v>
      </c>
      <c r="L22394" s="1">
        <v>0.908</v>
      </c>
      <c r="M22394" s="1">
        <v>0.302</v>
      </c>
    </row>
    <row r="22395">
      <c r="A22395" s="1">
        <v>22393.0</v>
      </c>
      <c r="B22395" s="1">
        <v>1.70022938765806E9</v>
      </c>
      <c r="C22395" s="1">
        <v>-10622.4206831956</v>
      </c>
      <c r="D22395" s="1">
        <v>-12992.6667204698</v>
      </c>
      <c r="E22395" s="1">
        <v>-7372.43233590511</v>
      </c>
      <c r="F22395" s="1">
        <v>-7148.1325802961</v>
      </c>
      <c r="G22395" s="1">
        <v>-7266.50741893141</v>
      </c>
      <c r="H22395" s="1">
        <v>-30261.9597628068</v>
      </c>
      <c r="I22395" s="1">
        <v>-17294.3046443825</v>
      </c>
      <c r="J22395" s="1">
        <v>-28335.4405564594</v>
      </c>
      <c r="K22395" s="1">
        <v>0.108</v>
      </c>
      <c r="L22395" s="1">
        <v>0.908</v>
      </c>
      <c r="M22395" s="1">
        <v>0.302</v>
      </c>
    </row>
    <row r="22396">
      <c r="A22396" s="1">
        <v>22394.0</v>
      </c>
      <c r="B22396" s="1">
        <v>1.70022938766109E9</v>
      </c>
      <c r="C22396" s="1">
        <v>-10588.468383368</v>
      </c>
      <c r="D22396" s="1">
        <v>-12983.6589674543</v>
      </c>
      <c r="E22396" s="1">
        <v>-7334.30025986436</v>
      </c>
      <c r="F22396" s="1">
        <v>-7114.04617000176</v>
      </c>
      <c r="G22396" s="1">
        <v>-7251.75526759091</v>
      </c>
      <c r="H22396" s="1">
        <v>-30254.8072045811</v>
      </c>
      <c r="I22396" s="1">
        <v>-17265.4038388018</v>
      </c>
      <c r="J22396" s="1">
        <v>-28324.4434981874</v>
      </c>
      <c r="K22396" s="1">
        <v>0.108</v>
      </c>
      <c r="L22396" s="1">
        <v>0.908</v>
      </c>
      <c r="M22396" s="1">
        <v>0.302</v>
      </c>
    </row>
    <row r="22397">
      <c r="A22397" s="1">
        <v>22395.0</v>
      </c>
      <c r="B22397" s="1">
        <v>1.70022938766411E9</v>
      </c>
      <c r="C22397" s="1">
        <v>-10581.4052321201</v>
      </c>
      <c r="D22397" s="1">
        <v>-13000.0874996289</v>
      </c>
      <c r="E22397" s="1">
        <v>-7291.22844829898</v>
      </c>
      <c r="F22397" s="1">
        <v>-7101.21626868441</v>
      </c>
      <c r="G22397" s="1">
        <v>-7259.64543338363</v>
      </c>
      <c r="H22397" s="1">
        <v>-30203.3087853561</v>
      </c>
      <c r="I22397" s="1">
        <v>-17257.8936526648</v>
      </c>
      <c r="J22397" s="1">
        <v>-28343.174260041</v>
      </c>
      <c r="K22397" s="1">
        <v>0.144</v>
      </c>
      <c r="L22397" s="1">
        <v>0.944</v>
      </c>
      <c r="M22397" s="1">
        <v>0.356</v>
      </c>
    </row>
    <row r="22398">
      <c r="A22398" s="1">
        <v>22396.0</v>
      </c>
      <c r="B22398" s="1">
        <v>1.70022938766811E9</v>
      </c>
      <c r="C22398" s="1">
        <v>-10568.7764965029</v>
      </c>
      <c r="D22398" s="1">
        <v>-13013.051511413</v>
      </c>
      <c r="E22398" s="1">
        <v>-7231.1022557142</v>
      </c>
      <c r="F22398" s="1">
        <v>-7108.05590248774</v>
      </c>
      <c r="G22398" s="1">
        <v>-7316.21769860001</v>
      </c>
      <c r="H22398" s="1">
        <v>-30227.2028001788</v>
      </c>
      <c r="I22398" s="1">
        <v>-17300.7866502745</v>
      </c>
      <c r="J22398" s="1">
        <v>-28385.9107954395</v>
      </c>
      <c r="K22398" s="1">
        <v>0.144</v>
      </c>
      <c r="L22398" s="1">
        <v>0.944</v>
      </c>
      <c r="M22398" s="1">
        <v>0.356</v>
      </c>
    </row>
    <row r="22399">
      <c r="A22399" s="1">
        <v>22397.0</v>
      </c>
      <c r="B22399" s="1">
        <v>1.70022938767111E9</v>
      </c>
      <c r="C22399" s="1">
        <v>-10562.3391940998</v>
      </c>
      <c r="D22399" s="1">
        <v>-13009.6316945113</v>
      </c>
      <c r="E22399" s="1">
        <v>-7243.21690120898</v>
      </c>
      <c r="F22399" s="1">
        <v>-7121.62341137211</v>
      </c>
      <c r="G22399" s="1">
        <v>-7331.10396040725</v>
      </c>
      <c r="H22399" s="1">
        <v>-30232.2766461702</v>
      </c>
      <c r="I22399" s="1">
        <v>-17306.0393102215</v>
      </c>
      <c r="J22399" s="1">
        <v>-28422.0312144793</v>
      </c>
      <c r="K22399" s="1">
        <v>0.144</v>
      </c>
      <c r="L22399" s="1">
        <v>0.944</v>
      </c>
      <c r="M22399" s="1">
        <v>0.356</v>
      </c>
    </row>
    <row r="22400">
      <c r="A22400" s="1">
        <v>22398.0</v>
      </c>
      <c r="B22400" s="1">
        <v>1.70022938767412E9</v>
      </c>
      <c r="C22400" s="1">
        <v>-10539.473359522</v>
      </c>
      <c r="D22400" s="1">
        <v>-12998.4781740281</v>
      </c>
      <c r="E22400" s="1">
        <v>-7253.96809029198</v>
      </c>
      <c r="F22400" s="1">
        <v>-7115.14140548007</v>
      </c>
      <c r="G22400" s="1">
        <v>-7291.34020702126</v>
      </c>
      <c r="H22400" s="1">
        <v>-30215.9598727178</v>
      </c>
      <c r="I22400" s="1">
        <v>-17242.7168181797</v>
      </c>
      <c r="J22400" s="1">
        <v>-28430.9048570281</v>
      </c>
      <c r="K22400" s="1">
        <v>0.144</v>
      </c>
      <c r="L22400" s="1">
        <v>0.944</v>
      </c>
      <c r="M22400" s="1">
        <v>0.356</v>
      </c>
    </row>
    <row r="22401">
      <c r="A22401" s="1">
        <v>22399.0</v>
      </c>
      <c r="B22401" s="1">
        <v>1.70022938767814E9</v>
      </c>
      <c r="C22401" s="1">
        <v>-10505.1857835275</v>
      </c>
      <c r="D22401" s="1">
        <v>-12995.4159850378</v>
      </c>
      <c r="E22401" s="1">
        <v>-7263.06525028529</v>
      </c>
      <c r="F22401" s="1">
        <v>-7112.68271358999</v>
      </c>
      <c r="G22401" s="1">
        <v>-7283.29357901735</v>
      </c>
      <c r="H22401" s="1">
        <v>-30218.3515093745</v>
      </c>
      <c r="I22401" s="1">
        <v>-17244.5943647139</v>
      </c>
      <c r="J22401" s="1">
        <v>-28471.4062179811</v>
      </c>
      <c r="K22401" s="1">
        <v>0.144</v>
      </c>
      <c r="L22401" s="1">
        <v>0.944</v>
      </c>
      <c r="M22401" s="1">
        <v>0.356</v>
      </c>
    </row>
    <row r="22402">
      <c r="A22402" s="1">
        <v>22400.0</v>
      </c>
      <c r="B22402" s="1">
        <v>1.70022938768113E9</v>
      </c>
      <c r="C22402" s="1">
        <v>-10505.1410800386</v>
      </c>
      <c r="D22402" s="1">
        <v>-12997.5170490166</v>
      </c>
      <c r="E22402" s="1">
        <v>-7265.43453519756</v>
      </c>
      <c r="F22402" s="1">
        <v>-7113.9791147684</v>
      </c>
      <c r="G22402" s="1">
        <v>-7301.33143679278</v>
      </c>
      <c r="H22402" s="1">
        <v>-30219.0444134526</v>
      </c>
      <c r="I22402" s="1">
        <v>-17273.6739842503</v>
      </c>
      <c r="J22402" s="1">
        <v>-28538.3720443692</v>
      </c>
      <c r="K22402" s="1">
        <v>0.144</v>
      </c>
      <c r="L22402" s="1">
        <v>0.944</v>
      </c>
      <c r="M22402" s="1">
        <v>0.356</v>
      </c>
    </row>
    <row r="22403">
      <c r="A22403" s="1">
        <v>22401.0</v>
      </c>
      <c r="B22403" s="1">
        <v>1.70022938768411E9</v>
      </c>
      <c r="C22403" s="1">
        <v>-10524.6765046926</v>
      </c>
      <c r="D22403" s="1">
        <v>-12976.0146708505</v>
      </c>
      <c r="E22403" s="1">
        <v>-7238.74655231792</v>
      </c>
      <c r="F22403" s="1">
        <v>-7127.41251318603</v>
      </c>
      <c r="G22403" s="1">
        <v>-7294.38004426718</v>
      </c>
      <c r="H22403" s="1">
        <v>-30248.5487161336</v>
      </c>
      <c r="I22403" s="1">
        <v>-17284.7828012445</v>
      </c>
      <c r="J22403" s="1">
        <v>-28589.5128356829</v>
      </c>
      <c r="K22403" s="1">
        <v>0.144</v>
      </c>
      <c r="L22403" s="1">
        <v>0.944</v>
      </c>
      <c r="M22403" s="1">
        <v>0.356</v>
      </c>
    </row>
    <row r="22404">
      <c r="A22404" s="1">
        <v>22402.0</v>
      </c>
      <c r="B22404" s="1">
        <v>1.70022938768813E9</v>
      </c>
      <c r="C22404" s="1">
        <v>-10535.3159350533</v>
      </c>
      <c r="D22404" s="1">
        <v>-12971.3431562594</v>
      </c>
      <c r="E22404" s="1">
        <v>-7220.77574977585</v>
      </c>
      <c r="F22404" s="1">
        <v>-7135.03445804529</v>
      </c>
      <c r="G22404" s="1">
        <v>-7293.64243670015</v>
      </c>
      <c r="H22404" s="1">
        <v>-30283.3056787616</v>
      </c>
      <c r="I22404" s="1">
        <v>-17297.567999073</v>
      </c>
      <c r="J22404" s="1">
        <v>-28644.5428305319</v>
      </c>
      <c r="K22404" s="1">
        <v>0.144</v>
      </c>
      <c r="L22404" s="1">
        <v>0.944</v>
      </c>
      <c r="M22404" s="1">
        <v>0.356</v>
      </c>
    </row>
    <row r="22405">
      <c r="A22405" s="1">
        <v>22403.0</v>
      </c>
      <c r="B22405" s="1">
        <v>1.70022938769115E9</v>
      </c>
      <c r="C22405" s="1">
        <v>-10531.2926210513</v>
      </c>
      <c r="D22405" s="1">
        <v>-12975.6793946837</v>
      </c>
      <c r="E22405" s="1">
        <v>-7189.95269417198</v>
      </c>
      <c r="F22405" s="1">
        <v>-7118.74003633738</v>
      </c>
      <c r="G22405" s="1">
        <v>-7286.33341626327</v>
      </c>
      <c r="H22405" s="1">
        <v>-30239.3174456736</v>
      </c>
      <c r="I22405" s="1">
        <v>-17287.308548368</v>
      </c>
      <c r="J22405" s="1">
        <v>-28642.3523595753</v>
      </c>
      <c r="K22405" s="1">
        <v>0.144</v>
      </c>
      <c r="L22405" s="1">
        <v>0.944</v>
      </c>
      <c r="M22405" s="1">
        <v>0.356</v>
      </c>
    </row>
    <row r="22406">
      <c r="A22406" s="1">
        <v>22404.0</v>
      </c>
      <c r="B22406" s="1">
        <v>1.70022938769415E9</v>
      </c>
      <c r="C22406" s="1">
        <v>-10511.6007341862</v>
      </c>
      <c r="D22406" s="1">
        <v>-12957.529778186</v>
      </c>
      <c r="E22406" s="1">
        <v>-7185.37058655865</v>
      </c>
      <c r="F22406" s="1">
        <v>-7104.85960303063</v>
      </c>
      <c r="G22406" s="1">
        <v>-7276.20807602501</v>
      </c>
      <c r="H22406" s="1">
        <v>-30224.7664600332</v>
      </c>
      <c r="I22406" s="1">
        <v>-17283.7546209996</v>
      </c>
      <c r="J22406" s="1">
        <v>-28663.0724266853</v>
      </c>
      <c r="K22406" s="1">
        <v>0.144</v>
      </c>
      <c r="L22406" s="1">
        <v>0.944</v>
      </c>
      <c r="M22406" s="1">
        <v>0.356</v>
      </c>
    </row>
    <row r="22407">
      <c r="A22407" s="1">
        <v>22405.0</v>
      </c>
      <c r="B22407" s="1">
        <v>1.70022938769816E9</v>
      </c>
      <c r="C22407" s="1">
        <v>-10508.940876596</v>
      </c>
      <c r="D22407" s="1">
        <v>-12953.1264845283</v>
      </c>
      <c r="E22407" s="1">
        <v>-7194.6465605076</v>
      </c>
      <c r="F22407" s="1">
        <v>-7092.61084706912</v>
      </c>
      <c r="G22407" s="1">
        <v>-7258.4607909275</v>
      </c>
      <c r="H22407" s="1">
        <v>-30223.4030036214</v>
      </c>
      <c r="I22407" s="1">
        <v>-17271.550568527</v>
      </c>
      <c r="J22407" s="1">
        <v>-28698.8799213027</v>
      </c>
      <c r="K22407" s="1">
        <v>0.142</v>
      </c>
      <c r="L22407" s="1">
        <v>0.828</v>
      </c>
      <c r="M22407" s="1">
        <v>0.394</v>
      </c>
    </row>
    <row r="22408">
      <c r="A22408" s="1">
        <v>22406.0</v>
      </c>
      <c r="B22408" s="1">
        <v>1.70022938770113E9</v>
      </c>
      <c r="C22408" s="1">
        <v>-10516.5404697108</v>
      </c>
      <c r="D22408" s="1">
        <v>-12952.8135601059</v>
      </c>
      <c r="E22408" s="1">
        <v>-7208.951676959</v>
      </c>
      <c r="F22408" s="1">
        <v>-7091.33679763517</v>
      </c>
      <c r="G22408" s="1">
        <v>-7267.66970964309</v>
      </c>
      <c r="H22408" s="1">
        <v>-30228.6556635684</v>
      </c>
      <c r="I22408" s="1">
        <v>-17286.4144785898</v>
      </c>
      <c r="J22408" s="1">
        <v>-28741.2141253011</v>
      </c>
      <c r="K22408" s="1">
        <v>0.142</v>
      </c>
      <c r="L22408" s="1">
        <v>0.828</v>
      </c>
      <c r="M22408" s="1">
        <v>0.394</v>
      </c>
    </row>
    <row r="22409">
      <c r="A22409" s="1">
        <v>22407.0</v>
      </c>
      <c r="B22409" s="1">
        <v>1.70022938770418E9</v>
      </c>
      <c r="C22409" s="1">
        <v>-10500.6260276587</v>
      </c>
      <c r="D22409" s="1">
        <v>-12931.758216829</v>
      </c>
      <c r="E22409" s="1">
        <v>-7219.07701719725</v>
      </c>
      <c r="F22409" s="1">
        <v>-7080.67501552999</v>
      </c>
      <c r="G22409" s="1">
        <v>-7235.32673541626</v>
      </c>
      <c r="H22409" s="1">
        <v>-30222.3301198876</v>
      </c>
      <c r="I22409" s="1">
        <v>-17289.320205369</v>
      </c>
      <c r="J22409" s="1">
        <v>-28761.3083435664</v>
      </c>
      <c r="K22409" s="1">
        <v>0.142</v>
      </c>
      <c r="L22409" s="1">
        <v>0.828</v>
      </c>
      <c r="M22409" s="1">
        <v>0.394</v>
      </c>
    </row>
    <row r="22410">
      <c r="A22410" s="1">
        <v>22408.0</v>
      </c>
      <c r="B22410" s="1">
        <v>1.70022938770817E9</v>
      </c>
      <c r="C22410" s="1">
        <v>-10497.0273968014</v>
      </c>
      <c r="D22410" s="1">
        <v>-12922.7504638136</v>
      </c>
      <c r="E22410" s="1">
        <v>-7249.16246523409</v>
      </c>
      <c r="F22410" s="1">
        <v>-7100.79158553976</v>
      </c>
      <c r="G22410" s="1">
        <v>-7239.21593895148</v>
      </c>
      <c r="H22410" s="1">
        <v>-30212.1153726715</v>
      </c>
      <c r="I22410" s="1">
        <v>-17303.2676939091</v>
      </c>
      <c r="J22410" s="1">
        <v>-28786.2305386341</v>
      </c>
      <c r="K22410" s="1">
        <v>0.142</v>
      </c>
      <c r="L22410" s="1">
        <v>0.828</v>
      </c>
      <c r="M22410" s="1">
        <v>0.394</v>
      </c>
    </row>
    <row r="22411">
      <c r="A22411" s="1">
        <v>22409.0</v>
      </c>
      <c r="B22411" s="1">
        <v>1.70022938771118E9</v>
      </c>
      <c r="C22411" s="1">
        <v>-10493.4064141996</v>
      </c>
      <c r="D22411" s="1">
        <v>-12925.5444318705</v>
      </c>
      <c r="E22411" s="1">
        <v>-7259.55602640581</v>
      </c>
      <c r="F22411" s="1">
        <v>-7113.08504499018</v>
      </c>
      <c r="G22411" s="1">
        <v>-7212.72912177194</v>
      </c>
      <c r="H22411" s="1">
        <v>-30212.629462794</v>
      </c>
      <c r="I22411" s="1">
        <v>-17300.7419467856</v>
      </c>
      <c r="J22411" s="1">
        <v>-28813.7231843141</v>
      </c>
      <c r="K22411" s="1">
        <v>0.142</v>
      </c>
      <c r="L22411" s="1">
        <v>0.828</v>
      </c>
      <c r="M22411" s="1">
        <v>0.394</v>
      </c>
    </row>
    <row r="22412">
      <c r="A22412" s="1">
        <v>22410.0</v>
      </c>
      <c r="B22412" s="1">
        <v>1.70022938771418E9</v>
      </c>
      <c r="C22412" s="1">
        <v>-10488.4890304194</v>
      </c>
      <c r="D22412" s="1">
        <v>-12932.4734726516</v>
      </c>
      <c r="E22412" s="1">
        <v>-7273.39175622365</v>
      </c>
      <c r="F22412" s="1">
        <v>-7120.03643751578</v>
      </c>
      <c r="G22412" s="1">
        <v>-7210.80687174879</v>
      </c>
      <c r="H22412" s="1">
        <v>-30227.2028001788</v>
      </c>
      <c r="I22412" s="1">
        <v>-17257.9383561537</v>
      </c>
      <c r="J22412" s="1">
        <v>-28833.3256642014</v>
      </c>
      <c r="K22412" s="1">
        <v>0.142</v>
      </c>
      <c r="L22412" s="1">
        <v>0.828</v>
      </c>
      <c r="M22412" s="1">
        <v>0.394</v>
      </c>
    </row>
    <row r="22413">
      <c r="A22413" s="1">
        <v>22411.0</v>
      </c>
      <c r="B22413" s="1">
        <v>1.70022938771716E9</v>
      </c>
      <c r="C22413" s="1">
        <v>-10484.5327716508</v>
      </c>
      <c r="D22413" s="1">
        <v>-12919.2412399341</v>
      </c>
      <c r="E22413" s="1">
        <v>-7285.30523601832</v>
      </c>
      <c r="F22413" s="1">
        <v>-7119.74586483787</v>
      </c>
      <c r="G22413" s="1">
        <v>-7221.2004329205</v>
      </c>
      <c r="H22413" s="1">
        <v>-30204.091096412</v>
      </c>
      <c r="I22413" s="1">
        <v>-17205.3447014504</v>
      </c>
      <c r="J22413" s="1">
        <v>-28842.780452106</v>
      </c>
      <c r="K22413" s="1">
        <v>0.142</v>
      </c>
      <c r="L22413" s="1">
        <v>0.828</v>
      </c>
      <c r="M22413" s="1">
        <v>0.394</v>
      </c>
    </row>
    <row r="22414">
      <c r="A22414" s="1">
        <v>22412.0</v>
      </c>
      <c r="B22414" s="1">
        <v>1.70022938772116E9</v>
      </c>
      <c r="C22414" s="1">
        <v>-10472.7310505784</v>
      </c>
      <c r="D22414" s="1">
        <v>-12901.2927891365</v>
      </c>
      <c r="E22414" s="1">
        <v>-7280.87959061617</v>
      </c>
      <c r="F22414" s="1">
        <v>-7105.32898966419</v>
      </c>
      <c r="G22414" s="1">
        <v>-7214.53961307282</v>
      </c>
      <c r="H22414" s="1">
        <v>-30169.580002973</v>
      </c>
      <c r="I22414" s="1">
        <v>-17185.786925052</v>
      </c>
      <c r="J22414" s="1">
        <v>-28839.5170974155</v>
      </c>
      <c r="K22414" s="1">
        <v>0.142</v>
      </c>
      <c r="L22414" s="1">
        <v>0.828</v>
      </c>
      <c r="M22414" s="1">
        <v>0.394</v>
      </c>
    </row>
    <row r="22415">
      <c r="A22415" s="1">
        <v>22413.0</v>
      </c>
      <c r="B22415" s="1">
        <v>1.70022938772417E9</v>
      </c>
      <c r="C22415" s="1">
        <v>-10447.5182828328</v>
      </c>
      <c r="D22415" s="1">
        <v>-12884.9313121952</v>
      </c>
      <c r="E22415" s="1">
        <v>-7267.73676487645</v>
      </c>
      <c r="F22415" s="1">
        <v>-7097.59528608266</v>
      </c>
      <c r="G22415" s="1">
        <v>-7187.2928365818</v>
      </c>
      <c r="H22415" s="1">
        <v>-30182.6334217349</v>
      </c>
      <c r="I22415" s="1">
        <v>-17190.3243291764</v>
      </c>
      <c r="J22415" s="1">
        <v>-28858.6948941582</v>
      </c>
      <c r="K22415" s="1">
        <v>0.142</v>
      </c>
      <c r="L22415" s="1">
        <v>0.828</v>
      </c>
      <c r="M22415" s="1">
        <v>0.394</v>
      </c>
    </row>
    <row r="22416">
      <c r="A22416" s="1">
        <v>22414.0</v>
      </c>
      <c r="B22416" s="1">
        <v>1.70022938772818E9</v>
      </c>
      <c r="C22416" s="1">
        <v>-10435.1577681491</v>
      </c>
      <c r="D22416" s="1">
        <v>-12876.6388150023</v>
      </c>
      <c r="E22416" s="1">
        <v>-7250.72708734596</v>
      </c>
      <c r="F22416" s="1">
        <v>-7080.5185533188</v>
      </c>
      <c r="G22416" s="1">
        <v>-7178.12862135513</v>
      </c>
      <c r="H22416" s="1">
        <v>-30184.108636869</v>
      </c>
      <c r="I22416" s="1">
        <v>-17193.3194629334</v>
      </c>
      <c r="J22416" s="1">
        <v>-28878.1856153232</v>
      </c>
      <c r="K22416" s="1">
        <v>0.142</v>
      </c>
      <c r="L22416" s="1">
        <v>0.828</v>
      </c>
      <c r="M22416" s="1">
        <v>0.394</v>
      </c>
    </row>
    <row r="22417">
      <c r="A22417" s="1">
        <v>22415.0</v>
      </c>
      <c r="B22417" s="1">
        <v>1.70022938773116E9</v>
      </c>
      <c r="C22417" s="1">
        <v>-10421.7690732203</v>
      </c>
      <c r="D22417" s="1">
        <v>-12866.4464195306</v>
      </c>
      <c r="E22417" s="1">
        <v>-7231.03520048084</v>
      </c>
      <c r="F22417" s="1">
        <v>-7032.46230273989</v>
      </c>
      <c r="G22417" s="1">
        <v>-7176.29577830979</v>
      </c>
      <c r="H22417" s="1">
        <v>-30175.2126425758</v>
      </c>
      <c r="I22417" s="1">
        <v>-17187.2174366971</v>
      </c>
      <c r="J22417" s="1">
        <v>-28886.8357404274</v>
      </c>
      <c r="K22417" s="1">
        <v>0.154</v>
      </c>
      <c r="L22417" s="1">
        <v>0.848</v>
      </c>
      <c r="M22417" s="1">
        <v>0.436</v>
      </c>
    </row>
    <row r="22418">
      <c r="A22418" s="1">
        <v>22416.0</v>
      </c>
      <c r="B22418" s="1">
        <v>1.70022938773419E9</v>
      </c>
      <c r="C22418" s="1">
        <v>-10393.4717647399</v>
      </c>
      <c r="D22418" s="1">
        <v>-12847.8944716327</v>
      </c>
      <c r="E22418" s="1">
        <v>-7211.61153454918</v>
      </c>
      <c r="F22418" s="1">
        <v>-6877.16238226442</v>
      </c>
      <c r="G22418" s="1">
        <v>-7159.4872664794</v>
      </c>
      <c r="H22418" s="1">
        <v>-30151.2962760086</v>
      </c>
      <c r="I22418" s="1">
        <v>-17183.283529673</v>
      </c>
      <c r="J22418" s="1">
        <v>-28895.307051576</v>
      </c>
      <c r="K22418" s="1">
        <v>0.154</v>
      </c>
      <c r="L22418" s="1">
        <v>0.848</v>
      </c>
      <c r="M22418" s="1">
        <v>0.436</v>
      </c>
    </row>
    <row r="22419">
      <c r="A22419" s="1">
        <v>22417.0</v>
      </c>
      <c r="B22419" s="1">
        <v>1.7002293877442E9</v>
      </c>
      <c r="C22419" s="1">
        <v>-10401.8760206551</v>
      </c>
      <c r="D22419" s="1">
        <v>-12850.9566606231</v>
      </c>
      <c r="E22419" s="1">
        <v>-7220.19460442001</v>
      </c>
      <c r="F22419" s="1">
        <v>-6809.81657622058</v>
      </c>
      <c r="G22419" s="1">
        <v>-7179.15680160007</v>
      </c>
      <c r="H22419" s="1">
        <v>-30156.9512673558</v>
      </c>
      <c r="I22419" s="1">
        <v>-17190.547846621</v>
      </c>
      <c r="J22419" s="1">
        <v>-28919.1787146542</v>
      </c>
      <c r="K22419" s="1">
        <v>0.154</v>
      </c>
      <c r="L22419" s="1">
        <v>0.848</v>
      </c>
      <c r="M22419" s="1">
        <v>0.436</v>
      </c>
    </row>
    <row r="22420">
      <c r="A22420" s="1">
        <v>22418.0</v>
      </c>
      <c r="B22420" s="1">
        <v>1.70022938774822E9</v>
      </c>
      <c r="C22420" s="1">
        <v>-10402.9042009001</v>
      </c>
      <c r="D22420" s="1">
        <v>-12851.1578263232</v>
      </c>
      <c r="E22420" s="1">
        <v>-7250.81649432379</v>
      </c>
      <c r="F22420" s="1">
        <v>-6830.111960186</v>
      </c>
      <c r="G22420" s="1">
        <v>-7187.35989181517</v>
      </c>
      <c r="H22420" s="1">
        <v>-30176.5760989875</v>
      </c>
      <c r="I22420" s="1">
        <v>-17196.046375757</v>
      </c>
      <c r="J22420" s="1">
        <v>-28950.6499708473</v>
      </c>
      <c r="K22420" s="1">
        <v>0.154</v>
      </c>
      <c r="L22420" s="1">
        <v>0.848</v>
      </c>
      <c r="M22420" s="1">
        <v>0.436</v>
      </c>
    </row>
    <row r="22421">
      <c r="A22421" s="1">
        <v>22419.0</v>
      </c>
      <c r="B22421" s="1">
        <v>1.70022938775123E9</v>
      </c>
      <c r="C22421" s="1">
        <v>-10396.8692298971</v>
      </c>
      <c r="D22421" s="1">
        <v>-12845.9722216096</v>
      </c>
      <c r="E22421" s="1">
        <v>-7272.94472133454</v>
      </c>
      <c r="F22421" s="1">
        <v>-6859.92918728938</v>
      </c>
      <c r="G22421" s="1">
        <v>-7201.64265652211</v>
      </c>
      <c r="H22421" s="1">
        <v>-30176.8890234099</v>
      </c>
      <c r="I22421" s="1">
        <v>-17193.542980378</v>
      </c>
      <c r="J22421" s="1">
        <v>-28959.568316885</v>
      </c>
      <c r="K22421" s="1">
        <v>0.154</v>
      </c>
      <c r="L22421" s="1">
        <v>0.848</v>
      </c>
      <c r="M22421" s="1">
        <v>0.436</v>
      </c>
    </row>
    <row r="22422">
      <c r="A22422" s="1">
        <v>22420.0</v>
      </c>
      <c r="B22422" s="1">
        <v>1.70022938775422E9</v>
      </c>
      <c r="C22422" s="1">
        <v>-10385.6933576695</v>
      </c>
      <c r="D22422" s="1">
        <v>-12818.0772445293</v>
      </c>
      <c r="E22422" s="1">
        <v>-7273.52586669038</v>
      </c>
      <c r="F22422" s="1">
        <v>-6857.5151988882</v>
      </c>
      <c r="G22422" s="1">
        <v>-7197.17230763105</v>
      </c>
      <c r="H22422" s="1">
        <v>-30160.7957674021</v>
      </c>
      <c r="I22422" s="1">
        <v>-17188.4914861311</v>
      </c>
      <c r="J22422" s="1">
        <v>-28966.0950262659</v>
      </c>
      <c r="K22422" s="1">
        <v>0.154</v>
      </c>
      <c r="L22422" s="1">
        <v>0.848</v>
      </c>
      <c r="M22422" s="1">
        <v>0.436</v>
      </c>
    </row>
    <row r="22423">
      <c r="A22423" s="1">
        <v>22421.0</v>
      </c>
      <c r="B22423" s="1">
        <v>1.70022938775825E9</v>
      </c>
      <c r="C22423" s="1">
        <v>-10386.2968547698</v>
      </c>
      <c r="D22423" s="1">
        <v>-12821.4300061976</v>
      </c>
      <c r="E22423" s="1">
        <v>-7307.50051826244</v>
      </c>
      <c r="F22423" s="1">
        <v>-6873.63080664048</v>
      </c>
      <c r="G22423" s="1">
        <v>-7197.64169426461</v>
      </c>
      <c r="H22423" s="1">
        <v>-30153.1961742873</v>
      </c>
      <c r="I22423" s="1">
        <v>-17221.1697365247</v>
      </c>
      <c r="J22423" s="1">
        <v>-29002.5507214725</v>
      </c>
      <c r="K22423" s="1">
        <v>0.154</v>
      </c>
      <c r="L22423" s="1">
        <v>0.848</v>
      </c>
      <c r="M22423" s="1">
        <v>0.436</v>
      </c>
    </row>
    <row r="22424">
      <c r="A22424" s="1">
        <v>22422.0</v>
      </c>
      <c r="B22424" s="1">
        <v>1.70022938776127E9</v>
      </c>
      <c r="C22424" s="1">
        <v>-10365.8450085932</v>
      </c>
      <c r="D22424" s="1">
        <v>-12807.1919449796</v>
      </c>
      <c r="E22424" s="1">
        <v>-7289.14973606464</v>
      </c>
      <c r="F22424" s="1">
        <v>-6842.71834405879</v>
      </c>
      <c r="G22424" s="1">
        <v>-7163.13060082562</v>
      </c>
      <c r="H22424" s="1">
        <v>-30134.823040345</v>
      </c>
      <c r="I22424" s="1">
        <v>-17198.0356810135</v>
      </c>
      <c r="J22424" s="1">
        <v>-28987.1280177984</v>
      </c>
      <c r="K22424" s="1">
        <v>0.154</v>
      </c>
      <c r="L22424" s="1">
        <v>0.848</v>
      </c>
      <c r="M22424" s="1">
        <v>0.436</v>
      </c>
    </row>
    <row r="22425">
      <c r="A22425" s="1">
        <v>22423.0</v>
      </c>
      <c r="B22425" s="1">
        <v>1.70022938776421E9</v>
      </c>
      <c r="C22425" s="1">
        <v>-10353.3503834426</v>
      </c>
      <c r="D22425" s="1">
        <v>-12793.9597122621</v>
      </c>
      <c r="E22425" s="1">
        <v>-7304.19246008306</v>
      </c>
      <c r="F22425" s="1">
        <v>-6826.44627409533</v>
      </c>
      <c r="G22425" s="1">
        <v>-7158.43673449</v>
      </c>
      <c r="H22425" s="1">
        <v>-30155.9007353664</v>
      </c>
      <c r="I22425" s="1">
        <v>-17165.0445061975</v>
      </c>
      <c r="J22425" s="1">
        <v>-28978.9696310722</v>
      </c>
      <c r="K22425" s="1">
        <v>0.154</v>
      </c>
      <c r="L22425" s="1">
        <v>0.848</v>
      </c>
      <c r="M22425" s="1">
        <v>0.436</v>
      </c>
    </row>
    <row r="22426">
      <c r="A22426" s="1">
        <v>22424.0</v>
      </c>
      <c r="B22426" s="1">
        <v>1.70022938776723E9</v>
      </c>
      <c r="C22426" s="1">
        <v>-10343.40385716</v>
      </c>
      <c r="D22426" s="1">
        <v>-12773.5972730633</v>
      </c>
      <c r="E22426" s="1">
        <v>-7339.95525121155</v>
      </c>
      <c r="F22426" s="1">
        <v>-6820.36659960348</v>
      </c>
      <c r="G22426" s="1">
        <v>-7153.74286815439</v>
      </c>
      <c r="H22426" s="1">
        <v>-30104.3576126524</v>
      </c>
      <c r="I22426" s="1">
        <v>-17169.8724829998</v>
      </c>
      <c r="J22426" s="1">
        <v>-28980.4001427173</v>
      </c>
      <c r="K22426" s="1">
        <v>0.154</v>
      </c>
      <c r="L22426" s="1">
        <v>0.848</v>
      </c>
      <c r="M22426" s="1">
        <v>0.436</v>
      </c>
    </row>
    <row r="22427">
      <c r="A22427" s="1">
        <v>22425.0</v>
      </c>
      <c r="B22427" s="1">
        <v>1.70022938777124E9</v>
      </c>
      <c r="C22427" s="1">
        <v>-10319.7780632708</v>
      </c>
      <c r="D22427" s="1">
        <v>-12753.1230751422</v>
      </c>
      <c r="E22427" s="1">
        <v>-7360.02711773242</v>
      </c>
      <c r="F22427" s="1">
        <v>-6807.20142211931</v>
      </c>
      <c r="G22427" s="1">
        <v>-7131.18995799898</v>
      </c>
      <c r="H22427" s="1">
        <v>-30081.7599990081</v>
      </c>
      <c r="I22427" s="1">
        <v>-17143.3633140758</v>
      </c>
      <c r="J22427" s="1">
        <v>-28955.6567616053</v>
      </c>
      <c r="K22427" s="1">
        <v>0.174</v>
      </c>
      <c r="L22427" s="1">
        <v>0.852</v>
      </c>
      <c r="M22427" s="1">
        <v>0.456</v>
      </c>
    </row>
    <row r="22428">
      <c r="A22428" s="1">
        <v>22426.0</v>
      </c>
      <c r="B22428" s="1">
        <v>1.70022938777624E9</v>
      </c>
      <c r="C22428" s="1">
        <v>-10317.7887580142</v>
      </c>
      <c r="D22428" s="1">
        <v>-12759.1580461452</v>
      </c>
      <c r="E22428" s="1">
        <v>-7399.90262984068</v>
      </c>
      <c r="F22428" s="1">
        <v>-6810.64359076542</v>
      </c>
      <c r="G22428" s="1">
        <v>-7151.46299021995</v>
      </c>
      <c r="H22428" s="1">
        <v>-30112.9183307788</v>
      </c>
      <c r="I22428" s="1">
        <v>-17128.2758865685</v>
      </c>
      <c r="J22428" s="1">
        <v>-28962.4740436642</v>
      </c>
      <c r="K22428" s="1">
        <v>0.174</v>
      </c>
      <c r="L22428" s="1">
        <v>0.852</v>
      </c>
      <c r="M22428" s="1">
        <v>0.456</v>
      </c>
    </row>
    <row r="22429">
      <c r="A22429" s="1">
        <v>22427.0</v>
      </c>
      <c r="B22429" s="1">
        <v>1.70022938782431E9</v>
      </c>
      <c r="C22429" s="1">
        <v>-10319.8004150152</v>
      </c>
      <c r="D22429" s="1">
        <v>-12771.8538369958</v>
      </c>
      <c r="E22429" s="1">
        <v>-7370.71125158205</v>
      </c>
      <c r="F22429" s="1">
        <v>-6802.1052243835</v>
      </c>
      <c r="G22429" s="1">
        <v>-7162.01301360285</v>
      </c>
      <c r="H22429" s="1">
        <v>-30118.9980052707</v>
      </c>
      <c r="I22429" s="1">
        <v>-17119.2234300641</v>
      </c>
      <c r="J22429" s="1">
        <v>-28976.2874217376</v>
      </c>
      <c r="K22429" s="1">
        <v>0.174</v>
      </c>
      <c r="L22429" s="1">
        <v>0.852</v>
      </c>
      <c r="M22429" s="1">
        <v>0.456</v>
      </c>
    </row>
    <row r="22430">
      <c r="A22430" s="1">
        <v>22428.0</v>
      </c>
      <c r="B22430" s="1">
        <v>1.70022938782833E9</v>
      </c>
      <c r="C22430" s="1">
        <v>-10302.8577927181</v>
      </c>
      <c r="D22430" s="1">
        <v>-12747.0881041393</v>
      </c>
      <c r="E22430" s="1">
        <v>-7343.62093730222</v>
      </c>
      <c r="F22430" s="1">
        <v>-6770.56691295706</v>
      </c>
      <c r="G22430" s="1">
        <v>-7131.41347544354</v>
      </c>
      <c r="H22430" s="1">
        <v>-30092.6229468134</v>
      </c>
      <c r="I22430" s="1">
        <v>-17115.6024474623</v>
      </c>
      <c r="J22430" s="1">
        <v>-28969.8054158455</v>
      </c>
      <c r="K22430" s="1">
        <v>0.174</v>
      </c>
      <c r="L22430" s="1">
        <v>0.852</v>
      </c>
      <c r="M22430" s="1">
        <v>0.456</v>
      </c>
    </row>
    <row r="22431">
      <c r="A22431" s="1">
        <v>22429.0</v>
      </c>
      <c r="B22431" s="1">
        <v>1.70022938783132E9</v>
      </c>
      <c r="C22431" s="1">
        <v>-10310.658551533</v>
      </c>
      <c r="D22431" s="1">
        <v>-12739.46615928</v>
      </c>
      <c r="E22431" s="1">
        <v>-7332.5791755413</v>
      </c>
      <c r="F22431" s="1">
        <v>-6754.25013950468</v>
      </c>
      <c r="G22431" s="1">
        <v>-7131.25701323235</v>
      </c>
      <c r="H22431" s="1">
        <v>-30091.1477316794</v>
      </c>
      <c r="I22431" s="1">
        <v>-17126.7336162011</v>
      </c>
      <c r="J22431" s="1">
        <v>-28972.6440873913</v>
      </c>
      <c r="K22431" s="1">
        <v>0.174</v>
      </c>
      <c r="L22431" s="1">
        <v>0.852</v>
      </c>
      <c r="M22431" s="1">
        <v>0.456</v>
      </c>
    </row>
    <row r="22432">
      <c r="A22432" s="1">
        <v>22430.0</v>
      </c>
      <c r="B22432" s="1">
        <v>1.70022938783434E9</v>
      </c>
      <c r="C22432" s="1">
        <v>-10310.9938276998</v>
      </c>
      <c r="D22432" s="1">
        <v>-12743.0424383929</v>
      </c>
      <c r="E22432" s="1">
        <v>-7324.39843707066</v>
      </c>
      <c r="F22432" s="1">
        <v>-6733.82064507253</v>
      </c>
      <c r="G22432" s="1">
        <v>-7169.94788288448</v>
      </c>
      <c r="H22432" s="1">
        <v>-30097.2274061712</v>
      </c>
      <c r="I22432" s="1">
        <v>-17136.2331075946</v>
      </c>
      <c r="J22432" s="1">
        <v>-28971.6829623798</v>
      </c>
      <c r="K22432" s="1">
        <v>0.174</v>
      </c>
      <c r="L22432" s="1">
        <v>0.852</v>
      </c>
      <c r="M22432" s="1">
        <v>0.456</v>
      </c>
    </row>
    <row r="22433">
      <c r="A22433" s="1">
        <v>22431.0</v>
      </c>
      <c r="B22433" s="1">
        <v>1.70022938783837E9</v>
      </c>
      <c r="C22433" s="1">
        <v>-10300.2873421057</v>
      </c>
      <c r="D22433" s="1">
        <v>-12734.7275894555</v>
      </c>
      <c r="E22433" s="1">
        <v>-7317.2235271005</v>
      </c>
      <c r="F22433" s="1">
        <v>-6707.66910405982</v>
      </c>
      <c r="G22433" s="1">
        <v>-7145.45037096147</v>
      </c>
      <c r="H22433" s="1">
        <v>-30084.6433740429</v>
      </c>
      <c r="I22433" s="1">
        <v>-17141.4410640527</v>
      </c>
      <c r="J22433" s="1">
        <v>-28971.7500176131</v>
      </c>
      <c r="K22433" s="1">
        <v>0.174</v>
      </c>
      <c r="L22433" s="1">
        <v>0.852</v>
      </c>
      <c r="M22433" s="1">
        <v>0.456</v>
      </c>
    </row>
    <row r="22434">
      <c r="A22434" s="1">
        <v>22432.0</v>
      </c>
      <c r="B22434" s="1">
        <v>1.70022938784136E9</v>
      </c>
      <c r="C22434" s="1">
        <v>-10287.3009785772</v>
      </c>
      <c r="D22434" s="1">
        <v>-12722.7917579164</v>
      </c>
      <c r="E22434" s="1">
        <v>-7296.86108790172</v>
      </c>
      <c r="F22434" s="1">
        <v>-6676.8236967115</v>
      </c>
      <c r="G22434" s="1">
        <v>-7121.44459741647</v>
      </c>
      <c r="H22434" s="1">
        <v>-30087.9290804778</v>
      </c>
      <c r="I22434" s="1">
        <v>-17129.6616947247</v>
      </c>
      <c r="J22434" s="1">
        <v>-28952.8627935484</v>
      </c>
      <c r="K22434" s="1">
        <v>0.174</v>
      </c>
      <c r="L22434" s="1">
        <v>0.852</v>
      </c>
      <c r="M22434" s="1">
        <v>0.456</v>
      </c>
    </row>
    <row r="22435">
      <c r="A22435" s="1">
        <v>22433.0</v>
      </c>
      <c r="B22435" s="1">
        <v>1.70022938784537E9</v>
      </c>
      <c r="C22435" s="1">
        <v>-10288.5303245222</v>
      </c>
      <c r="D22435" s="1">
        <v>-12728.8490806638</v>
      </c>
      <c r="E22435" s="1">
        <v>-7283.89707611764</v>
      </c>
      <c r="F22435" s="1">
        <v>-6664.4184785388</v>
      </c>
      <c r="G22435" s="1">
        <v>-7144.5339494388</v>
      </c>
      <c r="H22435" s="1">
        <v>-30056.6366382404</v>
      </c>
      <c r="I22435" s="1">
        <v>-17133.5285465155</v>
      </c>
      <c r="J22435" s="1">
        <v>-28945.5314213671</v>
      </c>
      <c r="K22435" s="1">
        <v>0.174</v>
      </c>
      <c r="L22435" s="1">
        <v>0.852</v>
      </c>
      <c r="M22435" s="1">
        <v>0.456</v>
      </c>
    </row>
    <row r="22436">
      <c r="A22436" s="1">
        <v>22434.0</v>
      </c>
      <c r="B22436" s="1">
        <v>1.70022938784833E9</v>
      </c>
      <c r="C22436" s="1">
        <v>-10306.8140514867</v>
      </c>
      <c r="D22436" s="1">
        <v>-12751.9160809416</v>
      </c>
      <c r="E22436" s="1">
        <v>-7285.05936682932</v>
      </c>
      <c r="F22436" s="1">
        <v>-6667.72653671819</v>
      </c>
      <c r="G22436" s="1">
        <v>-7166.50571423837</v>
      </c>
      <c r="H22436" s="1">
        <v>-30081.0223914411</v>
      </c>
      <c r="I22436" s="1">
        <v>-17150.1358926458</v>
      </c>
      <c r="J22436" s="1">
        <v>-28969.6936571232</v>
      </c>
      <c r="K22436" s="1">
        <v>0.174</v>
      </c>
      <c r="L22436" s="1">
        <v>0.852</v>
      </c>
      <c r="M22436" s="1">
        <v>0.456</v>
      </c>
    </row>
    <row r="22437">
      <c r="A22437" s="1">
        <v>22435.0</v>
      </c>
      <c r="B22437" s="1">
        <v>1.70022938785246E9</v>
      </c>
      <c r="C22437" s="1">
        <v>-10299.4603275609</v>
      </c>
      <c r="D22437" s="1">
        <v>-12741.9919064035</v>
      </c>
      <c r="E22437" s="1">
        <v>-7260.18187525056</v>
      </c>
      <c r="F22437" s="1">
        <v>-6658.83054242498</v>
      </c>
      <c r="G22437" s="1">
        <v>-7166.01397586035</v>
      </c>
      <c r="H22437" s="1">
        <v>-30043.6279229674</v>
      </c>
      <c r="I22437" s="1">
        <v>-17145.7325989881</v>
      </c>
      <c r="J22437" s="1">
        <v>-28953.4886423931</v>
      </c>
      <c r="K22437" s="1">
        <v>0.178</v>
      </c>
      <c r="L22437" s="1">
        <v>0.918</v>
      </c>
      <c r="M22437" s="1">
        <v>0.466</v>
      </c>
    </row>
    <row r="22438">
      <c r="A22438" s="1">
        <v>22436.0</v>
      </c>
      <c r="B22438" s="1">
        <v>1.70022938785535E9</v>
      </c>
      <c r="C22438" s="1">
        <v>-10289.5808565116</v>
      </c>
      <c r="D22438" s="1">
        <v>-12725.4292637621</v>
      </c>
      <c r="E22438" s="1">
        <v>-7204.39192109011</v>
      </c>
      <c r="F22438" s="1">
        <v>-6643.02785909508</v>
      </c>
      <c r="G22438" s="1">
        <v>-7148.44550471848</v>
      </c>
      <c r="H22438" s="1">
        <v>-30028.1381640599</v>
      </c>
      <c r="I22438" s="1">
        <v>-17146.3807995773</v>
      </c>
      <c r="J22438" s="1">
        <v>-28928.5664473255</v>
      </c>
      <c r="K22438" s="1">
        <v>0.178</v>
      </c>
      <c r="L22438" s="1">
        <v>0.918</v>
      </c>
      <c r="M22438" s="1">
        <v>0.466</v>
      </c>
    </row>
    <row r="22439">
      <c r="A22439" s="1">
        <v>22437.0</v>
      </c>
      <c r="B22439" s="1">
        <v>1.70022938785938E9</v>
      </c>
      <c r="C22439" s="1">
        <v>-10322.8179005167</v>
      </c>
      <c r="D22439" s="1">
        <v>-12737.3203918123</v>
      </c>
      <c r="E22439" s="1">
        <v>-7190.53383952782</v>
      </c>
      <c r="F22439" s="1">
        <v>-6666.47483902869</v>
      </c>
      <c r="G22439" s="1">
        <v>-7162.39299325859</v>
      </c>
      <c r="H22439" s="1">
        <v>-30055.4072922953</v>
      </c>
      <c r="I22439" s="1">
        <v>-17174.3428318909</v>
      </c>
      <c r="J22439" s="1">
        <v>-28944.6597033333</v>
      </c>
      <c r="K22439" s="1">
        <v>0.178</v>
      </c>
      <c r="L22439" s="1">
        <v>0.918</v>
      </c>
      <c r="M22439" s="1">
        <v>0.466</v>
      </c>
    </row>
    <row r="22440">
      <c r="A22440" s="1">
        <v>22438.0</v>
      </c>
      <c r="B22440" s="1">
        <v>1.70022938786238E9</v>
      </c>
      <c r="C22440" s="1">
        <v>-10349.0141450183</v>
      </c>
      <c r="D22440" s="1">
        <v>-12741.4331127921</v>
      </c>
      <c r="E22440" s="1">
        <v>-7213.37732236115</v>
      </c>
      <c r="F22440" s="1">
        <v>-6682.03165316959</v>
      </c>
      <c r="G22440" s="1">
        <v>-7160.82837114672</v>
      </c>
      <c r="H22440" s="1">
        <v>-30050.5122602596</v>
      </c>
      <c r="I22440" s="1">
        <v>-17203.2883409605</v>
      </c>
      <c r="J22440" s="1">
        <v>-28961.1999942302</v>
      </c>
      <c r="K22440" s="1">
        <v>0.178</v>
      </c>
      <c r="L22440" s="1">
        <v>0.918</v>
      </c>
      <c r="M22440" s="1">
        <v>0.466</v>
      </c>
    </row>
    <row r="22441">
      <c r="A22441" s="1">
        <v>22439.0</v>
      </c>
      <c r="B22441" s="1">
        <v>1.70022938786636E9</v>
      </c>
      <c r="C22441" s="1">
        <v>-10340.8334065477</v>
      </c>
      <c r="D22441" s="1">
        <v>-12724.2222695615</v>
      </c>
      <c r="E22441" s="1">
        <v>-7213.22086014996</v>
      </c>
      <c r="F22441" s="1">
        <v>-6654.36019353392</v>
      </c>
      <c r="G22441" s="1">
        <v>-7167.6903566945</v>
      </c>
      <c r="H22441" s="1">
        <v>-30051.9874753937</v>
      </c>
      <c r="I22441" s="1">
        <v>-17188.9608727646</v>
      </c>
      <c r="J22441" s="1">
        <v>-28944.8161655445</v>
      </c>
      <c r="K22441" s="1">
        <v>0.178</v>
      </c>
      <c r="L22441" s="1">
        <v>0.918</v>
      </c>
      <c r="M22441" s="1">
        <v>0.466</v>
      </c>
    </row>
    <row r="22442">
      <c r="A22442" s="1">
        <v>22440.0</v>
      </c>
      <c r="B22442" s="1">
        <v>1.70022938786942E9</v>
      </c>
      <c r="C22442" s="1">
        <v>-10322.929659239</v>
      </c>
      <c r="D22442" s="1">
        <v>-12697.199010515</v>
      </c>
      <c r="E22442" s="1">
        <v>-7217.8029677633</v>
      </c>
      <c r="F22442" s="1">
        <v>-6629.79562637753</v>
      </c>
      <c r="G22442" s="1">
        <v>-7119.16471948203</v>
      </c>
      <c r="H22442" s="1">
        <v>-30016.9846435767</v>
      </c>
      <c r="I22442" s="1">
        <v>-17180.042526727</v>
      </c>
      <c r="J22442" s="1">
        <v>-28925.5936653129</v>
      </c>
      <c r="K22442" s="1">
        <v>0.178</v>
      </c>
      <c r="L22442" s="1">
        <v>0.918</v>
      </c>
      <c r="M22442" s="1">
        <v>0.466</v>
      </c>
    </row>
    <row r="22443">
      <c r="A22443" s="1">
        <v>22441.0</v>
      </c>
      <c r="B22443" s="1">
        <v>1.70022938787339E9</v>
      </c>
      <c r="C22443" s="1">
        <v>-10301.9860746843</v>
      </c>
      <c r="D22443" s="1">
        <v>-12670.9133590356</v>
      </c>
      <c r="E22443" s="1">
        <v>-7220.37341837566</v>
      </c>
      <c r="F22443" s="1">
        <v>-6602.97353303117</v>
      </c>
      <c r="G22443" s="1">
        <v>-7122.20455672795</v>
      </c>
      <c r="H22443" s="1">
        <v>-29960.5688405715</v>
      </c>
      <c r="I22443" s="1">
        <v>-17165.5585963199</v>
      </c>
      <c r="J22443" s="1">
        <v>-28900.5820632674</v>
      </c>
      <c r="K22443" s="1">
        <v>0.178</v>
      </c>
      <c r="L22443" s="1">
        <v>0.918</v>
      </c>
      <c r="M22443" s="1">
        <v>0.466</v>
      </c>
    </row>
    <row r="22444">
      <c r="A22444" s="1">
        <v>22442.0</v>
      </c>
      <c r="B22444" s="1">
        <v>1.70022938787638E9</v>
      </c>
      <c r="C22444" s="1">
        <v>-10327.0423802187</v>
      </c>
      <c r="D22444" s="1">
        <v>-12695.9920163145</v>
      </c>
      <c r="E22444" s="1">
        <v>-7249.34127918974</v>
      </c>
      <c r="F22444" s="1">
        <v>-6617.03278029355</v>
      </c>
      <c r="G22444" s="1">
        <v>-7154.59223444369</v>
      </c>
      <c r="H22444" s="1">
        <v>-30027.7581844041</v>
      </c>
      <c r="I22444" s="1">
        <v>-17187.5080093751</v>
      </c>
      <c r="J22444" s="1">
        <v>-28918.9999006986</v>
      </c>
      <c r="K22444" s="1">
        <v>0.178</v>
      </c>
      <c r="L22444" s="1">
        <v>0.918</v>
      </c>
      <c r="M22444" s="1">
        <v>0.466</v>
      </c>
    </row>
    <row r="22445">
      <c r="A22445" s="1">
        <v>22443.0</v>
      </c>
      <c r="B22445" s="1">
        <v>1.70022938787938E9</v>
      </c>
      <c r="C22445" s="1">
        <v>-10329.0987407086</v>
      </c>
      <c r="D22445" s="1">
        <v>-12694.7179668805</v>
      </c>
      <c r="E22445" s="1">
        <v>-7264.04872704133</v>
      </c>
      <c r="F22445" s="1">
        <v>-6615.7587308596</v>
      </c>
      <c r="G22445" s="1">
        <v>-7190.39972906109</v>
      </c>
      <c r="H22445" s="1">
        <v>-30028.1158123154</v>
      </c>
      <c r="I22445" s="1">
        <v>-17204.4506316722</v>
      </c>
      <c r="J22445" s="1">
        <v>-28917.547037309</v>
      </c>
      <c r="K22445" s="1">
        <v>0.178</v>
      </c>
      <c r="L22445" s="1">
        <v>0.918</v>
      </c>
      <c r="M22445" s="1">
        <v>0.466</v>
      </c>
    </row>
    <row r="22446">
      <c r="A22446" s="1">
        <v>22444.0</v>
      </c>
      <c r="B22446" s="1">
        <v>1.70022938788338E9</v>
      </c>
      <c r="C22446" s="1">
        <v>-10297.2698566043</v>
      </c>
      <c r="D22446" s="1">
        <v>-12658.8210652853</v>
      </c>
      <c r="E22446" s="1">
        <v>-7234.20914819349</v>
      </c>
      <c r="F22446" s="1">
        <v>-6613.52355641407</v>
      </c>
      <c r="G22446" s="1">
        <v>-7168.62912996162</v>
      </c>
      <c r="H22446" s="1">
        <v>-30005.4958469266</v>
      </c>
      <c r="I22446" s="1">
        <v>-17184.9822622516</v>
      </c>
      <c r="J22446" s="1">
        <v>-28880.3760862798</v>
      </c>
      <c r="K22446" s="1">
        <v>0.178</v>
      </c>
      <c r="L22446" s="1">
        <v>0.918</v>
      </c>
      <c r="M22446" s="1">
        <v>0.466</v>
      </c>
    </row>
    <row r="22447">
      <c r="A22447" s="1">
        <v>22445.0</v>
      </c>
      <c r="B22447" s="1">
        <v>1.70022938788642E9</v>
      </c>
      <c r="C22447" s="1">
        <v>-10281.5565802522</v>
      </c>
      <c r="D22447" s="1">
        <v>-12649.9027192476</v>
      </c>
      <c r="E22447" s="1">
        <v>-7219.9040317421</v>
      </c>
      <c r="F22447" s="1">
        <v>-6599.88899229633</v>
      </c>
      <c r="G22447" s="1">
        <v>-7190.15385987208</v>
      </c>
      <c r="H22447" s="1">
        <v>-29963.6533813063</v>
      </c>
      <c r="I22447" s="1">
        <v>-17176.6674133142</v>
      </c>
      <c r="J22447" s="1">
        <v>-28850.6035626654</v>
      </c>
      <c r="K22447" s="1">
        <v>0.144</v>
      </c>
      <c r="L22447" s="1">
        <v>0.924</v>
      </c>
      <c r="M22447" s="1">
        <v>0.46</v>
      </c>
    </row>
    <row r="22448">
      <c r="A22448" s="1">
        <v>22446.0</v>
      </c>
      <c r="B22448" s="1">
        <v>1.70022938788943E9</v>
      </c>
      <c r="C22448" s="1">
        <v>-10278.0920598616</v>
      </c>
      <c r="D22448" s="1">
        <v>-12664.5654636103</v>
      </c>
      <c r="E22448" s="1">
        <v>-7195.63003726363</v>
      </c>
      <c r="F22448" s="1">
        <v>-6601.05128300801</v>
      </c>
      <c r="G22448" s="1">
        <v>-7153.83227513221</v>
      </c>
      <c r="H22448" s="1">
        <v>-30005.6299573934</v>
      </c>
      <c r="I22448" s="1">
        <v>-17182.7694395505</v>
      </c>
      <c r="J22448" s="1">
        <v>-28832.029263023</v>
      </c>
      <c r="K22448" s="1">
        <v>0.144</v>
      </c>
      <c r="L22448" s="1">
        <v>0.924</v>
      </c>
      <c r="M22448" s="1">
        <v>0.46</v>
      </c>
    </row>
    <row r="22449">
      <c r="A22449" s="1">
        <v>22447.0</v>
      </c>
      <c r="B22449" s="1">
        <v>1.70022938789341E9</v>
      </c>
      <c r="C22449" s="1">
        <v>-10273.4428970149</v>
      </c>
      <c r="D22449" s="1">
        <v>-12682.0668795188</v>
      </c>
      <c r="E22449" s="1">
        <v>-7169.47849625092</v>
      </c>
      <c r="F22449" s="1">
        <v>-6582.9016665103</v>
      </c>
      <c r="G22449" s="1">
        <v>-7141.53881568179</v>
      </c>
      <c r="H22449" s="1">
        <v>-29973.5105006111</v>
      </c>
      <c r="I22449" s="1">
        <v>-17213.279570732</v>
      </c>
      <c r="J22449" s="1">
        <v>-28819.2440651946</v>
      </c>
      <c r="K22449" s="1">
        <v>0.144</v>
      </c>
      <c r="L22449" s="1">
        <v>0.924</v>
      </c>
      <c r="M22449" s="1">
        <v>0.46</v>
      </c>
    </row>
    <row r="22450">
      <c r="A22450" s="1">
        <v>22448.0</v>
      </c>
      <c r="B22450" s="1">
        <v>1.70022938789643E9</v>
      </c>
      <c r="C22450" s="1">
        <v>-10279.5672749957</v>
      </c>
      <c r="D22450" s="1">
        <v>-12688.5488854108</v>
      </c>
      <c r="E22450" s="1">
        <v>-7162.08006883622</v>
      </c>
      <c r="F22450" s="1">
        <v>-6576.82199201846</v>
      </c>
      <c r="G22450" s="1">
        <v>-7146.94793783997</v>
      </c>
      <c r="H22450" s="1">
        <v>-29980.0148582476</v>
      </c>
      <c r="I22450" s="1">
        <v>-17229.9763238401</v>
      </c>
      <c r="J22450" s="1">
        <v>-28795.8864922388</v>
      </c>
      <c r="K22450" s="1">
        <v>0.144</v>
      </c>
      <c r="L22450" s="1">
        <v>0.924</v>
      </c>
      <c r="M22450" s="1">
        <v>0.46</v>
      </c>
    </row>
    <row r="22451">
      <c r="A22451" s="1">
        <v>22449.0</v>
      </c>
      <c r="B22451" s="1">
        <v>1.70022938789941E9</v>
      </c>
      <c r="C22451" s="1">
        <v>-10280.2825308182</v>
      </c>
      <c r="D22451" s="1">
        <v>-12659.5586728523</v>
      </c>
      <c r="E22451" s="1">
        <v>-7127.14429225257</v>
      </c>
      <c r="F22451" s="1">
        <v>-6554.00086092959</v>
      </c>
      <c r="G22451" s="1">
        <v>-7164.67287119303</v>
      </c>
      <c r="H22451" s="1">
        <v>-29986.2956984395</v>
      </c>
      <c r="I22451" s="1">
        <v>-17215.6265038998</v>
      </c>
      <c r="J22451" s="1">
        <v>-28770.7854832155</v>
      </c>
      <c r="K22451" s="1">
        <v>0.144</v>
      </c>
      <c r="L22451" s="1">
        <v>0.924</v>
      </c>
      <c r="M22451" s="1">
        <v>0.46</v>
      </c>
    </row>
    <row r="22452">
      <c r="A22452" s="1">
        <v>22450.0</v>
      </c>
      <c r="B22452" s="1">
        <v>1.70022938790344E9</v>
      </c>
      <c r="C22452" s="1">
        <v>-10296.1969728704</v>
      </c>
      <c r="D22452" s="1">
        <v>-12628.5568032928</v>
      </c>
      <c r="E22452" s="1">
        <v>-7088.20755341143</v>
      </c>
      <c r="F22452" s="1">
        <v>-6512.38191275381</v>
      </c>
      <c r="G22452" s="1">
        <v>-7123.97034453992</v>
      </c>
      <c r="H22452" s="1">
        <v>-29943.9838461856</v>
      </c>
      <c r="I22452" s="1">
        <v>-17185.3845936518</v>
      </c>
      <c r="J22452" s="1">
        <v>-28747.8525934043</v>
      </c>
      <c r="K22452" s="1">
        <v>0.144</v>
      </c>
      <c r="L22452" s="1">
        <v>0.924</v>
      </c>
      <c r="M22452" s="1">
        <v>0.46</v>
      </c>
    </row>
    <row r="22453">
      <c r="A22453" s="1">
        <v>22451.0</v>
      </c>
      <c r="B22453" s="1">
        <v>1.70022938790644E9</v>
      </c>
      <c r="C22453" s="1">
        <v>-10324.3154673952</v>
      </c>
      <c r="D22453" s="1">
        <v>-12632.9153934616</v>
      </c>
      <c r="E22453" s="1">
        <v>-7099.53988785027</v>
      </c>
      <c r="F22453" s="1">
        <v>-6519.13213957931</v>
      </c>
      <c r="G22453" s="1">
        <v>-7113.08504499018</v>
      </c>
      <c r="H22453" s="1">
        <v>-29946.6884072647</v>
      </c>
      <c r="I22453" s="1">
        <v>-17196.1357827348</v>
      </c>
      <c r="J22453" s="1">
        <v>-28756.770939442</v>
      </c>
      <c r="K22453" s="1">
        <v>0.144</v>
      </c>
      <c r="L22453" s="1">
        <v>0.924</v>
      </c>
      <c r="M22453" s="1">
        <v>0.46</v>
      </c>
    </row>
    <row r="22454">
      <c r="A22454" s="1">
        <v>22452.0</v>
      </c>
      <c r="B22454" s="1">
        <v>1.70022938790945E9</v>
      </c>
      <c r="C22454" s="1">
        <v>-10331.4456738764</v>
      </c>
      <c r="D22454" s="1">
        <v>-12632.5354138058</v>
      </c>
      <c r="E22454" s="1">
        <v>-7120.41641717152</v>
      </c>
      <c r="F22454" s="1">
        <v>-6523.60248847037</v>
      </c>
      <c r="G22454" s="1">
        <v>-7129.96061205394</v>
      </c>
      <c r="H22454" s="1">
        <v>-29948.3200846099</v>
      </c>
      <c r="I22454" s="1">
        <v>-17208.4068904408</v>
      </c>
      <c r="J22454" s="1">
        <v>-28760.5483842549</v>
      </c>
      <c r="K22454" s="1">
        <v>0.144</v>
      </c>
      <c r="L22454" s="1">
        <v>0.924</v>
      </c>
      <c r="M22454" s="1">
        <v>0.46</v>
      </c>
    </row>
    <row r="22455">
      <c r="A22455" s="1">
        <v>22453.0</v>
      </c>
      <c r="B22455" s="1">
        <v>1.70022938791255E9</v>
      </c>
      <c r="C22455" s="1">
        <v>-10335.647801834</v>
      </c>
      <c r="D22455" s="1">
        <v>-12626.2545736139</v>
      </c>
      <c r="E22455" s="1">
        <v>-7140.04124880328</v>
      </c>
      <c r="F22455" s="1">
        <v>-6532.54318625249</v>
      </c>
      <c r="G22455" s="1">
        <v>-7143.19284477148</v>
      </c>
      <c r="H22455" s="1">
        <v>-29942.5756862849</v>
      </c>
      <c r="I22455" s="1">
        <v>-17199.1085647474</v>
      </c>
      <c r="J22455" s="1">
        <v>-28754.6698754632</v>
      </c>
      <c r="K22455" s="1">
        <v>0.144</v>
      </c>
      <c r="L22455" s="1">
        <v>0.924</v>
      </c>
      <c r="M22455" s="1">
        <v>0.46</v>
      </c>
    </row>
    <row r="22456">
      <c r="A22456" s="1">
        <v>22454.0</v>
      </c>
      <c r="B22456" s="1">
        <v>1.70022938791644E9</v>
      </c>
      <c r="C22456" s="1">
        <v>-10355.6079096326</v>
      </c>
      <c r="D22456" s="1">
        <v>-12627.2604021144</v>
      </c>
      <c r="E22456" s="1">
        <v>-7140.55533892576</v>
      </c>
      <c r="F22456" s="1">
        <v>-6542.15443636828</v>
      </c>
      <c r="G22456" s="1">
        <v>-7141.42705695951</v>
      </c>
      <c r="H22456" s="1">
        <v>-29965.4862243516</v>
      </c>
      <c r="I22456" s="1">
        <v>-17196.538114135</v>
      </c>
      <c r="J22456" s="1">
        <v>-28754.9604481411</v>
      </c>
      <c r="K22456" s="1">
        <v>0.144</v>
      </c>
      <c r="L22456" s="1">
        <v>0.924</v>
      </c>
      <c r="M22456" s="1">
        <v>0.46</v>
      </c>
    </row>
    <row r="22457">
      <c r="A22457" s="1">
        <v>22455.0</v>
      </c>
      <c r="B22457" s="1">
        <v>1.70022938791944E9</v>
      </c>
      <c r="C22457" s="1">
        <v>-10379.3007587552</v>
      </c>
      <c r="D22457" s="1">
        <v>-12626.7910154808</v>
      </c>
      <c r="E22457" s="1">
        <v>-7169.12086833964</v>
      </c>
      <c r="F22457" s="1">
        <v>-6535.7394857096</v>
      </c>
      <c r="G22457" s="1">
        <v>-7164.87403689313</v>
      </c>
      <c r="H22457" s="1">
        <v>-29942.4415758182</v>
      </c>
      <c r="I22457" s="1">
        <v>-17202.8413060714</v>
      </c>
      <c r="J22457" s="1">
        <v>-28756.6591807197</v>
      </c>
      <c r="K22457" s="1">
        <v>0.104</v>
      </c>
      <c r="L22457" s="1">
        <v>0.92</v>
      </c>
      <c r="M22457" s="1">
        <v>0.424</v>
      </c>
    </row>
    <row r="22458">
      <c r="A22458" s="1">
        <v>22456.0</v>
      </c>
      <c r="B22458" s="1">
        <v>1.70022938792251E9</v>
      </c>
      <c r="C22458" s="1">
        <v>-10409.3638550476</v>
      </c>
      <c r="D22458" s="1">
        <v>-12659.8715972747</v>
      </c>
      <c r="E22458" s="1">
        <v>-7219.05466545279</v>
      </c>
      <c r="F22458" s="1">
        <v>-6564.23795989012</v>
      </c>
      <c r="G22458" s="1">
        <v>-7177.36866204365</v>
      </c>
      <c r="H22458" s="1">
        <v>-29961.4405586052</v>
      </c>
      <c r="I22458" s="1">
        <v>-17230.021027329</v>
      </c>
      <c r="J22458" s="1">
        <v>-28770.8972419377</v>
      </c>
      <c r="K22458" s="1">
        <v>0.104</v>
      </c>
      <c r="L22458" s="1">
        <v>0.92</v>
      </c>
      <c r="M22458" s="1">
        <v>0.424</v>
      </c>
    </row>
    <row r="22459">
      <c r="A22459" s="1">
        <v>22457.0</v>
      </c>
      <c r="B22459" s="1">
        <v>1.70022938792651E9</v>
      </c>
      <c r="C22459" s="1">
        <v>-10427.2228988674</v>
      </c>
      <c r="D22459" s="1">
        <v>-12661.1903501975</v>
      </c>
      <c r="E22459" s="1">
        <v>-7261.12064851768</v>
      </c>
      <c r="F22459" s="1">
        <v>-6562.85215173389</v>
      </c>
      <c r="G22459" s="1">
        <v>-7189.1927348605</v>
      </c>
      <c r="H22459" s="1">
        <v>-29948.6777125212</v>
      </c>
      <c r="I22459" s="1">
        <v>-17238.2911727775</v>
      </c>
      <c r="J22459" s="1">
        <v>-28778.1839106302</v>
      </c>
      <c r="K22459" s="1">
        <v>0.104</v>
      </c>
      <c r="L22459" s="1">
        <v>0.92</v>
      </c>
      <c r="M22459" s="1">
        <v>0.424</v>
      </c>
    </row>
    <row r="22460">
      <c r="A22460" s="1">
        <v>22458.0</v>
      </c>
      <c r="B22460" s="1">
        <v>1.70022938792951E9</v>
      </c>
      <c r="C22460" s="1">
        <v>-10427.8934512011</v>
      </c>
      <c r="D22460" s="1">
        <v>-12635.1729196516</v>
      </c>
      <c r="E22460" s="1">
        <v>-7276.87862835867</v>
      </c>
      <c r="F22460" s="1">
        <v>-6545.95423292568</v>
      </c>
      <c r="G22460" s="1">
        <v>-7183.94007491351</v>
      </c>
      <c r="H22460" s="1">
        <v>-29978.7855123025</v>
      </c>
      <c r="I22460" s="1">
        <v>-17236.6371436878</v>
      </c>
      <c r="J22460" s="1">
        <v>-28781.8719484653</v>
      </c>
      <c r="K22460" s="1">
        <v>0.104</v>
      </c>
      <c r="L22460" s="1">
        <v>0.92</v>
      </c>
      <c r="M22460" s="1">
        <v>0.424</v>
      </c>
    </row>
    <row r="22461">
      <c r="A22461" s="1">
        <v>22459.0</v>
      </c>
      <c r="B22461" s="1">
        <v>1.70022938793352E9</v>
      </c>
      <c r="C22461" s="1">
        <v>-10408.693302714</v>
      </c>
      <c r="D22461" s="1">
        <v>-12601.3994337796</v>
      </c>
      <c r="E22461" s="1">
        <v>-7270.44132595554</v>
      </c>
      <c r="F22461" s="1">
        <v>-6530.17390134023</v>
      </c>
      <c r="G22461" s="1">
        <v>-7174.39588003109</v>
      </c>
      <c r="H22461" s="1">
        <v>-29979.8807477808</v>
      </c>
      <c r="I22461" s="1">
        <v>-17209.1892014967</v>
      </c>
      <c r="J22461" s="1">
        <v>-28759.2519830765</v>
      </c>
      <c r="K22461" s="1">
        <v>0.104</v>
      </c>
      <c r="L22461" s="1">
        <v>0.92</v>
      </c>
      <c r="M22461" s="1">
        <v>0.424</v>
      </c>
    </row>
    <row r="22462">
      <c r="A22462" s="1">
        <v>22460.0</v>
      </c>
      <c r="B22462" s="1">
        <v>1.70022938793653E9</v>
      </c>
      <c r="C22462" s="1">
        <v>-10414.1694801055</v>
      </c>
      <c r="D22462" s="1">
        <v>-12603.8804774141</v>
      </c>
      <c r="E22462" s="1">
        <v>-7299.16331758061</v>
      </c>
      <c r="F22462" s="1">
        <v>-6545.17192186974</v>
      </c>
      <c r="G22462" s="1">
        <v>-7168.7408886839</v>
      </c>
      <c r="H22462" s="1">
        <v>-29973.7340180556</v>
      </c>
      <c r="I22462" s="1">
        <v>-17219.4933556906</v>
      </c>
      <c r="J22462" s="1">
        <v>-28766.5833552579</v>
      </c>
      <c r="K22462" s="1">
        <v>0.104</v>
      </c>
      <c r="L22462" s="1">
        <v>0.92</v>
      </c>
      <c r="M22462" s="1">
        <v>0.424</v>
      </c>
    </row>
    <row r="22463">
      <c r="A22463" s="1">
        <v>22461.0</v>
      </c>
      <c r="B22463" s="1">
        <v>1.70022938793952E9</v>
      </c>
      <c r="C22463" s="1">
        <v>-10408.3580265471</v>
      </c>
      <c r="D22463" s="1">
        <v>-12590.6482446966</v>
      </c>
      <c r="E22463" s="1">
        <v>-7294.91648613411</v>
      </c>
      <c r="F22463" s="1">
        <v>-6552.77151498455</v>
      </c>
      <c r="G22463" s="1">
        <v>-7162.70591768097</v>
      </c>
      <c r="H22463" s="1">
        <v>-29967.073198208</v>
      </c>
      <c r="I22463" s="1">
        <v>-17220.5885911689</v>
      </c>
      <c r="J22463" s="1">
        <v>-28764.1693668567</v>
      </c>
      <c r="K22463" s="1">
        <v>0.104</v>
      </c>
      <c r="L22463" s="1">
        <v>0.92</v>
      </c>
      <c r="M22463" s="1">
        <v>0.424</v>
      </c>
    </row>
    <row r="22464">
      <c r="A22464" s="1">
        <v>22462.0</v>
      </c>
      <c r="B22464" s="1">
        <v>1.70022938794351E9</v>
      </c>
      <c r="C22464" s="1">
        <v>-10394.656407196</v>
      </c>
      <c r="D22464" s="1">
        <v>-12583.8756661266</v>
      </c>
      <c r="E22464" s="1">
        <v>-7292.41309075511</v>
      </c>
      <c r="F22464" s="1">
        <v>-6553.62088127385</v>
      </c>
      <c r="G22464" s="1">
        <v>-7183.15776385757</v>
      </c>
      <c r="H22464" s="1">
        <v>-29952.8798404788</v>
      </c>
      <c r="I22464" s="1">
        <v>-17241.4427687457</v>
      </c>
      <c r="J22464" s="1">
        <v>-28770.1819861152</v>
      </c>
      <c r="K22464" s="1">
        <v>0.104</v>
      </c>
      <c r="L22464" s="1">
        <v>0.92</v>
      </c>
      <c r="M22464" s="1">
        <v>0.424</v>
      </c>
    </row>
    <row r="22465">
      <c r="A22465" s="1">
        <v>22463.0</v>
      </c>
      <c r="B22465" s="1">
        <v>1.70022938794651E9</v>
      </c>
      <c r="C22465" s="1">
        <v>-10397.8974101421</v>
      </c>
      <c r="D22465" s="1">
        <v>-12576.3431282452</v>
      </c>
      <c r="E22465" s="1">
        <v>-7308.81927118531</v>
      </c>
      <c r="F22465" s="1">
        <v>-6552.23507311762</v>
      </c>
      <c r="G22465" s="1">
        <v>-7164.06937409274</v>
      </c>
      <c r="H22465" s="1">
        <v>-29970.0459802205</v>
      </c>
      <c r="I22465" s="1">
        <v>-17199.8238205699</v>
      </c>
      <c r="J22465" s="1">
        <v>-28753.3287707959</v>
      </c>
      <c r="K22465" s="1">
        <v>0.104</v>
      </c>
      <c r="L22465" s="1">
        <v>0.92</v>
      </c>
      <c r="M22465" s="1">
        <v>0.424</v>
      </c>
    </row>
    <row r="22466">
      <c r="A22466" s="1">
        <v>22464.0</v>
      </c>
      <c r="B22466" s="1">
        <v>1.70022938794951E9</v>
      </c>
      <c r="C22466" s="1">
        <v>-10424.7642069773</v>
      </c>
      <c r="D22466" s="1">
        <v>-12594.3362825317</v>
      </c>
      <c r="E22466" s="1">
        <v>-7335.77547499841</v>
      </c>
      <c r="F22466" s="1">
        <v>-6570.31763438196</v>
      </c>
      <c r="G22466" s="1">
        <v>-7176.22872307643</v>
      </c>
      <c r="H22466" s="1">
        <v>-29989.2684804521</v>
      </c>
      <c r="I22466" s="1">
        <v>-17206.2164194841</v>
      </c>
      <c r="J22466" s="1">
        <v>-28761.9788959001</v>
      </c>
      <c r="K22466" s="1">
        <v>0.104</v>
      </c>
      <c r="L22466" s="1">
        <v>0.92</v>
      </c>
      <c r="M22466" s="1">
        <v>0.424</v>
      </c>
    </row>
    <row r="22467">
      <c r="A22467" s="1">
        <v>22465.0</v>
      </c>
      <c r="B22467" s="1">
        <v>1.70022938795355E9</v>
      </c>
      <c r="C22467" s="1">
        <v>-10427.1558436341</v>
      </c>
      <c r="D22467" s="1">
        <v>-12589.5306574738</v>
      </c>
      <c r="E22467" s="1">
        <v>-7332.42271333011</v>
      </c>
      <c r="F22467" s="1">
        <v>-6570.16117217077</v>
      </c>
      <c r="G22467" s="1">
        <v>-7232.28689817034</v>
      </c>
      <c r="H22467" s="1">
        <v>-30012.1790185188</v>
      </c>
      <c r="I22467" s="1">
        <v>-17209.7479951081</v>
      </c>
      <c r="J22467" s="1">
        <v>-28756.9497533976</v>
      </c>
      <c r="K22467" s="1">
        <v>0.102</v>
      </c>
      <c r="L22467" s="1">
        <v>1.054</v>
      </c>
      <c r="M22467" s="1">
        <v>0.408</v>
      </c>
    </row>
    <row r="22468">
      <c r="A22468" s="1">
        <v>22466.0</v>
      </c>
      <c r="B22468" s="1">
        <v>1.70022938795651E9</v>
      </c>
      <c r="C22468" s="1">
        <v>-10430.3744948356</v>
      </c>
      <c r="D22468" s="1">
        <v>-12581.9981195924</v>
      </c>
      <c r="E22468" s="1">
        <v>-7342.63746054619</v>
      </c>
      <c r="F22468" s="1">
        <v>-6562.11454416686</v>
      </c>
      <c r="G22468" s="1">
        <v>-7175.93815039851</v>
      </c>
      <c r="H22468" s="1">
        <v>-29973.7340180556</v>
      </c>
      <c r="I22468" s="1">
        <v>-17226.5118034496</v>
      </c>
      <c r="J22468" s="1">
        <v>-28764.772863957</v>
      </c>
      <c r="K22468" s="1">
        <v>0.102</v>
      </c>
      <c r="L22468" s="1">
        <v>1.054</v>
      </c>
      <c r="M22468" s="1">
        <v>0.408</v>
      </c>
    </row>
    <row r="22469">
      <c r="A22469" s="1">
        <v>22467.0</v>
      </c>
      <c r="B22469" s="1">
        <v>1.70022938795951E9</v>
      </c>
      <c r="C22469" s="1">
        <v>-10417.8128144517</v>
      </c>
      <c r="D22469" s="1">
        <v>-12560.2722239818</v>
      </c>
      <c r="E22469" s="1">
        <v>-7357.34490839778</v>
      </c>
      <c r="F22469" s="1">
        <v>-6571.79284951601</v>
      </c>
      <c r="G22469" s="1">
        <v>-7159.75548741286</v>
      </c>
      <c r="H22469" s="1">
        <v>-29973.1752244442</v>
      </c>
      <c r="I22469" s="1">
        <v>-17240.6157542009</v>
      </c>
      <c r="J22469" s="1">
        <v>-28767.9691634141</v>
      </c>
      <c r="K22469" s="1">
        <v>0.102</v>
      </c>
      <c r="L22469" s="1">
        <v>1.054</v>
      </c>
      <c r="M22469" s="1">
        <v>0.408</v>
      </c>
    </row>
    <row r="22470">
      <c r="A22470" s="1">
        <v>22468.0</v>
      </c>
      <c r="B22470" s="1">
        <v>1.70022938796351E9</v>
      </c>
      <c r="C22470" s="1">
        <v>-10416.4046545511</v>
      </c>
      <c r="D22470" s="1">
        <v>-12545.8329970637</v>
      </c>
      <c r="E22470" s="1">
        <v>-7362.15053345567</v>
      </c>
      <c r="F22470" s="1">
        <v>-6569.33415762593</v>
      </c>
      <c r="G22470" s="1">
        <v>-7174.03825211981</v>
      </c>
      <c r="H22470" s="1">
        <v>-29976.5279861125</v>
      </c>
      <c r="I22470" s="1">
        <v>-17242.6274112018</v>
      </c>
      <c r="J22470" s="1">
        <v>-28763.7223319676</v>
      </c>
      <c r="K22470" s="1">
        <v>0.102</v>
      </c>
      <c r="L22470" s="1">
        <v>1.054</v>
      </c>
      <c r="M22470" s="1">
        <v>0.408</v>
      </c>
    </row>
    <row r="22471">
      <c r="A22471" s="1">
        <v>22469.0</v>
      </c>
      <c r="B22471" s="1">
        <v>1.70022938796653E9</v>
      </c>
      <c r="C22471" s="1">
        <v>-10416.7399307179</v>
      </c>
      <c r="D22471" s="1">
        <v>-12522.3189618967</v>
      </c>
      <c r="E22471" s="1">
        <v>-7387.38565294571</v>
      </c>
      <c r="F22471" s="1">
        <v>-6569.53532332603</v>
      </c>
      <c r="G22471" s="1">
        <v>-7180.36379580066</v>
      </c>
      <c r="H22471" s="1">
        <v>-29956.4114161028</v>
      </c>
      <c r="I22471" s="1">
        <v>-17251.7916264285</v>
      </c>
      <c r="J22471" s="1">
        <v>-28763.8787941788</v>
      </c>
      <c r="K22471" s="1">
        <v>0.102</v>
      </c>
      <c r="L22471" s="1">
        <v>1.054</v>
      </c>
      <c r="M22471" s="1">
        <v>0.408</v>
      </c>
    </row>
    <row r="22472">
      <c r="A22472" s="1">
        <v>22470.0</v>
      </c>
      <c r="B22472" s="1">
        <v>1.70022938797053E9</v>
      </c>
      <c r="C22472" s="1">
        <v>-10412.8060236938</v>
      </c>
      <c r="D22472" s="1">
        <v>-12510.2490198909</v>
      </c>
      <c r="E22472" s="1">
        <v>-7426.65766795369</v>
      </c>
      <c r="F22472" s="1">
        <v>-6576.86669550737</v>
      </c>
      <c r="G22472" s="1">
        <v>-7170.68549045151</v>
      </c>
      <c r="H22472" s="1">
        <v>-29974.9186605118</v>
      </c>
      <c r="I22472" s="1">
        <v>-17263.7498097121</v>
      </c>
      <c r="J22472" s="1">
        <v>-28769.3102680814</v>
      </c>
      <c r="K22472" s="1">
        <v>0.102</v>
      </c>
      <c r="L22472" s="1">
        <v>1.054</v>
      </c>
      <c r="M22472" s="1">
        <v>0.408</v>
      </c>
    </row>
    <row r="22473">
      <c r="A22473" s="1">
        <v>22471.0</v>
      </c>
      <c r="B22473" s="1">
        <v>1.70022938797354E9</v>
      </c>
      <c r="C22473" s="1">
        <v>-10412.9848376494</v>
      </c>
      <c r="D22473" s="1">
        <v>-12508.6173425456</v>
      </c>
      <c r="E22473" s="1">
        <v>-7471.20469465311</v>
      </c>
      <c r="F22473" s="1">
        <v>-6572.73162278314</v>
      </c>
      <c r="G22473" s="1">
        <v>-7197.26171460887</v>
      </c>
      <c r="H22473" s="1">
        <v>-29974.3822186448</v>
      </c>
      <c r="I22473" s="1">
        <v>-17264.3756585569</v>
      </c>
      <c r="J22473" s="1">
        <v>-28769.2655645925</v>
      </c>
      <c r="K22473" s="1">
        <v>0.102</v>
      </c>
      <c r="L22473" s="1">
        <v>1.054</v>
      </c>
      <c r="M22473" s="1">
        <v>0.408</v>
      </c>
    </row>
    <row r="22474">
      <c r="A22474" s="1">
        <v>22472.0</v>
      </c>
      <c r="B22474" s="1">
        <v>1.70022938797653E9</v>
      </c>
      <c r="C22474" s="1">
        <v>-10394.4999449849</v>
      </c>
      <c r="D22474" s="1">
        <v>-12500.6154180306</v>
      </c>
      <c r="E22474" s="1">
        <v>-7509.04619801595</v>
      </c>
      <c r="F22474" s="1">
        <v>-6598.056149251</v>
      </c>
      <c r="G22474" s="1">
        <v>-7208.97402870345</v>
      </c>
      <c r="H22474" s="1">
        <v>-29996.7339631001</v>
      </c>
      <c r="I22474" s="1">
        <v>-17272.1987691162</v>
      </c>
      <c r="J22474" s="1">
        <v>-28778.6085937748</v>
      </c>
      <c r="K22474" s="1">
        <v>0.102</v>
      </c>
      <c r="L22474" s="1">
        <v>1.054</v>
      </c>
      <c r="M22474" s="1">
        <v>0.408</v>
      </c>
    </row>
    <row r="22475">
      <c r="A22475" s="1">
        <v>22473.0</v>
      </c>
      <c r="B22475" s="1">
        <v>1.70022938798054E9</v>
      </c>
      <c r="C22475" s="1">
        <v>-10376.7079563984</v>
      </c>
      <c r="D22475" s="1">
        <v>-12474.665042718</v>
      </c>
      <c r="E22475" s="1">
        <v>-7524.20068075665</v>
      </c>
      <c r="F22475" s="1">
        <v>-6709.27842966061</v>
      </c>
      <c r="G22475" s="1">
        <v>-7176.72046145444</v>
      </c>
      <c r="H22475" s="1">
        <v>-29958.1325004258</v>
      </c>
      <c r="I22475" s="1">
        <v>-17276.8702837074</v>
      </c>
      <c r="J22475" s="1">
        <v>-28767.4327215472</v>
      </c>
      <c r="K22475" s="1">
        <v>0.102</v>
      </c>
      <c r="L22475" s="1">
        <v>1.054</v>
      </c>
      <c r="M22475" s="1">
        <v>0.408</v>
      </c>
    </row>
    <row r="22476">
      <c r="A22476" s="1">
        <v>22474.0</v>
      </c>
      <c r="B22476" s="1">
        <v>1.70022938798353E9</v>
      </c>
      <c r="C22476" s="1">
        <v>-10365.8450085932</v>
      </c>
      <c r="D22476" s="1">
        <v>-12439.7739696233</v>
      </c>
      <c r="E22476" s="1">
        <v>-7516.53403240848</v>
      </c>
      <c r="F22476" s="1">
        <v>-6738.17923524132</v>
      </c>
      <c r="G22476" s="1">
        <v>-7153.22877803191</v>
      </c>
      <c r="H22476" s="1">
        <v>-29917.6087877284</v>
      </c>
      <c r="I22476" s="1">
        <v>-17250.5622804835</v>
      </c>
      <c r="J22476" s="1">
        <v>-28732.6534071747</v>
      </c>
      <c r="K22476" s="1">
        <v>0.102</v>
      </c>
      <c r="L22476" s="1">
        <v>1.054</v>
      </c>
      <c r="M22476" s="1">
        <v>0.408</v>
      </c>
    </row>
    <row r="22477">
      <c r="A22477" s="1">
        <v>22475.0</v>
      </c>
      <c r="B22477" s="1">
        <v>1.70022938798654E9</v>
      </c>
      <c r="C22477" s="1">
        <v>-10345.3931624165</v>
      </c>
      <c r="D22477" s="1">
        <v>-12437.7176091334</v>
      </c>
      <c r="E22477" s="1">
        <v>-7512.39895968424</v>
      </c>
      <c r="F22477" s="1">
        <v>-6737.97806954122</v>
      </c>
      <c r="G22477" s="1">
        <v>-7137.22492900191</v>
      </c>
      <c r="H22477" s="1">
        <v>-29914.2783778045</v>
      </c>
      <c r="I22477" s="1">
        <v>-17239.9228501227</v>
      </c>
      <c r="J22477" s="1">
        <v>-28716.4930959335</v>
      </c>
      <c r="K22477" s="1">
        <v>0.118</v>
      </c>
      <c r="L22477" s="1">
        <v>1.132</v>
      </c>
      <c r="M22477" s="1">
        <v>0.39</v>
      </c>
    </row>
    <row r="22478">
      <c r="A22478" s="1">
        <v>22476.0</v>
      </c>
      <c r="B22478" s="1">
        <v>1.70022938799057E9</v>
      </c>
      <c r="C22478" s="1">
        <v>-10323.913135995</v>
      </c>
      <c r="D22478" s="1">
        <v>-12412.6389518545</v>
      </c>
      <c r="E22478" s="1">
        <v>-7548.56408221293</v>
      </c>
      <c r="F22478" s="1">
        <v>-6722.10833097795</v>
      </c>
      <c r="G22478" s="1">
        <v>-7163.77880141482</v>
      </c>
      <c r="H22478" s="1">
        <v>-29967.1402534413</v>
      </c>
      <c r="I22478" s="1">
        <v>-17303.4465078647</v>
      </c>
      <c r="J22478" s="1">
        <v>-28690.0733339874</v>
      </c>
      <c r="K22478" s="1">
        <v>0.118</v>
      </c>
      <c r="L22478" s="1">
        <v>1.132</v>
      </c>
      <c r="M22478" s="1">
        <v>0.39</v>
      </c>
    </row>
    <row r="22479">
      <c r="A22479" s="1">
        <v>22477.0</v>
      </c>
      <c r="B22479" s="1">
        <v>1.70022938799356E9</v>
      </c>
      <c r="C22479" s="1">
        <v>-10323.2425836613</v>
      </c>
      <c r="D22479" s="1">
        <v>-12406.134594218</v>
      </c>
      <c r="E22479" s="1">
        <v>-7492.77412805248</v>
      </c>
      <c r="F22479" s="1">
        <v>-6717.86149953144</v>
      </c>
      <c r="G22479" s="1">
        <v>-7153.47464722092</v>
      </c>
      <c r="H22479" s="1">
        <v>-29973.1528726998</v>
      </c>
      <c r="I22479" s="1">
        <v>-17297.0986124394</v>
      </c>
      <c r="J22479" s="1">
        <v>-28678.5621855929</v>
      </c>
      <c r="K22479" s="1">
        <v>0.118</v>
      </c>
      <c r="L22479" s="1">
        <v>1.132</v>
      </c>
      <c r="M22479" s="1">
        <v>0.39</v>
      </c>
    </row>
    <row r="22480">
      <c r="A22480" s="1">
        <v>22478.0</v>
      </c>
      <c r="B22480" s="1">
        <v>1.70022938799656E9</v>
      </c>
      <c r="C22480" s="1">
        <v>-10328.674057564</v>
      </c>
      <c r="D22480" s="1">
        <v>-12400.0772714707</v>
      </c>
      <c r="E22480" s="1">
        <v>-7451.26693859898</v>
      </c>
      <c r="F22480" s="1">
        <v>-6721.01309549964</v>
      </c>
      <c r="G22480" s="1">
        <v>-7170.30551079577</v>
      </c>
      <c r="H22480" s="1">
        <v>-29967.4531778637</v>
      </c>
      <c r="I22480" s="1">
        <v>-17290.3930891028</v>
      </c>
      <c r="J22480" s="1">
        <v>-28654.9140399592</v>
      </c>
      <c r="K22480" s="1">
        <v>0.118</v>
      </c>
      <c r="L22480" s="1">
        <v>1.132</v>
      </c>
      <c r="M22480" s="1">
        <v>0.39</v>
      </c>
    </row>
    <row r="22481">
      <c r="A22481" s="1">
        <v>22479.0</v>
      </c>
      <c r="B22481" s="1">
        <v>1.70022938799956E9</v>
      </c>
      <c r="C22481" s="1">
        <v>-10345.8849007946</v>
      </c>
      <c r="D22481" s="1">
        <v>-12398.4455941254</v>
      </c>
      <c r="E22481" s="1">
        <v>-7419.61686845026</v>
      </c>
      <c r="F22481" s="1">
        <v>-6720.96839201073</v>
      </c>
      <c r="G22481" s="1">
        <v>-7141.62822265961</v>
      </c>
      <c r="H22481" s="1">
        <v>-29932.9197326802</v>
      </c>
      <c r="I22481" s="1">
        <v>-17283.5311035551</v>
      </c>
      <c r="J22481" s="1">
        <v>-28637.4573275396</v>
      </c>
      <c r="K22481" s="1">
        <v>0.118</v>
      </c>
      <c r="L22481" s="1">
        <v>1.132</v>
      </c>
      <c r="M22481" s="1">
        <v>0.39</v>
      </c>
    </row>
    <row r="22482">
      <c r="A22482" s="1">
        <v>22480.0</v>
      </c>
      <c r="B22482" s="1">
        <v>1.70022938800359E9</v>
      </c>
      <c r="C22482" s="1">
        <v>-10354.8703020656</v>
      </c>
      <c r="D22482" s="1">
        <v>-12403.2735709278</v>
      </c>
      <c r="E22482" s="1">
        <v>-7398.80739436237</v>
      </c>
      <c r="F22482" s="1">
        <v>-6730.26671770414</v>
      </c>
      <c r="G22482" s="1">
        <v>-7117.22011771442</v>
      </c>
      <c r="H22482" s="1">
        <v>-29947.3813113428</v>
      </c>
      <c r="I22482" s="1">
        <v>-17296.3163013835</v>
      </c>
      <c r="J22482" s="1">
        <v>-28631.735280959</v>
      </c>
      <c r="K22482" s="1">
        <v>0.118</v>
      </c>
      <c r="L22482" s="1">
        <v>1.132</v>
      </c>
      <c r="M22482" s="1">
        <v>0.39</v>
      </c>
    </row>
    <row r="22483">
      <c r="A22483" s="1">
        <v>22481.0</v>
      </c>
      <c r="B22483" s="1">
        <v>1.70022938800659E9</v>
      </c>
      <c r="C22483" s="1">
        <v>-10345.5272728833</v>
      </c>
      <c r="D22483" s="1">
        <v>-12383.648739296</v>
      </c>
      <c r="E22483" s="1">
        <v>-7371.49356263799</v>
      </c>
      <c r="F22483" s="1">
        <v>-6728.70209559227</v>
      </c>
      <c r="G22483" s="1">
        <v>-7113.53207987929</v>
      </c>
      <c r="H22483" s="1">
        <v>-29943.9167909523</v>
      </c>
      <c r="I22483" s="1">
        <v>-17289.6554815358</v>
      </c>
      <c r="J22483" s="1">
        <v>-28604.5779114458</v>
      </c>
      <c r="K22483" s="1">
        <v>0.118</v>
      </c>
      <c r="L22483" s="1">
        <v>1.132</v>
      </c>
      <c r="M22483" s="1">
        <v>0.39</v>
      </c>
    </row>
    <row r="22484">
      <c r="A22484" s="1">
        <v>22482.0</v>
      </c>
      <c r="B22484" s="1">
        <v>1.70022938800961E9</v>
      </c>
      <c r="C22484" s="1">
        <v>-10358.9830230454</v>
      </c>
      <c r="D22484" s="1">
        <v>-12369.9918234338</v>
      </c>
      <c r="E22484" s="1">
        <v>-7372.27587369392</v>
      </c>
      <c r="F22484" s="1">
        <v>-6734.96058403975</v>
      </c>
      <c r="G22484" s="1">
        <v>-7110.67105658901</v>
      </c>
      <c r="H22484" s="1">
        <v>-29919.4639825181</v>
      </c>
      <c r="I22484" s="1">
        <v>-17284.0451936775</v>
      </c>
      <c r="J22484" s="1">
        <v>-28586.4282949481</v>
      </c>
      <c r="K22484" s="1">
        <v>0.118</v>
      </c>
      <c r="L22484" s="1">
        <v>1.132</v>
      </c>
      <c r="M22484" s="1">
        <v>0.39</v>
      </c>
    </row>
    <row r="22485">
      <c r="A22485" s="1">
        <v>22483.0</v>
      </c>
      <c r="B22485" s="1">
        <v>1.70022938801358E9</v>
      </c>
      <c r="C22485" s="1">
        <v>-10371.5894069182</v>
      </c>
      <c r="D22485" s="1">
        <v>-12391.7177190444</v>
      </c>
      <c r="E22485" s="1">
        <v>-7397.46628969505</v>
      </c>
      <c r="F22485" s="1">
        <v>-6728.85855780345</v>
      </c>
      <c r="G22485" s="1">
        <v>-7120.08114100469</v>
      </c>
      <c r="H22485" s="1">
        <v>-29919.3522237959</v>
      </c>
      <c r="I22485" s="1">
        <v>-17286.5262373121</v>
      </c>
      <c r="J22485" s="1">
        <v>-28570.2679837069</v>
      </c>
      <c r="K22485" s="1">
        <v>0.118</v>
      </c>
      <c r="L22485" s="1">
        <v>1.132</v>
      </c>
      <c r="M22485" s="1">
        <v>0.39</v>
      </c>
    </row>
    <row r="22486">
      <c r="A22486" s="1">
        <v>22484.0</v>
      </c>
      <c r="B22486" s="1">
        <v>1.70022938801662E9</v>
      </c>
      <c r="C22486" s="1">
        <v>-10384.4193082355</v>
      </c>
      <c r="D22486" s="1">
        <v>-12419.0986060021</v>
      </c>
      <c r="E22486" s="1">
        <v>-7452.36217407729</v>
      </c>
      <c r="F22486" s="1">
        <v>-6758.13934303991</v>
      </c>
      <c r="G22486" s="1">
        <v>-7151.64180417559</v>
      </c>
      <c r="H22486" s="1">
        <v>-29953.9974277016</v>
      </c>
      <c r="I22486" s="1">
        <v>-17305.3687578879</v>
      </c>
      <c r="J22486" s="1">
        <v>-28579.4321989336</v>
      </c>
      <c r="K22486" s="1">
        <v>0.118</v>
      </c>
      <c r="L22486" s="1">
        <v>1.132</v>
      </c>
      <c r="M22486" s="1">
        <v>0.39</v>
      </c>
    </row>
    <row r="22487">
      <c r="A22487" s="1">
        <v>22485.0</v>
      </c>
      <c r="B22487" s="1">
        <v>1.70022938801961E9</v>
      </c>
      <c r="C22487" s="1">
        <v>-10371.7905726183</v>
      </c>
      <c r="D22487" s="1">
        <v>-12400.6584168265</v>
      </c>
      <c r="E22487" s="1">
        <v>-7462.39810733772</v>
      </c>
      <c r="F22487" s="1">
        <v>-6738.11218000795</v>
      </c>
      <c r="G22487" s="1">
        <v>-7135.45914118995</v>
      </c>
      <c r="H22487" s="1">
        <v>-29910.5903399694</v>
      </c>
      <c r="I22487" s="1">
        <v>-17280.4689145647</v>
      </c>
      <c r="J22487" s="1">
        <v>-28550.7549107974</v>
      </c>
      <c r="K22487" s="1">
        <v>0.092</v>
      </c>
      <c r="L22487" s="1">
        <v>1.076</v>
      </c>
      <c r="M22487" s="1">
        <v>0.362</v>
      </c>
    </row>
    <row r="22488">
      <c r="A22488" s="1">
        <v>22486.0</v>
      </c>
      <c r="B22488" s="1">
        <v>1.70022938802362E9</v>
      </c>
      <c r="C22488" s="1">
        <v>-10382.2288372789</v>
      </c>
      <c r="D22488" s="1">
        <v>-12410.4931843868</v>
      </c>
      <c r="E22488" s="1">
        <v>-7494.67402633119</v>
      </c>
      <c r="F22488" s="1">
        <v>-6733.75358983917</v>
      </c>
      <c r="G22488" s="1">
        <v>-7103.54085010777</v>
      </c>
      <c r="H22488" s="1">
        <v>-29893.2453862721</v>
      </c>
      <c r="I22488" s="1">
        <v>-17277.3396703409</v>
      </c>
      <c r="J22488" s="1">
        <v>-28544.8316985168</v>
      </c>
      <c r="K22488" s="1">
        <v>0.092</v>
      </c>
      <c r="L22488" s="1">
        <v>1.076</v>
      </c>
      <c r="M22488" s="1">
        <v>0.362</v>
      </c>
    </row>
    <row r="22489">
      <c r="A22489" s="1">
        <v>22487.0</v>
      </c>
      <c r="B22489" s="1">
        <v>1.70022938804864E9</v>
      </c>
      <c r="C22489" s="1">
        <v>-10401.0266543658</v>
      </c>
      <c r="D22489" s="1">
        <v>-12428.7992630957</v>
      </c>
      <c r="E22489" s="1">
        <v>-7559.47173350712</v>
      </c>
      <c r="F22489" s="1">
        <v>-6760.79920063009</v>
      </c>
      <c r="G22489" s="1">
        <v>-7135.32503072321</v>
      </c>
      <c r="H22489" s="1">
        <v>-29921.3191773079</v>
      </c>
      <c r="I22489" s="1">
        <v>-17299.7808217741</v>
      </c>
      <c r="J22489" s="1">
        <v>-28561.6849138361</v>
      </c>
      <c r="K22489" s="1">
        <v>0.092</v>
      </c>
      <c r="L22489" s="1">
        <v>1.076</v>
      </c>
      <c r="M22489" s="1">
        <v>0.362</v>
      </c>
    </row>
    <row r="22490">
      <c r="A22490" s="1">
        <v>22488.0</v>
      </c>
      <c r="B22490" s="1">
        <v>1.7002293880527E9</v>
      </c>
      <c r="C22490" s="1">
        <v>-10414.4824045279</v>
      </c>
      <c r="D22490" s="1">
        <v>-12440.0198388123</v>
      </c>
      <c r="E22490" s="1">
        <v>-7582.18110587371</v>
      </c>
      <c r="F22490" s="1">
        <v>-6774.12084032545</v>
      </c>
      <c r="G22490" s="1">
        <v>-7139.37069646962</v>
      </c>
      <c r="H22490" s="1">
        <v>-29933.0985466359</v>
      </c>
      <c r="I22490" s="1">
        <v>-17309.6826445678</v>
      </c>
      <c r="J22490" s="1">
        <v>-28568.5916028728</v>
      </c>
      <c r="K22490" s="1">
        <v>0.092</v>
      </c>
      <c r="L22490" s="1">
        <v>1.076</v>
      </c>
      <c r="M22490" s="1">
        <v>0.362</v>
      </c>
    </row>
    <row r="22491">
      <c r="A22491" s="1">
        <v>22489.0</v>
      </c>
      <c r="B22491" s="1">
        <v>1.70022938805567E9</v>
      </c>
      <c r="C22491" s="1">
        <v>-10408.7827096918</v>
      </c>
      <c r="D22491" s="1">
        <v>-12440.0198388123</v>
      </c>
      <c r="E22491" s="1">
        <v>-7596.12859441382</v>
      </c>
      <c r="F22491" s="1">
        <v>-6772.55621821358</v>
      </c>
      <c r="G22491" s="1">
        <v>-7140.17535927002</v>
      </c>
      <c r="H22491" s="1">
        <v>-29936.1607356263</v>
      </c>
      <c r="I22491" s="1">
        <v>-17297.4785920952</v>
      </c>
      <c r="J22491" s="1">
        <v>-28549.5032131079</v>
      </c>
      <c r="K22491" s="1">
        <v>0.07</v>
      </c>
      <c r="L22491" s="1">
        <v>1.074</v>
      </c>
      <c r="M22491" s="1">
        <v>0.31</v>
      </c>
    </row>
    <row r="22492">
      <c r="A22492" s="1">
        <v>22490.0</v>
      </c>
      <c r="B22492" s="1">
        <v>1.70022938805868E9</v>
      </c>
      <c r="C22492" s="1">
        <v>-10405.0499683678</v>
      </c>
      <c r="D22492" s="1">
        <v>-12426.5864403946</v>
      </c>
      <c r="E22492" s="1">
        <v>-7612.4453678662</v>
      </c>
      <c r="F22492" s="1">
        <v>-6782.61450321847</v>
      </c>
      <c r="G22492" s="1">
        <v>-7155.39689724408</v>
      </c>
      <c r="H22492" s="1">
        <v>-29950.3093898665</v>
      </c>
      <c r="I22492" s="1">
        <v>-17295.0869554384</v>
      </c>
      <c r="J22492" s="1">
        <v>-28544.3399601387</v>
      </c>
      <c r="K22492" s="1">
        <v>0.07</v>
      </c>
      <c r="L22492" s="1">
        <v>1.074</v>
      </c>
      <c r="M22492" s="1">
        <v>0.31</v>
      </c>
    </row>
    <row r="22493">
      <c r="A22493" s="1">
        <v>22491.0</v>
      </c>
      <c r="B22493" s="1">
        <v>1.70022938806267E9</v>
      </c>
      <c r="C22493" s="1">
        <v>-10413.0965963717</v>
      </c>
      <c r="D22493" s="1">
        <v>-12425.2453357273</v>
      </c>
      <c r="E22493" s="1">
        <v>-7633.59011812092</v>
      </c>
      <c r="F22493" s="1">
        <v>-6789.56589574407</v>
      </c>
      <c r="G22493" s="1">
        <v>-7184.52122026934</v>
      </c>
      <c r="H22493" s="1">
        <v>-29946.5990002869</v>
      </c>
      <c r="I22493" s="1">
        <v>-17300.0490427075</v>
      </c>
      <c r="J22493" s="1">
        <v>-28539.0202449584</v>
      </c>
      <c r="K22493" s="1">
        <v>0.07</v>
      </c>
      <c r="L22493" s="1">
        <v>1.074</v>
      </c>
      <c r="M22493" s="1">
        <v>0.31</v>
      </c>
    </row>
    <row r="22494">
      <c r="A22494" s="1">
        <v>22492.0</v>
      </c>
      <c r="B22494" s="1">
        <v>1.70022938806666E9</v>
      </c>
      <c r="C22494" s="1">
        <v>-10396.3104362857</v>
      </c>
      <c r="D22494" s="1">
        <v>-12409.9790942644</v>
      </c>
      <c r="E22494" s="1">
        <v>-7620.49199587011</v>
      </c>
      <c r="F22494" s="1">
        <v>-6778.18885781632</v>
      </c>
      <c r="G22494" s="1">
        <v>-7141.42705695951</v>
      </c>
      <c r="H22494" s="1">
        <v>-29914.0772121044</v>
      </c>
      <c r="I22494" s="1">
        <v>-17287.308548368</v>
      </c>
      <c r="J22494" s="1">
        <v>-28510.0076806554</v>
      </c>
      <c r="K22494" s="1">
        <v>0.07</v>
      </c>
      <c r="L22494" s="1">
        <v>1.074</v>
      </c>
      <c r="M22494" s="1">
        <v>0.31</v>
      </c>
    </row>
    <row r="22495">
      <c r="A22495" s="1">
        <v>22493.0</v>
      </c>
      <c r="B22495" s="1">
        <v>1.70022938807066E9</v>
      </c>
      <c r="C22495" s="1">
        <v>-10386.8556483811</v>
      </c>
      <c r="D22495" s="1">
        <v>-12398.66911157</v>
      </c>
      <c r="E22495" s="1">
        <v>-7610.41135912077</v>
      </c>
      <c r="F22495" s="1">
        <v>-6766.87887512193</v>
      </c>
      <c r="G22495" s="1">
        <v>-7113.24150720137</v>
      </c>
      <c r="H22495" s="1">
        <v>-29891.5019502046</v>
      </c>
      <c r="I22495" s="1">
        <v>-17269.2706905926</v>
      </c>
      <c r="J22495" s="1">
        <v>-28475.3848284941</v>
      </c>
      <c r="K22495" s="1">
        <v>0.07</v>
      </c>
      <c r="L22495" s="1">
        <v>1.074</v>
      </c>
      <c r="M22495" s="1">
        <v>0.31</v>
      </c>
    </row>
    <row r="22496">
      <c r="A22496" s="1">
        <v>22494.0</v>
      </c>
      <c r="B22496" s="1">
        <v>1.70022938807969E9</v>
      </c>
      <c r="C22496" s="1">
        <v>-10397.7856514198</v>
      </c>
      <c r="D22496" s="1">
        <v>-12405.9334285179</v>
      </c>
      <c r="E22496" s="1">
        <v>-7616.8933650128</v>
      </c>
      <c r="F22496" s="1">
        <v>-6775.9983868597</v>
      </c>
      <c r="G22496" s="1">
        <v>-7106.55833560923</v>
      </c>
      <c r="H22496" s="1">
        <v>-29903.1025055769</v>
      </c>
      <c r="I22496" s="1">
        <v>-17267.0802196359</v>
      </c>
      <c r="J22496" s="1">
        <v>-28458.3304474747</v>
      </c>
      <c r="K22496" s="1">
        <v>0.07</v>
      </c>
      <c r="L22496" s="1">
        <v>1.074</v>
      </c>
      <c r="M22496" s="1">
        <v>0.31</v>
      </c>
    </row>
    <row r="22497">
      <c r="A22497" s="1">
        <v>22495.0</v>
      </c>
      <c r="B22497" s="1">
        <v>1.7002293880837E9</v>
      </c>
      <c r="C22497" s="1">
        <v>-10414.9741429059</v>
      </c>
      <c r="D22497" s="1">
        <v>-12414.2259257109</v>
      </c>
      <c r="E22497" s="1">
        <v>-7631.53375763103</v>
      </c>
      <c r="F22497" s="1">
        <v>-6780.78166017313</v>
      </c>
      <c r="G22497" s="1">
        <v>-7134.96740281193</v>
      </c>
      <c r="H22497" s="1">
        <v>-29907.2152265566</v>
      </c>
      <c r="I22497" s="1">
        <v>-17270.8800161933</v>
      </c>
      <c r="J22497" s="1">
        <v>-28442.2371914669</v>
      </c>
      <c r="K22497" s="1">
        <v>0.07</v>
      </c>
      <c r="L22497" s="1">
        <v>1.074</v>
      </c>
      <c r="M22497" s="1">
        <v>0.31</v>
      </c>
    </row>
    <row r="22498">
      <c r="A22498" s="1">
        <v>22496.0</v>
      </c>
      <c r="B22498" s="1">
        <v>1.7002293880867E9</v>
      </c>
      <c r="C22498" s="1">
        <v>-10428.3628378346</v>
      </c>
      <c r="D22498" s="1">
        <v>-12417.0869490011</v>
      </c>
      <c r="E22498" s="1">
        <v>-7637.45696991169</v>
      </c>
      <c r="F22498" s="1">
        <v>-6783.66503520787</v>
      </c>
      <c r="G22498" s="1">
        <v>-7126.89842306356</v>
      </c>
      <c r="H22498" s="1">
        <v>-29924.806049443</v>
      </c>
      <c r="I22498" s="1">
        <v>-17278.1219813969</v>
      </c>
      <c r="J22498" s="1">
        <v>-28423.5734848467</v>
      </c>
      <c r="K22498" s="1">
        <v>0.07</v>
      </c>
      <c r="L22498" s="1">
        <v>1.074</v>
      </c>
      <c r="M22498" s="1">
        <v>0.31</v>
      </c>
    </row>
    <row r="22499">
      <c r="A22499" s="1">
        <v>22497.0</v>
      </c>
      <c r="B22499" s="1">
        <v>1.70022938808969E9</v>
      </c>
      <c r="C22499" s="1">
        <v>-10420.5397272753</v>
      </c>
      <c r="D22499" s="1">
        <v>-12404.167640706</v>
      </c>
      <c r="E22499" s="1">
        <v>-7637.38991467832</v>
      </c>
      <c r="F22499" s="1">
        <v>-6759.86042736297</v>
      </c>
      <c r="G22499" s="1">
        <v>-7130.34059170968</v>
      </c>
      <c r="H22499" s="1">
        <v>-29887.545691436</v>
      </c>
      <c r="I22499" s="1">
        <v>-17257.9830596426</v>
      </c>
      <c r="J22499" s="1">
        <v>-28375.5172342678</v>
      </c>
      <c r="K22499" s="1">
        <v>0.07</v>
      </c>
      <c r="L22499" s="1">
        <v>1.074</v>
      </c>
      <c r="M22499" s="1">
        <v>0.31</v>
      </c>
    </row>
    <row r="22500">
      <c r="A22500" s="1">
        <v>22498.0</v>
      </c>
      <c r="B22500" s="1">
        <v>1.70022938809271E9</v>
      </c>
      <c r="C22500" s="1">
        <v>-10436.1412449051</v>
      </c>
      <c r="D22500" s="1">
        <v>-12407.0733674852</v>
      </c>
      <c r="E22500" s="1">
        <v>-7656.4559526987</v>
      </c>
      <c r="F22500" s="1">
        <v>-6759.05576456257</v>
      </c>
      <c r="G22500" s="1">
        <v>-7132.19578649947</v>
      </c>
      <c r="H22500" s="1">
        <v>-29889.8926246038</v>
      </c>
      <c r="I22500" s="1">
        <v>-17257.2007485867</v>
      </c>
      <c r="J22500" s="1">
        <v>-28346.8175943872</v>
      </c>
      <c r="K22500" s="1">
        <v>0.07</v>
      </c>
      <c r="L22500" s="1">
        <v>1.074</v>
      </c>
      <c r="M22500" s="1">
        <v>0.31</v>
      </c>
    </row>
    <row r="22501">
      <c r="A22501" s="1">
        <v>22499.0</v>
      </c>
      <c r="B22501" s="1">
        <v>1.70022938809671E9</v>
      </c>
      <c r="C22501" s="1">
        <v>-10449.2170154115</v>
      </c>
      <c r="D22501" s="1">
        <v>-12411.7672338208</v>
      </c>
      <c r="E22501" s="1">
        <v>-7688.03896761405</v>
      </c>
      <c r="F22501" s="1">
        <v>-6767.34826175549</v>
      </c>
      <c r="G22501" s="1">
        <v>-7142.92462383802</v>
      </c>
      <c r="H22501" s="1">
        <v>-29900.6885171757</v>
      </c>
      <c r="I22501" s="1">
        <v>-17261.2240625887</v>
      </c>
      <c r="J22501" s="1">
        <v>-28322.8565243311</v>
      </c>
      <c r="K22501" s="1">
        <v>0.046</v>
      </c>
      <c r="L22501" s="1">
        <v>1.09</v>
      </c>
      <c r="M22501" s="1">
        <v>0.276</v>
      </c>
    </row>
    <row r="22502">
      <c r="A22502" s="1">
        <v>22500.0</v>
      </c>
      <c r="B22502" s="1">
        <v>1.70022938809974E9</v>
      </c>
      <c r="C22502" s="1">
        <v>-10435.448340827</v>
      </c>
      <c r="D22502" s="1">
        <v>-12394.7352045458</v>
      </c>
      <c r="E22502" s="1">
        <v>-7694.02923512807</v>
      </c>
      <c r="F22502" s="1">
        <v>-6754.07132554904</v>
      </c>
      <c r="G22502" s="1">
        <v>-7123.8809375621</v>
      </c>
      <c r="H22502" s="1">
        <v>-29885.1540547793</v>
      </c>
      <c r="I22502" s="1">
        <v>-17245.5778414699</v>
      </c>
      <c r="J22502" s="1">
        <v>-28284.9479657349</v>
      </c>
      <c r="K22502" s="1">
        <v>0.046</v>
      </c>
      <c r="L22502" s="1">
        <v>1.09</v>
      </c>
      <c r="M22502" s="1">
        <v>0.276</v>
      </c>
    </row>
    <row r="22503">
      <c r="A22503" s="1">
        <v>22501.0</v>
      </c>
      <c r="B22503" s="1">
        <v>1.70022938810272E9</v>
      </c>
      <c r="C22503" s="1">
        <v>-10422.9984191654</v>
      </c>
      <c r="D22503" s="1">
        <v>-12370.0812304116</v>
      </c>
      <c r="E22503" s="1">
        <v>-7686.74256643564</v>
      </c>
      <c r="F22503" s="1">
        <v>-6726.24340370218</v>
      </c>
      <c r="G22503" s="1">
        <v>-7115.85666130264</v>
      </c>
      <c r="H22503" s="1">
        <v>-29869.7984063385</v>
      </c>
      <c r="I22503" s="1">
        <v>-17219.6051144129</v>
      </c>
      <c r="J22503" s="1">
        <v>-28232.3990145205</v>
      </c>
      <c r="K22503" s="1">
        <v>0.046</v>
      </c>
      <c r="L22503" s="1">
        <v>1.09</v>
      </c>
      <c r="M22503" s="1">
        <v>0.276</v>
      </c>
    </row>
    <row r="22504">
      <c r="A22504" s="1">
        <v>22502.0</v>
      </c>
      <c r="B22504" s="1">
        <v>1.70022938810673E9</v>
      </c>
      <c r="C22504" s="1">
        <v>-10432.3861518366</v>
      </c>
      <c r="D22504" s="1">
        <v>-12368.0472216662</v>
      </c>
      <c r="E22504" s="1">
        <v>-7694.27510431708</v>
      </c>
      <c r="F22504" s="1">
        <v>-6728.59033686999</v>
      </c>
      <c r="G22504" s="1">
        <v>-7127.94895505296</v>
      </c>
      <c r="H22504" s="1">
        <v>-29878.8285110984</v>
      </c>
      <c r="I22504" s="1">
        <v>-17207.8928003183</v>
      </c>
      <c r="J22504" s="1">
        <v>-28202.3582699725</v>
      </c>
      <c r="K22504" s="1">
        <v>0.046</v>
      </c>
      <c r="L22504" s="1">
        <v>1.09</v>
      </c>
      <c r="M22504" s="1">
        <v>0.276</v>
      </c>
    </row>
    <row r="22505">
      <c r="A22505" s="1">
        <v>22503.0</v>
      </c>
      <c r="B22505" s="1">
        <v>1.70022938810976E9</v>
      </c>
      <c r="C22505" s="1">
        <v>-10434.0178291818</v>
      </c>
      <c r="D22505" s="1">
        <v>-12365.8567507096</v>
      </c>
      <c r="E22505" s="1">
        <v>-7727.53450006657</v>
      </c>
      <c r="F22505" s="1">
        <v>-6740.79438934259</v>
      </c>
      <c r="G22505" s="1">
        <v>-7145.09274305018</v>
      </c>
      <c r="H22505" s="1">
        <v>-29911.0373748585</v>
      </c>
      <c r="I22505" s="1">
        <v>-17198.2815502025</v>
      </c>
      <c r="J22505" s="1">
        <v>-28175.9161562819</v>
      </c>
      <c r="K22505" s="1">
        <v>0.046</v>
      </c>
      <c r="L22505" s="1">
        <v>1.09</v>
      </c>
      <c r="M22505" s="1">
        <v>0.276</v>
      </c>
    </row>
    <row r="22506">
      <c r="A22506" s="1">
        <v>22504.0</v>
      </c>
      <c r="B22506" s="1">
        <v>1.70022938811274E9</v>
      </c>
      <c r="C22506" s="1">
        <v>-10448.4570561</v>
      </c>
      <c r="D22506" s="1">
        <v>-12376.8091054927</v>
      </c>
      <c r="E22506" s="1">
        <v>-7772.50620991065</v>
      </c>
      <c r="F22506" s="1">
        <v>-6759.1451715404</v>
      </c>
      <c r="G22506" s="1">
        <v>-7124.68560036249</v>
      </c>
      <c r="H22506" s="1">
        <v>-29925.54365701</v>
      </c>
      <c r="I22506" s="1">
        <v>-17206.4175851842</v>
      </c>
      <c r="J22506" s="1">
        <v>-28165.12026371</v>
      </c>
      <c r="K22506" s="1">
        <v>0.046</v>
      </c>
      <c r="L22506" s="1">
        <v>1.09</v>
      </c>
      <c r="M22506" s="1">
        <v>0.276</v>
      </c>
    </row>
    <row r="22507">
      <c r="A22507" s="1">
        <v>22505.0</v>
      </c>
      <c r="B22507" s="1">
        <v>1.70022938811674E9</v>
      </c>
      <c r="C22507" s="1">
        <v>-10463.6562423296</v>
      </c>
      <c r="D22507" s="1">
        <v>-12381.2347508948</v>
      </c>
      <c r="E22507" s="1">
        <v>-7816.15916683187</v>
      </c>
      <c r="F22507" s="1">
        <v>-6777.11597408246</v>
      </c>
      <c r="G22507" s="1">
        <v>-7150.07718206372</v>
      </c>
      <c r="H22507" s="1">
        <v>-29906.6564329453</v>
      </c>
      <c r="I22507" s="1">
        <v>-17223.2260970146</v>
      </c>
      <c r="J22507" s="1">
        <v>-28157.6324293175</v>
      </c>
      <c r="K22507" s="1">
        <v>0.046</v>
      </c>
      <c r="L22507" s="1">
        <v>1.09</v>
      </c>
      <c r="M22507" s="1">
        <v>0.276</v>
      </c>
    </row>
    <row r="22508">
      <c r="A22508" s="1">
        <v>22506.0</v>
      </c>
      <c r="B22508" s="1">
        <v>1.70022938811975E9</v>
      </c>
      <c r="C22508" s="1">
        <v>-10448.702925289</v>
      </c>
      <c r="D22508" s="1">
        <v>-12366.4378960654</v>
      </c>
      <c r="E22508" s="1">
        <v>-7813.87928889743</v>
      </c>
      <c r="F22508" s="1">
        <v>-6773.80791590308</v>
      </c>
      <c r="G22508" s="1">
        <v>-7171.93718814101</v>
      </c>
      <c r="H22508" s="1">
        <v>-29893.0218688275</v>
      </c>
      <c r="I22508" s="1">
        <v>-17213.6819021322</v>
      </c>
      <c r="J22508" s="1">
        <v>-28125.0659376461</v>
      </c>
      <c r="K22508" s="1">
        <v>0.046</v>
      </c>
      <c r="L22508" s="1">
        <v>1.09</v>
      </c>
      <c r="M22508" s="1">
        <v>0.276</v>
      </c>
    </row>
    <row r="22509">
      <c r="A22509" s="1">
        <v>22507.0</v>
      </c>
      <c r="B22509" s="1">
        <v>1.70022938812274E9</v>
      </c>
      <c r="C22509" s="1">
        <v>-10454.1343991916</v>
      </c>
      <c r="D22509" s="1">
        <v>-12368.9859949333</v>
      </c>
      <c r="E22509" s="1">
        <v>-7820.40599827838</v>
      </c>
      <c r="F22509" s="1">
        <v>-6766.7447646552</v>
      </c>
      <c r="G22509" s="1">
        <v>-7177.36866204365</v>
      </c>
      <c r="H22509" s="1">
        <v>-29904.0636305884</v>
      </c>
      <c r="I22509" s="1">
        <v>-17217.1240707783</v>
      </c>
      <c r="J22509" s="1">
        <v>-28104.6140914695</v>
      </c>
      <c r="K22509" s="1">
        <v>0.046</v>
      </c>
      <c r="L22509" s="1">
        <v>1.09</v>
      </c>
      <c r="M22509" s="1">
        <v>0.276</v>
      </c>
    </row>
    <row r="22510">
      <c r="A22510" s="1">
        <v>22508.0</v>
      </c>
      <c r="B22510" s="1">
        <v>1.70022938812574E9</v>
      </c>
      <c r="C22510" s="1">
        <v>-10465.5784923527</v>
      </c>
      <c r="D22510" s="1">
        <v>-12353.4515325369</v>
      </c>
      <c r="E22510" s="1">
        <v>-7822.08237911252</v>
      </c>
      <c r="F22510" s="1">
        <v>-6779.88759039492</v>
      </c>
      <c r="G22510" s="1">
        <v>-7188.9468656715</v>
      </c>
      <c r="H22510" s="1">
        <v>-29921.1850668412</v>
      </c>
      <c r="I22510" s="1">
        <v>-17220.1862597687</v>
      </c>
      <c r="J22510" s="1">
        <v>-28075.1321405329</v>
      </c>
      <c r="K22510" s="1">
        <v>0.046</v>
      </c>
      <c r="L22510" s="1">
        <v>1.09</v>
      </c>
      <c r="M22510" s="1">
        <v>0.276</v>
      </c>
    </row>
    <row r="22511">
      <c r="A22511" s="1">
        <v>22509.0</v>
      </c>
      <c r="B22511" s="1">
        <v>1.70022938812976E9</v>
      </c>
      <c r="C22511" s="1">
        <v>-10474.0945069902</v>
      </c>
      <c r="D22511" s="1">
        <v>-12344.3990760325</v>
      </c>
      <c r="E22511" s="1">
        <v>-7811.84528015199</v>
      </c>
      <c r="F22511" s="1">
        <v>-6790.19174458882</v>
      </c>
      <c r="G22511" s="1">
        <v>-7201.70971175548</v>
      </c>
      <c r="H22511" s="1">
        <v>-29919.1957615847</v>
      </c>
      <c r="I22511" s="1">
        <v>-17226.1094720494</v>
      </c>
      <c r="J22511" s="1">
        <v>-28045.2255064517</v>
      </c>
      <c r="K22511" s="1">
        <v>0.022</v>
      </c>
      <c r="L22511" s="1">
        <v>1.05</v>
      </c>
      <c r="M22511" s="1">
        <v>0.21</v>
      </c>
    </row>
    <row r="22512">
      <c r="A22512" s="1">
        <v>22510.0</v>
      </c>
      <c r="B22512" s="1">
        <v>1.70022938813279E9</v>
      </c>
      <c r="C22512" s="1">
        <v>-10460.3481841502</v>
      </c>
      <c r="D22512" s="1">
        <v>-12325.62361069</v>
      </c>
      <c r="E22512" s="1">
        <v>-7783.19034376029</v>
      </c>
      <c r="F22512" s="1">
        <v>-6786.19078233132</v>
      </c>
      <c r="G22512" s="1">
        <v>-7210.58335430423</v>
      </c>
      <c r="H22512" s="1">
        <v>-29919.5980929849</v>
      </c>
      <c r="I22512" s="1">
        <v>-17228.5681639394</v>
      </c>
      <c r="J22512" s="1">
        <v>-28004.2547588652</v>
      </c>
      <c r="K22512" s="1">
        <v>0.022</v>
      </c>
      <c r="L22512" s="1">
        <v>1.05</v>
      </c>
      <c r="M22512" s="1">
        <v>0.21</v>
      </c>
    </row>
    <row r="22513">
      <c r="A22513" s="1">
        <v>22511.0</v>
      </c>
      <c r="B22513" s="1">
        <v>1.7002293881368E9</v>
      </c>
      <c r="C22513" s="1">
        <v>-10459.2976521608</v>
      </c>
      <c r="D22513" s="1">
        <v>-12305.3729302135</v>
      </c>
      <c r="E22513" s="1">
        <v>-7753.59663410146</v>
      </c>
      <c r="F22513" s="1">
        <v>-6780.15581132838</v>
      </c>
      <c r="G22513" s="1">
        <v>-7208.3481798587</v>
      </c>
      <c r="H22513" s="1">
        <v>-29925.8789331768</v>
      </c>
      <c r="I22513" s="1">
        <v>-17224.768367382</v>
      </c>
      <c r="J22513" s="1">
        <v>-27972.0011916162</v>
      </c>
      <c r="K22513" s="1">
        <v>0.022</v>
      </c>
      <c r="L22513" s="1">
        <v>1.05</v>
      </c>
      <c r="M22513" s="1">
        <v>0.21</v>
      </c>
    </row>
    <row r="22514">
      <c r="A22514" s="1">
        <v>22512.0</v>
      </c>
      <c r="B22514" s="1">
        <v>1.70022938814076E9</v>
      </c>
      <c r="C22514" s="1">
        <v>-10480.710623349</v>
      </c>
      <c r="D22514" s="1">
        <v>-12306.6693313919</v>
      </c>
      <c r="E22514" s="1">
        <v>-7717.5209185506</v>
      </c>
      <c r="F22514" s="1">
        <v>-6797.7019307258</v>
      </c>
      <c r="G22514" s="1">
        <v>-7243.46277039799</v>
      </c>
      <c r="H22514" s="1">
        <v>-29963.3851603728</v>
      </c>
      <c r="I22514" s="1">
        <v>-17211.4914311756</v>
      </c>
      <c r="J22514" s="1">
        <v>-27951.7505111396</v>
      </c>
      <c r="K22514" s="1">
        <v>0.022</v>
      </c>
      <c r="L22514" s="1">
        <v>1.05</v>
      </c>
      <c r="M22514" s="1">
        <v>0.21</v>
      </c>
    </row>
    <row r="22515">
      <c r="A22515" s="1">
        <v>22513.0</v>
      </c>
      <c r="B22515" s="1">
        <v>1.70022938814581E9</v>
      </c>
      <c r="C22515" s="1">
        <v>-10482.8563908167</v>
      </c>
      <c r="D22515" s="1">
        <v>-12288.363252683</v>
      </c>
      <c r="E22515" s="1">
        <v>-7665.15078129181</v>
      </c>
      <c r="F22515" s="1">
        <v>-6793.87978242394</v>
      </c>
      <c r="G22515" s="1">
        <v>-7246.07792449926</v>
      </c>
      <c r="H22515" s="1">
        <v>-29969.7107040537</v>
      </c>
      <c r="I22515" s="1">
        <v>-17187.4186023972</v>
      </c>
      <c r="J22515" s="1">
        <v>-27908.1422577073</v>
      </c>
      <c r="K22515" s="1">
        <v>0.022</v>
      </c>
      <c r="L22515" s="1">
        <v>1.05</v>
      </c>
      <c r="M22515" s="1">
        <v>0.21</v>
      </c>
    </row>
    <row r="22516">
      <c r="A22516" s="1">
        <v>22514.0</v>
      </c>
      <c r="B22516" s="1">
        <v>1.70022938814979E9</v>
      </c>
      <c r="C22516" s="1">
        <v>-10468.3724604096</v>
      </c>
      <c r="D22516" s="1">
        <v>-12265.6762320609</v>
      </c>
      <c r="E22516" s="1">
        <v>-7599.52605957103</v>
      </c>
      <c r="F22516" s="1">
        <v>-6775.75251767069</v>
      </c>
      <c r="G22516" s="1">
        <v>-7189.52801102733</v>
      </c>
      <c r="H22516" s="1">
        <v>-29937.8818199493</v>
      </c>
      <c r="I22516" s="1">
        <v>-17170.0960004444</v>
      </c>
      <c r="J22516" s="1">
        <v>-27852.8440419249</v>
      </c>
      <c r="K22516" s="1">
        <v>0.022</v>
      </c>
      <c r="L22516" s="1">
        <v>1.05</v>
      </c>
      <c r="M22516" s="1">
        <v>0.21</v>
      </c>
    </row>
    <row r="22517">
      <c r="A22517" s="1">
        <v>22515.0</v>
      </c>
      <c r="B22517" s="1">
        <v>1.7002293881528E9</v>
      </c>
      <c r="C22517" s="1">
        <v>-10465.6231958416</v>
      </c>
      <c r="D22517" s="1">
        <v>-12254.7238772778</v>
      </c>
      <c r="E22517" s="1">
        <v>-7531.08501804888</v>
      </c>
      <c r="F22517" s="1">
        <v>-6766.14126755491</v>
      </c>
      <c r="G22517" s="1">
        <v>-7149.47368496342</v>
      </c>
      <c r="H22517" s="1">
        <v>-29942.3074653515</v>
      </c>
      <c r="I22517" s="1">
        <v>-17172.8899685013</v>
      </c>
      <c r="J22517" s="1">
        <v>-27816.3659949738</v>
      </c>
      <c r="K22517" s="1">
        <v>0.022</v>
      </c>
      <c r="L22517" s="1">
        <v>1.05</v>
      </c>
      <c r="M22517" s="1">
        <v>0.21</v>
      </c>
    </row>
    <row r="22518">
      <c r="A22518" s="1">
        <v>22516.0</v>
      </c>
      <c r="B22518" s="1">
        <v>1.70022938815681E9</v>
      </c>
      <c r="C22518" s="1">
        <v>-10466.6290243421</v>
      </c>
      <c r="D22518" s="1">
        <v>-12245.7608277512</v>
      </c>
      <c r="E22518" s="1">
        <v>-7456.18432237915</v>
      </c>
      <c r="F22518" s="1">
        <v>-6745.01886904464</v>
      </c>
      <c r="G22518" s="1">
        <v>-7170.35021428468</v>
      </c>
      <c r="H22518" s="1">
        <v>-29927.8011832</v>
      </c>
      <c r="I22518" s="1">
        <v>-17175.5721778359</v>
      </c>
      <c r="J22518" s="1">
        <v>-27762.2524216476</v>
      </c>
      <c r="K22518" s="1">
        <v>0.022</v>
      </c>
      <c r="L22518" s="1">
        <v>1.05</v>
      </c>
      <c r="M22518" s="1">
        <v>0.21</v>
      </c>
    </row>
    <row r="22519">
      <c r="A22519" s="1">
        <v>22517.0</v>
      </c>
      <c r="B22519" s="1">
        <v>1.7002293881608E9</v>
      </c>
      <c r="C22519" s="1">
        <v>-10462.6727655735</v>
      </c>
      <c r="D22519" s="1">
        <v>-12229.3099438321</v>
      </c>
      <c r="E22519" s="1">
        <v>-7420.26506903947</v>
      </c>
      <c r="F22519" s="1">
        <v>-6728.41152291435</v>
      </c>
      <c r="G22519" s="1">
        <v>-7170.81960091824</v>
      </c>
      <c r="H22519" s="1">
        <v>-29917.1841045837</v>
      </c>
      <c r="I22519" s="1">
        <v>-17187.6644715862</v>
      </c>
      <c r="J22519" s="1">
        <v>-27704.6296244418</v>
      </c>
      <c r="K22519" s="1">
        <v>0.022</v>
      </c>
      <c r="L22519" s="1">
        <v>1.05</v>
      </c>
      <c r="M22519" s="1">
        <v>0.21</v>
      </c>
    </row>
    <row r="22520">
      <c r="A22520" s="1">
        <v>22518.0</v>
      </c>
      <c r="B22520" s="1">
        <v>1.70022938816487E9</v>
      </c>
      <c r="C22520" s="1">
        <v>-10457.9565474935</v>
      </c>
      <c r="D22520" s="1">
        <v>-12216.5247460037</v>
      </c>
      <c r="E22520" s="1">
        <v>-7382.80354533237</v>
      </c>
      <c r="F22520" s="1">
        <v>-6724.00822925665</v>
      </c>
      <c r="G22520" s="1">
        <v>-7180.09557486719</v>
      </c>
      <c r="H22520" s="1">
        <v>-29925.1636773543</v>
      </c>
      <c r="I22520" s="1">
        <v>-17198.8850473028</v>
      </c>
      <c r="J22520" s="1">
        <v>-27646.515088858</v>
      </c>
      <c r="K22520" s="1">
        <v>0.022</v>
      </c>
      <c r="L22520" s="1">
        <v>1.05</v>
      </c>
      <c r="M22520" s="1">
        <v>0.21</v>
      </c>
    </row>
    <row r="22521">
      <c r="A22521" s="1">
        <v>22519.0</v>
      </c>
      <c r="B22521" s="1">
        <v>1.70022938816886E9</v>
      </c>
      <c r="C22521" s="1">
        <v>-10452.9497567355</v>
      </c>
      <c r="D22521" s="1">
        <v>-12207.7181586883</v>
      </c>
      <c r="E22521" s="1">
        <v>-7346.83958850378</v>
      </c>
      <c r="F22521" s="1">
        <v>-6723.56119436755</v>
      </c>
      <c r="G22521" s="1">
        <v>-7199.40748207658</v>
      </c>
      <c r="H22521" s="1">
        <v>-29946.5095933091</v>
      </c>
      <c r="I22521" s="1">
        <v>-17206.7528613511</v>
      </c>
      <c r="J22521" s="1">
        <v>-27594.726096955</v>
      </c>
      <c r="K22521" s="1">
        <v>0.042</v>
      </c>
      <c r="L22521" s="1">
        <v>0.942</v>
      </c>
      <c r="M22521" s="1">
        <v>0.144</v>
      </c>
    </row>
    <row r="22522">
      <c r="A22522" s="1">
        <v>22520.0</v>
      </c>
      <c r="B22522" s="1">
        <v>1.70022938817382E9</v>
      </c>
      <c r="C22522" s="1">
        <v>-10470.2276551994</v>
      </c>
      <c r="D22522" s="1">
        <v>-12222.8502896845</v>
      </c>
      <c r="E22522" s="1">
        <v>-7352.20400717306</v>
      </c>
      <c r="F22522" s="1">
        <v>-6745.84588358949</v>
      </c>
      <c r="G22522" s="1">
        <v>-7231.19166269203</v>
      </c>
      <c r="H22522" s="1">
        <v>-29959.8759364933</v>
      </c>
      <c r="I22522" s="1">
        <v>-17247.8577194044</v>
      </c>
      <c r="J22522" s="1">
        <v>-27567.9934105865</v>
      </c>
      <c r="K22522" s="1">
        <v>0.042</v>
      </c>
      <c r="L22522" s="1">
        <v>0.942</v>
      </c>
      <c r="M22522" s="1">
        <v>0.144</v>
      </c>
    </row>
    <row r="22523">
      <c r="A22523" s="1">
        <v>22521.0</v>
      </c>
      <c r="B22523" s="1">
        <v>1.70022938817782E9</v>
      </c>
      <c r="C22523" s="1">
        <v>-10471.7028703335</v>
      </c>
      <c r="D22523" s="1">
        <v>-12211.1379755899</v>
      </c>
      <c r="E22523" s="1">
        <v>-7342.36923961272</v>
      </c>
      <c r="F22523" s="1">
        <v>-6739.18506374181</v>
      </c>
      <c r="G22523" s="1">
        <v>-7228.97883999095</v>
      </c>
      <c r="H22523" s="1">
        <v>-29931.3998140573</v>
      </c>
      <c r="I22523" s="1">
        <v>-17267.035516147</v>
      </c>
      <c r="J22523" s="1">
        <v>-27514.5950930828</v>
      </c>
      <c r="K22523" s="1">
        <v>0.042</v>
      </c>
      <c r="L22523" s="1">
        <v>0.942</v>
      </c>
      <c r="M22523" s="1">
        <v>0.144</v>
      </c>
    </row>
    <row r="22524">
      <c r="A22524" s="1">
        <v>22522.0</v>
      </c>
      <c r="B22524" s="1">
        <v>1.70022938818184E9</v>
      </c>
      <c r="C22524" s="1">
        <v>-10429.3686663351</v>
      </c>
      <c r="D22524" s="1">
        <v>-12148.4860358817</v>
      </c>
      <c r="E22524" s="1">
        <v>-7309.4227682856</v>
      </c>
      <c r="F22524" s="1">
        <v>-6687.37372009441</v>
      </c>
      <c r="G22524" s="1">
        <v>-7192.92547618454</v>
      </c>
      <c r="H22524" s="1">
        <v>-29871.295973217</v>
      </c>
      <c r="I22524" s="1">
        <v>-17236.793605899</v>
      </c>
      <c r="J22524" s="1">
        <v>-27422.8858855826</v>
      </c>
      <c r="K22524" s="1">
        <v>0.042</v>
      </c>
      <c r="L22524" s="1">
        <v>0.942</v>
      </c>
      <c r="M22524" s="1">
        <v>0.144</v>
      </c>
    </row>
    <row r="22525">
      <c r="A22525" s="1">
        <v>22523.0</v>
      </c>
      <c r="B22525" s="1">
        <v>1.70022938818585E9</v>
      </c>
      <c r="C22525" s="1">
        <v>-10412.0460643823</v>
      </c>
      <c r="D22525" s="1">
        <v>-12143.6580590794</v>
      </c>
      <c r="E22525" s="1">
        <v>-7300.68323620358</v>
      </c>
      <c r="F22525" s="1">
        <v>-6675.21437111072</v>
      </c>
      <c r="G22525" s="1">
        <v>-7179.87205742264</v>
      </c>
      <c r="H22525" s="1">
        <v>-29879.6778773877</v>
      </c>
      <c r="I22525" s="1">
        <v>-17236.6818471767</v>
      </c>
      <c r="J22525" s="1">
        <v>-27357.0599981617</v>
      </c>
      <c r="K22525" s="1">
        <v>0.042</v>
      </c>
      <c r="L22525" s="1">
        <v>0.942</v>
      </c>
      <c r="M22525" s="1">
        <v>0.144</v>
      </c>
    </row>
    <row r="22526">
      <c r="A22526" s="1">
        <v>22524.0</v>
      </c>
      <c r="B22526" s="1">
        <v>1.70022938818987E9</v>
      </c>
      <c r="C22526" s="1">
        <v>-10385.671005925</v>
      </c>
      <c r="D22526" s="1">
        <v>-12125.7543117707</v>
      </c>
      <c r="E22526" s="1">
        <v>-7274.91167484661</v>
      </c>
      <c r="F22526" s="1">
        <v>-6652.48264699967</v>
      </c>
      <c r="G22526" s="1">
        <v>-7177.07808936573</v>
      </c>
      <c r="H22526" s="1">
        <v>-29894.6535461728</v>
      </c>
      <c r="I22526" s="1">
        <v>-17234.29021052</v>
      </c>
      <c r="J22526" s="1">
        <v>-27286.6072996386</v>
      </c>
      <c r="K22526" s="1">
        <v>0.042</v>
      </c>
      <c r="L22526" s="1">
        <v>0.942</v>
      </c>
      <c r="M22526" s="1">
        <v>0.144</v>
      </c>
    </row>
    <row r="22527">
      <c r="A22527" s="1">
        <v>22525.0</v>
      </c>
      <c r="B22527" s="1">
        <v>1.70022938819483E9</v>
      </c>
      <c r="C22527" s="1">
        <v>-10373.5787121747</v>
      </c>
      <c r="D22527" s="1">
        <v>-12096.6746922343</v>
      </c>
      <c r="E22527" s="1">
        <v>-7258.61725313869</v>
      </c>
      <c r="F22527" s="1">
        <v>-6646.67119344129</v>
      </c>
      <c r="G22527" s="1">
        <v>-7202.4473193225</v>
      </c>
      <c r="H22527" s="1">
        <v>-29907.2375783011</v>
      </c>
      <c r="I22527" s="1">
        <v>-17238.8946698778</v>
      </c>
      <c r="J22527" s="1">
        <v>-27233.8571827241</v>
      </c>
      <c r="K22527" s="1">
        <v>0.042</v>
      </c>
      <c r="L22527" s="1">
        <v>0.942</v>
      </c>
      <c r="M22527" s="1">
        <v>0.144</v>
      </c>
    </row>
    <row r="22528">
      <c r="A22528" s="1">
        <v>22526.0</v>
      </c>
      <c r="B22528" s="1">
        <v>1.70022938819886E9</v>
      </c>
      <c r="C22528" s="1">
        <v>-10373.1093255411</v>
      </c>
      <c r="D22528" s="1">
        <v>-12087.6222357299</v>
      </c>
      <c r="E22528" s="1">
        <v>-7249.78831407884</v>
      </c>
      <c r="F22528" s="1">
        <v>-6645.19597830724</v>
      </c>
      <c r="G22528" s="1">
        <v>-7193.17134537355</v>
      </c>
      <c r="H22528" s="1">
        <v>-29913.2278458151</v>
      </c>
      <c r="I22528" s="1">
        <v>-17227.7635011391</v>
      </c>
      <c r="J22528" s="1">
        <v>-27175.2062052734</v>
      </c>
      <c r="K22528" s="1">
        <v>0.042</v>
      </c>
      <c r="L22528" s="1">
        <v>0.942</v>
      </c>
      <c r="M22528" s="1">
        <v>0.144</v>
      </c>
    </row>
    <row r="22529">
      <c r="A22529" s="1">
        <v>22527.0</v>
      </c>
      <c r="B22529" s="1">
        <v>1.70022938820288E9</v>
      </c>
      <c r="C22529" s="1">
        <v>-10368.5048661833</v>
      </c>
      <c r="D22529" s="1">
        <v>-12091.3773287984</v>
      </c>
      <c r="E22529" s="1">
        <v>-7223.01092422138</v>
      </c>
      <c r="F22529" s="1">
        <v>-6622.5089576851</v>
      </c>
      <c r="G22529" s="1">
        <v>-7164.11407758165</v>
      </c>
      <c r="H22529" s="1">
        <v>-29822.5691703044</v>
      </c>
      <c r="I22529" s="1">
        <v>-17344.5290141736</v>
      </c>
      <c r="J22529" s="1">
        <v>-27159.0682457766</v>
      </c>
      <c r="K22529" s="1">
        <v>0.042</v>
      </c>
      <c r="L22529" s="1">
        <v>0.942</v>
      </c>
      <c r="M22529" s="1">
        <v>0.144</v>
      </c>
    </row>
    <row r="22530">
      <c r="A22530" s="1">
        <v>22528.0</v>
      </c>
      <c r="B22530" s="1">
        <v>1.70022938820686E9</v>
      </c>
      <c r="C22530" s="1">
        <v>-10356.3008137107</v>
      </c>
      <c r="D22530" s="1">
        <v>-12070.9478343663</v>
      </c>
      <c r="E22530" s="1">
        <v>-7177.86040042166</v>
      </c>
      <c r="F22530" s="1">
        <v>-6616.13871051534</v>
      </c>
      <c r="G22530" s="1">
        <v>-7168.1373915836</v>
      </c>
      <c r="H22530" s="1">
        <v>-29851.8499555408</v>
      </c>
      <c r="I22530" s="1">
        <v>-17453.5161201377</v>
      </c>
      <c r="J22530" s="1">
        <v>-27144.9866467698</v>
      </c>
      <c r="K22530" s="1">
        <v>0.042</v>
      </c>
      <c r="L22530" s="1">
        <v>0.942</v>
      </c>
      <c r="M22530" s="1">
        <v>0.144</v>
      </c>
    </row>
    <row r="22531">
      <c r="A22531" s="1">
        <v>22529.0</v>
      </c>
      <c r="B22531" s="1">
        <v>1.70022938821087E9</v>
      </c>
      <c r="C22531" s="1">
        <v>-10330.1939761869</v>
      </c>
      <c r="D22531" s="1">
        <v>-12021.8634035424</v>
      </c>
      <c r="E22531" s="1">
        <v>-7116.1248822361</v>
      </c>
      <c r="F22531" s="1">
        <v>-6589.38367240234</v>
      </c>
      <c r="G22531" s="1">
        <v>-7168.18209507252</v>
      </c>
      <c r="H22531" s="1">
        <v>-29856.7002840876</v>
      </c>
      <c r="I22531" s="1">
        <v>-17423.341265123</v>
      </c>
      <c r="J22531" s="1">
        <v>-27092.5271025332</v>
      </c>
      <c r="K22531" s="1">
        <v>0.028</v>
      </c>
      <c r="L22531" s="1">
        <v>0.78</v>
      </c>
      <c r="M22531" s="1">
        <v>0.056</v>
      </c>
    </row>
    <row r="22532">
      <c r="A22532" s="1">
        <v>22530.0</v>
      </c>
      <c r="B22532" s="1">
        <v>1.70022938821389E9</v>
      </c>
      <c r="C22532" s="1">
        <v>-10344.1414647271</v>
      </c>
      <c r="D22532" s="1">
        <v>-12037.0402380276</v>
      </c>
      <c r="E22532" s="1">
        <v>-7094.51074534782</v>
      </c>
      <c r="F22532" s="1">
        <v>-6589.31661716897</v>
      </c>
      <c r="G22532" s="1">
        <v>-7155.44160073299</v>
      </c>
      <c r="H22532" s="1">
        <v>-29797.266995581</v>
      </c>
      <c r="I22532" s="1">
        <v>-17441.0661984761</v>
      </c>
      <c r="J22532" s="1">
        <v>-27091.6777362439</v>
      </c>
      <c r="K22532" s="1">
        <v>0.028</v>
      </c>
      <c r="L22532" s="1">
        <v>0.78</v>
      </c>
      <c r="M22532" s="1">
        <v>0.056</v>
      </c>
    </row>
    <row r="22533">
      <c r="A22533" s="1">
        <v>22531.0</v>
      </c>
      <c r="B22533" s="1">
        <v>1.70022938821691E9</v>
      </c>
      <c r="C22533" s="1">
        <v>-10378.3172819992</v>
      </c>
      <c r="D22533" s="1">
        <v>-12058.1849882823</v>
      </c>
      <c r="E22533" s="1">
        <v>-7085.48064058788</v>
      </c>
      <c r="F22533" s="1">
        <v>-6617.77038786058</v>
      </c>
      <c r="G22533" s="1">
        <v>-7146.56795818423</v>
      </c>
      <c r="H22533" s="1">
        <v>-29830.8393157529</v>
      </c>
      <c r="I22533" s="1">
        <v>-17470.4810941792</v>
      </c>
      <c r="J22533" s="1">
        <v>-27103.7700299942</v>
      </c>
      <c r="K22533" s="1">
        <v>0.028</v>
      </c>
      <c r="L22533" s="1">
        <v>0.78</v>
      </c>
      <c r="M22533" s="1">
        <v>0.056</v>
      </c>
    </row>
    <row r="22534">
      <c r="A22534" s="1">
        <v>22532.0</v>
      </c>
      <c r="B22534" s="1">
        <v>1.70022938822093E9</v>
      </c>
      <c r="C22534" s="1">
        <v>-10415.8235091952</v>
      </c>
      <c r="D22534" s="1">
        <v>-12073.5406367231</v>
      </c>
      <c r="E22534" s="1">
        <v>-7101.39508264006</v>
      </c>
      <c r="F22534" s="1">
        <v>-6644.30190852903</v>
      </c>
      <c r="G22534" s="1">
        <v>-7173.81473467525</v>
      </c>
      <c r="H22534" s="1">
        <v>-29865.7750923365</v>
      </c>
      <c r="I22534" s="1">
        <v>-17504.589856218</v>
      </c>
      <c r="J22534" s="1">
        <v>-27133.8554780311</v>
      </c>
      <c r="K22534" s="1">
        <v>0.028</v>
      </c>
      <c r="L22534" s="1">
        <v>0.78</v>
      </c>
      <c r="M22534" s="1">
        <v>0.056</v>
      </c>
    </row>
    <row r="22535">
      <c r="A22535" s="1">
        <v>22533.0</v>
      </c>
      <c r="B22535" s="1">
        <v>1.70022938822792E9</v>
      </c>
      <c r="C22535" s="1">
        <v>-10469.3782889101</v>
      </c>
      <c r="D22535" s="1">
        <v>-12105.0789481495</v>
      </c>
      <c r="E22535" s="1">
        <v>-7140.98002207041</v>
      </c>
      <c r="F22535" s="1">
        <v>-6691.06175792953</v>
      </c>
      <c r="G22535" s="1">
        <v>-7208.88462172563</v>
      </c>
      <c r="H22535" s="1">
        <v>-29908.8916073908</v>
      </c>
      <c r="I22535" s="1">
        <v>-17570.3039849166</v>
      </c>
      <c r="J22535" s="1">
        <v>-27192.5064554818</v>
      </c>
      <c r="K22535" s="1">
        <v>0.028</v>
      </c>
      <c r="L22535" s="1">
        <v>0.78</v>
      </c>
      <c r="M22535" s="1">
        <v>0.056</v>
      </c>
    </row>
    <row r="22536">
      <c r="A22536" s="1">
        <v>22534.0</v>
      </c>
      <c r="B22536" s="1">
        <v>1.70022938823195E9</v>
      </c>
      <c r="C22536" s="1">
        <v>-10472.3734226671</v>
      </c>
      <c r="D22536" s="1">
        <v>-12076.33460478</v>
      </c>
      <c r="E22536" s="1">
        <v>-7126.33962945218</v>
      </c>
      <c r="F22536" s="1">
        <v>-6665.6701762283</v>
      </c>
      <c r="G22536" s="1">
        <v>-7202.51437455587</v>
      </c>
      <c r="H22536" s="1">
        <v>-29925.7001192212</v>
      </c>
      <c r="I22536" s="1">
        <v>-17555.9765167208</v>
      </c>
      <c r="J22536" s="1">
        <v>-27191.388868259</v>
      </c>
      <c r="K22536" s="1">
        <v>0.028</v>
      </c>
      <c r="L22536" s="1">
        <v>0.78</v>
      </c>
      <c r="M22536" s="1">
        <v>0.056</v>
      </c>
    </row>
    <row r="22537">
      <c r="A22537" s="1">
        <v>22535.0</v>
      </c>
      <c r="B22537" s="1">
        <v>1.70022938823494E9</v>
      </c>
      <c r="C22537" s="1">
        <v>-10416.4270062955</v>
      </c>
      <c r="D22537" s="1">
        <v>-11990.2580368826</v>
      </c>
      <c r="E22537" s="1">
        <v>-7070.90730320302</v>
      </c>
      <c r="F22537" s="1">
        <v>-6577.6490065633</v>
      </c>
      <c r="G22537" s="1">
        <v>-7175.04408062029</v>
      </c>
      <c r="H22537" s="1">
        <v>-29867.2056039816</v>
      </c>
      <c r="I22537" s="1">
        <v>-17513.7093679558</v>
      </c>
      <c r="J22537" s="1">
        <v>-27144.8748880475</v>
      </c>
      <c r="K22537" s="1">
        <v>0.028</v>
      </c>
      <c r="L22537" s="1">
        <v>0.78</v>
      </c>
      <c r="M22537" s="1">
        <v>0.056</v>
      </c>
    </row>
    <row r="22538">
      <c r="A22538" s="1">
        <v>22536.0</v>
      </c>
      <c r="B22538" s="1">
        <v>1.70022938823796E9</v>
      </c>
      <c r="C22538" s="1">
        <v>-10409.0732823697</v>
      </c>
      <c r="D22538" s="1">
        <v>-11956.9092341553</v>
      </c>
      <c r="E22538" s="1">
        <v>-7079.2668556293</v>
      </c>
      <c r="F22538" s="1">
        <v>-6589.49543112462</v>
      </c>
      <c r="G22538" s="1">
        <v>-7182.21899059045</v>
      </c>
      <c r="H22538" s="1">
        <v>-29849.9947607511</v>
      </c>
      <c r="I22538" s="1">
        <v>-17532.2166123648</v>
      </c>
      <c r="J22538" s="1">
        <v>-27179.8106646312</v>
      </c>
      <c r="K22538" s="1">
        <v>0.028</v>
      </c>
      <c r="L22538" s="1">
        <v>0.78</v>
      </c>
      <c r="M22538" s="1">
        <v>0.056</v>
      </c>
    </row>
    <row r="22539">
      <c r="A22539" s="1">
        <v>22537.0</v>
      </c>
      <c r="B22539" s="1">
        <v>1.70022938824092E9</v>
      </c>
      <c r="C22539" s="1">
        <v>-10396.4668984969</v>
      </c>
      <c r="D22539" s="1">
        <v>-11892.4468031462</v>
      </c>
      <c r="E22539" s="1">
        <v>-7064.58175952217</v>
      </c>
      <c r="F22539" s="1">
        <v>-6587.97551250165</v>
      </c>
      <c r="G22539" s="1">
        <v>-7148.11022855165</v>
      </c>
      <c r="H22539" s="1">
        <v>-29857.1696707212</v>
      </c>
      <c r="I22539" s="1">
        <v>-17550.388580607</v>
      </c>
      <c r="J22539" s="1">
        <v>-27206.9903858888</v>
      </c>
      <c r="K22539" s="1">
        <v>0.028</v>
      </c>
      <c r="L22539" s="1">
        <v>0.78</v>
      </c>
      <c r="M22539" s="1">
        <v>0.056</v>
      </c>
    </row>
    <row r="22540">
      <c r="A22540" s="1">
        <v>22538.0</v>
      </c>
      <c r="B22540" s="1">
        <v>1.70022938824491E9</v>
      </c>
      <c r="C22540" s="1">
        <v>-10417.0975586292</v>
      </c>
      <c r="D22540" s="1">
        <v>-11858.5839102964</v>
      </c>
      <c r="E22540" s="1">
        <v>-7051.23776808235</v>
      </c>
      <c r="F22540" s="1">
        <v>-6598.23496320664</v>
      </c>
      <c r="G22540" s="1">
        <v>-7136.82259760172</v>
      </c>
      <c r="H22540" s="1">
        <v>-29821.9433214596</v>
      </c>
      <c r="I22540" s="1">
        <v>-17592.5886741386</v>
      </c>
      <c r="J22540" s="1">
        <v>-27246.0612351967</v>
      </c>
      <c r="K22540" s="1">
        <v>0.028</v>
      </c>
      <c r="L22540" s="1">
        <v>0.78</v>
      </c>
      <c r="M22540" s="1">
        <v>0.056</v>
      </c>
    </row>
    <row r="22541">
      <c r="A22541" s="1">
        <v>22539.0</v>
      </c>
      <c r="B22541" s="1">
        <v>1.70022938824895E9</v>
      </c>
      <c r="C22541" s="1">
        <v>-10437.0576664278</v>
      </c>
      <c r="D22541" s="1">
        <v>-11840.8589769433</v>
      </c>
      <c r="E22541" s="1">
        <v>-7039.34664003212</v>
      </c>
      <c r="F22541" s="1">
        <v>-6616.83161459346</v>
      </c>
      <c r="G22541" s="1">
        <v>-7121.46694916092</v>
      </c>
      <c r="H22541" s="1">
        <v>-29841.00935948</v>
      </c>
      <c r="I22541" s="1">
        <v>-17665.2094918739</v>
      </c>
      <c r="J22541" s="1">
        <v>-27302.0300033128</v>
      </c>
      <c r="K22541" s="1">
        <v>0.028</v>
      </c>
      <c r="L22541" s="1">
        <v>0.696</v>
      </c>
      <c r="M22541" s="1">
        <v>0.018</v>
      </c>
    </row>
    <row r="22542">
      <c r="A22542" s="1">
        <v>22540.0</v>
      </c>
      <c r="B22542" s="1">
        <v>1.70022938825496E9</v>
      </c>
      <c r="C22542" s="1">
        <v>-10455.2296346699</v>
      </c>
      <c r="D22542" s="1">
        <v>-11818.2837150435</v>
      </c>
      <c r="E22542" s="1">
        <v>-7070.37086133609</v>
      </c>
      <c r="F22542" s="1">
        <v>-6650.80626616552</v>
      </c>
      <c r="G22542" s="1">
        <v>-7154.21225478795</v>
      </c>
      <c r="H22542" s="1">
        <v>-29873.1511680068</v>
      </c>
      <c r="I22542" s="1">
        <v>-17768.2063303239</v>
      </c>
      <c r="J22542" s="1">
        <v>-27369.8898994791</v>
      </c>
      <c r="K22542" s="1">
        <v>0.028</v>
      </c>
      <c r="L22542" s="1">
        <v>0.696</v>
      </c>
      <c r="M22542" s="1">
        <v>0.018</v>
      </c>
    </row>
    <row r="22543">
      <c r="A22543" s="1">
        <v>22541.0</v>
      </c>
      <c r="B22543" s="1">
        <v>1.70022938825801E9</v>
      </c>
      <c r="C22543" s="1">
        <v>-10450.7592857789</v>
      </c>
      <c r="D22543" s="1">
        <v>-11768.0593452524</v>
      </c>
      <c r="E22543" s="1">
        <v>-7100.88099251759</v>
      </c>
      <c r="F22543" s="1">
        <v>-6703.75754878015</v>
      </c>
      <c r="G22543" s="1">
        <v>-7109.73228332189</v>
      </c>
      <c r="H22543" s="1">
        <v>-29864.8363190694</v>
      </c>
      <c r="I22543" s="1">
        <v>-17841.452996904</v>
      </c>
      <c r="J22543" s="1">
        <v>-27422.5059059269</v>
      </c>
      <c r="K22543" s="1">
        <v>0.028</v>
      </c>
      <c r="L22543" s="1">
        <v>0.696</v>
      </c>
      <c r="M22543" s="1">
        <v>0.018</v>
      </c>
    </row>
    <row r="22544">
      <c r="A22544" s="1">
        <v>22542.0</v>
      </c>
      <c r="B22544" s="1">
        <v>1.70022938826195E9</v>
      </c>
      <c r="C22544" s="1">
        <v>-10457.5095126044</v>
      </c>
      <c r="D22544" s="1">
        <v>-11729.7261035115</v>
      </c>
      <c r="E22544" s="1">
        <v>-7127.61367888613</v>
      </c>
      <c r="F22544" s="1">
        <v>-6789.92352365535</v>
      </c>
      <c r="G22544" s="1">
        <v>-7108.41353039902</v>
      </c>
      <c r="H22544" s="1">
        <v>-29877.3309442199</v>
      </c>
      <c r="I22544" s="1">
        <v>-17925.8084804783</v>
      </c>
      <c r="J22544" s="1">
        <v>-27475.8595199417</v>
      </c>
      <c r="K22544" s="1">
        <v>0.028</v>
      </c>
      <c r="L22544" s="1">
        <v>0.696</v>
      </c>
      <c r="M22544" s="1">
        <v>0.018</v>
      </c>
    </row>
    <row r="22545">
      <c r="A22545" s="1">
        <v>22543.0</v>
      </c>
      <c r="B22545" s="1">
        <v>1.70022938826597E9</v>
      </c>
      <c r="C22545" s="1">
        <v>-10457.1295329486</v>
      </c>
      <c r="D22545" s="1">
        <v>-11691.6163792152</v>
      </c>
      <c r="E22545" s="1">
        <v>-7159.80019090177</v>
      </c>
      <c r="F22545" s="1">
        <v>-6852.08372498556</v>
      </c>
      <c r="G22545" s="1">
        <v>-7070.05793691372</v>
      </c>
      <c r="H22545" s="1">
        <v>-29842.9092577587</v>
      </c>
      <c r="I22545" s="1">
        <v>-17960.0960564727</v>
      </c>
      <c r="J22545" s="1">
        <v>-27477.0665141423</v>
      </c>
      <c r="K22545" s="1">
        <v>0.028</v>
      </c>
      <c r="L22545" s="1">
        <v>0.696</v>
      </c>
      <c r="M22545" s="1">
        <v>0.018</v>
      </c>
    </row>
    <row r="22546">
      <c r="A22546" s="1">
        <v>22544.0</v>
      </c>
      <c r="B22546" s="1">
        <v>1.70022938826998E9</v>
      </c>
      <c r="C22546" s="1">
        <v>-10443.8525967422</v>
      </c>
      <c r="D22546" s="1">
        <v>-11657.8205415988</v>
      </c>
      <c r="E22546" s="1">
        <v>-7200.70388325499</v>
      </c>
      <c r="F22546" s="1">
        <v>-6895.64727492896</v>
      </c>
      <c r="G22546" s="1">
        <v>-7050.29899481523</v>
      </c>
      <c r="H22546" s="1">
        <v>-29807.0794113969</v>
      </c>
      <c r="I22546" s="1">
        <v>-17984.3700509512</v>
      </c>
      <c r="J22546" s="1">
        <v>-27449.46210974</v>
      </c>
      <c r="K22546" s="1">
        <v>0.028</v>
      </c>
      <c r="L22546" s="1">
        <v>0.696</v>
      </c>
      <c r="M22546" s="1">
        <v>0.018</v>
      </c>
    </row>
    <row r="22547">
      <c r="A22547" s="1">
        <v>22545.0</v>
      </c>
      <c r="B22547" s="1">
        <v>1.70022938827401E9</v>
      </c>
      <c r="C22547" s="1">
        <v>-10432.9896489369</v>
      </c>
      <c r="D22547" s="1">
        <v>-11635.9158320326</v>
      </c>
      <c r="E22547" s="1">
        <v>-7272.25181725643</v>
      </c>
      <c r="F22547" s="1">
        <v>-6959.4391536044</v>
      </c>
      <c r="G22547" s="1">
        <v>-7053.53999776125</v>
      </c>
      <c r="H22547" s="1">
        <v>-29819.0375946805</v>
      </c>
      <c r="I22547" s="1">
        <v>-18018.4564612455</v>
      </c>
      <c r="J22547" s="1">
        <v>-27478.5864327653</v>
      </c>
      <c r="K22547" s="1">
        <v>0.028</v>
      </c>
      <c r="L22547" s="1">
        <v>0.696</v>
      </c>
      <c r="M22547" s="1">
        <v>0.018</v>
      </c>
    </row>
    <row r="22548">
      <c r="A22548" s="1">
        <v>22546.0</v>
      </c>
      <c r="B22548" s="1">
        <v>1.70022938827702E9</v>
      </c>
      <c r="C22548" s="1">
        <v>-10429.3686663351</v>
      </c>
      <c r="D22548" s="1">
        <v>-11625.0975877162</v>
      </c>
      <c r="E22548" s="1">
        <v>-7318.8775561902</v>
      </c>
      <c r="F22548" s="1">
        <v>-6994.12906099904</v>
      </c>
      <c r="G22548" s="1">
        <v>-7097.72939654939</v>
      </c>
      <c r="H22548" s="1">
        <v>-29838.4165571232</v>
      </c>
      <c r="I22548" s="1">
        <v>-18059.7848367434</v>
      </c>
      <c r="J22548" s="1">
        <v>-27516.2714739169</v>
      </c>
      <c r="K22548" s="1">
        <v>0.028</v>
      </c>
      <c r="L22548" s="1">
        <v>0.696</v>
      </c>
      <c r="M22548" s="1">
        <v>0.018</v>
      </c>
    </row>
    <row r="22549">
      <c r="A22549" s="1">
        <v>22547.0</v>
      </c>
      <c r="B22549" s="1">
        <v>1.70022938828302E9</v>
      </c>
      <c r="C22549" s="1">
        <v>-10398.3891485201</v>
      </c>
      <c r="D22549" s="1">
        <v>-11566.9159968991</v>
      </c>
      <c r="E22549" s="1">
        <v>-7310.51800376391</v>
      </c>
      <c r="F22549" s="1">
        <v>-6973.5431043557</v>
      </c>
      <c r="G22549" s="1">
        <v>-7101.95387625144</v>
      </c>
      <c r="H22549" s="1">
        <v>-29793.6683647237</v>
      </c>
      <c r="I22549" s="1">
        <v>-17997.0881935463</v>
      </c>
      <c r="J22549" s="1">
        <v>-27524.5416193654</v>
      </c>
      <c r="K22549" s="1">
        <v>0.028</v>
      </c>
      <c r="L22549" s="1">
        <v>0.696</v>
      </c>
      <c r="M22549" s="1">
        <v>0.018</v>
      </c>
    </row>
    <row r="22550">
      <c r="A22550" s="1">
        <v>22548.0</v>
      </c>
      <c r="B22550" s="1">
        <v>1.70022938828602E9</v>
      </c>
      <c r="C22550" s="1">
        <v>-10350.7575810858</v>
      </c>
      <c r="D22550" s="1">
        <v>-11506.5215833808</v>
      </c>
      <c r="E22550" s="1">
        <v>-7348.89594899367</v>
      </c>
      <c r="F22550" s="1">
        <v>-6942.00479292926</v>
      </c>
      <c r="G22550" s="1">
        <v>-7087.24642839985</v>
      </c>
      <c r="H22550" s="1">
        <v>-29760.0960445518</v>
      </c>
      <c r="I22550" s="1">
        <v>-17993.3107487333</v>
      </c>
      <c r="J22550" s="1">
        <v>-27500.1558661646</v>
      </c>
      <c r="K22550" s="1">
        <v>0.028</v>
      </c>
      <c r="L22550" s="1">
        <v>0.696</v>
      </c>
      <c r="M22550" s="1">
        <v>0.018</v>
      </c>
    </row>
    <row r="22551">
      <c r="A22551" s="1">
        <v>22549.0</v>
      </c>
      <c r="B22551" s="1">
        <v>1.70022938829004E9</v>
      </c>
      <c r="C22551" s="1">
        <v>-10288.3515105666</v>
      </c>
      <c r="D22551" s="1">
        <v>-11454.9784606669</v>
      </c>
      <c r="E22551" s="1">
        <v>-7382.17769648763</v>
      </c>
      <c r="F22551" s="1">
        <v>-6900.89993487595</v>
      </c>
      <c r="G22551" s="1">
        <v>-7070.95200669193</v>
      </c>
      <c r="H22551" s="1">
        <v>-29711.0786689613</v>
      </c>
      <c r="I22551" s="1">
        <v>-17987.4322399416</v>
      </c>
      <c r="J22551" s="1">
        <v>-27446.6904934275</v>
      </c>
      <c r="K22551" s="1">
        <v>0.182</v>
      </c>
      <c r="L22551" s="1">
        <v>0.858</v>
      </c>
      <c r="M22551" s="1">
        <v>0.066</v>
      </c>
    </row>
    <row r="22552">
      <c r="A22552" s="1">
        <v>22550.0</v>
      </c>
      <c r="B22552" s="1">
        <v>1.70022938829299E9</v>
      </c>
      <c r="C22552" s="1">
        <v>-10270.0677836022</v>
      </c>
      <c r="D22552" s="1">
        <v>-11447.423571041</v>
      </c>
      <c r="E22552" s="1">
        <v>-7425.78594991993</v>
      </c>
      <c r="F22552" s="1">
        <v>-6911.15938558094</v>
      </c>
      <c r="G22552" s="1">
        <v>-7077.54577130625</v>
      </c>
      <c r="H22552" s="1">
        <v>-29736.4478989181</v>
      </c>
      <c r="I22552" s="1">
        <v>-17995.5682749233</v>
      </c>
      <c r="J22552" s="1">
        <v>-27478.9217089321</v>
      </c>
      <c r="K22552" s="1">
        <v>0.182</v>
      </c>
      <c r="L22552" s="1">
        <v>0.858</v>
      </c>
      <c r="M22552" s="1">
        <v>0.066</v>
      </c>
    </row>
    <row r="22553">
      <c r="A22553" s="1">
        <v>22551.0</v>
      </c>
      <c r="B22553" s="1">
        <v>1.70022938829604E9</v>
      </c>
      <c r="C22553" s="1">
        <v>-10325.7683307848</v>
      </c>
      <c r="D22553" s="1">
        <v>-11503.9064292796</v>
      </c>
      <c r="E22553" s="1">
        <v>-7526.7264278801</v>
      </c>
      <c r="F22553" s="1">
        <v>-7006.82485184965</v>
      </c>
      <c r="G22553" s="1">
        <v>-7143.10343779366</v>
      </c>
      <c r="H22553" s="1">
        <v>-29826.1901529061</v>
      </c>
      <c r="I22553" s="1">
        <v>-18038.9753626555</v>
      </c>
      <c r="J22553" s="1">
        <v>-27612.9427686861</v>
      </c>
      <c r="K22553" s="1">
        <v>0.182</v>
      </c>
      <c r="L22553" s="1">
        <v>0.858</v>
      </c>
      <c r="M22553" s="1">
        <v>0.066</v>
      </c>
    </row>
    <row r="22554">
      <c r="A22554" s="1">
        <v>22552.0</v>
      </c>
      <c r="B22554" s="1">
        <v>1.70022938830103E9</v>
      </c>
      <c r="C22554" s="1">
        <v>-10304.1318421521</v>
      </c>
      <c r="D22554" s="1">
        <v>-11494.9657314974</v>
      </c>
      <c r="E22554" s="1">
        <v>-7520.37853245479</v>
      </c>
      <c r="F22554" s="1">
        <v>-7041.44770401092</v>
      </c>
      <c r="G22554" s="1">
        <v>-7160.18017055752</v>
      </c>
      <c r="H22554" s="1">
        <v>-29842.1716501917</v>
      </c>
      <c r="I22554" s="1">
        <v>-18071.3630403713</v>
      </c>
      <c r="J22554" s="1">
        <v>-27666.6987141011</v>
      </c>
      <c r="K22554" s="1">
        <v>0.182</v>
      </c>
      <c r="L22554" s="1">
        <v>0.858</v>
      </c>
      <c r="M22554" s="1">
        <v>0.066</v>
      </c>
    </row>
    <row r="22555">
      <c r="A22555" s="1">
        <v>22553.0</v>
      </c>
      <c r="B22555" s="1">
        <v>1.70022938830506E9</v>
      </c>
      <c r="C22555" s="1">
        <v>-10231.2428034833</v>
      </c>
      <c r="D22555" s="1">
        <v>-11406.0281403098</v>
      </c>
      <c r="E22555" s="1">
        <v>-7476.14443017774</v>
      </c>
      <c r="F22555" s="1">
        <v>-7041.71592494439</v>
      </c>
      <c r="G22555" s="1">
        <v>-7144.98098432791</v>
      </c>
      <c r="H22555" s="1">
        <v>-29797.266995581</v>
      </c>
      <c r="I22555" s="1">
        <v>-18074.984022973</v>
      </c>
      <c r="J22555" s="1">
        <v>-27630.01950145</v>
      </c>
      <c r="K22555" s="1">
        <v>0.182</v>
      </c>
      <c r="L22555" s="1">
        <v>0.858</v>
      </c>
      <c r="M22555" s="1">
        <v>0.066</v>
      </c>
    </row>
    <row r="22556">
      <c r="A22556" s="1">
        <v>22554.0</v>
      </c>
      <c r="B22556" s="1">
        <v>1.70022938830906E9</v>
      </c>
      <c r="C22556" s="1">
        <v>-10187.4110326064</v>
      </c>
      <c r="D22556" s="1">
        <v>-11358.0836484531</v>
      </c>
      <c r="E22556" s="1">
        <v>-7466.04144168394</v>
      </c>
      <c r="F22556" s="1">
        <v>-7074.28241661577</v>
      </c>
      <c r="G22556" s="1">
        <v>-7175.37935678712</v>
      </c>
      <c r="H22556" s="1">
        <v>-29807.8393707083</v>
      </c>
      <c r="I22556" s="1">
        <v>-18428.3203993225</v>
      </c>
      <c r="J22556" s="1">
        <v>-27646.4480336246</v>
      </c>
      <c r="K22556" s="1">
        <v>0.182</v>
      </c>
      <c r="L22556" s="1">
        <v>0.858</v>
      </c>
      <c r="M22556" s="1">
        <v>0.066</v>
      </c>
    </row>
    <row r="22557">
      <c r="A22557" s="1">
        <v>22555.0</v>
      </c>
      <c r="B22557" s="1">
        <v>1.70022938831307E9</v>
      </c>
      <c r="C22557" s="1">
        <v>-10135.7561511702</v>
      </c>
      <c r="D22557" s="1">
        <v>-11319.6162962456</v>
      </c>
      <c r="E22557" s="1">
        <v>-7450.64108975423</v>
      </c>
      <c r="F22557" s="1">
        <v>-7089.07927144518</v>
      </c>
      <c r="G22557" s="1">
        <v>-7155.62041468863</v>
      </c>
      <c r="H22557" s="1">
        <v>-29717.6277300867</v>
      </c>
      <c r="I22557" s="1">
        <v>-18728.1019959571</v>
      </c>
      <c r="J22557" s="1">
        <v>-27581.1809398151</v>
      </c>
      <c r="K22557" s="1">
        <v>0.182</v>
      </c>
      <c r="L22557" s="1">
        <v>0.858</v>
      </c>
      <c r="M22557" s="1">
        <v>0.066</v>
      </c>
    </row>
    <row r="22558">
      <c r="A22558" s="1">
        <v>22556.0</v>
      </c>
      <c r="B22558" s="1">
        <v>1.70022938831607E9</v>
      </c>
      <c r="C22558" s="1">
        <v>-10082.3801854109</v>
      </c>
      <c r="D22558" s="1">
        <v>-11279.2266940148</v>
      </c>
      <c r="E22558" s="1">
        <v>-7467.00256669552</v>
      </c>
      <c r="F22558" s="1">
        <v>-7078.95393120693</v>
      </c>
      <c r="G22558" s="1">
        <v>-7088.25225690034</v>
      </c>
      <c r="H22558" s="1">
        <v>-29637.2061535365</v>
      </c>
      <c r="I22558" s="1">
        <v>-18789.166961809</v>
      </c>
      <c r="J22558" s="1">
        <v>-27543.4288434301</v>
      </c>
      <c r="K22558" s="1">
        <v>0.182</v>
      </c>
      <c r="L22558" s="1">
        <v>0.858</v>
      </c>
      <c r="M22558" s="1">
        <v>0.066</v>
      </c>
    </row>
    <row r="22559">
      <c r="A22559" s="1">
        <v>22557.0</v>
      </c>
      <c r="B22559" s="1">
        <v>1.7002293883201E9</v>
      </c>
      <c r="C22559" s="1">
        <v>-10040.8953477019</v>
      </c>
      <c r="D22559" s="1">
        <v>-11225.3589898775</v>
      </c>
      <c r="E22559" s="1">
        <v>-7465.97438645057</v>
      </c>
      <c r="F22559" s="1">
        <v>-6955.57230181363</v>
      </c>
      <c r="G22559" s="1">
        <v>-7076.09290791665</v>
      </c>
      <c r="H22559" s="1">
        <v>-29606.3160426993</v>
      </c>
      <c r="I22559" s="1">
        <v>-18744.9328595319</v>
      </c>
      <c r="J22559" s="1">
        <v>-27547.5639161543</v>
      </c>
      <c r="K22559" s="1">
        <v>0.182</v>
      </c>
      <c r="L22559" s="1">
        <v>0.858</v>
      </c>
      <c r="M22559" s="1">
        <v>0.066</v>
      </c>
    </row>
    <row r="22560">
      <c r="A22560" s="1">
        <v>22558.0</v>
      </c>
      <c r="B22560" s="1">
        <v>1.70022938832509E9</v>
      </c>
      <c r="C22560" s="1">
        <v>-9984.77011737467</v>
      </c>
      <c r="D22560" s="1">
        <v>-11164.606948448</v>
      </c>
      <c r="E22560" s="1">
        <v>-7462.08518291535</v>
      </c>
      <c r="F22560" s="1">
        <v>-6877.67647238689</v>
      </c>
      <c r="G22560" s="1">
        <v>-7122.80805382824</v>
      </c>
      <c r="H22560" s="1">
        <v>-29518.3619282677</v>
      </c>
      <c r="I22560" s="1">
        <v>-18580.625186041</v>
      </c>
      <c r="J22560" s="1">
        <v>-27490.0081741819</v>
      </c>
      <c r="K22560" s="1">
        <v>0.182</v>
      </c>
      <c r="L22560" s="1">
        <v>0.858</v>
      </c>
      <c r="M22560" s="1">
        <v>0.066</v>
      </c>
    </row>
    <row r="22561">
      <c r="A22561" s="1">
        <v>22559.0</v>
      </c>
      <c r="B22561" s="1">
        <v>1.7002293883291E9</v>
      </c>
      <c r="C22561" s="1">
        <v>-9919.50302356517</v>
      </c>
      <c r="D22561" s="1">
        <v>-11099.853944761</v>
      </c>
      <c r="E22561" s="1">
        <v>-7443.82380769536</v>
      </c>
      <c r="F22561" s="1">
        <v>-6861.69497510134</v>
      </c>
      <c r="G22561" s="1">
        <v>-7075.15413464953</v>
      </c>
      <c r="H22561" s="1">
        <v>-29500.5028844479</v>
      </c>
      <c r="I22561" s="1">
        <v>-18536.7710634197</v>
      </c>
      <c r="J22561" s="1">
        <v>-27438.6885689125</v>
      </c>
      <c r="K22561" s="1">
        <v>0.286</v>
      </c>
      <c r="L22561" s="1">
        <v>0.836</v>
      </c>
      <c r="M22561" s="1">
        <v>0.05</v>
      </c>
    </row>
    <row r="22562">
      <c r="A22562" s="1">
        <v>22560.0</v>
      </c>
      <c r="B22562" s="1">
        <v>1.70022938833307E9</v>
      </c>
      <c r="C22562" s="1">
        <v>-9907.96952342623</v>
      </c>
      <c r="D22562" s="1">
        <v>-11071.9813194252</v>
      </c>
      <c r="E22562" s="1">
        <v>-7538.28227976349</v>
      </c>
      <c r="F22562" s="1">
        <v>-6868.0205187822</v>
      </c>
      <c r="G22562" s="1">
        <v>-7094.8236697702</v>
      </c>
      <c r="H22562" s="1">
        <v>-29480.4757214159</v>
      </c>
      <c r="I22562" s="1">
        <v>-18554.9430316618</v>
      </c>
      <c r="J22562" s="1">
        <v>-27436.699263656</v>
      </c>
      <c r="K22562" s="1">
        <v>0.286</v>
      </c>
      <c r="L22562" s="1">
        <v>0.836</v>
      </c>
      <c r="M22562" s="1">
        <v>0.05</v>
      </c>
    </row>
    <row r="22563">
      <c r="A22563" s="1">
        <v>22561.0</v>
      </c>
      <c r="B22563" s="1">
        <v>1.70022938833715E9</v>
      </c>
      <c r="C22563" s="1">
        <v>-9895.16197385334</v>
      </c>
      <c r="D22563" s="1">
        <v>-11062.7500489652</v>
      </c>
      <c r="E22563" s="1">
        <v>-7688.24013331414</v>
      </c>
      <c r="F22563" s="1">
        <v>-6891.78042313819</v>
      </c>
      <c r="G22563" s="1">
        <v>-7152.31235650925</v>
      </c>
      <c r="H22563" s="1">
        <v>-29511.8352188867</v>
      </c>
      <c r="I22563" s="1">
        <v>-18586.4142878549</v>
      </c>
      <c r="J22563" s="1">
        <v>-27463.8342814247</v>
      </c>
      <c r="K22563" s="1">
        <v>0.286</v>
      </c>
      <c r="L22563" s="1">
        <v>0.836</v>
      </c>
      <c r="M22563" s="1">
        <v>0.05</v>
      </c>
    </row>
    <row r="22564">
      <c r="A22564" s="1">
        <v>22562.0</v>
      </c>
      <c r="B22564" s="1">
        <v>1.70022938834112E9</v>
      </c>
      <c r="C22564" s="1">
        <v>-9886.64595921587</v>
      </c>
      <c r="D22564" s="1">
        <v>-11074.9541014378</v>
      </c>
      <c r="E22564" s="1">
        <v>-7739.4256281168</v>
      </c>
      <c r="F22564" s="1">
        <v>-6915.11564434953</v>
      </c>
      <c r="G22564" s="1">
        <v>-7171.82542941873</v>
      </c>
      <c r="H22564" s="1">
        <v>-29548.5367832823</v>
      </c>
      <c r="I22564" s="1">
        <v>-18557.111150874</v>
      </c>
      <c r="J22564" s="1">
        <v>-27474.451360041</v>
      </c>
      <c r="K22564" s="1">
        <v>0.286</v>
      </c>
      <c r="L22564" s="1">
        <v>0.836</v>
      </c>
      <c r="M22564" s="1">
        <v>0.05</v>
      </c>
    </row>
    <row r="22565">
      <c r="A22565" s="1">
        <v>22563.0</v>
      </c>
      <c r="B22565" s="1">
        <v>1.70022938834411E9</v>
      </c>
      <c r="C22565" s="1">
        <v>-9855.73349663418</v>
      </c>
      <c r="D22565" s="1">
        <v>-11052.2670808156</v>
      </c>
      <c r="E22565" s="1">
        <v>-7749.72978231069</v>
      </c>
      <c r="F22565" s="1">
        <v>-6913.37220828201</v>
      </c>
      <c r="G22565" s="1">
        <v>-7154.14519955458</v>
      </c>
      <c r="H22565" s="1">
        <v>-29524.218085315</v>
      </c>
      <c r="I22565" s="1">
        <v>-18474.0073649892</v>
      </c>
      <c r="J22565" s="1">
        <v>-27425.6351501506</v>
      </c>
      <c r="K22565" s="1">
        <v>0.286</v>
      </c>
      <c r="L22565" s="1">
        <v>0.836</v>
      </c>
      <c r="M22565" s="1">
        <v>0.05</v>
      </c>
    </row>
    <row r="22566">
      <c r="A22566" s="1">
        <v>22564.0</v>
      </c>
      <c r="B22566" s="1">
        <v>1.70022938834811E9</v>
      </c>
      <c r="C22566" s="1">
        <v>-9797.57425756147</v>
      </c>
      <c r="D22566" s="1">
        <v>-11006.5577634045</v>
      </c>
      <c r="E22566" s="1">
        <v>-7725.70165702124</v>
      </c>
      <c r="F22566" s="1">
        <v>-6876.08949853056</v>
      </c>
      <c r="G22566" s="1">
        <v>-7135.25797548985</v>
      </c>
      <c r="H22566" s="1">
        <v>-29497.463047202</v>
      </c>
      <c r="I22566" s="1">
        <v>-18400.2242565422</v>
      </c>
      <c r="J22566" s="1">
        <v>-27394.5662253578</v>
      </c>
      <c r="K22566" s="1">
        <v>0.286</v>
      </c>
      <c r="L22566" s="1">
        <v>0.836</v>
      </c>
      <c r="M22566" s="1">
        <v>0.05</v>
      </c>
    </row>
    <row r="22567">
      <c r="A22567" s="1">
        <v>22565.0</v>
      </c>
      <c r="B22567" s="1">
        <v>1.70022938835217E9</v>
      </c>
      <c r="C22567" s="1">
        <v>-9784.58789403294</v>
      </c>
      <c r="D22567" s="1">
        <v>-11001.8862488134</v>
      </c>
      <c r="E22567" s="1">
        <v>-7749.88624452188</v>
      </c>
      <c r="F22567" s="1">
        <v>-6906.71138843433</v>
      </c>
      <c r="G22567" s="1">
        <v>-7174.46293526446</v>
      </c>
      <c r="H22567" s="1">
        <v>-29584.5230918554</v>
      </c>
      <c r="I22567" s="1">
        <v>-18418.3068178065</v>
      </c>
      <c r="J22567" s="1">
        <v>-27476.6865344866</v>
      </c>
      <c r="K22567" s="1">
        <v>0.286</v>
      </c>
      <c r="L22567" s="1">
        <v>0.836</v>
      </c>
      <c r="M22567" s="1">
        <v>0.05</v>
      </c>
    </row>
    <row r="22568">
      <c r="A22568" s="1">
        <v>22566.0</v>
      </c>
      <c r="B22568" s="1">
        <v>1.70022938835613E9</v>
      </c>
      <c r="C22568" s="1">
        <v>-9802.22342040818</v>
      </c>
      <c r="D22568" s="1">
        <v>-11043.102865589</v>
      </c>
      <c r="E22568" s="1">
        <v>-7819.64603896689</v>
      </c>
      <c r="F22568" s="1">
        <v>-7016.12317754306</v>
      </c>
      <c r="G22568" s="1">
        <v>-7211.76799676036</v>
      </c>
      <c r="H22568" s="1">
        <v>-29652.9194298886</v>
      </c>
      <c r="I22568" s="1">
        <v>-18453.4214083458</v>
      </c>
      <c r="J22568" s="1">
        <v>-27551.6095819007</v>
      </c>
      <c r="K22568" s="1">
        <v>0.286</v>
      </c>
      <c r="L22568" s="1">
        <v>0.836</v>
      </c>
      <c r="M22568" s="1">
        <v>0.05</v>
      </c>
    </row>
    <row r="22569">
      <c r="A22569" s="1">
        <v>22567.0</v>
      </c>
      <c r="B22569" s="1">
        <v>1.70022938836211E9</v>
      </c>
      <c r="C22569" s="1">
        <v>-9818.71900781619</v>
      </c>
      <c r="D22569" s="1">
        <v>-11061.811275698</v>
      </c>
      <c r="E22569" s="1">
        <v>-7842.6012805225</v>
      </c>
      <c r="F22569" s="1">
        <v>-7095.36011163712</v>
      </c>
      <c r="G22569" s="1">
        <v>-7202.08969141122</v>
      </c>
      <c r="H22569" s="1">
        <v>-29621.7387463735</v>
      </c>
      <c r="I22569" s="1">
        <v>-18413.0318061151</v>
      </c>
      <c r="J22569" s="1">
        <v>-27499.5300173199</v>
      </c>
      <c r="K22569" s="1">
        <v>0.286</v>
      </c>
      <c r="L22569" s="1">
        <v>0.836</v>
      </c>
      <c r="M22569" s="1">
        <v>0.05</v>
      </c>
    </row>
    <row r="22570">
      <c r="A22570" s="1">
        <v>22568.0</v>
      </c>
      <c r="B22570" s="1">
        <v>1.70022938836617E9</v>
      </c>
      <c r="C22570" s="1">
        <v>-9812.32640890198</v>
      </c>
      <c r="D22570" s="1">
        <v>-11048.1543598359</v>
      </c>
      <c r="E22570" s="1">
        <v>-7815.17569007583</v>
      </c>
      <c r="F22570" s="1">
        <v>-7111.45336764495</v>
      </c>
      <c r="G22570" s="1">
        <v>-7186.48817378141</v>
      </c>
      <c r="H22570" s="1">
        <v>-29584.3442778997</v>
      </c>
      <c r="I22570" s="1">
        <v>-18368.8871108158</v>
      </c>
      <c r="J22570" s="1">
        <v>-27440.9460951025</v>
      </c>
      <c r="K22570" s="1">
        <v>0.286</v>
      </c>
      <c r="L22570" s="1">
        <v>0.836</v>
      </c>
      <c r="M22570" s="1">
        <v>0.05</v>
      </c>
    </row>
    <row r="22571">
      <c r="A22571" s="1">
        <v>22569.0</v>
      </c>
      <c r="B22571" s="1">
        <v>1.70022938837119E9</v>
      </c>
      <c r="C22571" s="1">
        <v>-9777.88237069635</v>
      </c>
      <c r="D22571" s="1">
        <v>-11018.4488914548</v>
      </c>
      <c r="E22571" s="1">
        <v>-7748.63454683238</v>
      </c>
      <c r="F22571" s="1">
        <v>-7133.51453942233</v>
      </c>
      <c r="G22571" s="1">
        <v>-7166.90804563856</v>
      </c>
      <c r="H22571" s="1">
        <v>-29605.3549176877</v>
      </c>
      <c r="I22571" s="1">
        <v>-18361.3545729344</v>
      </c>
      <c r="J22571" s="1">
        <v>-27483.72733399</v>
      </c>
      <c r="K22571" s="1">
        <v>0.372</v>
      </c>
      <c r="L22571" s="1">
        <v>0.68</v>
      </c>
      <c r="M22571" s="1">
        <v>-0.038</v>
      </c>
    </row>
    <row r="22572">
      <c r="A22572" s="1">
        <v>22570.0</v>
      </c>
      <c r="B22572" s="1">
        <v>1.70022938837518E9</v>
      </c>
      <c r="C22572" s="1">
        <v>-9774.82018170597</v>
      </c>
      <c r="D22572" s="1">
        <v>-11012.8386035965</v>
      </c>
      <c r="E22572" s="1">
        <v>-7610.85839400987</v>
      </c>
      <c r="F22572" s="1">
        <v>-7163.26471129235</v>
      </c>
      <c r="G22572" s="1">
        <v>-7162.50475198087</v>
      </c>
      <c r="H22572" s="1">
        <v>-29589.6863448245</v>
      </c>
      <c r="I22572" s="1">
        <v>-18313.8794677113</v>
      </c>
      <c r="J22572" s="1">
        <v>-27464.3483715472</v>
      </c>
      <c r="K22572" s="1">
        <v>0.372</v>
      </c>
      <c r="L22572" s="1">
        <v>0.68</v>
      </c>
      <c r="M22572" s="1">
        <v>-0.038</v>
      </c>
    </row>
    <row r="22573">
      <c r="A22573" s="1">
        <v>22571.0</v>
      </c>
      <c r="B22573" s="1">
        <v>1.70022938837817E9</v>
      </c>
      <c r="C22573" s="1">
        <v>-9791.76280400309</v>
      </c>
      <c r="D22573" s="1">
        <v>-11032.8881183729</v>
      </c>
      <c r="E22573" s="1">
        <v>-7508.10742474882</v>
      </c>
      <c r="F22573" s="1">
        <v>-7176.00520563187</v>
      </c>
      <c r="G22573" s="1">
        <v>-7119.36588518212</v>
      </c>
      <c r="H22573" s="1">
        <v>-29555.8905072081</v>
      </c>
      <c r="I22573" s="1">
        <v>-18268.8183508894</v>
      </c>
      <c r="J22573" s="1">
        <v>-27405.7868010743</v>
      </c>
      <c r="K22573" s="1">
        <v>0.372</v>
      </c>
      <c r="L22573" s="1">
        <v>0.68</v>
      </c>
      <c r="M22573" s="1">
        <v>-0.038</v>
      </c>
    </row>
    <row r="22574">
      <c r="A22574" s="1">
        <v>22572.0</v>
      </c>
      <c r="B22574" s="1">
        <v>1.70022938838115E9</v>
      </c>
      <c r="C22574" s="1">
        <v>-9764.51602751207</v>
      </c>
      <c r="D22574" s="1">
        <v>-11029.8259293825</v>
      </c>
      <c r="E22574" s="1">
        <v>-7575.45323079266</v>
      </c>
      <c r="F22574" s="1">
        <v>-7166.28219679381</v>
      </c>
      <c r="G22574" s="1">
        <v>-7065.45347755592</v>
      </c>
      <c r="H22574" s="1">
        <v>-29522.6311114586</v>
      </c>
      <c r="I22574" s="1">
        <v>-18240.2304697311</v>
      </c>
      <c r="J22574" s="1">
        <v>-27436.4757462115</v>
      </c>
      <c r="K22574" s="1">
        <v>0.372</v>
      </c>
      <c r="L22574" s="1">
        <v>0.68</v>
      </c>
      <c r="M22574" s="1">
        <v>-0.038</v>
      </c>
    </row>
    <row r="22575">
      <c r="A22575" s="1">
        <v>22573.0</v>
      </c>
      <c r="B22575" s="1">
        <v>1.70022938838718E9</v>
      </c>
      <c r="C22575" s="1">
        <v>-9737.78334114353</v>
      </c>
      <c r="D22575" s="1">
        <v>-11038.6995719313</v>
      </c>
      <c r="E22575" s="1">
        <v>-7755.13890446888</v>
      </c>
      <c r="F22575" s="1">
        <v>-7143.39401047158</v>
      </c>
      <c r="G22575" s="1">
        <v>-7048.64496572553</v>
      </c>
      <c r="H22575" s="1">
        <v>-29528.934303395</v>
      </c>
      <c r="I22575" s="1">
        <v>-18231.9156207937</v>
      </c>
      <c r="J22575" s="1">
        <v>-27559.8350238603</v>
      </c>
      <c r="K22575" s="1">
        <v>0.372</v>
      </c>
      <c r="L22575" s="1">
        <v>0.68</v>
      </c>
      <c r="M22575" s="1">
        <v>-0.038</v>
      </c>
    </row>
    <row r="22576">
      <c r="A22576" s="1">
        <v>22574.0</v>
      </c>
      <c r="B22576" s="1">
        <v>1.70022938839117E9</v>
      </c>
      <c r="C22576" s="1">
        <v>-9792.99214994813</v>
      </c>
      <c r="D22576" s="1">
        <v>-11109.7110640658</v>
      </c>
      <c r="E22576" s="1">
        <v>-7832.83356819553</v>
      </c>
      <c r="F22576" s="1">
        <v>-7178.41919403305</v>
      </c>
      <c r="G22576" s="1">
        <v>-7059.10558213062</v>
      </c>
      <c r="H22576" s="1">
        <v>-29556.4269490751</v>
      </c>
      <c r="I22576" s="1">
        <v>-18219.1751264542</v>
      </c>
      <c r="J22576" s="1">
        <v>-27718.7559269375</v>
      </c>
      <c r="K22576" s="1">
        <v>0.372</v>
      </c>
      <c r="L22576" s="1">
        <v>0.68</v>
      </c>
      <c r="M22576" s="1">
        <v>-0.038</v>
      </c>
    </row>
    <row r="22577">
      <c r="A22577" s="1">
        <v>22575.0</v>
      </c>
      <c r="B22577" s="1">
        <v>1.70022938839418E9</v>
      </c>
      <c r="C22577" s="1">
        <v>-9798.08834768394</v>
      </c>
      <c r="D22577" s="1">
        <v>-11136.3990469454</v>
      </c>
      <c r="E22577" s="1">
        <v>-7874.02783322666</v>
      </c>
      <c r="F22577" s="1">
        <v>-7187.98574065992</v>
      </c>
      <c r="G22577" s="1">
        <v>-7015.4526252094</v>
      </c>
      <c r="H22577" s="1">
        <v>-29522.1840765695</v>
      </c>
      <c r="I22577" s="1">
        <v>-18145.526128474</v>
      </c>
      <c r="J22577" s="1">
        <v>-27816.9694920741</v>
      </c>
      <c r="K22577" s="1">
        <v>0.372</v>
      </c>
      <c r="L22577" s="1">
        <v>0.68</v>
      </c>
      <c r="M22577" s="1">
        <v>-0.038</v>
      </c>
    </row>
    <row r="22578">
      <c r="A22578" s="1">
        <v>22576.0</v>
      </c>
      <c r="B22578" s="1">
        <v>1.70022938839716E9</v>
      </c>
      <c r="C22578" s="1">
        <v>-9810.78413853456</v>
      </c>
      <c r="D22578" s="1">
        <v>-11177.5709602321</v>
      </c>
      <c r="E22578" s="1">
        <v>-8110.93397270846</v>
      </c>
      <c r="F22578" s="1">
        <v>-7244.33448843175</v>
      </c>
      <c r="G22578" s="1">
        <v>-6996.9006773115</v>
      </c>
      <c r="H22578" s="1">
        <v>-29522.2734835473</v>
      </c>
      <c r="I22578" s="1">
        <v>-18150.242346554</v>
      </c>
      <c r="J22578" s="1">
        <v>-27964.4686537347</v>
      </c>
      <c r="K22578" s="1">
        <v>0.372</v>
      </c>
      <c r="L22578" s="1">
        <v>0.68</v>
      </c>
      <c r="M22578" s="1">
        <v>-0.038</v>
      </c>
    </row>
    <row r="22579">
      <c r="A22579" s="1">
        <v>22577.0</v>
      </c>
      <c r="B22579" s="1">
        <v>1.7002293884002E9</v>
      </c>
      <c r="C22579" s="1">
        <v>-9850.9725750652</v>
      </c>
      <c r="D22579" s="1">
        <v>-11240.893452274</v>
      </c>
      <c r="E22579" s="1">
        <v>-8333.93732713906</v>
      </c>
      <c r="F22579" s="1">
        <v>-7367.7384695695</v>
      </c>
      <c r="G22579" s="1">
        <v>-6973.83367703362</v>
      </c>
      <c r="H22579" s="1">
        <v>-29493.8197128557</v>
      </c>
      <c r="I22579" s="1">
        <v>-18092.1501627147</v>
      </c>
      <c r="J22579" s="1">
        <v>-28070.125349775</v>
      </c>
      <c r="K22579" s="1">
        <v>0.372</v>
      </c>
      <c r="L22579" s="1">
        <v>0.68</v>
      </c>
      <c r="M22579" s="1">
        <v>-0.038</v>
      </c>
    </row>
    <row r="22580">
      <c r="A22580" s="1">
        <v>22578.0</v>
      </c>
      <c r="B22580" s="1">
        <v>1.70022938840619E9</v>
      </c>
      <c r="C22580" s="1">
        <v>-9886.75771793815</v>
      </c>
      <c r="D22580" s="1">
        <v>-11290.9613598539</v>
      </c>
      <c r="E22580" s="1">
        <v>-8574.03976607796</v>
      </c>
      <c r="F22580" s="1">
        <v>-7524.6253639013</v>
      </c>
      <c r="G22580" s="1">
        <v>-6938.11558939404</v>
      </c>
      <c r="H22580" s="1">
        <v>-29487.695334875</v>
      </c>
      <c r="I22580" s="1">
        <v>-18131.3774742338</v>
      </c>
      <c r="J22580" s="1">
        <v>-28161.1193014525</v>
      </c>
      <c r="K22580" s="1">
        <v>0.372</v>
      </c>
      <c r="L22580" s="1">
        <v>0.68</v>
      </c>
      <c r="M22580" s="1">
        <v>-0.038</v>
      </c>
    </row>
    <row r="22581">
      <c r="A22581" s="1">
        <v>22579.0</v>
      </c>
      <c r="B22581" s="1">
        <v>1.7002293884092E9</v>
      </c>
      <c r="C22581" s="1">
        <v>-9909.78001472711</v>
      </c>
      <c r="D22581" s="1">
        <v>-11318.0963776226</v>
      </c>
      <c r="E22581" s="1">
        <v>-8814.6786468838</v>
      </c>
      <c r="F22581" s="1">
        <v>-7675.16436280779</v>
      </c>
      <c r="G22581" s="1">
        <v>-6930.89597593498</v>
      </c>
      <c r="H22581" s="1">
        <v>-29473.0996457457</v>
      </c>
      <c r="I22581" s="1">
        <v>-18439.7197889947</v>
      </c>
      <c r="J22581" s="1">
        <v>-28235.9976453778</v>
      </c>
      <c r="K22581" s="1">
        <v>0.388</v>
      </c>
      <c r="L22581" s="1">
        <v>0.778</v>
      </c>
      <c r="M22581" s="1">
        <v>-0.048</v>
      </c>
    </row>
    <row r="22582">
      <c r="A22582" s="1">
        <v>22580.0</v>
      </c>
      <c r="B22582" s="1">
        <v>1.7002293884132E9</v>
      </c>
      <c r="C22582" s="1">
        <v>-9878.42051725632</v>
      </c>
      <c r="D22582" s="1">
        <v>-11356.653136808</v>
      </c>
      <c r="E22582" s="1">
        <v>-9151.407677103</v>
      </c>
      <c r="F22582" s="1">
        <v>-7790.20879151926</v>
      </c>
      <c r="G22582" s="1">
        <v>-6938.45086556087</v>
      </c>
      <c r="H22582" s="1">
        <v>-29473.5243288903</v>
      </c>
      <c r="I22582" s="1">
        <v>-18578.5241220622</v>
      </c>
      <c r="J22582" s="1">
        <v>-28306.1374194785</v>
      </c>
      <c r="K22582" s="1">
        <v>0.388</v>
      </c>
      <c r="L22582" s="1">
        <v>0.778</v>
      </c>
      <c r="M22582" s="1">
        <v>-0.048</v>
      </c>
    </row>
    <row r="22583">
      <c r="A22583" s="1">
        <v>22581.0</v>
      </c>
      <c r="B22583" s="1">
        <v>1.7002293884172E9</v>
      </c>
      <c r="C22583" s="1">
        <v>-9899.54291576658</v>
      </c>
      <c r="D22583" s="1">
        <v>-11414.2759340138</v>
      </c>
      <c r="E22583" s="1">
        <v>-9559.25995817899</v>
      </c>
      <c r="F22583" s="1">
        <v>-7911.08702553356</v>
      </c>
      <c r="G22583" s="1">
        <v>-6972.67138632194</v>
      </c>
      <c r="H22583" s="1">
        <v>-29504.9732333389</v>
      </c>
      <c r="I22583" s="1">
        <v>-18381.3817359664</v>
      </c>
      <c r="J22583" s="1">
        <v>-28445.3664356906</v>
      </c>
      <c r="K22583" s="1">
        <v>0.388</v>
      </c>
      <c r="L22583" s="1">
        <v>0.778</v>
      </c>
      <c r="M22583" s="1">
        <v>-0.048</v>
      </c>
    </row>
    <row r="22584">
      <c r="A22584" s="1">
        <v>22582.0</v>
      </c>
      <c r="B22584" s="1">
        <v>1.70022938842122E9</v>
      </c>
      <c r="C22584" s="1">
        <v>-9979.91978882787</v>
      </c>
      <c r="D22584" s="1">
        <v>-11463.8073997267</v>
      </c>
      <c r="E22584" s="1">
        <v>-9749.56271047147</v>
      </c>
      <c r="F22584" s="1">
        <v>-7990.79334626118</v>
      </c>
      <c r="G22584" s="1">
        <v>-7034.49631148532</v>
      </c>
      <c r="H22584" s="1">
        <v>-29547.2180303595</v>
      </c>
      <c r="I22584" s="1">
        <v>-18274.8086184035</v>
      </c>
      <c r="J22584" s="1">
        <v>-28551.0231317309</v>
      </c>
      <c r="K22584" s="1">
        <v>0.388</v>
      </c>
      <c r="L22584" s="1">
        <v>0.778</v>
      </c>
      <c r="M22584" s="1">
        <v>-0.048</v>
      </c>
    </row>
    <row r="22585">
      <c r="A22585" s="1">
        <v>22583.0</v>
      </c>
      <c r="B22585" s="1">
        <v>1.70022938842522E9</v>
      </c>
      <c r="C22585" s="1">
        <v>-9971.91786431287</v>
      </c>
      <c r="D22585" s="1">
        <v>-11435.934774391</v>
      </c>
      <c r="E22585" s="1">
        <v>-9912.70809325076</v>
      </c>
      <c r="F22585" s="1">
        <v>-7883.34851066452</v>
      </c>
      <c r="G22585" s="1">
        <v>-7033.11050332909</v>
      </c>
      <c r="H22585" s="1">
        <v>-29522.6311114586</v>
      </c>
      <c r="I22585" s="1">
        <v>-18284.308109797</v>
      </c>
      <c r="J22585" s="1">
        <v>-28557.9968760009</v>
      </c>
      <c r="K22585" s="1">
        <v>0.388</v>
      </c>
      <c r="L22585" s="1">
        <v>0.778</v>
      </c>
      <c r="M22585" s="1">
        <v>-0.048</v>
      </c>
    </row>
    <row r="22586">
      <c r="A22586" s="1">
        <v>22584.0</v>
      </c>
      <c r="B22586" s="1">
        <v>1.70022938842922E9</v>
      </c>
      <c r="C22586" s="1">
        <v>-9918.83247123151</v>
      </c>
      <c r="D22586" s="1">
        <v>-11386.5374191448</v>
      </c>
      <c r="E22586" s="1">
        <v>-10059.3802403664</v>
      </c>
      <c r="F22586" s="1">
        <v>-7734.28472689208</v>
      </c>
      <c r="G22586" s="1">
        <v>-7030.49534922782</v>
      </c>
      <c r="H22586" s="1">
        <v>-29440.421395352</v>
      </c>
      <c r="I22586" s="1">
        <v>-18232.0720830049</v>
      </c>
      <c r="J22586" s="1">
        <v>-28533.6111228002</v>
      </c>
      <c r="K22586" s="1">
        <v>0.388</v>
      </c>
      <c r="L22586" s="1">
        <v>0.778</v>
      </c>
      <c r="M22586" s="1">
        <v>-0.048</v>
      </c>
    </row>
    <row r="22587">
      <c r="A22587" s="1">
        <v>22585.0</v>
      </c>
      <c r="B22587" s="1">
        <v>1.70022938843322E9</v>
      </c>
      <c r="C22587" s="1">
        <v>-9844.33410696197</v>
      </c>
      <c r="D22587" s="1">
        <v>-11341.0739709227</v>
      </c>
      <c r="E22587" s="1">
        <v>-10271.2971295472</v>
      </c>
      <c r="F22587" s="1">
        <v>-7677.28777853104</v>
      </c>
      <c r="G22587" s="1">
        <v>-7050.47780877087</v>
      </c>
      <c r="H22587" s="1">
        <v>-29423.0764416547</v>
      </c>
      <c r="I22587" s="1">
        <v>-18256.9048710948</v>
      </c>
      <c r="J22587" s="1">
        <v>-28559.1144632237</v>
      </c>
      <c r="K22587" s="1">
        <v>0.388</v>
      </c>
      <c r="L22587" s="1">
        <v>0.778</v>
      </c>
      <c r="M22587" s="1">
        <v>-0.048</v>
      </c>
    </row>
    <row r="22588">
      <c r="A22588" s="1">
        <v>22586.0</v>
      </c>
      <c r="B22588" s="1">
        <v>1.70022938843825E9</v>
      </c>
      <c r="C22588" s="1">
        <v>-9826.13978697535</v>
      </c>
      <c r="D22588" s="1">
        <v>-11314.631857232</v>
      </c>
      <c r="E22588" s="1">
        <v>-10463.2315591849</v>
      </c>
      <c r="F22588" s="1">
        <v>-7680.28291228805</v>
      </c>
      <c r="G22588" s="1">
        <v>-7054.38936405055</v>
      </c>
      <c r="H22588" s="1">
        <v>-29473.0549422568</v>
      </c>
      <c r="I22588" s="1">
        <v>-18223.8466410454</v>
      </c>
      <c r="J22588" s="1">
        <v>-28604.3096905123</v>
      </c>
      <c r="K22588" s="1">
        <v>0.388</v>
      </c>
      <c r="L22588" s="1">
        <v>0.778</v>
      </c>
      <c r="M22588" s="1">
        <v>-0.048</v>
      </c>
    </row>
    <row r="22589">
      <c r="A22589" s="1">
        <v>22587.0</v>
      </c>
      <c r="B22589" s="1">
        <v>1.70022938844227E9</v>
      </c>
      <c r="C22589" s="1">
        <v>-9797.28368488355</v>
      </c>
      <c r="D22589" s="1">
        <v>-11240.401713896</v>
      </c>
      <c r="E22589" s="1">
        <v>-10502.1906497705</v>
      </c>
      <c r="F22589" s="1">
        <v>-7640.83208332444</v>
      </c>
      <c r="G22589" s="1">
        <v>-7046.43214302446</v>
      </c>
      <c r="H22589" s="1">
        <v>-29454.7041600589</v>
      </c>
      <c r="I22589" s="1">
        <v>-18137.6359626812</v>
      </c>
      <c r="J22589" s="1">
        <v>-28590.205739761</v>
      </c>
      <c r="K22589" s="1">
        <v>0.388</v>
      </c>
      <c r="L22589" s="1">
        <v>0.778</v>
      </c>
      <c r="M22589" s="1">
        <v>-0.048</v>
      </c>
    </row>
    <row r="22590">
      <c r="A22590" s="1">
        <v>22588.0</v>
      </c>
      <c r="B22590" s="1">
        <v>1.70022938844626E9</v>
      </c>
      <c r="C22590" s="1">
        <v>-9766.46062927968</v>
      </c>
      <c r="D22590" s="1">
        <v>-11185.3270155581</v>
      </c>
      <c r="E22590" s="1">
        <v>-10502.1906497705</v>
      </c>
      <c r="F22590" s="1">
        <v>-7575.90026568177</v>
      </c>
      <c r="G22590" s="1">
        <v>-7100.29984716175</v>
      </c>
      <c r="H22590" s="1">
        <v>-29454.1006629587</v>
      </c>
      <c r="I22590" s="1">
        <v>-18123.3308462298</v>
      </c>
      <c r="J22590" s="1">
        <v>-28593.0667630513</v>
      </c>
      <c r="K22590" s="1">
        <v>0.388</v>
      </c>
      <c r="L22590" s="1">
        <v>0.778</v>
      </c>
      <c r="M22590" s="1">
        <v>-0.048</v>
      </c>
    </row>
    <row r="22591">
      <c r="A22591" s="1">
        <v>22589.0</v>
      </c>
      <c r="B22591" s="1">
        <v>1.70022938845024E9</v>
      </c>
      <c r="C22591" s="1">
        <v>-9740.28673652252</v>
      </c>
      <c r="D22591" s="1">
        <v>-11151.9782128308</v>
      </c>
      <c r="E22591" s="1">
        <v>-10432.3190966032</v>
      </c>
      <c r="F22591" s="1">
        <v>-7254.52688390337</v>
      </c>
      <c r="G22591" s="1">
        <v>-7113.55443162374</v>
      </c>
      <c r="H22591" s="1">
        <v>-29458.7498258054</v>
      </c>
      <c r="I22591" s="1">
        <v>-18092.4630871371</v>
      </c>
      <c r="J22591" s="1">
        <v>-28613.8985888837</v>
      </c>
      <c r="K22591" s="1">
        <v>0.38</v>
      </c>
      <c r="L22591" s="1">
        <v>1.32</v>
      </c>
      <c r="M22591" s="1">
        <v>-0.038</v>
      </c>
    </row>
    <row r="22592">
      <c r="A22592" s="1">
        <v>22590.0</v>
      </c>
      <c r="B22592" s="1">
        <v>1.70022938845425E9</v>
      </c>
      <c r="C22592" s="1">
        <v>-9724.26053574807</v>
      </c>
      <c r="D22592" s="1">
        <v>-11141.2046720033</v>
      </c>
      <c r="E22592" s="1">
        <v>-10351.1822642305</v>
      </c>
      <c r="F22592" s="1">
        <v>-7101.30567566224</v>
      </c>
      <c r="G22592" s="1">
        <v>-7106.29011467577</v>
      </c>
      <c r="H22592" s="1">
        <v>-29504.7497158944</v>
      </c>
      <c r="I22592" s="1">
        <v>-18114.2783897254</v>
      </c>
      <c r="J22592" s="1">
        <v>-28654.0423219254</v>
      </c>
      <c r="K22592" s="1">
        <v>0.38</v>
      </c>
      <c r="L22592" s="1">
        <v>1.32</v>
      </c>
      <c r="M22592" s="1">
        <v>-0.038</v>
      </c>
    </row>
    <row r="22593">
      <c r="A22593" s="1">
        <v>22591.0</v>
      </c>
      <c r="B22593" s="1">
        <v>1.7002293884623E9</v>
      </c>
      <c r="C22593" s="1">
        <v>-9671.19749441117</v>
      </c>
      <c r="D22593" s="1">
        <v>-11071.5342845361</v>
      </c>
      <c r="E22593" s="1">
        <v>-10293.7159292359</v>
      </c>
      <c r="F22593" s="1">
        <v>-7005.39434020451</v>
      </c>
      <c r="G22593" s="1">
        <v>-7149.69720240798</v>
      </c>
      <c r="H22593" s="1">
        <v>-29510.918797364</v>
      </c>
      <c r="I22593" s="1">
        <v>-18083.2094649326</v>
      </c>
      <c r="J22593" s="1">
        <v>-28653.5729352918</v>
      </c>
      <c r="K22593" s="1">
        <v>0.38</v>
      </c>
      <c r="L22593" s="1">
        <v>1.32</v>
      </c>
      <c r="M22593" s="1">
        <v>-0.038</v>
      </c>
    </row>
    <row r="22594">
      <c r="A22594" s="1">
        <v>22592.0</v>
      </c>
      <c r="B22594" s="1">
        <v>1.70022938846631E9</v>
      </c>
      <c r="C22594" s="1">
        <v>-9662.25679662904</v>
      </c>
      <c r="D22594" s="1">
        <v>-11038.4313509978</v>
      </c>
      <c r="E22594" s="1">
        <v>-10235.7802076077</v>
      </c>
      <c r="F22594" s="1">
        <v>-6932.61706025803</v>
      </c>
      <c r="G22594" s="1">
        <v>-7168.51737123934</v>
      </c>
      <c r="H22594" s="1">
        <v>-29498.9829658249</v>
      </c>
      <c r="I22594" s="1">
        <v>-18078.8732265082</v>
      </c>
      <c r="J22594" s="1">
        <v>-28667.8333482543</v>
      </c>
      <c r="K22594" s="1">
        <v>0.38</v>
      </c>
      <c r="L22594" s="1">
        <v>1.32</v>
      </c>
      <c r="M22594" s="1">
        <v>-0.038</v>
      </c>
    </row>
    <row r="22595">
      <c r="A22595" s="1">
        <v>22593.0</v>
      </c>
      <c r="B22595" s="1">
        <v>1.70022938846929E9</v>
      </c>
      <c r="C22595" s="1">
        <v>-9639.27920332899</v>
      </c>
      <c r="D22595" s="1">
        <v>-11002.065062769</v>
      </c>
      <c r="E22595" s="1">
        <v>-10127.8212818886</v>
      </c>
      <c r="F22595" s="1">
        <v>-6867.23820772626</v>
      </c>
      <c r="G22595" s="1">
        <v>-7113.64383860157</v>
      </c>
      <c r="H22595" s="1">
        <v>-29494.6914308895</v>
      </c>
      <c r="I22595" s="1">
        <v>-18075.9227962401</v>
      </c>
      <c r="J22595" s="1">
        <v>-28669.2862116439</v>
      </c>
      <c r="K22595" s="1">
        <v>0.38</v>
      </c>
      <c r="L22595" s="1">
        <v>1.32</v>
      </c>
      <c r="M22595" s="1">
        <v>-0.038</v>
      </c>
    </row>
    <row r="22596">
      <c r="A22596" s="1">
        <v>22594.0</v>
      </c>
      <c r="B22596" s="1">
        <v>1.70022938847234E9</v>
      </c>
      <c r="C22596" s="1">
        <v>-9597.10146154182</v>
      </c>
      <c r="D22596" s="1">
        <v>-10993.1467167313</v>
      </c>
      <c r="E22596" s="1">
        <v>-9953.0976954815</v>
      </c>
      <c r="F22596" s="1">
        <v>-6770.83513389052</v>
      </c>
      <c r="G22596" s="1">
        <v>-7107.07242573171</v>
      </c>
      <c r="H22596" s="1">
        <v>-29439.5049738293</v>
      </c>
      <c r="I22596" s="1">
        <v>-18028.2688770614</v>
      </c>
      <c r="J22596" s="1">
        <v>-28626.1696965896</v>
      </c>
      <c r="K22596" s="1">
        <v>0.38</v>
      </c>
      <c r="L22596" s="1">
        <v>1.32</v>
      </c>
      <c r="M22596" s="1">
        <v>-0.038</v>
      </c>
    </row>
    <row r="22597">
      <c r="A22597" s="1">
        <v>22595.0</v>
      </c>
      <c r="B22597" s="1">
        <v>1.7002293884753E9</v>
      </c>
      <c r="C22597" s="1">
        <v>-9555.86249302178</v>
      </c>
      <c r="D22597" s="1">
        <v>-10957.7639052586</v>
      </c>
      <c r="E22597" s="1">
        <v>-9765.67831822375</v>
      </c>
      <c r="F22597" s="1">
        <v>-6664.26201632762</v>
      </c>
      <c r="G22597" s="1">
        <v>-7096.94708549345</v>
      </c>
      <c r="H22597" s="1">
        <v>-29393.8180081627</v>
      </c>
      <c r="I22597" s="1">
        <v>-17974.7811525799</v>
      </c>
      <c r="J22597" s="1">
        <v>-28577.5770041438</v>
      </c>
      <c r="K22597" s="1">
        <v>0.38</v>
      </c>
      <c r="L22597" s="1">
        <v>1.32</v>
      </c>
      <c r="M22597" s="1">
        <v>-0.038</v>
      </c>
    </row>
    <row r="22598">
      <c r="A22598" s="1">
        <v>22596.0</v>
      </c>
      <c r="B22598" s="1">
        <v>1.7002293884793E9</v>
      </c>
      <c r="C22598" s="1">
        <v>-9535.03066718944</v>
      </c>
      <c r="D22598" s="1">
        <v>-10921.2188030742</v>
      </c>
      <c r="E22598" s="1">
        <v>-9601.79532787744</v>
      </c>
      <c r="F22598" s="1">
        <v>-6590.16598345827</v>
      </c>
      <c r="G22598" s="1">
        <v>-7115.16375722453</v>
      </c>
      <c r="H22598" s="1">
        <v>-29386.5313394703</v>
      </c>
      <c r="I22598" s="1">
        <v>-17950.7977307793</v>
      </c>
      <c r="J22598" s="1">
        <v>-28557.460434134</v>
      </c>
      <c r="K22598" s="1">
        <v>0.38</v>
      </c>
      <c r="L22598" s="1">
        <v>1.32</v>
      </c>
      <c r="M22598" s="1">
        <v>-0.038</v>
      </c>
    </row>
    <row r="22599">
      <c r="A22599" s="1">
        <v>22597.0</v>
      </c>
      <c r="B22599" s="1">
        <v>1.7002293884823E9</v>
      </c>
      <c r="C22599" s="1">
        <v>-9514.4447105461</v>
      </c>
      <c r="D22599" s="1">
        <v>-10896.4083667288</v>
      </c>
      <c r="E22599" s="1">
        <v>-9434.80544505184</v>
      </c>
      <c r="F22599" s="1">
        <v>-6520.02620935752</v>
      </c>
      <c r="G22599" s="1">
        <v>-7098.51170760532</v>
      </c>
      <c r="H22599" s="1">
        <v>-29365.9230310825</v>
      </c>
      <c r="I22599" s="1">
        <v>-17893.8231341628</v>
      </c>
      <c r="J22599" s="1">
        <v>-28532.0241489439</v>
      </c>
      <c r="K22599" s="1">
        <v>0.38</v>
      </c>
      <c r="L22599" s="1">
        <v>1.32</v>
      </c>
      <c r="M22599" s="1">
        <v>-0.038</v>
      </c>
    </row>
    <row r="22600">
      <c r="A22600" s="1">
        <v>22598.0</v>
      </c>
      <c r="B22600" s="1">
        <v>1.70022938848531E9</v>
      </c>
      <c r="C22600" s="1">
        <v>-9511.76250121146</v>
      </c>
      <c r="D22600" s="1">
        <v>-10879.778668854</v>
      </c>
      <c r="E22600" s="1">
        <v>-9311.11089123617</v>
      </c>
      <c r="F22600" s="1">
        <v>-6435.00017344953</v>
      </c>
      <c r="G22600" s="1">
        <v>-7103.80907104123</v>
      </c>
      <c r="H22600" s="1">
        <v>-29376.1824817875</v>
      </c>
      <c r="I22600" s="1">
        <v>-17832.1546712106</v>
      </c>
      <c r="J22600" s="1">
        <v>-28522.211733128</v>
      </c>
      <c r="K22600" s="1">
        <v>0.38</v>
      </c>
      <c r="L22600" s="1">
        <v>1.32</v>
      </c>
      <c r="M22600" s="1">
        <v>-0.038</v>
      </c>
    </row>
    <row r="22601">
      <c r="A22601" s="1">
        <v>22599.0</v>
      </c>
      <c r="B22601" s="1">
        <v>1.70022938849232E9</v>
      </c>
      <c r="C22601" s="1">
        <v>-9499.75961443896</v>
      </c>
      <c r="D22601" s="1">
        <v>-10855.9070057758</v>
      </c>
      <c r="E22601" s="1">
        <v>-9181.09079373965</v>
      </c>
      <c r="F22601" s="1">
        <v>-6358.89248357921</v>
      </c>
      <c r="G22601" s="1">
        <v>-7128.17247249752</v>
      </c>
      <c r="H22601" s="1">
        <v>-29367.1076735386</v>
      </c>
      <c r="I22601" s="1">
        <v>-17736.6233154086</v>
      </c>
      <c r="J22601" s="1">
        <v>-28491.187511824</v>
      </c>
      <c r="K22601" s="1">
        <v>0.296</v>
      </c>
      <c r="L22601" s="1">
        <v>1.336</v>
      </c>
      <c r="M22601" s="1">
        <v>0.034</v>
      </c>
    </row>
    <row r="22602">
      <c r="A22602" s="1">
        <v>22600.0</v>
      </c>
      <c r="B22602" s="1">
        <v>1.7002293884953E9</v>
      </c>
      <c r="C22602" s="1">
        <v>-9504.90051566368</v>
      </c>
      <c r="D22602" s="1">
        <v>-10857.5610348655</v>
      </c>
      <c r="E22602" s="1">
        <v>-9045.6839258294</v>
      </c>
      <c r="F22602" s="1">
        <v>-6321.05098021638</v>
      </c>
      <c r="G22602" s="1">
        <v>-7119.72351309341</v>
      </c>
      <c r="H22602" s="1">
        <v>-29382.1951010459</v>
      </c>
      <c r="I22602" s="1">
        <v>-17637.7391979383</v>
      </c>
      <c r="J22602" s="1">
        <v>-28478.2682035289</v>
      </c>
      <c r="K22602" s="1">
        <v>0.296</v>
      </c>
      <c r="L22602" s="1">
        <v>1.336</v>
      </c>
      <c r="M22602" s="1">
        <v>0.034</v>
      </c>
    </row>
    <row r="22603">
      <c r="A22603" s="1">
        <v>22601.0</v>
      </c>
      <c r="B22603" s="1">
        <v>1.70022938849932E9</v>
      </c>
      <c r="C22603" s="1">
        <v>-9504.05114937438</v>
      </c>
      <c r="D22603" s="1">
        <v>-10856.7116685762</v>
      </c>
      <c r="E22603" s="1">
        <v>-8915.30620042159</v>
      </c>
      <c r="F22603" s="1">
        <v>-6286.58459026629</v>
      </c>
      <c r="G22603" s="1">
        <v>-7101.5738965957</v>
      </c>
      <c r="H22603" s="1">
        <v>-29347.4604901624</v>
      </c>
      <c r="I22603" s="1">
        <v>-17610.6935871474</v>
      </c>
      <c r="J22603" s="1">
        <v>-28454.9106305731</v>
      </c>
      <c r="K22603" s="1">
        <v>0.296</v>
      </c>
      <c r="L22603" s="1">
        <v>1.336</v>
      </c>
      <c r="M22603" s="1">
        <v>0.034</v>
      </c>
    </row>
    <row r="22604">
      <c r="A22604" s="1">
        <v>22602.0</v>
      </c>
      <c r="B22604" s="1">
        <v>1.70022938850733E9</v>
      </c>
      <c r="C22604" s="1">
        <v>-9492.07061434634</v>
      </c>
      <c r="D22604" s="1">
        <v>-10852.7107063187</v>
      </c>
      <c r="E22604" s="1">
        <v>-8817.96435331873</v>
      </c>
      <c r="F22604" s="1">
        <v>-6263.20466556604</v>
      </c>
      <c r="G22604" s="1">
        <v>-7096.20947792643</v>
      </c>
      <c r="H22604" s="1">
        <v>-29376.6071649321</v>
      </c>
      <c r="I22604" s="1">
        <v>-17597.8860375745</v>
      </c>
      <c r="J22604" s="1">
        <v>-28461.2138225095</v>
      </c>
      <c r="K22604" s="1">
        <v>0.296</v>
      </c>
      <c r="L22604" s="1">
        <v>1.336</v>
      </c>
      <c r="M22604" s="1">
        <v>0.034</v>
      </c>
    </row>
    <row r="22605">
      <c r="A22605" s="1">
        <v>22603.0</v>
      </c>
      <c r="B22605" s="1">
        <v>1.70022938851036E9</v>
      </c>
      <c r="C22605" s="1">
        <v>-9499.87137316124</v>
      </c>
      <c r="D22605" s="1">
        <v>-10869.4521629157</v>
      </c>
      <c r="E22605" s="1">
        <v>-8771.74094578515</v>
      </c>
      <c r="F22605" s="1">
        <v>-6245.43502872407</v>
      </c>
      <c r="G22605" s="1">
        <v>-7087.31348363321</v>
      </c>
      <c r="H22605" s="1">
        <v>-29376.4954062098</v>
      </c>
      <c r="I22605" s="1">
        <v>-17578.7305925763</v>
      </c>
      <c r="J22605" s="1">
        <v>-28455.3576654622</v>
      </c>
      <c r="K22605" s="1">
        <v>0.296</v>
      </c>
      <c r="L22605" s="1">
        <v>1.336</v>
      </c>
      <c r="M22605" s="1">
        <v>0.034</v>
      </c>
    </row>
    <row r="22606">
      <c r="A22606" s="1">
        <v>22604.0</v>
      </c>
      <c r="B22606" s="1">
        <v>1.70022938851433E9</v>
      </c>
      <c r="C22606" s="1">
        <v>-9502.93356215161</v>
      </c>
      <c r="D22606" s="1">
        <v>-10871.1732472387</v>
      </c>
      <c r="E22606" s="1">
        <v>-8756.98879444465</v>
      </c>
      <c r="F22606" s="1">
        <v>-6218.67999061107</v>
      </c>
      <c r="G22606" s="1">
        <v>-7096.45534711543</v>
      </c>
      <c r="H22606" s="1">
        <v>-29371.3545049851</v>
      </c>
      <c r="I22606" s="1">
        <v>-17613.0405203152</v>
      </c>
      <c r="J22606" s="1">
        <v>-28433.6317698516</v>
      </c>
      <c r="K22606" s="1">
        <v>0.296</v>
      </c>
      <c r="L22606" s="1">
        <v>1.336</v>
      </c>
      <c r="M22606" s="1">
        <v>0.034</v>
      </c>
    </row>
    <row r="22607">
      <c r="A22607" s="1">
        <v>22605.0</v>
      </c>
      <c r="B22607" s="1">
        <v>1.70022938851736E9</v>
      </c>
      <c r="C22607" s="1">
        <v>-9489.67897768962</v>
      </c>
      <c r="D22607" s="1">
        <v>-10872.5367036505</v>
      </c>
      <c r="E22607" s="1">
        <v>-8758.32989911197</v>
      </c>
      <c r="F22607" s="1">
        <v>-6191.76849028688</v>
      </c>
      <c r="G22607" s="1">
        <v>-7075.91409396101</v>
      </c>
      <c r="H22607" s="1">
        <v>-29384.0279440913</v>
      </c>
      <c r="I22607" s="1">
        <v>-17626.0492355882</v>
      </c>
      <c r="J22607" s="1">
        <v>-28414.0516417088</v>
      </c>
      <c r="K22607" s="1">
        <v>0.296</v>
      </c>
      <c r="L22607" s="1">
        <v>1.336</v>
      </c>
      <c r="M22607" s="1">
        <v>0.034</v>
      </c>
    </row>
    <row r="22608">
      <c r="A22608" s="1">
        <v>22606.0</v>
      </c>
      <c r="B22608" s="1">
        <v>1.70022938852037E9</v>
      </c>
      <c r="C22608" s="1">
        <v>-9454.27381447241</v>
      </c>
      <c r="D22608" s="1">
        <v>-10849.1344272058</v>
      </c>
      <c r="E22608" s="1">
        <v>-8777.35123364344</v>
      </c>
      <c r="F22608" s="1">
        <v>-6174.8035162453</v>
      </c>
      <c r="G22608" s="1">
        <v>-7035.92682313046</v>
      </c>
      <c r="H22608" s="1">
        <v>-29413.9792816614</v>
      </c>
      <c r="I22608" s="1">
        <v>-17640.130834595</v>
      </c>
      <c r="J22608" s="1">
        <v>-28395.5220455553</v>
      </c>
      <c r="K22608" s="1">
        <v>0.296</v>
      </c>
      <c r="L22608" s="1">
        <v>1.336</v>
      </c>
      <c r="M22608" s="1">
        <v>0.034</v>
      </c>
    </row>
    <row r="22609">
      <c r="A22609" s="1">
        <v>22607.0</v>
      </c>
      <c r="B22609" s="1">
        <v>1.70022938852339E9</v>
      </c>
      <c r="C22609" s="1">
        <v>-9444.5284538899</v>
      </c>
      <c r="D22609" s="1">
        <v>-10809.5047842865</v>
      </c>
      <c r="E22609" s="1">
        <v>-8806.74377760217</v>
      </c>
      <c r="F22609" s="1">
        <v>-6133.85512040318</v>
      </c>
      <c r="G22609" s="1">
        <v>-7054.25525358381</v>
      </c>
      <c r="H22609" s="1">
        <v>-29330.0484812317</v>
      </c>
      <c r="I22609" s="1">
        <v>-17637.8286049161</v>
      </c>
      <c r="J22609" s="1">
        <v>-28369.8622429206</v>
      </c>
      <c r="K22609" s="1">
        <v>0.296</v>
      </c>
      <c r="L22609" s="1">
        <v>1.336</v>
      </c>
      <c r="M22609" s="1">
        <v>0.034</v>
      </c>
    </row>
    <row r="22610">
      <c r="A22610" s="1">
        <v>22608.0</v>
      </c>
      <c r="B22610" s="1">
        <v>1.70022938852638E9</v>
      </c>
      <c r="C22610" s="1">
        <v>-9437.71117183103</v>
      </c>
      <c r="D22610" s="1">
        <v>-10783.3979467627</v>
      </c>
      <c r="E22610" s="1">
        <v>-8834.66110642684</v>
      </c>
      <c r="F22610" s="1">
        <v>-6103.43439619951</v>
      </c>
      <c r="G22610" s="1">
        <v>-7063.50887578831</v>
      </c>
      <c r="H22610" s="1">
        <v>-29345.8064610727</v>
      </c>
      <c r="I22610" s="1">
        <v>-17640.9354973954</v>
      </c>
      <c r="J22610" s="1">
        <v>-28347.4210914875</v>
      </c>
      <c r="K22610" s="1">
        <v>0.296</v>
      </c>
      <c r="L22610" s="1">
        <v>1.336</v>
      </c>
      <c r="M22610" s="1">
        <v>0.034</v>
      </c>
    </row>
    <row r="22611">
      <c r="A22611" s="1">
        <v>22609.0</v>
      </c>
      <c r="B22611" s="1">
        <v>1.70022938853037E9</v>
      </c>
      <c r="C22611" s="1">
        <v>-9448.99880278096</v>
      </c>
      <c r="D22611" s="1">
        <v>-10806.8002232075</v>
      </c>
      <c r="E22611" s="1">
        <v>-8865.57356900853</v>
      </c>
      <c r="F22611" s="1">
        <v>-6108.0388555573</v>
      </c>
      <c r="G22611" s="1">
        <v>-7006.13194777154</v>
      </c>
      <c r="H22611" s="1">
        <v>-29390.0182116053</v>
      </c>
      <c r="I22611" s="1">
        <v>-17683.2473496493</v>
      </c>
      <c r="J22611" s="1">
        <v>-28367.917641153</v>
      </c>
      <c r="K22611" s="1">
        <v>0.176</v>
      </c>
      <c r="L22611" s="1">
        <v>1.17</v>
      </c>
      <c r="M22611" s="1">
        <v>0.018</v>
      </c>
    </row>
    <row r="22612">
      <c r="A22612" s="1">
        <v>22610.0</v>
      </c>
      <c r="B22612" s="1">
        <v>1.70022938853338E9</v>
      </c>
      <c r="C22612" s="1">
        <v>-9479.88891361819</v>
      </c>
      <c r="D22612" s="1">
        <v>-10817.9537436907</v>
      </c>
      <c r="E22612" s="1">
        <v>-8865.10418237497</v>
      </c>
      <c r="F22612" s="1">
        <v>-6092.45968967195</v>
      </c>
      <c r="G22612" s="1">
        <v>-7023.54395670222</v>
      </c>
      <c r="H22612" s="1">
        <v>-29406.5585025022</v>
      </c>
      <c r="I22612" s="1">
        <v>-17671.6020907881</v>
      </c>
      <c r="J22612" s="1">
        <v>-28361.3238765387</v>
      </c>
      <c r="K22612" s="1">
        <v>0.176</v>
      </c>
      <c r="L22612" s="1">
        <v>1.17</v>
      </c>
      <c r="M22612" s="1">
        <v>0.018</v>
      </c>
    </row>
    <row r="22613">
      <c r="A22613" s="1">
        <v>22611.0</v>
      </c>
      <c r="B22613" s="1">
        <v>1.70022938853741E9</v>
      </c>
      <c r="C22613" s="1">
        <v>-9478.07842231731</v>
      </c>
      <c r="D22613" s="1">
        <v>-10791.5786852334</v>
      </c>
      <c r="E22613" s="1">
        <v>-8849.07798160052</v>
      </c>
      <c r="F22613" s="1">
        <v>-6059.75908753384</v>
      </c>
      <c r="G22613" s="1">
        <v>-7052.5118175163</v>
      </c>
      <c r="H22613" s="1">
        <v>-29388.2971272822</v>
      </c>
      <c r="I22613" s="1">
        <v>-17671.3338698546</v>
      </c>
      <c r="J22613" s="1">
        <v>-28343.6436466745</v>
      </c>
      <c r="K22613" s="1">
        <v>0.176</v>
      </c>
      <c r="L22613" s="1">
        <v>1.17</v>
      </c>
      <c r="M22613" s="1">
        <v>0.018</v>
      </c>
    </row>
    <row r="22614">
      <c r="A22614" s="1">
        <v>22612.0</v>
      </c>
      <c r="B22614" s="1">
        <v>1.70022938854038E9</v>
      </c>
      <c r="C22614" s="1">
        <v>-9466.12023903372</v>
      </c>
      <c r="D22614" s="1">
        <v>-10781.5874554619</v>
      </c>
      <c r="E22614" s="1">
        <v>-8826.77094063412</v>
      </c>
      <c r="F22614" s="1">
        <v>-6033.89811919905</v>
      </c>
      <c r="G22614" s="1">
        <v>-7032.57406146217</v>
      </c>
      <c r="H22614" s="1">
        <v>-29389.9735081164</v>
      </c>
      <c r="I22614" s="1">
        <v>-17669.1657506425</v>
      </c>
      <c r="J22614" s="1">
        <v>-28312.641777115</v>
      </c>
      <c r="K22614" s="1">
        <v>0.176</v>
      </c>
      <c r="L22614" s="1">
        <v>1.17</v>
      </c>
      <c r="M22614" s="1">
        <v>0.018</v>
      </c>
    </row>
    <row r="22615">
      <c r="A22615" s="1">
        <v>22613.0</v>
      </c>
      <c r="B22615" s="1">
        <v>1.7002293885444E9</v>
      </c>
      <c r="C22615" s="1">
        <v>-9449.49054115897</v>
      </c>
      <c r="D22615" s="1">
        <v>-10764.1307430423</v>
      </c>
      <c r="E22615" s="1">
        <v>-8799.01007402063</v>
      </c>
      <c r="F22615" s="1">
        <v>-6000.72813042737</v>
      </c>
      <c r="G22615" s="1">
        <v>-7024.86270962509</v>
      </c>
      <c r="H22615" s="1">
        <v>-29365.4759961934</v>
      </c>
      <c r="I22615" s="1">
        <v>-17671.0880006656</v>
      </c>
      <c r="J22615" s="1">
        <v>-28281.125817433</v>
      </c>
      <c r="K22615" s="1">
        <v>0.176</v>
      </c>
      <c r="L22615" s="1">
        <v>1.17</v>
      </c>
      <c r="M22615" s="1">
        <v>0.018</v>
      </c>
    </row>
    <row r="22616">
      <c r="A22616" s="1">
        <v>22614.0</v>
      </c>
      <c r="B22616" s="1">
        <v>1.7002293885484E9</v>
      </c>
      <c r="C22616" s="1">
        <v>-9458.16301800763</v>
      </c>
      <c r="D22616" s="1">
        <v>-10749.2891847239</v>
      </c>
      <c r="E22616" s="1">
        <v>-8804.82152757901</v>
      </c>
      <c r="F22616" s="1">
        <v>-5992.8603163791</v>
      </c>
      <c r="G22616" s="1">
        <v>-7045.26985231278</v>
      </c>
      <c r="H22616" s="1">
        <v>-29385.0561243362</v>
      </c>
      <c r="I22616" s="1">
        <v>-17692.8809515095</v>
      </c>
      <c r="J22616" s="1">
        <v>-28274.4426458409</v>
      </c>
      <c r="K22616" s="1">
        <v>0.176</v>
      </c>
      <c r="L22616" s="1">
        <v>1.17</v>
      </c>
      <c r="M22616" s="1">
        <v>0.018</v>
      </c>
    </row>
    <row r="22617">
      <c r="A22617" s="1">
        <v>22615.0</v>
      </c>
      <c r="B22617" s="1">
        <v>1.70022938855442E9</v>
      </c>
      <c r="C22617" s="1">
        <v>-9449.11056150324</v>
      </c>
      <c r="D22617" s="1">
        <v>-10735.4311031617</v>
      </c>
      <c r="E22617" s="1">
        <v>-8793.4221379068</v>
      </c>
      <c r="F22617" s="1">
        <v>-5970.37446145707</v>
      </c>
      <c r="G22617" s="1">
        <v>-7018.6042211776</v>
      </c>
      <c r="H22617" s="1">
        <v>-29383.8938336245</v>
      </c>
      <c r="I22617" s="1">
        <v>-17689.8634660081</v>
      </c>
      <c r="J22617" s="1">
        <v>-28245.6088954936</v>
      </c>
      <c r="K22617" s="1">
        <v>0.176</v>
      </c>
      <c r="L22617" s="1">
        <v>1.17</v>
      </c>
      <c r="M22617" s="1">
        <v>0.018</v>
      </c>
    </row>
    <row r="22618">
      <c r="A22618" s="1">
        <v>22616.0</v>
      </c>
      <c r="B22618" s="1">
        <v>1.70022938855842E9</v>
      </c>
      <c r="C22618" s="1">
        <v>-9426.49059611446</v>
      </c>
      <c r="D22618" s="1">
        <v>-10702.9093149792</v>
      </c>
      <c r="E22618" s="1">
        <v>-8770.28808239556</v>
      </c>
      <c r="F22618" s="1">
        <v>-5949.67674609145</v>
      </c>
      <c r="G22618" s="1">
        <v>-7027.74608465982</v>
      </c>
      <c r="H22618" s="1">
        <v>-29368.4934816948</v>
      </c>
      <c r="I22618" s="1">
        <v>-17676.7876955017</v>
      </c>
      <c r="J22618" s="1">
        <v>-28210.6731189099</v>
      </c>
      <c r="K22618" s="1">
        <v>0.176</v>
      </c>
      <c r="L22618" s="1">
        <v>1.17</v>
      </c>
      <c r="M22618" s="1">
        <v>0.018</v>
      </c>
    </row>
    <row r="22619">
      <c r="A22619" s="1">
        <v>22617.0</v>
      </c>
      <c r="B22619" s="1">
        <v>1.7002293885624E9</v>
      </c>
      <c r="C22619" s="1">
        <v>-9410.95613371803</v>
      </c>
      <c r="D22619" s="1">
        <v>-10689.8558962173</v>
      </c>
      <c r="E22619" s="1">
        <v>-8756.83233223346</v>
      </c>
      <c r="F22619" s="1">
        <v>-5949.34146992462</v>
      </c>
      <c r="G22619" s="1">
        <v>-7001.5498401582</v>
      </c>
      <c r="H22619" s="1">
        <v>-29350.0756442637</v>
      </c>
      <c r="I22619" s="1">
        <v>-17683.627329305</v>
      </c>
      <c r="J22619" s="1">
        <v>-28196.7926856032</v>
      </c>
      <c r="K22619" s="1">
        <v>0.176</v>
      </c>
      <c r="L22619" s="1">
        <v>1.17</v>
      </c>
      <c r="M22619" s="1">
        <v>0.018</v>
      </c>
    </row>
    <row r="22620">
      <c r="A22620" s="1">
        <v>22618.0</v>
      </c>
      <c r="B22620" s="1">
        <v>1.70022938856546E9</v>
      </c>
      <c r="C22620" s="1">
        <v>-9415.2700203979</v>
      </c>
      <c r="D22620" s="1">
        <v>-10678.255340845</v>
      </c>
      <c r="E22620" s="1">
        <v>-8745.74586698363</v>
      </c>
      <c r="F22620" s="1">
        <v>-5944.53584486673</v>
      </c>
      <c r="G22620" s="1">
        <v>-6983.06494749366</v>
      </c>
      <c r="H22620" s="1">
        <v>-29351.8637838201</v>
      </c>
      <c r="I22620" s="1">
        <v>-17701.9334080139</v>
      </c>
      <c r="J22620" s="1">
        <v>-28188.6566506214</v>
      </c>
      <c r="K22620" s="1">
        <v>0.176</v>
      </c>
      <c r="L22620" s="1">
        <v>1.17</v>
      </c>
      <c r="M22620" s="1">
        <v>0.018</v>
      </c>
    </row>
    <row r="22621">
      <c r="A22621" s="1">
        <v>22619.0</v>
      </c>
      <c r="B22621" s="1">
        <v>1.70022938856845E9</v>
      </c>
      <c r="C22621" s="1">
        <v>-9440.37102942121</v>
      </c>
      <c r="D22621" s="1">
        <v>-10678.7917827119</v>
      </c>
      <c r="E22621" s="1">
        <v>-8733.83238718895</v>
      </c>
      <c r="F22621" s="1">
        <v>-5924.57573706814</v>
      </c>
      <c r="G22621" s="1">
        <v>-6979.13104046953</v>
      </c>
      <c r="H22621" s="1">
        <v>-29349.159222741</v>
      </c>
      <c r="I22621" s="1">
        <v>-17726.676789126</v>
      </c>
      <c r="J22621" s="1">
        <v>-28183.2475284633</v>
      </c>
      <c r="K22621" s="1">
        <v>0.084</v>
      </c>
      <c r="L22621" s="1">
        <v>1.194</v>
      </c>
      <c r="M22621" s="1">
        <v>0.052</v>
      </c>
    </row>
    <row r="22622">
      <c r="A22622" s="1">
        <v>22620.0</v>
      </c>
      <c r="B22622" s="1">
        <v>1.70022938857243E9</v>
      </c>
      <c r="C22622" s="1">
        <v>-9419.94153498906</v>
      </c>
      <c r="D22622" s="1">
        <v>-10654.9424713781</v>
      </c>
      <c r="E22622" s="1">
        <v>-8717.56031722549</v>
      </c>
      <c r="F22622" s="1">
        <v>-5908.28131536022</v>
      </c>
      <c r="G22622" s="1">
        <v>-6972.93960725541</v>
      </c>
      <c r="H22622" s="1">
        <v>-29345.3370744391</v>
      </c>
      <c r="I22622" s="1">
        <v>-17719.9489140449</v>
      </c>
      <c r="J22622" s="1">
        <v>-28157.1853944284</v>
      </c>
      <c r="K22622" s="1">
        <v>0.084</v>
      </c>
      <c r="L22622" s="1">
        <v>1.194</v>
      </c>
      <c r="M22622" s="1">
        <v>0.052</v>
      </c>
    </row>
    <row r="22623">
      <c r="A22623" s="1">
        <v>22621.0</v>
      </c>
      <c r="B22623" s="1">
        <v>1.70022938857643E9</v>
      </c>
      <c r="C22623" s="1">
        <v>-9399.55674404582</v>
      </c>
      <c r="D22623" s="1">
        <v>-10633.2165757675</v>
      </c>
      <c r="E22623" s="1">
        <v>-8696.7508431376</v>
      </c>
      <c r="F22623" s="1">
        <v>-5903.81096646916</v>
      </c>
      <c r="G22623" s="1">
        <v>-6937.89207194949</v>
      </c>
      <c r="H22623" s="1">
        <v>-29358.3457897121</v>
      </c>
      <c r="I22623" s="1">
        <v>-17719.1218995001</v>
      </c>
      <c r="J22623" s="1">
        <v>-28144.2437343887</v>
      </c>
      <c r="K22623" s="1">
        <v>0.084</v>
      </c>
      <c r="L22623" s="1">
        <v>1.194</v>
      </c>
      <c r="M22623" s="1">
        <v>0.052</v>
      </c>
    </row>
    <row r="22624">
      <c r="A22624" s="1">
        <v>22622.0</v>
      </c>
      <c r="B22624" s="1">
        <v>1.70022938858048E9</v>
      </c>
      <c r="C22624" s="1">
        <v>-9396.13692714416</v>
      </c>
      <c r="D22624" s="1">
        <v>-10612.3623981907</v>
      </c>
      <c r="E22624" s="1">
        <v>-8661.77036306504</v>
      </c>
      <c r="F22624" s="1">
        <v>-5891.51750701874</v>
      </c>
      <c r="G22624" s="1">
        <v>-6921.37413279701</v>
      </c>
      <c r="H22624" s="1">
        <v>-29398.400115776</v>
      </c>
      <c r="I22624" s="1">
        <v>-17732.6223531511</v>
      </c>
      <c r="J22624" s="1">
        <v>-28139.5051645642</v>
      </c>
      <c r="K22624" s="1">
        <v>0.084</v>
      </c>
      <c r="L22624" s="1">
        <v>1.194</v>
      </c>
      <c r="M22624" s="1">
        <v>0.052</v>
      </c>
    </row>
    <row r="22625">
      <c r="A22625" s="1">
        <v>22623.0</v>
      </c>
      <c r="B22625" s="1">
        <v>1.70022938858452E9</v>
      </c>
      <c r="C22625" s="1">
        <v>-9344.54910094131</v>
      </c>
      <c r="D22625" s="1">
        <v>-10579.4606303525</v>
      </c>
      <c r="E22625" s="1">
        <v>-8614.13879563078</v>
      </c>
      <c r="F22625" s="1">
        <v>-5857.8781316135</v>
      </c>
      <c r="G22625" s="1">
        <v>-6943.27884236322</v>
      </c>
      <c r="H22625" s="1">
        <v>-29348.8686500631</v>
      </c>
      <c r="I22625" s="1">
        <v>-17723.3463792021</v>
      </c>
      <c r="J22625" s="1">
        <v>-28109.5538269941</v>
      </c>
      <c r="K22625" s="1">
        <v>0.084</v>
      </c>
      <c r="L22625" s="1">
        <v>1.194</v>
      </c>
      <c r="M22625" s="1">
        <v>0.052</v>
      </c>
    </row>
    <row r="22626">
      <c r="A22626" s="1">
        <v>22624.0</v>
      </c>
      <c r="B22626" s="1">
        <v>1.70022938858954E9</v>
      </c>
      <c r="C22626" s="1">
        <v>-9348.52771145435</v>
      </c>
      <c r="D22626" s="1">
        <v>-10582.3663571317</v>
      </c>
      <c r="E22626" s="1">
        <v>-8583.98629236058</v>
      </c>
      <c r="F22626" s="1">
        <v>-5874.55253297716</v>
      </c>
      <c r="G22626" s="1">
        <v>-6942.25066211827</v>
      </c>
      <c r="H22626" s="1">
        <v>-29357.6752373785</v>
      </c>
      <c r="I22626" s="1">
        <v>-17739.4619869544</v>
      </c>
      <c r="J22626" s="1">
        <v>-28127.2340568583</v>
      </c>
      <c r="K22626" s="1">
        <v>0.084</v>
      </c>
      <c r="L22626" s="1">
        <v>1.194</v>
      </c>
      <c r="M22626" s="1">
        <v>0.052</v>
      </c>
    </row>
    <row r="22627">
      <c r="A22627" s="1">
        <v>22625.0</v>
      </c>
      <c r="B22627" s="1">
        <v>1.70022938859251E9</v>
      </c>
      <c r="C22627" s="1">
        <v>-9339.36349622768</v>
      </c>
      <c r="D22627" s="1">
        <v>-10554.449028307</v>
      </c>
      <c r="E22627" s="1">
        <v>-8538.94752728313</v>
      </c>
      <c r="F22627" s="1">
        <v>-5871.31153003114</v>
      </c>
      <c r="G22627" s="1">
        <v>-6918.02137112872</v>
      </c>
      <c r="H22627" s="1">
        <v>-29330.160239954</v>
      </c>
      <c r="I22627" s="1">
        <v>-17697.2618934228</v>
      </c>
      <c r="J22627" s="1">
        <v>-28097.1933123103</v>
      </c>
      <c r="K22627" s="1">
        <v>0.084</v>
      </c>
      <c r="L22627" s="1">
        <v>1.194</v>
      </c>
      <c r="M22627" s="1">
        <v>0.052</v>
      </c>
    </row>
    <row r="22628">
      <c r="A22628" s="1">
        <v>22626.0</v>
      </c>
      <c r="B22628" s="1">
        <v>1.70022938859754E9</v>
      </c>
      <c r="C22628" s="1">
        <v>-9341.46456020648</v>
      </c>
      <c r="D22628" s="1">
        <v>-10562.1380283997</v>
      </c>
      <c r="E22628" s="1">
        <v>-8508.95148622411</v>
      </c>
      <c r="F22628" s="1">
        <v>-5868.87518988552</v>
      </c>
      <c r="G22628" s="1">
        <v>-6879.84459159905</v>
      </c>
      <c r="H22628" s="1">
        <v>-29320.2137136714</v>
      </c>
      <c r="I22628" s="1">
        <v>-17681.7721345153</v>
      </c>
      <c r="J22628" s="1">
        <v>-28075.7803411221</v>
      </c>
      <c r="K22628" s="1">
        <v>0.084</v>
      </c>
      <c r="L22628" s="1">
        <v>1.194</v>
      </c>
      <c r="M22628" s="1">
        <v>0.052</v>
      </c>
    </row>
    <row r="22629">
      <c r="A22629" s="1">
        <v>22627.0</v>
      </c>
      <c r="B22629" s="1">
        <v>1.70022938860051E9</v>
      </c>
      <c r="C22629" s="1">
        <v>-9342.55979568479</v>
      </c>
      <c r="D22629" s="1">
        <v>-10572.2410168935</v>
      </c>
      <c r="E22629" s="1">
        <v>-8513.5559455819</v>
      </c>
      <c r="F22629" s="1">
        <v>-5867.24351254028</v>
      </c>
      <c r="G22629" s="1">
        <v>-6848.84272203954</v>
      </c>
      <c r="H22629" s="1">
        <v>-29325.1981526849</v>
      </c>
      <c r="I22629" s="1">
        <v>-17702.2239806919</v>
      </c>
      <c r="J22629" s="1">
        <v>-28089.370201751</v>
      </c>
      <c r="K22629" s="1">
        <v>0.084</v>
      </c>
      <c r="L22629" s="1">
        <v>1.194</v>
      </c>
      <c r="M22629" s="1">
        <v>0.052</v>
      </c>
    </row>
    <row r="22630">
      <c r="A22630" s="1">
        <v>22628.0</v>
      </c>
      <c r="B22630" s="1">
        <v>1.70022938860453E9</v>
      </c>
      <c r="C22630" s="1">
        <v>-9320.31980995176</v>
      </c>
      <c r="D22630" s="1">
        <v>-10543.2284525905</v>
      </c>
      <c r="E22630" s="1">
        <v>-8529.62684984527</v>
      </c>
      <c r="F22630" s="1">
        <v>-5849.54093093167</v>
      </c>
      <c r="G22630" s="1">
        <v>-6868.71342286031</v>
      </c>
      <c r="H22630" s="1">
        <v>-29331.6578068325</v>
      </c>
      <c r="I22630" s="1">
        <v>-17701.2181521914</v>
      </c>
      <c r="J22630" s="1">
        <v>-28081.0777045581</v>
      </c>
      <c r="K22630" s="1">
        <v>0.084</v>
      </c>
      <c r="L22630" s="1">
        <v>1.194</v>
      </c>
      <c r="M22630" s="1">
        <v>0.052</v>
      </c>
    </row>
    <row r="22631">
      <c r="A22631" s="1">
        <v>22629.0</v>
      </c>
      <c r="B22631" s="1">
        <v>1.70022938860851E9</v>
      </c>
      <c r="C22631" s="1">
        <v>-9306.08174873373</v>
      </c>
      <c r="D22631" s="1">
        <v>-10531.0914553512</v>
      </c>
      <c r="E22631" s="1">
        <v>-8555.53252166897</v>
      </c>
      <c r="F22631" s="1">
        <v>-5830.83252082258</v>
      </c>
      <c r="G22631" s="1">
        <v>-6894.35087375055</v>
      </c>
      <c r="H22631" s="1">
        <v>-29301.2147308844</v>
      </c>
      <c r="I22631" s="1">
        <v>-17700.4805446243</v>
      </c>
      <c r="J22631" s="1">
        <v>-28073.3216492321</v>
      </c>
      <c r="K22631" s="1">
        <v>0.062</v>
      </c>
      <c r="L22631" s="1">
        <v>1.214</v>
      </c>
      <c r="M22631" s="1">
        <v>0.088</v>
      </c>
    </row>
    <row r="22632">
      <c r="A22632" s="1">
        <v>22630.0</v>
      </c>
      <c r="B22632" s="1">
        <v>1.70022938861251E9</v>
      </c>
      <c r="C22632" s="1">
        <v>-9296.51520210685</v>
      </c>
      <c r="D22632" s="1">
        <v>-10515.3111237658</v>
      </c>
      <c r="E22632" s="1">
        <v>-8589.7753941745</v>
      </c>
      <c r="F22632" s="1">
        <v>-5810.58184034607</v>
      </c>
      <c r="G22632" s="1">
        <v>-6875.08367003007</v>
      </c>
      <c r="H22632" s="1">
        <v>-29289.122437134</v>
      </c>
      <c r="I22632" s="1">
        <v>-17718.2054779774</v>
      </c>
      <c r="J22632" s="1">
        <v>-28079.6918964018</v>
      </c>
      <c r="K22632" s="1">
        <v>0.062</v>
      </c>
      <c r="L22632" s="1">
        <v>1.214</v>
      </c>
      <c r="M22632" s="1">
        <v>0.088</v>
      </c>
    </row>
    <row r="22633">
      <c r="A22633" s="1">
        <v>22631.0</v>
      </c>
      <c r="B22633" s="1">
        <v>1.70022938861554E9</v>
      </c>
      <c r="C22633" s="1">
        <v>-9276.84566698618</v>
      </c>
      <c r="D22633" s="1">
        <v>-10483.9963297839</v>
      </c>
      <c r="E22633" s="1">
        <v>-8609.55668801745</v>
      </c>
      <c r="F22633" s="1">
        <v>-5781.99395918774</v>
      </c>
      <c r="G22633" s="1">
        <v>-6891.24398127126</v>
      </c>
      <c r="H22633" s="1">
        <v>-29298.0631349162</v>
      </c>
      <c r="I22633" s="1">
        <v>-17731.9965043063</v>
      </c>
      <c r="J22633" s="1">
        <v>-28082.8881958589</v>
      </c>
      <c r="K22633" s="1">
        <v>0.062</v>
      </c>
      <c r="L22633" s="1">
        <v>1.214</v>
      </c>
      <c r="M22633" s="1">
        <v>0.088</v>
      </c>
    </row>
    <row r="22634">
      <c r="A22634" s="1">
        <v>22632.0</v>
      </c>
      <c r="B22634" s="1">
        <v>1.70022938861952E9</v>
      </c>
      <c r="C22634" s="1">
        <v>-9262.09351564568</v>
      </c>
      <c r="D22634" s="1">
        <v>-10452.0556869573</v>
      </c>
      <c r="E22634" s="1">
        <v>-8604.12521411481</v>
      </c>
      <c r="F22634" s="1">
        <v>-5730.67435391835</v>
      </c>
      <c r="G22634" s="1">
        <v>-6882.52680093369</v>
      </c>
      <c r="H22634" s="1">
        <v>-29294.2856901032</v>
      </c>
      <c r="I22634" s="1">
        <v>-17718.2501814663</v>
      </c>
      <c r="J22634" s="1">
        <v>-28073.366352721</v>
      </c>
      <c r="K22634" s="1">
        <v>0.062</v>
      </c>
      <c r="L22634" s="1">
        <v>1.214</v>
      </c>
      <c r="M22634" s="1">
        <v>0.088</v>
      </c>
    </row>
    <row r="22635">
      <c r="A22635" s="1">
        <v>22633.0</v>
      </c>
      <c r="B22635" s="1">
        <v>1.70022938862551E9</v>
      </c>
      <c r="C22635" s="1">
        <v>-9265.58038778071</v>
      </c>
      <c r="D22635" s="1">
        <v>-10446.0207159543</v>
      </c>
      <c r="E22635" s="1">
        <v>-8616.37397007632</v>
      </c>
      <c r="F22635" s="1">
        <v>-5708.23320248522</v>
      </c>
      <c r="G22635" s="1">
        <v>-6874.05548978513</v>
      </c>
      <c r="H22635" s="1">
        <v>-29313.910521735</v>
      </c>
      <c r="I22635" s="1">
        <v>-17722.3405507016</v>
      </c>
      <c r="J22635" s="1">
        <v>-28076.361486478</v>
      </c>
      <c r="K22635" s="1">
        <v>0.062</v>
      </c>
      <c r="L22635" s="1">
        <v>1.214</v>
      </c>
      <c r="M22635" s="1">
        <v>0.088</v>
      </c>
    </row>
    <row r="22636">
      <c r="A22636" s="1">
        <v>22634.0</v>
      </c>
      <c r="B22636" s="1">
        <v>1.70022938862851E9</v>
      </c>
      <c r="C22636" s="1">
        <v>-9273.87288497363</v>
      </c>
      <c r="D22636" s="1">
        <v>-10434.0848844152</v>
      </c>
      <c r="E22636" s="1">
        <v>-8614.22820260861</v>
      </c>
      <c r="F22636" s="1">
        <v>-5686.26143768566</v>
      </c>
      <c r="G22636" s="1">
        <v>-6863.08078325757</v>
      </c>
      <c r="H22636" s="1">
        <v>-29325.8463532741</v>
      </c>
      <c r="I22636" s="1">
        <v>-17724.2851524692</v>
      </c>
      <c r="J22636" s="1">
        <v>-28075.2886027441</v>
      </c>
      <c r="K22636" s="1">
        <v>0.062</v>
      </c>
      <c r="L22636" s="1">
        <v>1.214</v>
      </c>
      <c r="M22636" s="1">
        <v>0.088</v>
      </c>
    </row>
    <row r="22637">
      <c r="A22637" s="1">
        <v>22635.0</v>
      </c>
      <c r="B22637" s="1">
        <v>1.70022938863253E9</v>
      </c>
      <c r="C22637" s="1">
        <v>-9311.55792612528</v>
      </c>
      <c r="D22637" s="1">
        <v>-10449.0158497114</v>
      </c>
      <c r="E22637" s="1">
        <v>-8640.9385372327</v>
      </c>
      <c r="F22637" s="1">
        <v>-5700.85712681497</v>
      </c>
      <c r="G22637" s="1">
        <v>-6892.09334756056</v>
      </c>
      <c r="H22637" s="1">
        <v>-29344.7559290833</v>
      </c>
      <c r="I22637" s="1">
        <v>-17762.3054697877</v>
      </c>
      <c r="J22637" s="1">
        <v>-28112.1689810954</v>
      </c>
      <c r="K22637" s="1">
        <v>0.062</v>
      </c>
      <c r="L22637" s="1">
        <v>1.214</v>
      </c>
      <c r="M22637" s="1">
        <v>0.088</v>
      </c>
    </row>
    <row r="22638">
      <c r="A22638" s="1">
        <v>22636.0</v>
      </c>
      <c r="B22638" s="1">
        <v>1.70022938863655E9</v>
      </c>
      <c r="C22638" s="1">
        <v>-9334.06613279177</v>
      </c>
      <c r="D22638" s="1">
        <v>-10459.8787975166</v>
      </c>
      <c r="E22638" s="1">
        <v>-8641.11735118834</v>
      </c>
      <c r="F22638" s="1">
        <v>-5702.19823148229</v>
      </c>
      <c r="G22638" s="1">
        <v>-6915.45092051636</v>
      </c>
      <c r="H22638" s="1">
        <v>-29351.0591210197</v>
      </c>
      <c r="I22638" s="1">
        <v>-17791.3627375796</v>
      </c>
      <c r="J22638" s="1">
        <v>-28131.100908649</v>
      </c>
      <c r="K22638" s="1">
        <v>0.062</v>
      </c>
      <c r="L22638" s="1">
        <v>1.214</v>
      </c>
      <c r="M22638" s="1">
        <v>0.088</v>
      </c>
    </row>
    <row r="22639">
      <c r="A22639" s="1">
        <v>22637.0</v>
      </c>
      <c r="B22639" s="1">
        <v>1.70022938864057E9</v>
      </c>
      <c r="C22639" s="1">
        <v>-9346.85133062021</v>
      </c>
      <c r="D22639" s="1">
        <v>-10453.5532538358</v>
      </c>
      <c r="E22639" s="1">
        <v>-8628.13098765981</v>
      </c>
      <c r="F22639" s="1">
        <v>-5692.81049881106</v>
      </c>
      <c r="G22639" s="1">
        <v>-6930.71716197933</v>
      </c>
      <c r="H22639" s="1">
        <v>-29361.4079787025</v>
      </c>
      <c r="I22639" s="1">
        <v>-17808.7300430214</v>
      </c>
      <c r="J22639" s="1">
        <v>-28131.9949784272</v>
      </c>
      <c r="K22639" s="1">
        <v>0.062</v>
      </c>
      <c r="L22639" s="1">
        <v>1.214</v>
      </c>
      <c r="M22639" s="1">
        <v>0.088</v>
      </c>
    </row>
    <row r="22640">
      <c r="A22640" s="1">
        <v>22638.0</v>
      </c>
      <c r="B22640" s="1">
        <v>1.70022938864453E9</v>
      </c>
      <c r="C22640" s="1">
        <v>-9346.85133062021</v>
      </c>
      <c r="D22640" s="1">
        <v>-10441.9750502079</v>
      </c>
      <c r="E22640" s="1">
        <v>-8595.8774204108</v>
      </c>
      <c r="F22640" s="1">
        <v>-5677.81247828155</v>
      </c>
      <c r="G22640" s="1">
        <v>-6950.9901942003</v>
      </c>
      <c r="H22640" s="1">
        <v>-29358.390493201</v>
      </c>
      <c r="I22640" s="1">
        <v>-17825.5832583407</v>
      </c>
      <c r="J22640" s="1">
        <v>-28136.1747546404</v>
      </c>
      <c r="K22640" s="1">
        <v>0.062</v>
      </c>
      <c r="L22640" s="1">
        <v>1.214</v>
      </c>
      <c r="M22640" s="1">
        <v>0.088</v>
      </c>
    </row>
    <row r="22641">
      <c r="A22641" s="1">
        <v>22639.0</v>
      </c>
      <c r="B22641" s="1">
        <v>1.70022938864753E9</v>
      </c>
      <c r="C22641" s="1">
        <v>-9340.1011037947</v>
      </c>
      <c r="D22641" s="1">
        <v>-10444.679611287</v>
      </c>
      <c r="E22641" s="1">
        <v>-8540.9144807952</v>
      </c>
      <c r="F22641" s="1">
        <v>-5687.37902490842</v>
      </c>
      <c r="G22641" s="1">
        <v>-6958.74624952629</v>
      </c>
      <c r="H22641" s="1">
        <v>-29353.0707780207</v>
      </c>
      <c r="I22641" s="1">
        <v>-17853.2770697208</v>
      </c>
      <c r="J22641" s="1">
        <v>-28152.7821007707</v>
      </c>
      <c r="K22641" s="1">
        <v>0.04</v>
      </c>
      <c r="L22641" s="1">
        <v>1.168</v>
      </c>
      <c r="M22641" s="1">
        <v>0.18</v>
      </c>
    </row>
    <row r="22642">
      <c r="A22642" s="1">
        <v>22640.0</v>
      </c>
      <c r="B22642" s="1">
        <v>1.70022938865157E9</v>
      </c>
      <c r="C22642" s="1">
        <v>-9322.62203963065</v>
      </c>
      <c r="D22642" s="1">
        <v>-10439.4716548289</v>
      </c>
      <c r="E22642" s="1">
        <v>-8460.91758738965</v>
      </c>
      <c r="F22642" s="1">
        <v>-5689.63655109841</v>
      </c>
      <c r="G22642" s="1">
        <v>-6925.21863284333</v>
      </c>
      <c r="H22642" s="1">
        <v>-29377.3671242436</v>
      </c>
      <c r="I22642" s="1">
        <v>-17870.5326164403</v>
      </c>
      <c r="J22642" s="1">
        <v>-28160.4487491188</v>
      </c>
      <c r="K22642" s="1">
        <v>0.04</v>
      </c>
      <c r="L22642" s="1">
        <v>1.168</v>
      </c>
      <c r="M22642" s="1">
        <v>0.18</v>
      </c>
    </row>
    <row r="22643">
      <c r="A22643" s="1">
        <v>22641.0</v>
      </c>
      <c r="B22643" s="1">
        <v>1.70022938865658E9</v>
      </c>
      <c r="C22643" s="1">
        <v>-9319.35868494018</v>
      </c>
      <c r="D22643" s="1">
        <v>-10439.5834135512</v>
      </c>
      <c r="E22643" s="1">
        <v>-8381.47948759549</v>
      </c>
      <c r="F22643" s="1">
        <v>-5688.02722549763</v>
      </c>
      <c r="G22643" s="1">
        <v>-6904.14093782197</v>
      </c>
      <c r="H22643" s="1">
        <v>-29371.9580020854</v>
      </c>
      <c r="I22643" s="1">
        <v>-17888.2799015378</v>
      </c>
      <c r="J22643" s="1">
        <v>-28164.2485456763</v>
      </c>
      <c r="K22643" s="1">
        <v>0.04</v>
      </c>
      <c r="L22643" s="1">
        <v>1.168</v>
      </c>
      <c r="M22643" s="1">
        <v>0.18</v>
      </c>
    </row>
    <row r="22644">
      <c r="A22644" s="1">
        <v>22642.0</v>
      </c>
      <c r="B22644" s="1">
        <v>1.70022938866055E9</v>
      </c>
      <c r="C22644" s="1">
        <v>-9328.25467923339</v>
      </c>
      <c r="D22644" s="1">
        <v>-10440.5445385628</v>
      </c>
      <c r="E22644" s="1">
        <v>-8322.94026886704</v>
      </c>
      <c r="F22644" s="1">
        <v>-5705.99802803969</v>
      </c>
      <c r="G22644" s="1">
        <v>-6910.35472278055</v>
      </c>
      <c r="H22644" s="1">
        <v>-29346.0746820062</v>
      </c>
      <c r="I22644" s="1">
        <v>-17898.8969801541</v>
      </c>
      <c r="J22644" s="1">
        <v>-28164.8296910321</v>
      </c>
      <c r="K22644" s="1">
        <v>0.04</v>
      </c>
      <c r="L22644" s="1">
        <v>1.168</v>
      </c>
      <c r="M22644" s="1">
        <v>0.18</v>
      </c>
    </row>
    <row r="22645">
      <c r="A22645" s="1">
        <v>22643.0</v>
      </c>
      <c r="B22645" s="1">
        <v>1.70022938866457E9</v>
      </c>
      <c r="C22645" s="1">
        <v>-9326.26537397687</v>
      </c>
      <c r="D22645" s="1">
        <v>-10438.3987710951</v>
      </c>
      <c r="E22645" s="1">
        <v>-8292.09486151872</v>
      </c>
      <c r="F22645" s="1">
        <v>-5705.88626931742</v>
      </c>
      <c r="G22645" s="1">
        <v>-6905.61615295602</v>
      </c>
      <c r="H22645" s="1">
        <v>-29349.8074233302</v>
      </c>
      <c r="I22645" s="1">
        <v>-17906.0271866353</v>
      </c>
      <c r="J22645" s="1">
        <v>-28171.8704905355</v>
      </c>
      <c r="K22645" s="1">
        <v>0.04</v>
      </c>
      <c r="L22645" s="1">
        <v>1.168</v>
      </c>
      <c r="M22645" s="1">
        <v>0.18</v>
      </c>
    </row>
    <row r="22646">
      <c r="A22646" s="1">
        <v>22644.0</v>
      </c>
      <c r="B22646" s="1">
        <v>1.7002293886686E9</v>
      </c>
      <c r="C22646" s="1">
        <v>-9341.84453986222</v>
      </c>
      <c r="D22646" s="1">
        <v>-10452.3909631241</v>
      </c>
      <c r="E22646" s="1">
        <v>-8326.82947240227</v>
      </c>
      <c r="F22646" s="1">
        <v>-5707.92027806285</v>
      </c>
      <c r="G22646" s="1">
        <v>-6908.6783419464</v>
      </c>
      <c r="H22646" s="1">
        <v>-29361.9891240583</v>
      </c>
      <c r="I22646" s="1">
        <v>-17908.1506023586</v>
      </c>
      <c r="J22646" s="1">
        <v>-28178.374848172</v>
      </c>
      <c r="K22646" s="1">
        <v>0.04</v>
      </c>
      <c r="L22646" s="1">
        <v>1.168</v>
      </c>
      <c r="M22646" s="1">
        <v>0.18</v>
      </c>
    </row>
    <row r="22647">
      <c r="A22647" s="1">
        <v>22645.0</v>
      </c>
      <c r="B22647" s="1">
        <v>1.70022938867259E9</v>
      </c>
      <c r="C22647" s="1">
        <v>-9329.77459785635</v>
      </c>
      <c r="D22647" s="1">
        <v>-10447.8088555108</v>
      </c>
      <c r="E22647" s="1">
        <v>-8374.90807472563</v>
      </c>
      <c r="F22647" s="1">
        <v>-5710.84835658649</v>
      </c>
      <c r="G22647" s="1">
        <v>-6903.71625467732</v>
      </c>
      <c r="H22647" s="1">
        <v>-29346.5887721286</v>
      </c>
      <c r="I22647" s="1">
        <v>-17904.5296197568</v>
      </c>
      <c r="J22647" s="1">
        <v>-28172.3175254246</v>
      </c>
      <c r="K22647" s="1">
        <v>0.04</v>
      </c>
      <c r="L22647" s="1">
        <v>1.168</v>
      </c>
      <c r="M22647" s="1">
        <v>0.18</v>
      </c>
    </row>
    <row r="22648">
      <c r="A22648" s="1">
        <v>22646.0</v>
      </c>
      <c r="B22648" s="1">
        <v>1.70022938867558E9</v>
      </c>
      <c r="C22648" s="1">
        <v>-9318.30815295078</v>
      </c>
      <c r="D22648" s="1">
        <v>-10442.8914717306</v>
      </c>
      <c r="E22648" s="1">
        <v>-8409.64268560918</v>
      </c>
      <c r="F22648" s="1">
        <v>-5707.40618794038</v>
      </c>
      <c r="G22648" s="1">
        <v>-6911.13703383648</v>
      </c>
      <c r="H22648" s="1">
        <v>-29353.3613506986</v>
      </c>
      <c r="I22648" s="1">
        <v>-17903.3896807896</v>
      </c>
      <c r="J22648" s="1">
        <v>-28167.131920711</v>
      </c>
      <c r="K22648" s="1">
        <v>0.04</v>
      </c>
      <c r="L22648" s="1">
        <v>1.168</v>
      </c>
      <c r="M22648" s="1">
        <v>0.18</v>
      </c>
    </row>
    <row r="22649">
      <c r="A22649" s="1">
        <v>22647.0</v>
      </c>
      <c r="B22649" s="1">
        <v>1.70022938867959E9</v>
      </c>
      <c r="C22649" s="1">
        <v>-9327.47236817745</v>
      </c>
      <c r="D22649" s="1">
        <v>-10465.2655679304</v>
      </c>
      <c r="E22649" s="1">
        <v>-8420.93031655911</v>
      </c>
      <c r="F22649" s="1">
        <v>-5679.80178353807</v>
      </c>
      <c r="G22649" s="1">
        <v>-6890.10404230404</v>
      </c>
      <c r="H22649" s="1">
        <v>-29355.6635803775</v>
      </c>
      <c r="I22649" s="1">
        <v>-17885.2400642919</v>
      </c>
      <c r="J22649" s="1">
        <v>-28139.3710540975</v>
      </c>
      <c r="K22649" s="1">
        <v>0.04</v>
      </c>
      <c r="L22649" s="1">
        <v>1.168</v>
      </c>
      <c r="M22649" s="1">
        <v>0.18</v>
      </c>
    </row>
    <row r="22650">
      <c r="A22650" s="1">
        <v>22648.0</v>
      </c>
      <c r="B22650" s="1">
        <v>1.70022938868462E9</v>
      </c>
      <c r="C22650" s="1">
        <v>-9337.08361829324</v>
      </c>
      <c r="D22650" s="1">
        <v>-10484.443364673</v>
      </c>
      <c r="E22650" s="1">
        <v>-8442.87972961422</v>
      </c>
      <c r="F22650" s="1">
        <v>-5681.00877773866</v>
      </c>
      <c r="G22650" s="1">
        <v>-6909.7288739358</v>
      </c>
      <c r="H22650" s="1">
        <v>-29382.1056940681</v>
      </c>
      <c r="I22650" s="1">
        <v>-17887.2740730373</v>
      </c>
      <c r="J22650" s="1">
        <v>-28121.0202718997</v>
      </c>
      <c r="K22650" s="1">
        <v>0.04</v>
      </c>
      <c r="L22650" s="1">
        <v>1.168</v>
      </c>
      <c r="M22650" s="1">
        <v>0.18</v>
      </c>
    </row>
    <row r="22651">
      <c r="A22651" s="1">
        <v>22649.0</v>
      </c>
      <c r="B22651" s="1">
        <v>1.70022938868861E9</v>
      </c>
      <c r="C22651" s="1">
        <v>-9328.85817633368</v>
      </c>
      <c r="D22651" s="1">
        <v>-10475.3015011908</v>
      </c>
      <c r="E22651" s="1">
        <v>-8454.05560184188</v>
      </c>
      <c r="F22651" s="1">
        <v>-5682.14871670588</v>
      </c>
      <c r="G22651" s="1">
        <v>-6876.55888516412</v>
      </c>
      <c r="H22651" s="1">
        <v>-29340.0620627477</v>
      </c>
      <c r="I22651" s="1">
        <v>-17917.2924658408</v>
      </c>
      <c r="J22651" s="1">
        <v>-28121.8919899334</v>
      </c>
      <c r="K22651" s="1">
        <v>0.062</v>
      </c>
      <c r="L22651" s="1">
        <v>1.036</v>
      </c>
      <c r="M22651" s="1">
        <v>0.26</v>
      </c>
    </row>
    <row r="22652">
      <c r="A22652" s="1">
        <v>22650.0</v>
      </c>
      <c r="B22652" s="1">
        <v>1.70022938869261E9</v>
      </c>
      <c r="C22652" s="1">
        <v>-9327.29355422181</v>
      </c>
      <c r="D22652" s="1">
        <v>-10461.8233992842</v>
      </c>
      <c r="E22652" s="1">
        <v>-8461.25286355648</v>
      </c>
      <c r="F22652" s="1">
        <v>-5696.27501920163</v>
      </c>
      <c r="G22652" s="1">
        <v>-6864.37718443598</v>
      </c>
      <c r="H22652" s="1">
        <v>-29339.7491383253</v>
      </c>
      <c r="I22652" s="1">
        <v>-17897.5111719979</v>
      </c>
      <c r="J22652" s="1">
        <v>-28123.7024812343</v>
      </c>
      <c r="K22652" s="1">
        <v>0.062</v>
      </c>
      <c r="L22652" s="1">
        <v>1.036</v>
      </c>
      <c r="M22652" s="1">
        <v>0.26</v>
      </c>
    </row>
    <row r="22653">
      <c r="A22653" s="1">
        <v>22651.0</v>
      </c>
      <c r="B22653" s="1">
        <v>1.70022938869661E9</v>
      </c>
      <c r="C22653" s="1">
        <v>-9320.61038262967</v>
      </c>
      <c r="D22653" s="1">
        <v>-10440.946869963</v>
      </c>
      <c r="E22653" s="1">
        <v>-8453.80973265287</v>
      </c>
      <c r="F22653" s="1">
        <v>-5692.85520229997</v>
      </c>
      <c r="G22653" s="1">
        <v>-6877.34119622006</v>
      </c>
      <c r="H22653" s="1">
        <v>-29338.9444755249</v>
      </c>
      <c r="I22653" s="1">
        <v>-17846.1915667285</v>
      </c>
      <c r="J22653" s="1">
        <v>-28105.5752164811</v>
      </c>
      <c r="K22653" s="1">
        <v>0.062</v>
      </c>
      <c r="L22653" s="1">
        <v>1.036</v>
      </c>
      <c r="M22653" s="1">
        <v>0.26</v>
      </c>
    </row>
    <row r="22654">
      <c r="A22654" s="1">
        <v>22652.0</v>
      </c>
      <c r="B22654" s="1">
        <v>1.70022938869961E9</v>
      </c>
      <c r="C22654" s="1">
        <v>-9339.02822006085</v>
      </c>
      <c r="D22654" s="1">
        <v>-10445.3278118762</v>
      </c>
      <c r="E22654" s="1">
        <v>-8459.95646237808</v>
      </c>
      <c r="F22654" s="1">
        <v>-5698.06315875806</v>
      </c>
      <c r="G22654" s="1">
        <v>-6853.35777441952</v>
      </c>
      <c r="H22654" s="1">
        <v>-29362.3691037141</v>
      </c>
      <c r="I22654" s="1">
        <v>-17838.7484358249</v>
      </c>
      <c r="J22654" s="1">
        <v>-28109.1514955939</v>
      </c>
      <c r="K22654" s="1">
        <v>0.062</v>
      </c>
      <c r="L22654" s="1">
        <v>1.036</v>
      </c>
      <c r="M22654" s="1">
        <v>0.26</v>
      </c>
    </row>
    <row r="22655">
      <c r="A22655" s="1">
        <v>22653.0</v>
      </c>
      <c r="B22655" s="1">
        <v>1.7002293887037E9</v>
      </c>
      <c r="C22655" s="1">
        <v>-9340.54813868381</v>
      </c>
      <c r="D22655" s="1">
        <v>-10431.4697303139</v>
      </c>
      <c r="E22655" s="1">
        <v>-8459.1965030666</v>
      </c>
      <c r="F22655" s="1">
        <v>-5692.38581566641</v>
      </c>
      <c r="G22655" s="1">
        <v>-6853.98362326426</v>
      </c>
      <c r="H22655" s="1">
        <v>-29351.6849698644</v>
      </c>
      <c r="I22655" s="1">
        <v>-17818.4083483705</v>
      </c>
      <c r="J22655" s="1">
        <v>-28090.8230651406</v>
      </c>
      <c r="K22655" s="1">
        <v>0.062</v>
      </c>
      <c r="L22655" s="1">
        <v>1.036</v>
      </c>
      <c r="M22655" s="1">
        <v>0.26</v>
      </c>
    </row>
    <row r="22656">
      <c r="A22656" s="1">
        <v>22654.0</v>
      </c>
      <c r="B22656" s="1">
        <v>1.70022938870766E9</v>
      </c>
      <c r="C22656" s="1">
        <v>-9319.49279540691</v>
      </c>
      <c r="D22656" s="1">
        <v>-10416.7175789734</v>
      </c>
      <c r="E22656" s="1">
        <v>-8451.86513088526</v>
      </c>
      <c r="F22656" s="1">
        <v>-5674.70558580226</v>
      </c>
      <c r="G22656" s="1">
        <v>-6861.56086463461</v>
      </c>
      <c r="H22656" s="1">
        <v>-29335.1223272231</v>
      </c>
      <c r="I22656" s="1">
        <v>-17795.4754585594</v>
      </c>
      <c r="J22656" s="1">
        <v>-28067.1302160179</v>
      </c>
      <c r="K22656" s="1">
        <v>0.062</v>
      </c>
      <c r="L22656" s="1">
        <v>1.036</v>
      </c>
      <c r="M22656" s="1">
        <v>0.26</v>
      </c>
    </row>
    <row r="22657">
      <c r="A22657" s="1">
        <v>22655.0</v>
      </c>
      <c r="B22657" s="1">
        <v>1.70022938871165E9</v>
      </c>
      <c r="C22657" s="1">
        <v>-9313.01078951487</v>
      </c>
      <c r="D22657" s="1">
        <v>-10412.4707475269</v>
      </c>
      <c r="E22657" s="1">
        <v>-8441.18099703562</v>
      </c>
      <c r="F22657" s="1">
        <v>-5664.42378335282</v>
      </c>
      <c r="G22657" s="1">
        <v>-6864.42188792489</v>
      </c>
      <c r="H22657" s="1">
        <v>-29341.2914086927</v>
      </c>
      <c r="I22657" s="1">
        <v>-17759.0421150972</v>
      </c>
      <c r="J22657" s="1">
        <v>-28051.7522158327</v>
      </c>
      <c r="K22657" s="1">
        <v>0.062</v>
      </c>
      <c r="L22657" s="1">
        <v>1.036</v>
      </c>
      <c r="M22657" s="1">
        <v>0.26</v>
      </c>
    </row>
    <row r="22658">
      <c r="A22658" s="1">
        <v>22656.0</v>
      </c>
      <c r="B22658" s="1">
        <v>1.70022938871665E9</v>
      </c>
      <c r="C22658" s="1">
        <v>-9329.37226645616</v>
      </c>
      <c r="D22658" s="1">
        <v>-10431.425026825</v>
      </c>
      <c r="E22658" s="1">
        <v>-8452.06629658535</v>
      </c>
      <c r="F22658" s="1">
        <v>-5690.30710343207</v>
      </c>
      <c r="G22658" s="1">
        <v>-6857.33638493256</v>
      </c>
      <c r="H22658" s="1">
        <v>-29357.9434583119</v>
      </c>
      <c r="I22658" s="1">
        <v>-17741.7195131444</v>
      </c>
      <c r="J22658" s="1">
        <v>-28061.8552043265</v>
      </c>
      <c r="K22658" s="1">
        <v>0.062</v>
      </c>
      <c r="L22658" s="1">
        <v>1.036</v>
      </c>
      <c r="M22658" s="1">
        <v>0.26</v>
      </c>
    </row>
    <row r="22659">
      <c r="A22659" s="1">
        <v>22657.0</v>
      </c>
      <c r="B22659" s="1">
        <v>1.70022938872069E9</v>
      </c>
      <c r="C22659" s="1">
        <v>-9333.21676650247</v>
      </c>
      <c r="D22659" s="1">
        <v>-10431.7826547363</v>
      </c>
      <c r="E22659" s="1">
        <v>-8472.31697706186</v>
      </c>
      <c r="F22659" s="1">
        <v>-5688.11663247545</v>
      </c>
      <c r="G22659" s="1">
        <v>-6844.55118710412</v>
      </c>
      <c r="H22659" s="1">
        <v>-29359.1057490236</v>
      </c>
      <c r="I22659" s="1">
        <v>-17732.4658909399</v>
      </c>
      <c r="J22659" s="1">
        <v>-28059.86589907</v>
      </c>
      <c r="K22659" s="1">
        <v>0.062</v>
      </c>
      <c r="L22659" s="1">
        <v>1.036</v>
      </c>
      <c r="M22659" s="1">
        <v>0.26</v>
      </c>
    </row>
    <row r="22660">
      <c r="A22660" s="1">
        <v>22658.0</v>
      </c>
      <c r="B22660" s="1">
        <v>1.70022938872466E9</v>
      </c>
      <c r="C22660" s="1">
        <v>-9336.68128689304</v>
      </c>
      <c r="D22660" s="1">
        <v>-10433.1684628925</v>
      </c>
      <c r="E22660" s="1">
        <v>-8505.68813153364</v>
      </c>
      <c r="F22660" s="1">
        <v>-5688.5413156201</v>
      </c>
      <c r="G22660" s="1">
        <v>-6885.70074864634</v>
      </c>
      <c r="H22660" s="1">
        <v>-29353.4731094209</v>
      </c>
      <c r="I22660" s="1">
        <v>-17762.4619319989</v>
      </c>
      <c r="J22660" s="1">
        <v>-28059.9553060478</v>
      </c>
      <c r="K22660" s="1">
        <v>0.062</v>
      </c>
      <c r="L22660" s="1">
        <v>1.036</v>
      </c>
      <c r="M22660" s="1">
        <v>0.26</v>
      </c>
    </row>
    <row r="22661">
      <c r="A22661" s="1">
        <v>22659.0</v>
      </c>
      <c r="B22661" s="1">
        <v>1.70022938872768E9</v>
      </c>
      <c r="C22661" s="1">
        <v>-9347.4548277205</v>
      </c>
      <c r="D22661" s="1">
        <v>-10439.6281170401</v>
      </c>
      <c r="E22661" s="1">
        <v>-8536.77940807097</v>
      </c>
      <c r="F22661" s="1">
        <v>-5717.44212120081</v>
      </c>
      <c r="G22661" s="1">
        <v>-6905.66085644493</v>
      </c>
      <c r="H22661" s="1">
        <v>-29380.3399062561</v>
      </c>
      <c r="I22661" s="1">
        <v>-17789.1052113896</v>
      </c>
      <c r="J22661" s="1">
        <v>-28064.090378772</v>
      </c>
      <c r="K22661" s="1">
        <v>0.128</v>
      </c>
      <c r="L22661" s="1">
        <v>1.024</v>
      </c>
      <c r="M22661" s="1">
        <v>0.232</v>
      </c>
    </row>
    <row r="22662">
      <c r="A22662" s="1">
        <v>22660.0</v>
      </c>
      <c r="B22662" s="1">
        <v>1.70022938873166E9</v>
      </c>
      <c r="C22662" s="1">
        <v>-9341.71042939548</v>
      </c>
      <c r="D22662" s="1">
        <v>-10420.2268028529</v>
      </c>
      <c r="E22662" s="1">
        <v>-8548.55877739891</v>
      </c>
      <c r="F22662" s="1">
        <v>-5742.87840639095</v>
      </c>
      <c r="G22662" s="1">
        <v>-6882.86207710052</v>
      </c>
      <c r="H22662" s="1">
        <v>-29409.7100984704</v>
      </c>
      <c r="I22662" s="1">
        <v>-17771.0897053587</v>
      </c>
      <c r="J22662" s="1">
        <v>-28051.0146082657</v>
      </c>
      <c r="K22662" s="1">
        <v>0.128</v>
      </c>
      <c r="L22662" s="1">
        <v>1.024</v>
      </c>
      <c r="M22662" s="1">
        <v>0.232</v>
      </c>
    </row>
    <row r="22663">
      <c r="A22663" s="1">
        <v>22661.0</v>
      </c>
      <c r="B22663" s="1">
        <v>1.70022938873569E9</v>
      </c>
      <c r="C22663" s="1">
        <v>-9300.73968180891</v>
      </c>
      <c r="D22663" s="1">
        <v>-10362.5369504138</v>
      </c>
      <c r="E22663" s="1">
        <v>-8540.7133150951</v>
      </c>
      <c r="F22663" s="1">
        <v>-5765.05133689061</v>
      </c>
      <c r="G22663" s="1">
        <v>-6817.03618967964</v>
      </c>
      <c r="H22663" s="1">
        <v>-29325.645187574</v>
      </c>
      <c r="I22663" s="1">
        <v>-17753.0294958388</v>
      </c>
      <c r="J22663" s="1">
        <v>-28021.8679334959</v>
      </c>
      <c r="K22663" s="1">
        <v>0.128</v>
      </c>
      <c r="L22663" s="1">
        <v>1.024</v>
      </c>
      <c r="M22663" s="1">
        <v>0.232</v>
      </c>
    </row>
    <row r="22664">
      <c r="A22664" s="1">
        <v>22662.0</v>
      </c>
      <c r="B22664" s="1">
        <v>1.70022938874071E9</v>
      </c>
      <c r="C22664" s="1">
        <v>-9283.99822521188</v>
      </c>
      <c r="D22664" s="1">
        <v>-10334.0831797222</v>
      </c>
      <c r="E22664" s="1">
        <v>-8545.40718143071</v>
      </c>
      <c r="F22664" s="1">
        <v>-5880.96748363584</v>
      </c>
      <c r="G22664" s="1">
        <v>-6810.59888727651</v>
      </c>
      <c r="H22664" s="1">
        <v>-29285.38969581</v>
      </c>
      <c r="I22664" s="1">
        <v>-17739.5066904433</v>
      </c>
      <c r="J22664" s="1">
        <v>-28002.578378031</v>
      </c>
      <c r="K22664" s="1">
        <v>0.128</v>
      </c>
      <c r="L22664" s="1">
        <v>1.024</v>
      </c>
      <c r="M22664" s="1">
        <v>0.232</v>
      </c>
    </row>
    <row r="22665">
      <c r="A22665" s="1">
        <v>22663.0</v>
      </c>
      <c r="B22665" s="1">
        <v>1.7002293887447E9</v>
      </c>
      <c r="C22665" s="1">
        <v>-9316.25179246089</v>
      </c>
      <c r="D22665" s="1">
        <v>-10348.5224066403</v>
      </c>
      <c r="E22665" s="1">
        <v>-8577.63839693527</v>
      </c>
      <c r="F22665" s="1">
        <v>-5960.02560377426</v>
      </c>
      <c r="G22665" s="1">
        <v>-6852.91073953041</v>
      </c>
      <c r="H22665" s="1">
        <v>-29366.146548527</v>
      </c>
      <c r="I22665" s="1">
        <v>-17740.8477951106</v>
      </c>
      <c r="J22665" s="1">
        <v>-28023.9242939858</v>
      </c>
      <c r="K22665" s="1">
        <v>0.128</v>
      </c>
      <c r="L22665" s="1">
        <v>1.024</v>
      </c>
      <c r="M22665" s="1">
        <v>0.232</v>
      </c>
    </row>
    <row r="22666">
      <c r="A22666" s="1">
        <v>22664.0</v>
      </c>
      <c r="B22666" s="1">
        <v>1.70022938874869E9</v>
      </c>
      <c r="C22666" s="1">
        <v>-9324.4995861649</v>
      </c>
      <c r="D22666" s="1">
        <v>-10347.3824676731</v>
      </c>
      <c r="E22666" s="1">
        <v>-8577.16901030171</v>
      </c>
      <c r="F22666" s="1">
        <v>-6005.4667002519</v>
      </c>
      <c r="G22666" s="1">
        <v>-6799.19949760431</v>
      </c>
      <c r="H22666" s="1">
        <v>-29360.4915571798</v>
      </c>
      <c r="I22666" s="1">
        <v>-17718.6972163554</v>
      </c>
      <c r="J22666" s="1">
        <v>-28041.0904337275</v>
      </c>
      <c r="K22666" s="1">
        <v>0.128</v>
      </c>
      <c r="L22666" s="1">
        <v>1.024</v>
      </c>
      <c r="M22666" s="1">
        <v>0.232</v>
      </c>
    </row>
    <row r="22667">
      <c r="A22667" s="1">
        <v>22665.0</v>
      </c>
      <c r="B22667" s="1">
        <v>1.70022938875171E9</v>
      </c>
      <c r="C22667" s="1">
        <v>-9295.33055965072</v>
      </c>
      <c r="D22667" s="1">
        <v>-10300.3767490836</v>
      </c>
      <c r="E22667" s="1">
        <v>-8553.34205071235</v>
      </c>
      <c r="F22667" s="1">
        <v>-6007.59011597515</v>
      </c>
      <c r="G22667" s="1">
        <v>-6783.28505555213</v>
      </c>
      <c r="H22667" s="1">
        <v>-29350.9920657863</v>
      </c>
      <c r="I22667" s="1">
        <v>-17683.5602740717</v>
      </c>
      <c r="J22667" s="1">
        <v>-28018.1575439164</v>
      </c>
      <c r="K22667" s="1">
        <v>0.128</v>
      </c>
      <c r="L22667" s="1">
        <v>1.024</v>
      </c>
      <c r="M22667" s="1">
        <v>0.232</v>
      </c>
    </row>
    <row r="22668">
      <c r="A22668" s="1">
        <v>22666.0</v>
      </c>
      <c r="B22668" s="1">
        <v>1.70022938875575E9</v>
      </c>
      <c r="C22668" s="1">
        <v>-9288.46857410294</v>
      </c>
      <c r="D22668" s="1">
        <v>-10288.4856210333</v>
      </c>
      <c r="E22668" s="1">
        <v>-8558.95233857063</v>
      </c>
      <c r="F22668" s="1">
        <v>-6019.48124402537</v>
      </c>
      <c r="G22668" s="1">
        <v>-6827.1615299179</v>
      </c>
      <c r="H22668" s="1">
        <v>-29372.919127097</v>
      </c>
      <c r="I22668" s="1">
        <v>-17679.2463873918</v>
      </c>
      <c r="J22668" s="1">
        <v>-28010.4685438237</v>
      </c>
      <c r="K22668" s="1">
        <v>0.128</v>
      </c>
      <c r="L22668" s="1">
        <v>1.024</v>
      </c>
      <c r="M22668" s="1">
        <v>0.232</v>
      </c>
    </row>
    <row r="22669">
      <c r="A22669" s="1">
        <v>22667.0</v>
      </c>
      <c r="B22669" s="1">
        <v>1.70022938875973E9</v>
      </c>
      <c r="C22669" s="1">
        <v>-9274.65519602956</v>
      </c>
      <c r="D22669" s="1">
        <v>-10274.8510569156</v>
      </c>
      <c r="E22669" s="1">
        <v>-8526.18468119915</v>
      </c>
      <c r="F22669" s="1">
        <v>-6003.29858103973</v>
      </c>
      <c r="G22669" s="1">
        <v>-6813.97400068926</v>
      </c>
      <c r="H22669" s="1">
        <v>-29376.8306823767</v>
      </c>
      <c r="I22669" s="1">
        <v>-17673.7255065113</v>
      </c>
      <c r="J22669" s="1">
        <v>-27987.2897848236</v>
      </c>
      <c r="K22669" s="1">
        <v>0.128</v>
      </c>
      <c r="L22669" s="1">
        <v>1.024</v>
      </c>
      <c r="M22669" s="1">
        <v>0.232</v>
      </c>
    </row>
    <row r="22670">
      <c r="A22670" s="1">
        <v>22668.0</v>
      </c>
      <c r="B22670" s="1">
        <v>1.70022938876371E9</v>
      </c>
      <c r="C22670" s="1">
        <v>-9241.30639330225</v>
      </c>
      <c r="D22670" s="1">
        <v>-10237.8812715865</v>
      </c>
      <c r="E22670" s="1">
        <v>-8468.0477938709</v>
      </c>
      <c r="F22670" s="1">
        <v>-5957.67867060645</v>
      </c>
      <c r="G22670" s="1">
        <v>-6760.4415727188</v>
      </c>
      <c r="H22670" s="1">
        <v>-29328.1709346975</v>
      </c>
      <c r="I22670" s="1">
        <v>-17629.7372734233</v>
      </c>
      <c r="J22670" s="1">
        <v>-27939.7699761116</v>
      </c>
      <c r="K22670" s="1">
        <v>0.128</v>
      </c>
      <c r="L22670" s="1">
        <v>1.024</v>
      </c>
      <c r="M22670" s="1">
        <v>0.232</v>
      </c>
    </row>
    <row r="22671">
      <c r="A22671" s="1">
        <v>22669.0</v>
      </c>
      <c r="B22671" s="1">
        <v>1.70022938876772E9</v>
      </c>
      <c r="C22671" s="1">
        <v>-9246.26848057132</v>
      </c>
      <c r="D22671" s="1">
        <v>-10255.0027078393</v>
      </c>
      <c r="E22671" s="1">
        <v>-8490.35483483729</v>
      </c>
      <c r="F22671" s="1">
        <v>-5987.74176689884</v>
      </c>
      <c r="G22671" s="1">
        <v>-6808.83309946454</v>
      </c>
      <c r="H22671" s="1">
        <v>-29378.0600283217</v>
      </c>
      <c r="I22671" s="1">
        <v>-17640.1531863395</v>
      </c>
      <c r="J22671" s="1">
        <v>-27956.9361158533</v>
      </c>
      <c r="K22671" s="1">
        <v>0.238</v>
      </c>
      <c r="L22671" s="1">
        <v>1.024</v>
      </c>
      <c r="M22671" s="1">
        <v>0.206</v>
      </c>
    </row>
    <row r="22672">
      <c r="A22672" s="1">
        <v>22670.0</v>
      </c>
      <c r="B22672" s="1">
        <v>1.70022938877274E9</v>
      </c>
      <c r="C22672" s="1">
        <v>-9263.16639937954</v>
      </c>
      <c r="D22672" s="1">
        <v>-10283.0317953862</v>
      </c>
      <c r="E22672" s="1">
        <v>-8519.97089624058</v>
      </c>
      <c r="F22672" s="1">
        <v>-6030.18772961947</v>
      </c>
      <c r="G22672" s="1">
        <v>-6845.13233245996</v>
      </c>
      <c r="H22672" s="1">
        <v>-29462.5943258517</v>
      </c>
      <c r="I22672" s="1">
        <v>-17787.3394235777</v>
      </c>
      <c r="J22672" s="1">
        <v>-28000.9019971969</v>
      </c>
      <c r="K22672" s="1">
        <v>0.238</v>
      </c>
      <c r="L22672" s="1">
        <v>1.024</v>
      </c>
      <c r="M22672" s="1">
        <v>0.206</v>
      </c>
    </row>
    <row r="22673">
      <c r="A22673" s="1">
        <v>22671.0</v>
      </c>
      <c r="B22673" s="1">
        <v>1.70022938877674E9</v>
      </c>
      <c r="C22673" s="1">
        <v>-9233.03624785378</v>
      </c>
      <c r="D22673" s="1">
        <v>-10263.7869434102</v>
      </c>
      <c r="E22673" s="1">
        <v>-8496.83684072933</v>
      </c>
      <c r="F22673" s="1">
        <v>-6007.32189504169</v>
      </c>
      <c r="G22673" s="1">
        <v>-6868.06522227111</v>
      </c>
      <c r="H22673" s="1">
        <v>-29407.8325519362</v>
      </c>
      <c r="I22673" s="1">
        <v>-17830.9700287544</v>
      </c>
      <c r="J22673" s="1">
        <v>-27978.818473675</v>
      </c>
      <c r="K22673" s="1">
        <v>0.238</v>
      </c>
      <c r="L22673" s="1">
        <v>1.024</v>
      </c>
      <c r="M22673" s="1">
        <v>0.206</v>
      </c>
    </row>
    <row r="22674">
      <c r="A22674" s="1">
        <v>22672.0</v>
      </c>
      <c r="B22674" s="1">
        <v>1.70022938877976E9</v>
      </c>
      <c r="C22674" s="1">
        <v>-9194.32302645719</v>
      </c>
      <c r="D22674" s="1">
        <v>-10223.1067685016</v>
      </c>
      <c r="E22674" s="1">
        <v>-8463.8456659133</v>
      </c>
      <c r="F22674" s="1">
        <v>-5980.94683658443</v>
      </c>
      <c r="G22674" s="1">
        <v>-6824.97105896128</v>
      </c>
      <c r="H22674" s="1">
        <v>-29366.2359555048</v>
      </c>
      <c r="I22674" s="1">
        <v>-17810.3617203666</v>
      </c>
      <c r="J22674" s="1">
        <v>-27955.3491419969</v>
      </c>
      <c r="K22674" s="1">
        <v>0.238</v>
      </c>
      <c r="L22674" s="1">
        <v>1.024</v>
      </c>
      <c r="M22674" s="1">
        <v>0.206</v>
      </c>
    </row>
    <row r="22675">
      <c r="A22675" s="1">
        <v>22673.0</v>
      </c>
      <c r="B22675" s="1">
        <v>1.70022938878374E9</v>
      </c>
      <c r="C22675" s="1">
        <v>-9159.23078766236</v>
      </c>
      <c r="D22675" s="1">
        <v>-10165.0145846622</v>
      </c>
      <c r="E22675" s="1">
        <v>-8404.233563451</v>
      </c>
      <c r="F22675" s="1">
        <v>-5937.27152791876</v>
      </c>
      <c r="G22675" s="1">
        <v>-6802.59696276151</v>
      </c>
      <c r="H22675" s="1">
        <v>-29359.0610455347</v>
      </c>
      <c r="I22675" s="1">
        <v>-17751.911908616</v>
      </c>
      <c r="J22675" s="1">
        <v>-27906.5776355955</v>
      </c>
      <c r="K22675" s="1">
        <v>0.238</v>
      </c>
      <c r="L22675" s="1">
        <v>1.024</v>
      </c>
      <c r="M22675" s="1">
        <v>0.206</v>
      </c>
    </row>
    <row r="22676">
      <c r="A22676" s="1">
        <v>22674.0</v>
      </c>
      <c r="B22676" s="1">
        <v>1.70022938878786E9</v>
      </c>
      <c r="C22676" s="1">
        <v>-9208.49403244185</v>
      </c>
      <c r="D22676" s="1">
        <v>-10185.5558378166</v>
      </c>
      <c r="E22676" s="1">
        <v>-8423.36665670474</v>
      </c>
      <c r="F22676" s="1">
        <v>-5970.57562715716</v>
      </c>
      <c r="G22676" s="1">
        <v>-6856.03998375415</v>
      </c>
      <c r="H22676" s="1">
        <v>-29436.2863226278</v>
      </c>
      <c r="I22676" s="1">
        <v>-17803.0079964408</v>
      </c>
      <c r="J22676" s="1">
        <v>-27950.3199994945</v>
      </c>
      <c r="K22676" s="1">
        <v>0.238</v>
      </c>
      <c r="L22676" s="1">
        <v>1.024</v>
      </c>
      <c r="M22676" s="1">
        <v>0.206</v>
      </c>
    </row>
    <row r="22677">
      <c r="A22677" s="1">
        <v>22675.0</v>
      </c>
      <c r="B22677" s="1">
        <v>1.70022938879176E9</v>
      </c>
      <c r="C22677" s="1">
        <v>-9317.72700759494</v>
      </c>
      <c r="D22677" s="1">
        <v>-10240.9434605769</v>
      </c>
      <c r="E22677" s="1">
        <v>-8478.93309342063</v>
      </c>
      <c r="F22677" s="1">
        <v>-6047.86795948361</v>
      </c>
      <c r="G22677" s="1">
        <v>-6834.73877128824</v>
      </c>
      <c r="H22677" s="1">
        <v>-29494.959651823</v>
      </c>
      <c r="I22677" s="1">
        <v>-17854.5511191548</v>
      </c>
      <c r="J22677" s="1">
        <v>-28032.5297156011</v>
      </c>
      <c r="K22677" s="1">
        <v>0.238</v>
      </c>
      <c r="L22677" s="1">
        <v>1.024</v>
      </c>
      <c r="M22677" s="1">
        <v>0.206</v>
      </c>
    </row>
    <row r="22678">
      <c r="A22678" s="1">
        <v>22676.0</v>
      </c>
      <c r="B22678" s="1">
        <v>1.70022938879576E9</v>
      </c>
      <c r="C22678" s="1">
        <v>-9315.40242617159</v>
      </c>
      <c r="D22678" s="1">
        <v>-10229.5887743936</v>
      </c>
      <c r="E22678" s="1">
        <v>-8446.5901191938</v>
      </c>
      <c r="F22678" s="1">
        <v>-6067.91747426003</v>
      </c>
      <c r="G22678" s="1">
        <v>-6821.01480019269</v>
      </c>
      <c r="H22678" s="1">
        <v>-29468.4951863879</v>
      </c>
      <c r="I22678" s="1">
        <v>-17870.3761542291</v>
      </c>
      <c r="J22678" s="1">
        <v>-28066.4373119398</v>
      </c>
      <c r="K22678" s="1">
        <v>0.238</v>
      </c>
      <c r="L22678" s="1">
        <v>1.024</v>
      </c>
      <c r="M22678" s="1">
        <v>0.206</v>
      </c>
    </row>
    <row r="22679">
      <c r="A22679" s="1">
        <v>22677.0</v>
      </c>
      <c r="B22679" s="1">
        <v>1.70022938880077E9</v>
      </c>
      <c r="C22679" s="1">
        <v>-9267.34617559268</v>
      </c>
      <c r="D22679" s="1">
        <v>-10177.620968535</v>
      </c>
      <c r="E22679" s="1">
        <v>-8393.30356041235</v>
      </c>
      <c r="F22679" s="1">
        <v>-6095.41011994005</v>
      </c>
      <c r="G22679" s="1">
        <v>-6804.54156452912</v>
      </c>
      <c r="H22679" s="1">
        <v>-29456.7828722933</v>
      </c>
      <c r="I22679" s="1">
        <v>-17945.6568295546</v>
      </c>
      <c r="J22679" s="1">
        <v>-28102.7365449352</v>
      </c>
      <c r="K22679" s="1">
        <v>0.238</v>
      </c>
      <c r="L22679" s="1">
        <v>1.024</v>
      </c>
      <c r="M22679" s="1">
        <v>0.206</v>
      </c>
    </row>
    <row r="22680">
      <c r="A22680" s="1">
        <v>22678.0</v>
      </c>
      <c r="B22680" s="1">
        <v>1.70022938880481E9</v>
      </c>
      <c r="C22680" s="1">
        <v>-9309.50156563539</v>
      </c>
      <c r="D22680" s="1">
        <v>-10155.380982802</v>
      </c>
      <c r="E22680" s="1">
        <v>-8308.52339369337</v>
      </c>
      <c r="F22680" s="1">
        <v>-6119.75116965188</v>
      </c>
      <c r="G22680" s="1">
        <v>-6723.09180773399</v>
      </c>
      <c r="H22680" s="1">
        <v>-29430.6760347695</v>
      </c>
      <c r="I22680" s="1">
        <v>-18043.71393248</v>
      </c>
      <c r="J22680" s="1">
        <v>-28144.2660861332</v>
      </c>
      <c r="K22680" s="1">
        <v>0.238</v>
      </c>
      <c r="L22680" s="1">
        <v>1.024</v>
      </c>
      <c r="M22680" s="1">
        <v>0.206</v>
      </c>
    </row>
    <row r="22681">
      <c r="A22681" s="1">
        <v>22679.0</v>
      </c>
      <c r="B22681" s="1">
        <v>1.7002293888078E9</v>
      </c>
      <c r="C22681" s="1">
        <v>-9305.79117605581</v>
      </c>
      <c r="D22681" s="1">
        <v>-10125.2731830207</v>
      </c>
      <c r="E22681" s="1">
        <v>-8144.84156904716</v>
      </c>
      <c r="F22681" s="1">
        <v>-6109.87169860264</v>
      </c>
      <c r="G22681" s="1">
        <v>-6722.42125540033</v>
      </c>
      <c r="H22681" s="1">
        <v>-29404.4797902679</v>
      </c>
      <c r="I22681" s="1">
        <v>-18064.5904618013</v>
      </c>
      <c r="J22681" s="1">
        <v>-28181.615851118</v>
      </c>
      <c r="K22681" s="1">
        <v>0.344</v>
      </c>
      <c r="L22681" s="1">
        <v>0.95</v>
      </c>
      <c r="M22681" s="1">
        <v>0.138</v>
      </c>
    </row>
    <row r="22682">
      <c r="A22682" s="1">
        <v>22680.0</v>
      </c>
      <c r="B22682" s="1">
        <v>1.70022938881179E9</v>
      </c>
      <c r="C22682" s="1">
        <v>-9284.57937056772</v>
      </c>
      <c r="D22682" s="1">
        <v>-10070.109077705</v>
      </c>
      <c r="E22682" s="1">
        <v>-8070.54437047772</v>
      </c>
      <c r="F22682" s="1">
        <v>-6099.45578568646</v>
      </c>
      <c r="G22682" s="1">
        <v>-6708.87609826041</v>
      </c>
      <c r="H22682" s="1">
        <v>-29381.2339760344</v>
      </c>
      <c r="I22682" s="1">
        <v>-18081.8683602653</v>
      </c>
      <c r="J22682" s="1">
        <v>-28221.8489911376</v>
      </c>
      <c r="K22682" s="1">
        <v>0.344</v>
      </c>
      <c r="L22682" s="1">
        <v>0.95</v>
      </c>
      <c r="M22682" s="1">
        <v>0.138</v>
      </c>
    </row>
    <row r="22683">
      <c r="A22683" s="1">
        <v>22681.0</v>
      </c>
      <c r="B22683" s="1">
        <v>1.70022938881579E9</v>
      </c>
      <c r="C22683" s="1">
        <v>-9296.00111198438</v>
      </c>
      <c r="D22683" s="1">
        <v>-10050.2383768842</v>
      </c>
      <c r="E22683" s="1">
        <v>-8088.53752476424</v>
      </c>
      <c r="F22683" s="1">
        <v>-6087.76582333634</v>
      </c>
      <c r="G22683" s="1">
        <v>-6703.51167959114</v>
      </c>
      <c r="H22683" s="1">
        <v>-29418.0696508967</v>
      </c>
      <c r="I22683" s="1">
        <v>-18209.7650420385</v>
      </c>
      <c r="J22683" s="1">
        <v>-28313.3123294487</v>
      </c>
      <c r="K22683" s="1">
        <v>0.344</v>
      </c>
      <c r="L22683" s="1">
        <v>0.95</v>
      </c>
      <c r="M22683" s="1">
        <v>0.138</v>
      </c>
    </row>
    <row r="22684">
      <c r="A22684" s="1">
        <v>22682.0</v>
      </c>
      <c r="B22684" s="1">
        <v>1.70022938881987E9</v>
      </c>
      <c r="C22684" s="1">
        <v>-9344.79497013032</v>
      </c>
      <c r="D22684" s="1">
        <v>-10060.1625514224</v>
      </c>
      <c r="E22684" s="1">
        <v>-8094.37133006707</v>
      </c>
      <c r="F22684" s="1">
        <v>-6130.32354477924</v>
      </c>
      <c r="G22684" s="1">
        <v>-6767.10239256648</v>
      </c>
      <c r="H22684" s="1">
        <v>-29494.959651823</v>
      </c>
      <c r="I22684" s="1">
        <v>-18357.2195002102</v>
      </c>
      <c r="J22684" s="1">
        <v>-28460.699732387</v>
      </c>
      <c r="K22684" s="1">
        <v>0.344</v>
      </c>
      <c r="L22684" s="1">
        <v>0.95</v>
      </c>
      <c r="M22684" s="1">
        <v>0.138</v>
      </c>
    </row>
    <row r="22685">
      <c r="A22685" s="1">
        <v>22683.0</v>
      </c>
      <c r="B22685" s="1">
        <v>1.70022938882381E9</v>
      </c>
      <c r="C22685" s="1">
        <v>-9387.93383692906</v>
      </c>
      <c r="D22685" s="1">
        <v>-10059.2908333886</v>
      </c>
      <c r="E22685" s="1">
        <v>-8087.33053056365</v>
      </c>
      <c r="F22685" s="1">
        <v>-6142.52759725184</v>
      </c>
      <c r="G22685" s="1">
        <v>-6754.7418778827</v>
      </c>
      <c r="H22685" s="1">
        <v>-29489.0364395423</v>
      </c>
      <c r="I22685" s="1">
        <v>-18413.6576549598</v>
      </c>
      <c r="J22685" s="1">
        <v>-28553.9065067656</v>
      </c>
      <c r="K22685" s="1">
        <v>0.344</v>
      </c>
      <c r="L22685" s="1">
        <v>0.95</v>
      </c>
      <c r="M22685" s="1">
        <v>0.138</v>
      </c>
    </row>
    <row r="22686">
      <c r="A22686" s="1">
        <v>22684.0</v>
      </c>
      <c r="B22686" s="1">
        <v>1.70022938882883E9</v>
      </c>
      <c r="C22686" s="1">
        <v>-9370.11949659818</v>
      </c>
      <c r="D22686" s="1">
        <v>-10041.0741616575</v>
      </c>
      <c r="E22686" s="1">
        <v>-8098.95343768041</v>
      </c>
      <c r="F22686" s="1">
        <v>-6142.03585887382</v>
      </c>
      <c r="G22686" s="1">
        <v>-6731.00432527116</v>
      </c>
      <c r="H22686" s="1">
        <v>-29482.2191574834</v>
      </c>
      <c r="I22686" s="1">
        <v>-18427.5827917555</v>
      </c>
      <c r="J22686" s="1">
        <v>-28630.4165280361</v>
      </c>
      <c r="K22686" s="1">
        <v>0.344</v>
      </c>
      <c r="L22686" s="1">
        <v>0.95</v>
      </c>
      <c r="M22686" s="1">
        <v>0.138</v>
      </c>
    </row>
    <row r="22687">
      <c r="A22687" s="1">
        <v>22685.0</v>
      </c>
      <c r="B22687" s="1">
        <v>1.70022938883281E9</v>
      </c>
      <c r="C22687" s="1">
        <v>-9377.96495890199</v>
      </c>
      <c r="D22687" s="1">
        <v>-10029.0265713961</v>
      </c>
      <c r="E22687" s="1">
        <v>-8114.62201054358</v>
      </c>
      <c r="F22687" s="1">
        <v>-6169.57320804276</v>
      </c>
      <c r="G22687" s="1">
        <v>-6785.25200906419</v>
      </c>
      <c r="H22687" s="1">
        <v>-29525.6709487045</v>
      </c>
      <c r="I22687" s="1">
        <v>-18523.6505894244</v>
      </c>
      <c r="J22687" s="1">
        <v>-28733.9274566087</v>
      </c>
      <c r="K22687" s="1">
        <v>0.344</v>
      </c>
      <c r="L22687" s="1">
        <v>0.95</v>
      </c>
      <c r="M22687" s="1">
        <v>0.138</v>
      </c>
    </row>
    <row r="22688">
      <c r="A22688" s="1">
        <v>22686.0</v>
      </c>
      <c r="B22688" s="1">
        <v>1.70022938883587E9</v>
      </c>
      <c r="C22688" s="1">
        <v>-9398.99795043444</v>
      </c>
      <c r="D22688" s="1">
        <v>-10010.9440101318</v>
      </c>
      <c r="E22688" s="1">
        <v>-8063.45886748538</v>
      </c>
      <c r="F22688" s="1">
        <v>-6156.13980962512</v>
      </c>
      <c r="G22688" s="1">
        <v>-6849.84855054003</v>
      </c>
      <c r="H22688" s="1">
        <v>-29507.5660356957</v>
      </c>
      <c r="I22688" s="1">
        <v>-18583.2179883978</v>
      </c>
      <c r="J22688" s="1">
        <v>-28762.6270964893</v>
      </c>
      <c r="K22688" s="1">
        <v>0.344</v>
      </c>
      <c r="L22688" s="1">
        <v>0.95</v>
      </c>
      <c r="M22688" s="1">
        <v>0.138</v>
      </c>
    </row>
    <row r="22689">
      <c r="A22689" s="1">
        <v>22687.0</v>
      </c>
      <c r="B22689" s="1">
        <v>1.70022938883986E9</v>
      </c>
      <c r="C22689" s="1">
        <v>-9381.49653452593</v>
      </c>
      <c r="D22689" s="1">
        <v>-9973.61659689147</v>
      </c>
      <c r="E22689" s="1">
        <v>-8031.40646593647</v>
      </c>
      <c r="F22689" s="1">
        <v>-6127.48487323342</v>
      </c>
      <c r="G22689" s="1">
        <v>-6834.78347477715</v>
      </c>
      <c r="H22689" s="1">
        <v>-29437.0015784503</v>
      </c>
      <c r="I22689" s="1">
        <v>-18592.0022239687</v>
      </c>
      <c r="J22689" s="1">
        <v>-28779.2791461085</v>
      </c>
      <c r="K22689" s="1">
        <v>0.344</v>
      </c>
      <c r="L22689" s="1">
        <v>0.95</v>
      </c>
      <c r="M22689" s="1">
        <v>0.138</v>
      </c>
    </row>
    <row r="22690">
      <c r="A22690" s="1">
        <v>22688.0</v>
      </c>
      <c r="B22690" s="1">
        <v>1.70022938884385E9</v>
      </c>
      <c r="C22690" s="1">
        <v>-9350.42760973305</v>
      </c>
      <c r="D22690" s="1">
        <v>-9919.12304390943</v>
      </c>
      <c r="E22690" s="1">
        <v>-8018.64361985249</v>
      </c>
      <c r="F22690" s="1">
        <v>-6103.07676828822</v>
      </c>
      <c r="G22690" s="1">
        <v>-6841.9136812584</v>
      </c>
      <c r="H22690" s="1">
        <v>-29382.9550603574</v>
      </c>
      <c r="I22690" s="1">
        <v>-18587.3307093776</v>
      </c>
      <c r="J22690" s="1">
        <v>-28810.8174575349</v>
      </c>
      <c r="K22690" s="1">
        <v>0.344</v>
      </c>
      <c r="L22690" s="1">
        <v>0.95</v>
      </c>
      <c r="M22690" s="1">
        <v>0.138</v>
      </c>
    </row>
    <row r="22691">
      <c r="A22691" s="1">
        <v>22689.0</v>
      </c>
      <c r="B22691" s="1">
        <v>1.70022938884786E9</v>
      </c>
      <c r="C22691" s="1">
        <v>-9382.0106246484</v>
      </c>
      <c r="D22691" s="1">
        <v>-9925.89562247939</v>
      </c>
      <c r="E22691" s="1">
        <v>-8047.38796322202</v>
      </c>
      <c r="F22691" s="1">
        <v>-6122.56748945325</v>
      </c>
      <c r="G22691" s="1">
        <v>-6830.71545728629</v>
      </c>
      <c r="H22691" s="1">
        <v>-29447.9762849779</v>
      </c>
      <c r="I22691" s="1">
        <v>-18651.86019562</v>
      </c>
      <c r="J22691" s="1">
        <v>-28886.6345747273</v>
      </c>
      <c r="K22691" s="1">
        <v>0.52</v>
      </c>
      <c r="L22691" s="1">
        <v>0.906</v>
      </c>
      <c r="M22691" s="1">
        <v>0.142</v>
      </c>
    </row>
    <row r="22692">
      <c r="A22692" s="1">
        <v>22690.0</v>
      </c>
      <c r="B22692" s="1">
        <v>1.70022938885185E9</v>
      </c>
      <c r="C22692" s="1">
        <v>-9452.84330282727</v>
      </c>
      <c r="D22692" s="1">
        <v>-9978.62338764946</v>
      </c>
      <c r="E22692" s="1">
        <v>-8124.05444670372</v>
      </c>
      <c r="F22692" s="1">
        <v>-6188.68394955205</v>
      </c>
      <c r="G22692" s="1">
        <v>-6900.13997556447</v>
      </c>
      <c r="H22692" s="1">
        <v>-29533.5611144973</v>
      </c>
      <c r="I22692" s="1">
        <v>-18796.8336101572</v>
      </c>
      <c r="J22692" s="1">
        <v>-29019.8733234254</v>
      </c>
      <c r="K22692" s="1">
        <v>0.52</v>
      </c>
      <c r="L22692" s="1">
        <v>0.906</v>
      </c>
      <c r="M22692" s="1">
        <v>0.142</v>
      </c>
    </row>
    <row r="22693">
      <c r="A22693" s="1">
        <v>22691.0</v>
      </c>
      <c r="B22693" s="1">
        <v>1.70022938885684E9</v>
      </c>
      <c r="C22693" s="1">
        <v>-9488.24846604448</v>
      </c>
      <c r="D22693" s="1">
        <v>-9984.14426852992</v>
      </c>
      <c r="E22693" s="1">
        <v>-8157.04562151975</v>
      </c>
      <c r="F22693" s="1">
        <v>-6213.7626068309</v>
      </c>
      <c r="G22693" s="1">
        <v>-6945.49166506429</v>
      </c>
      <c r="H22693" s="1">
        <v>-29569.9944579594</v>
      </c>
      <c r="I22693" s="1">
        <v>-18899.9645590739</v>
      </c>
      <c r="J22693" s="1">
        <v>-29110.4649437028</v>
      </c>
      <c r="K22693" s="1">
        <v>0.52</v>
      </c>
      <c r="L22693" s="1">
        <v>0.906</v>
      </c>
      <c r="M22693" s="1">
        <v>0.142</v>
      </c>
    </row>
    <row r="22694">
      <c r="A22694" s="1">
        <v>22692.0</v>
      </c>
      <c r="B22694" s="1">
        <v>1.70022938886089E9</v>
      </c>
      <c r="C22694" s="1">
        <v>-9471.97639608101</v>
      </c>
      <c r="D22694" s="1">
        <v>-9940.35720114197</v>
      </c>
      <c r="E22694" s="1">
        <v>-8060.03905058372</v>
      </c>
      <c r="F22694" s="1">
        <v>-6169.57320804276</v>
      </c>
      <c r="G22694" s="1">
        <v>-6926.62679274401</v>
      </c>
      <c r="H22694" s="1">
        <v>-29535.3045505648</v>
      </c>
      <c r="I22694" s="1">
        <v>-18912.9732743469</v>
      </c>
      <c r="J22694" s="1">
        <v>-29123.1160310645</v>
      </c>
      <c r="K22694" s="1">
        <v>0.52</v>
      </c>
      <c r="L22694" s="1">
        <v>0.906</v>
      </c>
      <c r="M22694" s="1">
        <v>0.142</v>
      </c>
    </row>
    <row r="22695">
      <c r="A22695" s="1">
        <v>22693.0</v>
      </c>
      <c r="B22695" s="1">
        <v>1.70022938886386E9</v>
      </c>
      <c r="C22695" s="1">
        <v>-9457.96185230754</v>
      </c>
      <c r="D22695" s="1">
        <v>-9894.53612500859</v>
      </c>
      <c r="E22695" s="1">
        <v>-7870.67507155836</v>
      </c>
      <c r="F22695" s="1">
        <v>-6118.32065800674</v>
      </c>
      <c r="G22695" s="1">
        <v>-6960.86966524954</v>
      </c>
      <c r="H22695" s="1">
        <v>-29495.1831692675</v>
      </c>
      <c r="I22695" s="1">
        <v>-18841.8723752346</v>
      </c>
      <c r="J22695" s="1">
        <v>-29116.6340251724</v>
      </c>
      <c r="K22695" s="1">
        <v>0.52</v>
      </c>
      <c r="L22695" s="1">
        <v>0.906</v>
      </c>
      <c r="M22695" s="1">
        <v>0.142</v>
      </c>
    </row>
    <row r="22696">
      <c r="A22696" s="1">
        <v>22694.0</v>
      </c>
      <c r="B22696" s="1">
        <v>1.70022938886787E9</v>
      </c>
      <c r="C22696" s="1">
        <v>-9454.8773115727</v>
      </c>
      <c r="D22696" s="1">
        <v>-9885.97540688221</v>
      </c>
      <c r="E22696" s="1">
        <v>-7847.22809162474</v>
      </c>
      <c r="F22696" s="1">
        <v>-6086.3353116912</v>
      </c>
      <c r="G22696" s="1">
        <v>-6872.870847329</v>
      </c>
      <c r="H22696" s="1">
        <v>-29532.9352656525</v>
      </c>
      <c r="I22696" s="1">
        <v>-18743.1894234644</v>
      </c>
      <c r="J22696" s="1">
        <v>-29136.1470980819</v>
      </c>
      <c r="K22696" s="1">
        <v>0.52</v>
      </c>
      <c r="L22696" s="1">
        <v>0.906</v>
      </c>
      <c r="M22696" s="1">
        <v>0.142</v>
      </c>
    </row>
    <row r="22697">
      <c r="A22697" s="1">
        <v>22695.0</v>
      </c>
      <c r="B22697" s="1">
        <v>1.70022938887186E9</v>
      </c>
      <c r="C22697" s="1">
        <v>-9475.59737868277</v>
      </c>
      <c r="D22697" s="1">
        <v>-9910.7858432276</v>
      </c>
      <c r="E22697" s="1">
        <v>-7911.89168833395</v>
      </c>
      <c r="F22697" s="1">
        <v>-6113.78325388231</v>
      </c>
      <c r="G22697" s="1">
        <v>-6929.44311254538</v>
      </c>
      <c r="H22697" s="1">
        <v>-29591.1615599586</v>
      </c>
      <c r="I22697" s="1">
        <v>-18765.0494295417</v>
      </c>
      <c r="J22697" s="1">
        <v>-29215.7863635762</v>
      </c>
      <c r="K22697" s="1">
        <v>0.52</v>
      </c>
      <c r="L22697" s="1">
        <v>0.906</v>
      </c>
      <c r="M22697" s="1">
        <v>0.142</v>
      </c>
    </row>
    <row r="22698">
      <c r="A22698" s="1">
        <v>22696.0</v>
      </c>
      <c r="B22698" s="1">
        <v>1.70022938887593E9</v>
      </c>
      <c r="C22698" s="1">
        <v>-9461.47107618702</v>
      </c>
      <c r="D22698" s="1">
        <v>-9883.42730801431</v>
      </c>
      <c r="E22698" s="1">
        <v>-7897.69833060483</v>
      </c>
      <c r="F22698" s="1">
        <v>-6084.18954422349</v>
      </c>
      <c r="G22698" s="1">
        <v>-6866.14297224795</v>
      </c>
      <c r="H22698" s="1">
        <v>-29525.9615213825</v>
      </c>
      <c r="I22698" s="1">
        <v>-18771.2855662447</v>
      </c>
      <c r="J22698" s="1">
        <v>-29218.0662415106</v>
      </c>
      <c r="K22698" s="1">
        <v>0.52</v>
      </c>
      <c r="L22698" s="1">
        <v>0.906</v>
      </c>
      <c r="M22698" s="1">
        <v>0.142</v>
      </c>
    </row>
    <row r="22699">
      <c r="A22699" s="1">
        <v>22697.0</v>
      </c>
      <c r="B22699" s="1">
        <v>1.70022938887991E9</v>
      </c>
      <c r="C22699" s="1">
        <v>-9468.60128266826</v>
      </c>
      <c r="D22699" s="1">
        <v>-9882.46618300273</v>
      </c>
      <c r="E22699" s="1">
        <v>-7873.87137101547</v>
      </c>
      <c r="F22699" s="1">
        <v>-6056.00399446535</v>
      </c>
      <c r="G22699" s="1">
        <v>-6800.36178831598</v>
      </c>
      <c r="H22699" s="1">
        <v>-29488.6117563977</v>
      </c>
      <c r="I22699" s="1">
        <v>-18701.0787369106</v>
      </c>
      <c r="J22699" s="1">
        <v>-29195.8262557776</v>
      </c>
      <c r="K22699" s="1">
        <v>0.52</v>
      </c>
      <c r="L22699" s="1">
        <v>0.906</v>
      </c>
      <c r="M22699" s="1">
        <v>0.142</v>
      </c>
    </row>
    <row r="22700">
      <c r="A22700" s="1">
        <v>22698.0</v>
      </c>
      <c r="B22700" s="1">
        <v>1.70022938888595E9</v>
      </c>
      <c r="C22700" s="1">
        <v>-9479.57598919582</v>
      </c>
      <c r="D22700" s="1">
        <v>-9891.92097090732</v>
      </c>
      <c r="E22700" s="1">
        <v>-7885.94131302134</v>
      </c>
      <c r="F22700" s="1">
        <v>-6069.97383474991</v>
      </c>
      <c r="G22700" s="1">
        <v>-6789.87882016644</v>
      </c>
      <c r="H22700" s="1">
        <v>-29548.8273559602</v>
      </c>
      <c r="I22700" s="1">
        <v>-18714.6909492839</v>
      </c>
      <c r="J22700" s="1">
        <v>-29244.4860034568</v>
      </c>
      <c r="K22700" s="1">
        <v>0.52</v>
      </c>
      <c r="L22700" s="1">
        <v>0.906</v>
      </c>
      <c r="M22700" s="1">
        <v>0.142</v>
      </c>
    </row>
    <row r="22701">
      <c r="A22701" s="1">
        <v>22699.0</v>
      </c>
      <c r="B22701" s="1">
        <v>1.70022938888992E9</v>
      </c>
      <c r="C22701" s="1">
        <v>-9487.17558231062</v>
      </c>
      <c r="D22701" s="1">
        <v>-9889.84225867298</v>
      </c>
      <c r="E22701" s="1">
        <v>-7894.34556893653</v>
      </c>
      <c r="F22701" s="1">
        <v>-6060.25082591185</v>
      </c>
      <c r="G22701" s="1">
        <v>-6828.77085551868</v>
      </c>
      <c r="H22701" s="1">
        <v>-29643.710511173</v>
      </c>
      <c r="I22701" s="1">
        <v>-18755.7958073372</v>
      </c>
      <c r="J22701" s="1">
        <v>-29307.875550732</v>
      </c>
      <c r="K22701" s="1">
        <v>0.668</v>
      </c>
      <c r="L22701" s="1">
        <v>0.89</v>
      </c>
      <c r="M22701" s="1">
        <v>0.06</v>
      </c>
    </row>
    <row r="22702">
      <c r="A22702" s="1">
        <v>22700.0</v>
      </c>
      <c r="B22702" s="1">
        <v>1.70022938889294E9</v>
      </c>
      <c r="C22702" s="1">
        <v>-9500.27370456143</v>
      </c>
      <c r="D22702" s="1">
        <v>-9914.42917757382</v>
      </c>
      <c r="E22702" s="1">
        <v>-7874.6089785825</v>
      </c>
      <c r="F22702" s="1">
        <v>-6003.8126711622</v>
      </c>
      <c r="G22702" s="1">
        <v>-6838.5609195901</v>
      </c>
      <c r="H22702" s="1">
        <v>-29659.6026014807</v>
      </c>
      <c r="I22702" s="1">
        <v>-18753.6947433584</v>
      </c>
      <c r="J22702" s="1">
        <v>-29270.3246200471</v>
      </c>
      <c r="K22702" s="1">
        <v>0.668</v>
      </c>
      <c r="L22702" s="1">
        <v>0.89</v>
      </c>
      <c r="M22702" s="1">
        <v>0.06</v>
      </c>
    </row>
    <row r="22703">
      <c r="A22703" s="1">
        <v>22701.0</v>
      </c>
      <c r="B22703" s="1">
        <v>1.70022938889692E9</v>
      </c>
      <c r="C22703" s="1">
        <v>-9501.23482957301</v>
      </c>
      <c r="D22703" s="1">
        <v>-9928.57783181403</v>
      </c>
      <c r="E22703" s="1">
        <v>-7857.95692896329</v>
      </c>
      <c r="F22703" s="1">
        <v>-6002.33745602815</v>
      </c>
      <c r="G22703" s="1">
        <v>-6821.08185542605</v>
      </c>
      <c r="H22703" s="1">
        <v>-29608.7300311005</v>
      </c>
      <c r="I22703" s="1">
        <v>-18729.2866384132</v>
      </c>
      <c r="J22703" s="1">
        <v>-29244.0613203121</v>
      </c>
      <c r="K22703" s="1">
        <v>0.668</v>
      </c>
      <c r="L22703" s="1">
        <v>0.89</v>
      </c>
      <c r="M22703" s="1">
        <v>0.06</v>
      </c>
    </row>
    <row r="22704">
      <c r="A22704" s="1">
        <v>22702.0</v>
      </c>
      <c r="B22704" s="1">
        <v>1.70022938889992E9</v>
      </c>
      <c r="C22704" s="1">
        <v>-9496.20568707057</v>
      </c>
      <c r="D22704" s="1">
        <v>-9914.87621246292</v>
      </c>
      <c r="E22704" s="1">
        <v>-7825.92687915884</v>
      </c>
      <c r="F22704" s="1">
        <v>-5916.93144046443</v>
      </c>
      <c r="G22704" s="1">
        <v>-6815.42686407886</v>
      </c>
      <c r="H22704" s="1">
        <v>-29617.5366184159</v>
      </c>
      <c r="I22704" s="1">
        <v>-18683.1973413464</v>
      </c>
      <c r="J22704" s="1">
        <v>-29238.6969016429</v>
      </c>
      <c r="K22704" s="1">
        <v>0.668</v>
      </c>
      <c r="L22704" s="1">
        <v>0.89</v>
      </c>
      <c r="M22704" s="1">
        <v>0.06</v>
      </c>
    </row>
    <row r="22705">
      <c r="A22705" s="1">
        <v>22703.0</v>
      </c>
      <c r="B22705" s="1">
        <v>1.70022938890398E9</v>
      </c>
      <c r="C22705" s="1">
        <v>-9468.95891057955</v>
      </c>
      <c r="D22705" s="1">
        <v>-9903.43211930181</v>
      </c>
      <c r="E22705" s="1">
        <v>-7794.96971308824</v>
      </c>
      <c r="F22705" s="1">
        <v>-5863.68958517188</v>
      </c>
      <c r="G22705" s="1">
        <v>-6819.606640292</v>
      </c>
      <c r="H22705" s="1">
        <v>-29632.8922668567</v>
      </c>
      <c r="I22705" s="1">
        <v>-18621.9982650277</v>
      </c>
      <c r="J22705" s="1">
        <v>-29236.886410342</v>
      </c>
      <c r="K22705" s="1">
        <v>0.668</v>
      </c>
      <c r="L22705" s="1">
        <v>0.89</v>
      </c>
      <c r="M22705" s="1">
        <v>0.06</v>
      </c>
    </row>
    <row r="22706">
      <c r="A22706" s="1">
        <v>22704.0</v>
      </c>
      <c r="B22706" s="1">
        <v>1.70022938890796E9</v>
      </c>
      <c r="C22706" s="1">
        <v>-9443.36616317822</v>
      </c>
      <c r="D22706" s="1">
        <v>-9901.57692451202</v>
      </c>
      <c r="E22706" s="1">
        <v>-7775.32252971202</v>
      </c>
      <c r="F22706" s="1">
        <v>-5827.9714975323</v>
      </c>
      <c r="G22706" s="1">
        <v>-6774.45611649228</v>
      </c>
      <c r="H22706" s="1">
        <v>-29628.44426971</v>
      </c>
      <c r="I22706" s="1">
        <v>-18574.5008080602</v>
      </c>
      <c r="J22706" s="1">
        <v>-29219.1167735</v>
      </c>
      <c r="K22706" s="1">
        <v>0.668</v>
      </c>
      <c r="L22706" s="1">
        <v>0.89</v>
      </c>
      <c r="M22706" s="1">
        <v>0.06</v>
      </c>
    </row>
    <row r="22707">
      <c r="A22707" s="1">
        <v>22705.0</v>
      </c>
      <c r="B22707" s="1">
        <v>1.70022938891197E9</v>
      </c>
      <c r="C22707" s="1">
        <v>-9435.43129389659</v>
      </c>
      <c r="D22707" s="1">
        <v>-9930.27656439263</v>
      </c>
      <c r="E22707" s="1">
        <v>-7747.49460786516</v>
      </c>
      <c r="F22707" s="1">
        <v>-5845.11528552952</v>
      </c>
      <c r="G22707" s="1">
        <v>-6781.16163982887</v>
      </c>
      <c r="H22707" s="1">
        <v>-29677.8416249563</v>
      </c>
      <c r="I22707" s="1">
        <v>-18638.851480347</v>
      </c>
      <c r="J22707" s="1">
        <v>-29266.0107333672</v>
      </c>
      <c r="K22707" s="1">
        <v>0.668</v>
      </c>
      <c r="L22707" s="1">
        <v>0.89</v>
      </c>
      <c r="M22707" s="1">
        <v>0.06</v>
      </c>
    </row>
    <row r="22708">
      <c r="A22708" s="1">
        <v>22706.0</v>
      </c>
      <c r="B22708" s="1">
        <v>1.70022938891596E9</v>
      </c>
      <c r="C22708" s="1">
        <v>-9448.01532602493</v>
      </c>
      <c r="D22708" s="1">
        <v>-9971.91786431287</v>
      </c>
      <c r="E22708" s="1">
        <v>-7719.64433427385</v>
      </c>
      <c r="F22708" s="1">
        <v>-5868.09287882958</v>
      </c>
      <c r="G22708" s="1">
        <v>-6841.28783241365</v>
      </c>
      <c r="H22708" s="1">
        <v>-29707.234168915</v>
      </c>
      <c r="I22708" s="1">
        <v>-18694.6861379964</v>
      </c>
      <c r="J22708" s="1">
        <v>-29283.7803702092</v>
      </c>
      <c r="K22708" s="1">
        <v>0.668</v>
      </c>
      <c r="L22708" s="1">
        <v>0.89</v>
      </c>
      <c r="M22708" s="1">
        <v>0.06</v>
      </c>
    </row>
    <row r="22709">
      <c r="A22709" s="1">
        <v>22707.0</v>
      </c>
      <c r="B22709" s="1">
        <v>1.70022938892E9</v>
      </c>
      <c r="C22709" s="1">
        <v>-9460.95698606455</v>
      </c>
      <c r="D22709" s="1">
        <v>-9985.06069005259</v>
      </c>
      <c r="E22709" s="1">
        <v>-7676.34900526392</v>
      </c>
      <c r="F22709" s="1">
        <v>-5824.28345969718</v>
      </c>
      <c r="G22709" s="1">
        <v>-6796.09260512502</v>
      </c>
      <c r="H22709" s="1">
        <v>-29656.5404124904</v>
      </c>
      <c r="I22709" s="1">
        <v>-18606.843782287</v>
      </c>
      <c r="J22709" s="1">
        <v>-29258.0758640856</v>
      </c>
      <c r="K22709" s="1">
        <v>0.668</v>
      </c>
      <c r="L22709" s="1">
        <v>0.89</v>
      </c>
      <c r="M22709" s="1">
        <v>0.06</v>
      </c>
    </row>
    <row r="22710">
      <c r="A22710" s="1">
        <v>22708.0</v>
      </c>
      <c r="B22710" s="1">
        <v>1.70022938892396E9</v>
      </c>
      <c r="C22710" s="1">
        <v>-9437.95704102004</v>
      </c>
      <c r="D22710" s="1">
        <v>-10002.8750303834</v>
      </c>
      <c r="E22710" s="1">
        <v>-7661.90977834579</v>
      </c>
      <c r="F22710" s="1">
        <v>-5750.74622043922</v>
      </c>
      <c r="G22710" s="1">
        <v>-6779.1499828279</v>
      </c>
      <c r="H22710" s="1">
        <v>-29674.6006220103</v>
      </c>
      <c r="I22710" s="1">
        <v>-18431.1143673794</v>
      </c>
      <c r="J22710" s="1">
        <v>-29283.623907998</v>
      </c>
      <c r="K22710" s="1">
        <v>0.668</v>
      </c>
      <c r="L22710" s="1">
        <v>0.89</v>
      </c>
      <c r="M22710" s="1">
        <v>0.06</v>
      </c>
    </row>
    <row r="22711">
      <c r="A22711" s="1">
        <v>22709.0</v>
      </c>
      <c r="B22711" s="1">
        <v>1.70022938892796E9</v>
      </c>
      <c r="C22711" s="1">
        <v>-9411.13494767367</v>
      </c>
      <c r="D22711" s="1">
        <v>-9996.9071146139</v>
      </c>
      <c r="E22711" s="1">
        <v>-7662.31210974599</v>
      </c>
      <c r="F22711" s="1">
        <v>-5690.26239994316</v>
      </c>
      <c r="G22711" s="1">
        <v>-6810.26361110968</v>
      </c>
      <c r="H22711" s="1">
        <v>-29732.2010674716</v>
      </c>
      <c r="I22711" s="1">
        <v>-18388.1766662808</v>
      </c>
      <c r="J22711" s="1">
        <v>-29315.4304403579</v>
      </c>
      <c r="K22711" s="1">
        <v>0.682</v>
      </c>
      <c r="L22711" s="1">
        <v>0.886</v>
      </c>
      <c r="M22711" s="1">
        <v>-0.118</v>
      </c>
    </row>
    <row r="22712">
      <c r="A22712" s="1">
        <v>22710.0</v>
      </c>
      <c r="B22712" s="1">
        <v>1.70022938893197E9</v>
      </c>
      <c r="C22712" s="1">
        <v>-9430.84918628325</v>
      </c>
      <c r="D22712" s="1">
        <v>-10048.0702576721</v>
      </c>
      <c r="E22712" s="1">
        <v>-7664.10024930241</v>
      </c>
      <c r="F22712" s="1">
        <v>-5693.63751335591</v>
      </c>
      <c r="G22712" s="1">
        <v>-6827.94384097383</v>
      </c>
      <c r="H22712" s="1">
        <v>-29759.6490096627</v>
      </c>
      <c r="I22712" s="1">
        <v>-18393.7422506501</v>
      </c>
      <c r="J22712" s="1">
        <v>-29333.2000771999</v>
      </c>
      <c r="K22712" s="1">
        <v>0.682</v>
      </c>
      <c r="L22712" s="1">
        <v>0.886</v>
      </c>
      <c r="M22712" s="1">
        <v>-0.118</v>
      </c>
    </row>
    <row r="22713">
      <c r="A22713" s="1">
        <v>22711.0</v>
      </c>
      <c r="B22713" s="1">
        <v>1.70022938893597E9</v>
      </c>
      <c r="C22713" s="1">
        <v>-9413.41482560811</v>
      </c>
      <c r="D22713" s="1">
        <v>-10075.85347603</v>
      </c>
      <c r="E22713" s="1">
        <v>-7670.98458659465</v>
      </c>
      <c r="F22713" s="1">
        <v>-5679.13123120441</v>
      </c>
      <c r="G22713" s="1">
        <v>-6795.17618360235</v>
      </c>
      <c r="H22713" s="1">
        <v>-29721.0251952439</v>
      </c>
      <c r="I22713" s="1">
        <v>-18398.9949105971</v>
      </c>
      <c r="J22713" s="1">
        <v>-29330.1825916984</v>
      </c>
      <c r="K22713" s="1">
        <v>0.682</v>
      </c>
      <c r="L22713" s="1">
        <v>0.886</v>
      </c>
      <c r="M22713" s="1">
        <v>-0.118</v>
      </c>
    </row>
    <row r="22714">
      <c r="A22714" s="1">
        <v>22712.0</v>
      </c>
      <c r="B22714" s="1">
        <v>1.70022938893997E9</v>
      </c>
      <c r="C22714" s="1">
        <v>-9418.8686512552</v>
      </c>
      <c r="D22714" s="1">
        <v>-10091.2538279597</v>
      </c>
      <c r="E22714" s="1">
        <v>-7706.3673980674</v>
      </c>
      <c r="F22714" s="1">
        <v>-5699.71718784775</v>
      </c>
      <c r="G22714" s="1">
        <v>-6797.18784060333</v>
      </c>
      <c r="H22714" s="1">
        <v>-29732.5810471273</v>
      </c>
      <c r="I22714" s="1">
        <v>-18448.1687483988</v>
      </c>
      <c r="J22714" s="1">
        <v>-29368.5605369282</v>
      </c>
      <c r="K22714" s="1">
        <v>0.682</v>
      </c>
      <c r="L22714" s="1">
        <v>0.886</v>
      </c>
      <c r="M22714" s="1">
        <v>-0.118</v>
      </c>
    </row>
    <row r="22715">
      <c r="A22715" s="1">
        <v>22713.0</v>
      </c>
      <c r="B22715" s="1">
        <v>1.700229388944E9</v>
      </c>
      <c r="C22715" s="1">
        <v>-9385.09516538324</v>
      </c>
      <c r="D22715" s="1">
        <v>-10077.7757260532</v>
      </c>
      <c r="E22715" s="1">
        <v>-7683.2109908117</v>
      </c>
      <c r="F22715" s="1">
        <v>-5667.50832408765</v>
      </c>
      <c r="G22715" s="1">
        <v>-6741.33083120952</v>
      </c>
      <c r="H22715" s="1">
        <v>-29706.4295061146</v>
      </c>
      <c r="I22715" s="1">
        <v>-18336.9017645003</v>
      </c>
      <c r="J22715" s="1">
        <v>-29300.9912134398</v>
      </c>
      <c r="K22715" s="1">
        <v>0.682</v>
      </c>
      <c r="L22715" s="1">
        <v>0.886</v>
      </c>
      <c r="M22715" s="1">
        <v>-0.118</v>
      </c>
    </row>
    <row r="22716">
      <c r="A22716" s="1">
        <v>22714.0</v>
      </c>
      <c r="B22716" s="1">
        <v>1.70022938894699E9</v>
      </c>
      <c r="C22716" s="1">
        <v>-9362.29638603882</v>
      </c>
      <c r="D22716" s="1">
        <v>-10073.5065428622</v>
      </c>
      <c r="E22716" s="1">
        <v>-7684.08270884546</v>
      </c>
      <c r="F22716" s="1">
        <v>-5641.44619005277</v>
      </c>
      <c r="G22716" s="1">
        <v>-6694.05689168654</v>
      </c>
      <c r="H22716" s="1">
        <v>-29693.6666600306</v>
      </c>
      <c r="I22716" s="1">
        <v>-18308.1127176419</v>
      </c>
      <c r="J22716" s="1">
        <v>-29258.4781954858</v>
      </c>
      <c r="K22716" s="1">
        <v>0.682</v>
      </c>
      <c r="L22716" s="1">
        <v>0.886</v>
      </c>
      <c r="M22716" s="1">
        <v>-0.118</v>
      </c>
    </row>
    <row r="22717">
      <c r="A22717" s="1">
        <v>22715.0</v>
      </c>
      <c r="B22717" s="1">
        <v>1.70022938895199E9</v>
      </c>
      <c r="C22717" s="1">
        <v>-9356.88726388064</v>
      </c>
      <c r="D22717" s="1">
        <v>-10065.8845980029</v>
      </c>
      <c r="E22717" s="1">
        <v>-7692.10698510491</v>
      </c>
      <c r="F22717" s="1">
        <v>-5633.55602426004</v>
      </c>
      <c r="G22717" s="1">
        <v>-6692.02288294111</v>
      </c>
      <c r="H22717" s="1">
        <v>-29680.4120755686</v>
      </c>
      <c r="I22717" s="1">
        <v>-18357.7559420771</v>
      </c>
      <c r="J22717" s="1">
        <v>-29256.0642070846</v>
      </c>
      <c r="K22717" s="1">
        <v>0.682</v>
      </c>
      <c r="L22717" s="1">
        <v>0.886</v>
      </c>
      <c r="M22717" s="1">
        <v>-0.118</v>
      </c>
    </row>
    <row r="22718">
      <c r="A22718" s="1">
        <v>22716.0</v>
      </c>
      <c r="B22718" s="1">
        <v>1.70022938895601E9</v>
      </c>
      <c r="C22718" s="1">
        <v>-9361.40231626061</v>
      </c>
      <c r="D22718" s="1">
        <v>-10068.3209381486</v>
      </c>
      <c r="E22718" s="1">
        <v>-7719.37611334039</v>
      </c>
      <c r="F22718" s="1">
        <v>-5647.65997501134</v>
      </c>
      <c r="G22718" s="1">
        <v>-6732.70305784977</v>
      </c>
      <c r="H22718" s="1">
        <v>-29709.2681776604</v>
      </c>
      <c r="I22718" s="1">
        <v>-18391.08239306</v>
      </c>
      <c r="J22718" s="1">
        <v>-29264.4461112554</v>
      </c>
      <c r="K22718" s="1">
        <v>0.682</v>
      </c>
      <c r="L22718" s="1">
        <v>0.886</v>
      </c>
      <c r="M22718" s="1">
        <v>-0.118</v>
      </c>
    </row>
    <row r="22719">
      <c r="A22719" s="1">
        <v>22717.0</v>
      </c>
      <c r="B22719" s="1">
        <v>1.70022938896001E9</v>
      </c>
      <c r="C22719" s="1">
        <v>-9401.32253185779</v>
      </c>
      <c r="D22719" s="1">
        <v>-10105.7601101112</v>
      </c>
      <c r="E22719" s="1">
        <v>-7781.51396292614</v>
      </c>
      <c r="F22719" s="1">
        <v>-5672.58217007901</v>
      </c>
      <c r="G22719" s="1">
        <v>-6775.97603511524</v>
      </c>
      <c r="H22719" s="1">
        <v>-29714.6549480742</v>
      </c>
      <c r="I22719" s="1">
        <v>-18444.7936349861</v>
      </c>
      <c r="J22719" s="1">
        <v>-29280.7852364522</v>
      </c>
      <c r="K22719" s="1">
        <v>0.682</v>
      </c>
      <c r="L22719" s="1">
        <v>0.886</v>
      </c>
      <c r="M22719" s="1">
        <v>-0.118</v>
      </c>
    </row>
    <row r="22720">
      <c r="A22720" s="1">
        <v>22718.0</v>
      </c>
      <c r="B22720" s="1">
        <v>1.70022938896402E9</v>
      </c>
      <c r="C22720" s="1">
        <v>-9437.82293055331</v>
      </c>
      <c r="D22720" s="1">
        <v>-10140.3829622725</v>
      </c>
      <c r="E22720" s="1">
        <v>-7816.76266393216</v>
      </c>
      <c r="F22720" s="1">
        <v>-5672.96214973475</v>
      </c>
      <c r="G22720" s="1">
        <v>-6807.93902968633</v>
      </c>
      <c r="H22720" s="1">
        <v>-29736.9172855517</v>
      </c>
      <c r="I22720" s="1">
        <v>-18470.319327154</v>
      </c>
      <c r="J22720" s="1">
        <v>-29295.8503122151</v>
      </c>
      <c r="K22720" s="1">
        <v>0.682</v>
      </c>
      <c r="L22720" s="1">
        <v>0.886</v>
      </c>
      <c r="M22720" s="1">
        <v>-0.118</v>
      </c>
    </row>
    <row r="22721">
      <c r="A22721" s="1">
        <v>22719.0</v>
      </c>
      <c r="B22721" s="1">
        <v>1.70022938896803E9</v>
      </c>
      <c r="C22721" s="1">
        <v>-9429.35161940474</v>
      </c>
      <c r="D22721" s="1">
        <v>-10130.8164156456</v>
      </c>
      <c r="E22721" s="1">
        <v>-7829.25728908268</v>
      </c>
      <c r="F22721" s="1">
        <v>-5661.62981529591</v>
      </c>
      <c r="G22721" s="1">
        <v>-6790.16939284436</v>
      </c>
      <c r="H22721" s="1">
        <v>-29735.1738494841</v>
      </c>
      <c r="I22721" s="1">
        <v>-18451.6779722783</v>
      </c>
      <c r="J22721" s="1">
        <v>-29305.5286175642</v>
      </c>
      <c r="K22721" s="1">
        <v>0.568</v>
      </c>
      <c r="L22721" s="1">
        <v>0.956</v>
      </c>
      <c r="M22721" s="1">
        <v>-0.312</v>
      </c>
    </row>
    <row r="22722">
      <c r="A22722" s="1">
        <v>22720.0</v>
      </c>
      <c r="B22722" s="1">
        <v>1.70022938897201E9</v>
      </c>
      <c r="C22722" s="1">
        <v>-9430.40215139414</v>
      </c>
      <c r="D22722" s="1">
        <v>-10132.5151482242</v>
      </c>
      <c r="E22722" s="1">
        <v>-7828.69849547129</v>
      </c>
      <c r="F22722" s="1">
        <v>-5658.70173677226</v>
      </c>
      <c r="G22722" s="1">
        <v>-6808.58723027554</v>
      </c>
      <c r="H22722" s="1">
        <v>-29775.1387685702</v>
      </c>
      <c r="I22722" s="1">
        <v>-18466.3183648965</v>
      </c>
      <c r="J22722" s="1">
        <v>-29308.7696205102</v>
      </c>
      <c r="K22722" s="1">
        <v>0.568</v>
      </c>
      <c r="L22722" s="1">
        <v>0.956</v>
      </c>
      <c r="M22722" s="1">
        <v>-0.312</v>
      </c>
    </row>
    <row r="22723">
      <c r="A22723" s="1">
        <v>22721.0</v>
      </c>
      <c r="B22723" s="1">
        <v>1.70022938897502E9</v>
      </c>
      <c r="C22723" s="1">
        <v>-9423.02607572389</v>
      </c>
      <c r="D22723" s="1">
        <v>-10135.2420610478</v>
      </c>
      <c r="E22723" s="1">
        <v>-7814.63924820891</v>
      </c>
      <c r="F22723" s="1">
        <v>-5629.95739340274</v>
      </c>
      <c r="G22723" s="1">
        <v>-6823.92052697188</v>
      </c>
      <c r="H22723" s="1">
        <v>-29781.2854982954</v>
      </c>
      <c r="I22723" s="1">
        <v>-18495.5544466441</v>
      </c>
      <c r="J22723" s="1">
        <v>-29291.9387569354</v>
      </c>
      <c r="K22723" s="1">
        <v>0.568</v>
      </c>
      <c r="L22723" s="1">
        <v>0.956</v>
      </c>
      <c r="M22723" s="1">
        <v>-0.312</v>
      </c>
    </row>
    <row r="22724">
      <c r="A22724" s="1">
        <v>22722.0</v>
      </c>
      <c r="B22724" s="1">
        <v>1.70022938897905E9</v>
      </c>
      <c r="C22724" s="1">
        <v>-9440.43808465458</v>
      </c>
      <c r="D22724" s="1">
        <v>-10158.5102270257</v>
      </c>
      <c r="E22724" s="1">
        <v>-7781.3351489705</v>
      </c>
      <c r="F22724" s="1">
        <v>-5607.56094545852</v>
      </c>
      <c r="G22724" s="1">
        <v>-6827.42975085136</v>
      </c>
      <c r="H22724" s="1">
        <v>-29782.9171756407</v>
      </c>
      <c r="I22724" s="1">
        <v>-18499.9577403018</v>
      </c>
      <c r="J22724" s="1">
        <v>-29247.4587854693</v>
      </c>
      <c r="K22724" s="1">
        <v>0.568</v>
      </c>
      <c r="L22724" s="1">
        <v>0.956</v>
      </c>
      <c r="M22724" s="1">
        <v>-0.312</v>
      </c>
    </row>
    <row r="22725">
      <c r="A22725" s="1">
        <v>22723.0</v>
      </c>
      <c r="B22725" s="1">
        <v>1.70022938898406E9</v>
      </c>
      <c r="C22725" s="1">
        <v>-9401.68015976907</v>
      </c>
      <c r="D22725" s="1">
        <v>-10127.5083574662</v>
      </c>
      <c r="E22725" s="1">
        <v>-7709.25077310213</v>
      </c>
      <c r="F22725" s="1">
        <v>-5541.91387199328</v>
      </c>
      <c r="G22725" s="1">
        <v>-6782.07806135154</v>
      </c>
      <c r="H22725" s="1">
        <v>-29758.7996433734</v>
      </c>
      <c r="I22725" s="1">
        <v>-18480.0199842476</v>
      </c>
      <c r="J22725" s="1">
        <v>-29181.1635114149</v>
      </c>
      <c r="K22725" s="1">
        <v>0.568</v>
      </c>
      <c r="L22725" s="1">
        <v>0.956</v>
      </c>
      <c r="M22725" s="1">
        <v>-0.312</v>
      </c>
    </row>
    <row r="22726">
      <c r="A22726" s="1">
        <v>22724.0</v>
      </c>
      <c r="B22726" s="1">
        <v>1.70022938898805E9</v>
      </c>
      <c r="C22726" s="1">
        <v>-9374.50043851142</v>
      </c>
      <c r="D22726" s="1">
        <v>-10116.4889474497</v>
      </c>
      <c r="E22726" s="1">
        <v>-7639.62508912385</v>
      </c>
      <c r="F22726" s="1">
        <v>-5489.18610682321</v>
      </c>
      <c r="G22726" s="1">
        <v>-6743.09661902149</v>
      </c>
      <c r="H22726" s="1">
        <v>-29710.0951922053</v>
      </c>
      <c r="I22726" s="1">
        <v>-18461.8033125166</v>
      </c>
      <c r="J22726" s="1">
        <v>-29128.6369119449</v>
      </c>
      <c r="K22726" s="1">
        <v>0.568</v>
      </c>
      <c r="L22726" s="1">
        <v>0.956</v>
      </c>
      <c r="M22726" s="1">
        <v>-0.312</v>
      </c>
    </row>
    <row r="22727">
      <c r="A22727" s="1">
        <v>22725.0</v>
      </c>
      <c r="B22727" s="1">
        <v>1.70022938899209E9</v>
      </c>
      <c r="C22727" s="1">
        <v>-9384.02228164938</v>
      </c>
      <c r="D22727" s="1">
        <v>-10146.7308576978</v>
      </c>
      <c r="E22727" s="1">
        <v>-7602.67765553923</v>
      </c>
      <c r="F22727" s="1">
        <v>-5474.09867931588</v>
      </c>
      <c r="G22727" s="1">
        <v>-6738.9391945528</v>
      </c>
      <c r="H22727" s="1">
        <v>-29724.9591022681</v>
      </c>
      <c r="I22727" s="1">
        <v>-18505.7244903712</v>
      </c>
      <c r="J22727" s="1">
        <v>-29120.3667664965</v>
      </c>
      <c r="K22727" s="1">
        <v>0.568</v>
      </c>
      <c r="L22727" s="1">
        <v>0.956</v>
      </c>
      <c r="M22727" s="1">
        <v>-0.312</v>
      </c>
    </row>
    <row r="22728">
      <c r="A22728" s="1">
        <v>22726.0</v>
      </c>
      <c r="B22728" s="1">
        <v>1.70022938899607E9</v>
      </c>
      <c r="C22728" s="1">
        <v>-9401.32253185779</v>
      </c>
      <c r="D22728" s="1">
        <v>-10105.7601101112</v>
      </c>
      <c r="E22728" s="1">
        <v>-7781.51396292614</v>
      </c>
      <c r="F22728" s="1">
        <v>-5672.58217007901</v>
      </c>
      <c r="G22728" s="1">
        <v>-6775.97603511524</v>
      </c>
      <c r="H22728" s="1">
        <v>-29714.6549480742</v>
      </c>
      <c r="I22728" s="1">
        <v>-18444.7936349861</v>
      </c>
      <c r="J22728" s="1">
        <v>-29280.7852364522</v>
      </c>
      <c r="K22728" s="1">
        <v>0.568</v>
      </c>
      <c r="L22728" s="1">
        <v>0.956</v>
      </c>
      <c r="M22728" s="1">
        <v>-0.312</v>
      </c>
    </row>
    <row r="22729">
      <c r="A22729" s="1">
        <v>22727.0</v>
      </c>
      <c r="B22729" s="1">
        <v>1.70022938900006E9</v>
      </c>
      <c r="C22729" s="1">
        <v>-9437.82293055331</v>
      </c>
      <c r="D22729" s="1">
        <v>-10140.3829622725</v>
      </c>
      <c r="E22729" s="1">
        <v>-7816.76266393216</v>
      </c>
      <c r="F22729" s="1">
        <v>-5672.96214973475</v>
      </c>
      <c r="G22729" s="1">
        <v>-6807.93902968633</v>
      </c>
      <c r="H22729" s="1">
        <v>-29736.9172855517</v>
      </c>
      <c r="I22729" s="1">
        <v>-18470.319327154</v>
      </c>
      <c r="J22729" s="1">
        <v>-29295.8503122151</v>
      </c>
      <c r="K22729" s="1">
        <v>0.568</v>
      </c>
      <c r="L22729" s="1">
        <v>0.956</v>
      </c>
      <c r="M22729" s="1">
        <v>-0.312</v>
      </c>
    </row>
    <row r="22730">
      <c r="A22730" s="1">
        <v>22728.0</v>
      </c>
      <c r="B22730" s="1">
        <v>1.7002293890031E9</v>
      </c>
      <c r="C22730" s="1">
        <v>-9429.35161940474</v>
      </c>
      <c r="D22730" s="1">
        <v>-10130.8164156456</v>
      </c>
      <c r="E22730" s="1">
        <v>-7829.25728908268</v>
      </c>
      <c r="F22730" s="1">
        <v>-5661.62981529591</v>
      </c>
      <c r="G22730" s="1">
        <v>-6790.16939284436</v>
      </c>
      <c r="H22730" s="1">
        <v>-29735.1738494841</v>
      </c>
      <c r="I22730" s="1">
        <v>-18451.6779722783</v>
      </c>
      <c r="J22730" s="1">
        <v>-29305.5286175642</v>
      </c>
      <c r="K22730" s="1">
        <v>0.568</v>
      </c>
      <c r="L22730" s="1">
        <v>0.956</v>
      </c>
      <c r="M22730" s="1">
        <v>-0.312</v>
      </c>
    </row>
    <row r="22731">
      <c r="A22731" s="1">
        <v>22729.0</v>
      </c>
      <c r="B22731" s="1">
        <v>1.70022938900709E9</v>
      </c>
      <c r="C22731" s="1">
        <v>-9430.40215139414</v>
      </c>
      <c r="D22731" s="1">
        <v>-10132.5151482242</v>
      </c>
      <c r="E22731" s="1">
        <v>-7828.69849547129</v>
      </c>
      <c r="F22731" s="1">
        <v>-5658.70173677226</v>
      </c>
      <c r="G22731" s="1">
        <v>-6808.58723027554</v>
      </c>
      <c r="H22731" s="1">
        <v>-29775.1387685702</v>
      </c>
      <c r="I22731" s="1">
        <v>-18466.3183648965</v>
      </c>
      <c r="J22731" s="1">
        <v>-29308.7696205102</v>
      </c>
      <c r="K22731" s="1">
        <v>0.42</v>
      </c>
      <c r="L22731" s="1">
        <v>0.958</v>
      </c>
      <c r="M22731" s="1">
        <v>-0.486</v>
      </c>
    </row>
    <row r="22732">
      <c r="A22732" s="1">
        <v>22730.0</v>
      </c>
      <c r="B22732" s="1">
        <v>1.70022938901209E9</v>
      </c>
      <c r="C22732" s="1">
        <v>-9423.02607572389</v>
      </c>
      <c r="D22732" s="1">
        <v>-10135.2420610478</v>
      </c>
      <c r="E22732" s="1">
        <v>-7814.63924820891</v>
      </c>
      <c r="F22732" s="1">
        <v>-5629.95739340274</v>
      </c>
      <c r="G22732" s="1">
        <v>-6823.92052697188</v>
      </c>
      <c r="H22732" s="1">
        <v>-29781.2854982954</v>
      </c>
      <c r="I22732" s="1">
        <v>-18495.5544466441</v>
      </c>
      <c r="J22732" s="1">
        <v>-29291.9387569354</v>
      </c>
      <c r="K22732" s="1">
        <v>0.42</v>
      </c>
      <c r="L22732" s="1">
        <v>0.958</v>
      </c>
      <c r="M22732" s="1">
        <v>-0.486</v>
      </c>
    </row>
    <row r="22733">
      <c r="A22733" s="1">
        <v>22731.0</v>
      </c>
      <c r="B22733" s="1">
        <v>1.70022938901712E9</v>
      </c>
      <c r="C22733" s="1">
        <v>-9440.43808465458</v>
      </c>
      <c r="D22733" s="1">
        <v>-10158.5102270257</v>
      </c>
      <c r="E22733" s="1">
        <v>-7781.3351489705</v>
      </c>
      <c r="F22733" s="1">
        <v>-5607.56094545852</v>
      </c>
      <c r="G22733" s="1">
        <v>-6827.42975085136</v>
      </c>
      <c r="H22733" s="1">
        <v>-29782.9171756407</v>
      </c>
      <c r="I22733" s="1">
        <v>-18499.9577403018</v>
      </c>
      <c r="J22733" s="1">
        <v>-29247.4587854693</v>
      </c>
      <c r="K22733" s="1">
        <v>0.42</v>
      </c>
      <c r="L22733" s="1">
        <v>0.958</v>
      </c>
      <c r="M22733" s="1">
        <v>-0.486</v>
      </c>
    </row>
    <row r="22734">
      <c r="A22734" s="1">
        <v>22732.0</v>
      </c>
      <c r="B22734" s="1">
        <v>1.70022938902026E9</v>
      </c>
      <c r="C22734" s="1">
        <v>-9401.68015976907</v>
      </c>
      <c r="D22734" s="1">
        <v>-10127.5083574662</v>
      </c>
      <c r="E22734" s="1">
        <v>-7709.25077310213</v>
      </c>
      <c r="F22734" s="1">
        <v>-5541.91387199328</v>
      </c>
      <c r="G22734" s="1">
        <v>-6782.07806135154</v>
      </c>
      <c r="H22734" s="1">
        <v>-29758.7996433734</v>
      </c>
      <c r="I22734" s="1">
        <v>-18480.0199842476</v>
      </c>
      <c r="J22734" s="1">
        <v>-29181.1635114149</v>
      </c>
      <c r="K22734" s="1">
        <v>0.42</v>
      </c>
      <c r="L22734" s="1">
        <v>0.958</v>
      </c>
      <c r="M22734" s="1">
        <v>-0.486</v>
      </c>
    </row>
    <row r="22735">
      <c r="A22735" s="1">
        <v>22733.0</v>
      </c>
      <c r="B22735" s="1">
        <v>1.70022938902412E9</v>
      </c>
      <c r="C22735" s="1">
        <v>-9374.50043851142</v>
      </c>
      <c r="D22735" s="1">
        <v>-10116.4889474497</v>
      </c>
      <c r="E22735" s="1">
        <v>-7639.62508912385</v>
      </c>
      <c r="F22735" s="1">
        <v>-5489.18610682321</v>
      </c>
      <c r="G22735" s="1">
        <v>-6743.09661902149</v>
      </c>
      <c r="H22735" s="1">
        <v>-29710.0951922053</v>
      </c>
      <c r="I22735" s="1">
        <v>-18461.8033125166</v>
      </c>
      <c r="J22735" s="1">
        <v>-29128.6369119449</v>
      </c>
      <c r="K22735" s="1">
        <v>0.42</v>
      </c>
      <c r="L22735" s="1">
        <v>0.958</v>
      </c>
      <c r="M22735" s="1">
        <v>-0.486</v>
      </c>
    </row>
    <row r="22736">
      <c r="A22736" s="1">
        <v>22734.0</v>
      </c>
      <c r="B22736" s="1">
        <v>1.70022938902712E9</v>
      </c>
      <c r="C22736" s="1">
        <v>-9384.02228164938</v>
      </c>
      <c r="D22736" s="1">
        <v>-10146.7308576978</v>
      </c>
      <c r="E22736" s="1">
        <v>-7602.67765553923</v>
      </c>
      <c r="F22736" s="1">
        <v>-5474.09867931588</v>
      </c>
      <c r="G22736" s="1">
        <v>-6738.9391945528</v>
      </c>
      <c r="H22736" s="1">
        <v>-29724.9591022681</v>
      </c>
      <c r="I22736" s="1">
        <v>-18505.7244903712</v>
      </c>
      <c r="J22736" s="1">
        <v>-29120.3667664965</v>
      </c>
      <c r="K22736" s="1">
        <v>0.42</v>
      </c>
      <c r="L22736" s="1">
        <v>0.958</v>
      </c>
      <c r="M22736" s="1">
        <v>-0.486</v>
      </c>
    </row>
    <row r="22737">
      <c r="A22737" s="1">
        <v>22735.0</v>
      </c>
      <c r="B22737" s="1">
        <v>1.70022938903113E9</v>
      </c>
      <c r="C22737" s="1">
        <v>-9379.70839496951</v>
      </c>
      <c r="D22737" s="1">
        <v>-10163.8299422061</v>
      </c>
      <c r="E22737" s="1">
        <v>-7585.4891640531</v>
      </c>
      <c r="F22737" s="1">
        <v>-5483.06172884246</v>
      </c>
      <c r="G22737" s="1">
        <v>-6783.95560788579</v>
      </c>
      <c r="H22737" s="1">
        <v>-29724.1097359788</v>
      </c>
      <c r="I22737" s="1">
        <v>-18689.6122920051</v>
      </c>
      <c r="J22737" s="1">
        <v>-29139.09752835</v>
      </c>
      <c r="K22737" s="1">
        <v>0.42</v>
      </c>
      <c r="L22737" s="1">
        <v>0.958</v>
      </c>
      <c r="M22737" s="1">
        <v>-0.486</v>
      </c>
    </row>
    <row r="22738">
      <c r="A22738" s="1">
        <v>22736.0</v>
      </c>
      <c r="B22738" s="1">
        <v>1.70022938903513E9</v>
      </c>
      <c r="C22738" s="1">
        <v>-9397.92506670058</v>
      </c>
      <c r="D22738" s="1">
        <v>-10203.392529892</v>
      </c>
      <c r="E22738" s="1">
        <v>-7596.12859441382</v>
      </c>
      <c r="F22738" s="1">
        <v>-5554.27438667707</v>
      </c>
      <c r="G22738" s="1">
        <v>-6795.57851500255</v>
      </c>
      <c r="H22738" s="1">
        <v>-29765.6169254323</v>
      </c>
      <c r="I22738" s="1">
        <v>-18792.8773513886</v>
      </c>
      <c r="J22738" s="1">
        <v>-29179.9565172143</v>
      </c>
      <c r="K22738" s="1">
        <v>0.42</v>
      </c>
      <c r="L22738" s="1">
        <v>0.958</v>
      </c>
      <c r="M22738" s="1">
        <v>-0.486</v>
      </c>
    </row>
    <row r="22739">
      <c r="A22739" s="1">
        <v>22737.0</v>
      </c>
      <c r="B22739" s="1">
        <v>1.7002293890031E9</v>
      </c>
      <c r="C22739" s="1">
        <v>-9366.52086574088</v>
      </c>
      <c r="D22739" s="1">
        <v>-10200.1962304349</v>
      </c>
      <c r="E22739" s="1">
        <v>-7548.56408221293</v>
      </c>
      <c r="F22739" s="1">
        <v>-5551.14514245333</v>
      </c>
      <c r="G22739" s="1">
        <v>-6775.1490205704</v>
      </c>
      <c r="H22739" s="1">
        <v>-29726.3449104243</v>
      </c>
      <c r="I22739" s="1">
        <v>-18721.1058999426</v>
      </c>
      <c r="J22739" s="1">
        <v>-29131.1179555795</v>
      </c>
      <c r="K22739" s="1">
        <v>0.568</v>
      </c>
      <c r="L22739" s="1">
        <v>0.956</v>
      </c>
      <c r="M22739" s="1">
        <v>-0.312</v>
      </c>
    </row>
    <row r="22740">
      <c r="A22740" s="1">
        <v>22738.0</v>
      </c>
      <c r="B22740" s="1">
        <v>1.70022938900709E9</v>
      </c>
      <c r="C22740" s="1">
        <v>-9347.36542074268</v>
      </c>
      <c r="D22740" s="1">
        <v>-10239.4905971873</v>
      </c>
      <c r="E22740" s="1">
        <v>-7496.86449728781</v>
      </c>
      <c r="F22740" s="1">
        <v>-5545.73602029514</v>
      </c>
      <c r="G22740" s="1">
        <v>-6773.07030833605</v>
      </c>
      <c r="H22740" s="1">
        <v>-29715.23609343</v>
      </c>
      <c r="I22740" s="1">
        <v>-18691.7133559839</v>
      </c>
      <c r="J22740" s="1">
        <v>-29098.2608912302</v>
      </c>
      <c r="K22740" s="1">
        <v>0.42</v>
      </c>
      <c r="L22740" s="1">
        <v>0.958</v>
      </c>
      <c r="M22740" s="1">
        <v>-0.486</v>
      </c>
    </row>
    <row r="22741">
      <c r="A22741" s="1">
        <v>22739.0</v>
      </c>
      <c r="B22741" s="1">
        <v>1.70022938901209E9</v>
      </c>
      <c r="C22741" s="1">
        <v>-9353.95918535699</v>
      </c>
      <c r="D22741" s="1">
        <v>-10275.3651470381</v>
      </c>
      <c r="E22741" s="1">
        <v>-7507.59333462635</v>
      </c>
      <c r="F22741" s="1">
        <v>-5562.36571816989</v>
      </c>
      <c r="G22741" s="1">
        <v>-6771.10335482398</v>
      </c>
      <c r="H22741" s="1">
        <v>-29754.3516462268</v>
      </c>
      <c r="I22741" s="1">
        <v>-18647.0769223066</v>
      </c>
      <c r="J22741" s="1">
        <v>-29066.7449315482</v>
      </c>
      <c r="K22741" s="1">
        <v>0.42</v>
      </c>
      <c r="L22741" s="1">
        <v>0.958</v>
      </c>
      <c r="M22741" s="1">
        <v>-0.486</v>
      </c>
    </row>
    <row r="22742">
      <c r="A22742" s="1">
        <v>22740.0</v>
      </c>
      <c r="B22742" s="1">
        <v>1.70022938901712E9</v>
      </c>
      <c r="C22742" s="1">
        <v>-9311.37911216963</v>
      </c>
      <c r="D22742" s="1">
        <v>-10273.5546557372</v>
      </c>
      <c r="E22742" s="1">
        <v>-7494.94224726465</v>
      </c>
      <c r="F22742" s="1">
        <v>-5529.37454335386</v>
      </c>
      <c r="G22742" s="1">
        <v>-6779.93229388383</v>
      </c>
      <c r="H22742" s="1">
        <v>-29719.3488144098</v>
      </c>
      <c r="I22742" s="1">
        <v>-18628.5249744087</v>
      </c>
      <c r="J22742" s="1">
        <v>-28992.6936021678</v>
      </c>
      <c r="K22742" s="1">
        <v>0.42</v>
      </c>
      <c r="L22742" s="1">
        <v>0.958</v>
      </c>
      <c r="M22742" s="1">
        <v>-0.486</v>
      </c>
    </row>
    <row r="22743">
      <c r="A22743" s="1">
        <v>22741.0</v>
      </c>
      <c r="B22743" s="1">
        <v>1.70022938902026E9</v>
      </c>
      <c r="C22743" s="1">
        <v>-9337.37419097115</v>
      </c>
      <c r="D22743" s="1">
        <v>-10282.1600773525</v>
      </c>
      <c r="E22743" s="1">
        <v>-7516.019942286</v>
      </c>
      <c r="F22743" s="1">
        <v>-5494.43876677021</v>
      </c>
      <c r="G22743" s="1">
        <v>-6755.16656102735</v>
      </c>
      <c r="H22743" s="1">
        <v>-29695.3877443537</v>
      </c>
      <c r="I22743" s="1">
        <v>-18649.3791519855</v>
      </c>
      <c r="J22743" s="1">
        <v>-28933.3497206389</v>
      </c>
      <c r="K22743" s="1">
        <v>0.42</v>
      </c>
      <c r="L22743" s="1">
        <v>0.958</v>
      </c>
      <c r="M22743" s="1">
        <v>-0.486</v>
      </c>
    </row>
    <row r="22744">
      <c r="A22744" s="1">
        <v>22742.0</v>
      </c>
      <c r="B22744" s="1">
        <v>1.70022938902412E9</v>
      </c>
      <c r="C22744" s="1">
        <v>-9403.40124409213</v>
      </c>
      <c r="D22744" s="1">
        <v>-10321.0521127047</v>
      </c>
      <c r="E22744" s="1">
        <v>-7551.98389911459</v>
      </c>
      <c r="F22744" s="1">
        <v>-5486.50389748858</v>
      </c>
      <c r="G22744" s="1">
        <v>-6744.97416555573</v>
      </c>
      <c r="H22744" s="1">
        <v>-29691.9902791965</v>
      </c>
      <c r="I22744" s="1">
        <v>-18675.7095069538</v>
      </c>
      <c r="J22744" s="1">
        <v>-28890.4343712847</v>
      </c>
      <c r="K22744" s="1">
        <v>0.42</v>
      </c>
      <c r="L22744" s="1">
        <v>0.958</v>
      </c>
      <c r="M22744" s="1">
        <v>-0.486</v>
      </c>
    </row>
    <row r="22745">
      <c r="A22745" s="1">
        <v>22743.0</v>
      </c>
      <c r="B22745" s="1">
        <v>1.70022938902712E9</v>
      </c>
      <c r="C22745" s="1">
        <v>-9416.25349715393</v>
      </c>
      <c r="D22745" s="1">
        <v>-10339.1346739691</v>
      </c>
      <c r="E22745" s="1">
        <v>-7607.90796374177</v>
      </c>
      <c r="F22745" s="1">
        <v>-5508.45331054369</v>
      </c>
      <c r="G22745" s="1">
        <v>-6770.52220946815</v>
      </c>
      <c r="H22745" s="1">
        <v>-29718.9911864985</v>
      </c>
      <c r="I22745" s="1">
        <v>-18724.3692546331</v>
      </c>
      <c r="J22745" s="1">
        <v>-28850.1565277763</v>
      </c>
      <c r="K22745" s="1">
        <v>0.42</v>
      </c>
      <c r="L22745" s="1">
        <v>0.958</v>
      </c>
      <c r="M22745" s="1">
        <v>-0.486</v>
      </c>
    </row>
    <row r="22746">
      <c r="A22746" s="1">
        <v>22744.0</v>
      </c>
      <c r="B22746" s="1">
        <v>1.70022938903113E9</v>
      </c>
      <c r="C22746" s="1">
        <v>-9373.82988617776</v>
      </c>
      <c r="D22746" s="1">
        <v>-10344.186168216</v>
      </c>
      <c r="E22746" s="1">
        <v>-7643.22371998116</v>
      </c>
      <c r="F22746" s="1">
        <v>-5513.99654316861</v>
      </c>
      <c r="G22746" s="1">
        <v>-6767.28120652213</v>
      </c>
      <c r="H22746" s="1">
        <v>-29737.1855064851</v>
      </c>
      <c r="I22746" s="1">
        <v>-18734.7181123159</v>
      </c>
      <c r="J22746" s="1">
        <v>-28794.6794980382</v>
      </c>
      <c r="K22746" s="1">
        <v>0.42</v>
      </c>
      <c r="L22746" s="1">
        <v>0.958</v>
      </c>
      <c r="M22746" s="1">
        <v>-0.486</v>
      </c>
    </row>
    <row r="22747">
      <c r="A22747" s="1">
        <v>22745.0</v>
      </c>
      <c r="B22747" s="1">
        <v>1.70022938903513E9</v>
      </c>
      <c r="C22747" s="1">
        <v>-9384.40226130512</v>
      </c>
      <c r="D22747" s="1">
        <v>-10375.0762790532</v>
      </c>
      <c r="E22747" s="1">
        <v>-7701.82999394297</v>
      </c>
      <c r="F22747" s="1">
        <v>-5530.64859278781</v>
      </c>
      <c r="G22747" s="1">
        <v>-6827.38504736245</v>
      </c>
      <c r="H22747" s="1">
        <v>-29757.8161666174</v>
      </c>
      <c r="I22747" s="1">
        <v>-18787.6693949305</v>
      </c>
      <c r="J22747" s="1">
        <v>-28779.4803118086</v>
      </c>
      <c r="K22747" s="1">
        <v>0.42</v>
      </c>
      <c r="L22747" s="1">
        <v>0.958</v>
      </c>
      <c r="M22747" s="1">
        <v>-0.486</v>
      </c>
    </row>
    <row r="22748">
      <c r="A22748" s="1">
        <v>22746.0</v>
      </c>
      <c r="B22748" s="1">
        <v>1.70022938904013E9</v>
      </c>
      <c r="C22748" s="1">
        <v>-9418.220450666</v>
      </c>
      <c r="D22748" s="1">
        <v>-10366.2696917378</v>
      </c>
      <c r="E22748" s="1">
        <v>-7681.78047916656</v>
      </c>
      <c r="F22748" s="1">
        <v>-5501.01017964007</v>
      </c>
      <c r="G22748" s="1">
        <v>-6796.38317780294</v>
      </c>
      <c r="H22748" s="1">
        <v>-29732.0446052604</v>
      </c>
      <c r="I22748" s="1">
        <v>-18799.8734474031</v>
      </c>
      <c r="J22748" s="1">
        <v>-28718.6835668901</v>
      </c>
      <c r="K22748" s="1">
        <v>0.42</v>
      </c>
      <c r="L22748" s="1">
        <v>0.958</v>
      </c>
      <c r="M22748" s="1">
        <v>-0.486</v>
      </c>
    </row>
    <row r="22749">
      <c r="A22749" s="1">
        <v>22747.0</v>
      </c>
      <c r="B22749" s="1">
        <v>1.70022938904416E9</v>
      </c>
      <c r="C22749" s="1">
        <v>-9458.34183196328</v>
      </c>
      <c r="D22749" s="1">
        <v>-10371.1200202846</v>
      </c>
      <c r="E22749" s="1">
        <v>-7654.19842650871</v>
      </c>
      <c r="F22749" s="1">
        <v>-5489.72254869014</v>
      </c>
      <c r="G22749" s="1">
        <v>-6787.8001079321</v>
      </c>
      <c r="H22749" s="1">
        <v>-29704.8872357472</v>
      </c>
      <c r="I22749" s="1">
        <v>-18820.8617354466</v>
      </c>
      <c r="J22749" s="1">
        <v>-28667.9898104655</v>
      </c>
      <c r="K22749" s="1">
        <v>0.42</v>
      </c>
      <c r="L22749" s="1">
        <v>0.958</v>
      </c>
      <c r="M22749" s="1">
        <v>-0.486</v>
      </c>
    </row>
    <row r="22750">
      <c r="A22750" s="1">
        <v>22748.0</v>
      </c>
      <c r="B22750" s="1">
        <v>1.70022938904813E9</v>
      </c>
      <c r="C22750" s="1">
        <v>-9446.78598007988</v>
      </c>
      <c r="D22750" s="1">
        <v>-10374.4727819529</v>
      </c>
      <c r="E22750" s="1">
        <v>-7636.29467920001</v>
      </c>
      <c r="F22750" s="1">
        <v>-5480.44657474119</v>
      </c>
      <c r="G22750" s="1">
        <v>-6794.90796266889</v>
      </c>
      <c r="H22750" s="1">
        <v>-29687.3411163498</v>
      </c>
      <c r="I22750" s="1">
        <v>-18814.2456190878</v>
      </c>
      <c r="J22750" s="1">
        <v>-28601.8733503667</v>
      </c>
      <c r="K22750" s="1">
        <v>0.224</v>
      </c>
      <c r="L22750" s="1">
        <v>1.046</v>
      </c>
      <c r="M22750" s="1">
        <v>-0.614</v>
      </c>
    </row>
    <row r="22751">
      <c r="A22751" s="1">
        <v>22749.0</v>
      </c>
      <c r="B22751" s="1">
        <v>1.70022938905219E9</v>
      </c>
      <c r="C22751" s="1">
        <v>-9432.88319502868</v>
      </c>
      <c r="D22751" s="1">
        <v>-10362.8051713472</v>
      </c>
      <c r="E22751" s="1">
        <v>-7609.9419724872</v>
      </c>
      <c r="F22751" s="1">
        <v>-5445.98018479111</v>
      </c>
      <c r="G22751" s="1">
        <v>-6756.39590697239</v>
      </c>
      <c r="H22751" s="1">
        <v>-29670.1302731192</v>
      </c>
      <c r="I22751" s="1">
        <v>-18752.6218596246</v>
      </c>
      <c r="J22751" s="1">
        <v>-28508.465410288</v>
      </c>
      <c r="K22751" s="1">
        <v>0.224</v>
      </c>
      <c r="L22751" s="1">
        <v>1.046</v>
      </c>
      <c r="M22751" s="1">
        <v>-0.614</v>
      </c>
    </row>
    <row r="22752">
      <c r="A22752" s="1">
        <v>22750.0</v>
      </c>
      <c r="B22752" s="1">
        <v>1.70022938905518E9</v>
      </c>
      <c r="C22752" s="1">
        <v>-9402.28365686937</v>
      </c>
      <c r="D22752" s="1">
        <v>-10348.2765374513</v>
      </c>
      <c r="E22752" s="1">
        <v>-7606.32098988544</v>
      </c>
      <c r="F22752" s="1">
        <v>-5410.64207680727</v>
      </c>
      <c r="G22752" s="1">
        <v>-6711.06656921703</v>
      </c>
      <c r="H22752" s="1">
        <v>-29633.5181157014</v>
      </c>
      <c r="I22752" s="1">
        <v>-18704.4091468345</v>
      </c>
      <c r="J22752" s="1">
        <v>-28415.191580676</v>
      </c>
      <c r="K22752" s="1">
        <v>0.224</v>
      </c>
      <c r="L22752" s="1">
        <v>1.046</v>
      </c>
      <c r="M22752" s="1">
        <v>-0.614</v>
      </c>
    </row>
    <row r="22753">
      <c r="A22753" s="1">
        <v>22751.0</v>
      </c>
      <c r="B22753" s="1">
        <v>1.70022938905916E9</v>
      </c>
      <c r="C22753" s="1">
        <v>-9403.91533421461</v>
      </c>
      <c r="D22753" s="1">
        <v>-10371.8352761072</v>
      </c>
      <c r="E22753" s="1">
        <v>-7643.55899614799</v>
      </c>
      <c r="F22753" s="1">
        <v>-5428.85874853834</v>
      </c>
      <c r="G22753" s="1">
        <v>-6742.80604634357</v>
      </c>
      <c r="H22753" s="1">
        <v>-29612.7533451024</v>
      </c>
      <c r="I22753" s="1">
        <v>-18820.1017761351</v>
      </c>
      <c r="J22753" s="1">
        <v>-28395.0750106662</v>
      </c>
      <c r="K22753" s="1">
        <v>0.224</v>
      </c>
      <c r="L22753" s="1">
        <v>1.046</v>
      </c>
      <c r="M22753" s="1">
        <v>-0.614</v>
      </c>
    </row>
    <row r="22754">
      <c r="A22754" s="1">
        <v>22752.0</v>
      </c>
      <c r="B22754" s="1">
        <v>1.70022938906317E9</v>
      </c>
      <c r="C22754" s="1">
        <v>-9444.55080563435</v>
      </c>
      <c r="D22754" s="1">
        <v>-10406.2346108239</v>
      </c>
      <c r="E22754" s="1">
        <v>-7678.18184830926</v>
      </c>
      <c r="F22754" s="1">
        <v>-5481.07242358594</v>
      </c>
      <c r="G22754" s="1">
        <v>-6804.74273022922</v>
      </c>
      <c r="H22754" s="1">
        <v>-29647.6891216861</v>
      </c>
      <c r="I22754" s="1">
        <v>-18953.2064143665</v>
      </c>
      <c r="J22754" s="1">
        <v>-28395.1867693885</v>
      </c>
      <c r="K22754" s="1">
        <v>0.224</v>
      </c>
      <c r="L22754" s="1">
        <v>1.046</v>
      </c>
      <c r="M22754" s="1">
        <v>-0.614</v>
      </c>
    </row>
    <row r="22755">
      <c r="A22755" s="1">
        <v>22753.0</v>
      </c>
      <c r="B22755" s="1">
        <v>1.70022938906918E9</v>
      </c>
      <c r="C22755" s="1">
        <v>-9511.0919488778</v>
      </c>
      <c r="D22755" s="1">
        <v>-10493.5181729219</v>
      </c>
      <c r="E22755" s="1">
        <v>-7732.60834605793</v>
      </c>
      <c r="F22755" s="1">
        <v>-5593.83697436296</v>
      </c>
      <c r="G22755" s="1">
        <v>-6867.93111180438</v>
      </c>
      <c r="H22755" s="1">
        <v>-29740.5606198979</v>
      </c>
      <c r="I22755" s="1">
        <v>-19079.5384740279</v>
      </c>
      <c r="J22755" s="1">
        <v>-28434.1458599741</v>
      </c>
      <c r="K22755" s="1">
        <v>0.224</v>
      </c>
      <c r="L22755" s="1">
        <v>1.046</v>
      </c>
      <c r="M22755" s="1">
        <v>-0.614</v>
      </c>
    </row>
    <row r="22756">
      <c r="A22756" s="1">
        <v>22754.0</v>
      </c>
      <c r="B22756" s="1">
        <v>1.70022938907221E9</v>
      </c>
      <c r="C22756" s="1">
        <v>-9553.33674589833</v>
      </c>
      <c r="D22756" s="1">
        <v>-10520.8767081352</v>
      </c>
      <c r="E22756" s="1">
        <v>-7742.06313396252</v>
      </c>
      <c r="F22756" s="1">
        <v>-5676.11374570295</v>
      </c>
      <c r="G22756" s="1">
        <v>-6893.25563827224</v>
      </c>
      <c r="H22756" s="1">
        <v>-29754.4634049491</v>
      </c>
      <c r="I22756" s="1">
        <v>-19096.1681719026</v>
      </c>
      <c r="J22756" s="1">
        <v>-28380.3228593257</v>
      </c>
      <c r="K22756" s="1">
        <v>0.224</v>
      </c>
      <c r="L22756" s="1">
        <v>1.046</v>
      </c>
      <c r="M22756" s="1">
        <v>-0.614</v>
      </c>
    </row>
    <row r="22757">
      <c r="A22757" s="1">
        <v>22755.0</v>
      </c>
      <c r="B22757" s="1">
        <v>1.70022938907619E9</v>
      </c>
      <c r="C22757" s="1">
        <v>-9577.36487118779</v>
      </c>
      <c r="D22757" s="1">
        <v>-10547.3635253147</v>
      </c>
      <c r="E22757" s="1">
        <v>-7719.80079648504</v>
      </c>
      <c r="F22757" s="1">
        <v>-5744.30891803609</v>
      </c>
      <c r="G22757" s="1">
        <v>-6857.5151988882</v>
      </c>
      <c r="H22757" s="1">
        <v>-29745.3438932113</v>
      </c>
      <c r="I22757" s="1">
        <v>-19075.5822152593</v>
      </c>
      <c r="J22757" s="1">
        <v>-28310.7642305808</v>
      </c>
      <c r="K22757" s="1">
        <v>0.224</v>
      </c>
      <c r="L22757" s="1">
        <v>1.046</v>
      </c>
      <c r="M22757" s="1">
        <v>-0.614</v>
      </c>
    </row>
    <row r="22758">
      <c r="A22758" s="1">
        <v>22756.0</v>
      </c>
      <c r="B22758" s="1">
        <v>1.70022938907919E9</v>
      </c>
      <c r="C22758" s="1">
        <v>-9528.97334444205</v>
      </c>
      <c r="D22758" s="1">
        <v>-10509.1420422961</v>
      </c>
      <c r="E22758" s="1">
        <v>-7651.65032764081</v>
      </c>
      <c r="F22758" s="1">
        <v>-5746.4546855038</v>
      </c>
      <c r="G22758" s="1">
        <v>-6829.77668401917</v>
      </c>
      <c r="H22758" s="1">
        <v>-29679.0709709013</v>
      </c>
      <c r="I22758" s="1">
        <v>-19038.3889124857</v>
      </c>
      <c r="J22758" s="1">
        <v>-28225.4252702504</v>
      </c>
      <c r="K22758" s="1">
        <v>0.224</v>
      </c>
      <c r="L22758" s="1">
        <v>1.046</v>
      </c>
      <c r="M22758" s="1">
        <v>-0.614</v>
      </c>
    </row>
    <row r="22759">
      <c r="A22759" s="1">
        <v>22757.0</v>
      </c>
      <c r="B22759" s="1">
        <v>1.70022938908321E9</v>
      </c>
      <c r="C22759" s="1">
        <v>-9482.41466074164</v>
      </c>
      <c r="D22759" s="1">
        <v>-10465.4890853749</v>
      </c>
      <c r="E22759" s="1">
        <v>-7569.61942548983</v>
      </c>
      <c r="F22759" s="1">
        <v>-5704.88044081693</v>
      </c>
      <c r="G22759" s="1">
        <v>-6801.38996856093</v>
      </c>
      <c r="H22759" s="1">
        <v>-29633.696929657</v>
      </c>
      <c r="I22759" s="1">
        <v>-19008.2811127044</v>
      </c>
      <c r="J22759" s="1">
        <v>-28145.875411734</v>
      </c>
      <c r="K22759" s="1">
        <v>0.224</v>
      </c>
      <c r="L22759" s="1">
        <v>1.046</v>
      </c>
      <c r="M22759" s="1">
        <v>-0.614</v>
      </c>
    </row>
    <row r="22760">
      <c r="A22760" s="1">
        <v>22758.0</v>
      </c>
      <c r="B22760" s="1">
        <v>1.70022938908722E9</v>
      </c>
      <c r="C22760" s="1">
        <v>-9511.00254189998</v>
      </c>
      <c r="D22760" s="1">
        <v>-10501.3636352257</v>
      </c>
      <c r="E22760" s="1">
        <v>-7526.48055869109</v>
      </c>
      <c r="F22760" s="1">
        <v>-5775.64606376243</v>
      </c>
      <c r="G22760" s="1">
        <v>-6808.47547155326</v>
      </c>
      <c r="H22760" s="1">
        <v>-29665.4140550391</v>
      </c>
      <c r="I22760" s="1">
        <v>-19007.722319093</v>
      </c>
      <c r="J22760" s="1">
        <v>-28143.6625890329</v>
      </c>
      <c r="K22760" s="1">
        <v>0.102</v>
      </c>
      <c r="L22760" s="1">
        <v>1.072</v>
      </c>
      <c r="M22760" s="1">
        <v>-0.672</v>
      </c>
    </row>
    <row r="22761">
      <c r="A22761" s="1">
        <v>22759.0</v>
      </c>
      <c r="B22761" s="1">
        <v>1.70022938909119E9</v>
      </c>
      <c r="C22761" s="1">
        <v>-9550.98981273053</v>
      </c>
      <c r="D22761" s="1">
        <v>-10531.5161384959</v>
      </c>
      <c r="E22761" s="1">
        <v>-7497.08801473236</v>
      </c>
      <c r="F22761" s="1">
        <v>-5820.52836662869</v>
      </c>
      <c r="G22761" s="1">
        <v>-6803.4016255619</v>
      </c>
      <c r="H22761" s="1">
        <v>-29692.7055350191</v>
      </c>
      <c r="I22761" s="1">
        <v>-19029.716435637</v>
      </c>
      <c r="J22761" s="1">
        <v>-28138.2087633858</v>
      </c>
      <c r="K22761" s="1">
        <v>0.102</v>
      </c>
      <c r="L22761" s="1">
        <v>1.072</v>
      </c>
      <c r="M22761" s="1">
        <v>-0.672</v>
      </c>
    </row>
    <row r="22762">
      <c r="A22762" s="1">
        <v>22760.0</v>
      </c>
      <c r="B22762" s="1">
        <v>1.70022938909522E9</v>
      </c>
      <c r="C22762" s="1">
        <v>-9552.10739995329</v>
      </c>
      <c r="D22762" s="1">
        <v>-10528.6551152056</v>
      </c>
      <c r="E22762" s="1">
        <v>-7457.97246193557</v>
      </c>
      <c r="F22762" s="1">
        <v>-5782.19512488783</v>
      </c>
      <c r="G22762" s="1">
        <v>-6795.28794232463</v>
      </c>
      <c r="H22762" s="1">
        <v>-29705.6918985476</v>
      </c>
      <c r="I22762" s="1">
        <v>-19026.0507495463</v>
      </c>
      <c r="J22762" s="1">
        <v>-28089.861940129</v>
      </c>
      <c r="K22762" s="1">
        <v>0.102</v>
      </c>
      <c r="L22762" s="1">
        <v>1.072</v>
      </c>
      <c r="M22762" s="1">
        <v>-0.672</v>
      </c>
    </row>
    <row r="22763">
      <c r="A22763" s="1">
        <v>22761.0</v>
      </c>
      <c r="B22763" s="1">
        <v>1.70022938910022E9</v>
      </c>
      <c r="C22763" s="1">
        <v>-9529.86741422026</v>
      </c>
      <c r="D22763" s="1">
        <v>-10508.3150277513</v>
      </c>
      <c r="E22763" s="1">
        <v>-7429.07165635486</v>
      </c>
      <c r="F22763" s="1">
        <v>-5776.89776145193</v>
      </c>
      <c r="G22763" s="1">
        <v>-6792.29280856762</v>
      </c>
      <c r="H22763" s="1">
        <v>-29701.8697502457</v>
      </c>
      <c r="I22763" s="1">
        <v>-19041.0934735648</v>
      </c>
      <c r="J22763" s="1">
        <v>-28058.2118699803</v>
      </c>
      <c r="K22763" s="1">
        <v>0.102</v>
      </c>
      <c r="L22763" s="1">
        <v>1.072</v>
      </c>
      <c r="M22763" s="1">
        <v>-0.672</v>
      </c>
    </row>
    <row r="22764">
      <c r="A22764" s="1">
        <v>22762.0</v>
      </c>
      <c r="B22764" s="1">
        <v>1.70022938910427E9</v>
      </c>
      <c r="C22764" s="1">
        <v>-9565.67490883766</v>
      </c>
      <c r="D22764" s="1">
        <v>-10542.8931764236</v>
      </c>
      <c r="E22764" s="1">
        <v>-7457.41366832419</v>
      </c>
      <c r="F22764" s="1">
        <v>-5813.0181804917</v>
      </c>
      <c r="G22764" s="1">
        <v>-6821.21596589278</v>
      </c>
      <c r="H22764" s="1">
        <v>-29750.5294979249</v>
      </c>
      <c r="I22764" s="1">
        <v>-19082.6453665072</v>
      </c>
      <c r="J22764" s="1">
        <v>-28066.3702567065</v>
      </c>
      <c r="K22764" s="1">
        <v>0.102</v>
      </c>
      <c r="L22764" s="1">
        <v>1.072</v>
      </c>
      <c r="M22764" s="1">
        <v>-0.672</v>
      </c>
    </row>
    <row r="22765">
      <c r="A22765" s="1">
        <v>22763.0</v>
      </c>
      <c r="B22765" s="1">
        <v>1.70022938910723E9</v>
      </c>
      <c r="C22765" s="1">
        <v>-9561.09280122432</v>
      </c>
      <c r="D22765" s="1">
        <v>-10556.9300719416</v>
      </c>
      <c r="E22765" s="1">
        <v>-7482.15704943621</v>
      </c>
      <c r="F22765" s="1">
        <v>-5821.55654687363</v>
      </c>
      <c r="G22765" s="1">
        <v>-6806.91084944139</v>
      </c>
      <c r="H22765" s="1">
        <v>-29769.237908034</v>
      </c>
      <c r="I22765" s="1">
        <v>-19092.99422419</v>
      </c>
      <c r="J22765" s="1">
        <v>-28047.840660553</v>
      </c>
      <c r="K22765" s="1">
        <v>0.102</v>
      </c>
      <c r="L22765" s="1">
        <v>1.072</v>
      </c>
      <c r="M22765" s="1">
        <v>-0.672</v>
      </c>
    </row>
    <row r="22766">
      <c r="A22766" s="1">
        <v>22764.0</v>
      </c>
      <c r="B22766" s="1">
        <v>1.70022938911123E9</v>
      </c>
      <c r="C22766" s="1">
        <v>-9519.27268734844</v>
      </c>
      <c r="D22766" s="1">
        <v>-10533.6395542191</v>
      </c>
      <c r="E22766" s="1">
        <v>-7499.770224067</v>
      </c>
      <c r="F22766" s="1">
        <v>-5812.52644211369</v>
      </c>
      <c r="G22766" s="1">
        <v>-6786.59311373151</v>
      </c>
      <c r="H22766" s="1">
        <v>-29753.3011142374</v>
      </c>
      <c r="I22766" s="1">
        <v>-19066.9544418995</v>
      </c>
      <c r="J22766" s="1">
        <v>-27998.4880087957</v>
      </c>
      <c r="K22766" s="1">
        <v>0.102</v>
      </c>
      <c r="L22766" s="1">
        <v>1.072</v>
      </c>
      <c r="M22766" s="1">
        <v>-0.672</v>
      </c>
    </row>
    <row r="22767">
      <c r="A22767" s="1">
        <v>22765.0</v>
      </c>
      <c r="B22767" s="1">
        <v>1.70022938911525E9</v>
      </c>
      <c r="C22767" s="1">
        <v>-9493.14349808019</v>
      </c>
      <c r="D22767" s="1">
        <v>-10523.8047866588</v>
      </c>
      <c r="E22767" s="1">
        <v>-7535.42125647321</v>
      </c>
      <c r="F22767" s="1">
        <v>-5823.09881724105</v>
      </c>
      <c r="G22767" s="1">
        <v>-6770.32104376805</v>
      </c>
      <c r="H22767" s="1">
        <v>-29745.6791693781</v>
      </c>
      <c r="I22767" s="1">
        <v>-19047.5084242234</v>
      </c>
      <c r="J22767" s="1">
        <v>-27978.0585143635</v>
      </c>
      <c r="K22767" s="1">
        <v>0.102</v>
      </c>
      <c r="L22767" s="1">
        <v>1.072</v>
      </c>
      <c r="M22767" s="1">
        <v>-0.672</v>
      </c>
    </row>
    <row r="22768">
      <c r="A22768" s="1">
        <v>22766.0</v>
      </c>
      <c r="B22768" s="1">
        <v>1.70022938911926E9</v>
      </c>
      <c r="C22768" s="1">
        <v>-9554.85666452129</v>
      </c>
      <c r="D22768" s="1">
        <v>-10539.7862839444</v>
      </c>
      <c r="E22768" s="1">
        <v>-7540.07041931991</v>
      </c>
      <c r="F22768" s="1">
        <v>-5859.35334674755</v>
      </c>
      <c r="G22768" s="1">
        <v>-6752.70786913727</v>
      </c>
      <c r="H22768" s="1">
        <v>-29782.6713064517</v>
      </c>
      <c r="I22768" s="1">
        <v>-19095.1399916577</v>
      </c>
      <c r="J22768" s="1">
        <v>-28008.6804042673</v>
      </c>
      <c r="K22768" s="1">
        <v>0.102</v>
      </c>
      <c r="L22768" s="1">
        <v>1.072</v>
      </c>
      <c r="M22768" s="1">
        <v>-0.672</v>
      </c>
    </row>
    <row r="22769">
      <c r="A22769" s="1">
        <v>22767.0</v>
      </c>
      <c r="B22769" s="1">
        <v>1.70022938912534E9</v>
      </c>
      <c r="C22769" s="1">
        <v>-9589.99360680504</v>
      </c>
      <c r="D22769" s="1">
        <v>-10561.6462900216</v>
      </c>
      <c r="E22769" s="1">
        <v>-7595.14511765779</v>
      </c>
      <c r="F22769" s="1">
        <v>-5901.888716446</v>
      </c>
      <c r="G22769" s="1">
        <v>-6779.93229388383</v>
      </c>
      <c r="H22769" s="1">
        <v>-29812.6673475107</v>
      </c>
      <c r="I22769" s="1">
        <v>-19124.1525559607</v>
      </c>
      <c r="J22769" s="1">
        <v>-28021.1303259289</v>
      </c>
      <c r="K22769" s="1">
        <v>0.102</v>
      </c>
      <c r="L22769" s="1">
        <v>1.072</v>
      </c>
      <c r="M22769" s="1">
        <v>-0.672</v>
      </c>
    </row>
    <row r="22770">
      <c r="A22770" s="1">
        <v>22768.0</v>
      </c>
      <c r="B22770" s="1">
        <v>1.70022938912826E9</v>
      </c>
      <c r="C22770" s="1">
        <v>-9583.22102823508</v>
      </c>
      <c r="D22770" s="1">
        <v>-10574.6773570391</v>
      </c>
      <c r="E22770" s="1">
        <v>-7603.12469042834</v>
      </c>
      <c r="F22770" s="1">
        <v>-5942.05480123219</v>
      </c>
      <c r="G22770" s="1">
        <v>-6777.54065722711</v>
      </c>
      <c r="H22770" s="1">
        <v>-29836.539010589</v>
      </c>
      <c r="I22770" s="1">
        <v>-19126.477137384</v>
      </c>
      <c r="J22770" s="1">
        <v>-28011.362613602</v>
      </c>
      <c r="K22770" s="1">
        <v>0.05</v>
      </c>
      <c r="L22770" s="1">
        <v>1.114</v>
      </c>
      <c r="M22770" s="1">
        <v>-0.742</v>
      </c>
    </row>
    <row r="22771">
      <c r="A22771" s="1">
        <v>22769.0</v>
      </c>
      <c r="B22771" s="1">
        <v>1.70022938913227E9</v>
      </c>
      <c r="C22771" s="1">
        <v>-9559.66228957918</v>
      </c>
      <c r="D22771" s="1">
        <v>-10559.6122812762</v>
      </c>
      <c r="E22771" s="1">
        <v>-7620.6484580813</v>
      </c>
      <c r="F22771" s="1">
        <v>-5960.76321134128</v>
      </c>
      <c r="G22771" s="1">
        <v>-6774.07613683654</v>
      </c>
      <c r="H22771" s="1">
        <v>-29825.7654697615</v>
      </c>
      <c r="I22771" s="1">
        <v>-19137.764768334</v>
      </c>
      <c r="J22771" s="1">
        <v>-27982.6182702324</v>
      </c>
      <c r="K22771" s="1">
        <v>0.05</v>
      </c>
      <c r="L22771" s="1">
        <v>1.114</v>
      </c>
      <c r="M22771" s="1">
        <v>-0.742</v>
      </c>
    </row>
    <row r="22772">
      <c r="A22772" s="1">
        <v>22770.0</v>
      </c>
      <c r="B22772" s="1">
        <v>1.70022938913528E9</v>
      </c>
      <c r="C22772" s="1">
        <v>-9567.70891758309</v>
      </c>
      <c r="D22772" s="1">
        <v>-10581.2264181645</v>
      </c>
      <c r="E22772" s="1">
        <v>-7677.42188899778</v>
      </c>
      <c r="F22772" s="1">
        <v>-5994.38023500207</v>
      </c>
      <c r="G22772" s="1">
        <v>-6758.00523257317</v>
      </c>
      <c r="H22772" s="1">
        <v>-29848.5418973615</v>
      </c>
      <c r="I22772" s="1">
        <v>-19132.6238671092</v>
      </c>
      <c r="J22772" s="1">
        <v>-27963.84280489</v>
      </c>
      <c r="K22772" s="1">
        <v>0.05</v>
      </c>
      <c r="L22772" s="1">
        <v>1.114</v>
      </c>
      <c r="M22772" s="1">
        <v>-0.742</v>
      </c>
    </row>
    <row r="22773">
      <c r="A22773" s="1">
        <v>22771.0</v>
      </c>
      <c r="B22773" s="1">
        <v>1.70022938913927E9</v>
      </c>
      <c r="C22773" s="1">
        <v>-9577.43192642115</v>
      </c>
      <c r="D22773" s="1">
        <v>-10600.3818631627</v>
      </c>
      <c r="E22773" s="1">
        <v>-7739.40327637234</v>
      </c>
      <c r="F22773" s="1">
        <v>-6017.55899400222</v>
      </c>
      <c r="G22773" s="1">
        <v>-6788.91769515487</v>
      </c>
      <c r="H22773" s="1">
        <v>-29838.1036327008</v>
      </c>
      <c r="I22773" s="1">
        <v>-19117.6929018131</v>
      </c>
      <c r="J22773" s="1">
        <v>-27945.8049471145</v>
      </c>
      <c r="K22773" s="1">
        <v>0.05</v>
      </c>
      <c r="L22773" s="1">
        <v>1.114</v>
      </c>
      <c r="M22773" s="1">
        <v>-0.742</v>
      </c>
    </row>
    <row r="22774">
      <c r="A22774" s="1">
        <v>22772.0</v>
      </c>
      <c r="B22774" s="1">
        <v>1.70022938914329E9</v>
      </c>
      <c r="C22774" s="1">
        <v>-9585.03151953596</v>
      </c>
      <c r="D22774" s="1">
        <v>-10594.5927613488</v>
      </c>
      <c r="E22774" s="1">
        <v>-7811.73352142972</v>
      </c>
      <c r="F22774" s="1">
        <v>-6011.45696776592</v>
      </c>
      <c r="G22774" s="1">
        <v>-6751.94790982579</v>
      </c>
      <c r="H22774" s="1">
        <v>-29844.3844728928</v>
      </c>
      <c r="I22774" s="1">
        <v>-19109.489811598</v>
      </c>
      <c r="J22774" s="1">
        <v>-27938.9429615668</v>
      </c>
      <c r="K22774" s="1">
        <v>0.05</v>
      </c>
      <c r="L22774" s="1">
        <v>1.114</v>
      </c>
      <c r="M22774" s="1">
        <v>-0.742</v>
      </c>
    </row>
    <row r="22775">
      <c r="A22775" s="1">
        <v>22773.0</v>
      </c>
      <c r="B22775" s="1">
        <v>1.7002293891473E9</v>
      </c>
      <c r="C22775" s="1">
        <v>-9579.53299039995</v>
      </c>
      <c r="D22775" s="1">
        <v>-10575.1914471616</v>
      </c>
      <c r="E22775" s="1">
        <v>-7829.07847512703</v>
      </c>
      <c r="F22775" s="1">
        <v>-5981.32681624017</v>
      </c>
      <c r="G22775" s="1">
        <v>-6758.42991571783</v>
      </c>
      <c r="H22775" s="1">
        <v>-29869.6642958717</v>
      </c>
      <c r="I22775" s="1">
        <v>-19115.3683203897</v>
      </c>
      <c r="J22775" s="1">
        <v>-27910.6233013419</v>
      </c>
      <c r="K22775" s="1">
        <v>0.05</v>
      </c>
      <c r="L22775" s="1">
        <v>1.114</v>
      </c>
      <c r="M22775" s="1">
        <v>-0.742</v>
      </c>
    </row>
    <row r="22776">
      <c r="A22776" s="1">
        <v>22774.0</v>
      </c>
      <c r="B22776" s="1">
        <v>1.70022938915129E9</v>
      </c>
      <c r="C22776" s="1">
        <v>-9585.67972012516</v>
      </c>
      <c r="D22776" s="1">
        <v>-10603.5781626198</v>
      </c>
      <c r="E22776" s="1">
        <v>-7849.53032130364</v>
      </c>
      <c r="F22776" s="1">
        <v>-5981.41622321799</v>
      </c>
      <c r="G22776" s="1">
        <v>-6778.52413398315</v>
      </c>
      <c r="H22776" s="1">
        <v>-29923.3308343089</v>
      </c>
      <c r="I22776" s="1">
        <v>-19140.0893497573</v>
      </c>
      <c r="J22776" s="1">
        <v>-27900.6991268037</v>
      </c>
      <c r="K22776" s="1">
        <v>0.05</v>
      </c>
      <c r="L22776" s="1">
        <v>1.114</v>
      </c>
      <c r="M22776" s="1">
        <v>-0.742</v>
      </c>
    </row>
    <row r="22777">
      <c r="A22777" s="1">
        <v>22775.0</v>
      </c>
      <c r="B22777" s="1">
        <v>1.70022938915733E9</v>
      </c>
      <c r="C22777" s="1">
        <v>-9617.39684550724</v>
      </c>
      <c r="D22777" s="1">
        <v>-10633.2836310009</v>
      </c>
      <c r="E22777" s="1">
        <v>-7843.6965160008</v>
      </c>
      <c r="F22777" s="1">
        <v>-5990.78160414476</v>
      </c>
      <c r="G22777" s="1">
        <v>-6794.25976207968</v>
      </c>
      <c r="H22777" s="1">
        <v>-29958.3783696148</v>
      </c>
      <c r="I22777" s="1">
        <v>-19148.9629923061</v>
      </c>
      <c r="J22777" s="1">
        <v>-27873.6758677573</v>
      </c>
      <c r="K22777" s="1">
        <v>0.05</v>
      </c>
      <c r="L22777" s="1">
        <v>1.114</v>
      </c>
      <c r="M22777" s="1">
        <v>-0.742</v>
      </c>
    </row>
    <row r="22778">
      <c r="A22778" s="1">
        <v>22776.0</v>
      </c>
      <c r="B22778" s="1">
        <v>1.70022938916031E9</v>
      </c>
      <c r="C22778" s="1">
        <v>-9608.70201691413</v>
      </c>
      <c r="D22778" s="1">
        <v>-10611.736549346</v>
      </c>
      <c r="E22778" s="1">
        <v>-7776.66363437934</v>
      </c>
      <c r="F22778" s="1">
        <v>-5939.149074453</v>
      </c>
      <c r="G22778" s="1">
        <v>-6784.82732591954</v>
      </c>
      <c r="H22778" s="1">
        <v>-29931.042186146</v>
      </c>
      <c r="I22778" s="1">
        <v>-19124.3760734052</v>
      </c>
      <c r="J22778" s="1">
        <v>-27807.8946838253</v>
      </c>
      <c r="K22778" s="1">
        <v>0.05</v>
      </c>
      <c r="L22778" s="1">
        <v>1.114</v>
      </c>
      <c r="M22778" s="1">
        <v>-0.742</v>
      </c>
    </row>
    <row r="22779">
      <c r="A22779" s="1">
        <v>22777.0</v>
      </c>
      <c r="B22779" s="1">
        <v>1.7002293891643E9</v>
      </c>
      <c r="C22779" s="1">
        <v>-9587.22199049258</v>
      </c>
      <c r="D22779" s="1">
        <v>-10592.8716770257</v>
      </c>
      <c r="E22779" s="1">
        <v>-7710.54717428054</v>
      </c>
      <c r="F22779" s="1">
        <v>-5886.46601277184</v>
      </c>
      <c r="G22779" s="1">
        <v>-6786.28018930914</v>
      </c>
      <c r="H22779" s="1">
        <v>-29902.9236916212</v>
      </c>
      <c r="I22779" s="1">
        <v>-19090.3790700887</v>
      </c>
      <c r="J22779" s="1">
        <v>-27742.6499417602</v>
      </c>
      <c r="K22779" s="1">
        <v>0.05</v>
      </c>
      <c r="L22779" s="1">
        <v>1.114</v>
      </c>
      <c r="M22779" s="1">
        <v>-0.742</v>
      </c>
    </row>
    <row r="22780">
      <c r="A22780" s="1">
        <v>22778.0</v>
      </c>
      <c r="B22780" s="1">
        <v>1.70022938916732E9</v>
      </c>
      <c r="C22780" s="1">
        <v>-9598.77784237597</v>
      </c>
      <c r="D22780" s="1">
        <v>-10615.7822150924</v>
      </c>
      <c r="E22780" s="1">
        <v>-7652.38793520783</v>
      </c>
      <c r="F22780" s="1">
        <v>-5869.74690791927</v>
      </c>
      <c r="G22780" s="1">
        <v>-6785.25200906419</v>
      </c>
      <c r="H22780" s="1">
        <v>-29894.8547118729</v>
      </c>
      <c r="I22780" s="1">
        <v>-19080.2760815949</v>
      </c>
      <c r="J22780" s="1">
        <v>-27713.7267844351</v>
      </c>
      <c r="K22780" s="1">
        <v>0.052</v>
      </c>
      <c r="L22780" s="1">
        <v>1.296</v>
      </c>
      <c r="M22780" s="1">
        <v>-0.758</v>
      </c>
    </row>
    <row r="22781">
      <c r="A22781" s="1">
        <v>22779.0</v>
      </c>
      <c r="B22781" s="1">
        <v>1.70022938917132E9</v>
      </c>
      <c r="C22781" s="1">
        <v>-9583.44454567963</v>
      </c>
      <c r="D22781" s="1">
        <v>-10609.6578371116</v>
      </c>
      <c r="E22781" s="1">
        <v>-7587.65728326526</v>
      </c>
      <c r="F22781" s="1">
        <v>-5865.96946310633</v>
      </c>
      <c r="G22781" s="1">
        <v>-6801.21115460528</v>
      </c>
      <c r="H22781" s="1">
        <v>-29912.2443690591</v>
      </c>
      <c r="I22781" s="1">
        <v>-19113.7813465334</v>
      </c>
      <c r="J22781" s="1">
        <v>-27716.4089937697</v>
      </c>
      <c r="K22781" s="1">
        <v>0.052</v>
      </c>
      <c r="L22781" s="1">
        <v>1.296</v>
      </c>
      <c r="M22781" s="1">
        <v>-0.758</v>
      </c>
    </row>
    <row r="22782">
      <c r="A22782" s="1">
        <v>22780.0</v>
      </c>
      <c r="B22782" s="1">
        <v>1.70022938917532E9</v>
      </c>
      <c r="C22782" s="1">
        <v>-9556.33187965534</v>
      </c>
      <c r="D22782" s="1">
        <v>-10595.1739067046</v>
      </c>
      <c r="E22782" s="1">
        <v>-7518.03159928698</v>
      </c>
      <c r="F22782" s="1">
        <v>-5853.51954144472</v>
      </c>
      <c r="G22782" s="1">
        <v>-6832.50359684271</v>
      </c>
      <c r="H22782" s="1">
        <v>-29922.9955581421</v>
      </c>
      <c r="I22782" s="1">
        <v>-19147.7112946166</v>
      </c>
      <c r="J22782" s="1">
        <v>-27711.1116303338</v>
      </c>
      <c r="K22782" s="1">
        <v>0.052</v>
      </c>
      <c r="L22782" s="1">
        <v>1.296</v>
      </c>
      <c r="M22782" s="1">
        <v>-0.758</v>
      </c>
    </row>
    <row r="22783">
      <c r="A22783" s="1">
        <v>22781.0</v>
      </c>
      <c r="B22783" s="1">
        <v>1.70022938917932E9</v>
      </c>
      <c r="C22783" s="1">
        <v>-9549.04521096291</v>
      </c>
      <c r="D22783" s="1">
        <v>-10617.2797819709</v>
      </c>
      <c r="E22783" s="1">
        <v>-7447.3553833193</v>
      </c>
      <c r="F22783" s="1">
        <v>-5862.61670143803</v>
      </c>
      <c r="G22783" s="1">
        <v>-6849.78149530667</v>
      </c>
      <c r="H22783" s="1">
        <v>-29944.9002677083</v>
      </c>
      <c r="I22783" s="1">
        <v>-19150.7511318625</v>
      </c>
      <c r="J22783" s="1">
        <v>-27699.0863918169</v>
      </c>
      <c r="K22783" s="1">
        <v>0.052</v>
      </c>
      <c r="L22783" s="1">
        <v>1.296</v>
      </c>
      <c r="M22783" s="1">
        <v>-0.758</v>
      </c>
    </row>
    <row r="22784">
      <c r="A22784" s="1">
        <v>22782.0</v>
      </c>
      <c r="B22784" s="1">
        <v>1.70022938918334E9</v>
      </c>
      <c r="C22784" s="1">
        <v>-9559.97521400156</v>
      </c>
      <c r="D22784" s="1">
        <v>-10628.8803373432</v>
      </c>
      <c r="E22784" s="1">
        <v>-7407.72574040004</v>
      </c>
      <c r="F22784" s="1">
        <v>-5885.30372206017</v>
      </c>
      <c r="G22784" s="1">
        <v>-6855.32472793158</v>
      </c>
      <c r="H22784" s="1">
        <v>-29973.4434453777</v>
      </c>
      <c r="I22784" s="1">
        <v>-19136.2224979665</v>
      </c>
      <c r="J22784" s="1">
        <v>-27686.9493945776</v>
      </c>
      <c r="K22784" s="1">
        <v>0.052</v>
      </c>
      <c r="L22784" s="1">
        <v>1.296</v>
      </c>
      <c r="M22784" s="1">
        <v>-0.758</v>
      </c>
    </row>
    <row r="22785">
      <c r="A22785" s="1">
        <v>22783.0</v>
      </c>
      <c r="B22785" s="1">
        <v>1.70022938918836E9</v>
      </c>
      <c r="C22785" s="1">
        <v>-9549.69341155212</v>
      </c>
      <c r="D22785" s="1">
        <v>-10615.1563662476</v>
      </c>
      <c r="E22785" s="1">
        <v>-7376.65681560716</v>
      </c>
      <c r="F22785" s="1">
        <v>-5876.89946614497</v>
      </c>
      <c r="G22785" s="1">
        <v>-6846.83106503857</v>
      </c>
      <c r="H22785" s="1">
        <v>-29935.2219623591</v>
      </c>
      <c r="I22785" s="1">
        <v>-19095.6540817802</v>
      </c>
      <c r="J22785" s="1">
        <v>-27656.3275046739</v>
      </c>
      <c r="K22785" s="1">
        <v>0.052</v>
      </c>
      <c r="L22785" s="1">
        <v>1.296</v>
      </c>
      <c r="M22785" s="1">
        <v>-0.758</v>
      </c>
    </row>
    <row r="22786">
      <c r="A22786" s="1">
        <v>22784.0</v>
      </c>
      <c r="B22786" s="1">
        <v>1.70022938919137E9</v>
      </c>
      <c r="C22786" s="1">
        <v>-9537.24348989051</v>
      </c>
      <c r="D22786" s="1">
        <v>-10626.8239768533</v>
      </c>
      <c r="E22786" s="1">
        <v>-7365.74916431297</v>
      </c>
      <c r="F22786" s="1">
        <v>-5872.16089632045</v>
      </c>
      <c r="G22786" s="1">
        <v>-6828.48028284076</v>
      </c>
      <c r="H22786" s="1">
        <v>-29958.2219074037</v>
      </c>
      <c r="I22786" s="1">
        <v>-19100.3702998602</v>
      </c>
      <c r="J22786" s="1">
        <v>-27661.6472198542</v>
      </c>
      <c r="K22786" s="1">
        <v>0.052</v>
      </c>
      <c r="L22786" s="1">
        <v>1.296</v>
      </c>
      <c r="M22786" s="1">
        <v>-0.758</v>
      </c>
    </row>
    <row r="22787">
      <c r="A22787" s="1">
        <v>22785.0</v>
      </c>
      <c r="B22787" s="1">
        <v>1.70022938919539E9</v>
      </c>
      <c r="C22787" s="1">
        <v>-9550.58748133033</v>
      </c>
      <c r="D22787" s="1">
        <v>-10667.012413384</v>
      </c>
      <c r="E22787" s="1">
        <v>-7389.6431791357</v>
      </c>
      <c r="F22787" s="1">
        <v>-5883.76145169275</v>
      </c>
      <c r="G22787" s="1">
        <v>-6871.68620487287</v>
      </c>
      <c r="H22787" s="1">
        <v>-29994.9681752882</v>
      </c>
      <c r="I22787" s="1">
        <v>-19136.6248293667</v>
      </c>
      <c r="J22787" s="1">
        <v>-27680.0427055409</v>
      </c>
      <c r="K22787" s="1">
        <v>0.052</v>
      </c>
      <c r="L22787" s="1">
        <v>1.296</v>
      </c>
      <c r="M22787" s="1">
        <v>-0.758</v>
      </c>
    </row>
    <row r="22788">
      <c r="A22788" s="1">
        <v>22786.0</v>
      </c>
      <c r="B22788" s="1">
        <v>1.70022938919937E9</v>
      </c>
      <c r="C22788" s="1">
        <v>-9553.82848427635</v>
      </c>
      <c r="D22788" s="1">
        <v>-10651.7014684321</v>
      </c>
      <c r="E22788" s="1">
        <v>-7373.32640568332</v>
      </c>
      <c r="F22788" s="1">
        <v>-5847.10459078605</v>
      </c>
      <c r="G22788" s="1">
        <v>-6817.66203852439</v>
      </c>
      <c r="H22788" s="1">
        <v>-29951.8740119783</v>
      </c>
      <c r="I22788" s="1">
        <v>-19107.8134307638</v>
      </c>
      <c r="J22788" s="1">
        <v>-27653.2876674279</v>
      </c>
      <c r="K22788" s="1">
        <v>0.052</v>
      </c>
      <c r="L22788" s="1">
        <v>1.296</v>
      </c>
      <c r="M22788" s="1">
        <v>-0.758</v>
      </c>
    </row>
    <row r="22789">
      <c r="A22789" s="1">
        <v>22787.0</v>
      </c>
      <c r="B22789" s="1">
        <v>1.70022938920338E9</v>
      </c>
      <c r="C22789" s="1">
        <v>-9580.29294971143</v>
      </c>
      <c r="D22789" s="1">
        <v>-10657.9152533907</v>
      </c>
      <c r="E22789" s="1">
        <v>-7406.27287701045</v>
      </c>
      <c r="F22789" s="1">
        <v>-5842.56718666162</v>
      </c>
      <c r="G22789" s="1">
        <v>-6814.5551460451</v>
      </c>
      <c r="H22789" s="1">
        <v>-29927.6223692443</v>
      </c>
      <c r="I22789" s="1">
        <v>-19120.7103873146</v>
      </c>
      <c r="J22789" s="1">
        <v>-27661.1331297317</v>
      </c>
      <c r="K22789" s="1">
        <v>-0.04</v>
      </c>
      <c r="L22789" s="1">
        <v>1.192</v>
      </c>
      <c r="M22789" s="1">
        <v>-0.778</v>
      </c>
    </row>
    <row r="22790">
      <c r="A22790" s="1">
        <v>22788.0</v>
      </c>
      <c r="B22790" s="1">
        <v>1.70022938920738E9</v>
      </c>
      <c r="C22790" s="1">
        <v>-9549.44754236311</v>
      </c>
      <c r="D22790" s="1">
        <v>-10633.4400932121</v>
      </c>
      <c r="E22790" s="1">
        <v>-7428.89284239922</v>
      </c>
      <c r="F22790" s="1">
        <v>-5845.33880297408</v>
      </c>
      <c r="G22790" s="1">
        <v>-6792.67278822336</v>
      </c>
      <c r="H22790" s="1">
        <v>-29948.3200846099</v>
      </c>
      <c r="I22790" s="1">
        <v>-19115.0777477118</v>
      </c>
      <c r="J22790" s="1">
        <v>-27669.6938478581</v>
      </c>
      <c r="K22790" s="1">
        <v>-0.04</v>
      </c>
      <c r="L22790" s="1">
        <v>1.192</v>
      </c>
      <c r="M22790" s="1">
        <v>-0.778</v>
      </c>
    </row>
    <row r="22791">
      <c r="A22791" s="1">
        <v>22789.0</v>
      </c>
      <c r="B22791" s="1">
        <v>1.7002293892134E9</v>
      </c>
      <c r="C22791" s="1">
        <v>-9535.81297824537</v>
      </c>
      <c r="D22791" s="1">
        <v>-10630.6908286441</v>
      </c>
      <c r="E22791" s="1">
        <v>-7434.34666804631</v>
      </c>
      <c r="F22791" s="1">
        <v>-5842.54483491716</v>
      </c>
      <c r="G22791" s="1">
        <v>-6768.1976280448</v>
      </c>
      <c r="H22791" s="1">
        <v>-29953.9527242127</v>
      </c>
      <c r="I22791" s="1">
        <v>-19100.459706838</v>
      </c>
      <c r="J22791" s="1">
        <v>-27655.6122488513</v>
      </c>
      <c r="K22791" s="1">
        <v>-0.04</v>
      </c>
      <c r="L22791" s="1">
        <v>1.192</v>
      </c>
      <c r="M22791" s="1">
        <v>-0.778</v>
      </c>
    </row>
    <row r="22792">
      <c r="A22792" s="1">
        <v>22790.0</v>
      </c>
      <c r="B22792" s="1">
        <v>1.7002293892194E9</v>
      </c>
      <c r="C22792" s="1">
        <v>-9541.80324575939</v>
      </c>
      <c r="D22792" s="1">
        <v>-10636.3905234802</v>
      </c>
      <c r="E22792" s="1">
        <v>-7444.18143560665</v>
      </c>
      <c r="F22792" s="1">
        <v>-5851.55258793265</v>
      </c>
      <c r="G22792" s="1">
        <v>-6771.61744494646</v>
      </c>
      <c r="H22792" s="1">
        <v>-29970.8729947654</v>
      </c>
      <c r="I22792" s="1">
        <v>-19088.5462270434</v>
      </c>
      <c r="J22792" s="1">
        <v>-27646.3809783912</v>
      </c>
      <c r="K22792" s="1">
        <v>-0.04</v>
      </c>
      <c r="L22792" s="1">
        <v>1.192</v>
      </c>
      <c r="M22792" s="1">
        <v>-0.778</v>
      </c>
    </row>
    <row r="22793">
      <c r="A22793" s="1">
        <v>22791.0</v>
      </c>
      <c r="B22793" s="1">
        <v>1.70022938924044E9</v>
      </c>
      <c r="C22793" s="1">
        <v>-9504.58759124131</v>
      </c>
      <c r="D22793" s="1">
        <v>-10624.1194157742</v>
      </c>
      <c r="E22793" s="1">
        <v>-7456.22902586806</v>
      </c>
      <c r="F22793" s="1">
        <v>-5838.32035521511</v>
      </c>
      <c r="G22793" s="1">
        <v>-6810.37536983196</v>
      </c>
      <c r="H22793" s="1">
        <v>-29940.564029284</v>
      </c>
      <c r="I22793" s="1">
        <v>-19090.7143462555</v>
      </c>
      <c r="J22793" s="1">
        <v>-27615.6249780207</v>
      </c>
      <c r="K22793" s="1">
        <v>-0.04</v>
      </c>
      <c r="L22793" s="1">
        <v>1.192</v>
      </c>
      <c r="M22793" s="1">
        <v>-0.778</v>
      </c>
    </row>
    <row r="22794">
      <c r="A22794" s="1">
        <v>22792.0</v>
      </c>
      <c r="B22794" s="1">
        <v>1.70022938924346E9</v>
      </c>
      <c r="C22794" s="1">
        <v>-9525.75469324048</v>
      </c>
      <c r="D22794" s="1">
        <v>-10652.975517866</v>
      </c>
      <c r="E22794" s="1">
        <v>-7497.37858741028</v>
      </c>
      <c r="F22794" s="1">
        <v>-5847.30575648614</v>
      </c>
      <c r="G22794" s="1">
        <v>-6792.4492707788</v>
      </c>
      <c r="H22794" s="1">
        <v>-29954.6232765463</v>
      </c>
      <c r="I22794" s="1">
        <v>-19084.3664508302</v>
      </c>
      <c r="J22794" s="1">
        <v>-27589.0711056078</v>
      </c>
      <c r="K22794" s="1">
        <v>-0.04</v>
      </c>
      <c r="L22794" s="1">
        <v>1.192</v>
      </c>
      <c r="M22794" s="1">
        <v>-0.778</v>
      </c>
    </row>
    <row r="22795">
      <c r="A22795" s="1">
        <v>22793.0</v>
      </c>
      <c r="B22795" s="1">
        <v>1.70022938924645E9</v>
      </c>
      <c r="C22795" s="1">
        <v>-9536.05884743438</v>
      </c>
      <c r="D22795" s="1">
        <v>-10634.8929566017</v>
      </c>
      <c r="E22795" s="1">
        <v>-7515.34938995234</v>
      </c>
      <c r="F22795" s="1">
        <v>-5823.50114864124</v>
      </c>
      <c r="G22795" s="1">
        <v>-6783.17329682985</v>
      </c>
      <c r="H22795" s="1">
        <v>-29925.6107122434</v>
      </c>
      <c r="I22795" s="1">
        <v>-19063.9369563981</v>
      </c>
      <c r="J22795" s="1">
        <v>-27555.9234685806</v>
      </c>
      <c r="K22795" s="1">
        <v>-0.04</v>
      </c>
      <c r="L22795" s="1">
        <v>1.192</v>
      </c>
      <c r="M22795" s="1">
        <v>-0.778</v>
      </c>
    </row>
    <row r="22796">
      <c r="A22796" s="1">
        <v>22794.0</v>
      </c>
      <c r="B22796" s="1">
        <v>1.70022938924945E9</v>
      </c>
      <c r="C22796" s="1">
        <v>-9567.08306873835</v>
      </c>
      <c r="D22796" s="1">
        <v>-10643.9454131061</v>
      </c>
      <c r="E22796" s="1">
        <v>-7572.59220750239</v>
      </c>
      <c r="F22796" s="1">
        <v>-5840.376715705</v>
      </c>
      <c r="G22796" s="1">
        <v>-6832.12361718697</v>
      </c>
      <c r="H22796" s="1">
        <v>-29966.2238319186</v>
      </c>
      <c r="I22796" s="1">
        <v>-19103.6336545507</v>
      </c>
      <c r="J22796" s="1">
        <v>-27581.225643304</v>
      </c>
      <c r="K22796" s="1">
        <v>-0.04</v>
      </c>
      <c r="L22796" s="1">
        <v>1.192</v>
      </c>
      <c r="M22796" s="1">
        <v>-0.778</v>
      </c>
    </row>
    <row r="22797">
      <c r="A22797" s="1">
        <v>22795.0</v>
      </c>
      <c r="B22797" s="1">
        <v>1.70022938925357E9</v>
      </c>
      <c r="C22797" s="1">
        <v>-9567.9547867721</v>
      </c>
      <c r="D22797" s="1">
        <v>-10657.244701057</v>
      </c>
      <c r="E22797" s="1">
        <v>-7614.43467312272</v>
      </c>
      <c r="F22797" s="1">
        <v>-5852.29019549968</v>
      </c>
      <c r="G22797" s="1">
        <v>-6815.04688442312</v>
      </c>
      <c r="H22797" s="1">
        <v>-29963.9216022398</v>
      </c>
      <c r="I22797" s="1">
        <v>-19094.5588463018</v>
      </c>
      <c r="J22797" s="1">
        <v>-27570.228585032</v>
      </c>
      <c r="K22797" s="1">
        <v>-0.04</v>
      </c>
      <c r="L22797" s="1">
        <v>1.192</v>
      </c>
      <c r="M22797" s="1">
        <v>-0.778</v>
      </c>
    </row>
    <row r="22798">
      <c r="A22798" s="1">
        <v>22796.0</v>
      </c>
      <c r="B22798" s="1">
        <v>1.70022938925646E9</v>
      </c>
      <c r="C22798" s="1">
        <v>-9564.22204544807</v>
      </c>
      <c r="D22798" s="1">
        <v>-10666.230102328</v>
      </c>
      <c r="E22798" s="1">
        <v>-7623.55418486049</v>
      </c>
      <c r="F22798" s="1">
        <v>-5850.79262862117</v>
      </c>
      <c r="G22798" s="1">
        <v>-6826.20040490632</v>
      </c>
      <c r="H22798" s="1">
        <v>-29966.5814598299</v>
      </c>
      <c r="I22798" s="1">
        <v>-19101.3761283607</v>
      </c>
      <c r="J22798" s="1">
        <v>-27549.1061865217</v>
      </c>
      <c r="K22798" s="1">
        <v>-0.04</v>
      </c>
      <c r="L22798" s="1">
        <v>1.192</v>
      </c>
      <c r="M22798" s="1">
        <v>-0.778</v>
      </c>
    </row>
    <row r="22799">
      <c r="A22799" s="1">
        <v>22797.0</v>
      </c>
      <c r="B22799" s="1">
        <v>1.70022938925953E9</v>
      </c>
      <c r="C22799" s="1">
        <v>-9553.22498717606</v>
      </c>
      <c r="D22799" s="1">
        <v>-10641.6431834272</v>
      </c>
      <c r="E22799" s="1">
        <v>-7615.73107430113</v>
      </c>
      <c r="F22799" s="1">
        <v>-5832.88888131247</v>
      </c>
      <c r="G22799" s="1">
        <v>-6852.4637046413</v>
      </c>
      <c r="H22799" s="1">
        <v>-29942.5086310516</v>
      </c>
      <c r="I22799" s="1">
        <v>-19106.8076022634</v>
      </c>
      <c r="J22799" s="1">
        <v>-27523.200514698</v>
      </c>
      <c r="K22799" s="1">
        <v>-0.026</v>
      </c>
      <c r="L22799" s="1">
        <v>1.27</v>
      </c>
      <c r="M22799" s="1">
        <v>-0.688</v>
      </c>
    </row>
    <row r="22800">
      <c r="A22800" s="1">
        <v>22798.0</v>
      </c>
      <c r="B22800" s="1">
        <v>1.70022938926251E9</v>
      </c>
      <c r="C22800" s="1">
        <v>-9581.16466774519</v>
      </c>
      <c r="D22800" s="1">
        <v>-10664.4866662605</v>
      </c>
      <c r="E22800" s="1">
        <v>-7637.83694956743</v>
      </c>
      <c r="F22800" s="1">
        <v>-5859.3309950031</v>
      </c>
      <c r="G22800" s="1">
        <v>-6867.10409725953</v>
      </c>
      <c r="H22800" s="1">
        <v>-29981.2889076815</v>
      </c>
      <c r="I22800" s="1">
        <v>-19135.4178351661</v>
      </c>
      <c r="J22800" s="1">
        <v>-27545.7534248534</v>
      </c>
      <c r="K22800" s="1">
        <v>-0.026</v>
      </c>
      <c r="L22800" s="1">
        <v>1.27</v>
      </c>
      <c r="M22800" s="1">
        <v>-0.688</v>
      </c>
    </row>
    <row r="22801">
      <c r="A22801" s="1">
        <v>22799.0</v>
      </c>
      <c r="B22801" s="1">
        <v>1.70022938926651E9</v>
      </c>
      <c r="C22801" s="1">
        <v>-9587.44550793713</v>
      </c>
      <c r="D22801" s="1">
        <v>-10672.3768320532</v>
      </c>
      <c r="E22801" s="1">
        <v>-7622.86128078237</v>
      </c>
      <c r="F22801" s="1">
        <v>-5858.14635254697</v>
      </c>
      <c r="G22801" s="1">
        <v>-6854.14008547545</v>
      </c>
      <c r="H22801" s="1">
        <v>-30002.3889544473</v>
      </c>
      <c r="I22801" s="1">
        <v>-19112.3284831438</v>
      </c>
      <c r="J22801" s="1">
        <v>-27537.2597619604</v>
      </c>
      <c r="K22801" s="1">
        <v>-0.026</v>
      </c>
      <c r="L22801" s="1">
        <v>1.27</v>
      </c>
      <c r="M22801" s="1">
        <v>-0.688</v>
      </c>
    </row>
    <row r="22802">
      <c r="A22802" s="1">
        <v>22800.0</v>
      </c>
      <c r="B22802" s="1">
        <v>1.70022938926953E9</v>
      </c>
      <c r="C22802" s="1">
        <v>-9584.11509801329</v>
      </c>
      <c r="D22802" s="1">
        <v>-10667.3029860619</v>
      </c>
      <c r="E22802" s="1">
        <v>-7601.18008866072</v>
      </c>
      <c r="F22802" s="1">
        <v>-5838.2756517262</v>
      </c>
      <c r="G22802" s="1">
        <v>-6830.93897473084</v>
      </c>
      <c r="H22802" s="1">
        <v>-30007.6416143943</v>
      </c>
      <c r="I22802" s="1">
        <v>-19093.3518521013</v>
      </c>
      <c r="J22802" s="1">
        <v>-27512.0693459593</v>
      </c>
      <c r="K22802" s="1">
        <v>-0.026</v>
      </c>
      <c r="L22802" s="1">
        <v>1.27</v>
      </c>
      <c r="M22802" s="1">
        <v>-0.688</v>
      </c>
    </row>
    <row r="22803">
      <c r="A22803" s="1">
        <v>22801.0</v>
      </c>
      <c r="B22803" s="1">
        <v>1.70022938927251E9</v>
      </c>
      <c r="C22803" s="1">
        <v>-9592.78757486195</v>
      </c>
      <c r="D22803" s="1">
        <v>-10671.0357273859</v>
      </c>
      <c r="E22803" s="1">
        <v>-7603.01293170606</v>
      </c>
      <c r="F22803" s="1">
        <v>-5843.61771865102</v>
      </c>
      <c r="G22803" s="1">
        <v>-6832.12361718697</v>
      </c>
      <c r="H22803" s="1">
        <v>-29979.4337128917</v>
      </c>
      <c r="I22803" s="1">
        <v>-19094.4917910685</v>
      </c>
      <c r="J22803" s="1">
        <v>-27517.0537849728</v>
      </c>
      <c r="K22803" s="1">
        <v>-0.026</v>
      </c>
      <c r="L22803" s="1">
        <v>1.27</v>
      </c>
      <c r="M22803" s="1">
        <v>-0.688</v>
      </c>
    </row>
    <row r="22804">
      <c r="A22804" s="1">
        <v>22802.0</v>
      </c>
      <c r="B22804" s="1">
        <v>1.70022938927653E9</v>
      </c>
      <c r="C22804" s="1">
        <v>-9573.27450195247</v>
      </c>
      <c r="D22804" s="1">
        <v>-10658.3399365353</v>
      </c>
      <c r="E22804" s="1">
        <v>-7577.12961162681</v>
      </c>
      <c r="F22804" s="1">
        <v>-5833.85000632405</v>
      </c>
      <c r="G22804" s="1">
        <v>-6841.84662602503</v>
      </c>
      <c r="H22804" s="1">
        <v>-29983.9934687606</v>
      </c>
      <c r="I22804" s="1">
        <v>-19090.6025875333</v>
      </c>
      <c r="J22804" s="1">
        <v>-27520.5183053634</v>
      </c>
      <c r="K22804" s="1">
        <v>-0.026</v>
      </c>
      <c r="L22804" s="1">
        <v>1.27</v>
      </c>
      <c r="M22804" s="1">
        <v>-0.688</v>
      </c>
    </row>
    <row r="22805">
      <c r="A22805" s="1">
        <v>22803.0</v>
      </c>
      <c r="B22805" s="1">
        <v>1.70022938927954E9</v>
      </c>
      <c r="C22805" s="1">
        <v>-9609.05964482541</v>
      </c>
      <c r="D22805" s="1">
        <v>-10670.8122099414</v>
      </c>
      <c r="E22805" s="1">
        <v>-7555.35901252734</v>
      </c>
      <c r="F22805" s="1">
        <v>-5843.43890469538</v>
      </c>
      <c r="G22805" s="1">
        <v>-6845.5123121157</v>
      </c>
      <c r="H22805" s="1">
        <v>-30010.7038033847</v>
      </c>
      <c r="I22805" s="1">
        <v>-19068.0496773779</v>
      </c>
      <c r="J22805" s="1">
        <v>-27493.2938806168</v>
      </c>
      <c r="K22805" s="1">
        <v>-0.026</v>
      </c>
      <c r="L22805" s="1">
        <v>1.27</v>
      </c>
      <c r="M22805" s="1">
        <v>-0.688</v>
      </c>
    </row>
    <row r="22806">
      <c r="A22806" s="1">
        <v>22804.0</v>
      </c>
      <c r="B22806" s="1">
        <v>1.70022938928251E9</v>
      </c>
      <c r="C22806" s="1">
        <v>-9622.80596766543</v>
      </c>
      <c r="D22806" s="1">
        <v>-10670.991023897</v>
      </c>
      <c r="E22806" s="1">
        <v>-7536.78471288498</v>
      </c>
      <c r="F22806" s="1">
        <v>-5843.05892503964</v>
      </c>
      <c r="G22806" s="1">
        <v>-6849.5132743732</v>
      </c>
      <c r="H22806" s="1">
        <v>-29973.7787215445</v>
      </c>
      <c r="I22806" s="1">
        <v>-19040.6687904201</v>
      </c>
      <c r="J22806" s="1">
        <v>-27427.222124007</v>
      </c>
      <c r="K22806" s="1">
        <v>-0.026</v>
      </c>
      <c r="L22806" s="1">
        <v>1.27</v>
      </c>
      <c r="M22806" s="1">
        <v>-0.688</v>
      </c>
    </row>
    <row r="22807">
      <c r="A22807" s="1">
        <v>22805.0</v>
      </c>
      <c r="B22807" s="1">
        <v>1.70022938928552E9</v>
      </c>
      <c r="C22807" s="1">
        <v>-9604.34342674534</v>
      </c>
      <c r="D22807" s="1">
        <v>-10660.0163173695</v>
      </c>
      <c r="E22807" s="1">
        <v>-7521.63023014429</v>
      </c>
      <c r="F22807" s="1">
        <v>-5834.72172435781</v>
      </c>
      <c r="G22807" s="1">
        <v>-6853.73775407525</v>
      </c>
      <c r="H22807" s="1">
        <v>-29965.5756313294</v>
      </c>
      <c r="I22807" s="1">
        <v>-19064.6745639651</v>
      </c>
      <c r="J22807" s="1">
        <v>-27416.0239000348</v>
      </c>
      <c r="K22807" s="1">
        <v>-0.026</v>
      </c>
      <c r="L22807" s="1">
        <v>1.27</v>
      </c>
      <c r="M22807" s="1">
        <v>-0.688</v>
      </c>
    </row>
    <row r="22808">
      <c r="A22808" s="1">
        <v>22806.0</v>
      </c>
      <c r="B22808" s="1">
        <v>1.70022938928951E9</v>
      </c>
      <c r="C22808" s="1">
        <v>-9592.40759520621</v>
      </c>
      <c r="D22808" s="1">
        <v>-10671.5721692528</v>
      </c>
      <c r="E22808" s="1">
        <v>-7501.20073571213</v>
      </c>
      <c r="F22808" s="1">
        <v>-5830.31843070011</v>
      </c>
      <c r="G22808" s="1">
        <v>-6837.77860853417</v>
      </c>
      <c r="H22808" s="1">
        <v>-29998.2538817231</v>
      </c>
      <c r="I22808" s="1">
        <v>-19077.2809478379</v>
      </c>
      <c r="J22808" s="1">
        <v>-27415.7109756125</v>
      </c>
      <c r="K22808" s="1">
        <v>-0.026</v>
      </c>
      <c r="L22808" s="1">
        <v>1.27</v>
      </c>
      <c r="M22808" s="1">
        <v>-0.688</v>
      </c>
    </row>
    <row r="22809">
      <c r="A22809" s="1">
        <v>22807.0</v>
      </c>
      <c r="B22809" s="1">
        <v>1.7002293892925E9</v>
      </c>
      <c r="C22809" s="1">
        <v>-9590.39593820523</v>
      </c>
      <c r="D22809" s="1">
        <v>-10678.5459135229</v>
      </c>
      <c r="E22809" s="1">
        <v>-7493.51173561951</v>
      </c>
      <c r="F22809" s="1">
        <v>-5828.77616033269</v>
      </c>
      <c r="G22809" s="1">
        <v>-6840.63963182445</v>
      </c>
      <c r="H22809" s="1">
        <v>-30000.7796288466</v>
      </c>
      <c r="I22809" s="1">
        <v>-19083.0476979074</v>
      </c>
      <c r="J22809" s="1">
        <v>-27416.0239000348</v>
      </c>
      <c r="K22809" s="1">
        <v>-0.084</v>
      </c>
      <c r="L22809" s="1">
        <v>1.166</v>
      </c>
      <c r="M22809" s="1">
        <v>-0.584</v>
      </c>
    </row>
    <row r="22810">
      <c r="A22810" s="1">
        <v>22808.0</v>
      </c>
      <c r="B22810" s="1">
        <v>1.70022938929551E9</v>
      </c>
      <c r="C22810" s="1">
        <v>-9609.23845878106</v>
      </c>
      <c r="D22810" s="1">
        <v>-10716.1862511856</v>
      </c>
      <c r="E22810" s="1">
        <v>-7532.29201224947</v>
      </c>
      <c r="F22810" s="1">
        <v>-5854.90534960095</v>
      </c>
      <c r="G22810" s="1">
        <v>-6904.11858607752</v>
      </c>
      <c r="H22810" s="1">
        <v>-30022.9972628351</v>
      </c>
      <c r="I22810" s="1">
        <v>-19138.0553410119</v>
      </c>
      <c r="J22810" s="1">
        <v>-27460.5932784787</v>
      </c>
      <c r="K22810" s="1">
        <v>-0.084</v>
      </c>
      <c r="L22810" s="1">
        <v>1.166</v>
      </c>
      <c r="M22810" s="1">
        <v>-0.584</v>
      </c>
    </row>
    <row r="22811">
      <c r="A22811" s="1">
        <v>22809.0</v>
      </c>
      <c r="B22811" s="1">
        <v>1.70022938929953E9</v>
      </c>
      <c r="C22811" s="1">
        <v>-9604.18696453416</v>
      </c>
      <c r="D22811" s="1">
        <v>-10720.030751232</v>
      </c>
      <c r="E22811" s="1">
        <v>-7518.92566906519</v>
      </c>
      <c r="F22811" s="1">
        <v>-5847.93160533089</v>
      </c>
      <c r="G22811" s="1">
        <v>-6907.04666460116</v>
      </c>
      <c r="H22811" s="1">
        <v>-30018.7057278997</v>
      </c>
      <c r="I22811" s="1">
        <v>-19136.0213322664</v>
      </c>
      <c r="J22811" s="1">
        <v>-27438.1521270456</v>
      </c>
      <c r="K22811" s="1">
        <v>-0.084</v>
      </c>
      <c r="L22811" s="1">
        <v>1.166</v>
      </c>
      <c r="M22811" s="1">
        <v>-0.584</v>
      </c>
    </row>
    <row r="22812">
      <c r="A22812" s="1">
        <v>22810.0</v>
      </c>
      <c r="B22812" s="1">
        <v>1.70022938930251E9</v>
      </c>
      <c r="C22812" s="1">
        <v>-9589.59127540484</v>
      </c>
      <c r="D22812" s="1">
        <v>-10708.6984167931</v>
      </c>
      <c r="E22812" s="1">
        <v>-7490.00251174003</v>
      </c>
      <c r="F22812" s="1">
        <v>-5830.58665163357</v>
      </c>
      <c r="G22812" s="1">
        <v>-6874.90485607443</v>
      </c>
      <c r="H22812" s="1">
        <v>-30030.6862629278</v>
      </c>
      <c r="I22812" s="1">
        <v>-19080.9019304397</v>
      </c>
      <c r="J22812" s="1">
        <v>-27389.7158968109</v>
      </c>
      <c r="K22812" s="1">
        <v>-0.084</v>
      </c>
      <c r="L22812" s="1">
        <v>1.166</v>
      </c>
      <c r="M22812" s="1">
        <v>-0.584</v>
      </c>
    </row>
    <row r="22813">
      <c r="A22813" s="1">
        <v>22811.0</v>
      </c>
      <c r="B22813" s="1">
        <v>1.70022938930551E9</v>
      </c>
      <c r="C22813" s="1">
        <v>-9553.51555985397</v>
      </c>
      <c r="D22813" s="1">
        <v>-10683.2174281141</v>
      </c>
      <c r="E22813" s="1">
        <v>-7461.77225849297</v>
      </c>
      <c r="F22813" s="1">
        <v>-5806.22325017729</v>
      </c>
      <c r="G22813" s="1">
        <v>-6856.03998375415</v>
      </c>
      <c r="H22813" s="1">
        <v>-30015.9564633317</v>
      </c>
      <c r="I22813" s="1">
        <v>-19040.6240869312</v>
      </c>
      <c r="J22813" s="1">
        <v>-27369.196995401</v>
      </c>
      <c r="K22813" s="1">
        <v>-0.084</v>
      </c>
      <c r="L22813" s="1">
        <v>1.166</v>
      </c>
      <c r="M22813" s="1">
        <v>-0.584</v>
      </c>
    </row>
    <row r="22814">
      <c r="A22814" s="1">
        <v>22812.0</v>
      </c>
      <c r="B22814" s="1">
        <v>1.70022938930954E9</v>
      </c>
      <c r="C22814" s="1">
        <v>-9519.02681815944</v>
      </c>
      <c r="D22814" s="1">
        <v>-10637.9327938476</v>
      </c>
      <c r="E22814" s="1">
        <v>-7424.46719699707</v>
      </c>
      <c r="F22814" s="1">
        <v>-5781.59162778754</v>
      </c>
      <c r="G22814" s="1">
        <v>-6843.1653789479</v>
      </c>
      <c r="H22814" s="1">
        <v>-30010.6814516403</v>
      </c>
      <c r="I22814" s="1">
        <v>-19029.4929181924</v>
      </c>
      <c r="J22814" s="1">
        <v>-27351.3603033256</v>
      </c>
      <c r="K22814" s="1">
        <v>-0.084</v>
      </c>
      <c r="L22814" s="1">
        <v>1.166</v>
      </c>
      <c r="M22814" s="1">
        <v>-0.584</v>
      </c>
    </row>
    <row r="22815">
      <c r="A22815" s="1">
        <v>22813.0</v>
      </c>
      <c r="B22815" s="1">
        <v>1.70022938931255E9</v>
      </c>
      <c r="C22815" s="1">
        <v>-9519.31739083736</v>
      </c>
      <c r="D22815" s="1">
        <v>-10647.1864160521</v>
      </c>
      <c r="E22815" s="1">
        <v>-7425.8530051533</v>
      </c>
      <c r="F22815" s="1">
        <v>-5790.04058719165</v>
      </c>
      <c r="G22815" s="1">
        <v>-6867.30526295963</v>
      </c>
      <c r="H22815" s="1">
        <v>-29995.5940241329</v>
      </c>
      <c r="I22815" s="1">
        <v>-19044.3791799997</v>
      </c>
      <c r="J22815" s="1">
        <v>-27352.7461114819</v>
      </c>
      <c r="K22815" s="1">
        <v>-0.084</v>
      </c>
      <c r="L22815" s="1">
        <v>1.166</v>
      </c>
      <c r="M22815" s="1">
        <v>-0.584</v>
      </c>
    </row>
    <row r="22816">
      <c r="A22816" s="1">
        <v>22814.0</v>
      </c>
      <c r="B22816" s="1">
        <v>1.70022938931553E9</v>
      </c>
      <c r="C22816" s="1">
        <v>-9514.10943437927</v>
      </c>
      <c r="D22816" s="1">
        <v>-10679.4176315567</v>
      </c>
      <c r="E22816" s="1">
        <v>-7440.38163904924</v>
      </c>
      <c r="F22816" s="1">
        <v>-5823.00941026323</v>
      </c>
      <c r="G22816" s="1">
        <v>-6949.29146162169</v>
      </c>
      <c r="H22816" s="1">
        <v>-30029.5239722161</v>
      </c>
      <c r="I22816" s="1">
        <v>-19087.3839363317</v>
      </c>
      <c r="J22816" s="1">
        <v>-27382.7645042854</v>
      </c>
      <c r="K22816" s="1">
        <v>-0.084</v>
      </c>
      <c r="L22816" s="1">
        <v>1.166</v>
      </c>
      <c r="M22816" s="1">
        <v>-0.584</v>
      </c>
    </row>
    <row r="22817">
      <c r="A22817" s="1">
        <v>22815.0</v>
      </c>
      <c r="B22817" s="1">
        <v>1.70022938931854E9</v>
      </c>
      <c r="C22817" s="1">
        <v>-9517.50689953648</v>
      </c>
      <c r="D22817" s="1">
        <v>-10677.0259948999</v>
      </c>
      <c r="E22817" s="1">
        <v>-7412.21844103556</v>
      </c>
      <c r="F22817" s="1">
        <v>-5822.09298874056</v>
      </c>
      <c r="G22817" s="1">
        <v>-6897.83774588558</v>
      </c>
      <c r="H22817" s="1">
        <v>-30060.9281731758</v>
      </c>
      <c r="I22817" s="1">
        <v>-19102.22549465</v>
      </c>
      <c r="J22817" s="1">
        <v>-27390.2523386779</v>
      </c>
      <c r="K22817" s="1">
        <v>-0.084</v>
      </c>
      <c r="L22817" s="1">
        <v>1.166</v>
      </c>
      <c r="M22817" s="1">
        <v>-0.584</v>
      </c>
    </row>
    <row r="22818">
      <c r="A22818" s="1">
        <v>22816.0</v>
      </c>
      <c r="B22818" s="1">
        <v>1.70022938932156E9</v>
      </c>
      <c r="C22818" s="1">
        <v>-9499.82666967233</v>
      </c>
      <c r="D22818" s="1">
        <v>-10647.3428782633</v>
      </c>
      <c r="E22818" s="1">
        <v>-7348.60537631575</v>
      </c>
      <c r="F22818" s="1">
        <v>-5790.24175289174</v>
      </c>
      <c r="G22818" s="1">
        <v>-6884.82903061259</v>
      </c>
      <c r="H22818" s="1">
        <v>-30048.6123619809</v>
      </c>
      <c r="I22818" s="1">
        <v>-19077.3032995824</v>
      </c>
      <c r="J22818" s="1">
        <v>-27340.5644107537</v>
      </c>
      <c r="K22818" s="1">
        <v>-0.084</v>
      </c>
      <c r="L22818" s="1">
        <v>1.166</v>
      </c>
      <c r="M22818" s="1">
        <v>-0.584</v>
      </c>
    </row>
    <row r="22819">
      <c r="A22819" s="1">
        <v>22817.0</v>
      </c>
      <c r="B22819" s="1">
        <v>1.70022938932554E9</v>
      </c>
      <c r="C22819" s="1">
        <v>-9531.00735318748</v>
      </c>
      <c r="D22819" s="1">
        <v>-10682.479820547</v>
      </c>
      <c r="E22819" s="1">
        <v>-7332.19919588556</v>
      </c>
      <c r="F22819" s="1">
        <v>-5811.43120663538</v>
      </c>
      <c r="G22819" s="1">
        <v>-6916.97083913932</v>
      </c>
      <c r="H22819" s="1">
        <v>-30117.6792523478</v>
      </c>
      <c r="I22819" s="1">
        <v>-19104.0583376954</v>
      </c>
      <c r="J22819" s="1">
        <v>-27369.1299401676</v>
      </c>
      <c r="K22819" s="1">
        <v>-0.102</v>
      </c>
      <c r="L22819" s="1">
        <v>1.052</v>
      </c>
      <c r="M22819" s="1">
        <v>-0.494</v>
      </c>
    </row>
    <row r="22820">
      <c r="A22820" s="1">
        <v>22818.0</v>
      </c>
      <c r="B22820" s="1">
        <v>1.70022938932859E9</v>
      </c>
      <c r="C22820" s="1">
        <v>-9515.04820764639</v>
      </c>
      <c r="D22820" s="1">
        <v>-10684.2232566145</v>
      </c>
      <c r="E22820" s="1">
        <v>-7309.31100956332</v>
      </c>
      <c r="F22820" s="1">
        <v>-5815.85685203753</v>
      </c>
      <c r="G22820" s="1">
        <v>-6964.4906478513</v>
      </c>
      <c r="H22820" s="1">
        <v>-30164.4391017483</v>
      </c>
      <c r="I22820" s="1">
        <v>-19120.6209803367</v>
      </c>
      <c r="J22820" s="1">
        <v>-27367.8782424781</v>
      </c>
      <c r="K22820" s="1">
        <v>-0.102</v>
      </c>
      <c r="L22820" s="1">
        <v>1.052</v>
      </c>
      <c r="M22820" s="1">
        <v>-0.494</v>
      </c>
    </row>
    <row r="22821">
      <c r="A22821" s="1">
        <v>22819.0</v>
      </c>
      <c r="B22821" s="1">
        <v>1.70022938933156E9</v>
      </c>
      <c r="C22821" s="1">
        <v>-9489.65662594516</v>
      </c>
      <c r="D22821" s="1">
        <v>-10689.2971026059</v>
      </c>
      <c r="E22821" s="1">
        <v>-7265.43453519756</v>
      </c>
      <c r="F22821" s="1">
        <v>-5760.67039497737</v>
      </c>
      <c r="G22821" s="1">
        <v>-6957.36044137006</v>
      </c>
      <c r="H22821" s="1">
        <v>-30112.4489441453</v>
      </c>
      <c r="I22821" s="1">
        <v>-19073.2799855804</v>
      </c>
      <c r="J22821" s="1">
        <v>-27294.7433346203</v>
      </c>
      <c r="K22821" s="1">
        <v>-0.102</v>
      </c>
      <c r="L22821" s="1">
        <v>1.052</v>
      </c>
      <c r="M22821" s="1">
        <v>-0.494</v>
      </c>
    </row>
    <row r="22822">
      <c r="A22822" s="1">
        <v>22820.0</v>
      </c>
      <c r="B22822" s="1">
        <v>1.70022938933458E9</v>
      </c>
      <c r="C22822" s="1">
        <v>-9459.77234360842</v>
      </c>
      <c r="D22822" s="1">
        <v>-10690.5040968065</v>
      </c>
      <c r="E22822" s="1">
        <v>-7247.03904951084</v>
      </c>
      <c r="F22822" s="1">
        <v>-5726.89690910541</v>
      </c>
      <c r="G22822" s="1">
        <v>-6869.18280949387</v>
      </c>
      <c r="H22822" s="1">
        <v>-30048.0982718584</v>
      </c>
      <c r="I22822" s="1">
        <v>-19029.8952495926</v>
      </c>
      <c r="J22822" s="1">
        <v>-27225.6317407645</v>
      </c>
      <c r="K22822" s="1">
        <v>-0.102</v>
      </c>
      <c r="L22822" s="1">
        <v>1.052</v>
      </c>
      <c r="M22822" s="1">
        <v>-0.494</v>
      </c>
    </row>
    <row r="22823">
      <c r="A22823" s="1">
        <v>22821.0</v>
      </c>
      <c r="B22823" s="1">
        <v>1.70022938933956E9</v>
      </c>
      <c r="C22823" s="1">
        <v>-9458.16301800763</v>
      </c>
      <c r="D22823" s="1">
        <v>-10709.9724662271</v>
      </c>
      <c r="E22823" s="1">
        <v>-7275.09048880225</v>
      </c>
      <c r="F22823" s="1">
        <v>-5736.88813887693</v>
      </c>
      <c r="G22823" s="1">
        <v>-6870.21098973882</v>
      </c>
      <c r="H22823" s="1">
        <v>-30064.7056179887</v>
      </c>
      <c r="I22823" s="1">
        <v>-19013.4443656735</v>
      </c>
      <c r="J22823" s="1">
        <v>-27132.5143733637</v>
      </c>
      <c r="K22823" s="1">
        <v>-0.102</v>
      </c>
      <c r="L22823" s="1">
        <v>1.052</v>
      </c>
      <c r="M22823" s="1">
        <v>-0.494</v>
      </c>
    </row>
    <row r="22824">
      <c r="A22824" s="1">
        <v>22822.0</v>
      </c>
      <c r="B22824" s="1">
        <v>1.70022938934362E9</v>
      </c>
      <c r="C22824" s="1">
        <v>-9445.75779983494</v>
      </c>
      <c r="D22824" s="1">
        <v>-10703.6022190573</v>
      </c>
      <c r="E22824" s="1">
        <v>-7299.61035246972</v>
      </c>
      <c r="F22824" s="1">
        <v>-5729.24384227321</v>
      </c>
      <c r="G22824" s="1">
        <v>-6889.54524869266</v>
      </c>
      <c r="H22824" s="1">
        <v>-30086.4985688327</v>
      </c>
      <c r="I22824" s="1">
        <v>-19017.6688453756</v>
      </c>
      <c r="J22824" s="1">
        <v>-27079.7866081937</v>
      </c>
      <c r="K22824" s="1">
        <v>-0.102</v>
      </c>
      <c r="L22824" s="1">
        <v>1.052</v>
      </c>
      <c r="M22824" s="1">
        <v>-0.494</v>
      </c>
    </row>
    <row r="22825">
      <c r="A22825" s="1">
        <v>22823.0</v>
      </c>
      <c r="B22825" s="1">
        <v>1.70022938934761E9</v>
      </c>
      <c r="C22825" s="1">
        <v>-9436.43712239708</v>
      </c>
      <c r="D22825" s="1">
        <v>-10702.1046521788</v>
      </c>
      <c r="E22825" s="1">
        <v>-7318.20700385654</v>
      </c>
      <c r="F22825" s="1">
        <v>-5711.56361240906</v>
      </c>
      <c r="G22825" s="1">
        <v>-6854.90004478693</v>
      </c>
      <c r="H22825" s="1">
        <v>-30107.8891882764</v>
      </c>
      <c r="I22825" s="1">
        <v>-19039.0147613304</v>
      </c>
      <c r="J22825" s="1">
        <v>-27059.8488521395</v>
      </c>
      <c r="K22825" s="1">
        <v>-0.102</v>
      </c>
      <c r="L22825" s="1">
        <v>1.052</v>
      </c>
      <c r="M22825" s="1">
        <v>-0.494</v>
      </c>
    </row>
    <row r="22826">
      <c r="A22826" s="1">
        <v>22824.0</v>
      </c>
      <c r="B22826" s="1">
        <v>1.70022938935163E9</v>
      </c>
      <c r="C22826" s="1">
        <v>-9452.64213712717</v>
      </c>
      <c r="D22826" s="1">
        <v>-10730.4466641481</v>
      </c>
      <c r="E22826" s="1">
        <v>-7330.34400109577</v>
      </c>
      <c r="F22826" s="1">
        <v>-5692.9893127667</v>
      </c>
      <c r="G22826" s="1">
        <v>-6855.90587328742</v>
      </c>
      <c r="H22826" s="1">
        <v>-30102.4800661182</v>
      </c>
      <c r="I22826" s="1">
        <v>-19030.3869879707</v>
      </c>
      <c r="J22826" s="1">
        <v>-27009.4233166484</v>
      </c>
      <c r="K22826" s="1">
        <v>-0.102</v>
      </c>
      <c r="L22826" s="1">
        <v>1.052</v>
      </c>
      <c r="M22826" s="1">
        <v>-0.494</v>
      </c>
    </row>
    <row r="22827">
      <c r="A22827" s="1">
        <v>22825.0</v>
      </c>
      <c r="B22827" s="1">
        <v>1.70022938935464E9</v>
      </c>
      <c r="C22827" s="1">
        <v>-9447.16595973562</v>
      </c>
      <c r="D22827" s="1">
        <v>-10740.1696729862</v>
      </c>
      <c r="E22827" s="1">
        <v>-7307.05348337334</v>
      </c>
      <c r="F22827" s="1">
        <v>-5696.58794362401</v>
      </c>
      <c r="G22827" s="1">
        <v>-6852.4637046413</v>
      </c>
      <c r="H22827" s="1">
        <v>-30111.0854877335</v>
      </c>
      <c r="I22827" s="1">
        <v>-19017.7806040979</v>
      </c>
      <c r="J22827" s="1">
        <v>-26957.4555107898</v>
      </c>
      <c r="K22827" s="1">
        <v>-0.102</v>
      </c>
      <c r="L22827" s="1">
        <v>1.052</v>
      </c>
      <c r="M22827" s="1">
        <v>-0.494</v>
      </c>
    </row>
    <row r="22828">
      <c r="A22828" s="1">
        <v>22826.0</v>
      </c>
      <c r="B22828" s="1">
        <v>1.70022938939067E9</v>
      </c>
      <c r="C22828" s="1">
        <v>-9416.3205523873</v>
      </c>
      <c r="D22828" s="1">
        <v>-10747.3222312119</v>
      </c>
      <c r="E22828" s="1">
        <v>-7272.96707307899</v>
      </c>
      <c r="F22828" s="1">
        <v>-5699.18074598082</v>
      </c>
      <c r="G22828" s="1">
        <v>-6872.53557116217</v>
      </c>
      <c r="H22828" s="1">
        <v>-30145.5071741947</v>
      </c>
      <c r="I22828" s="1">
        <v>-19015.2772087189</v>
      </c>
      <c r="J22828" s="1">
        <v>-26933.5391442226</v>
      </c>
      <c r="K22828" s="1">
        <v>-0.102</v>
      </c>
      <c r="L22828" s="1">
        <v>1.052</v>
      </c>
      <c r="M22828" s="1">
        <v>-0.494</v>
      </c>
    </row>
    <row r="22829">
      <c r="A22829" s="1">
        <v>22827.0</v>
      </c>
      <c r="B22829" s="1">
        <v>1.70022938939969E9</v>
      </c>
      <c r="C22829" s="1">
        <v>-9395.10874689921</v>
      </c>
      <c r="D22829" s="1">
        <v>-10752.239614992</v>
      </c>
      <c r="E22829" s="1">
        <v>-7261.29946247332</v>
      </c>
      <c r="F22829" s="1">
        <v>-5690.35180692098</v>
      </c>
      <c r="G22829" s="1">
        <v>-6866.54530364815</v>
      </c>
      <c r="H22829" s="1">
        <v>-30159.6334766904</v>
      </c>
      <c r="I22829" s="1">
        <v>-19000.9720922675</v>
      </c>
      <c r="J22829" s="1">
        <v>-26907.2087892542</v>
      </c>
      <c r="K22829" s="1">
        <v>-0.136</v>
      </c>
      <c r="L22829" s="1">
        <v>1.046</v>
      </c>
      <c r="M22829" s="1">
        <v>-0.422</v>
      </c>
    </row>
    <row r="22830">
      <c r="A22830" s="1">
        <v>22828.0</v>
      </c>
      <c r="B22830" s="1">
        <v>1.70022938940272E9</v>
      </c>
      <c r="C22830" s="1">
        <v>-9418.39926462164</v>
      </c>
      <c r="D22830" s="1">
        <v>-10765.0471645649</v>
      </c>
      <c r="E22830" s="1">
        <v>-7333.87557671971</v>
      </c>
      <c r="F22830" s="1">
        <v>-5678.39362363739</v>
      </c>
      <c r="G22830" s="1">
        <v>-6868.89223681595</v>
      </c>
      <c r="H22830" s="1">
        <v>-30193.0493346511</v>
      </c>
      <c r="I22830" s="1">
        <v>-18975.3122896328</v>
      </c>
      <c r="J22830" s="1">
        <v>-26901.9114258183</v>
      </c>
      <c r="K22830" s="1">
        <v>-0.136</v>
      </c>
      <c r="L22830" s="1">
        <v>1.046</v>
      </c>
      <c r="M22830" s="1">
        <v>-0.422</v>
      </c>
    </row>
    <row r="22831">
      <c r="A22831" s="1">
        <v>22829.0</v>
      </c>
      <c r="B22831" s="1">
        <v>1.70022938940566E9</v>
      </c>
      <c r="C22831" s="1">
        <v>-9450.11639000372</v>
      </c>
      <c r="D22831" s="1">
        <v>-10801.0558248824</v>
      </c>
      <c r="E22831" s="1">
        <v>-7296.07877684578</v>
      </c>
      <c r="F22831" s="1">
        <v>-5654.90194021486</v>
      </c>
      <c r="G22831" s="1">
        <v>-6865.58417863657</v>
      </c>
      <c r="H22831" s="1">
        <v>-30236.9034572724</v>
      </c>
      <c r="I22831" s="1">
        <v>-18958.7049435025</v>
      </c>
      <c r="J22831" s="1">
        <v>-26935.7966704126</v>
      </c>
      <c r="K22831" s="1">
        <v>-0.136</v>
      </c>
      <c r="L22831" s="1">
        <v>1.046</v>
      </c>
      <c r="M22831" s="1">
        <v>-0.422</v>
      </c>
    </row>
    <row r="22832">
      <c r="A22832" s="1">
        <v>22830.0</v>
      </c>
      <c r="B22832" s="1">
        <v>1.70022938940969E9</v>
      </c>
      <c r="C22832" s="1">
        <v>-9496.04922485938</v>
      </c>
      <c r="D22832" s="1">
        <v>-10838.4726451006</v>
      </c>
      <c r="E22832" s="1">
        <v>-7225.8048922783</v>
      </c>
      <c r="F22832" s="1">
        <v>-5660.5345798176</v>
      </c>
      <c r="G22832" s="1">
        <v>-6889.90287660394</v>
      </c>
      <c r="H22832" s="1">
        <v>-30303.1316760935</v>
      </c>
      <c r="I22832" s="1">
        <v>-18858.1667969425</v>
      </c>
      <c r="J22832" s="1">
        <v>-27003.2765869231</v>
      </c>
      <c r="K22832" s="1">
        <v>-0.136</v>
      </c>
      <c r="L22832" s="1">
        <v>1.046</v>
      </c>
      <c r="M22832" s="1">
        <v>-0.422</v>
      </c>
    </row>
    <row r="22833">
      <c r="A22833" s="1">
        <v>22831.0</v>
      </c>
      <c r="B22833" s="1">
        <v>1.70022938941271E9</v>
      </c>
      <c r="C22833" s="1">
        <v>-9500.92190515064</v>
      </c>
      <c r="D22833" s="1">
        <v>-10841.6242410688</v>
      </c>
      <c r="E22833" s="1">
        <v>-7185.32588306974</v>
      </c>
      <c r="F22833" s="1">
        <v>-5628.83980617997</v>
      </c>
      <c r="G22833" s="1">
        <v>-6892.80860338313</v>
      </c>
      <c r="H22833" s="1">
        <v>-30261.1998034953</v>
      </c>
      <c r="I22833" s="1">
        <v>-18767.4857696873</v>
      </c>
      <c r="J22833" s="1">
        <v>-26923.9502458513</v>
      </c>
      <c r="K22833" s="1">
        <v>-0.136</v>
      </c>
      <c r="L22833" s="1">
        <v>1.046</v>
      </c>
      <c r="M22833" s="1">
        <v>-0.422</v>
      </c>
    </row>
    <row r="22834">
      <c r="A22834" s="1">
        <v>22832.0</v>
      </c>
      <c r="B22834" s="1">
        <v>1.70022938941571E9</v>
      </c>
      <c r="C22834" s="1">
        <v>-9478.90543686216</v>
      </c>
      <c r="D22834" s="1">
        <v>-10808.9683424196</v>
      </c>
      <c r="E22834" s="1">
        <v>-7111.36396066712</v>
      </c>
      <c r="F22834" s="1">
        <v>-5585.43271844777</v>
      </c>
      <c r="G22834" s="1">
        <v>-6874.34606246305</v>
      </c>
      <c r="H22834" s="1">
        <v>-30209.7013842703</v>
      </c>
      <c r="I22834" s="1">
        <v>-18755.3711241926</v>
      </c>
      <c r="J22834" s="1">
        <v>-26908.818114855</v>
      </c>
      <c r="K22834" s="1">
        <v>-0.136</v>
      </c>
      <c r="L22834" s="1">
        <v>1.046</v>
      </c>
      <c r="M22834" s="1">
        <v>-0.422</v>
      </c>
    </row>
    <row r="22835">
      <c r="A22835" s="1">
        <v>22833.0</v>
      </c>
      <c r="B22835" s="1">
        <v>1.70022938941971E9</v>
      </c>
      <c r="C22835" s="1">
        <v>-9472.57989318131</v>
      </c>
      <c r="D22835" s="1">
        <v>-10814.042188411</v>
      </c>
      <c r="E22835" s="1">
        <v>-7054.23290183936</v>
      </c>
      <c r="F22835" s="1">
        <v>-5591.42298596179</v>
      </c>
      <c r="G22835" s="1">
        <v>-6868.40049843794</v>
      </c>
      <c r="H22835" s="1">
        <v>-30256.8412133266</v>
      </c>
      <c r="I22835" s="1">
        <v>-18727.1855744344</v>
      </c>
      <c r="J22835" s="1">
        <v>-26958.5283945236</v>
      </c>
      <c r="K22835" s="1">
        <v>-0.136</v>
      </c>
      <c r="L22835" s="1">
        <v>1.046</v>
      </c>
      <c r="M22835" s="1">
        <v>-0.422</v>
      </c>
    </row>
    <row r="22836">
      <c r="A22836" s="1">
        <v>22834.0</v>
      </c>
      <c r="B22836" s="1">
        <v>1.70022938942271E9</v>
      </c>
      <c r="C22836" s="1">
        <v>-9471.90934084765</v>
      </c>
      <c r="D22836" s="1">
        <v>-10850.4978836176</v>
      </c>
      <c r="E22836" s="1">
        <v>-7073.14247764855</v>
      </c>
      <c r="F22836" s="1">
        <v>-5580.13535501186</v>
      </c>
      <c r="G22836" s="1">
        <v>-6906.04083610067</v>
      </c>
      <c r="H22836" s="1">
        <v>-30316.4756675333</v>
      </c>
      <c r="I22836" s="1">
        <v>-18524.9246388583</v>
      </c>
      <c r="J22836" s="1">
        <v>-26985.6634122924</v>
      </c>
      <c r="K22836" s="1">
        <v>-0.136</v>
      </c>
      <c r="L22836" s="1">
        <v>1.046</v>
      </c>
      <c r="M22836" s="1">
        <v>-0.422</v>
      </c>
    </row>
    <row r="22837">
      <c r="A22837" s="1">
        <v>22835.0</v>
      </c>
      <c r="B22837" s="1">
        <v>1.70022938942569E9</v>
      </c>
      <c r="C22837" s="1">
        <v>-9512.47775703403</v>
      </c>
      <c r="D22837" s="1">
        <v>-10881.5668084105</v>
      </c>
      <c r="E22837" s="1">
        <v>-7094.35428313664</v>
      </c>
      <c r="F22837" s="1">
        <v>-5534.73896202313</v>
      </c>
      <c r="G22837" s="1">
        <v>-6936.61802251553</v>
      </c>
      <c r="H22837" s="1">
        <v>-30353.6466185625</v>
      </c>
      <c r="I22837" s="1">
        <v>-18030.1464235957</v>
      </c>
      <c r="J22837" s="1">
        <v>-26954.9744671552</v>
      </c>
      <c r="K22837" s="1">
        <v>-0.136</v>
      </c>
      <c r="L22837" s="1">
        <v>1.046</v>
      </c>
      <c r="M22837" s="1">
        <v>-0.422</v>
      </c>
    </row>
    <row r="22838">
      <c r="A22838" s="1">
        <v>22836.0</v>
      </c>
      <c r="B22838" s="1">
        <v>1.70022938942871E9</v>
      </c>
      <c r="C22838" s="1">
        <v>-9519.22798385953</v>
      </c>
      <c r="D22838" s="1">
        <v>-10898.9117621078</v>
      </c>
      <c r="E22838" s="1">
        <v>-7180.43085103402</v>
      </c>
      <c r="F22838" s="1">
        <v>-5525.84296772992</v>
      </c>
      <c r="G22838" s="1">
        <v>-6909.75122568025</v>
      </c>
      <c r="H22838" s="1">
        <v>-30358.9439819984</v>
      </c>
      <c r="I22838" s="1">
        <v>-16763.7859897358</v>
      </c>
      <c r="J22838" s="1">
        <v>-26995.4311246193</v>
      </c>
      <c r="K22838" s="1">
        <v>-0.136</v>
      </c>
      <c r="L22838" s="1">
        <v>1.046</v>
      </c>
      <c r="M22838" s="1">
        <v>-0.422</v>
      </c>
    </row>
    <row r="22839">
      <c r="A22839" s="1">
        <v>22837.0</v>
      </c>
      <c r="B22839" s="1">
        <v>1.70022938943273E9</v>
      </c>
      <c r="C22839" s="1">
        <v>-9476.93848335009</v>
      </c>
      <c r="D22839" s="1">
        <v>-10907.4724802342</v>
      </c>
      <c r="E22839" s="1">
        <v>-7257.38790719365</v>
      </c>
      <c r="F22839" s="1">
        <v>-5498.48443251662</v>
      </c>
      <c r="G22839" s="1">
        <v>-6868.04287052665</v>
      </c>
      <c r="H22839" s="1">
        <v>-30311.7594494532</v>
      </c>
      <c r="I22839" s="1">
        <v>-16261.0729051915</v>
      </c>
      <c r="J22839" s="1">
        <v>-26949.4759380192</v>
      </c>
      <c r="K22839" s="1">
        <v>-0.228</v>
      </c>
      <c r="L22839" s="1">
        <v>1.076</v>
      </c>
      <c r="M22839" s="1">
        <v>-0.334</v>
      </c>
    </row>
    <row r="22840">
      <c r="A22840" s="1">
        <v>22838.0</v>
      </c>
      <c r="B22840" s="1">
        <v>1.70022938943574E9</v>
      </c>
      <c r="C22840" s="1">
        <v>-9439.09697998726</v>
      </c>
      <c r="D22840" s="1">
        <v>-10902.3762824983</v>
      </c>
      <c r="E22840" s="1">
        <v>-7226.38603763413</v>
      </c>
      <c r="F22840" s="1">
        <v>-5450.22701623761</v>
      </c>
      <c r="G22840" s="1">
        <v>-6859.616262867</v>
      </c>
      <c r="H22840" s="1">
        <v>-30303.5787109826</v>
      </c>
      <c r="I22840" s="1">
        <v>-15980.3796983217</v>
      </c>
      <c r="J22840" s="1">
        <v>-26887.8521785559</v>
      </c>
      <c r="K22840" s="1">
        <v>-0.228</v>
      </c>
      <c r="L22840" s="1">
        <v>1.076</v>
      </c>
      <c r="M22840" s="1">
        <v>-0.334</v>
      </c>
    </row>
    <row r="22841">
      <c r="A22841" s="1">
        <v>22839.0</v>
      </c>
      <c r="B22841" s="1">
        <v>1.70022938943872E9</v>
      </c>
      <c r="C22841" s="1">
        <v>-9405.14468015965</v>
      </c>
      <c r="D22841" s="1">
        <v>-10899.7387766526</v>
      </c>
      <c r="E22841" s="1">
        <v>-7168.3385572837</v>
      </c>
      <c r="F22841" s="1">
        <v>-5421.88500426829</v>
      </c>
      <c r="G22841" s="1">
        <v>-6815.31510535658</v>
      </c>
      <c r="H22841" s="1">
        <v>-30276.7566176362</v>
      </c>
      <c r="I22841" s="1">
        <v>-15939.6101164353</v>
      </c>
      <c r="J22841" s="1">
        <v>-26818.2711980666</v>
      </c>
      <c r="K22841" s="1">
        <v>-0.228</v>
      </c>
      <c r="L22841" s="1">
        <v>1.076</v>
      </c>
      <c r="M22841" s="1">
        <v>-0.334</v>
      </c>
    </row>
    <row r="22842">
      <c r="A22842" s="1">
        <v>22840.0</v>
      </c>
      <c r="B22842" s="1">
        <v>1.70022938944272E9</v>
      </c>
      <c r="C22842" s="1">
        <v>-9399.44498532354</v>
      </c>
      <c r="D22842" s="1">
        <v>-10929.2430793336</v>
      </c>
      <c r="E22842" s="1">
        <v>-7165.74575492689</v>
      </c>
      <c r="F22842" s="1">
        <v>-5425.97537350361</v>
      </c>
      <c r="G22842" s="1">
        <v>-6826.73684677324</v>
      </c>
      <c r="H22842" s="1">
        <v>-30276.8013211251</v>
      </c>
      <c r="I22842" s="1">
        <v>-15884.4013076306</v>
      </c>
      <c r="J22842" s="1">
        <v>-26796.4111919893</v>
      </c>
      <c r="K22842" s="1">
        <v>-0.228</v>
      </c>
      <c r="L22842" s="1">
        <v>1.076</v>
      </c>
      <c r="M22842" s="1">
        <v>-0.334</v>
      </c>
    </row>
    <row r="22843">
      <c r="A22843" s="1">
        <v>22841.0</v>
      </c>
      <c r="B22843" s="1">
        <v>1.70022938944574E9</v>
      </c>
      <c r="C22843" s="1">
        <v>-9390.34782533023</v>
      </c>
      <c r="D22843" s="1">
        <v>-10966.9728239742</v>
      </c>
      <c r="E22843" s="1">
        <v>-7201.195621633</v>
      </c>
      <c r="F22843" s="1">
        <v>-5455.14440001778</v>
      </c>
      <c r="G22843" s="1">
        <v>-6844.81940803759</v>
      </c>
      <c r="H22843" s="1">
        <v>-30311.5135802642</v>
      </c>
      <c r="I22843" s="1">
        <v>-15561.1950828069</v>
      </c>
      <c r="J22843" s="1">
        <v>-26810.1798665737</v>
      </c>
      <c r="K22843" s="1">
        <v>-0.228</v>
      </c>
      <c r="L22843" s="1">
        <v>1.076</v>
      </c>
      <c r="M22843" s="1">
        <v>-0.334</v>
      </c>
    </row>
    <row r="22844">
      <c r="A22844" s="1">
        <v>22842.0</v>
      </c>
      <c r="B22844" s="1">
        <v>1.70022938944878E9</v>
      </c>
      <c r="C22844" s="1">
        <v>-9396.44985156653</v>
      </c>
      <c r="D22844" s="1">
        <v>-11014.0679495415</v>
      </c>
      <c r="E22844" s="1">
        <v>-7267.49089568744</v>
      </c>
      <c r="F22844" s="1">
        <v>-5520.9032322053</v>
      </c>
      <c r="G22844" s="1">
        <v>-6892.58508593858</v>
      </c>
      <c r="H22844" s="1">
        <v>-30356.4852901083</v>
      </c>
      <c r="I22844" s="1">
        <v>-15425.4082352409</v>
      </c>
      <c r="J22844" s="1">
        <v>-26861.7676927766</v>
      </c>
      <c r="K22844" s="1">
        <v>-0.228</v>
      </c>
      <c r="L22844" s="1">
        <v>1.076</v>
      </c>
      <c r="M22844" s="1">
        <v>-0.334</v>
      </c>
    </row>
    <row r="22845">
      <c r="A22845" s="1">
        <v>22843.0</v>
      </c>
      <c r="B22845" s="1">
        <v>1.70022938945176E9</v>
      </c>
      <c r="C22845" s="1">
        <v>-9383.9105229271</v>
      </c>
      <c r="D22845" s="1">
        <v>-11029.557708449</v>
      </c>
      <c r="E22845" s="1">
        <v>-7304.95241939454</v>
      </c>
      <c r="F22845" s="1">
        <v>-5546.45127611771</v>
      </c>
      <c r="G22845" s="1">
        <v>-6914.22157457132</v>
      </c>
      <c r="H22845" s="1">
        <v>-30352.7972522732</v>
      </c>
      <c r="I22845" s="1">
        <v>-15432.0019998552</v>
      </c>
      <c r="J22845" s="1">
        <v>-26853.832823495</v>
      </c>
      <c r="K22845" s="1">
        <v>-0.228</v>
      </c>
      <c r="L22845" s="1">
        <v>1.076</v>
      </c>
      <c r="M22845" s="1">
        <v>-0.334</v>
      </c>
    </row>
    <row r="22846">
      <c r="A22846" s="1">
        <v>22844.0</v>
      </c>
      <c r="B22846" s="1">
        <v>1.70022938945475E9</v>
      </c>
      <c r="C22846" s="1">
        <v>-9367.75021168592</v>
      </c>
      <c r="D22846" s="1">
        <v>-11036.4420457413</v>
      </c>
      <c r="E22846" s="1">
        <v>-7319.34694282376</v>
      </c>
      <c r="F22846" s="1">
        <v>-5547.63591857384</v>
      </c>
      <c r="G22846" s="1">
        <v>-6914.86977516052</v>
      </c>
      <c r="H22846" s="1">
        <v>-30337.12867941</v>
      </c>
      <c r="I22846" s="1">
        <v>-15463.0709246481</v>
      </c>
      <c r="J22846" s="1">
        <v>-26853.6987130282</v>
      </c>
      <c r="K22846" s="1">
        <v>-0.228</v>
      </c>
      <c r="L22846" s="1">
        <v>1.076</v>
      </c>
      <c r="M22846" s="1">
        <v>-0.334</v>
      </c>
    </row>
    <row r="22847">
      <c r="A22847" s="1">
        <v>22845.0</v>
      </c>
      <c r="B22847" s="1">
        <v>1.70022938945875E9</v>
      </c>
      <c r="C22847" s="1">
        <v>-9342.55979568479</v>
      </c>
      <c r="D22847" s="1">
        <v>-11040.2194905542</v>
      </c>
      <c r="E22847" s="1">
        <v>-7336.66954477662</v>
      </c>
      <c r="F22847" s="1">
        <v>-5555.6601948333</v>
      </c>
      <c r="G22847" s="1">
        <v>-6906.06318784513</v>
      </c>
      <c r="H22847" s="1">
        <v>-30356.909973253</v>
      </c>
      <c r="I22847" s="1">
        <v>-15494.6986430524</v>
      </c>
      <c r="J22847" s="1">
        <v>-26889.8638355569</v>
      </c>
      <c r="K22847" s="1">
        <v>-0.228</v>
      </c>
      <c r="L22847" s="1">
        <v>1.076</v>
      </c>
      <c r="M22847" s="1">
        <v>-0.334</v>
      </c>
    </row>
    <row r="22848">
      <c r="A22848" s="1">
        <v>22846.0</v>
      </c>
      <c r="B22848" s="1">
        <v>1.70022938946176E9</v>
      </c>
      <c r="C22848" s="1">
        <v>-9302.37135915415</v>
      </c>
      <c r="D22848" s="1">
        <v>-11031.9046416168</v>
      </c>
      <c r="E22848" s="1">
        <v>-7325.4266173156</v>
      </c>
      <c r="F22848" s="1">
        <v>-5551.8603982759</v>
      </c>
      <c r="G22848" s="1">
        <v>-6890.01463532622</v>
      </c>
      <c r="H22848" s="1">
        <v>-30313.3911267985</v>
      </c>
      <c r="I22848" s="1">
        <v>-15525.6334573785</v>
      </c>
      <c r="J22848" s="1">
        <v>-26833.6715499963</v>
      </c>
      <c r="K22848" s="1">
        <v>-0.228</v>
      </c>
      <c r="L22848" s="1">
        <v>1.076</v>
      </c>
      <c r="M22848" s="1">
        <v>-0.334</v>
      </c>
    </row>
    <row r="22849">
      <c r="A22849" s="1">
        <v>22847.0</v>
      </c>
      <c r="B22849" s="1">
        <v>1.70022938946475E9</v>
      </c>
      <c r="C22849" s="1">
        <v>-9279.6396350431</v>
      </c>
      <c r="D22849" s="1">
        <v>-11036.8890806304</v>
      </c>
      <c r="E22849" s="1">
        <v>-7290.62495119869</v>
      </c>
      <c r="F22849" s="1">
        <v>-5550.13931395284</v>
      </c>
      <c r="G22849" s="1">
        <v>-6882.07976604459</v>
      </c>
      <c r="H22849" s="1">
        <v>-30305.4786092613</v>
      </c>
      <c r="I22849" s="1">
        <v>-15601.89760946</v>
      </c>
      <c r="J22849" s="1">
        <v>-26827.1671923598</v>
      </c>
      <c r="K22849" s="1">
        <v>-0.308</v>
      </c>
      <c r="L22849" s="1">
        <v>1.184</v>
      </c>
      <c r="M22849" s="1">
        <v>-0.206</v>
      </c>
    </row>
    <row r="22850">
      <c r="A22850" s="1">
        <v>22848.0</v>
      </c>
      <c r="B22850" s="1">
        <v>1.70022938946778E9</v>
      </c>
      <c r="C22850" s="1">
        <v>-9270.74364074989</v>
      </c>
      <c r="D22850" s="1">
        <v>-11039.0124963536</v>
      </c>
      <c r="E22850" s="1">
        <v>-7251.28588095735</v>
      </c>
      <c r="F22850" s="1">
        <v>-5526.33470610793</v>
      </c>
      <c r="G22850" s="1">
        <v>-6898.95533310834</v>
      </c>
      <c r="H22850" s="1">
        <v>-30285.6526119294</v>
      </c>
      <c r="I22850" s="1">
        <v>-15615.2416008998</v>
      </c>
      <c r="J22850" s="1">
        <v>-26820.6628347233</v>
      </c>
      <c r="K22850" s="1">
        <v>-0.308</v>
      </c>
      <c r="L22850" s="1">
        <v>1.184</v>
      </c>
      <c r="M22850" s="1">
        <v>-0.206</v>
      </c>
    </row>
    <row r="22851">
      <c r="A22851" s="1">
        <v>22849.0</v>
      </c>
      <c r="B22851" s="1">
        <v>1.70022938947181E9</v>
      </c>
      <c r="C22851" s="1">
        <v>-9267.70380350396</v>
      </c>
      <c r="D22851" s="1">
        <v>-11064.6722989883</v>
      </c>
      <c r="E22851" s="1">
        <v>-7222.20626142099</v>
      </c>
      <c r="F22851" s="1">
        <v>-5520.85852871638</v>
      </c>
      <c r="G22851" s="1">
        <v>-6903.4256819994</v>
      </c>
      <c r="H22851" s="1">
        <v>-30260.5516029061</v>
      </c>
      <c r="I22851" s="1">
        <v>-15587.167809864</v>
      </c>
      <c r="J22851" s="1">
        <v>-26805.3965932603</v>
      </c>
      <c r="K22851" s="1">
        <v>-0.308</v>
      </c>
      <c r="L22851" s="1">
        <v>1.184</v>
      </c>
      <c r="M22851" s="1">
        <v>-0.206</v>
      </c>
    </row>
    <row r="22852">
      <c r="A22852" s="1">
        <v>22850.0</v>
      </c>
      <c r="B22852" s="1">
        <v>1.70022938947479E9</v>
      </c>
      <c r="C22852" s="1">
        <v>-9249.01774513933</v>
      </c>
      <c r="D22852" s="1">
        <v>-11089.1921626558</v>
      </c>
      <c r="E22852" s="1">
        <v>-7192.92547618454</v>
      </c>
      <c r="F22852" s="1">
        <v>-5532.3026218775</v>
      </c>
      <c r="G22852" s="1">
        <v>-6900.13997556447</v>
      </c>
      <c r="H22852" s="1">
        <v>-30304.4280772719</v>
      </c>
      <c r="I22852" s="1">
        <v>-15650.2667844613</v>
      </c>
      <c r="J22852" s="1">
        <v>-26830.9222854283</v>
      </c>
      <c r="K22852" s="1">
        <v>-0.308</v>
      </c>
      <c r="L22852" s="1">
        <v>1.184</v>
      </c>
      <c r="M22852" s="1">
        <v>-0.206</v>
      </c>
    </row>
    <row r="22853">
      <c r="A22853" s="1">
        <v>22851.0</v>
      </c>
      <c r="B22853" s="1">
        <v>1.70022938947776E9</v>
      </c>
      <c r="C22853" s="1">
        <v>-9231.85160539765</v>
      </c>
      <c r="D22853" s="1">
        <v>-11107.9452762538</v>
      </c>
      <c r="E22853" s="1">
        <v>-7156.24626353338</v>
      </c>
      <c r="F22853" s="1">
        <v>-5541.95857548219</v>
      </c>
      <c r="G22853" s="1">
        <v>-6893.7250249058</v>
      </c>
      <c r="H22853" s="1">
        <v>-30318.2861588342</v>
      </c>
      <c r="I22853" s="1">
        <v>-15702.927494398</v>
      </c>
      <c r="J22853" s="1">
        <v>-26828.9776836607</v>
      </c>
      <c r="K22853" s="1">
        <v>-0.308</v>
      </c>
      <c r="L22853" s="1">
        <v>1.184</v>
      </c>
      <c r="M22853" s="1">
        <v>-0.206</v>
      </c>
    </row>
    <row r="22854">
      <c r="A22854" s="1">
        <v>22852.0</v>
      </c>
      <c r="B22854" s="1">
        <v>1.7002293894818E9</v>
      </c>
      <c r="C22854" s="1">
        <v>-9237.50659674484</v>
      </c>
      <c r="D22854" s="1">
        <v>-11146.6808493949</v>
      </c>
      <c r="E22854" s="1">
        <v>-7106.84890828715</v>
      </c>
      <c r="F22854" s="1">
        <v>-5568.46774440619</v>
      </c>
      <c r="G22854" s="1">
        <v>-6870.88154207248</v>
      </c>
      <c r="H22854" s="1">
        <v>-30322.8012112142</v>
      </c>
      <c r="I22854" s="1">
        <v>-15587.7266034754</v>
      </c>
      <c r="J22854" s="1">
        <v>-26800.9485961137</v>
      </c>
      <c r="K22854" s="1">
        <v>-0.308</v>
      </c>
      <c r="L22854" s="1">
        <v>1.184</v>
      </c>
      <c r="M22854" s="1">
        <v>-0.206</v>
      </c>
    </row>
    <row r="22855">
      <c r="A22855" s="1">
        <v>22853.0</v>
      </c>
      <c r="B22855" s="1">
        <v>1.70022938948479E9</v>
      </c>
      <c r="C22855" s="1">
        <v>-9241.23933806888</v>
      </c>
      <c r="D22855" s="1">
        <v>-11191.1608208609</v>
      </c>
      <c r="E22855" s="1">
        <v>-7056.08809662915</v>
      </c>
      <c r="F22855" s="1">
        <v>-5595.62511391939</v>
      </c>
      <c r="G22855" s="1">
        <v>-6854.98945176475</v>
      </c>
      <c r="H22855" s="1">
        <v>-30365.6271535905</v>
      </c>
      <c r="I22855" s="1">
        <v>-15569.6663939555</v>
      </c>
      <c r="J22855" s="1">
        <v>-26804.2343025486</v>
      </c>
      <c r="K22855" s="1">
        <v>-0.308</v>
      </c>
      <c r="L22855" s="1">
        <v>1.184</v>
      </c>
      <c r="M22855" s="1">
        <v>-0.206</v>
      </c>
    </row>
    <row r="22856">
      <c r="A22856" s="1">
        <v>22854.0</v>
      </c>
      <c r="B22856" s="1">
        <v>1.70022938948782E9</v>
      </c>
      <c r="C22856" s="1">
        <v>-9263.30050984627</v>
      </c>
      <c r="D22856" s="1">
        <v>-11265.1897984969</v>
      </c>
      <c r="E22856" s="1">
        <v>-7053.07061112768</v>
      </c>
      <c r="F22856" s="1">
        <v>-5642.16144587534</v>
      </c>
      <c r="G22856" s="1">
        <v>-6867.93111180438</v>
      </c>
      <c r="H22856" s="1">
        <v>-30432.2577038118</v>
      </c>
      <c r="I22856" s="1">
        <v>-15668.3269939812</v>
      </c>
      <c r="J22856" s="1">
        <v>-26855.0398176955</v>
      </c>
      <c r="K22856" s="1">
        <v>-0.308</v>
      </c>
      <c r="L22856" s="1">
        <v>1.184</v>
      </c>
      <c r="M22856" s="1">
        <v>-0.206</v>
      </c>
    </row>
    <row r="22857">
      <c r="A22857" s="1">
        <v>22855.0</v>
      </c>
      <c r="B22857" s="1">
        <v>1.70022938949081E9</v>
      </c>
      <c r="C22857" s="1">
        <v>-9265.80390522526</v>
      </c>
      <c r="D22857" s="1">
        <v>-11307.2781333062</v>
      </c>
      <c r="E22857" s="1">
        <v>-7063.97826242187</v>
      </c>
      <c r="F22857" s="1">
        <v>-5670.57051307803</v>
      </c>
      <c r="G22857" s="1">
        <v>-6867.03704202616</v>
      </c>
      <c r="H22857" s="1">
        <v>-30436.392776536</v>
      </c>
      <c r="I22857" s="1">
        <v>-15761.3326026597</v>
      </c>
      <c r="J22857" s="1">
        <v>-26860.8512712539</v>
      </c>
      <c r="K22857" s="1">
        <v>-0.308</v>
      </c>
      <c r="L22857" s="1">
        <v>1.184</v>
      </c>
      <c r="M22857" s="1">
        <v>-0.206</v>
      </c>
    </row>
    <row r="22858">
      <c r="A22858" s="1">
        <v>22856.0</v>
      </c>
      <c r="B22858" s="1">
        <v>1.70022938949479E9</v>
      </c>
      <c r="C22858" s="1">
        <v>-9224.92256461651</v>
      </c>
      <c r="D22858" s="1">
        <v>-11302.1819355704</v>
      </c>
      <c r="E22858" s="1">
        <v>-7053.3611838056</v>
      </c>
      <c r="F22858" s="1">
        <v>-5656.01952743763</v>
      </c>
      <c r="G22858" s="1">
        <v>-6801.5017272832</v>
      </c>
      <c r="H22858" s="1">
        <v>-30401.7699243748</v>
      </c>
      <c r="I22858" s="1">
        <v>-15821.6823126891</v>
      </c>
      <c r="J22858" s="1">
        <v>-26817.2877213105</v>
      </c>
      <c r="K22858" s="1">
        <v>-0.308</v>
      </c>
      <c r="L22858" s="1">
        <v>1.184</v>
      </c>
      <c r="M22858" s="1">
        <v>-0.206</v>
      </c>
    </row>
    <row r="22859">
      <c r="A22859" s="1">
        <v>22857.0</v>
      </c>
      <c r="B22859" s="1">
        <v>1.70022938949779E9</v>
      </c>
      <c r="C22859" s="1">
        <v>-9200.80503234923</v>
      </c>
      <c r="D22859" s="1">
        <v>-11292.391871499</v>
      </c>
      <c r="E22859" s="1">
        <v>-7054.63523323956</v>
      </c>
      <c r="F22859" s="1">
        <v>-5628.68334396879</v>
      </c>
      <c r="G22859" s="1">
        <v>-6756.30649999457</v>
      </c>
      <c r="H22859" s="1">
        <v>-30348.4610138489</v>
      </c>
      <c r="I22859" s="1">
        <v>-15870.9902609575</v>
      </c>
      <c r="J22859" s="1">
        <v>-26789.9291860972</v>
      </c>
      <c r="K22859" s="1">
        <v>-0.304</v>
      </c>
      <c r="L22859" s="1">
        <v>1.106</v>
      </c>
      <c r="M22859" s="1">
        <v>-0.058</v>
      </c>
    </row>
    <row r="22860">
      <c r="A22860" s="1">
        <v>22858.0</v>
      </c>
      <c r="B22860" s="1">
        <v>1.70022938950081E9</v>
      </c>
      <c r="C22860" s="1">
        <v>-9179.32500592768</v>
      </c>
      <c r="D22860" s="1">
        <v>-11311.5249647527</v>
      </c>
      <c r="E22860" s="1">
        <v>-7084.09483243165</v>
      </c>
      <c r="F22860" s="1">
        <v>-5657.76296350514</v>
      </c>
      <c r="G22860" s="1">
        <v>-6758.40756397337</v>
      </c>
      <c r="H22860" s="1">
        <v>-30379.1723107304</v>
      </c>
      <c r="I22860" s="1">
        <v>-15959.6372794672</v>
      </c>
      <c r="J22860" s="1">
        <v>-26826.2060673482</v>
      </c>
      <c r="K22860" s="1">
        <v>-0.304</v>
      </c>
      <c r="L22860" s="1">
        <v>1.106</v>
      </c>
      <c r="M22860" s="1">
        <v>-0.058</v>
      </c>
    </row>
    <row r="22861">
      <c r="A22861" s="1">
        <v>22859.0</v>
      </c>
      <c r="B22861" s="1">
        <v>1.70022938950383E9</v>
      </c>
      <c r="C22861" s="1">
        <v>-9174.54173261424</v>
      </c>
      <c r="D22861" s="1">
        <v>-11322.8572991916</v>
      </c>
      <c r="E22861" s="1">
        <v>-7131.34642021017</v>
      </c>
      <c r="F22861" s="1">
        <v>-5682.50634461717</v>
      </c>
      <c r="G22861" s="1">
        <v>-6792.94100915682</v>
      </c>
      <c r="H22861" s="1">
        <v>-30391.8233980922</v>
      </c>
      <c r="I22861" s="1">
        <v>-16081.5883972154</v>
      </c>
      <c r="J22861" s="1">
        <v>-26846.076768169</v>
      </c>
      <c r="K22861" s="1">
        <v>-0.304</v>
      </c>
      <c r="L22861" s="1">
        <v>1.106</v>
      </c>
      <c r="M22861" s="1">
        <v>-0.058</v>
      </c>
    </row>
    <row r="22862">
      <c r="A22862" s="1">
        <v>22860.0</v>
      </c>
      <c r="B22862" s="1">
        <v>1.70022938950781E9</v>
      </c>
      <c r="C22862" s="1">
        <v>-9172.37361340208</v>
      </c>
      <c r="D22862" s="1">
        <v>-11312.910772909</v>
      </c>
      <c r="E22862" s="1">
        <v>-7158.50378972337</v>
      </c>
      <c r="F22862" s="1">
        <v>-5686.88728653041</v>
      </c>
      <c r="G22862" s="1">
        <v>-6777.78652641612</v>
      </c>
      <c r="H22862" s="1">
        <v>-30397.7913138617</v>
      </c>
      <c r="I22862" s="1">
        <v>-16160.5794621204</v>
      </c>
      <c r="J22862" s="1">
        <v>-26862.0135619656</v>
      </c>
      <c r="K22862" s="1">
        <v>-0.304</v>
      </c>
      <c r="L22862" s="1">
        <v>1.106</v>
      </c>
      <c r="M22862" s="1">
        <v>-0.058</v>
      </c>
    </row>
    <row r="22863">
      <c r="A22863" s="1">
        <v>22861.0</v>
      </c>
      <c r="B22863" s="1">
        <v>1.70022938951081E9</v>
      </c>
      <c r="C22863" s="1">
        <v>-9183.57183737419</v>
      </c>
      <c r="D22863" s="1">
        <v>-11323.0361131472</v>
      </c>
      <c r="E22863" s="1">
        <v>-7188.41042380457</v>
      </c>
      <c r="F22863" s="1">
        <v>-5706.51211816217</v>
      </c>
      <c r="G22863" s="1">
        <v>-6770.0975263235</v>
      </c>
      <c r="H22863" s="1">
        <v>-30420.4783344839</v>
      </c>
      <c r="I22863" s="1">
        <v>-16208.6804161882</v>
      </c>
      <c r="J22863" s="1">
        <v>-26850.5024135711</v>
      </c>
      <c r="K22863" s="1">
        <v>-0.304</v>
      </c>
      <c r="L22863" s="1">
        <v>1.106</v>
      </c>
      <c r="M22863" s="1">
        <v>-0.058</v>
      </c>
    </row>
    <row r="22864">
      <c r="A22864" s="1">
        <v>22862.0</v>
      </c>
      <c r="B22864" s="1">
        <v>1.70022938951383E9</v>
      </c>
      <c r="C22864" s="1">
        <v>-9197.40756719202</v>
      </c>
      <c r="D22864" s="1">
        <v>-11340.3363633556</v>
      </c>
      <c r="E22864" s="1">
        <v>-7222.6532963101</v>
      </c>
      <c r="F22864" s="1">
        <v>-5709.32843796353</v>
      </c>
      <c r="G22864" s="1">
        <v>-6797.76898595917</v>
      </c>
      <c r="H22864" s="1">
        <v>-30419.6960234279</v>
      </c>
      <c r="I22864" s="1">
        <v>-16271.3323558965</v>
      </c>
      <c r="J22864" s="1">
        <v>-26831.4587272952</v>
      </c>
      <c r="K22864" s="1">
        <v>-0.304</v>
      </c>
      <c r="L22864" s="1">
        <v>1.106</v>
      </c>
      <c r="M22864" s="1">
        <v>-0.058</v>
      </c>
    </row>
    <row r="22865">
      <c r="A22865" s="1">
        <v>22863.0</v>
      </c>
      <c r="B22865" s="1">
        <v>1.70022938951685E9</v>
      </c>
      <c r="C22865" s="1">
        <v>-9192.17725898948</v>
      </c>
      <c r="D22865" s="1">
        <v>-11358.1283519421</v>
      </c>
      <c r="E22865" s="1">
        <v>-7240.04295349633</v>
      </c>
      <c r="F22865" s="1">
        <v>-5717.50917643418</v>
      </c>
      <c r="G22865" s="1">
        <v>-6833.64353580993</v>
      </c>
      <c r="H22865" s="1">
        <v>-30431.2742270558</v>
      </c>
      <c r="I22865" s="1">
        <v>-16355.9113569153</v>
      </c>
      <c r="J22865" s="1">
        <v>-26872.0047917371</v>
      </c>
      <c r="K22865" s="1">
        <v>-0.304</v>
      </c>
      <c r="L22865" s="1">
        <v>1.106</v>
      </c>
      <c r="M22865" s="1">
        <v>-0.058</v>
      </c>
    </row>
    <row r="22866">
      <c r="A22866" s="1">
        <v>22864.0</v>
      </c>
      <c r="B22866" s="1">
        <v>1.70022938952087E9</v>
      </c>
      <c r="C22866" s="1">
        <v>-9201.3191224717</v>
      </c>
      <c r="D22866" s="1">
        <v>-11387.2526749673</v>
      </c>
      <c r="E22866" s="1">
        <v>-7245.67559309906</v>
      </c>
      <c r="F22866" s="1">
        <v>-5747.54992098211</v>
      </c>
      <c r="G22866" s="1">
        <v>-6828.99437296323</v>
      </c>
      <c r="H22866" s="1">
        <v>-30437.1974393364</v>
      </c>
      <c r="I22866" s="1">
        <v>-16427.5263461502</v>
      </c>
      <c r="J22866" s="1">
        <v>-26893.3283559475</v>
      </c>
      <c r="K22866" s="1">
        <v>-0.304</v>
      </c>
      <c r="L22866" s="1">
        <v>1.106</v>
      </c>
      <c r="M22866" s="1">
        <v>-0.058</v>
      </c>
    </row>
    <row r="22867">
      <c r="A22867" s="1">
        <v>22865.0</v>
      </c>
      <c r="B22867" s="1">
        <v>1.70022938952385E9</v>
      </c>
      <c r="C22867" s="1">
        <v>-9195.26179972431</v>
      </c>
      <c r="D22867" s="1">
        <v>-11389.5549046462</v>
      </c>
      <c r="E22867" s="1">
        <v>-7240.11000872969</v>
      </c>
      <c r="F22867" s="1">
        <v>-5754.85894141899</v>
      </c>
      <c r="G22867" s="1">
        <v>-6787.19661083181</v>
      </c>
      <c r="H22867" s="1">
        <v>-30451.41314881</v>
      </c>
      <c r="I22867" s="1">
        <v>-16443.6866573913</v>
      </c>
      <c r="J22867" s="1">
        <v>-26878.6879633293</v>
      </c>
      <c r="K22867" s="1">
        <v>-0.304</v>
      </c>
      <c r="L22867" s="1">
        <v>1.106</v>
      </c>
      <c r="M22867" s="1">
        <v>-0.058</v>
      </c>
    </row>
    <row r="22868">
      <c r="A22868" s="1">
        <v>22866.0</v>
      </c>
      <c r="B22868" s="1">
        <v>1.70022938952687E9</v>
      </c>
      <c r="C22868" s="1">
        <v>-9192.0655002672</v>
      </c>
      <c r="D22868" s="1">
        <v>-11406.8775065991</v>
      </c>
      <c r="E22868" s="1">
        <v>-7250.36945943468</v>
      </c>
      <c r="F22868" s="1">
        <v>-5751.9532146398</v>
      </c>
      <c r="G22868" s="1">
        <v>-6788.47066026576</v>
      </c>
      <c r="H22868" s="1">
        <v>-30406.7990668772</v>
      </c>
      <c r="I22868" s="1">
        <v>-16469.592329215</v>
      </c>
      <c r="J22868" s="1">
        <v>-26854.5257275731</v>
      </c>
      <c r="K22868" s="1">
        <v>-0.304</v>
      </c>
      <c r="L22868" s="1">
        <v>1.106</v>
      </c>
      <c r="M22868" s="1">
        <v>-0.058</v>
      </c>
    </row>
    <row r="22869">
      <c r="A22869" s="1">
        <v>22867.0</v>
      </c>
      <c r="B22869" s="1">
        <v>1.70022938952984E9</v>
      </c>
      <c r="C22869" s="1">
        <v>-9199.6203898931</v>
      </c>
      <c r="D22869" s="1">
        <v>-11428.7598644208</v>
      </c>
      <c r="E22869" s="1">
        <v>-7286.8698581302</v>
      </c>
      <c r="F22869" s="1">
        <v>-5769.25346484821</v>
      </c>
      <c r="G22869" s="1">
        <v>-6821.03715193714</v>
      </c>
      <c r="H22869" s="1">
        <v>-30430.9389508889</v>
      </c>
      <c r="I22869" s="1">
        <v>-16536.4687486253</v>
      </c>
      <c r="J22869" s="1">
        <v>-26893.7530390921</v>
      </c>
      <c r="K22869" s="1">
        <v>-0.312</v>
      </c>
      <c r="L22869" s="1">
        <v>1.108</v>
      </c>
      <c r="M22869" s="1">
        <v>0.082</v>
      </c>
    </row>
    <row r="22870">
      <c r="A22870" s="1">
        <v>22868.0</v>
      </c>
      <c r="B22870" s="1">
        <v>1.70022938953384E9</v>
      </c>
      <c r="C22870" s="1">
        <v>-9192.28901771176</v>
      </c>
      <c r="D22870" s="1">
        <v>-11431.3303150332</v>
      </c>
      <c r="E22870" s="1">
        <v>-7320.03984690187</v>
      </c>
      <c r="F22870" s="1">
        <v>-5791.91813372589</v>
      </c>
      <c r="G22870" s="1">
        <v>-6817.88555596894</v>
      </c>
      <c r="H22870" s="1">
        <v>-30477.2964688892</v>
      </c>
      <c r="I22870" s="1">
        <v>-16601.0205866122</v>
      </c>
      <c r="J22870" s="1">
        <v>-26936.9142576353</v>
      </c>
      <c r="K22870" s="1">
        <v>-0.312</v>
      </c>
      <c r="L22870" s="1">
        <v>1.108</v>
      </c>
      <c r="M22870" s="1">
        <v>0.082</v>
      </c>
    </row>
    <row r="22871">
      <c r="A22871" s="1">
        <v>22869.0</v>
      </c>
      <c r="B22871" s="1">
        <v>1.70022938953687E9</v>
      </c>
      <c r="C22871" s="1">
        <v>-9195.53002065778</v>
      </c>
      <c r="D22871" s="1">
        <v>-11444.2272715839</v>
      </c>
      <c r="E22871" s="1">
        <v>-7346.59371931478</v>
      </c>
      <c r="F22871" s="1">
        <v>-5803.98807573176</v>
      </c>
      <c r="G22871" s="1">
        <v>-6835.18580617735</v>
      </c>
      <c r="H22871" s="1">
        <v>-30468.9816199519</v>
      </c>
      <c r="I22871" s="1">
        <v>-16633.0506364167</v>
      </c>
      <c r="J22871" s="1">
        <v>-26893.3954111809</v>
      </c>
      <c r="K22871" s="1">
        <v>-0.312</v>
      </c>
      <c r="L22871" s="1">
        <v>1.108</v>
      </c>
      <c r="M22871" s="1">
        <v>0.082</v>
      </c>
    </row>
    <row r="22872">
      <c r="A22872" s="1">
        <v>22870.0</v>
      </c>
      <c r="B22872" s="1">
        <v>1.70022938953987E9</v>
      </c>
      <c r="C22872" s="1">
        <v>-9183.415375163</v>
      </c>
      <c r="D22872" s="1">
        <v>-11425.6306201971</v>
      </c>
      <c r="E22872" s="1">
        <v>-7354.97562348552</v>
      </c>
      <c r="F22872" s="1">
        <v>-5789.75001451373</v>
      </c>
      <c r="G22872" s="1">
        <v>-6819.96426820329</v>
      </c>
      <c r="H22872" s="1">
        <v>-30434.6493404685</v>
      </c>
      <c r="I22872" s="1">
        <v>-16660.9232617525</v>
      </c>
      <c r="J22872" s="1">
        <v>-26870.6189835809</v>
      </c>
      <c r="K22872" s="1">
        <v>-0.312</v>
      </c>
      <c r="L22872" s="1">
        <v>1.108</v>
      </c>
      <c r="M22872" s="1">
        <v>0.082</v>
      </c>
    </row>
    <row r="22873">
      <c r="A22873" s="1">
        <v>22871.0</v>
      </c>
      <c r="B22873" s="1">
        <v>1.70022938954286E9</v>
      </c>
      <c r="C22873" s="1">
        <v>-9177.67097683799</v>
      </c>
      <c r="D22873" s="1">
        <v>-11406.6316374101</v>
      </c>
      <c r="E22873" s="1">
        <v>-7378.33319644131</v>
      </c>
      <c r="F22873" s="1">
        <v>-5819.54488987265</v>
      </c>
      <c r="G22873" s="1">
        <v>-6842.13719870295</v>
      </c>
      <c r="H22873" s="1">
        <v>-30470.0768554302</v>
      </c>
      <c r="I22873" s="1">
        <v>-16715.5509252012</v>
      </c>
      <c r="J22873" s="1">
        <v>-26901.2185217402</v>
      </c>
      <c r="K22873" s="1">
        <v>-0.312</v>
      </c>
      <c r="L22873" s="1">
        <v>1.108</v>
      </c>
      <c r="M22873" s="1">
        <v>0.082</v>
      </c>
    </row>
    <row r="22874">
      <c r="A22874" s="1">
        <v>22872.0</v>
      </c>
      <c r="B22874" s="1">
        <v>1.70022938954691E9</v>
      </c>
      <c r="C22874" s="1">
        <v>-9200.0674247822</v>
      </c>
      <c r="D22874" s="1">
        <v>-11453.0562106437</v>
      </c>
      <c r="E22874" s="1">
        <v>-7442.81797919487</v>
      </c>
      <c r="F22874" s="1">
        <v>-5870.75273641976</v>
      </c>
      <c r="G22874" s="1">
        <v>-6880.69395788836</v>
      </c>
      <c r="H22874" s="1">
        <v>-30529.7113096369</v>
      </c>
      <c r="I22874" s="1">
        <v>-16771.8773212286</v>
      </c>
      <c r="J22874" s="1">
        <v>-26935.1261180789</v>
      </c>
      <c r="K22874" s="1">
        <v>-0.312</v>
      </c>
      <c r="L22874" s="1">
        <v>1.108</v>
      </c>
      <c r="M22874" s="1">
        <v>0.082</v>
      </c>
    </row>
    <row r="22875">
      <c r="A22875" s="1">
        <v>22873.0</v>
      </c>
      <c r="B22875" s="1">
        <v>1.70022938954987E9</v>
      </c>
      <c r="C22875" s="1">
        <v>-9214.08196855568</v>
      </c>
      <c r="D22875" s="1">
        <v>-11511.438967161</v>
      </c>
      <c r="E22875" s="1">
        <v>-7497.17742171018</v>
      </c>
      <c r="F22875" s="1">
        <v>-5900.12292863403</v>
      </c>
      <c r="G22875" s="1">
        <v>-6898.41889124141</v>
      </c>
      <c r="H22875" s="1">
        <v>-30574.191281103</v>
      </c>
      <c r="I22875" s="1">
        <v>-16805.0473100003</v>
      </c>
      <c r="J22875" s="1">
        <v>-26948.9618478967</v>
      </c>
      <c r="K22875" s="1">
        <v>-0.312</v>
      </c>
      <c r="L22875" s="1">
        <v>1.108</v>
      </c>
      <c r="M22875" s="1">
        <v>0.082</v>
      </c>
    </row>
    <row r="22876">
      <c r="A22876" s="1">
        <v>22874.0</v>
      </c>
      <c r="B22876" s="1">
        <v>1.70022938955293E9</v>
      </c>
      <c r="C22876" s="1">
        <v>-9217.94882034645</v>
      </c>
      <c r="D22876" s="1">
        <v>-11513.0259410173</v>
      </c>
      <c r="E22876" s="1">
        <v>-7544.38430599979</v>
      </c>
      <c r="F22876" s="1">
        <v>-5911.05293167268</v>
      </c>
      <c r="G22876" s="1">
        <v>-6925.10687412105</v>
      </c>
      <c r="H22876" s="1">
        <v>-30530.448917204</v>
      </c>
      <c r="I22876" s="1">
        <v>-16868.3921537866</v>
      </c>
      <c r="J22876" s="1">
        <v>-26903.5878066525</v>
      </c>
      <c r="K22876" s="1">
        <v>-0.312</v>
      </c>
      <c r="L22876" s="1">
        <v>1.108</v>
      </c>
      <c r="M22876" s="1">
        <v>0.082</v>
      </c>
    </row>
    <row r="22877">
      <c r="A22877" s="1">
        <v>22875.0</v>
      </c>
      <c r="B22877" s="1">
        <v>1.70022938955589E9</v>
      </c>
      <c r="C22877" s="1">
        <v>-9225.5260617168</v>
      </c>
      <c r="D22877" s="1">
        <v>-11516.9598480415</v>
      </c>
      <c r="E22877" s="1">
        <v>-7585.42210881973</v>
      </c>
      <c r="F22877" s="1">
        <v>-5923.97223996785</v>
      </c>
      <c r="G22877" s="1">
        <v>-6949.17970289942</v>
      </c>
      <c r="H22877" s="1">
        <v>-30552.5100889814</v>
      </c>
      <c r="I22877" s="1">
        <v>-16917.3424741438</v>
      </c>
      <c r="J22877" s="1">
        <v>-26874.4858353717</v>
      </c>
      <c r="K22877" s="1">
        <v>-0.312</v>
      </c>
      <c r="L22877" s="1">
        <v>1.108</v>
      </c>
      <c r="M22877" s="1">
        <v>0.082</v>
      </c>
    </row>
    <row r="22878">
      <c r="A22878" s="1">
        <v>22876.0</v>
      </c>
      <c r="B22878" s="1">
        <v>1.7002293895589E9</v>
      </c>
      <c r="C22878" s="1">
        <v>-9246.60375673815</v>
      </c>
      <c r="D22878" s="1">
        <v>-11559.0928863397</v>
      </c>
      <c r="E22878" s="1">
        <v>-7637.36756293387</v>
      </c>
      <c r="F22878" s="1">
        <v>-5971.71556612438</v>
      </c>
      <c r="G22878" s="1">
        <v>-6973.65486307798</v>
      </c>
      <c r="H22878" s="1">
        <v>-30608.9705954755</v>
      </c>
      <c r="I22878" s="1">
        <v>-16956.5921374073</v>
      </c>
      <c r="J22878" s="1">
        <v>-26865.4333788673</v>
      </c>
      <c r="K22878" s="1">
        <v>-0.312</v>
      </c>
      <c r="L22878" s="1">
        <v>1.108</v>
      </c>
      <c r="M22878" s="1">
        <v>0.082</v>
      </c>
    </row>
    <row r="22879">
      <c r="A22879" s="1">
        <v>22877.0</v>
      </c>
      <c r="B22879" s="1">
        <v>1.70022938956289E9</v>
      </c>
      <c r="C22879" s="1">
        <v>-9282.85828624466</v>
      </c>
      <c r="D22879" s="1">
        <v>-11621.945991748</v>
      </c>
      <c r="E22879" s="1">
        <v>-7670.69401391673</v>
      </c>
      <c r="F22879" s="1">
        <v>-6039.03902042377</v>
      </c>
      <c r="G22879" s="1">
        <v>-6997.83945057862</v>
      </c>
      <c r="H22879" s="1">
        <v>-30636.0609097553</v>
      </c>
      <c r="I22879" s="1">
        <v>-17007.241190343</v>
      </c>
      <c r="J22879" s="1">
        <v>-26883.1359604759</v>
      </c>
      <c r="K22879" s="1">
        <v>-0.272</v>
      </c>
      <c r="L22879" s="1">
        <v>1.056</v>
      </c>
      <c r="M22879" s="1">
        <v>0.164</v>
      </c>
    </row>
    <row r="22880">
      <c r="A22880" s="1">
        <v>22878.0</v>
      </c>
      <c r="B22880" s="1">
        <v>1.7002293895679E9</v>
      </c>
      <c r="C22880" s="1">
        <v>-9290.16730668155</v>
      </c>
      <c r="D22880" s="1">
        <v>-11652.3890676962</v>
      </c>
      <c r="E22880" s="1">
        <v>-7684.59679896793</v>
      </c>
      <c r="F22880" s="1">
        <v>-6083.31782618973</v>
      </c>
      <c r="G22880" s="1">
        <v>-7006.73544487183</v>
      </c>
      <c r="H22880" s="1">
        <v>-30661.2736775009</v>
      </c>
      <c r="I22880" s="1">
        <v>-17050.1788914416</v>
      </c>
      <c r="J22880" s="1">
        <v>-26901.2632252291</v>
      </c>
      <c r="K22880" s="1">
        <v>-0.272</v>
      </c>
      <c r="L22880" s="1">
        <v>1.056</v>
      </c>
      <c r="M22880" s="1">
        <v>0.164</v>
      </c>
    </row>
    <row r="22881">
      <c r="A22881" s="1">
        <v>22879.0</v>
      </c>
      <c r="B22881" s="1">
        <v>1.70022938957094E9</v>
      </c>
      <c r="C22881" s="1">
        <v>-9306.66289408956</v>
      </c>
      <c r="D22881" s="1">
        <v>-11698.0536816184</v>
      </c>
      <c r="E22881" s="1">
        <v>-7725.00875294312</v>
      </c>
      <c r="F22881" s="1">
        <v>-6128.84832964519</v>
      </c>
      <c r="G22881" s="1">
        <v>-7031.0094393503</v>
      </c>
      <c r="H22881" s="1">
        <v>-30712.235654859</v>
      </c>
      <c r="I22881" s="1">
        <v>-17114.9765986176</v>
      </c>
      <c r="J22881" s="1">
        <v>-26906.6499956429</v>
      </c>
      <c r="K22881" s="1">
        <v>-0.272</v>
      </c>
      <c r="L22881" s="1">
        <v>1.056</v>
      </c>
      <c r="M22881" s="1">
        <v>0.164</v>
      </c>
    </row>
    <row r="22882">
      <c r="A22882" s="1">
        <v>22880.0</v>
      </c>
      <c r="B22882" s="1">
        <v>1.70022938957492E9</v>
      </c>
      <c r="C22882" s="1">
        <v>-9315.51418489387</v>
      </c>
      <c r="D22882" s="1">
        <v>-11722.5735452858</v>
      </c>
      <c r="E22882" s="1">
        <v>-7743.71716305222</v>
      </c>
      <c r="F22882" s="1">
        <v>-6159.0008329154</v>
      </c>
      <c r="G22882" s="1">
        <v>-7042.25236681132</v>
      </c>
      <c r="H22882" s="1">
        <v>-30732.3298731243</v>
      </c>
      <c r="I22882" s="1">
        <v>-17169.8054277664</v>
      </c>
      <c r="J22882" s="1">
        <v>-26892.6801553583</v>
      </c>
      <c r="K22882" s="1">
        <v>-0.272</v>
      </c>
      <c r="L22882" s="1">
        <v>1.056</v>
      </c>
      <c r="M22882" s="1">
        <v>0.164</v>
      </c>
    </row>
    <row r="22883">
      <c r="A22883" s="1">
        <v>22881.0</v>
      </c>
      <c r="B22883" s="1">
        <v>1.70022938957894E9</v>
      </c>
      <c r="C22883" s="1">
        <v>-9313.83780405972</v>
      </c>
      <c r="D22883" s="1">
        <v>-11726.999190688</v>
      </c>
      <c r="E22883" s="1">
        <v>-7748.50043636565</v>
      </c>
      <c r="F22883" s="1">
        <v>-6175.22819938995</v>
      </c>
      <c r="G22883" s="1">
        <v>-7060.89372168704</v>
      </c>
      <c r="H22883" s="1">
        <v>-30720.9975386855</v>
      </c>
      <c r="I22883" s="1">
        <v>-17226.2659342606</v>
      </c>
      <c r="J22883" s="1">
        <v>-26895.5411786486</v>
      </c>
      <c r="K22883" s="1">
        <v>-0.272</v>
      </c>
      <c r="L22883" s="1">
        <v>1.056</v>
      </c>
      <c r="M22883" s="1">
        <v>0.164</v>
      </c>
    </row>
    <row r="22884">
      <c r="A22884" s="1">
        <v>22882.0</v>
      </c>
      <c r="B22884" s="1">
        <v>1.70022938958291E9</v>
      </c>
      <c r="C22884" s="1">
        <v>-9285.42873685702</v>
      </c>
      <c r="D22884" s="1">
        <v>-11697.5842949848</v>
      </c>
      <c r="E22884" s="1">
        <v>-7724.56171805402</v>
      </c>
      <c r="F22884" s="1">
        <v>-6162.06302190578</v>
      </c>
      <c r="G22884" s="1">
        <v>-7063.95591067742</v>
      </c>
      <c r="H22884" s="1">
        <v>-30711.3415850808</v>
      </c>
      <c r="I22884" s="1">
        <v>-17237.4641582327</v>
      </c>
      <c r="J22884" s="1">
        <v>-26901.9784810517</v>
      </c>
      <c r="K22884" s="1">
        <v>-0.272</v>
      </c>
      <c r="L22884" s="1">
        <v>1.056</v>
      </c>
      <c r="M22884" s="1">
        <v>0.164</v>
      </c>
    </row>
    <row r="22885">
      <c r="A22885" s="1">
        <v>22883.0</v>
      </c>
      <c r="B22885" s="1">
        <v>1.70022938958696E9</v>
      </c>
      <c r="C22885" s="1">
        <v>-9267.86026571515</v>
      </c>
      <c r="D22885" s="1">
        <v>-11689.5376669809</v>
      </c>
      <c r="E22885" s="1">
        <v>-7714.43637781576</v>
      </c>
      <c r="F22885" s="1">
        <v>-6157.72678348145</v>
      </c>
      <c r="G22885" s="1">
        <v>-7061.9666054209</v>
      </c>
      <c r="H22885" s="1">
        <v>-30692.6108232272</v>
      </c>
      <c r="I22885" s="1">
        <v>-17238.5817454554</v>
      </c>
      <c r="J22885" s="1">
        <v>-26903.8783793304</v>
      </c>
      <c r="K22885" s="1">
        <v>-0.272</v>
      </c>
      <c r="L22885" s="1">
        <v>1.056</v>
      </c>
      <c r="M22885" s="1">
        <v>0.164</v>
      </c>
    </row>
    <row r="22886">
      <c r="A22886" s="1">
        <v>22884.0</v>
      </c>
      <c r="B22886" s="1">
        <v>1.70022938959099E9</v>
      </c>
      <c r="C22886" s="1">
        <v>-9260.64065225609</v>
      </c>
      <c r="D22886" s="1">
        <v>-11698.2771990629</v>
      </c>
      <c r="E22886" s="1">
        <v>-7718.86202321792</v>
      </c>
      <c r="F22886" s="1">
        <v>-6176.9045802241</v>
      </c>
      <c r="G22886" s="1">
        <v>-7042.6099947226</v>
      </c>
      <c r="H22886" s="1">
        <v>-30690.6215179707</v>
      </c>
      <c r="I22886" s="1">
        <v>-17221.1697365247</v>
      </c>
      <c r="J22886" s="1">
        <v>-26941.5187169931</v>
      </c>
      <c r="K22886" s="1">
        <v>-0.272</v>
      </c>
      <c r="L22886" s="1">
        <v>1.056</v>
      </c>
      <c r="M22886" s="1">
        <v>0.164</v>
      </c>
    </row>
    <row r="22887">
      <c r="A22887" s="1">
        <v>22885.0</v>
      </c>
      <c r="B22887" s="1">
        <v>1.70022938959597E9</v>
      </c>
      <c r="C22887" s="1">
        <v>-9260.4841900449</v>
      </c>
      <c r="D22887" s="1">
        <v>-11706.5473445114</v>
      </c>
      <c r="E22887" s="1">
        <v>-7713.40819757082</v>
      </c>
      <c r="F22887" s="1">
        <v>-6187.4099001181</v>
      </c>
      <c r="G22887" s="1">
        <v>-7029.82479689416</v>
      </c>
      <c r="H22887" s="1">
        <v>-30706.8041809563</v>
      </c>
      <c r="I22887" s="1">
        <v>-17188.1115064753</v>
      </c>
      <c r="J22887" s="1">
        <v>-26991.094886195</v>
      </c>
      <c r="K22887" s="1">
        <v>-0.272</v>
      </c>
      <c r="L22887" s="1">
        <v>1.056</v>
      </c>
      <c r="M22887" s="1">
        <v>0.164</v>
      </c>
    </row>
    <row r="22888">
      <c r="A22888" s="1">
        <v>22886.0</v>
      </c>
      <c r="B22888" s="1">
        <v>1.70022938959893E9</v>
      </c>
      <c r="C22888" s="1">
        <v>-9254.49392253088</v>
      </c>
      <c r="D22888" s="1">
        <v>-11696.5337629954</v>
      </c>
      <c r="E22888" s="1">
        <v>-7726.79689249955</v>
      </c>
      <c r="F22888" s="1">
        <v>-6206.07360673828</v>
      </c>
      <c r="G22888" s="1">
        <v>-7051.8636169271</v>
      </c>
      <c r="H22888" s="1">
        <v>-30742.723434296</v>
      </c>
      <c r="I22888" s="1">
        <v>-17164.3292503749</v>
      </c>
      <c r="J22888" s="1">
        <v>-27009.0656887371</v>
      </c>
      <c r="K22888" s="1">
        <v>-0.272</v>
      </c>
      <c r="L22888" s="1">
        <v>1.056</v>
      </c>
      <c r="M22888" s="1">
        <v>0.164</v>
      </c>
    </row>
    <row r="22889">
      <c r="A22889" s="1">
        <v>22887.0</v>
      </c>
      <c r="B22889" s="1">
        <v>1.70022938960196E9</v>
      </c>
      <c r="C22889" s="1">
        <v>-9247.87780617211</v>
      </c>
      <c r="D22889" s="1">
        <v>-11703.1722310986</v>
      </c>
      <c r="E22889" s="1">
        <v>-7741.86196826243</v>
      </c>
      <c r="F22889" s="1">
        <v>-6224.93847905856</v>
      </c>
      <c r="G22889" s="1">
        <v>-7086.44176559946</v>
      </c>
      <c r="H22889" s="1">
        <v>-30752.9605332565</v>
      </c>
      <c r="I22889" s="1">
        <v>-17192.6042071109</v>
      </c>
      <c r="J22889" s="1">
        <v>-27042.2356775087</v>
      </c>
      <c r="K22889" s="1">
        <v>-0.222</v>
      </c>
      <c r="L22889" s="1">
        <v>0.958</v>
      </c>
      <c r="M22889" s="1">
        <v>0.254</v>
      </c>
    </row>
    <row r="22890">
      <c r="A22890" s="1">
        <v>22888.0</v>
      </c>
      <c r="B22890" s="1">
        <v>1.70022938960694E9</v>
      </c>
      <c r="C22890" s="1">
        <v>-9224.02849483829</v>
      </c>
      <c r="D22890" s="1">
        <v>-11710.011864902</v>
      </c>
      <c r="E22890" s="1">
        <v>-7763.69962259526</v>
      </c>
      <c r="F22890" s="1">
        <v>-6248.22899678099</v>
      </c>
      <c r="G22890" s="1">
        <v>-7082.57491380869</v>
      </c>
      <c r="H22890" s="1">
        <v>-30776.3404579568</v>
      </c>
      <c r="I22890" s="1">
        <v>-17201.1425734928</v>
      </c>
      <c r="J22890" s="1">
        <v>-27109.0897451746</v>
      </c>
      <c r="K22890" s="1">
        <v>-0.222</v>
      </c>
      <c r="L22890" s="1">
        <v>0.958</v>
      </c>
      <c r="M22890" s="1">
        <v>0.254</v>
      </c>
    </row>
    <row r="22891">
      <c r="A22891" s="1">
        <v>22889.0</v>
      </c>
      <c r="B22891" s="1">
        <v>1.70022938961095E9</v>
      </c>
      <c r="C22891" s="1">
        <v>-9216.00421857884</v>
      </c>
      <c r="D22891" s="1">
        <v>-11700.8252979308</v>
      </c>
      <c r="E22891" s="1">
        <v>-7779.01056754715</v>
      </c>
      <c r="F22891" s="1">
        <v>-6237.7683803759</v>
      </c>
      <c r="G22891" s="1">
        <v>-7073.9694921934</v>
      </c>
      <c r="H22891" s="1">
        <v>-30727.747765511</v>
      </c>
      <c r="I22891" s="1">
        <v>-17183.4399918842</v>
      </c>
      <c r="J22891" s="1">
        <v>-27143.6008386136</v>
      </c>
      <c r="K22891" s="1">
        <v>-0.222</v>
      </c>
      <c r="L22891" s="1">
        <v>0.958</v>
      </c>
      <c r="M22891" s="1">
        <v>0.254</v>
      </c>
    </row>
    <row r="22892">
      <c r="A22892" s="1">
        <v>22890.0</v>
      </c>
      <c r="B22892" s="1">
        <v>1.70022938961497E9</v>
      </c>
      <c r="C22892" s="1">
        <v>-9221.23452678138</v>
      </c>
      <c r="D22892" s="1">
        <v>-11686.743698924</v>
      </c>
      <c r="E22892" s="1">
        <v>-7775.18841924529</v>
      </c>
      <c r="F22892" s="1">
        <v>-6195.05419672181</v>
      </c>
      <c r="G22892" s="1">
        <v>-7060.26787284229</v>
      </c>
      <c r="H22892" s="1">
        <v>-30641.6488458691</v>
      </c>
      <c r="I22892" s="1">
        <v>-17169.5819103219</v>
      </c>
      <c r="J22892" s="1">
        <v>-27172.3228302386</v>
      </c>
      <c r="K22892" s="1">
        <v>-0.222</v>
      </c>
      <c r="L22892" s="1">
        <v>0.958</v>
      </c>
      <c r="M22892" s="1">
        <v>0.254</v>
      </c>
    </row>
    <row r="22893">
      <c r="A22893" s="1">
        <v>22891.0</v>
      </c>
      <c r="B22893" s="1">
        <v>1.70022938961901E9</v>
      </c>
      <c r="C22893" s="1">
        <v>-9200.89443932705</v>
      </c>
      <c r="D22893" s="1">
        <v>-11648.9468990501</v>
      </c>
      <c r="E22893" s="1">
        <v>-7779.68111988081</v>
      </c>
      <c r="F22893" s="1">
        <v>-6154.84340844671</v>
      </c>
      <c r="G22893" s="1">
        <v>-7036.03858185274</v>
      </c>
      <c r="H22893" s="1">
        <v>-30615.0502699673</v>
      </c>
      <c r="I22893" s="1">
        <v>-17158.9648317056</v>
      </c>
      <c r="J22893" s="1">
        <v>-27184.3480687556</v>
      </c>
      <c r="K22893" s="1">
        <v>-0.222</v>
      </c>
      <c r="L22893" s="1">
        <v>0.958</v>
      </c>
      <c r="M22893" s="1">
        <v>0.254</v>
      </c>
    </row>
    <row r="22894">
      <c r="A22894" s="1">
        <v>22892.0</v>
      </c>
      <c r="B22894" s="1">
        <v>1.70022938962299E9</v>
      </c>
      <c r="C22894" s="1">
        <v>-9183.08009899617</v>
      </c>
      <c r="D22894" s="1">
        <v>-11629.0761982293</v>
      </c>
      <c r="E22894" s="1">
        <v>-7801.74229165819</v>
      </c>
      <c r="F22894" s="1">
        <v>-6153.47995203494</v>
      </c>
      <c r="G22894" s="1">
        <v>-7045.98510813535</v>
      </c>
      <c r="H22894" s="1">
        <v>-30641.9170668026</v>
      </c>
      <c r="I22894" s="1">
        <v>-17154.5391863035</v>
      </c>
      <c r="J22894" s="1">
        <v>-27167.7854261142</v>
      </c>
      <c r="K22894" s="1">
        <v>-0.222</v>
      </c>
      <c r="L22894" s="1">
        <v>0.958</v>
      </c>
      <c r="M22894" s="1">
        <v>0.254</v>
      </c>
    </row>
    <row r="22895">
      <c r="A22895" s="1">
        <v>22893.0</v>
      </c>
      <c r="B22895" s="1">
        <v>1.70022938962698E9</v>
      </c>
      <c r="C22895" s="1">
        <v>-9127.75953146929</v>
      </c>
      <c r="D22895" s="1">
        <v>-11580.0141191499</v>
      </c>
      <c r="E22895" s="1">
        <v>-7774.24964597817</v>
      </c>
      <c r="F22895" s="1">
        <v>-6103.88143108861</v>
      </c>
      <c r="G22895" s="1">
        <v>-6971.19617118789</v>
      </c>
      <c r="H22895" s="1">
        <v>-30518.7142513649</v>
      </c>
      <c r="I22895" s="1">
        <v>-17119.3798922753</v>
      </c>
      <c r="J22895" s="1">
        <v>-27077.2832128147</v>
      </c>
      <c r="K22895" s="1">
        <v>-0.222</v>
      </c>
      <c r="L22895" s="1">
        <v>0.958</v>
      </c>
      <c r="M22895" s="1">
        <v>0.254</v>
      </c>
    </row>
    <row r="22896">
      <c r="A22896" s="1">
        <v>22894.0</v>
      </c>
      <c r="B22896" s="1">
        <v>1.70022938963E9</v>
      </c>
      <c r="C22896" s="1">
        <v>-9046.91327177444</v>
      </c>
      <c r="D22896" s="1">
        <v>-11504.6440368466</v>
      </c>
      <c r="E22896" s="1">
        <v>-7717.25269761713</v>
      </c>
      <c r="F22896" s="1">
        <v>-6029.62893600808</v>
      </c>
      <c r="G22896" s="1">
        <v>-6901.79400465417</v>
      </c>
      <c r="H22896" s="1">
        <v>-30447.389834808</v>
      </c>
      <c r="I22896" s="1">
        <v>-17063.3217171814</v>
      </c>
      <c r="J22896" s="1">
        <v>-27026.6565116234</v>
      </c>
      <c r="K22896" s="1">
        <v>-0.222</v>
      </c>
      <c r="L22896" s="1">
        <v>0.958</v>
      </c>
      <c r="M22896" s="1">
        <v>0.254</v>
      </c>
    </row>
    <row r="22897">
      <c r="A22897" s="1">
        <v>22895.0</v>
      </c>
      <c r="B22897" s="1">
        <v>1.70022938963502E9</v>
      </c>
      <c r="C22897" s="1">
        <v>-8997.58297176158</v>
      </c>
      <c r="D22897" s="1">
        <v>-11472.70339402</v>
      </c>
      <c r="E22897" s="1">
        <v>-7692.44226127174</v>
      </c>
      <c r="F22897" s="1">
        <v>-5985.17131628648</v>
      </c>
      <c r="G22897" s="1">
        <v>-6838.85149226802</v>
      </c>
      <c r="H22897" s="1">
        <v>-30392.4939504258</v>
      </c>
      <c r="I22897" s="1">
        <v>-17011.1527456227</v>
      </c>
      <c r="J22897" s="1">
        <v>-26968.8101969731</v>
      </c>
      <c r="K22897" s="1">
        <v>-0.222</v>
      </c>
      <c r="L22897" s="1">
        <v>0.958</v>
      </c>
      <c r="M22897" s="1">
        <v>0.254</v>
      </c>
    </row>
    <row r="22898">
      <c r="A22898" s="1">
        <v>22896.0</v>
      </c>
      <c r="B22898" s="1">
        <v>1.70022938963901E9</v>
      </c>
      <c r="C22898" s="1">
        <v>-8978.22636106328</v>
      </c>
      <c r="D22898" s="1">
        <v>-11455.2913850893</v>
      </c>
      <c r="E22898" s="1">
        <v>-7675.72315641917</v>
      </c>
      <c r="F22898" s="1">
        <v>-5972.94491206943</v>
      </c>
      <c r="G22898" s="1">
        <v>-6841.80192253612</v>
      </c>
      <c r="H22898" s="1">
        <v>-30363.7496070563</v>
      </c>
      <c r="I22898" s="1">
        <v>-17020.9204579496</v>
      </c>
      <c r="J22898" s="1">
        <v>-26992.614804818</v>
      </c>
      <c r="K22898" s="1">
        <v>-0.222</v>
      </c>
      <c r="L22898" s="1">
        <v>0.958</v>
      </c>
      <c r="M22898" s="1">
        <v>0.254</v>
      </c>
    </row>
    <row r="22899">
      <c r="A22899" s="1">
        <v>22897.0</v>
      </c>
      <c r="B22899" s="1">
        <v>1.70022938964305E9</v>
      </c>
      <c r="C22899" s="1">
        <v>-8970.55971271511</v>
      </c>
      <c r="D22899" s="1">
        <v>-11451.201015854</v>
      </c>
      <c r="E22899" s="1">
        <v>-7594.36280660185</v>
      </c>
      <c r="F22899" s="1">
        <v>-5991.94389485644</v>
      </c>
      <c r="G22899" s="1">
        <v>-6862.29847220164</v>
      </c>
      <c r="H22899" s="1">
        <v>-30350.5173743387</v>
      </c>
      <c r="I22899" s="1">
        <v>-17031.3587226103</v>
      </c>
      <c r="J22899" s="1">
        <v>-27005.7352788132</v>
      </c>
      <c r="K22899" s="1">
        <v>-0.138</v>
      </c>
      <c r="L22899" s="1">
        <v>0.942</v>
      </c>
      <c r="M22899" s="1">
        <v>0.314</v>
      </c>
    </row>
    <row r="22900">
      <c r="A22900" s="1">
        <v>22898.0</v>
      </c>
      <c r="B22900" s="1">
        <v>1.70022938964704E9</v>
      </c>
      <c r="C22900" s="1">
        <v>-8971.5655412156</v>
      </c>
      <c r="D22900" s="1">
        <v>-11463.2039026265</v>
      </c>
      <c r="E22900" s="1">
        <v>-7565.05966962095</v>
      </c>
      <c r="F22900" s="1">
        <v>-6025.73973247286</v>
      </c>
      <c r="G22900" s="1">
        <v>-6886.21483876882</v>
      </c>
      <c r="H22900" s="1">
        <v>-30364.5766216011</v>
      </c>
      <c r="I22900" s="1">
        <v>-17060.6842113356</v>
      </c>
      <c r="J22900" s="1">
        <v>-27046.7730816332</v>
      </c>
      <c r="K22900" s="1">
        <v>-0.138</v>
      </c>
      <c r="L22900" s="1">
        <v>0.942</v>
      </c>
      <c r="M22900" s="1">
        <v>0.314</v>
      </c>
    </row>
    <row r="22901">
      <c r="A22901" s="1">
        <v>22899.0</v>
      </c>
      <c r="B22901" s="1">
        <v>1.70022938965103E9</v>
      </c>
      <c r="C22901" s="1">
        <v>-9041.90648101645</v>
      </c>
      <c r="D22901" s="1">
        <v>-11547.2688135229</v>
      </c>
      <c r="E22901" s="1">
        <v>-7638.52985364554</v>
      </c>
      <c r="F22901" s="1">
        <v>-6105.78132936732</v>
      </c>
      <c r="G22901" s="1">
        <v>-6953.38183085701</v>
      </c>
      <c r="H22901" s="1">
        <v>-30428.2343898098</v>
      </c>
      <c r="I22901" s="1">
        <v>-17116.4518137516</v>
      </c>
      <c r="J22901" s="1">
        <v>-27164.3432574681</v>
      </c>
      <c r="K22901" s="1">
        <v>-0.138</v>
      </c>
      <c r="L22901" s="1">
        <v>0.942</v>
      </c>
      <c r="M22901" s="1">
        <v>0.314</v>
      </c>
    </row>
    <row r="22902">
      <c r="A22902" s="1">
        <v>22900.0</v>
      </c>
      <c r="B22902" s="1">
        <v>1.70022938965507E9</v>
      </c>
      <c r="C22902" s="1">
        <v>-9122.10454012209</v>
      </c>
      <c r="D22902" s="1">
        <v>-11633.8818232872</v>
      </c>
      <c r="E22902" s="1">
        <v>-7718.59380228445</v>
      </c>
      <c r="F22902" s="1">
        <v>-6211.54978412983</v>
      </c>
      <c r="G22902" s="1">
        <v>-7010.55759317369</v>
      </c>
      <c r="H22902" s="1">
        <v>-30507.8513035597</v>
      </c>
      <c r="I22902" s="1">
        <v>-17177.8967592593</v>
      </c>
      <c r="J22902" s="1">
        <v>-27277.6218983676</v>
      </c>
      <c r="K22902" s="1">
        <v>-0.138</v>
      </c>
      <c r="L22902" s="1">
        <v>0.942</v>
      </c>
      <c r="M22902" s="1">
        <v>0.314</v>
      </c>
    </row>
    <row r="22903">
      <c r="A22903" s="1">
        <v>22901.0</v>
      </c>
      <c r="B22903" s="1">
        <v>1.7002293896601E9</v>
      </c>
      <c r="C22903" s="1">
        <v>-9168.10443021111</v>
      </c>
      <c r="D22903" s="1">
        <v>-11697.8078124294</v>
      </c>
      <c r="E22903" s="1">
        <v>-7756.81528530303</v>
      </c>
      <c r="F22903" s="1">
        <v>-6290.49614554597</v>
      </c>
      <c r="G22903" s="1">
        <v>-7051.0142506378</v>
      </c>
      <c r="H22903" s="1">
        <v>-30561.3390280412</v>
      </c>
      <c r="I22903" s="1">
        <v>-17235.7430739096</v>
      </c>
      <c r="J22903" s="1">
        <v>-27361.195070886</v>
      </c>
      <c r="K22903" s="1">
        <v>-0.138</v>
      </c>
      <c r="L22903" s="1">
        <v>0.942</v>
      </c>
      <c r="M22903" s="1">
        <v>0.314</v>
      </c>
    </row>
    <row r="22904">
      <c r="A22904" s="1">
        <v>22902.0</v>
      </c>
      <c r="B22904" s="1">
        <v>1.70022938966307E9</v>
      </c>
      <c r="C22904" s="1">
        <v>-9173.35709015811</v>
      </c>
      <c r="D22904" s="1">
        <v>-11716.985609172</v>
      </c>
      <c r="E22904" s="1">
        <v>-7718.32558135099</v>
      </c>
      <c r="F22904" s="1">
        <v>-6321.63212557222</v>
      </c>
      <c r="G22904" s="1">
        <v>-7064.96173917791</v>
      </c>
      <c r="H22904" s="1">
        <v>-30558.0086181174</v>
      </c>
      <c r="I22904" s="1">
        <v>-17254.2950218075</v>
      </c>
      <c r="J22904" s="1">
        <v>-27388.7324200549</v>
      </c>
      <c r="K22904" s="1">
        <v>-0.138</v>
      </c>
      <c r="L22904" s="1">
        <v>0.942</v>
      </c>
      <c r="M22904" s="1">
        <v>0.314</v>
      </c>
    </row>
    <row r="22905">
      <c r="A22905" s="1">
        <v>22903.0</v>
      </c>
      <c r="B22905" s="1">
        <v>1.70022938966705E9</v>
      </c>
      <c r="C22905" s="1">
        <v>-9106.48067074783</v>
      </c>
      <c r="D22905" s="1">
        <v>-11664.5260649354</v>
      </c>
      <c r="E22905" s="1">
        <v>-7610.3443038874</v>
      </c>
      <c r="F22905" s="1">
        <v>-6263.62934871069</v>
      </c>
      <c r="G22905" s="1">
        <v>-6997.88415406753</v>
      </c>
      <c r="H22905" s="1">
        <v>-30512.9698530399</v>
      </c>
      <c r="I22905" s="1">
        <v>-17185.049317485</v>
      </c>
      <c r="J22905" s="1">
        <v>-27303.7063841469</v>
      </c>
      <c r="K22905" s="1">
        <v>-0.138</v>
      </c>
      <c r="L22905" s="1">
        <v>0.942</v>
      </c>
      <c r="M22905" s="1">
        <v>0.314</v>
      </c>
    </row>
    <row r="22906">
      <c r="A22906" s="1">
        <v>22904.0</v>
      </c>
      <c r="B22906" s="1">
        <v>1.70022938967106E9</v>
      </c>
      <c r="C22906" s="1">
        <v>-9024.89680348596</v>
      </c>
      <c r="D22906" s="1">
        <v>-11589.5359622878</v>
      </c>
      <c r="E22906" s="1">
        <v>-7523.64188714526</v>
      </c>
      <c r="F22906" s="1">
        <v>-6209.82869980677</v>
      </c>
      <c r="G22906" s="1">
        <v>-6936.79683647118</v>
      </c>
      <c r="H22906" s="1">
        <v>-30454.8106139672</v>
      </c>
      <c r="I22906" s="1">
        <v>-17115.8483166513</v>
      </c>
      <c r="J22906" s="1">
        <v>-27223.0836418966</v>
      </c>
      <c r="K22906" s="1">
        <v>-0.138</v>
      </c>
      <c r="L22906" s="1">
        <v>0.942</v>
      </c>
      <c r="M22906" s="1">
        <v>0.314</v>
      </c>
    </row>
    <row r="22907">
      <c r="A22907" s="1">
        <v>22905.0</v>
      </c>
      <c r="B22907" s="1">
        <v>1.70022938967506E9</v>
      </c>
      <c r="C22907" s="1">
        <v>-8971.18556155986</v>
      </c>
      <c r="D22907" s="1">
        <v>-11515.9316677965</v>
      </c>
      <c r="E22907" s="1">
        <v>-7452.65274675521</v>
      </c>
      <c r="F22907" s="1">
        <v>-6163.35942308419</v>
      </c>
      <c r="G22907" s="1">
        <v>-6892.38392023848</v>
      </c>
      <c r="H22907" s="1">
        <v>-30353.7360255403</v>
      </c>
      <c r="I22907" s="1">
        <v>-17076.017508032</v>
      </c>
      <c r="J22907" s="1">
        <v>-27200.5083799968</v>
      </c>
      <c r="K22907" s="1">
        <v>-0.138</v>
      </c>
      <c r="L22907" s="1">
        <v>0.942</v>
      </c>
      <c r="M22907" s="1">
        <v>0.314</v>
      </c>
    </row>
    <row r="22908">
      <c r="A22908" s="1">
        <v>22906.0</v>
      </c>
      <c r="B22908" s="1">
        <v>1.70022938967807E9</v>
      </c>
      <c r="C22908" s="1">
        <v>-8912.6016393425</v>
      </c>
      <c r="D22908" s="1">
        <v>-11439.7122192039</v>
      </c>
      <c r="E22908" s="1">
        <v>-7387.43035643462</v>
      </c>
      <c r="F22908" s="1">
        <v>-6122.85806213117</v>
      </c>
      <c r="G22908" s="1">
        <v>-6838.04682946763</v>
      </c>
      <c r="H22908" s="1">
        <v>-30305.12098135</v>
      </c>
      <c r="I22908" s="1">
        <v>-17027.9165539642</v>
      </c>
      <c r="J22908" s="1">
        <v>-27191.3218130256</v>
      </c>
      <c r="K22908" s="1">
        <v>-0.138</v>
      </c>
      <c r="L22908" s="1">
        <v>0.942</v>
      </c>
      <c r="M22908" s="1">
        <v>0.314</v>
      </c>
    </row>
    <row r="22909">
      <c r="A22909" s="1">
        <v>22907.0</v>
      </c>
      <c r="B22909" s="1">
        <v>1.70022938968207E9</v>
      </c>
      <c r="C22909" s="1">
        <v>-8839.75730416265</v>
      </c>
      <c r="D22909" s="1">
        <v>-11358.1954071754</v>
      </c>
      <c r="E22909" s="1">
        <v>-7343.3303646243</v>
      </c>
      <c r="F22909" s="1">
        <v>-6083.3848814231</v>
      </c>
      <c r="G22909" s="1">
        <v>-6794.3491690575</v>
      </c>
      <c r="H22909" s="1">
        <v>-30235.115317716</v>
      </c>
      <c r="I22909" s="1">
        <v>-16983.1236580757</v>
      </c>
      <c r="J22909" s="1">
        <v>-27186.8067606457</v>
      </c>
      <c r="K22909" s="1">
        <v>-0.08</v>
      </c>
      <c r="L22909" s="1">
        <v>0.846</v>
      </c>
      <c r="M22909" s="1">
        <v>0.356</v>
      </c>
    </row>
    <row r="22910">
      <c r="A22910" s="1">
        <v>22908.0</v>
      </c>
      <c r="B22910" s="1">
        <v>1.70022938968611E9</v>
      </c>
      <c r="C22910" s="1">
        <v>-8804.86623106792</v>
      </c>
      <c r="D22910" s="1">
        <v>-11365.8397037791</v>
      </c>
      <c r="E22910" s="1">
        <v>-7337.67537327711</v>
      </c>
      <c r="F22910" s="1">
        <v>-6070.9796632504</v>
      </c>
      <c r="G22910" s="1">
        <v>-6764.71075590977</v>
      </c>
      <c r="H22910" s="1">
        <v>-30228.633311824</v>
      </c>
      <c r="I22910" s="1">
        <v>-16959.9896025645</v>
      </c>
      <c r="J22910" s="1">
        <v>-27157.3471614536</v>
      </c>
      <c r="K22910" s="1">
        <v>-0.08</v>
      </c>
      <c r="L22910" s="1">
        <v>0.846</v>
      </c>
      <c r="M22910" s="1">
        <v>0.356</v>
      </c>
    </row>
    <row r="22911">
      <c r="A22911" s="1">
        <v>22909.0</v>
      </c>
      <c r="B22911" s="1">
        <v>1.70022938969112E9</v>
      </c>
      <c r="C22911" s="1">
        <v>-8803.54747814506</v>
      </c>
      <c r="D22911" s="1">
        <v>-11385.2410179663</v>
      </c>
      <c r="E22911" s="1">
        <v>-7312.70847472053</v>
      </c>
      <c r="F22911" s="1">
        <v>-6076.52289587532</v>
      </c>
      <c r="G22911" s="1">
        <v>-6748.93042432432</v>
      </c>
      <c r="H22911" s="1">
        <v>-30222.5089338432</v>
      </c>
      <c r="I22911" s="1">
        <v>-16906.9265612276</v>
      </c>
      <c r="J22911" s="1">
        <v>-27098.4726665583</v>
      </c>
      <c r="K22911" s="1">
        <v>-0.08</v>
      </c>
      <c r="L22911" s="1">
        <v>0.846</v>
      </c>
      <c r="M22911" s="1">
        <v>0.356</v>
      </c>
    </row>
    <row r="22912">
      <c r="A22912" s="1">
        <v>22910.0</v>
      </c>
      <c r="B22912" s="1">
        <v>1.70022938969509E9</v>
      </c>
      <c r="C22912" s="1">
        <v>-8801.46876591071</v>
      </c>
      <c r="D22912" s="1">
        <v>-11400.8872390851</v>
      </c>
      <c r="E22912" s="1">
        <v>-7276.31983474729</v>
      </c>
      <c r="F22912" s="1">
        <v>-6087.02821576931</v>
      </c>
      <c r="G22912" s="1">
        <v>-6738.17923524132</v>
      </c>
      <c r="H22912" s="1">
        <v>-30182.7898839461</v>
      </c>
      <c r="I22912" s="1">
        <v>-16826.5496881663</v>
      </c>
      <c r="J22912" s="1">
        <v>-27011.7255463273</v>
      </c>
      <c r="K22912" s="1">
        <v>-0.08</v>
      </c>
      <c r="L22912" s="1">
        <v>0.846</v>
      </c>
      <c r="M22912" s="1">
        <v>0.356</v>
      </c>
    </row>
    <row r="22913">
      <c r="A22913" s="1">
        <v>22911.0</v>
      </c>
      <c r="B22913" s="1">
        <v>1.70022938969909E9</v>
      </c>
      <c r="C22913" s="1">
        <v>-8800.35117868795</v>
      </c>
      <c r="D22913" s="1">
        <v>-11420.3556085056</v>
      </c>
      <c r="E22913" s="1">
        <v>-7250.81649432379</v>
      </c>
      <c r="F22913" s="1">
        <v>-6096.55005890727</v>
      </c>
      <c r="G22913" s="1">
        <v>-6753.46782844875</v>
      </c>
      <c r="H22913" s="1">
        <v>-30179.0347908776</v>
      </c>
      <c r="I22913" s="1">
        <v>-16800.1522779646</v>
      </c>
      <c r="J22913" s="1">
        <v>-27009.5574271151</v>
      </c>
      <c r="K22913" s="1">
        <v>-0.08</v>
      </c>
      <c r="L22913" s="1">
        <v>0.846</v>
      </c>
      <c r="M22913" s="1">
        <v>0.356</v>
      </c>
    </row>
    <row r="22914">
      <c r="A22914" s="1">
        <v>22912.0</v>
      </c>
      <c r="B22914" s="1">
        <v>1.70022938970317E9</v>
      </c>
      <c r="C22914" s="1">
        <v>-8784.50379186914</v>
      </c>
      <c r="D22914" s="1">
        <v>-11421.4731957284</v>
      </c>
      <c r="E22914" s="1">
        <v>-7234.96910750497</v>
      </c>
      <c r="F22914" s="1">
        <v>-6108.35177997968</v>
      </c>
      <c r="G22914" s="1">
        <v>-6779.61936946146</v>
      </c>
      <c r="H22914" s="1">
        <v>-30204.091096412</v>
      </c>
      <c r="I22914" s="1">
        <v>-16817.452528173</v>
      </c>
      <c r="J22914" s="1">
        <v>-27086.6038902525</v>
      </c>
      <c r="K22914" s="1">
        <v>-0.08</v>
      </c>
      <c r="L22914" s="1">
        <v>0.846</v>
      </c>
      <c r="M22914" s="1">
        <v>0.356</v>
      </c>
    </row>
    <row r="22915">
      <c r="A22915" s="1">
        <v>22913.0</v>
      </c>
      <c r="B22915" s="1">
        <v>1.70022938970612E9</v>
      </c>
      <c r="C22915" s="1">
        <v>-8804.03921652307</v>
      </c>
      <c r="D22915" s="1">
        <v>-11456.3195653342</v>
      </c>
      <c r="E22915" s="1">
        <v>-7223.05562771029</v>
      </c>
      <c r="F22915" s="1">
        <v>-6135.37503902614</v>
      </c>
      <c r="G22915" s="1">
        <v>-6769.24816003419</v>
      </c>
      <c r="H22915" s="1">
        <v>-30225.7052333003</v>
      </c>
      <c r="I22915" s="1">
        <v>-16791.9044842606</v>
      </c>
      <c r="J22915" s="1">
        <v>-27122.6572540589</v>
      </c>
      <c r="K22915" s="1">
        <v>-0.08</v>
      </c>
      <c r="L22915" s="1">
        <v>0.846</v>
      </c>
      <c r="M22915" s="1">
        <v>0.356</v>
      </c>
    </row>
    <row r="22916">
      <c r="A22916" s="1">
        <v>22914.0</v>
      </c>
      <c r="B22916" s="1">
        <v>1.70022938971012E9</v>
      </c>
      <c r="C22916" s="1">
        <v>-8827.03916156758</v>
      </c>
      <c r="D22916" s="1">
        <v>-11499.8160600442</v>
      </c>
      <c r="E22916" s="1">
        <v>-7224.62024982217</v>
      </c>
      <c r="F22916" s="1">
        <v>-6176.83752499074</v>
      </c>
      <c r="G22916" s="1">
        <v>-6762.40852623087</v>
      </c>
      <c r="H22916" s="1">
        <v>-30256.9082685599</v>
      </c>
      <c r="I22916" s="1">
        <v>-16785.8695132576</v>
      </c>
      <c r="J22916" s="1">
        <v>-27182.8505018771</v>
      </c>
      <c r="K22916" s="1">
        <v>-0.08</v>
      </c>
      <c r="L22916" s="1">
        <v>0.846</v>
      </c>
      <c r="M22916" s="1">
        <v>0.356</v>
      </c>
    </row>
    <row r="22917">
      <c r="A22917" s="1">
        <v>22915.0</v>
      </c>
      <c r="B22917" s="1">
        <v>1.70022938971413E9</v>
      </c>
      <c r="C22917" s="1">
        <v>-8798.29481819806</v>
      </c>
      <c r="D22917" s="1">
        <v>-11479.5877313122</v>
      </c>
      <c r="E22917" s="1">
        <v>-7190.10915638317</v>
      </c>
      <c r="F22917" s="1">
        <v>-6156.27392009185</v>
      </c>
      <c r="G22917" s="1">
        <v>-6754.29484299359</v>
      </c>
      <c r="H22917" s="1">
        <v>-30206.6391952799</v>
      </c>
      <c r="I22917" s="1">
        <v>-16770.3797543501</v>
      </c>
      <c r="J22917" s="1">
        <v>-27284.0368490263</v>
      </c>
      <c r="K22917" s="1">
        <v>-0.08</v>
      </c>
      <c r="L22917" s="1">
        <v>0.846</v>
      </c>
      <c r="M22917" s="1">
        <v>0.356</v>
      </c>
    </row>
    <row r="22918">
      <c r="A22918" s="1">
        <v>22916.0</v>
      </c>
      <c r="B22918" s="1">
        <v>1.70022938971815E9</v>
      </c>
      <c r="C22918" s="1">
        <v>-8779.96638774471</v>
      </c>
      <c r="D22918" s="1">
        <v>-11472.7480975089</v>
      </c>
      <c r="E22918" s="1">
        <v>-7165.5892927157</v>
      </c>
      <c r="F22918" s="1">
        <v>-6144.29338506381</v>
      </c>
      <c r="G22918" s="1">
        <v>-6753.53488368211</v>
      </c>
      <c r="H22918" s="1">
        <v>-30194.5469015296</v>
      </c>
      <c r="I22918" s="1">
        <v>-16752.8112832082</v>
      </c>
      <c r="J22918" s="1">
        <v>-27426.8868478401</v>
      </c>
      <c r="K22918" s="1">
        <v>-0.08</v>
      </c>
      <c r="L22918" s="1">
        <v>0.846</v>
      </c>
      <c r="M22918" s="1">
        <v>0.356</v>
      </c>
    </row>
    <row r="22919">
      <c r="A22919" s="1">
        <v>22917.0</v>
      </c>
      <c r="B22919" s="1">
        <v>1.70022938972314E9</v>
      </c>
      <c r="C22919" s="1">
        <v>-8782.06745172351</v>
      </c>
      <c r="D22919" s="1">
        <v>-11490.2718651618</v>
      </c>
      <c r="E22919" s="1">
        <v>-7155.32984201071</v>
      </c>
      <c r="F22919" s="1">
        <v>-6173.52946681135</v>
      </c>
      <c r="G22919" s="1">
        <v>-6781.38515727343</v>
      </c>
      <c r="H22919" s="1">
        <v>-30228.5439048461</v>
      </c>
      <c r="I22919" s="1">
        <v>-16764.4565420695</v>
      </c>
      <c r="J22919" s="1">
        <v>-27682.501397431</v>
      </c>
      <c r="K22919" s="1">
        <v>0.004</v>
      </c>
      <c r="L22919" s="1">
        <v>0.816</v>
      </c>
      <c r="M22919" s="1">
        <v>0.38</v>
      </c>
    </row>
    <row r="22920">
      <c r="A22920" s="1">
        <v>22918.0</v>
      </c>
      <c r="B22920" s="1">
        <v>1.70022938972716E9</v>
      </c>
      <c r="C22920" s="1">
        <v>-8759.67100377929</v>
      </c>
      <c r="D22920" s="1">
        <v>-11479.1630481675</v>
      </c>
      <c r="E22920" s="1">
        <v>-7087.35818712212</v>
      </c>
      <c r="F22920" s="1">
        <v>-6176.94928371301</v>
      </c>
      <c r="G22920" s="1">
        <v>-6758.42991571783</v>
      </c>
      <c r="H22920" s="1">
        <v>-30200.1348376434</v>
      </c>
      <c r="I22920" s="1">
        <v>-16720.2000880479</v>
      </c>
      <c r="J22920" s="1">
        <v>-27881.7224957612</v>
      </c>
      <c r="K22920" s="1">
        <v>0.004</v>
      </c>
      <c r="L22920" s="1">
        <v>0.816</v>
      </c>
      <c r="M22920" s="1">
        <v>0.38</v>
      </c>
    </row>
    <row r="22921">
      <c r="A22921" s="1">
        <v>22919.0</v>
      </c>
      <c r="B22921" s="1">
        <v>1.70022938973114E9</v>
      </c>
      <c r="C22921" s="1">
        <v>-8773.8196580195</v>
      </c>
      <c r="D22921" s="1">
        <v>-11506.8792112921</v>
      </c>
      <c r="E22921" s="1">
        <v>-7086.37471036609</v>
      </c>
      <c r="F22921" s="1">
        <v>-6208.66640909509</v>
      </c>
      <c r="G22921" s="1">
        <v>-6764.21901753175</v>
      </c>
      <c r="H22921" s="1">
        <v>-30227.5380763456</v>
      </c>
      <c r="I22921" s="1">
        <v>-16701.6034366611</v>
      </c>
      <c r="J22921" s="1">
        <v>-27900.1403331923</v>
      </c>
      <c r="K22921" s="1">
        <v>0.004</v>
      </c>
      <c r="L22921" s="1">
        <v>0.816</v>
      </c>
      <c r="M22921" s="1">
        <v>0.38</v>
      </c>
    </row>
    <row r="22922">
      <c r="A22922" s="1">
        <v>22920.0</v>
      </c>
      <c r="B22922" s="1">
        <v>1.70022938973416E9</v>
      </c>
      <c r="C22922" s="1">
        <v>-8787.85655353743</v>
      </c>
      <c r="D22922" s="1">
        <v>-11531.3767232151</v>
      </c>
      <c r="E22922" s="1">
        <v>-7101.05980647323</v>
      </c>
      <c r="F22922" s="1">
        <v>-6232.09103728426</v>
      </c>
      <c r="G22922" s="1">
        <v>-6751.72439238123</v>
      </c>
      <c r="H22922" s="1">
        <v>-30242.1114137305</v>
      </c>
      <c r="I22922" s="1">
        <v>-16675.4071921595</v>
      </c>
      <c r="J22922" s="1">
        <v>-27898.6874698027</v>
      </c>
      <c r="K22922" s="1">
        <v>0.004</v>
      </c>
      <c r="L22922" s="1">
        <v>0.816</v>
      </c>
      <c r="M22922" s="1">
        <v>0.38</v>
      </c>
    </row>
    <row r="22923">
      <c r="A22923" s="1">
        <v>22921.0</v>
      </c>
      <c r="B22923" s="1">
        <v>1.7002293897382E9</v>
      </c>
      <c r="C22923" s="1">
        <v>-8782.17921044578</v>
      </c>
      <c r="D22923" s="1">
        <v>-11502.8558972902</v>
      </c>
      <c r="E22923" s="1">
        <v>-7107.54181236527</v>
      </c>
      <c r="F22923" s="1">
        <v>-6238.10365654273</v>
      </c>
      <c r="G22923" s="1">
        <v>-6756.6417761614</v>
      </c>
      <c r="H22923" s="1">
        <v>-30244.1901259649</v>
      </c>
      <c r="I22923" s="1">
        <v>-16667.5617298557</v>
      </c>
      <c r="J22923" s="1">
        <v>-27986.2169010897</v>
      </c>
      <c r="K22923" s="1">
        <v>0.004</v>
      </c>
      <c r="L22923" s="1">
        <v>0.816</v>
      </c>
      <c r="M22923" s="1">
        <v>0.38</v>
      </c>
    </row>
    <row r="22924">
      <c r="A22924" s="1">
        <v>22922.0</v>
      </c>
      <c r="B22924" s="1">
        <v>1.70022938974219E9</v>
      </c>
      <c r="C22924" s="1">
        <v>-8764.7672015151</v>
      </c>
      <c r="D22924" s="1">
        <v>-11475.7879347548</v>
      </c>
      <c r="E22924" s="1">
        <v>-7089.66041680102</v>
      </c>
      <c r="F22924" s="1">
        <v>-6246.55261594684</v>
      </c>
      <c r="G22924" s="1">
        <v>-6735.18410148431</v>
      </c>
      <c r="H22924" s="1">
        <v>-30265.6254488975</v>
      </c>
      <c r="I22924" s="1">
        <v>-16641.5666510542</v>
      </c>
      <c r="J22924" s="1">
        <v>-28140.9133244649</v>
      </c>
      <c r="K22924" s="1">
        <v>0.004</v>
      </c>
      <c r="L22924" s="1">
        <v>0.816</v>
      </c>
      <c r="M22924" s="1">
        <v>0.38</v>
      </c>
    </row>
    <row r="22925">
      <c r="A22925" s="1">
        <v>22923.0</v>
      </c>
      <c r="B22925" s="1">
        <v>1.70022938974616E9</v>
      </c>
      <c r="C22925" s="1">
        <v>-8769.75164052863</v>
      </c>
      <c r="D22925" s="1">
        <v>-11470.44586783</v>
      </c>
      <c r="E22925" s="1">
        <v>-7095.22600117039</v>
      </c>
      <c r="F22925" s="1">
        <v>-6261.41652600962</v>
      </c>
      <c r="G22925" s="1">
        <v>-6759.70396515178</v>
      </c>
      <c r="H22925" s="1">
        <v>-30280.7799316382</v>
      </c>
      <c r="I22925" s="1">
        <v>-16653.0107442153</v>
      </c>
      <c r="J22925" s="1">
        <v>-28278.1977389094</v>
      </c>
      <c r="K22925" s="1">
        <v>0.004</v>
      </c>
      <c r="L22925" s="1">
        <v>0.816</v>
      </c>
      <c r="M22925" s="1">
        <v>0.38</v>
      </c>
    </row>
    <row r="22926">
      <c r="A22926" s="1">
        <v>22924.0</v>
      </c>
      <c r="B22926" s="1">
        <v>1.70022938975118E9</v>
      </c>
      <c r="C22926" s="1">
        <v>-8784.79436454705</v>
      </c>
      <c r="D22926" s="1">
        <v>-11474.916216721</v>
      </c>
      <c r="E22926" s="1">
        <v>-7124.30562070675</v>
      </c>
      <c r="F22926" s="1">
        <v>-6297.20166888257</v>
      </c>
      <c r="G22926" s="1">
        <v>-6781.38515727343</v>
      </c>
      <c r="H22926" s="1">
        <v>-30306.9314726509</v>
      </c>
      <c r="I22926" s="1">
        <v>-16638.5491655527</v>
      </c>
      <c r="J22926" s="1">
        <v>-28335.5523151817</v>
      </c>
      <c r="K22926" s="1">
        <v>0.004</v>
      </c>
      <c r="L22926" s="1">
        <v>0.816</v>
      </c>
      <c r="M22926" s="1">
        <v>0.38</v>
      </c>
    </row>
    <row r="22927">
      <c r="A22927" s="1">
        <v>22925.0</v>
      </c>
      <c r="B22927" s="1">
        <v>1.70022938975522E9</v>
      </c>
      <c r="C22927" s="1">
        <v>-8766.95767247172</v>
      </c>
      <c r="D22927" s="1">
        <v>-11440.8745099156</v>
      </c>
      <c r="E22927" s="1">
        <v>-7142.14231278208</v>
      </c>
      <c r="F22927" s="1">
        <v>-6303.59426779678</v>
      </c>
      <c r="G22927" s="1">
        <v>-6683.66333051482</v>
      </c>
      <c r="H22927" s="1">
        <v>-30300.7400394368</v>
      </c>
      <c r="I22927" s="1">
        <v>-16601.0205866122</v>
      </c>
      <c r="J22927" s="1">
        <v>-28348.918658366</v>
      </c>
      <c r="K22927" s="1">
        <v>0.004</v>
      </c>
      <c r="L22927" s="1">
        <v>0.816</v>
      </c>
      <c r="M22927" s="1">
        <v>0.38</v>
      </c>
    </row>
    <row r="22928">
      <c r="A22928" s="1">
        <v>22926.0</v>
      </c>
      <c r="B22928" s="1">
        <v>1.7002293897592E9</v>
      </c>
      <c r="C22928" s="1">
        <v>-8734.99467790063</v>
      </c>
      <c r="D22928" s="1">
        <v>-11386.5821226337</v>
      </c>
      <c r="E22928" s="1">
        <v>-7160.7389641689</v>
      </c>
      <c r="F22928" s="1">
        <v>-6273.62057848222</v>
      </c>
      <c r="G22928" s="1">
        <v>-6667.79359195156</v>
      </c>
      <c r="H22928" s="1">
        <v>-30262.5632599071</v>
      </c>
      <c r="I22928" s="1">
        <v>-16602.3393395351</v>
      </c>
      <c r="J22928" s="1">
        <v>-28380.5016732813</v>
      </c>
      <c r="K22928" s="1">
        <v>0.004</v>
      </c>
      <c r="L22928" s="1">
        <v>0.816</v>
      </c>
      <c r="M22928" s="1">
        <v>0.38</v>
      </c>
    </row>
    <row r="22929">
      <c r="A22929" s="1">
        <v>22927.0</v>
      </c>
      <c r="B22929" s="1">
        <v>1.70022938976222E9</v>
      </c>
      <c r="C22929" s="1">
        <v>-8715.10162533541</v>
      </c>
      <c r="D22929" s="1">
        <v>-11398.5403059173</v>
      </c>
      <c r="E22929" s="1">
        <v>-7201.57560128874</v>
      </c>
      <c r="F22929" s="1">
        <v>-6289.3338548343</v>
      </c>
      <c r="G22929" s="1">
        <v>-6675.19201936626</v>
      </c>
      <c r="H22929" s="1">
        <v>-30261.0433412842</v>
      </c>
      <c r="I22929" s="1">
        <v>-16529.137376444</v>
      </c>
      <c r="J22929" s="1">
        <v>-28444.941752546</v>
      </c>
      <c r="K22929" s="1">
        <v>0.002</v>
      </c>
      <c r="L22929" s="1">
        <v>0.824</v>
      </c>
      <c r="M22929" s="1">
        <v>0.352</v>
      </c>
    </row>
    <row r="22930">
      <c r="A22930" s="1">
        <v>22928.0</v>
      </c>
      <c r="B22930" s="1">
        <v>1.70022938978632E9</v>
      </c>
      <c r="C22930" s="1">
        <v>-8707.88201187634</v>
      </c>
      <c r="D22930" s="1">
        <v>-11408.933867089</v>
      </c>
      <c r="E22930" s="1">
        <v>-7229.76115104689</v>
      </c>
      <c r="F22930" s="1">
        <v>-6305.94120096459</v>
      </c>
      <c r="G22930" s="1">
        <v>-6651.20859756572</v>
      </c>
      <c r="H22930" s="1">
        <v>-30262.7420738628</v>
      </c>
      <c r="I22930" s="1">
        <v>-16431.0802735185</v>
      </c>
      <c r="J22930" s="1">
        <v>-28510.9017504336</v>
      </c>
      <c r="K22930" s="1">
        <v>0.002</v>
      </c>
      <c r="L22930" s="1">
        <v>0.824</v>
      </c>
      <c r="M22930" s="1">
        <v>0.352</v>
      </c>
    </row>
    <row r="22931">
      <c r="A22931" s="1">
        <v>22929.0</v>
      </c>
      <c r="B22931" s="1">
        <v>1.70022938984633E9</v>
      </c>
      <c r="C22931" s="1">
        <v>-8696.14734603731</v>
      </c>
      <c r="D22931" s="1">
        <v>-11391.1418785025</v>
      </c>
      <c r="E22931" s="1">
        <v>-7255.5103606594</v>
      </c>
      <c r="F22931" s="1">
        <v>-6286.96456992203</v>
      </c>
      <c r="G22931" s="1">
        <v>-6669.35821406343</v>
      </c>
      <c r="H22931" s="1">
        <v>-30216.5633698181</v>
      </c>
      <c r="I22931" s="1">
        <v>-16427.1687182389</v>
      </c>
      <c r="J22931" s="1">
        <v>-28516.4449830585</v>
      </c>
      <c r="K22931" s="1">
        <v>0.002</v>
      </c>
      <c r="L22931" s="1">
        <v>0.824</v>
      </c>
      <c r="M22931" s="1">
        <v>0.352</v>
      </c>
    </row>
    <row r="22932">
      <c r="A22932" s="1">
        <v>22930.0</v>
      </c>
      <c r="B22932" s="1">
        <v>1.70022938985337E9</v>
      </c>
      <c r="C22932" s="1">
        <v>-8703.41166298528</v>
      </c>
      <c r="D22932" s="1">
        <v>-11397.3556634611</v>
      </c>
      <c r="E22932" s="1">
        <v>-7268.09439278774</v>
      </c>
      <c r="F22932" s="1">
        <v>-6286.67399724412</v>
      </c>
      <c r="G22932" s="1">
        <v>-6683.08218515899</v>
      </c>
      <c r="H22932" s="1">
        <v>-30234.9812072493</v>
      </c>
      <c r="I22932" s="1">
        <v>-16444.7818928696</v>
      </c>
      <c r="J22932" s="1">
        <v>-28517.3390528367</v>
      </c>
      <c r="K22932" s="1">
        <v>0.002</v>
      </c>
      <c r="L22932" s="1">
        <v>0.824</v>
      </c>
      <c r="M22932" s="1">
        <v>0.352</v>
      </c>
    </row>
    <row r="22933">
      <c r="A22933" s="1">
        <v>22931.0</v>
      </c>
      <c r="B22933" s="1">
        <v>1.70022938985635E9</v>
      </c>
      <c r="C22933" s="1">
        <v>-8726.56807024098</v>
      </c>
      <c r="D22933" s="1">
        <v>-11414.8123758807</v>
      </c>
      <c r="E22933" s="1">
        <v>-7247.97782277796</v>
      </c>
      <c r="F22933" s="1">
        <v>-6301.40379684016</v>
      </c>
      <c r="G22933" s="1">
        <v>-6689.74300500667</v>
      </c>
      <c r="H22933" s="1">
        <v>-30234.6906345713</v>
      </c>
      <c r="I22933" s="1">
        <v>-16450.7274568948</v>
      </c>
      <c r="J22933" s="1">
        <v>-28526.8385442302</v>
      </c>
      <c r="K22933" s="1">
        <v>0.002</v>
      </c>
      <c r="L22933" s="1">
        <v>0.824</v>
      </c>
      <c r="M22933" s="1">
        <v>0.352</v>
      </c>
    </row>
    <row r="22934">
      <c r="A22934" s="1">
        <v>22932.0</v>
      </c>
      <c r="B22934" s="1">
        <v>1.70022938985937E9</v>
      </c>
      <c r="C22934" s="1">
        <v>-8731.23958483214</v>
      </c>
      <c r="D22934" s="1">
        <v>-11420.3109050167</v>
      </c>
      <c r="E22934" s="1">
        <v>-7309.24395432996</v>
      </c>
      <c r="F22934" s="1">
        <v>-6322.88382326171</v>
      </c>
      <c r="G22934" s="1">
        <v>-6701.65648480135</v>
      </c>
      <c r="H22934" s="1">
        <v>-30250.2250969678</v>
      </c>
      <c r="I22934" s="1">
        <v>-16453.0520383181</v>
      </c>
      <c r="J22934" s="1">
        <v>-28558.0192277454</v>
      </c>
      <c r="K22934" s="1">
        <v>0.002</v>
      </c>
      <c r="L22934" s="1">
        <v>0.824</v>
      </c>
      <c r="M22934" s="1">
        <v>0.352</v>
      </c>
    </row>
    <row r="22935">
      <c r="A22935" s="1">
        <v>22933.0</v>
      </c>
      <c r="B22935" s="1">
        <v>1.70022938986336E9</v>
      </c>
      <c r="C22935" s="1">
        <v>-8729.09381736443</v>
      </c>
      <c r="D22935" s="1">
        <v>-11431.2632597998</v>
      </c>
      <c r="E22935" s="1">
        <v>-7336.82600698781</v>
      </c>
      <c r="F22935" s="1">
        <v>-6333.23268094452</v>
      </c>
      <c r="G22935" s="1">
        <v>-6697.83433649949</v>
      </c>
      <c r="H22935" s="1">
        <v>-30269.7605216217</v>
      </c>
      <c r="I22935" s="1">
        <v>-16439.596288156</v>
      </c>
      <c r="J22935" s="1">
        <v>-28563.7859778149</v>
      </c>
      <c r="K22935" s="1">
        <v>0.002</v>
      </c>
      <c r="L22935" s="1">
        <v>0.824</v>
      </c>
      <c r="M22935" s="1">
        <v>0.352</v>
      </c>
    </row>
    <row r="22936">
      <c r="A22936" s="1">
        <v>22934.0</v>
      </c>
      <c r="B22936" s="1">
        <v>1.7002293898714E9</v>
      </c>
      <c r="C22936" s="1">
        <v>-8739.93441342525</v>
      </c>
      <c r="D22936" s="1">
        <v>-11460.2087688694</v>
      </c>
      <c r="E22936" s="1">
        <v>-7348.04658270437</v>
      </c>
      <c r="F22936" s="1">
        <v>-6272.32417730381</v>
      </c>
      <c r="G22936" s="1">
        <v>-6714.17346169632</v>
      </c>
      <c r="H22936" s="1">
        <v>-30309.9489581524</v>
      </c>
      <c r="I22936" s="1">
        <v>-16435.9082503209</v>
      </c>
      <c r="J22936" s="1">
        <v>-28565.7529313269</v>
      </c>
      <c r="K22936" s="1">
        <v>0.002</v>
      </c>
      <c r="L22936" s="1">
        <v>0.824</v>
      </c>
      <c r="M22936" s="1">
        <v>0.352</v>
      </c>
    </row>
    <row r="22937">
      <c r="A22937" s="1">
        <v>22935.0</v>
      </c>
      <c r="B22937" s="1">
        <v>1.70022938987436E9</v>
      </c>
      <c r="C22937" s="1">
        <v>-8734.90527092281</v>
      </c>
      <c r="D22937" s="1">
        <v>-11442.3720767941</v>
      </c>
      <c r="E22937" s="1">
        <v>-7333.71911450852</v>
      </c>
      <c r="F22937" s="1">
        <v>-6109.11173929116</v>
      </c>
      <c r="G22937" s="1">
        <v>-6734.44649391728</v>
      </c>
      <c r="H22937" s="1">
        <v>-30284.2891555177</v>
      </c>
      <c r="I22937" s="1">
        <v>-16460.5175209662</v>
      </c>
      <c r="J22937" s="1">
        <v>-28577.4652454215</v>
      </c>
      <c r="K22937" s="1">
        <v>0.002</v>
      </c>
      <c r="L22937" s="1">
        <v>0.824</v>
      </c>
      <c r="M22937" s="1">
        <v>0.352</v>
      </c>
    </row>
    <row r="22938">
      <c r="A22938" s="1">
        <v>22936.0</v>
      </c>
      <c r="B22938" s="1">
        <v>1.70022938987738E9</v>
      </c>
      <c r="C22938" s="1">
        <v>-8717.73913118113</v>
      </c>
      <c r="D22938" s="1">
        <v>-11419.1039108161</v>
      </c>
      <c r="E22938" s="1">
        <v>-7327.30416384985</v>
      </c>
      <c r="F22938" s="1">
        <v>-6091.45386117146</v>
      </c>
      <c r="G22938" s="1">
        <v>-6729.14913048137</v>
      </c>
      <c r="H22938" s="1">
        <v>-30282.7021816613</v>
      </c>
      <c r="I22938" s="1">
        <v>-16464.5408349681</v>
      </c>
      <c r="J22938" s="1">
        <v>-28601.0463358219</v>
      </c>
      <c r="K22938" s="1">
        <v>0.002</v>
      </c>
      <c r="L22938" s="1">
        <v>0.824</v>
      </c>
      <c r="M22938" s="1">
        <v>0.352</v>
      </c>
    </row>
    <row r="22939">
      <c r="A22939" s="1">
        <v>22937.0</v>
      </c>
      <c r="B22939" s="1">
        <v>1.70022938988139E9</v>
      </c>
      <c r="C22939" s="1">
        <v>-8728.46796851968</v>
      </c>
      <c r="D22939" s="1">
        <v>-11450.2845943313</v>
      </c>
      <c r="E22939" s="1">
        <v>-7342.41394310163</v>
      </c>
      <c r="F22939" s="1">
        <v>-6152.20590260099</v>
      </c>
      <c r="G22939" s="1">
        <v>-6730.91491829334</v>
      </c>
      <c r="H22939" s="1">
        <v>-30315.626301244</v>
      </c>
      <c r="I22939" s="1">
        <v>-16447.6652679044</v>
      </c>
      <c r="J22939" s="1">
        <v>-28591.9938793175</v>
      </c>
      <c r="K22939" s="1">
        <v>0.08</v>
      </c>
      <c r="L22939" s="1">
        <v>0.922</v>
      </c>
      <c r="M22939" s="1">
        <v>0.356</v>
      </c>
    </row>
    <row r="22940">
      <c r="A22940" s="1">
        <v>22938.0</v>
      </c>
      <c r="B22940" s="1">
        <v>1.70022938988439E9</v>
      </c>
      <c r="C22940" s="1">
        <v>-8731.08312262095</v>
      </c>
      <c r="D22940" s="1">
        <v>-11463.7850479823</v>
      </c>
      <c r="E22940" s="1">
        <v>-7360.5859113438</v>
      </c>
      <c r="F22940" s="1">
        <v>-6201.73736831395</v>
      </c>
      <c r="G22940" s="1">
        <v>-6752.88668309291</v>
      </c>
      <c r="H22940" s="1">
        <v>-30329.3502723396</v>
      </c>
      <c r="I22940" s="1">
        <v>-16474.3308990396</v>
      </c>
      <c r="J22940" s="1">
        <v>-28594.0725915518</v>
      </c>
      <c r="K22940" s="1">
        <v>0.08</v>
      </c>
      <c r="L22940" s="1">
        <v>0.922</v>
      </c>
      <c r="M22940" s="1">
        <v>0.356</v>
      </c>
    </row>
    <row r="22941">
      <c r="A22941" s="1">
        <v>22939.0</v>
      </c>
      <c r="B22941" s="1">
        <v>1.70022938988743E9</v>
      </c>
      <c r="C22941" s="1">
        <v>-8725.31637255148</v>
      </c>
      <c r="D22941" s="1">
        <v>-11463.181550882</v>
      </c>
      <c r="E22941" s="1">
        <v>-7346.23609140349</v>
      </c>
      <c r="F22941" s="1">
        <v>-6202.92201077008</v>
      </c>
      <c r="G22941" s="1">
        <v>-6749.84684584699</v>
      </c>
      <c r="H22941" s="1">
        <v>-30316.609778</v>
      </c>
      <c r="I22941" s="1">
        <v>-16473.5932914725</v>
      </c>
      <c r="J22941" s="1">
        <v>-28582.5390914129</v>
      </c>
      <c r="K22941" s="1">
        <v>0.08</v>
      </c>
      <c r="L22941" s="1">
        <v>0.922</v>
      </c>
      <c r="M22941" s="1">
        <v>0.356</v>
      </c>
    </row>
    <row r="22942">
      <c r="A22942" s="1">
        <v>22940.0</v>
      </c>
      <c r="B22942" s="1">
        <v>1.70022938989138E9</v>
      </c>
      <c r="C22942" s="1">
        <v>-8723.10354985041</v>
      </c>
      <c r="D22942" s="1">
        <v>-11469.4623910739</v>
      </c>
      <c r="E22942" s="1">
        <v>-7348.49361759348</v>
      </c>
      <c r="F22942" s="1">
        <v>-6196.73057755596</v>
      </c>
      <c r="G22942" s="1">
        <v>-6753.91486333785</v>
      </c>
      <c r="H22942" s="1">
        <v>-30301.4105917704</v>
      </c>
      <c r="I22942" s="1">
        <v>-16457.5223872092</v>
      </c>
      <c r="J22942" s="1">
        <v>-28579.9239373116</v>
      </c>
      <c r="K22942" s="1">
        <v>0.08</v>
      </c>
      <c r="L22942" s="1">
        <v>0.922</v>
      </c>
      <c r="M22942" s="1">
        <v>0.356</v>
      </c>
    </row>
    <row r="22943">
      <c r="A22943" s="1">
        <v>22941.0</v>
      </c>
      <c r="B22943" s="1">
        <v>1.70022938989439E9</v>
      </c>
      <c r="C22943" s="1">
        <v>-8721.56127948299</v>
      </c>
      <c r="D22943" s="1">
        <v>-11487.0979174492</v>
      </c>
      <c r="E22943" s="1">
        <v>-7363.82691428982</v>
      </c>
      <c r="F22943" s="1">
        <v>-6231.2193192505</v>
      </c>
      <c r="G22943" s="1">
        <v>-6755.45713370527</v>
      </c>
      <c r="H22943" s="1">
        <v>-30350.0703394496</v>
      </c>
      <c r="I22943" s="1">
        <v>-16476.119038596</v>
      </c>
      <c r="J22943" s="1">
        <v>-28603.2368067785</v>
      </c>
      <c r="K22943" s="1">
        <v>0.08</v>
      </c>
      <c r="L22943" s="1">
        <v>0.922</v>
      </c>
      <c r="M22943" s="1">
        <v>0.356</v>
      </c>
    </row>
    <row r="22944">
      <c r="A22944" s="1">
        <v>22942.0</v>
      </c>
      <c r="B22944" s="1">
        <v>1.70022938989741E9</v>
      </c>
      <c r="C22944" s="1">
        <v>-8713.98403811264</v>
      </c>
      <c r="D22944" s="1">
        <v>-11492.6635018185</v>
      </c>
      <c r="E22944" s="1">
        <v>-7357.88135026471</v>
      </c>
      <c r="F22944" s="1">
        <v>-6244.25038626794</v>
      </c>
      <c r="G22944" s="1">
        <v>-6794.41622429087</v>
      </c>
      <c r="H22944" s="1">
        <v>-30367.907031525</v>
      </c>
      <c r="I22944" s="1">
        <v>-16459.4893407212</v>
      </c>
      <c r="J22944" s="1">
        <v>-28615.6420249512</v>
      </c>
      <c r="K22944" s="1">
        <v>0.08</v>
      </c>
      <c r="L22944" s="1">
        <v>0.922</v>
      </c>
      <c r="M22944" s="1">
        <v>0.356</v>
      </c>
    </row>
    <row r="22945">
      <c r="A22945" s="1">
        <v>22943.0</v>
      </c>
      <c r="B22945" s="1">
        <v>1.7002293899004E9</v>
      </c>
      <c r="C22945" s="1">
        <v>-8716.53213698055</v>
      </c>
      <c r="D22945" s="1">
        <v>-11506.6333421031</v>
      </c>
      <c r="E22945" s="1">
        <v>-7356.98728048649</v>
      </c>
      <c r="F22945" s="1">
        <v>-6259.27075854191</v>
      </c>
      <c r="G22945" s="1">
        <v>-6755.90416859438</v>
      </c>
      <c r="H22945" s="1">
        <v>-30383.8885288105</v>
      </c>
      <c r="I22945" s="1">
        <v>-16442.1443870239</v>
      </c>
      <c r="J22945" s="1">
        <v>-28618.972434875</v>
      </c>
      <c r="K22945" s="1">
        <v>0.08</v>
      </c>
      <c r="L22945" s="1">
        <v>0.922</v>
      </c>
      <c r="M22945" s="1">
        <v>0.356</v>
      </c>
    </row>
    <row r="22946">
      <c r="A22946" s="1">
        <v>22944.0</v>
      </c>
      <c r="B22946" s="1">
        <v>1.70022938990443E9</v>
      </c>
      <c r="C22946" s="1">
        <v>-8720.68956144923</v>
      </c>
      <c r="D22946" s="1">
        <v>-11516.3339991967</v>
      </c>
      <c r="E22946" s="1">
        <v>-7378.6908243526</v>
      </c>
      <c r="F22946" s="1">
        <v>-6269.17258133561</v>
      </c>
      <c r="G22946" s="1">
        <v>-6753.40077321538</v>
      </c>
      <c r="H22946" s="1">
        <v>-30411.2470640238</v>
      </c>
      <c r="I22946" s="1">
        <v>-16450.4145324724</v>
      </c>
      <c r="J22946" s="1">
        <v>-28605.717850413</v>
      </c>
      <c r="K22946" s="1">
        <v>0.08</v>
      </c>
      <c r="L22946" s="1">
        <v>0.922</v>
      </c>
      <c r="M22946" s="1">
        <v>0.356</v>
      </c>
    </row>
    <row r="22947">
      <c r="A22947" s="1">
        <v>22945.0</v>
      </c>
      <c r="B22947" s="1">
        <v>1.70022938990741E9</v>
      </c>
      <c r="C22947" s="1">
        <v>-8703.56812519647</v>
      </c>
      <c r="D22947" s="1">
        <v>-11498.4079001436</v>
      </c>
      <c r="E22947" s="1">
        <v>-7377.79675457438</v>
      </c>
      <c r="F22947" s="1">
        <v>-6254.59924395075</v>
      </c>
      <c r="G22947" s="1">
        <v>-6797.59017200352</v>
      </c>
      <c r="H22947" s="1">
        <v>-30396.62902315</v>
      </c>
      <c r="I22947" s="1">
        <v>-16460.6516314329</v>
      </c>
      <c r="J22947" s="1">
        <v>-28589.3563734717</v>
      </c>
      <c r="K22947" s="1">
        <v>0.08</v>
      </c>
      <c r="L22947" s="1">
        <v>0.922</v>
      </c>
      <c r="M22947" s="1">
        <v>0.356</v>
      </c>
    </row>
    <row r="22948">
      <c r="A22948" s="1">
        <v>22946.0</v>
      </c>
      <c r="B22948" s="1">
        <v>1.70022938991043E9</v>
      </c>
      <c r="C22948" s="1">
        <v>-8699.54481119451</v>
      </c>
      <c r="D22948" s="1">
        <v>-11490.8306587732</v>
      </c>
      <c r="E22948" s="1">
        <v>-7381.93182729862</v>
      </c>
      <c r="F22948" s="1">
        <v>-6236.58373791977</v>
      </c>
      <c r="G22948" s="1">
        <v>-6810.15185238741</v>
      </c>
      <c r="H22948" s="1">
        <v>-30422.400584507</v>
      </c>
      <c r="I22948" s="1">
        <v>-16469.6593844484</v>
      </c>
      <c r="J22948" s="1">
        <v>-28587.6799926376</v>
      </c>
      <c r="K22948" s="1">
        <v>0.08</v>
      </c>
      <c r="L22948" s="1">
        <v>0.922</v>
      </c>
      <c r="M22948" s="1">
        <v>0.356</v>
      </c>
    </row>
    <row r="22949">
      <c r="A22949" s="1">
        <v>22947.0</v>
      </c>
      <c r="B22949" s="1">
        <v>1.7002293899144E9</v>
      </c>
      <c r="C22949" s="1">
        <v>-8698.82955537194</v>
      </c>
      <c r="D22949" s="1">
        <v>-11494.5857518417</v>
      </c>
      <c r="E22949" s="1">
        <v>-7356.27202466392</v>
      </c>
      <c r="F22949" s="1">
        <v>-6234.77324661889</v>
      </c>
      <c r="G22949" s="1">
        <v>-6793.43274753484</v>
      </c>
      <c r="H22949" s="1">
        <v>-30450.0720441427</v>
      </c>
      <c r="I22949" s="1">
        <v>-16458.2152912873</v>
      </c>
      <c r="J22949" s="1">
        <v>-28592.1726932731</v>
      </c>
      <c r="K22949" s="1">
        <v>0.072</v>
      </c>
      <c r="L22949" s="1">
        <v>0.866</v>
      </c>
      <c r="M22949" s="1">
        <v>0.348</v>
      </c>
    </row>
    <row r="22950">
      <c r="A22950" s="1">
        <v>22948.0</v>
      </c>
      <c r="B22950" s="1">
        <v>1.70022938991741E9</v>
      </c>
      <c r="C22950" s="1">
        <v>-8683.18333425323</v>
      </c>
      <c r="D22950" s="1">
        <v>-11475.206789399</v>
      </c>
      <c r="E22950" s="1">
        <v>-7339.70938202254</v>
      </c>
      <c r="F22950" s="1">
        <v>-6208.57700211727</v>
      </c>
      <c r="G22950" s="1">
        <v>-6778.81470666107</v>
      </c>
      <c r="H22950" s="1">
        <v>-30436.9068666585</v>
      </c>
      <c r="I22950" s="1">
        <v>-16436.1764712544</v>
      </c>
      <c r="J22950" s="1">
        <v>-28623.5768942328</v>
      </c>
      <c r="K22950" s="1">
        <v>0.072</v>
      </c>
      <c r="L22950" s="1">
        <v>0.866</v>
      </c>
      <c r="M22950" s="1">
        <v>0.348</v>
      </c>
    </row>
    <row r="22951">
      <c r="A22951" s="1">
        <v>22949.0</v>
      </c>
      <c r="B22951" s="1">
        <v>1.7002293899205E9</v>
      </c>
      <c r="C22951" s="1">
        <v>-8657.52353161853</v>
      </c>
      <c r="D22951" s="1">
        <v>-11448.5858617527</v>
      </c>
      <c r="E22951" s="1">
        <v>-7330.36635284022</v>
      </c>
      <c r="F22951" s="1">
        <v>-6164.16408588458</v>
      </c>
      <c r="G22951" s="1">
        <v>-6788.80593643259</v>
      </c>
      <c r="H22951" s="1">
        <v>-30430.7377851888</v>
      </c>
      <c r="I22951" s="1">
        <v>-16439.7527503672</v>
      </c>
      <c r="J22951" s="1">
        <v>-28682.4513891281</v>
      </c>
      <c r="K22951" s="1">
        <v>0.072</v>
      </c>
      <c r="L22951" s="1">
        <v>0.866</v>
      </c>
      <c r="M22951" s="1">
        <v>0.348</v>
      </c>
    </row>
    <row r="22952">
      <c r="A22952" s="1">
        <v>22950.0</v>
      </c>
      <c r="B22952" s="1">
        <v>1.70022938992353E9</v>
      </c>
      <c r="C22952" s="1">
        <v>-8648.9404617477</v>
      </c>
      <c r="D22952" s="1">
        <v>-11456.3866205676</v>
      </c>
      <c r="E22952" s="1">
        <v>-7325.09134114877</v>
      </c>
      <c r="F22952" s="1">
        <v>-6174.53529531184</v>
      </c>
      <c r="G22952" s="1">
        <v>-6807.44729130831</v>
      </c>
      <c r="H22952" s="1">
        <v>-30449.7144162314</v>
      </c>
      <c r="I22952" s="1">
        <v>-16434.4777386758</v>
      </c>
      <c r="J22952" s="1">
        <v>-28706.2112934841</v>
      </c>
      <c r="K22952" s="1">
        <v>0.072</v>
      </c>
      <c r="L22952" s="1">
        <v>0.866</v>
      </c>
      <c r="M22952" s="1">
        <v>0.348</v>
      </c>
    </row>
    <row r="22953">
      <c r="A22953" s="1">
        <v>22951.0</v>
      </c>
      <c r="B22953" s="1">
        <v>1.70022938992746E9</v>
      </c>
      <c r="C22953" s="1">
        <v>-8654.70721181717</v>
      </c>
      <c r="D22953" s="1">
        <v>-11454.1737978665</v>
      </c>
      <c r="E22953" s="1">
        <v>-7318.94461142356</v>
      </c>
      <c r="F22953" s="1">
        <v>-6188.81806001878</v>
      </c>
      <c r="G22953" s="1">
        <v>-6829.86609099699</v>
      </c>
      <c r="H22953" s="1">
        <v>-30470.9262217195</v>
      </c>
      <c r="I22953" s="1">
        <v>-16439.4174742004</v>
      </c>
      <c r="J22953" s="1">
        <v>-28734.7544711535</v>
      </c>
      <c r="K22953" s="1">
        <v>0.072</v>
      </c>
      <c r="L22953" s="1">
        <v>0.866</v>
      </c>
      <c r="M22953" s="1">
        <v>0.348</v>
      </c>
    </row>
    <row r="22954">
      <c r="A22954" s="1">
        <v>22952.0</v>
      </c>
      <c r="B22954" s="1">
        <v>1.70022938993053E9</v>
      </c>
      <c r="C22954" s="1">
        <v>-8669.45936315767</v>
      </c>
      <c r="D22954" s="1">
        <v>-11467.5848445397</v>
      </c>
      <c r="E22954" s="1">
        <v>-7297.218715813</v>
      </c>
      <c r="F22954" s="1">
        <v>-6198.18344094555</v>
      </c>
      <c r="G22954" s="1">
        <v>-6851.77080056319</v>
      </c>
      <c r="H22954" s="1">
        <v>-30481.5656520802</v>
      </c>
      <c r="I22954" s="1">
        <v>-16448.8052068716</v>
      </c>
      <c r="J22954" s="1">
        <v>-28726.6184361718</v>
      </c>
      <c r="K22954" s="1">
        <v>0.072</v>
      </c>
      <c r="L22954" s="1">
        <v>0.866</v>
      </c>
      <c r="M22954" s="1">
        <v>0.348</v>
      </c>
    </row>
    <row r="22955">
      <c r="A22955" s="1">
        <v>22953.0</v>
      </c>
      <c r="B22955" s="1">
        <v>1.70022938993346E9</v>
      </c>
      <c r="C22955" s="1">
        <v>-8649.81217978145</v>
      </c>
      <c r="D22955" s="1">
        <v>-11455.9619374229</v>
      </c>
      <c r="E22955" s="1">
        <v>-7254.07984901426</v>
      </c>
      <c r="F22955" s="1">
        <v>-6179.98912095894</v>
      </c>
      <c r="G22955" s="1">
        <v>-6820.09837867002</v>
      </c>
      <c r="H22955" s="1">
        <v>-30478.5705183232</v>
      </c>
      <c r="I22955" s="1">
        <v>-16419.4573664018</v>
      </c>
      <c r="J22955" s="1">
        <v>-28711.1957324976</v>
      </c>
      <c r="K22955" s="1">
        <v>0.072</v>
      </c>
      <c r="L22955" s="1">
        <v>0.866</v>
      </c>
      <c r="M22955" s="1">
        <v>0.348</v>
      </c>
    </row>
    <row r="22956">
      <c r="A22956" s="1">
        <v>22954.0</v>
      </c>
      <c r="B22956" s="1">
        <v>1.70022938993754E9</v>
      </c>
      <c r="C22956" s="1">
        <v>-8643.12900818932</v>
      </c>
      <c r="D22956" s="1">
        <v>-11458.0630014017</v>
      </c>
      <c r="E22956" s="1">
        <v>-7247.75430533341</v>
      </c>
      <c r="F22956" s="1">
        <v>-6186.53818208434</v>
      </c>
      <c r="G22956" s="1">
        <v>-6823.00410544921</v>
      </c>
      <c r="H22956" s="1">
        <v>-30489.2323004284</v>
      </c>
      <c r="I22956" s="1">
        <v>-16419.1667937239</v>
      </c>
      <c r="J22956" s="1">
        <v>-28738.9342473667</v>
      </c>
      <c r="K22956" s="1">
        <v>0.072</v>
      </c>
      <c r="L22956" s="1">
        <v>0.866</v>
      </c>
      <c r="M22956" s="1">
        <v>0.348</v>
      </c>
    </row>
    <row r="22957">
      <c r="A22957" s="1">
        <v>22955.0</v>
      </c>
      <c r="B22957" s="1">
        <v>1.70022938994054E9</v>
      </c>
      <c r="C22957" s="1">
        <v>-8642.65962155576</v>
      </c>
      <c r="D22957" s="1">
        <v>-11471.6975655195</v>
      </c>
      <c r="E22957" s="1">
        <v>-7231.21401443648</v>
      </c>
      <c r="F22957" s="1">
        <v>-6198.58577234575</v>
      </c>
      <c r="G22957" s="1">
        <v>-6833.95646023231</v>
      </c>
      <c r="H22957" s="1">
        <v>-30533.9134375945</v>
      </c>
      <c r="I22957" s="1">
        <v>-16444.7818928696</v>
      </c>
      <c r="J22957" s="1">
        <v>-28768.9079366812</v>
      </c>
      <c r="K22957" s="1">
        <v>0.072</v>
      </c>
      <c r="L22957" s="1">
        <v>0.866</v>
      </c>
      <c r="M22957" s="1">
        <v>0.348</v>
      </c>
    </row>
    <row r="22958">
      <c r="A22958" s="1">
        <v>22956.0</v>
      </c>
      <c r="B22958" s="1">
        <v>1.7002293899435E9</v>
      </c>
      <c r="C22958" s="1">
        <v>-8631.72961851711</v>
      </c>
      <c r="D22958" s="1">
        <v>-11461.8404462147</v>
      </c>
      <c r="E22958" s="1">
        <v>-7229.89526151362</v>
      </c>
      <c r="F22958" s="1">
        <v>-6181.956074471</v>
      </c>
      <c r="G22958" s="1">
        <v>-6858.87865529998</v>
      </c>
      <c r="H22958" s="1">
        <v>-30546.6539319341</v>
      </c>
      <c r="I22958" s="1">
        <v>-16476.2084455738</v>
      </c>
      <c r="J22958" s="1">
        <v>-28788.8009892464</v>
      </c>
      <c r="K22958" s="1">
        <v>0.072</v>
      </c>
      <c r="L22958" s="1">
        <v>0.866</v>
      </c>
      <c r="M22958" s="1">
        <v>0.348</v>
      </c>
    </row>
    <row r="22959">
      <c r="A22959" s="1">
        <v>22957.0</v>
      </c>
      <c r="B22959" s="1">
        <v>1.70022938994653E9</v>
      </c>
      <c r="C22959" s="1">
        <v>-8630.45556908316</v>
      </c>
      <c r="D22959" s="1">
        <v>-11457.2136351124</v>
      </c>
      <c r="E22959" s="1">
        <v>-7237.83013079525</v>
      </c>
      <c r="F22959" s="1">
        <v>-6174.82586798976</v>
      </c>
      <c r="G22959" s="1">
        <v>-6859.57155937809</v>
      </c>
      <c r="H22959" s="1">
        <v>-30554.4770424934</v>
      </c>
      <c r="I22959" s="1">
        <v>-16467.7147826808</v>
      </c>
      <c r="J22959" s="1">
        <v>-28809.8786842678</v>
      </c>
      <c r="K22959" s="1">
        <v>0.088</v>
      </c>
      <c r="L22959" s="1">
        <v>0.85</v>
      </c>
      <c r="M22959" s="1">
        <v>0.334</v>
      </c>
    </row>
    <row r="22960">
      <c r="A22960" s="1">
        <v>22958.0</v>
      </c>
      <c r="B22960" s="1">
        <v>1.70022938995056E9</v>
      </c>
      <c r="C22960" s="1">
        <v>-8633.3836476068</v>
      </c>
      <c r="D22960" s="1">
        <v>-11476.0561556883</v>
      </c>
      <c r="E22960" s="1">
        <v>-7249.25187221191</v>
      </c>
      <c r="F22960" s="1">
        <v>-6176.32343486826</v>
      </c>
      <c r="G22960" s="1">
        <v>-6840.55022484662</v>
      </c>
      <c r="H22960" s="1">
        <v>-30575.0853508812</v>
      </c>
      <c r="I22960" s="1">
        <v>-16457.7906081426</v>
      </c>
      <c r="J22960" s="1">
        <v>-28823.5579518744</v>
      </c>
      <c r="K22960" s="1">
        <v>0.088</v>
      </c>
      <c r="L22960" s="1">
        <v>0.85</v>
      </c>
      <c r="M22960" s="1">
        <v>0.334</v>
      </c>
    </row>
    <row r="22961">
      <c r="A22961" s="1">
        <v>22959.0</v>
      </c>
      <c r="B22961" s="1">
        <v>1.70022938995355E9</v>
      </c>
      <c r="C22961" s="1">
        <v>-8626.29814461447</v>
      </c>
      <c r="D22961" s="1">
        <v>-11496.9997402429</v>
      </c>
      <c r="E22961" s="1">
        <v>-7260.5618549063</v>
      </c>
      <c r="F22961" s="1">
        <v>-6186.87345825117</v>
      </c>
      <c r="G22961" s="1">
        <v>-6845.48996037125</v>
      </c>
      <c r="H22961" s="1">
        <v>-30609.9540722315</v>
      </c>
      <c r="I22961" s="1">
        <v>-16457.0530005756</v>
      </c>
      <c r="J22961" s="1">
        <v>-28846.803766108</v>
      </c>
      <c r="K22961" s="1">
        <v>0.088</v>
      </c>
      <c r="L22961" s="1">
        <v>0.85</v>
      </c>
      <c r="M22961" s="1">
        <v>0.334</v>
      </c>
    </row>
    <row r="22962">
      <c r="A22962" s="1">
        <v>22960.0</v>
      </c>
      <c r="B22962" s="1">
        <v>1.70022938995651E9</v>
      </c>
      <c r="C22962" s="1">
        <v>-8616.39632182077</v>
      </c>
      <c r="D22962" s="1">
        <v>-11492.2388186739</v>
      </c>
      <c r="E22962" s="1">
        <v>-7281.86306737221</v>
      </c>
      <c r="F22962" s="1">
        <v>-6201.20092644702</v>
      </c>
      <c r="G22962" s="1">
        <v>-6862.38787917946</v>
      </c>
      <c r="H22962" s="1">
        <v>-30662.950058335</v>
      </c>
      <c r="I22962" s="1">
        <v>-16511.7030157688</v>
      </c>
      <c r="J22962" s="1">
        <v>-28908.0922494044</v>
      </c>
      <c r="K22962" s="1">
        <v>0.088</v>
      </c>
      <c r="L22962" s="1">
        <v>0.85</v>
      </c>
      <c r="M22962" s="1">
        <v>0.334</v>
      </c>
    </row>
    <row r="22963">
      <c r="A22963" s="1">
        <v>22961.0</v>
      </c>
      <c r="B22963" s="1">
        <v>1.70022938996051E9</v>
      </c>
      <c r="C22963" s="1">
        <v>-8606.29333332697</v>
      </c>
      <c r="D22963" s="1">
        <v>-11479.431269101</v>
      </c>
      <c r="E22963" s="1">
        <v>-7289.97675060948</v>
      </c>
      <c r="F22963" s="1">
        <v>-6200.35156015772</v>
      </c>
      <c r="G22963" s="1">
        <v>-6841.95838474731</v>
      </c>
      <c r="H22963" s="1">
        <v>-30662.7712443794</v>
      </c>
      <c r="I22963" s="1">
        <v>-16532.1772136899</v>
      </c>
      <c r="J22963" s="1">
        <v>-28924.2525606456</v>
      </c>
      <c r="K22963" s="1">
        <v>0.088</v>
      </c>
      <c r="L22963" s="1">
        <v>0.85</v>
      </c>
      <c r="M22963" s="1">
        <v>0.334</v>
      </c>
    </row>
    <row r="22964">
      <c r="A22964" s="1">
        <v>22962.0</v>
      </c>
      <c r="B22964" s="1">
        <v>1.70022938996353E9</v>
      </c>
      <c r="C22964" s="1">
        <v>-8615.61401076483</v>
      </c>
      <c r="D22964" s="1">
        <v>-11470.1776468965</v>
      </c>
      <c r="E22964" s="1">
        <v>-7308.21577408501</v>
      </c>
      <c r="F22964" s="1">
        <v>-6206.61004860521</v>
      </c>
      <c r="G22964" s="1">
        <v>-6873.20612349583</v>
      </c>
      <c r="H22964" s="1">
        <v>-30676.4952154749</v>
      </c>
      <c r="I22964" s="1">
        <v>-16529.6514665665</v>
      </c>
      <c r="J22964" s="1">
        <v>-28962.2505262196</v>
      </c>
      <c r="K22964" s="1">
        <v>0.088</v>
      </c>
      <c r="L22964" s="1">
        <v>0.85</v>
      </c>
      <c r="M22964" s="1">
        <v>0.334</v>
      </c>
    </row>
    <row r="22965">
      <c r="A22965" s="1">
        <v>22963.0</v>
      </c>
      <c r="B22965" s="1">
        <v>1.70022938996653E9</v>
      </c>
      <c r="C22965" s="1">
        <v>-8634.23301389611</v>
      </c>
      <c r="D22965" s="1">
        <v>-11452.8997484326</v>
      </c>
      <c r="E22965" s="1">
        <v>-7289.10503257573</v>
      </c>
      <c r="F22965" s="1">
        <v>-6193.44487112103</v>
      </c>
      <c r="G22965" s="1">
        <v>-6849.60268135102</v>
      </c>
      <c r="H22965" s="1">
        <v>-30682.731352178</v>
      </c>
      <c r="I22965" s="1">
        <v>-16492.8157917041</v>
      </c>
      <c r="J22965" s="1">
        <v>-28959.0989302514</v>
      </c>
      <c r="K22965" s="1">
        <v>0.088</v>
      </c>
      <c r="L22965" s="1">
        <v>0.85</v>
      </c>
      <c r="M22965" s="1">
        <v>0.334</v>
      </c>
    </row>
    <row r="22966">
      <c r="A22966" s="1">
        <v>22964.0</v>
      </c>
      <c r="B22966" s="1">
        <v>1.70022938996953E9</v>
      </c>
      <c r="C22966" s="1">
        <v>-8628.82389173792</v>
      </c>
      <c r="D22966" s="1">
        <v>-11444.0708093727</v>
      </c>
      <c r="E22966" s="1">
        <v>-7278.64441617064</v>
      </c>
      <c r="F22966" s="1">
        <v>-6168.12034465317</v>
      </c>
      <c r="G22966" s="1">
        <v>-6821.77475950417</v>
      </c>
      <c r="H22966" s="1">
        <v>-30668.8285671268</v>
      </c>
      <c r="I22966" s="1">
        <v>-16473.0792013501</v>
      </c>
      <c r="J22966" s="1">
        <v>-28951.1193574809</v>
      </c>
      <c r="K22966" s="1">
        <v>0.088</v>
      </c>
      <c r="L22966" s="1">
        <v>0.85</v>
      </c>
      <c r="M22966" s="1">
        <v>0.334</v>
      </c>
    </row>
    <row r="22967">
      <c r="A22967" s="1">
        <v>22965.0</v>
      </c>
      <c r="B22967" s="1">
        <v>1.70022938997351E9</v>
      </c>
      <c r="C22967" s="1">
        <v>-8611.4789380406</v>
      </c>
      <c r="D22967" s="1">
        <v>-11424.5130329743</v>
      </c>
      <c r="E22967" s="1">
        <v>-7257.72318336048</v>
      </c>
      <c r="F22967" s="1">
        <v>-6149.61310024417</v>
      </c>
      <c r="G22967" s="1">
        <v>-6826.49097758424</v>
      </c>
      <c r="H22967" s="1">
        <v>-30652.1541657631</v>
      </c>
      <c r="I22967" s="1">
        <v>-16489.3959748024</v>
      </c>
      <c r="J22967" s="1">
        <v>-28972.331162969</v>
      </c>
      <c r="K22967" s="1">
        <v>0.088</v>
      </c>
      <c r="L22967" s="1">
        <v>0.85</v>
      </c>
      <c r="M22967" s="1">
        <v>0.334</v>
      </c>
    </row>
    <row r="22968">
      <c r="A22968" s="1">
        <v>22966.0</v>
      </c>
      <c r="B22968" s="1">
        <v>1.70022938997653E9</v>
      </c>
      <c r="C22968" s="1">
        <v>-8604.61695249282</v>
      </c>
      <c r="D22968" s="1">
        <v>-11406.7657478768</v>
      </c>
      <c r="E22968" s="1">
        <v>-7265.03220379736</v>
      </c>
      <c r="F22968" s="1">
        <v>-6134.7938936703</v>
      </c>
      <c r="G22968" s="1">
        <v>-6815.76214024569</v>
      </c>
      <c r="H22968" s="1">
        <v>-30663.5088519464</v>
      </c>
      <c r="I22968" s="1">
        <v>-16497.2861405952</v>
      </c>
      <c r="J22968" s="1">
        <v>-28986.8821486094</v>
      </c>
      <c r="K22968" s="1">
        <v>0.088</v>
      </c>
      <c r="L22968" s="1">
        <v>0.85</v>
      </c>
      <c r="M22968" s="1">
        <v>0.334</v>
      </c>
    </row>
    <row r="22969">
      <c r="A22969" s="1">
        <v>22967.0</v>
      </c>
      <c r="B22969" s="1">
        <v>1.70022938997951E9</v>
      </c>
      <c r="C22969" s="1">
        <v>-8613.11061538584</v>
      </c>
      <c r="D22969" s="1">
        <v>-11402.0942332856</v>
      </c>
      <c r="E22969" s="1">
        <v>-7298.89509664715</v>
      </c>
      <c r="F22969" s="1">
        <v>-6131.50818723537</v>
      </c>
      <c r="G22969" s="1">
        <v>-6817.01383793519</v>
      </c>
      <c r="H22969" s="1">
        <v>-30667.465110715</v>
      </c>
      <c r="I22969" s="1">
        <v>-16506.9867976888</v>
      </c>
      <c r="J22969" s="1">
        <v>-28999.3097185265</v>
      </c>
      <c r="K22969" s="1">
        <v>0.046</v>
      </c>
      <c r="L22969" s="1">
        <v>0.944</v>
      </c>
      <c r="M22969" s="1">
        <v>0.348</v>
      </c>
    </row>
    <row r="22970">
      <c r="A22970" s="1">
        <v>22968.0</v>
      </c>
      <c r="B22970" s="1">
        <v>1.70022938998351E9</v>
      </c>
      <c r="C22970" s="1">
        <v>-8593.70930119863</v>
      </c>
      <c r="D22970" s="1">
        <v>-11366.4432008794</v>
      </c>
      <c r="E22970" s="1">
        <v>-7307.83579442927</v>
      </c>
      <c r="F22970" s="1">
        <v>-6137.16317858257</v>
      </c>
      <c r="G22970" s="1">
        <v>-6794.30446556859</v>
      </c>
      <c r="H22970" s="1">
        <v>-30669.0073810824</v>
      </c>
      <c r="I22970" s="1">
        <v>-16511.5465535577</v>
      </c>
      <c r="J22970" s="1">
        <v>-28999.8461603935</v>
      </c>
      <c r="K22970" s="1">
        <v>0.046</v>
      </c>
      <c r="L22970" s="1">
        <v>0.944</v>
      </c>
      <c r="M22970" s="1">
        <v>0.348</v>
      </c>
    </row>
    <row r="22971">
      <c r="A22971" s="1">
        <v>22969.0</v>
      </c>
      <c r="B22971" s="1">
        <v>1.70022938998663E9</v>
      </c>
      <c r="C22971" s="1">
        <v>-8584.85801039433</v>
      </c>
      <c r="D22971" s="1">
        <v>-11374.2886631832</v>
      </c>
      <c r="E22971" s="1">
        <v>-7332.02038192992</v>
      </c>
      <c r="F22971" s="1">
        <v>-6144.29338506381</v>
      </c>
      <c r="G22971" s="1">
        <v>-6776.847753149</v>
      </c>
      <c r="H22971" s="1">
        <v>-30681.3231922773</v>
      </c>
      <c r="I22971" s="1">
        <v>-16510.6971872684</v>
      </c>
      <c r="J22971" s="1">
        <v>-28997.1863028033</v>
      </c>
      <c r="K22971" s="1">
        <v>0.046</v>
      </c>
      <c r="L22971" s="1">
        <v>0.944</v>
      </c>
      <c r="M22971" s="1">
        <v>0.348</v>
      </c>
    </row>
    <row r="22972">
      <c r="A22972" s="1">
        <v>22970.0</v>
      </c>
      <c r="B22972" s="1">
        <v>1.70022938998955E9</v>
      </c>
      <c r="C22972" s="1">
        <v>-8583.82983014939</v>
      </c>
      <c r="D22972" s="1">
        <v>-11376.389727162</v>
      </c>
      <c r="E22972" s="1">
        <v>-7390.98428380302</v>
      </c>
      <c r="F22972" s="1">
        <v>-6139.93479489502</v>
      </c>
      <c r="G22972" s="1">
        <v>-6776.24425604871</v>
      </c>
      <c r="H22972" s="1">
        <v>-30663.3300379908</v>
      </c>
      <c r="I22972" s="1">
        <v>-16506.7856319887</v>
      </c>
      <c r="J22972" s="1">
        <v>-28990.3466689999</v>
      </c>
      <c r="K22972" s="1">
        <v>0.046</v>
      </c>
      <c r="L22972" s="1">
        <v>0.944</v>
      </c>
      <c r="M22972" s="1">
        <v>0.348</v>
      </c>
    </row>
    <row r="22973">
      <c r="A22973" s="1">
        <v>22971.0</v>
      </c>
      <c r="B22973" s="1">
        <v>1.70022938999254E9</v>
      </c>
      <c r="C22973" s="1">
        <v>-8572.29633001045</v>
      </c>
      <c r="D22973" s="1">
        <v>-11365.1244479566</v>
      </c>
      <c r="E22973" s="1">
        <v>-7508.84503231585</v>
      </c>
      <c r="F22973" s="1">
        <v>-6126.1437685661</v>
      </c>
      <c r="G22973" s="1">
        <v>-6786.7495759427</v>
      </c>
      <c r="H22973" s="1">
        <v>-30675.1094073187</v>
      </c>
      <c r="I22973" s="1">
        <v>-16489.9100649249</v>
      </c>
      <c r="J22973" s="1">
        <v>-28983.4176282188</v>
      </c>
      <c r="K22973" s="1">
        <v>0.046</v>
      </c>
      <c r="L22973" s="1">
        <v>0.944</v>
      </c>
      <c r="M22973" s="1">
        <v>0.348</v>
      </c>
    </row>
    <row r="22974">
      <c r="A22974" s="1">
        <v>22972.0</v>
      </c>
      <c r="B22974" s="1">
        <v>1.70022938999553E9</v>
      </c>
      <c r="C22974" s="1">
        <v>-8569.74823114254</v>
      </c>
      <c r="D22974" s="1">
        <v>-11382.2235324649</v>
      </c>
      <c r="E22974" s="1">
        <v>-7630.39381866381</v>
      </c>
      <c r="F22974" s="1">
        <v>-6125.80849239927</v>
      </c>
      <c r="G22974" s="1">
        <v>-6804.4521575513</v>
      </c>
      <c r="H22974" s="1">
        <v>-30697.2599860739</v>
      </c>
      <c r="I22974" s="1">
        <v>-16450.347477239</v>
      </c>
      <c r="J22974" s="1">
        <v>-28986.5021689536</v>
      </c>
      <c r="K22974" s="1">
        <v>0.046</v>
      </c>
      <c r="L22974" s="1">
        <v>0.944</v>
      </c>
      <c r="M22974" s="1">
        <v>0.348</v>
      </c>
    </row>
    <row r="22975">
      <c r="A22975" s="1">
        <v>22973.0</v>
      </c>
      <c r="B22975" s="1">
        <v>1.70022938999953E9</v>
      </c>
      <c r="C22975" s="1">
        <v>-8565.03201306247</v>
      </c>
      <c r="D22975" s="1">
        <v>-11407.3468932326</v>
      </c>
      <c r="E22975" s="1">
        <v>-7768.59465463097</v>
      </c>
      <c r="F22975" s="1">
        <v>-6132.11168433567</v>
      </c>
      <c r="G22975" s="1">
        <v>-6784.33558754153</v>
      </c>
      <c r="H22975" s="1">
        <v>-30712.1238961367</v>
      </c>
      <c r="I22975" s="1">
        <v>-16441.9208695794</v>
      </c>
      <c r="J22975" s="1">
        <v>-28994.2358725352</v>
      </c>
      <c r="K22975" s="1">
        <v>0.046</v>
      </c>
      <c r="L22975" s="1">
        <v>0.944</v>
      </c>
      <c r="M22975" s="1">
        <v>0.348</v>
      </c>
    </row>
    <row r="22976">
      <c r="A22976" s="1">
        <v>22974.0</v>
      </c>
      <c r="B22976" s="1">
        <v>1.70022939000261E9</v>
      </c>
      <c r="C22976" s="1">
        <v>-8575.64909167875</v>
      </c>
      <c r="D22976" s="1">
        <v>-11427.7316841759</v>
      </c>
      <c r="E22976" s="1">
        <v>-7922.06173206111</v>
      </c>
      <c r="F22976" s="1">
        <v>-6139.17483558354</v>
      </c>
      <c r="G22976" s="1">
        <v>-6791.68931146732</v>
      </c>
      <c r="H22976" s="1">
        <v>-30723.970320698</v>
      </c>
      <c r="I22976" s="1">
        <v>-16439.5739364116</v>
      </c>
      <c r="J22976" s="1">
        <v>-28993.587671946</v>
      </c>
      <c r="K22976" s="1">
        <v>0.046</v>
      </c>
      <c r="L22976" s="1">
        <v>0.944</v>
      </c>
      <c r="M22976" s="1">
        <v>0.348</v>
      </c>
    </row>
    <row r="22977">
      <c r="A22977" s="1">
        <v>22975.0</v>
      </c>
      <c r="B22977" s="1">
        <v>1.70022939000556E9</v>
      </c>
      <c r="C22977" s="1">
        <v>-8578.24189403556</v>
      </c>
      <c r="D22977" s="1">
        <v>-11427.3070010312</v>
      </c>
      <c r="E22977" s="1">
        <v>-7954.56116849913</v>
      </c>
      <c r="F22977" s="1">
        <v>-6126.61315519966</v>
      </c>
      <c r="G22977" s="1">
        <v>-6796.53964001412</v>
      </c>
      <c r="H22977" s="1">
        <v>-30708.9275966796</v>
      </c>
      <c r="I22977" s="1">
        <v>-16409.0638052301</v>
      </c>
      <c r="J22977" s="1">
        <v>-29005.4340965073</v>
      </c>
      <c r="K22977" s="1">
        <v>0.046</v>
      </c>
      <c r="L22977" s="1">
        <v>0.944</v>
      </c>
      <c r="M22977" s="1">
        <v>0.348</v>
      </c>
    </row>
    <row r="22978">
      <c r="A22978" s="1">
        <v>22976.0</v>
      </c>
      <c r="B22978" s="1">
        <v>1.70022939000856E9</v>
      </c>
      <c r="C22978" s="1">
        <v>-9549.42519061865</v>
      </c>
      <c r="D22978" s="1">
        <v>-12284.6752148479</v>
      </c>
      <c r="E22978" s="1">
        <v>-8836.60570819446</v>
      </c>
      <c r="F22978" s="1">
        <v>-7046.02981162426</v>
      </c>
      <c r="G22978" s="1">
        <v>-7746.93581425378</v>
      </c>
      <c r="H22978" s="1">
        <v>-31769.2720018949</v>
      </c>
      <c r="I22978" s="1">
        <v>-17104.8512583793</v>
      </c>
      <c r="J22978" s="1">
        <v>-29909.6068632134</v>
      </c>
      <c r="K22978" s="1">
        <v>0.046</v>
      </c>
      <c r="L22978" s="1">
        <v>0.944</v>
      </c>
      <c r="M22978" s="1">
        <v>0.348</v>
      </c>
    </row>
    <row r="22979">
      <c r="A22979" s="1">
        <v>22977.0</v>
      </c>
      <c r="B22979" s="1">
        <v>1.70022939001256E9</v>
      </c>
      <c r="C22979" s="1">
        <v>-9555.54956859941</v>
      </c>
      <c r="D22979" s="1">
        <v>-12288.2291422163</v>
      </c>
      <c r="E22979" s="1">
        <v>-8840.69607742978</v>
      </c>
      <c r="F22979" s="1">
        <v>-7076.07055617219</v>
      </c>
      <c r="G22979" s="1">
        <v>-7670.47049647218</v>
      </c>
      <c r="H22979" s="1">
        <v>-31784.9629265025</v>
      </c>
      <c r="I22979" s="1">
        <v>-17106.6170461913</v>
      </c>
      <c r="J22979" s="1">
        <v>-29894.027697328</v>
      </c>
      <c r="K22979" s="1">
        <v>0.082</v>
      </c>
      <c r="L22979" s="1">
        <v>1.006</v>
      </c>
      <c r="M22979" s="1">
        <v>0.358</v>
      </c>
    </row>
    <row r="22980">
      <c r="A22980" s="1">
        <v>22978.0</v>
      </c>
      <c r="B22980" s="1">
        <v>1.70022939001562E9</v>
      </c>
      <c r="C22980" s="1">
        <v>-9515.04820764639</v>
      </c>
      <c r="D22980" s="1">
        <v>-12239.9940776817</v>
      </c>
      <c r="E22980" s="1">
        <v>-8844.56292922054</v>
      </c>
      <c r="F22980" s="1">
        <v>-7071.57785553668</v>
      </c>
      <c r="G22980" s="1">
        <v>-7626.57167036195</v>
      </c>
      <c r="H22980" s="1">
        <v>-31756.464452322</v>
      </c>
      <c r="I22980" s="1">
        <v>-17074.0952580088</v>
      </c>
      <c r="J22980" s="1">
        <v>-29849.9053537732</v>
      </c>
      <c r="K22980" s="1">
        <v>0.082</v>
      </c>
      <c r="L22980" s="1">
        <v>1.006</v>
      </c>
      <c r="M22980" s="1">
        <v>0.358</v>
      </c>
    </row>
    <row r="22981">
      <c r="A22981" s="1">
        <v>22979.0</v>
      </c>
      <c r="B22981" s="1">
        <v>1.70022939001857E9</v>
      </c>
      <c r="C22981" s="1">
        <v>-9471.86463735874</v>
      </c>
      <c r="D22981" s="1">
        <v>-12217.5305745042</v>
      </c>
      <c r="E22981" s="1">
        <v>-8788.9741407602</v>
      </c>
      <c r="F22981" s="1">
        <v>-7072.27075961479</v>
      </c>
      <c r="G22981" s="1">
        <v>-7602.90117298378</v>
      </c>
      <c r="H22981" s="1">
        <v>-31728.7482891974</v>
      </c>
      <c r="I22981" s="1">
        <v>-17063.1429032257</v>
      </c>
      <c r="J22981" s="1">
        <v>-29810.2980625984</v>
      </c>
      <c r="K22981" s="1">
        <v>0.082</v>
      </c>
      <c r="L22981" s="1">
        <v>1.006</v>
      </c>
      <c r="M22981" s="1">
        <v>0.358</v>
      </c>
    </row>
    <row r="22982">
      <c r="A22982" s="1">
        <v>22980.0</v>
      </c>
      <c r="B22982" s="1">
        <v>1.70022939002162E9</v>
      </c>
      <c r="C22982" s="1">
        <v>-9458.36418370773</v>
      </c>
      <c r="D22982" s="1">
        <v>-12201.9067051299</v>
      </c>
      <c r="E22982" s="1">
        <v>-8750.50678855261</v>
      </c>
      <c r="F22982" s="1">
        <v>-7093.75078603634</v>
      </c>
      <c r="G22982" s="1">
        <v>-7591.36767284484</v>
      </c>
      <c r="H22982" s="1">
        <v>-31731.8328299323</v>
      </c>
      <c r="I22982" s="1">
        <v>-17056.9291182671</v>
      </c>
      <c r="J22982" s="1">
        <v>-29785.1076465973</v>
      </c>
      <c r="K22982" s="1">
        <v>0.082</v>
      </c>
      <c r="L22982" s="1">
        <v>1.006</v>
      </c>
      <c r="M22982" s="1">
        <v>0.358</v>
      </c>
    </row>
    <row r="22983">
      <c r="A22983" s="1">
        <v>22981.0</v>
      </c>
      <c r="B22983" s="1">
        <v>1.70022939002561E9</v>
      </c>
      <c r="C22983" s="1">
        <v>-9451.14457024867</v>
      </c>
      <c r="D22983" s="1">
        <v>-12185.3440624885</v>
      </c>
      <c r="E22983" s="1">
        <v>-8774.31139639752</v>
      </c>
      <c r="F22983" s="1">
        <v>-7104.07729197469</v>
      </c>
      <c r="G22983" s="1">
        <v>-7578.00132966057</v>
      </c>
      <c r="H22983" s="1">
        <v>-31721.3051582938</v>
      </c>
      <c r="I22983" s="1">
        <v>-17051.0729612199</v>
      </c>
      <c r="J22983" s="1">
        <v>-29764.6110969318</v>
      </c>
      <c r="K22983" s="1">
        <v>0.082</v>
      </c>
      <c r="L22983" s="1">
        <v>1.006</v>
      </c>
      <c r="M22983" s="1">
        <v>0.358</v>
      </c>
    </row>
    <row r="22984">
      <c r="A22984" s="1">
        <v>22982.0</v>
      </c>
      <c r="B22984" s="1">
        <v>1.70022939002859E9</v>
      </c>
      <c r="C22984" s="1">
        <v>-9424.70245655804</v>
      </c>
      <c r="D22984" s="1">
        <v>-12151.101189983</v>
      </c>
      <c r="E22984" s="1">
        <v>-8860.32090906154</v>
      </c>
      <c r="F22984" s="1">
        <v>-7099.29401866126</v>
      </c>
      <c r="G22984" s="1">
        <v>-7549.72637292461</v>
      </c>
      <c r="H22984" s="1">
        <v>-31686.3023264768</v>
      </c>
      <c r="I22984" s="1">
        <v>-17034.733836023</v>
      </c>
      <c r="J22984" s="1">
        <v>-29700.9086252342</v>
      </c>
      <c r="K22984" s="1">
        <v>0.082</v>
      </c>
      <c r="L22984" s="1">
        <v>1.006</v>
      </c>
      <c r="M22984" s="1">
        <v>0.358</v>
      </c>
    </row>
    <row r="22985">
      <c r="A22985" s="1">
        <v>22983.0</v>
      </c>
      <c r="B22985" s="1">
        <v>1.7002293900316E9</v>
      </c>
      <c r="C22985" s="1">
        <v>-9422.37787513469</v>
      </c>
      <c r="D22985" s="1">
        <v>-12154.0292685066</v>
      </c>
      <c r="E22985" s="1">
        <v>-8960.94846259933</v>
      </c>
      <c r="F22985" s="1">
        <v>-7129.44652193147</v>
      </c>
      <c r="G22985" s="1">
        <v>-7539.53397745299</v>
      </c>
      <c r="H22985" s="1">
        <v>-31651.6571225711</v>
      </c>
      <c r="I22985" s="1">
        <v>-17036.5443273239</v>
      </c>
      <c r="J22985" s="1">
        <v>-29650.8183659098</v>
      </c>
      <c r="K22985" s="1">
        <v>0.082</v>
      </c>
      <c r="L22985" s="1">
        <v>1.006</v>
      </c>
      <c r="M22985" s="1">
        <v>0.358</v>
      </c>
    </row>
    <row r="22986">
      <c r="A22986" s="1">
        <v>22984.0</v>
      </c>
      <c r="B22986" s="1">
        <v>1.70022939003459E9</v>
      </c>
      <c r="C22986" s="1">
        <v>-9432.99495375096</v>
      </c>
      <c r="D22986" s="1">
        <v>-12154.6998208403</v>
      </c>
      <c r="E22986" s="1">
        <v>-9080.97733032433</v>
      </c>
      <c r="F22986" s="1">
        <v>-7170.26080730686</v>
      </c>
      <c r="G22986" s="1">
        <v>-7528.71573313662</v>
      </c>
      <c r="H22986" s="1">
        <v>-31647.5220498468</v>
      </c>
      <c r="I22986" s="1">
        <v>-17043.272202405</v>
      </c>
      <c r="J22986" s="1">
        <v>-29590.2451384359</v>
      </c>
      <c r="K22986" s="1">
        <v>0.082</v>
      </c>
      <c r="L22986" s="1">
        <v>1.006</v>
      </c>
      <c r="M22986" s="1">
        <v>0.358</v>
      </c>
    </row>
    <row r="22987">
      <c r="A22987" s="1">
        <v>22985.0</v>
      </c>
      <c r="B22987" s="1">
        <v>1.70022939003865E9</v>
      </c>
      <c r="C22987" s="1">
        <v>-9437.59941310875</v>
      </c>
      <c r="D22987" s="1">
        <v>-12145.9155852694</v>
      </c>
      <c r="E22987" s="1">
        <v>-9152.68172653695</v>
      </c>
      <c r="F22987" s="1">
        <v>-7221.17808117605</v>
      </c>
      <c r="G22987" s="1">
        <v>-7513.18127074018</v>
      </c>
      <c r="H22987" s="1">
        <v>-31642.5823143222</v>
      </c>
      <c r="I22987" s="1">
        <v>-17021.9039347057</v>
      </c>
      <c r="J22987" s="1">
        <v>-29529.6048557287</v>
      </c>
      <c r="K22987" s="1">
        <v>0.082</v>
      </c>
      <c r="L22987" s="1">
        <v>1.006</v>
      </c>
      <c r="M22987" s="1">
        <v>0.358</v>
      </c>
    </row>
    <row r="22988">
      <c r="A22988" s="1">
        <v>22986.0</v>
      </c>
      <c r="B22988" s="1">
        <v>1.70022939004165E9</v>
      </c>
      <c r="C22988" s="1">
        <v>-9460.06291628634</v>
      </c>
      <c r="D22988" s="1">
        <v>-12163.618166878</v>
      </c>
      <c r="E22988" s="1">
        <v>-9262.11586739014</v>
      </c>
      <c r="F22988" s="1">
        <v>-7290.93787562106</v>
      </c>
      <c r="G22988" s="1">
        <v>-7510.7225788501</v>
      </c>
      <c r="H22988" s="1">
        <v>-31661.1566139646</v>
      </c>
      <c r="I22988" s="1">
        <v>-16989.0021668675</v>
      </c>
      <c r="J22988" s="1">
        <v>-29488.6564598866</v>
      </c>
      <c r="K22988" s="1">
        <v>0.082</v>
      </c>
      <c r="L22988" s="1">
        <v>1.006</v>
      </c>
      <c r="M22988" s="1">
        <v>0.358</v>
      </c>
    </row>
    <row r="22989">
      <c r="A22989" s="1">
        <v>22987.0</v>
      </c>
      <c r="B22989" s="1">
        <v>1.70022939008668E9</v>
      </c>
      <c r="C22989" s="1">
        <v>-9450.33990744828</v>
      </c>
      <c r="D22989" s="1">
        <v>-12149.7824370601</v>
      </c>
      <c r="E22989" s="1">
        <v>-9369.89597915363</v>
      </c>
      <c r="F22989" s="1">
        <v>-7329.60639352874</v>
      </c>
      <c r="G22989" s="1">
        <v>-7493.51173561951</v>
      </c>
      <c r="H22989" s="1">
        <v>-31622.0410611678</v>
      </c>
      <c r="I22989" s="1">
        <v>-16953.8428728393</v>
      </c>
      <c r="J22989" s="1">
        <v>-29424.5293050443</v>
      </c>
      <c r="K22989" s="1">
        <v>0.088</v>
      </c>
      <c r="L22989" s="1">
        <v>1.118</v>
      </c>
      <c r="M22989" s="1">
        <v>0.308</v>
      </c>
    </row>
    <row r="22990">
      <c r="A22990" s="1">
        <v>22988.0</v>
      </c>
      <c r="B22990" s="1">
        <v>1.70022939009069E9</v>
      </c>
      <c r="C22990" s="1">
        <v>-9443.70143934505</v>
      </c>
      <c r="D22990" s="1">
        <v>-12125.3519803705</v>
      </c>
      <c r="E22990" s="1">
        <v>-9437.28648868638</v>
      </c>
      <c r="F22990" s="1">
        <v>-7351.10877169475</v>
      </c>
      <c r="G22990" s="1">
        <v>-7464.38741259424</v>
      </c>
      <c r="H22990" s="1">
        <v>-31590.0780665967</v>
      </c>
      <c r="I22990" s="1">
        <v>-16943.6281256232</v>
      </c>
      <c r="J22990" s="1">
        <v>-29368.7169991394</v>
      </c>
      <c r="K22990" s="1">
        <v>0.088</v>
      </c>
      <c r="L22990" s="1">
        <v>1.118</v>
      </c>
      <c r="M22990" s="1">
        <v>0.308</v>
      </c>
    </row>
    <row r="22991">
      <c r="A22991" s="1">
        <v>22989.0</v>
      </c>
      <c r="B22991" s="1">
        <v>1.70022939009371E9</v>
      </c>
      <c r="C22991" s="1">
        <v>-9428.72577055999</v>
      </c>
      <c r="D22991" s="1">
        <v>-12082.1684100828</v>
      </c>
      <c r="E22991" s="1">
        <v>-9458.16301800763</v>
      </c>
      <c r="F22991" s="1">
        <v>-7339.50821632244</v>
      </c>
      <c r="G22991" s="1">
        <v>-7426.61296446478</v>
      </c>
      <c r="H22991" s="1">
        <v>-31552.5271359118</v>
      </c>
      <c r="I22991" s="1">
        <v>-16921.7457678014</v>
      </c>
      <c r="J22991" s="1">
        <v>-29297.1914168824</v>
      </c>
      <c r="K22991" s="1">
        <v>0.088</v>
      </c>
      <c r="L22991" s="1">
        <v>1.118</v>
      </c>
      <c r="M22991" s="1">
        <v>0.308</v>
      </c>
    </row>
    <row r="22992">
      <c r="A22992" s="1">
        <v>22990.0</v>
      </c>
      <c r="B22992" s="1">
        <v>1.70022939009671E9</v>
      </c>
      <c r="C22992" s="1">
        <v>-9425.77534029189</v>
      </c>
      <c r="D22992" s="1">
        <v>-12062.4988749621</v>
      </c>
      <c r="E22992" s="1">
        <v>-9499.15611733867</v>
      </c>
      <c r="F22992" s="1">
        <v>-7309.95921015253</v>
      </c>
      <c r="G22992" s="1">
        <v>-7432.82674942335</v>
      </c>
      <c r="H22992" s="1">
        <v>-31562.5407174278</v>
      </c>
      <c r="I22992" s="1">
        <v>-16920.5834770898</v>
      </c>
      <c r="J22992" s="1">
        <v>-29254.4101779949</v>
      </c>
      <c r="K22992" s="1">
        <v>0.088</v>
      </c>
      <c r="L22992" s="1">
        <v>1.118</v>
      </c>
      <c r="M22992" s="1">
        <v>0.308</v>
      </c>
    </row>
    <row r="22993">
      <c r="A22993" s="1">
        <v>22991.0</v>
      </c>
      <c r="B22993" s="1">
        <v>1.70022939009971E9</v>
      </c>
      <c r="C22993" s="1">
        <v>-9428.94928800455</v>
      </c>
      <c r="D22993" s="1">
        <v>-12046.3832672099</v>
      </c>
      <c r="E22993" s="1">
        <v>-9532.43786483262</v>
      </c>
      <c r="F22993" s="1">
        <v>-7281.19251503855</v>
      </c>
      <c r="G22993" s="1">
        <v>-7430.3010022999</v>
      </c>
      <c r="H22993" s="1">
        <v>-31531.2482751903</v>
      </c>
      <c r="I22993" s="1">
        <v>-16860.6808019496</v>
      </c>
      <c r="J22993" s="1">
        <v>-29212.4112501634</v>
      </c>
      <c r="K22993" s="1">
        <v>0.088</v>
      </c>
      <c r="L22993" s="1">
        <v>1.118</v>
      </c>
      <c r="M22993" s="1">
        <v>0.308</v>
      </c>
    </row>
    <row r="22994">
      <c r="A22994" s="1">
        <v>22992.0</v>
      </c>
      <c r="B22994" s="1">
        <v>1.70022939010374E9</v>
      </c>
      <c r="C22994" s="1">
        <v>-9438.80640730934</v>
      </c>
      <c r="D22994" s="1">
        <v>-12040.3482962069</v>
      </c>
      <c r="E22994" s="1">
        <v>-9507.56037325386</v>
      </c>
      <c r="F22994" s="1">
        <v>-7299.56564898081</v>
      </c>
      <c r="G22994" s="1">
        <v>-7436.87241516976</v>
      </c>
      <c r="H22994" s="1">
        <v>-31501.5875102981</v>
      </c>
      <c r="I22994" s="1">
        <v>-16838.0161330719</v>
      </c>
      <c r="J22994" s="1">
        <v>-29180.4482555923</v>
      </c>
      <c r="K22994" s="1">
        <v>0.088</v>
      </c>
      <c r="L22994" s="1">
        <v>1.118</v>
      </c>
      <c r="M22994" s="1">
        <v>0.308</v>
      </c>
    </row>
    <row r="22995">
      <c r="A22995" s="1">
        <v>22993.0</v>
      </c>
      <c r="B22995" s="1">
        <v>1.70022939010672E9</v>
      </c>
      <c r="C22995" s="1">
        <v>-9451.52454990441</v>
      </c>
      <c r="D22995" s="1">
        <v>-12020.1199674749</v>
      </c>
      <c r="E22995" s="1">
        <v>-9464.15328552166</v>
      </c>
      <c r="F22995" s="1">
        <v>-7351.75697228395</v>
      </c>
      <c r="G22995" s="1">
        <v>-7405.8481938658</v>
      </c>
      <c r="H22995" s="1">
        <v>-31502.9509667099</v>
      </c>
      <c r="I22995" s="1">
        <v>-16820.9170485636</v>
      </c>
      <c r="J22995" s="1">
        <v>-29145.1548510974</v>
      </c>
      <c r="K22995" s="1">
        <v>0.088</v>
      </c>
      <c r="L22995" s="1">
        <v>1.118</v>
      </c>
      <c r="M22995" s="1">
        <v>0.308</v>
      </c>
    </row>
    <row r="22996">
      <c r="A22996" s="1">
        <v>22994.0</v>
      </c>
      <c r="B22996" s="1">
        <v>1.70022939010971E9</v>
      </c>
      <c r="C22996" s="1">
        <v>-9494.8869341477</v>
      </c>
      <c r="D22996" s="1">
        <v>-12029.2618309571</v>
      </c>
      <c r="E22996" s="1">
        <v>-9433.28552642888</v>
      </c>
      <c r="F22996" s="1">
        <v>-7439.44286578212</v>
      </c>
      <c r="G22996" s="1">
        <v>-7438.34763030381</v>
      </c>
      <c r="H22996" s="1">
        <v>-31518.664243062</v>
      </c>
      <c r="I22996" s="1">
        <v>-16832.4058452136</v>
      </c>
      <c r="J22996" s="1">
        <v>-29130.5368102236</v>
      </c>
      <c r="K22996" s="1">
        <v>0.116</v>
      </c>
      <c r="L22996" s="1">
        <v>1.142</v>
      </c>
      <c r="M22996" s="1">
        <v>0.274</v>
      </c>
    </row>
    <row r="22997">
      <c r="A22997" s="1">
        <v>22995.0</v>
      </c>
      <c r="B22997" s="1">
        <v>1.70022939011271E9</v>
      </c>
      <c r="C22997" s="1">
        <v>-9521.32904783833</v>
      </c>
      <c r="D22997" s="1">
        <v>-11996.31535963</v>
      </c>
      <c r="E22997" s="1">
        <v>-9422.4225786236</v>
      </c>
      <c r="F22997" s="1">
        <v>-7512.53307015098</v>
      </c>
      <c r="G22997" s="1">
        <v>-7423.84134815232</v>
      </c>
      <c r="H22997" s="1">
        <v>-31500.3358126087</v>
      </c>
      <c r="I22997" s="1">
        <v>-16814.5915048827</v>
      </c>
      <c r="J22997" s="1">
        <v>-29117.8186676286</v>
      </c>
      <c r="K22997" s="1">
        <v>0.116</v>
      </c>
      <c r="L22997" s="1">
        <v>1.142</v>
      </c>
      <c r="M22997" s="1">
        <v>0.274</v>
      </c>
    </row>
    <row r="22998">
      <c r="A22998" s="1">
        <v>22996.0</v>
      </c>
      <c r="B22998" s="1">
        <v>1.70022939011674E9</v>
      </c>
      <c r="C22998" s="1">
        <v>-9554.56609184337</v>
      </c>
      <c r="D22998" s="1">
        <v>-11962.787742947</v>
      </c>
      <c r="E22998" s="1">
        <v>-9458.0289075409</v>
      </c>
      <c r="F22998" s="1">
        <v>-7676.48311573065</v>
      </c>
      <c r="G22998" s="1">
        <v>-7416.06294108187</v>
      </c>
      <c r="H22998" s="1">
        <v>-31481.6721059885</v>
      </c>
      <c r="I22998" s="1">
        <v>-16807.2154292125</v>
      </c>
      <c r="J22998" s="1">
        <v>-29101.5689494096</v>
      </c>
      <c r="K22998" s="1">
        <v>0.116</v>
      </c>
      <c r="L22998" s="1">
        <v>1.142</v>
      </c>
      <c r="M22998" s="1">
        <v>0.274</v>
      </c>
    </row>
    <row r="22999">
      <c r="A22999" s="1">
        <v>22997.0</v>
      </c>
      <c r="B22999" s="1">
        <v>1.70022939011975E9</v>
      </c>
      <c r="C22999" s="1">
        <v>-9583.98098754656</v>
      </c>
      <c r="D22999" s="1">
        <v>-11935.1162833114</v>
      </c>
      <c r="E22999" s="1">
        <v>-9497.97147488254</v>
      </c>
      <c r="F22999" s="1">
        <v>-7885.20370545431</v>
      </c>
      <c r="G22999" s="1">
        <v>-7430.41276102218</v>
      </c>
      <c r="H22999" s="1">
        <v>-31475.65948673</v>
      </c>
      <c r="I22999" s="1">
        <v>-16811.0375775143</v>
      </c>
      <c r="J22999" s="1">
        <v>-29084.11223699</v>
      </c>
      <c r="K22999" s="1">
        <v>0.116</v>
      </c>
      <c r="L22999" s="1">
        <v>1.142</v>
      </c>
      <c r="M22999" s="1">
        <v>0.274</v>
      </c>
    </row>
    <row r="23000">
      <c r="A23000" s="1">
        <v>22998.0</v>
      </c>
      <c r="B23000" s="1">
        <v>1.70022939012272E9</v>
      </c>
      <c r="C23000" s="1">
        <v>-9606.73506340206</v>
      </c>
      <c r="D23000" s="1">
        <v>-11905.2320009746</v>
      </c>
      <c r="E23000" s="1">
        <v>-9526.53700429642</v>
      </c>
      <c r="F23000" s="1">
        <v>-8067.81745765417</v>
      </c>
      <c r="G23000" s="1">
        <v>-7463.33688060484</v>
      </c>
      <c r="H23000" s="1">
        <v>-31453.0618730857</v>
      </c>
      <c r="I23000" s="1">
        <v>-16870.4038107876</v>
      </c>
      <c r="J23000" s="1">
        <v>-29075.1268357189</v>
      </c>
      <c r="K23000" s="1">
        <v>0.116</v>
      </c>
      <c r="L23000" s="1">
        <v>1.142</v>
      </c>
      <c r="M23000" s="1">
        <v>0.274</v>
      </c>
    </row>
    <row r="23001">
      <c r="A23001" s="1">
        <v>22999.0</v>
      </c>
      <c r="B23001" s="1">
        <v>1.70022939012574E9</v>
      </c>
      <c r="C23001" s="1">
        <v>-9576.76137408749</v>
      </c>
      <c r="D23001" s="1">
        <v>-11877.2252651721</v>
      </c>
      <c r="E23001" s="1">
        <v>-9524.77121648445</v>
      </c>
      <c r="F23001" s="1">
        <v>-8176.78221187379</v>
      </c>
      <c r="G23001" s="1">
        <v>-7473.90925573221</v>
      </c>
      <c r="H23001" s="1">
        <v>-31395.0143927352</v>
      </c>
      <c r="I23001" s="1">
        <v>-16928.5630498603</v>
      </c>
      <c r="J23001" s="1">
        <v>-29057.2230884102</v>
      </c>
      <c r="K23001" s="1">
        <v>0.116</v>
      </c>
      <c r="L23001" s="1">
        <v>1.142</v>
      </c>
      <c r="M23001" s="1">
        <v>0.274</v>
      </c>
    </row>
    <row r="23002">
      <c r="A23002" s="1">
        <v>23000.0</v>
      </c>
      <c r="B23002" s="1">
        <v>1.70022939012974E9</v>
      </c>
      <c r="C23002" s="1">
        <v>-9570.21231296209</v>
      </c>
      <c r="D23002" s="1">
        <v>-11859.1650556522</v>
      </c>
      <c r="E23002" s="1">
        <v>-9507.9403529096</v>
      </c>
      <c r="F23002" s="1">
        <v>-8319.74396940994</v>
      </c>
      <c r="G23002" s="1">
        <v>-7472.90342723172</v>
      </c>
      <c r="H23002" s="1">
        <v>-31380.0387239502</v>
      </c>
      <c r="I23002" s="1">
        <v>-16962.4929979435</v>
      </c>
      <c r="J23002" s="1">
        <v>-29050.5175650736</v>
      </c>
      <c r="K23002" s="1">
        <v>0.116</v>
      </c>
      <c r="L23002" s="1">
        <v>1.142</v>
      </c>
      <c r="M23002" s="1">
        <v>0.274</v>
      </c>
    </row>
    <row r="23003">
      <c r="A23003" s="1">
        <v>23001.0</v>
      </c>
      <c r="B23003" s="1">
        <v>1.70022939013273E9</v>
      </c>
      <c r="C23003" s="1">
        <v>-9571.01697576248</v>
      </c>
      <c r="D23003" s="1">
        <v>-11850.3361165924</v>
      </c>
      <c r="E23003" s="1">
        <v>-9464.30974773284</v>
      </c>
      <c r="F23003" s="1">
        <v>-8436.01774406644</v>
      </c>
      <c r="G23003" s="1">
        <v>-7495.25517168702</v>
      </c>
      <c r="H23003" s="1">
        <v>-31377.7141425268</v>
      </c>
      <c r="I23003" s="1">
        <v>-16996.5347047489</v>
      </c>
      <c r="J23003" s="1">
        <v>-29029.8645531969</v>
      </c>
      <c r="K23003" s="1">
        <v>0.116</v>
      </c>
      <c r="L23003" s="1">
        <v>1.142</v>
      </c>
      <c r="M23003" s="1">
        <v>0.274</v>
      </c>
    </row>
    <row r="23004">
      <c r="A23004" s="1">
        <v>23002.0</v>
      </c>
      <c r="B23004" s="1">
        <v>1.70022939013575E9</v>
      </c>
      <c r="C23004" s="1">
        <v>-9567.21717920508</v>
      </c>
      <c r="D23004" s="1">
        <v>-11832.6558867282</v>
      </c>
      <c r="E23004" s="1">
        <v>-9392.1136131422</v>
      </c>
      <c r="F23004" s="1">
        <v>-8478.55311376489</v>
      </c>
      <c r="G23004" s="1">
        <v>-7493.19881119714</v>
      </c>
      <c r="H23004" s="1">
        <v>-31351.9872846588</v>
      </c>
      <c r="I23004" s="1">
        <v>-17047.0719989624</v>
      </c>
      <c r="J23004" s="1">
        <v>-28998.0803725815</v>
      </c>
      <c r="K23004" s="1">
        <v>0.116</v>
      </c>
      <c r="L23004" s="1">
        <v>1.142</v>
      </c>
      <c r="M23004" s="1">
        <v>0.274</v>
      </c>
    </row>
    <row r="23005">
      <c r="A23005" s="1">
        <v>23003.0</v>
      </c>
      <c r="B23005" s="1">
        <v>1.70022939013878E9</v>
      </c>
      <c r="C23005" s="1">
        <v>-9557.02478373346</v>
      </c>
      <c r="D23005" s="1">
        <v>-11808.3818922498</v>
      </c>
      <c r="E23005" s="1">
        <v>-9337.06126654878</v>
      </c>
      <c r="F23005" s="1">
        <v>-8453.87678788623</v>
      </c>
      <c r="G23005" s="1">
        <v>-7480.07833720187</v>
      </c>
      <c r="H23005" s="1">
        <v>-31317.7891156422</v>
      </c>
      <c r="I23005" s="1">
        <v>-17084.4888191805</v>
      </c>
      <c r="J23005" s="1">
        <v>-28955.1650232273</v>
      </c>
      <c r="K23005" s="1">
        <v>0.116</v>
      </c>
      <c r="L23005" s="1">
        <v>1.142</v>
      </c>
      <c r="M23005" s="1">
        <v>0.274</v>
      </c>
    </row>
    <row r="23006">
      <c r="A23006" s="1">
        <v>23004.0</v>
      </c>
      <c r="B23006" s="1">
        <v>1.70022939014176E9</v>
      </c>
      <c r="C23006" s="1">
        <v>-9524.10066415079</v>
      </c>
      <c r="D23006" s="1">
        <v>-11776.240083723</v>
      </c>
      <c r="E23006" s="1">
        <v>-9261.04298365628</v>
      </c>
      <c r="F23006" s="1">
        <v>-8432.66498239815</v>
      </c>
      <c r="G23006" s="1">
        <v>-7482.87230525878</v>
      </c>
      <c r="H23006" s="1">
        <v>-31291.3022984626</v>
      </c>
      <c r="I23006" s="1">
        <v>-17074.3858306867</v>
      </c>
      <c r="J23006" s="1">
        <v>-28919.7151565212</v>
      </c>
      <c r="K23006" s="1">
        <v>0.16</v>
      </c>
      <c r="L23006" s="1">
        <v>1.18</v>
      </c>
      <c r="M23006" s="1">
        <v>0.216</v>
      </c>
    </row>
    <row r="23007">
      <c r="A23007" s="1">
        <v>23005.0</v>
      </c>
      <c r="B23007" s="1">
        <v>1.70022939014579E9</v>
      </c>
      <c r="C23007" s="1">
        <v>-9541.17739691464</v>
      </c>
      <c r="D23007" s="1">
        <v>-11791.1934007636</v>
      </c>
      <c r="E23007" s="1">
        <v>-9248.12367536112</v>
      </c>
      <c r="F23007" s="1">
        <v>-8415.90117405667</v>
      </c>
      <c r="G23007" s="1">
        <v>-7524.40184645674</v>
      </c>
      <c r="H23007" s="1">
        <v>-31281.6239931135</v>
      </c>
      <c r="I23007" s="1">
        <v>-17107.2652467805</v>
      </c>
      <c r="J23007" s="1">
        <v>-28927.0018252136</v>
      </c>
      <c r="K23007" s="1">
        <v>0.16</v>
      </c>
      <c r="L23007" s="1">
        <v>1.18</v>
      </c>
      <c r="M23007" s="1">
        <v>0.216</v>
      </c>
    </row>
    <row r="23008">
      <c r="A23008" s="1">
        <v>23006.0</v>
      </c>
      <c r="B23008" s="1">
        <v>1.70022939014876E9</v>
      </c>
      <c r="C23008" s="1">
        <v>-9529.97917294254</v>
      </c>
      <c r="D23008" s="1">
        <v>-11774.273130211</v>
      </c>
      <c r="E23008" s="1">
        <v>-9228.54354721826</v>
      </c>
      <c r="F23008" s="1">
        <v>-8381.0771561953</v>
      </c>
      <c r="G23008" s="1">
        <v>-7517.31634346441</v>
      </c>
      <c r="H23008" s="1">
        <v>-31281.8251588136</v>
      </c>
      <c r="I23008" s="1">
        <v>-17132.0533313814</v>
      </c>
      <c r="J23008" s="1">
        <v>-28918.4187553428</v>
      </c>
      <c r="K23008" s="1">
        <v>0.16</v>
      </c>
      <c r="L23008" s="1">
        <v>1.18</v>
      </c>
      <c r="M23008" s="1">
        <v>0.216</v>
      </c>
    </row>
    <row r="23009">
      <c r="A23009" s="1">
        <v>23007.0</v>
      </c>
      <c r="B23009" s="1">
        <v>1.70022939015177E9</v>
      </c>
      <c r="C23009" s="1">
        <v>-9492.60705621326</v>
      </c>
      <c r="D23009" s="1">
        <v>-11731.1789669011</v>
      </c>
      <c r="E23009" s="1">
        <v>-9181.02373850628</v>
      </c>
      <c r="F23009" s="1">
        <v>-8304.56713492478</v>
      </c>
      <c r="G23009" s="1">
        <v>-7474.5127528325</v>
      </c>
      <c r="H23009" s="1">
        <v>-31272.7503505647</v>
      </c>
      <c r="I23009" s="1">
        <v>-17120.6539417092</v>
      </c>
      <c r="J23009" s="1">
        <v>-28900.9396911787</v>
      </c>
      <c r="K23009" s="1">
        <v>0.16</v>
      </c>
      <c r="L23009" s="1">
        <v>1.18</v>
      </c>
      <c r="M23009" s="1">
        <v>0.216</v>
      </c>
    </row>
    <row r="23010">
      <c r="A23010" s="1">
        <v>23008.0</v>
      </c>
      <c r="B23010" s="1">
        <v>1.70022939015584E9</v>
      </c>
      <c r="C23010" s="1">
        <v>-9489.76838466744</v>
      </c>
      <c r="D23010" s="1">
        <v>-11731.22367039</v>
      </c>
      <c r="E23010" s="1">
        <v>-9190.90320955553</v>
      </c>
      <c r="F23010" s="1">
        <v>-8270.99481475291</v>
      </c>
      <c r="G23010" s="1">
        <v>-7498.83145079987</v>
      </c>
      <c r="H23010" s="1">
        <v>-31305.3391939806</v>
      </c>
      <c r="I23010" s="1">
        <v>-17133.4391395377</v>
      </c>
      <c r="J23010" s="1">
        <v>-28928.2088194142</v>
      </c>
      <c r="K23010" s="1">
        <v>0.16</v>
      </c>
      <c r="L23010" s="1">
        <v>1.18</v>
      </c>
      <c r="M23010" s="1">
        <v>0.216</v>
      </c>
    </row>
    <row r="23011">
      <c r="A23011" s="1">
        <v>23009.0</v>
      </c>
      <c r="B23011" s="1">
        <v>1.70022939015878E9</v>
      </c>
      <c r="C23011" s="1">
        <v>-9516.45636754708</v>
      </c>
      <c r="D23011" s="1">
        <v>-11756.9281765136</v>
      </c>
      <c r="E23011" s="1">
        <v>-9216.8759366126</v>
      </c>
      <c r="F23011" s="1">
        <v>-8245.60323305168</v>
      </c>
      <c r="G23011" s="1">
        <v>-7538.10346580785</v>
      </c>
      <c r="H23011" s="1">
        <v>-31345.9523136558</v>
      </c>
      <c r="I23011" s="1">
        <v>-17162.3622968628</v>
      </c>
      <c r="J23011" s="1">
        <v>-28963.301058209</v>
      </c>
      <c r="K23011" s="1">
        <v>0.16</v>
      </c>
      <c r="L23011" s="1">
        <v>1.18</v>
      </c>
      <c r="M23011" s="1">
        <v>0.216</v>
      </c>
    </row>
    <row r="23012">
      <c r="A23012" s="1">
        <v>23010.0</v>
      </c>
      <c r="B23012" s="1">
        <v>1.70022939016179E9</v>
      </c>
      <c r="C23012" s="1">
        <v>-9517.68571349212</v>
      </c>
      <c r="D23012" s="1">
        <v>-11750.4238188772</v>
      </c>
      <c r="E23012" s="1">
        <v>-9189.09271825465</v>
      </c>
      <c r="F23012" s="1">
        <v>-8163.05824077823</v>
      </c>
      <c r="G23012" s="1">
        <v>-7530.59327967086</v>
      </c>
      <c r="H23012" s="1">
        <v>-31321.8794848775</v>
      </c>
      <c r="I23012" s="1">
        <v>-17149.7335612456</v>
      </c>
      <c r="J23012" s="1">
        <v>-28951.5887441144</v>
      </c>
      <c r="K23012" s="1">
        <v>0.16</v>
      </c>
      <c r="L23012" s="1">
        <v>1.18</v>
      </c>
      <c r="M23012" s="1">
        <v>0.216</v>
      </c>
    </row>
    <row r="23013">
      <c r="A23013" s="1">
        <v>23011.0</v>
      </c>
      <c r="B23013" s="1">
        <v>1.70022939016579E9</v>
      </c>
      <c r="C23013" s="1">
        <v>-9517.99863791449</v>
      </c>
      <c r="D23013" s="1">
        <v>-11740.2984786389</v>
      </c>
      <c r="E23013" s="1">
        <v>-9158.60493881761</v>
      </c>
      <c r="F23013" s="1">
        <v>-7924.9674588403</v>
      </c>
      <c r="G23013" s="1">
        <v>-7532.15790178274</v>
      </c>
      <c r="H23013" s="1">
        <v>-31323.5558657116</v>
      </c>
      <c r="I23013" s="1">
        <v>-17084.8687988363</v>
      </c>
      <c r="J23013" s="1">
        <v>-28917.8376099869</v>
      </c>
      <c r="K23013" s="1">
        <v>0.16</v>
      </c>
      <c r="L23013" s="1">
        <v>1.18</v>
      </c>
      <c r="M23013" s="1">
        <v>0.216</v>
      </c>
    </row>
    <row r="23014">
      <c r="A23014" s="1">
        <v>23012.0</v>
      </c>
      <c r="B23014" s="1">
        <v>1.70022939016884E9</v>
      </c>
      <c r="C23014" s="1">
        <v>-9533.82367298885</v>
      </c>
      <c r="D23014" s="1">
        <v>-11741.3043071394</v>
      </c>
      <c r="E23014" s="1">
        <v>-9109.67697020494</v>
      </c>
      <c r="F23014" s="1">
        <v>-7550.01694560253</v>
      </c>
      <c r="G23014" s="1">
        <v>-7584.4386320637</v>
      </c>
      <c r="H23014" s="1">
        <v>-31315.9115691079</v>
      </c>
      <c r="I23014" s="1">
        <v>-17062.6064613588</v>
      </c>
      <c r="J23014" s="1">
        <v>-28890.7249439626</v>
      </c>
      <c r="K23014" s="1">
        <v>0.16</v>
      </c>
      <c r="L23014" s="1">
        <v>1.18</v>
      </c>
      <c r="M23014" s="1">
        <v>0.216</v>
      </c>
    </row>
    <row r="23015">
      <c r="A23015" s="1">
        <v>23013.0</v>
      </c>
      <c r="B23015" s="1">
        <v>1.70022939017186E9</v>
      </c>
      <c r="C23015" s="1">
        <v>-9568.60298736131</v>
      </c>
      <c r="D23015" s="1">
        <v>-11762.0690777384</v>
      </c>
      <c r="E23015" s="1">
        <v>-9081.73728963581</v>
      </c>
      <c r="F23015" s="1">
        <v>-7473.12694467627</v>
      </c>
      <c r="G23015" s="1">
        <v>-7553.72733518211</v>
      </c>
      <c r="H23015" s="1">
        <v>-31324.2040663008</v>
      </c>
      <c r="I23015" s="1">
        <v>-17086.7463453705</v>
      </c>
      <c r="J23015" s="1">
        <v>-28894.7259062201</v>
      </c>
      <c r="K23015" s="1">
        <v>0.16</v>
      </c>
      <c r="L23015" s="1">
        <v>1.18</v>
      </c>
      <c r="M23015" s="1">
        <v>0.216</v>
      </c>
    </row>
    <row r="23016">
      <c r="A23016" s="1">
        <v>23014.0</v>
      </c>
      <c r="B23016" s="1">
        <v>1.70022939017484E9</v>
      </c>
      <c r="C23016" s="1">
        <v>-9554.29787090991</v>
      </c>
      <c r="D23016" s="1">
        <v>-11722.9535249416</v>
      </c>
      <c r="E23016" s="1">
        <v>-9018.25833538274</v>
      </c>
      <c r="F23016" s="1">
        <v>-7420.66740043966</v>
      </c>
      <c r="G23016" s="1">
        <v>-7506.58750612586</v>
      </c>
      <c r="H23016" s="1">
        <v>-31315.1963132853</v>
      </c>
      <c r="I23016" s="1">
        <v>-17062.0700194919</v>
      </c>
      <c r="J23016" s="1">
        <v>-28864.0816645719</v>
      </c>
      <c r="K23016" s="1">
        <v>0.214</v>
      </c>
      <c r="L23016" s="1">
        <v>1.154</v>
      </c>
      <c r="M23016" s="1">
        <v>0.146</v>
      </c>
    </row>
    <row r="23017">
      <c r="A23017" s="1">
        <v>23015.0</v>
      </c>
      <c r="B23017" s="1">
        <v>1.70022939017881E9</v>
      </c>
      <c r="C23017" s="1">
        <v>-9555.37075464376</v>
      </c>
      <c r="D23017" s="1">
        <v>-11676.8642278747</v>
      </c>
      <c r="E23017" s="1">
        <v>-8949.72788688276</v>
      </c>
      <c r="F23017" s="1">
        <v>-7367.49260038049</v>
      </c>
      <c r="G23017" s="1">
        <v>-7495.45633738712</v>
      </c>
      <c r="H23017" s="1">
        <v>-31302.4111154569</v>
      </c>
      <c r="I23017" s="1">
        <v>-17045.485025106</v>
      </c>
      <c r="J23017" s="1">
        <v>-28858.9854668361</v>
      </c>
      <c r="K23017" s="1">
        <v>0.214</v>
      </c>
      <c r="L23017" s="1">
        <v>1.154</v>
      </c>
      <c r="M23017" s="1">
        <v>0.146</v>
      </c>
    </row>
    <row r="23018">
      <c r="A23018" s="1">
        <v>23016.0</v>
      </c>
      <c r="B23018" s="1">
        <v>1.70022939018182E9</v>
      </c>
      <c r="C23018" s="1">
        <v>-9588.18311550416</v>
      </c>
      <c r="D23018" s="1">
        <v>-11675.8360476298</v>
      </c>
      <c r="E23018" s="1">
        <v>-8905.73965379472</v>
      </c>
      <c r="F23018" s="1">
        <v>-7331.1263121517</v>
      </c>
      <c r="G23018" s="1">
        <v>-7515.12587250779</v>
      </c>
      <c r="H23018" s="1">
        <v>-31323.6676244339</v>
      </c>
      <c r="I23018" s="1">
        <v>-17063.5899381148</v>
      </c>
      <c r="J23018" s="1">
        <v>-28872.6647344428</v>
      </c>
      <c r="K23018" s="1">
        <v>0.214</v>
      </c>
      <c r="L23018" s="1">
        <v>1.154</v>
      </c>
      <c r="M23018" s="1">
        <v>0.146</v>
      </c>
    </row>
    <row r="23019">
      <c r="A23019" s="1">
        <v>23017.0</v>
      </c>
      <c r="B23019" s="1">
        <v>1.70022939018483E9</v>
      </c>
      <c r="C23019" s="1">
        <v>-9610.9148396152</v>
      </c>
      <c r="D23019" s="1">
        <v>-11720.6289435182</v>
      </c>
      <c r="E23019" s="1">
        <v>-8880.68334826032</v>
      </c>
      <c r="F23019" s="1">
        <v>-7305.06417811682</v>
      </c>
      <c r="G23019" s="1">
        <v>-7543.91491936623</v>
      </c>
      <c r="H23019" s="1">
        <v>-31318.616130187</v>
      </c>
      <c r="I23019" s="1">
        <v>-17090.3449762278</v>
      </c>
      <c r="J23019" s="1">
        <v>-28910.6850517612</v>
      </c>
      <c r="K23019" s="1">
        <v>0.214</v>
      </c>
      <c r="L23019" s="1">
        <v>1.154</v>
      </c>
      <c r="M23019" s="1">
        <v>0.146</v>
      </c>
    </row>
    <row r="23020">
      <c r="A23020" s="1">
        <v>23018.0</v>
      </c>
      <c r="B23020" s="1">
        <v>1.70022939018788E9</v>
      </c>
      <c r="C23020" s="1">
        <v>-9601.46005171061</v>
      </c>
      <c r="D23020" s="1">
        <v>-11727.5579842994</v>
      </c>
      <c r="E23020" s="1">
        <v>-8842.64067919739</v>
      </c>
      <c r="F23020" s="1">
        <v>-7262.48410492946</v>
      </c>
      <c r="G23020" s="1">
        <v>-7544.58547169989</v>
      </c>
      <c r="H23020" s="1">
        <v>-31336.4751740068</v>
      </c>
      <c r="I23020" s="1">
        <v>-17083.3041767244</v>
      </c>
      <c r="J23020" s="1">
        <v>-28909.8356854719</v>
      </c>
      <c r="K23020" s="1">
        <v>0.214</v>
      </c>
      <c r="L23020" s="1">
        <v>1.154</v>
      </c>
      <c r="M23020" s="1">
        <v>0.146</v>
      </c>
    </row>
    <row r="23021">
      <c r="A23021" s="1">
        <v>23019.0</v>
      </c>
      <c r="B23021" s="1">
        <v>1.70022939019185E9</v>
      </c>
      <c r="C23021" s="1">
        <v>-9610.53485995946</v>
      </c>
      <c r="D23021" s="1">
        <v>-11708.4695945345</v>
      </c>
      <c r="E23021" s="1">
        <v>-8849.30149904507</v>
      </c>
      <c r="F23021" s="1">
        <v>-7223.16738643257</v>
      </c>
      <c r="G23021" s="1">
        <v>-7548.76524791303</v>
      </c>
      <c r="H23021" s="1">
        <v>-31286.2955077046</v>
      </c>
      <c r="I23021" s="1">
        <v>-17083.8182668469</v>
      </c>
      <c r="J23021" s="1">
        <v>-28875.5704612219</v>
      </c>
      <c r="K23021" s="1">
        <v>0.214</v>
      </c>
      <c r="L23021" s="1">
        <v>1.154</v>
      </c>
      <c r="M23021" s="1">
        <v>0.146</v>
      </c>
    </row>
    <row r="23022">
      <c r="A23022" s="1">
        <v>23020.0</v>
      </c>
      <c r="B23022" s="1">
        <v>1.70022939019483E9</v>
      </c>
      <c r="C23022" s="1">
        <v>-9650.49977904555</v>
      </c>
      <c r="D23022" s="1">
        <v>-11713.1858126146</v>
      </c>
      <c r="E23022" s="1">
        <v>-8871.87676094493</v>
      </c>
      <c r="F23022" s="1">
        <v>-7203.16257514507</v>
      </c>
      <c r="G23022" s="1">
        <v>-7530.9732593266</v>
      </c>
      <c r="H23022" s="1">
        <v>-31313.8999121069</v>
      </c>
      <c r="I23022" s="1">
        <v>-17087.3274907264</v>
      </c>
      <c r="J23022" s="1">
        <v>-28858.3372662469</v>
      </c>
      <c r="K23022" s="1">
        <v>0.214</v>
      </c>
      <c r="L23022" s="1">
        <v>1.154</v>
      </c>
      <c r="M23022" s="1">
        <v>0.146</v>
      </c>
    </row>
    <row r="23023">
      <c r="A23023" s="1">
        <v>23021.0</v>
      </c>
      <c r="B23023" s="1">
        <v>1.70022939019785E9</v>
      </c>
      <c r="C23023" s="1">
        <v>-9685.32379690692</v>
      </c>
      <c r="D23023" s="1">
        <v>-11719.6007632733</v>
      </c>
      <c r="E23023" s="1">
        <v>-8894.25085714469</v>
      </c>
      <c r="F23023" s="1">
        <v>-7169.47849625092</v>
      </c>
      <c r="G23023" s="1">
        <v>-7530.10154129285</v>
      </c>
      <c r="H23023" s="1">
        <v>-31347.6063427455</v>
      </c>
      <c r="I23023" s="1">
        <v>-17096.6034646753</v>
      </c>
      <c r="J23023" s="1">
        <v>-28774.9652594286</v>
      </c>
      <c r="K23023" s="1">
        <v>0.214</v>
      </c>
      <c r="L23023" s="1">
        <v>1.154</v>
      </c>
      <c r="M23023" s="1">
        <v>0.146</v>
      </c>
    </row>
    <row r="23024">
      <c r="A23024" s="1">
        <v>23022.0</v>
      </c>
      <c r="B23024" s="1">
        <v>1.70022939020086E9</v>
      </c>
      <c r="C23024" s="1">
        <v>-9696.61142785685</v>
      </c>
      <c r="D23024" s="1">
        <v>-11717.231478361</v>
      </c>
      <c r="E23024" s="1">
        <v>-8948.05150604862</v>
      </c>
      <c r="F23024" s="1">
        <v>-7143.14814128257</v>
      </c>
      <c r="G23024" s="1">
        <v>-7549.61461420233</v>
      </c>
      <c r="H23024" s="1">
        <v>-31380.5528140727</v>
      </c>
      <c r="I23024" s="1">
        <v>-17217.794623112</v>
      </c>
      <c r="J23024" s="1">
        <v>-28744.8351079028</v>
      </c>
      <c r="K23024" s="1">
        <v>0.214</v>
      </c>
      <c r="L23024" s="1">
        <v>1.154</v>
      </c>
      <c r="M23024" s="1">
        <v>0.146</v>
      </c>
    </row>
    <row r="23025">
      <c r="A23025" s="1">
        <v>23023.0</v>
      </c>
      <c r="B23025" s="1">
        <v>1.70022939020487E9</v>
      </c>
      <c r="C23025" s="1">
        <v>-9674.63966305728</v>
      </c>
      <c r="D23025" s="1">
        <v>-11700.244152575</v>
      </c>
      <c r="E23025" s="1">
        <v>-8994.25256183774</v>
      </c>
      <c r="F23025" s="1">
        <v>-7099.00344598334</v>
      </c>
      <c r="G23025" s="1">
        <v>-7580.72824248412</v>
      </c>
      <c r="H23025" s="1">
        <v>-31386.40897112</v>
      </c>
      <c r="I23025" s="1">
        <v>-17412.0759859175</v>
      </c>
      <c r="J23025" s="1">
        <v>-28704.6243196278</v>
      </c>
      <c r="K23025" s="1">
        <v>0.214</v>
      </c>
      <c r="L23025" s="1">
        <v>1.154</v>
      </c>
      <c r="M23025" s="1">
        <v>0.146</v>
      </c>
    </row>
    <row r="23026">
      <c r="A23026" s="1">
        <v>23024.0</v>
      </c>
      <c r="B23026" s="1">
        <v>1.70022939020786E9</v>
      </c>
      <c r="C23026" s="1">
        <v>-9643.1237033753</v>
      </c>
      <c r="D23026" s="1">
        <v>-11679.725251165</v>
      </c>
      <c r="E23026" s="1">
        <v>-9015.44201558137</v>
      </c>
      <c r="F23026" s="1">
        <v>-7048.15322734752</v>
      </c>
      <c r="G23026" s="1">
        <v>-7604.19757416219</v>
      </c>
      <c r="H23026" s="1">
        <v>-31360.3244853406</v>
      </c>
      <c r="I23026" s="1">
        <v>-17475.7561058707</v>
      </c>
      <c r="J23026" s="1">
        <v>-28648.8343654673</v>
      </c>
      <c r="K23026" s="1">
        <v>0.172</v>
      </c>
      <c r="L23026" s="1">
        <v>1.094</v>
      </c>
      <c r="M23026" s="1">
        <v>0.086</v>
      </c>
    </row>
    <row r="23027">
      <c r="A23027" s="1">
        <v>23025.0</v>
      </c>
      <c r="B23027" s="1">
        <v>1.70022939021086E9</v>
      </c>
      <c r="C23027" s="1">
        <v>-9630.31615380241</v>
      </c>
      <c r="D23027" s="1">
        <v>-11674.6290534292</v>
      </c>
      <c r="E23027" s="1">
        <v>-9031.28940240018</v>
      </c>
      <c r="F23027" s="1">
        <v>-7014.06681705317</v>
      </c>
      <c r="G23027" s="1">
        <v>-7552.25212004806</v>
      </c>
      <c r="H23027" s="1">
        <v>-31350.3556073135</v>
      </c>
      <c r="I23027" s="1">
        <v>-17530.7861007197</v>
      </c>
      <c r="J23027" s="1">
        <v>-28603.8626556232</v>
      </c>
      <c r="K23027" s="1">
        <v>0.172</v>
      </c>
      <c r="L23027" s="1">
        <v>1.094</v>
      </c>
      <c r="M23027" s="1">
        <v>0.086</v>
      </c>
    </row>
    <row r="23028">
      <c r="A23028" s="1">
        <v>23026.0</v>
      </c>
      <c r="B23028" s="1">
        <v>1.7002293902139E9</v>
      </c>
      <c r="C23028" s="1">
        <v>-9637.6251742393</v>
      </c>
      <c r="D23028" s="1">
        <v>-11692.2869315489</v>
      </c>
      <c r="E23028" s="1">
        <v>-9044.32046941763</v>
      </c>
      <c r="F23028" s="1">
        <v>-7001.32632271365</v>
      </c>
      <c r="G23028" s="1">
        <v>-7564.07619286491</v>
      </c>
      <c r="H23028" s="1">
        <v>-31377.7588460157</v>
      </c>
      <c r="I23028" s="1">
        <v>-17599.6741771309</v>
      </c>
      <c r="J23028" s="1">
        <v>-28587.0764955373</v>
      </c>
      <c r="K23028" s="1">
        <v>0.172</v>
      </c>
      <c r="L23028" s="1">
        <v>1.094</v>
      </c>
      <c r="M23028" s="1">
        <v>0.086</v>
      </c>
    </row>
    <row r="23029">
      <c r="A23029" s="1">
        <v>23027.0</v>
      </c>
      <c r="B23029" s="1">
        <v>1.70022939021788E9</v>
      </c>
      <c r="C23029" s="1">
        <v>-9659.66399427223</v>
      </c>
      <c r="D23029" s="1">
        <v>-11700.2888560639</v>
      </c>
      <c r="E23029" s="1">
        <v>-9040.69948681586</v>
      </c>
      <c r="F23029" s="1">
        <v>-7009.79763386221</v>
      </c>
      <c r="G23029" s="1">
        <v>-7564.56793124293</v>
      </c>
      <c r="H23029" s="1">
        <v>-31418.5060761578</v>
      </c>
      <c r="I23029" s="1">
        <v>-17687.2259601624</v>
      </c>
      <c r="J23029" s="1">
        <v>-28566.4681871495</v>
      </c>
      <c r="K23029" s="1">
        <v>0.172</v>
      </c>
      <c r="L23029" s="1">
        <v>1.094</v>
      </c>
      <c r="M23029" s="1">
        <v>0.086</v>
      </c>
    </row>
    <row r="23030">
      <c r="A23030" s="1">
        <v>23028.0</v>
      </c>
      <c r="B23030" s="1">
        <v>1.70022939022092E9</v>
      </c>
      <c r="C23030" s="1">
        <v>-9664.42491584121</v>
      </c>
      <c r="D23030" s="1">
        <v>-11685.961387868</v>
      </c>
      <c r="E23030" s="1">
        <v>-9022.88514648498</v>
      </c>
      <c r="F23030" s="1">
        <v>-7016.25728800979</v>
      </c>
      <c r="G23030" s="1">
        <v>-7572.34633831338</v>
      </c>
      <c r="H23030" s="1">
        <v>-31426.6421111395</v>
      </c>
      <c r="I23030" s="1">
        <v>-17781.0585833857</v>
      </c>
      <c r="J23030" s="1">
        <v>-28538.5061548359</v>
      </c>
      <c r="K23030" s="1">
        <v>0.172</v>
      </c>
      <c r="L23030" s="1">
        <v>1.094</v>
      </c>
      <c r="M23030" s="1">
        <v>0.086</v>
      </c>
    </row>
    <row r="23031">
      <c r="A23031" s="1">
        <v>23029.0</v>
      </c>
      <c r="B23031" s="1">
        <v>1.70022939022388E9</v>
      </c>
      <c r="C23031" s="1">
        <v>-9667.82238099842</v>
      </c>
      <c r="D23031" s="1">
        <v>-11679.3899749982</v>
      </c>
      <c r="E23031" s="1">
        <v>-8980.72975644228</v>
      </c>
      <c r="F23031" s="1">
        <v>-7017.03959906573</v>
      </c>
      <c r="G23031" s="1">
        <v>-7594.65337927977</v>
      </c>
      <c r="H23031" s="1">
        <v>-31437.3709484781</v>
      </c>
      <c r="I23031" s="1">
        <v>-17866.442247205</v>
      </c>
      <c r="J23031" s="1">
        <v>-28557.5051376229</v>
      </c>
      <c r="K23031" s="1">
        <v>0.172</v>
      </c>
      <c r="L23031" s="1">
        <v>1.094</v>
      </c>
      <c r="M23031" s="1">
        <v>0.086</v>
      </c>
    </row>
    <row r="23032">
      <c r="A23032" s="1">
        <v>23030.0</v>
      </c>
      <c r="B23032" s="1">
        <v>1.70022939022689E9</v>
      </c>
      <c r="C23032" s="1">
        <v>-9695.04680574498</v>
      </c>
      <c r="D23032" s="1">
        <v>-11703.4628037766</v>
      </c>
      <c r="E23032" s="1">
        <v>-8938.26144197719</v>
      </c>
      <c r="F23032" s="1">
        <v>-7033.73635217384</v>
      </c>
      <c r="G23032" s="1">
        <v>-7611.14896668779</v>
      </c>
      <c r="H23032" s="1">
        <v>-31467.2775825592</v>
      </c>
      <c r="I23032" s="1">
        <v>-17926.6354950231</v>
      </c>
      <c r="J23032" s="1">
        <v>-28621.475830254</v>
      </c>
      <c r="K23032" s="1">
        <v>0.172</v>
      </c>
      <c r="L23032" s="1">
        <v>1.094</v>
      </c>
      <c r="M23032" s="1">
        <v>0.086</v>
      </c>
    </row>
    <row r="23033">
      <c r="A23033" s="1">
        <v>23031.0</v>
      </c>
      <c r="B23033" s="1">
        <v>1.70022939023089E9</v>
      </c>
      <c r="C23033" s="1">
        <v>-9726.16043402677</v>
      </c>
      <c r="D23033" s="1">
        <v>-11721.8806412077</v>
      </c>
      <c r="E23033" s="1">
        <v>-8861.10322011747</v>
      </c>
      <c r="F23033" s="1">
        <v>-7041.78298017775</v>
      </c>
      <c r="G23033" s="1">
        <v>-7618.03330398003</v>
      </c>
      <c r="H23033" s="1">
        <v>-31463.4777860019</v>
      </c>
      <c r="I23033" s="1">
        <v>-17949.8813092567</v>
      </c>
      <c r="J23033" s="1">
        <v>-28627.2425803235</v>
      </c>
      <c r="K23033" s="1">
        <v>0.172</v>
      </c>
      <c r="L23033" s="1">
        <v>1.094</v>
      </c>
      <c r="M23033" s="1">
        <v>0.086</v>
      </c>
    </row>
    <row r="23034">
      <c r="A23034" s="1">
        <v>23032.0</v>
      </c>
      <c r="B23034" s="1">
        <v>1.70022939023392E9</v>
      </c>
      <c r="C23034" s="1">
        <v>-9771.66858573777</v>
      </c>
      <c r="D23034" s="1">
        <v>-11740.0526094499</v>
      </c>
      <c r="E23034" s="1">
        <v>-8787.3201116705</v>
      </c>
      <c r="F23034" s="1">
        <v>-7021.71111365689</v>
      </c>
      <c r="G23034" s="1">
        <v>-7616.17810919023</v>
      </c>
      <c r="H23034" s="1">
        <v>-31438.0191490673</v>
      </c>
      <c r="I23034" s="1">
        <v>-17967.2933181873</v>
      </c>
      <c r="J23034" s="1">
        <v>-28631.9140949146</v>
      </c>
      <c r="K23034" s="1">
        <v>0.172</v>
      </c>
      <c r="L23034" s="1">
        <v>1.094</v>
      </c>
      <c r="M23034" s="1">
        <v>0.086</v>
      </c>
    </row>
    <row r="23035">
      <c r="A23035" s="1">
        <v>23033.0</v>
      </c>
      <c r="B23035" s="1">
        <v>1.70022939023795E9</v>
      </c>
      <c r="C23035" s="1">
        <v>-9810.67237981228</v>
      </c>
      <c r="D23035" s="1">
        <v>-11762.3596504163</v>
      </c>
      <c r="E23035" s="1">
        <v>-8708.82078514346</v>
      </c>
      <c r="F23035" s="1">
        <v>-6990.57513363064</v>
      </c>
      <c r="G23035" s="1">
        <v>-7604.42109160674</v>
      </c>
      <c r="H23035" s="1">
        <v>-31444.8140793817</v>
      </c>
      <c r="I23035" s="1">
        <v>-18001.491487204</v>
      </c>
      <c r="J23035" s="1">
        <v>-28672.2813454009</v>
      </c>
      <c r="K23035" s="1">
        <v>0.172</v>
      </c>
      <c r="L23035" s="1">
        <v>1.094</v>
      </c>
      <c r="M23035" s="1">
        <v>0.086</v>
      </c>
    </row>
    <row r="23036">
      <c r="A23036" s="1">
        <v>23034.0</v>
      </c>
      <c r="B23036" s="1">
        <v>1.70022939024193E9</v>
      </c>
      <c r="C23036" s="1">
        <v>-9835.3710574354</v>
      </c>
      <c r="D23036" s="1">
        <v>-11750.8261502773</v>
      </c>
      <c r="E23036" s="1">
        <v>-8591.36236803083</v>
      </c>
      <c r="F23036" s="1">
        <v>-6978.5945986026</v>
      </c>
      <c r="G23036" s="1">
        <v>-7634.79711232151</v>
      </c>
      <c r="H23036" s="1">
        <v>-31469.7139227049</v>
      </c>
      <c r="I23036" s="1">
        <v>-18013.8743536322</v>
      </c>
      <c r="J23036" s="1">
        <v>-28690.9003485322</v>
      </c>
      <c r="K23036" s="1">
        <v>0.146</v>
      </c>
      <c r="L23036" s="1">
        <v>1.004</v>
      </c>
      <c r="M23036" s="1">
        <v>0.01</v>
      </c>
    </row>
    <row r="23037">
      <c r="A23037" s="1">
        <v>23035.0</v>
      </c>
      <c r="B23037" s="1">
        <v>1.70022939024592E9</v>
      </c>
      <c r="C23037" s="1">
        <v>-9862.23785427068</v>
      </c>
      <c r="D23037" s="1">
        <v>-11747.6074990758</v>
      </c>
      <c r="E23037" s="1">
        <v>-8469.72417470505</v>
      </c>
      <c r="F23037" s="1">
        <v>-6960.13205768252</v>
      </c>
      <c r="G23037" s="1">
        <v>-7643.55899614799</v>
      </c>
      <c r="H23037" s="1">
        <v>-31459.4321202554</v>
      </c>
      <c r="I23037" s="1">
        <v>-17990.6285393987</v>
      </c>
      <c r="J23037" s="1">
        <v>-28675.9917349805</v>
      </c>
      <c r="K23037" s="1">
        <v>0.146</v>
      </c>
      <c r="L23037" s="1">
        <v>1.004</v>
      </c>
      <c r="M23037" s="1">
        <v>0.01</v>
      </c>
    </row>
    <row r="23038">
      <c r="A23038" s="1">
        <v>23036.0</v>
      </c>
      <c r="B23038" s="1">
        <v>1.70022939025093E9</v>
      </c>
      <c r="C23038" s="1">
        <v>-9895.40784304235</v>
      </c>
      <c r="D23038" s="1">
        <v>-11759.1857027036</v>
      </c>
      <c r="E23038" s="1">
        <v>-8466.30435780338</v>
      </c>
      <c r="F23038" s="1">
        <v>-6938.40616207196</v>
      </c>
      <c r="G23038" s="1">
        <v>-7627.33162967343</v>
      </c>
      <c r="H23038" s="1">
        <v>-31457.5322219767</v>
      </c>
      <c r="I23038" s="1">
        <v>-17957.0785709713</v>
      </c>
      <c r="J23038" s="1">
        <v>-28686.3629444078</v>
      </c>
      <c r="K23038" s="1">
        <v>0.146</v>
      </c>
      <c r="L23038" s="1">
        <v>1.004</v>
      </c>
      <c r="M23038" s="1">
        <v>0.01</v>
      </c>
    </row>
    <row r="23039">
      <c r="A23039" s="1">
        <v>23037.0</v>
      </c>
      <c r="B23039" s="1">
        <v>1.70022939025397E9</v>
      </c>
      <c r="C23039" s="1">
        <v>-9940.49131160871</v>
      </c>
      <c r="D23039" s="1">
        <v>-11790.2546274965</v>
      </c>
      <c r="E23039" s="1">
        <v>-8741.8119599595</v>
      </c>
      <c r="F23039" s="1">
        <v>-6967.35167114158</v>
      </c>
      <c r="G23039" s="1">
        <v>-7627.21987095116</v>
      </c>
      <c r="H23039" s="1">
        <v>-31501.8557312316</v>
      </c>
      <c r="I23039" s="1">
        <v>-17961.3254024178</v>
      </c>
      <c r="J23039" s="1">
        <v>-28735.6485409317</v>
      </c>
      <c r="K23039" s="1">
        <v>0.146</v>
      </c>
      <c r="L23039" s="1">
        <v>1.004</v>
      </c>
      <c r="M23039" s="1">
        <v>0.01</v>
      </c>
    </row>
    <row r="23040">
      <c r="A23040" s="1">
        <v>23038.0</v>
      </c>
      <c r="B23040" s="1">
        <v>1.70022939025794E9</v>
      </c>
      <c r="C23040" s="1">
        <v>-9975.851771337</v>
      </c>
      <c r="D23040" s="1">
        <v>-11800.7599473905</v>
      </c>
      <c r="E23040" s="1">
        <v>-8885.51132506267</v>
      </c>
      <c r="F23040" s="1">
        <v>-6975.48770612331</v>
      </c>
      <c r="G23040" s="1">
        <v>-7668.52589470456</v>
      </c>
      <c r="H23040" s="1">
        <v>-31524.7662692983</v>
      </c>
      <c r="I23040" s="1">
        <v>-17979.7208881045</v>
      </c>
      <c r="J23040" s="1">
        <v>-28770.6513727487</v>
      </c>
      <c r="K23040" s="1">
        <v>0.146</v>
      </c>
      <c r="L23040" s="1">
        <v>1.004</v>
      </c>
      <c r="M23040" s="1">
        <v>0.01</v>
      </c>
    </row>
    <row r="23041">
      <c r="A23041" s="1">
        <v>23039.0</v>
      </c>
      <c r="B23041" s="1">
        <v>1.70022939026197E9</v>
      </c>
      <c r="C23041" s="1">
        <v>-10013.6709229553</v>
      </c>
      <c r="D23041" s="1">
        <v>-11817.3002382874</v>
      </c>
      <c r="E23041" s="1">
        <v>-8871.31796733355</v>
      </c>
      <c r="F23041" s="1">
        <v>-6950.96784245584</v>
      </c>
      <c r="G23041" s="1">
        <v>-7673.86796162938</v>
      </c>
      <c r="H23041" s="1">
        <v>-31521.5029146078</v>
      </c>
      <c r="I23041" s="1">
        <v>-17968.20973971</v>
      </c>
      <c r="J23041" s="1">
        <v>-28782.251928121</v>
      </c>
      <c r="K23041" s="1">
        <v>0.146</v>
      </c>
      <c r="L23041" s="1">
        <v>1.004</v>
      </c>
      <c r="M23041" s="1">
        <v>0.01</v>
      </c>
    </row>
    <row r="23042">
      <c r="A23042" s="1">
        <v>23040.0</v>
      </c>
      <c r="B23042" s="1">
        <v>1.70022939026594E9</v>
      </c>
      <c r="C23042" s="1">
        <v>-10064.4317346133</v>
      </c>
      <c r="D23042" s="1">
        <v>-11863.7024597766</v>
      </c>
      <c r="E23042" s="1">
        <v>-8910.34411315251</v>
      </c>
      <c r="F23042" s="1">
        <v>-6925.62096424352</v>
      </c>
      <c r="G23042" s="1">
        <v>-7682.62984545586</v>
      </c>
      <c r="H23042" s="1">
        <v>-31463.6789517019</v>
      </c>
      <c r="I23042" s="1">
        <v>-17961.6606785846</v>
      </c>
      <c r="J23042" s="1">
        <v>-28798.7028120401</v>
      </c>
      <c r="K23042" s="1">
        <v>0.146</v>
      </c>
      <c r="L23042" s="1">
        <v>1.004</v>
      </c>
      <c r="M23042" s="1">
        <v>0.01</v>
      </c>
    </row>
    <row r="23043">
      <c r="A23043" s="1">
        <v>23041.0</v>
      </c>
      <c r="B23043" s="1">
        <v>1.70022939026996E9</v>
      </c>
      <c r="C23043" s="1">
        <v>-10094.9418657948</v>
      </c>
      <c r="D23043" s="1">
        <v>-11906.6178091308</v>
      </c>
      <c r="E23043" s="1">
        <v>-8941.0107065452</v>
      </c>
      <c r="F23043" s="1">
        <v>-6883.24205675626</v>
      </c>
      <c r="G23043" s="1">
        <v>-7713.9669911822</v>
      </c>
      <c r="H23043" s="1">
        <v>-31471.0550273722</v>
      </c>
      <c r="I23043" s="1">
        <v>-17947.3108586443</v>
      </c>
      <c r="J23043" s="1">
        <v>-28827.4024519208</v>
      </c>
      <c r="K23043" s="1">
        <v>0.146</v>
      </c>
      <c r="L23043" s="1">
        <v>1.004</v>
      </c>
      <c r="M23043" s="1">
        <v>0.01</v>
      </c>
    </row>
    <row r="23044">
      <c r="A23044" s="1">
        <v>23042.0</v>
      </c>
      <c r="B23044" s="1">
        <v>1.70022939027398E9</v>
      </c>
      <c r="C23044" s="1">
        <v>-10115.9525055828</v>
      </c>
      <c r="D23044" s="1">
        <v>-11935.5856699449</v>
      </c>
      <c r="E23044" s="1">
        <v>-8996.28657058317</v>
      </c>
      <c r="F23044" s="1">
        <v>-6851.63669009646</v>
      </c>
      <c r="G23044" s="1">
        <v>-7741.01260197312</v>
      </c>
      <c r="H23044" s="1">
        <v>-31528.6107693446</v>
      </c>
      <c r="I23044" s="1">
        <v>-17974.6246903687</v>
      </c>
      <c r="J23044" s="1">
        <v>-28845.7308823741</v>
      </c>
      <c r="K23044" s="1">
        <v>0.146</v>
      </c>
      <c r="L23044" s="1">
        <v>1.004</v>
      </c>
      <c r="M23044" s="1">
        <v>0.01</v>
      </c>
    </row>
    <row r="23045">
      <c r="A23045" s="1">
        <v>23043.0</v>
      </c>
      <c r="B23045" s="1">
        <v>1.70022939027896E9</v>
      </c>
      <c r="C23045" s="1">
        <v>-10140.9641076283</v>
      </c>
      <c r="D23045" s="1">
        <v>-11968.3309755719</v>
      </c>
      <c r="E23045" s="1">
        <v>-9124.98791515683</v>
      </c>
      <c r="F23045" s="1">
        <v>-6846.54049236065</v>
      </c>
      <c r="G23045" s="1">
        <v>-7736.76577052662</v>
      </c>
      <c r="H23045" s="1">
        <v>-31532.410565902</v>
      </c>
      <c r="I23045" s="1">
        <v>-17996.8646761017</v>
      </c>
      <c r="J23045" s="1">
        <v>-28868.5967169519</v>
      </c>
      <c r="K23045" s="1">
        <v>0.146</v>
      </c>
      <c r="L23045" s="1">
        <v>1.004</v>
      </c>
      <c r="M23045" s="1">
        <v>0.01</v>
      </c>
    </row>
    <row r="23046">
      <c r="A23046" s="1">
        <v>23044.0</v>
      </c>
      <c r="B23046" s="1">
        <v>1.70022939028198E9</v>
      </c>
      <c r="C23046" s="1">
        <v>-10115.9748573273</v>
      </c>
      <c r="D23046" s="1">
        <v>-11947.0744665949</v>
      </c>
      <c r="E23046" s="1">
        <v>-9232.45510249794</v>
      </c>
      <c r="F23046" s="1">
        <v>-6802.50755578369</v>
      </c>
      <c r="G23046" s="1">
        <v>-7746.93581425378</v>
      </c>
      <c r="H23046" s="1">
        <v>-31524.0063099868</v>
      </c>
      <c r="I23046" s="1">
        <v>-18003.3466819938</v>
      </c>
      <c r="J23046" s="1">
        <v>-28862.271173271</v>
      </c>
      <c r="K23046" s="1">
        <v>0.116</v>
      </c>
      <c r="L23046" s="1">
        <v>1.092</v>
      </c>
      <c r="M23046" s="1">
        <v>0.026</v>
      </c>
    </row>
    <row r="23047">
      <c r="A23047" s="1">
        <v>23045.0</v>
      </c>
      <c r="B23047" s="1">
        <v>1.70022939028499E9</v>
      </c>
      <c r="C23047" s="1">
        <v>-10117.7853486282</v>
      </c>
      <c r="D23047" s="1">
        <v>-11951.053077108</v>
      </c>
      <c r="E23047" s="1">
        <v>-9323.40435068659</v>
      </c>
      <c r="F23047" s="1">
        <v>-6803.51338428418</v>
      </c>
      <c r="G23047" s="1">
        <v>-7753.10489572345</v>
      </c>
      <c r="H23047" s="1">
        <v>-31552.437728934</v>
      </c>
      <c r="I23047" s="1">
        <v>-18050.0394761609</v>
      </c>
      <c r="J23047" s="1">
        <v>-28882.0748188584</v>
      </c>
      <c r="K23047" s="1">
        <v>0.116</v>
      </c>
      <c r="L23047" s="1">
        <v>1.092</v>
      </c>
      <c r="M23047" s="1">
        <v>0.026</v>
      </c>
    </row>
    <row r="23048">
      <c r="A23048" s="1">
        <v>23046.0</v>
      </c>
      <c r="B23048" s="1">
        <v>1.70022939029002E9</v>
      </c>
      <c r="C23048" s="1">
        <v>-10158.2867095812</v>
      </c>
      <c r="D23048" s="1">
        <v>-11990.8615339829</v>
      </c>
      <c r="E23048" s="1">
        <v>-9401.00960743541</v>
      </c>
      <c r="F23048" s="1">
        <v>-6832.30243114262</v>
      </c>
      <c r="G23048" s="1">
        <v>-7770.15927674284</v>
      </c>
      <c r="H23048" s="1">
        <v>-31606.2830813268</v>
      </c>
      <c r="I23048" s="1">
        <v>-18083.9247207551</v>
      </c>
      <c r="J23048" s="1">
        <v>-28898.4809992886</v>
      </c>
      <c r="K23048" s="1">
        <v>0.116</v>
      </c>
      <c r="L23048" s="1">
        <v>1.092</v>
      </c>
      <c r="M23048" s="1">
        <v>0.026</v>
      </c>
    </row>
    <row r="23049">
      <c r="A23049" s="1">
        <v>23047.0</v>
      </c>
      <c r="B23049" s="1">
        <v>1.70022939029401E9</v>
      </c>
      <c r="C23049" s="1">
        <v>-10161.5500642716</v>
      </c>
      <c r="D23049" s="1">
        <v>-11992.046176439</v>
      </c>
      <c r="E23049" s="1">
        <v>-9425.82004378081</v>
      </c>
      <c r="F23049" s="1">
        <v>-6830.91662298639</v>
      </c>
      <c r="G23049" s="1">
        <v>-7788.01832056264</v>
      </c>
      <c r="H23049" s="1">
        <v>-31605.6795842265</v>
      </c>
      <c r="I23049" s="1">
        <v>-18087.9480347571</v>
      </c>
      <c r="J23049" s="1">
        <v>-28886.0757811159</v>
      </c>
      <c r="K23049" s="1">
        <v>0.116</v>
      </c>
      <c r="L23049" s="1">
        <v>1.092</v>
      </c>
      <c r="M23049" s="1">
        <v>0.026</v>
      </c>
    </row>
    <row r="23050">
      <c r="A23050" s="1">
        <v>23048.0</v>
      </c>
      <c r="B23050" s="1">
        <v>1.70022939029802E9</v>
      </c>
      <c r="C23050" s="1">
        <v>-10135.107950581</v>
      </c>
      <c r="D23050" s="1">
        <v>-11963.9053301698</v>
      </c>
      <c r="E23050" s="1">
        <v>-9442.0250585109</v>
      </c>
      <c r="F23050" s="1">
        <v>-6827.74267527373</v>
      </c>
      <c r="G23050" s="1">
        <v>-7787.59363741798</v>
      </c>
      <c r="H23050" s="1">
        <v>-31621.1469913896</v>
      </c>
      <c r="I23050" s="1">
        <v>-18111.0373867794</v>
      </c>
      <c r="J23050" s="1">
        <v>-28912.9872814401</v>
      </c>
      <c r="K23050" s="1">
        <v>0.116</v>
      </c>
      <c r="L23050" s="1">
        <v>1.092</v>
      </c>
      <c r="M23050" s="1">
        <v>0.026</v>
      </c>
    </row>
    <row r="23051">
      <c r="A23051" s="1">
        <v>23049.0</v>
      </c>
      <c r="B23051" s="1">
        <v>1.70022939030205E9</v>
      </c>
      <c r="C23051" s="1">
        <v>-10118.5006044507</v>
      </c>
      <c r="D23051" s="1">
        <v>-11953.0423823645</v>
      </c>
      <c r="E23051" s="1">
        <v>-9442.94148003357</v>
      </c>
      <c r="F23051" s="1">
        <v>-6828.12265492947</v>
      </c>
      <c r="G23051" s="1">
        <v>-7805.49738472669</v>
      </c>
      <c r="H23051" s="1">
        <v>-31639.1401456761</v>
      </c>
      <c r="I23051" s="1">
        <v>-18126.3930352202</v>
      </c>
      <c r="J23051" s="1">
        <v>-28930.3992903708</v>
      </c>
      <c r="K23051" s="1">
        <v>0.116</v>
      </c>
      <c r="L23051" s="1">
        <v>1.092</v>
      </c>
      <c r="M23051" s="1">
        <v>0.026</v>
      </c>
    </row>
    <row r="23052">
      <c r="A23052" s="1">
        <v>23050.0</v>
      </c>
      <c r="B23052" s="1">
        <v>1.70022939030704E9</v>
      </c>
      <c r="C23052" s="1">
        <v>-10091.0750140041</v>
      </c>
      <c r="D23052" s="1">
        <v>-11919.9841523151</v>
      </c>
      <c r="E23052" s="1">
        <v>-9415.89586924265</v>
      </c>
      <c r="F23052" s="1">
        <v>-6816.76796874618</v>
      </c>
      <c r="G23052" s="1">
        <v>-7819.95896338927</v>
      </c>
      <c r="H23052" s="1">
        <v>-31632.8816572286</v>
      </c>
      <c r="I23052" s="1">
        <v>-18137.6359626812</v>
      </c>
      <c r="J23052" s="1">
        <v>-28958.3389709399</v>
      </c>
      <c r="K23052" s="1">
        <v>0.116</v>
      </c>
      <c r="L23052" s="1">
        <v>1.092</v>
      </c>
      <c r="M23052" s="1">
        <v>0.026</v>
      </c>
    </row>
    <row r="23053">
      <c r="A23053" s="1">
        <v>23051.0</v>
      </c>
      <c r="B23053" s="1">
        <v>1.70022939031007E9</v>
      </c>
      <c r="C23053" s="1">
        <v>-10109.9622380688</v>
      </c>
      <c r="D23053" s="1">
        <v>-11935.9656496007</v>
      </c>
      <c r="E23053" s="1">
        <v>-9382.05532813731</v>
      </c>
      <c r="F23053" s="1">
        <v>-6836.88453875595</v>
      </c>
      <c r="G23053" s="1">
        <v>-7827.71501871526</v>
      </c>
      <c r="H23053" s="1">
        <v>-31618.665947755</v>
      </c>
      <c r="I23053" s="1">
        <v>-18160.4347420257</v>
      </c>
      <c r="J23053" s="1">
        <v>-28976.2650699931</v>
      </c>
      <c r="K23053" s="1">
        <v>0.116</v>
      </c>
      <c r="L23053" s="1">
        <v>1.092</v>
      </c>
      <c r="M23053" s="1">
        <v>0.026</v>
      </c>
    </row>
    <row r="23054">
      <c r="A23054" s="1">
        <v>23052.0</v>
      </c>
      <c r="B23054" s="1">
        <v>1.70022939031304E9</v>
      </c>
      <c r="C23054" s="1">
        <v>-10107.7047118788</v>
      </c>
      <c r="D23054" s="1">
        <v>-11924.4097977173</v>
      </c>
      <c r="E23054" s="1">
        <v>-9290.90491424857</v>
      </c>
      <c r="F23054" s="1">
        <v>-6847.65807958341</v>
      </c>
      <c r="G23054" s="1">
        <v>-7828.25146058219</v>
      </c>
      <c r="H23054" s="1">
        <v>-31646.203296924</v>
      </c>
      <c r="I23054" s="1">
        <v>-18161.4629222706</v>
      </c>
      <c r="J23054" s="1">
        <v>-28997.1639510588</v>
      </c>
      <c r="K23054" s="1">
        <v>0.116</v>
      </c>
      <c r="L23054" s="1">
        <v>1.092</v>
      </c>
      <c r="M23054" s="1">
        <v>0.026</v>
      </c>
    </row>
    <row r="23055">
      <c r="A23055" s="1">
        <v>23053.0</v>
      </c>
      <c r="B23055" s="1">
        <v>1.70022939031806E9</v>
      </c>
      <c r="C23055" s="1">
        <v>-10108.9564095683</v>
      </c>
      <c r="D23055" s="1">
        <v>-11902.6839021067</v>
      </c>
      <c r="E23055" s="1">
        <v>-9170.27254942328</v>
      </c>
      <c r="F23055" s="1">
        <v>-6848.88742552845</v>
      </c>
      <c r="G23055" s="1">
        <v>-7822.57411749054</v>
      </c>
      <c r="H23055" s="1">
        <v>-31672.0866170032</v>
      </c>
      <c r="I23055" s="1">
        <v>-18164.3239455609</v>
      </c>
      <c r="J23055" s="1">
        <v>-29036.346559089</v>
      </c>
      <c r="K23055" s="1">
        <v>0.116</v>
      </c>
      <c r="L23055" s="1">
        <v>1.092</v>
      </c>
      <c r="M23055" s="1">
        <v>0.026</v>
      </c>
    </row>
    <row r="23056">
      <c r="A23056" s="1">
        <v>23054.0</v>
      </c>
      <c r="B23056" s="1">
        <v>1.70022939032204E9</v>
      </c>
      <c r="C23056" s="1">
        <v>-10136.7843314152</v>
      </c>
      <c r="D23056" s="1">
        <v>-11911.1552132553</v>
      </c>
      <c r="E23056" s="1">
        <v>-9066.76162085075</v>
      </c>
      <c r="F23056" s="1">
        <v>-6869.94276880535</v>
      </c>
      <c r="G23056" s="1">
        <v>-7866.24942615621</v>
      </c>
      <c r="H23056" s="1">
        <v>-31702.7308586515</v>
      </c>
      <c r="I23056" s="1">
        <v>-18197.9409692217</v>
      </c>
      <c r="J23056" s="1">
        <v>-29080.9829927662</v>
      </c>
      <c r="K23056" s="1">
        <v>0.04</v>
      </c>
      <c r="L23056" s="1">
        <v>1.062</v>
      </c>
      <c r="M23056" s="1">
        <v>0.008</v>
      </c>
    </row>
    <row r="23057">
      <c r="A23057" s="1">
        <v>23055.0</v>
      </c>
      <c r="B23057" s="1">
        <v>1.70022939032605E9</v>
      </c>
      <c r="C23057" s="1">
        <v>-10123.5297469532</v>
      </c>
      <c r="D23057" s="1">
        <v>-11885.2495414316</v>
      </c>
      <c r="E23057" s="1">
        <v>-8941.48009317876</v>
      </c>
      <c r="F23057" s="1">
        <v>-6859.54920763363</v>
      </c>
      <c r="G23057" s="1">
        <v>-7870.42920236935</v>
      </c>
      <c r="H23057" s="1">
        <v>-31694.2818992474</v>
      </c>
      <c r="I23057" s="1">
        <v>-18174.0469543989</v>
      </c>
      <c r="J23057" s="1">
        <v>-29056.9548674768</v>
      </c>
      <c r="K23057" s="1">
        <v>0.04</v>
      </c>
      <c r="L23057" s="1">
        <v>1.062</v>
      </c>
      <c r="M23057" s="1">
        <v>0.008</v>
      </c>
    </row>
    <row r="23058">
      <c r="A23058" s="1">
        <v>23056.0</v>
      </c>
      <c r="B23058" s="1">
        <v>1.70022939033007E9</v>
      </c>
      <c r="C23058" s="1">
        <v>-10132.1351685685</v>
      </c>
      <c r="D23058" s="1">
        <v>-11884.4448786312</v>
      </c>
      <c r="E23058" s="1">
        <v>-8924.04573250362</v>
      </c>
      <c r="F23058" s="1">
        <v>-6867.26055947072</v>
      </c>
      <c r="G23058" s="1">
        <v>-7888.84703980053</v>
      </c>
      <c r="H23058" s="1">
        <v>-31699.6463179166</v>
      </c>
      <c r="I23058" s="1">
        <v>-18186.519227805</v>
      </c>
      <c r="J23058" s="1">
        <v>-29046.6954167718</v>
      </c>
      <c r="K23058" s="1">
        <v>0.04</v>
      </c>
      <c r="L23058" s="1">
        <v>1.062</v>
      </c>
      <c r="M23058" s="1">
        <v>0.008</v>
      </c>
    </row>
    <row r="23059">
      <c r="A23059" s="1">
        <v>23057.0</v>
      </c>
      <c r="B23059" s="1">
        <v>1.70022939033507E9</v>
      </c>
      <c r="C23059" s="1">
        <v>-10139.623002961</v>
      </c>
      <c r="D23059" s="1">
        <v>-11895.8666200478</v>
      </c>
      <c r="E23059" s="1">
        <v>-8928.42667441686</v>
      </c>
      <c r="F23059" s="1">
        <v>-6860.04094601165</v>
      </c>
      <c r="G23059" s="1">
        <v>-7876.41946988337</v>
      </c>
      <c r="H23059" s="1">
        <v>-31732.1904578436</v>
      </c>
      <c r="I23059" s="1">
        <v>-18218.4598706316</v>
      </c>
      <c r="J23059" s="1">
        <v>-29067.6837048153</v>
      </c>
      <c r="K23059" s="1">
        <v>0.04</v>
      </c>
      <c r="L23059" s="1">
        <v>1.062</v>
      </c>
      <c r="M23059" s="1">
        <v>0.008</v>
      </c>
    </row>
    <row r="23060">
      <c r="A23060" s="1">
        <v>23058.0</v>
      </c>
      <c r="B23060" s="1">
        <v>1.70022939033809E9</v>
      </c>
      <c r="C23060" s="1">
        <v>-10098.4063861854</v>
      </c>
      <c r="D23060" s="1">
        <v>-11856.0805149174</v>
      </c>
      <c r="E23060" s="1">
        <v>-8976.6170354625</v>
      </c>
      <c r="F23060" s="1">
        <v>-6821.14891065942</v>
      </c>
      <c r="G23060" s="1">
        <v>-7866.07061220057</v>
      </c>
      <c r="H23060" s="1">
        <v>-31692.6278701577</v>
      </c>
      <c r="I23060" s="1">
        <v>-18252.4792256926</v>
      </c>
      <c r="J23060" s="1">
        <v>-29073.361047907</v>
      </c>
      <c r="K23060" s="1">
        <v>0.04</v>
      </c>
      <c r="L23060" s="1">
        <v>1.062</v>
      </c>
      <c r="M23060" s="1">
        <v>0.008</v>
      </c>
    </row>
    <row r="23061">
      <c r="A23061" s="1">
        <v>23059.0</v>
      </c>
      <c r="B23061" s="1">
        <v>1.70022939034109E9</v>
      </c>
      <c r="C23061" s="1">
        <v>-10057.1227141765</v>
      </c>
      <c r="D23061" s="1">
        <v>-11836.2321658411</v>
      </c>
      <c r="E23061" s="1">
        <v>-9040.92300426042</v>
      </c>
      <c r="F23061" s="1">
        <v>-6816.14211990143</v>
      </c>
      <c r="G23061" s="1">
        <v>-7863.61192031048</v>
      </c>
      <c r="H23061" s="1">
        <v>-31718.3770797702</v>
      </c>
      <c r="I23061" s="1">
        <v>-18276.6861649377</v>
      </c>
      <c r="J23061" s="1">
        <v>-29069.7177135607</v>
      </c>
      <c r="K23061" s="1">
        <v>0.04</v>
      </c>
      <c r="L23061" s="1">
        <v>1.062</v>
      </c>
      <c r="M23061" s="1">
        <v>0.008</v>
      </c>
    </row>
    <row r="23062">
      <c r="A23062" s="1">
        <v>23060.0</v>
      </c>
      <c r="B23062" s="1">
        <v>1.7002293903461E9</v>
      </c>
      <c r="C23062" s="1">
        <v>-10027.8866324289</v>
      </c>
      <c r="D23062" s="1">
        <v>-11811.1088050733</v>
      </c>
      <c r="E23062" s="1">
        <v>-9092.86845837455</v>
      </c>
      <c r="F23062" s="1">
        <v>-6781.58632297352</v>
      </c>
      <c r="G23062" s="1">
        <v>-7860.37091736446</v>
      </c>
      <c r="H23062" s="1">
        <v>-31677.5851461392</v>
      </c>
      <c r="I23062" s="1">
        <v>-18239.6269726308</v>
      </c>
      <c r="J23062" s="1">
        <v>-29020.3203583145</v>
      </c>
      <c r="K23062" s="1">
        <v>0.04</v>
      </c>
      <c r="L23062" s="1">
        <v>1.062</v>
      </c>
      <c r="M23062" s="1">
        <v>0.008</v>
      </c>
    </row>
    <row r="23063">
      <c r="A23063" s="1">
        <v>23061.0</v>
      </c>
      <c r="B23063" s="1">
        <v>1.70022939035011E9</v>
      </c>
      <c r="C23063" s="1">
        <v>-9996.28126576915</v>
      </c>
      <c r="D23063" s="1">
        <v>-11764.6618800952</v>
      </c>
      <c r="E23063" s="1">
        <v>-9158.00144171732</v>
      </c>
      <c r="F23063" s="1">
        <v>-6749.71273538026</v>
      </c>
      <c r="G23063" s="1">
        <v>-7850.37968759294</v>
      </c>
      <c r="H23063" s="1">
        <v>-31667.1245297342</v>
      </c>
      <c r="I23063" s="1">
        <v>-18213.4530798736</v>
      </c>
      <c r="J23063" s="1">
        <v>-28941.0163689871</v>
      </c>
      <c r="K23063" s="1">
        <v>0.04</v>
      </c>
      <c r="L23063" s="1">
        <v>1.062</v>
      </c>
      <c r="M23063" s="1">
        <v>0.008</v>
      </c>
    </row>
    <row r="23064">
      <c r="A23064" s="1">
        <v>23062.0</v>
      </c>
      <c r="B23064" s="1">
        <v>1.70022939035415E9</v>
      </c>
      <c r="C23064" s="1">
        <v>-9940.02192497514</v>
      </c>
      <c r="D23064" s="1">
        <v>-11727.9603156996</v>
      </c>
      <c r="E23064" s="1">
        <v>-9228.11886407361</v>
      </c>
      <c r="F23064" s="1">
        <v>-6721.75070306667</v>
      </c>
      <c r="G23064" s="1">
        <v>-7810.28065804012</v>
      </c>
      <c r="H23064" s="1">
        <v>-31624.3209391022</v>
      </c>
      <c r="I23064" s="1">
        <v>-18204.288864647</v>
      </c>
      <c r="J23064" s="1">
        <v>-28836.3207979584</v>
      </c>
      <c r="K23064" s="1">
        <v>0.04</v>
      </c>
      <c r="L23064" s="1">
        <v>1.062</v>
      </c>
      <c r="M23064" s="1">
        <v>0.008</v>
      </c>
    </row>
    <row r="23065">
      <c r="A23065" s="1">
        <v>23063.0</v>
      </c>
      <c r="B23065" s="1">
        <v>1.70022939035811E9</v>
      </c>
      <c r="C23065" s="1">
        <v>-9891.3845290404</v>
      </c>
      <c r="D23065" s="1">
        <v>-11711.3306178248</v>
      </c>
      <c r="E23065" s="1">
        <v>-9271.25773087236</v>
      </c>
      <c r="F23065" s="1">
        <v>-6715.00047624116</v>
      </c>
      <c r="G23065" s="1">
        <v>-7800.24472477969</v>
      </c>
      <c r="H23065" s="1">
        <v>-31622.5104478014</v>
      </c>
      <c r="I23065" s="1">
        <v>-18212.6707688177</v>
      </c>
      <c r="J23065" s="1">
        <v>-28797.518169584</v>
      </c>
      <c r="K23065" s="1">
        <v>0.04</v>
      </c>
      <c r="L23065" s="1">
        <v>1.062</v>
      </c>
      <c r="M23065" s="1">
        <v>0.008</v>
      </c>
    </row>
    <row r="23066">
      <c r="A23066" s="1">
        <v>23064.0</v>
      </c>
      <c r="B23066" s="1">
        <v>1.70022939036209E9</v>
      </c>
      <c r="C23066" s="1">
        <v>-9860.27090075861</v>
      </c>
      <c r="D23066" s="1">
        <v>-11696.712576951</v>
      </c>
      <c r="E23066" s="1">
        <v>-9301.36553065366</v>
      </c>
      <c r="F23066" s="1">
        <v>-6707.95967673774</v>
      </c>
      <c r="G23066" s="1">
        <v>-7820.96479188976</v>
      </c>
      <c r="H23066" s="1">
        <v>-31622.7116135015</v>
      </c>
      <c r="I23066" s="1">
        <v>-18220.5609346104</v>
      </c>
      <c r="J23066" s="1">
        <v>-28773.8253204614</v>
      </c>
      <c r="K23066" s="1">
        <v>0.034</v>
      </c>
      <c r="L23066" s="1">
        <v>1.094</v>
      </c>
      <c r="M23066" s="1">
        <v>0.066</v>
      </c>
    </row>
    <row r="23067">
      <c r="A23067" s="1">
        <v>23065.0</v>
      </c>
      <c r="B23067" s="1">
        <v>1.70022939036509E9</v>
      </c>
      <c r="C23067" s="1">
        <v>-9818.78606304956</v>
      </c>
      <c r="D23067" s="1">
        <v>-11661.4862276895</v>
      </c>
      <c r="E23067" s="1">
        <v>-9277.27035013083</v>
      </c>
      <c r="F23067" s="1">
        <v>-6690.19003989577</v>
      </c>
      <c r="G23067" s="1">
        <v>-7815.2427453092</v>
      </c>
      <c r="H23067" s="1">
        <v>-31609.5017325284</v>
      </c>
      <c r="I23067" s="1">
        <v>-18199.0138529555</v>
      </c>
      <c r="J23067" s="1">
        <v>-28702.9479387936</v>
      </c>
      <c r="K23067" s="1">
        <v>0.034</v>
      </c>
      <c r="L23067" s="1">
        <v>1.094</v>
      </c>
      <c r="M23067" s="1">
        <v>0.066</v>
      </c>
    </row>
    <row r="23068">
      <c r="A23068" s="1">
        <v>23066.0</v>
      </c>
      <c r="B23068" s="1">
        <v>1.70022939036914E9</v>
      </c>
      <c r="C23068" s="1">
        <v>-9810.7617867901</v>
      </c>
      <c r="D23068" s="1">
        <v>-11654.4454281861</v>
      </c>
      <c r="E23068" s="1">
        <v>-9261.02063191183</v>
      </c>
      <c r="F23068" s="1">
        <v>-6681.24934211365</v>
      </c>
      <c r="G23068" s="1">
        <v>-7829.07847512703</v>
      </c>
      <c r="H23068" s="1">
        <v>-31590.4133427635</v>
      </c>
      <c r="I23068" s="1">
        <v>-18206.3675768813</v>
      </c>
      <c r="J23068" s="1">
        <v>-28641.9723799195</v>
      </c>
      <c r="K23068" s="1">
        <v>0.034</v>
      </c>
      <c r="L23068" s="1">
        <v>1.094</v>
      </c>
      <c r="M23068" s="1">
        <v>0.066</v>
      </c>
    </row>
    <row r="23069">
      <c r="A23069" s="1">
        <v>23067.0</v>
      </c>
      <c r="B23069" s="1">
        <v>1.70022939037312E9</v>
      </c>
      <c r="C23069" s="1">
        <v>-9784.72200449967</v>
      </c>
      <c r="D23069" s="1">
        <v>-11639.5591663788</v>
      </c>
      <c r="E23069" s="1">
        <v>-9251.58819575169</v>
      </c>
      <c r="F23069" s="1">
        <v>-6655.38837377886</v>
      </c>
      <c r="G23069" s="1">
        <v>-7860.59443480902</v>
      </c>
      <c r="H23069" s="1">
        <v>-31574.8118251337</v>
      </c>
      <c r="I23069" s="1">
        <v>-18213.6989490627</v>
      </c>
      <c r="J23069" s="1">
        <v>-28621.9452168876</v>
      </c>
      <c r="K23069" s="1">
        <v>0.034</v>
      </c>
      <c r="L23069" s="1">
        <v>1.094</v>
      </c>
      <c r="M23069" s="1">
        <v>0.066</v>
      </c>
    </row>
    <row r="23070">
      <c r="A23070" s="1">
        <v>23068.0</v>
      </c>
      <c r="B23070" s="1">
        <v>1.70022939037814E9</v>
      </c>
      <c r="C23070" s="1">
        <v>-9747.97573661515</v>
      </c>
      <c r="D23070" s="1">
        <v>-11613.5864393218</v>
      </c>
      <c r="E23070" s="1">
        <v>-9216.18303253448</v>
      </c>
      <c r="F23070" s="1">
        <v>-6649.95689987622</v>
      </c>
      <c r="G23070" s="1">
        <v>-7863.4554580993</v>
      </c>
      <c r="H23070" s="1">
        <v>-31593.0284968648</v>
      </c>
      <c r="I23070" s="1">
        <v>-18222.6619985892</v>
      </c>
      <c r="J23070" s="1">
        <v>-28627.0637663678</v>
      </c>
      <c r="K23070" s="1">
        <v>0.034</v>
      </c>
      <c r="L23070" s="1">
        <v>1.094</v>
      </c>
      <c r="M23070" s="1">
        <v>0.066</v>
      </c>
    </row>
    <row r="23071">
      <c r="A23071" s="1">
        <v>23069.0</v>
      </c>
      <c r="B23071" s="1">
        <v>1.70022939038212E9</v>
      </c>
      <c r="C23071" s="1">
        <v>-9753.78719017353</v>
      </c>
      <c r="D23071" s="1">
        <v>-11599.0131019369</v>
      </c>
      <c r="E23071" s="1">
        <v>-9140.88000546455</v>
      </c>
      <c r="F23071" s="1">
        <v>-6633.37190549038</v>
      </c>
      <c r="G23071" s="1">
        <v>-7853.08424867203</v>
      </c>
      <c r="H23071" s="1">
        <v>-31583.1043223267</v>
      </c>
      <c r="I23071" s="1">
        <v>-18238.8223098304</v>
      </c>
      <c r="J23071" s="1">
        <v>-28627.8237256793</v>
      </c>
      <c r="K23071" s="1">
        <v>0.034</v>
      </c>
      <c r="L23071" s="1">
        <v>1.094</v>
      </c>
      <c r="M23071" s="1">
        <v>0.066</v>
      </c>
    </row>
    <row r="23072">
      <c r="A23072" s="1">
        <v>23070.0</v>
      </c>
      <c r="B23072" s="1">
        <v>1.70022939038615E9</v>
      </c>
      <c r="C23072" s="1">
        <v>-9734.22941377513</v>
      </c>
      <c r="D23072" s="1">
        <v>-11553.1473223146</v>
      </c>
      <c r="E23072" s="1">
        <v>-9046.17566420742</v>
      </c>
      <c r="F23072" s="1">
        <v>-6590.38950090283</v>
      </c>
      <c r="G23072" s="1">
        <v>-7833.68293448483</v>
      </c>
      <c r="H23072" s="1">
        <v>-31531.181219957</v>
      </c>
      <c r="I23072" s="1">
        <v>-18222.8408125449</v>
      </c>
      <c r="J23072" s="1">
        <v>-28607.7965626474</v>
      </c>
      <c r="K23072" s="1">
        <v>0.034</v>
      </c>
      <c r="L23072" s="1">
        <v>1.094</v>
      </c>
      <c r="M23072" s="1">
        <v>0.066</v>
      </c>
    </row>
    <row r="23073">
      <c r="A23073" s="1">
        <v>23071.0</v>
      </c>
      <c r="B23073" s="1">
        <v>1.70022939038913E9</v>
      </c>
      <c r="C23073" s="1">
        <v>-9727.3450764829</v>
      </c>
      <c r="D23073" s="1">
        <v>-11532.5613656713</v>
      </c>
      <c r="E23073" s="1">
        <v>-8961.84253237754</v>
      </c>
      <c r="F23073" s="1">
        <v>-6581.60526533189</v>
      </c>
      <c r="G23073" s="1">
        <v>-7829.97254490525</v>
      </c>
      <c r="H23073" s="1">
        <v>-31535.8750862926</v>
      </c>
      <c r="I23073" s="1">
        <v>-18222.3043706779</v>
      </c>
      <c r="J23073" s="1">
        <v>-28652.0753684133</v>
      </c>
      <c r="K23073" s="1">
        <v>0.034</v>
      </c>
      <c r="L23073" s="1">
        <v>1.094</v>
      </c>
      <c r="M23073" s="1">
        <v>0.066</v>
      </c>
    </row>
    <row r="23074">
      <c r="A23074" s="1">
        <v>23072.0</v>
      </c>
      <c r="B23074" s="1">
        <v>1.70022939039317E9</v>
      </c>
      <c r="C23074" s="1">
        <v>-9722.13712002481</v>
      </c>
      <c r="D23074" s="1">
        <v>-11542.6420024206</v>
      </c>
      <c r="E23074" s="1">
        <v>-8913.56276435408</v>
      </c>
      <c r="F23074" s="1">
        <v>-6576.57612282945</v>
      </c>
      <c r="G23074" s="1">
        <v>-7862.58374006554</v>
      </c>
      <c r="H23074" s="1">
        <v>-31557.5339266698</v>
      </c>
      <c r="I23074" s="1">
        <v>-18240.5433941535</v>
      </c>
      <c r="J23074" s="1">
        <v>-28704.9148923057</v>
      </c>
      <c r="K23074" s="1">
        <v>0.034</v>
      </c>
      <c r="L23074" s="1">
        <v>1.094</v>
      </c>
      <c r="M23074" s="1">
        <v>0.066</v>
      </c>
    </row>
    <row r="23075">
      <c r="A23075" s="1">
        <v>23073.0</v>
      </c>
      <c r="B23075" s="1">
        <v>1.70022939039717E9</v>
      </c>
      <c r="C23075" s="1">
        <v>-9712.79409084249</v>
      </c>
      <c r="D23075" s="1">
        <v>-11545.7935983888</v>
      </c>
      <c r="E23075" s="1">
        <v>-8856.61051948196</v>
      </c>
      <c r="F23075" s="1">
        <v>-6568.19421865871</v>
      </c>
      <c r="G23075" s="1">
        <v>-7858.18044640784</v>
      </c>
      <c r="H23075" s="1">
        <v>-31553.6894266235</v>
      </c>
      <c r="I23075" s="1">
        <v>-18246.5336616675</v>
      </c>
      <c r="J23075" s="1">
        <v>-28732.5863519413</v>
      </c>
      <c r="K23075" s="1">
        <v>0.034</v>
      </c>
      <c r="L23075" s="1">
        <v>1.094</v>
      </c>
      <c r="M23075" s="1">
        <v>0.066</v>
      </c>
    </row>
    <row r="23076">
      <c r="A23076" s="1">
        <v>23074.0</v>
      </c>
      <c r="B23076" s="1">
        <v>1.70022939040216E9</v>
      </c>
      <c r="C23076" s="1">
        <v>-9695.784413312</v>
      </c>
      <c r="D23076" s="1">
        <v>-11534.1036360387</v>
      </c>
      <c r="E23076" s="1">
        <v>-8784.25792268013</v>
      </c>
      <c r="F23076" s="1">
        <v>-6530.59858448488</v>
      </c>
      <c r="G23076" s="1">
        <v>-7846.55753929108</v>
      </c>
      <c r="H23076" s="1">
        <v>-31527.2696646773</v>
      </c>
      <c r="I23076" s="1">
        <v>-18218.1692979537</v>
      </c>
      <c r="J23076" s="1">
        <v>-28742.0858433348</v>
      </c>
      <c r="K23076" s="1">
        <v>0.014</v>
      </c>
      <c r="L23076" s="1">
        <v>0.94</v>
      </c>
      <c r="M23076" s="1">
        <v>0.084</v>
      </c>
    </row>
    <row r="23077">
      <c r="A23077" s="1">
        <v>23075.0</v>
      </c>
      <c r="B23077" s="1">
        <v>1.70022939040615E9</v>
      </c>
      <c r="C23077" s="1">
        <v>-9674.59495956837</v>
      </c>
      <c r="D23077" s="1">
        <v>-11529.7226941254</v>
      </c>
      <c r="E23077" s="1">
        <v>-8764.63309104837</v>
      </c>
      <c r="F23077" s="1">
        <v>-6512.73954066509</v>
      </c>
      <c r="G23077" s="1">
        <v>-7840.54492003261</v>
      </c>
      <c r="H23077" s="1">
        <v>-31521.3464523966</v>
      </c>
      <c r="I23077" s="1">
        <v>-18202.1207454348</v>
      </c>
      <c r="J23077" s="1">
        <v>-28767.7456459695</v>
      </c>
      <c r="K23077" s="1">
        <v>0.014</v>
      </c>
      <c r="L23077" s="1">
        <v>0.94</v>
      </c>
      <c r="M23077" s="1">
        <v>0.084</v>
      </c>
    </row>
    <row r="23078">
      <c r="A23078" s="1">
        <v>23076.0</v>
      </c>
      <c r="B23078" s="1">
        <v>1.70022939041016E9</v>
      </c>
      <c r="C23078" s="1">
        <v>-9687.02252948552</v>
      </c>
      <c r="D23078" s="1">
        <v>-11540.9879733309</v>
      </c>
      <c r="E23078" s="1">
        <v>-8777.59710283245</v>
      </c>
      <c r="F23078" s="1">
        <v>-6509.29737201897</v>
      </c>
      <c r="G23078" s="1">
        <v>-7834.48759728522</v>
      </c>
      <c r="H23078" s="1">
        <v>-31519.0889262067</v>
      </c>
      <c r="I23078" s="1">
        <v>-18145.9061081297</v>
      </c>
      <c r="J23078" s="1">
        <v>-28778.4297798192</v>
      </c>
      <c r="K23078" s="1">
        <v>0.014</v>
      </c>
      <c r="L23078" s="1">
        <v>0.94</v>
      </c>
      <c r="M23078" s="1">
        <v>0.084</v>
      </c>
    </row>
    <row r="23079">
      <c r="A23079" s="1">
        <v>23077.0</v>
      </c>
      <c r="B23079" s="1">
        <v>1.7002293904142E9</v>
      </c>
      <c r="C23079" s="1">
        <v>-9697.72901507962</v>
      </c>
      <c r="D23079" s="1">
        <v>-11535.7800168728</v>
      </c>
      <c r="E23079" s="1">
        <v>-8805.80500433504</v>
      </c>
      <c r="F23079" s="1">
        <v>-6501.76483413754</v>
      </c>
      <c r="G23079" s="1">
        <v>-7824.31755355805</v>
      </c>
      <c r="H23079" s="1">
        <v>-31543.9217142965</v>
      </c>
      <c r="I23079" s="1">
        <v>-18118.525221172</v>
      </c>
      <c r="J23079" s="1">
        <v>-28802.8825882533</v>
      </c>
      <c r="K23079" s="1">
        <v>0.014</v>
      </c>
      <c r="L23079" s="1">
        <v>0.94</v>
      </c>
      <c r="M23079" s="1">
        <v>0.084</v>
      </c>
    </row>
    <row r="23080">
      <c r="A23080" s="1">
        <v>23078.0</v>
      </c>
      <c r="B23080" s="1">
        <v>1.70022939041718E9</v>
      </c>
      <c r="C23080" s="1">
        <v>-9688.09541321938</v>
      </c>
      <c r="D23080" s="1">
        <v>-11534.8188918613</v>
      </c>
      <c r="E23080" s="1">
        <v>-8861.81847594004</v>
      </c>
      <c r="F23080" s="1">
        <v>-6493.22646775561</v>
      </c>
      <c r="G23080" s="1">
        <v>-7806.21264054926</v>
      </c>
      <c r="H23080" s="1">
        <v>-31574.431845478</v>
      </c>
      <c r="I23080" s="1">
        <v>-18119.508697928</v>
      </c>
      <c r="J23080" s="1">
        <v>-28808.7387453006</v>
      </c>
      <c r="K23080" s="1">
        <v>0.014</v>
      </c>
      <c r="L23080" s="1">
        <v>0.94</v>
      </c>
      <c r="M23080" s="1">
        <v>0.084</v>
      </c>
    </row>
    <row r="23081">
      <c r="A23081" s="1">
        <v>23079.0</v>
      </c>
      <c r="B23081" s="1">
        <v>1.70022939042118E9</v>
      </c>
      <c r="C23081" s="1">
        <v>-9681.0322619715</v>
      </c>
      <c r="D23081" s="1">
        <v>-11557.1035810832</v>
      </c>
      <c r="E23081" s="1">
        <v>-8942.41886644588</v>
      </c>
      <c r="F23081" s="1">
        <v>-6477.96022629263</v>
      </c>
      <c r="G23081" s="1">
        <v>-7819.46722501125</v>
      </c>
      <c r="H23081" s="1">
        <v>-31580.2656507808</v>
      </c>
      <c r="I23081" s="1">
        <v>-18143.3133057729</v>
      </c>
      <c r="J23081" s="1">
        <v>-28803.9554719871</v>
      </c>
      <c r="K23081" s="1">
        <v>0.014</v>
      </c>
      <c r="L23081" s="1">
        <v>0.94</v>
      </c>
      <c r="M23081" s="1">
        <v>0.084</v>
      </c>
    </row>
    <row r="23082">
      <c r="A23082" s="1">
        <v>23080.0</v>
      </c>
      <c r="B23082" s="1">
        <v>1.7002293904262E9</v>
      </c>
      <c r="C23082" s="1">
        <v>-9677.54538983647</v>
      </c>
      <c r="D23082" s="1">
        <v>-11569.7323167004</v>
      </c>
      <c r="E23082" s="1">
        <v>-9036.07267571362</v>
      </c>
      <c r="F23082" s="1">
        <v>-6485.55981940744</v>
      </c>
      <c r="G23082" s="1">
        <v>-7882.61090309749</v>
      </c>
      <c r="H23082" s="1">
        <v>-31564.7758918733</v>
      </c>
      <c r="I23082" s="1">
        <v>-18173.8904921878</v>
      </c>
      <c r="J23082" s="1">
        <v>-28823.2226757076</v>
      </c>
      <c r="K23082" s="1">
        <v>0.014</v>
      </c>
      <c r="L23082" s="1">
        <v>0.94</v>
      </c>
      <c r="M23082" s="1">
        <v>0.084</v>
      </c>
    </row>
    <row r="23083">
      <c r="A23083" s="1">
        <v>23081.0</v>
      </c>
      <c r="B23083" s="1">
        <v>1.70022939042926E9</v>
      </c>
      <c r="C23083" s="1">
        <v>-9652.42202906871</v>
      </c>
      <c r="D23083" s="1">
        <v>-11530.192080759</v>
      </c>
      <c r="E23083" s="1">
        <v>-9097.02588284324</v>
      </c>
      <c r="F23083" s="1">
        <v>-6461.68815632917</v>
      </c>
      <c r="G23083" s="1">
        <v>-7920.7653308827</v>
      </c>
      <c r="H23083" s="1">
        <v>-31544.6146183746</v>
      </c>
      <c r="I23083" s="1">
        <v>-18182.8088382254</v>
      </c>
      <c r="J23083" s="1">
        <v>-28826.5530856315</v>
      </c>
      <c r="K23083" s="1">
        <v>0.014</v>
      </c>
      <c r="L23083" s="1">
        <v>0.94</v>
      </c>
      <c r="M23083" s="1">
        <v>0.084</v>
      </c>
    </row>
    <row r="23084">
      <c r="A23084" s="1">
        <v>23082.0</v>
      </c>
      <c r="B23084" s="1">
        <v>1.70022939043322E9</v>
      </c>
      <c r="C23084" s="1">
        <v>-9659.61929078332</v>
      </c>
      <c r="D23084" s="1">
        <v>-11539.7362756414</v>
      </c>
      <c r="E23084" s="1">
        <v>-9110.79455742771</v>
      </c>
      <c r="F23084" s="1">
        <v>-6450.55698759043</v>
      </c>
      <c r="G23084" s="1">
        <v>-7876.26300767219</v>
      </c>
      <c r="H23084" s="1">
        <v>-31556.4610429359</v>
      </c>
      <c r="I23084" s="1">
        <v>-18199.5949983114</v>
      </c>
      <c r="J23084" s="1">
        <v>-28812.784411047</v>
      </c>
      <c r="K23084" s="1">
        <v>0.014</v>
      </c>
      <c r="L23084" s="1">
        <v>0.94</v>
      </c>
      <c r="M23084" s="1">
        <v>0.084</v>
      </c>
    </row>
    <row r="23085">
      <c r="A23085" s="1">
        <v>23083.0</v>
      </c>
      <c r="B23085" s="1">
        <v>1.70022939043722E9</v>
      </c>
      <c r="C23085" s="1">
        <v>-9638.9215754177</v>
      </c>
      <c r="D23085" s="1">
        <v>-11557.975299117</v>
      </c>
      <c r="E23085" s="1">
        <v>-9102.72557767934</v>
      </c>
      <c r="F23085" s="1">
        <v>-6451.36165039082</v>
      </c>
      <c r="G23085" s="1">
        <v>-7853.88891147243</v>
      </c>
      <c r="H23085" s="1">
        <v>-31586.2335665504</v>
      </c>
      <c r="I23085" s="1">
        <v>-18215.5541438524</v>
      </c>
      <c r="J23085" s="1">
        <v>-28808.6940418117</v>
      </c>
      <c r="K23085" s="1">
        <v>0.014</v>
      </c>
      <c r="L23085" s="1">
        <v>0.94</v>
      </c>
      <c r="M23085" s="1">
        <v>0.084</v>
      </c>
    </row>
    <row r="23086">
      <c r="A23086" s="1">
        <v>23084.0</v>
      </c>
      <c r="B23086" s="1">
        <v>1.70022939044122E9</v>
      </c>
      <c r="C23086" s="1">
        <v>-9616.1674995622</v>
      </c>
      <c r="D23086" s="1">
        <v>-11532.5837174157</v>
      </c>
      <c r="E23086" s="1">
        <v>-9031.08823670008</v>
      </c>
      <c r="F23086" s="1">
        <v>-6433.8155309934</v>
      </c>
      <c r="G23086" s="1">
        <v>-7849.64208002592</v>
      </c>
      <c r="H23086" s="1">
        <v>-31539.5407723833</v>
      </c>
      <c r="I23086" s="1">
        <v>-18202.277207646</v>
      </c>
      <c r="J23086" s="1">
        <v>-28791.7067160256</v>
      </c>
      <c r="K23086" s="1">
        <v>-0.036</v>
      </c>
      <c r="L23086" s="1">
        <v>0.942</v>
      </c>
      <c r="M23086" s="1">
        <v>0.17</v>
      </c>
    </row>
    <row r="23087">
      <c r="A23087" s="1">
        <v>23085.0</v>
      </c>
      <c r="B23087" s="1">
        <v>1.70022939044526E9</v>
      </c>
      <c r="C23087" s="1">
        <v>-9609.32786575888</v>
      </c>
      <c r="D23087" s="1">
        <v>-11518.3456561977</v>
      </c>
      <c r="E23087" s="1">
        <v>-8984.44014602186</v>
      </c>
      <c r="F23087" s="1">
        <v>-6434.26256588251</v>
      </c>
      <c r="G23087" s="1">
        <v>-7859.74506851972</v>
      </c>
      <c r="H23087" s="1">
        <v>-31527.1355542106</v>
      </c>
      <c r="I23087" s="1">
        <v>-18209.4521176161</v>
      </c>
      <c r="J23087" s="1">
        <v>-28798.0322597065</v>
      </c>
      <c r="K23087" s="1">
        <v>-0.036</v>
      </c>
      <c r="L23087" s="1">
        <v>0.942</v>
      </c>
      <c r="M23087" s="1">
        <v>0.17</v>
      </c>
    </row>
    <row r="23088">
      <c r="A23088" s="1">
        <v>23086.0</v>
      </c>
      <c r="B23088" s="1">
        <v>1.70022939045024E9</v>
      </c>
      <c r="C23088" s="1">
        <v>-9593.16755451769</v>
      </c>
      <c r="D23088" s="1">
        <v>-11508.1532607261</v>
      </c>
      <c r="E23088" s="1">
        <v>-8956.36635498599</v>
      </c>
      <c r="F23088" s="1">
        <v>-6438.62115605129</v>
      </c>
      <c r="G23088" s="1">
        <v>-7861.22028365377</v>
      </c>
      <c r="H23088" s="1">
        <v>-31527.6049408441</v>
      </c>
      <c r="I23088" s="1">
        <v>-18214.0565769739</v>
      </c>
      <c r="J23088" s="1">
        <v>-28832.1633734897</v>
      </c>
      <c r="K23088" s="1">
        <v>-0.036</v>
      </c>
      <c r="L23088" s="1">
        <v>0.942</v>
      </c>
      <c r="M23088" s="1">
        <v>0.17</v>
      </c>
    </row>
    <row r="23089">
      <c r="A23089" s="1">
        <v>23087.0</v>
      </c>
      <c r="B23089" s="1">
        <v>1.70022939045424E9</v>
      </c>
      <c r="C23089" s="1">
        <v>-9570.16760947318</v>
      </c>
      <c r="D23089" s="1">
        <v>-11487.5896558272</v>
      </c>
      <c r="E23089" s="1">
        <v>-8885.13134540693</v>
      </c>
      <c r="F23089" s="1">
        <v>-6432.07209492589</v>
      </c>
      <c r="G23089" s="1">
        <v>-7831.13483561692</v>
      </c>
      <c r="H23089" s="1">
        <v>-31511.7128505364</v>
      </c>
      <c r="I23089" s="1">
        <v>-18219.3539404098</v>
      </c>
      <c r="J23089" s="1">
        <v>-28874.4752257436</v>
      </c>
      <c r="K23089" s="1">
        <v>-0.036</v>
      </c>
      <c r="L23089" s="1">
        <v>0.942</v>
      </c>
      <c r="M23089" s="1">
        <v>0.17</v>
      </c>
    </row>
    <row r="23090">
      <c r="A23090" s="1">
        <v>23088.0</v>
      </c>
      <c r="B23090" s="1">
        <v>1.70022939045722E9</v>
      </c>
      <c r="C23090" s="1">
        <v>-9562.76918205847</v>
      </c>
      <c r="D23090" s="1">
        <v>-11481.5099813354</v>
      </c>
      <c r="E23090" s="1">
        <v>-8774.37845163088</v>
      </c>
      <c r="F23090" s="1">
        <v>-6433.77082750449</v>
      </c>
      <c r="G23090" s="1">
        <v>-7868.35049013501</v>
      </c>
      <c r="H23090" s="1">
        <v>-31535.3833479146</v>
      </c>
      <c r="I23090" s="1">
        <v>-18229.0545975034</v>
      </c>
      <c r="J23090" s="1">
        <v>-28928.6782060478</v>
      </c>
      <c r="K23090" s="1">
        <v>-0.036</v>
      </c>
      <c r="L23090" s="1">
        <v>0.942</v>
      </c>
      <c r="M23090" s="1">
        <v>0.17</v>
      </c>
    </row>
    <row r="23091">
      <c r="A23091" s="1">
        <v>23089.0</v>
      </c>
      <c r="B23091" s="1">
        <v>1.70022939046124E9</v>
      </c>
      <c r="C23091" s="1">
        <v>-9563.05975473639</v>
      </c>
      <c r="D23091" s="1">
        <v>-11478.1572196671</v>
      </c>
      <c r="E23091" s="1">
        <v>-8670.62165386935</v>
      </c>
      <c r="F23091" s="1">
        <v>-6409.00509464801</v>
      </c>
      <c r="G23091" s="1">
        <v>-7866.4058883674</v>
      </c>
      <c r="H23091" s="1">
        <v>-31520.7429552963</v>
      </c>
      <c r="I23091" s="1">
        <v>-18216.8505450309</v>
      </c>
      <c r="J23091" s="1">
        <v>-28964.5974593874</v>
      </c>
      <c r="K23091" s="1">
        <v>-0.036</v>
      </c>
      <c r="L23091" s="1">
        <v>0.942</v>
      </c>
      <c r="M23091" s="1">
        <v>0.17</v>
      </c>
    </row>
    <row r="23092">
      <c r="A23092" s="1">
        <v>23090.0</v>
      </c>
      <c r="B23092" s="1">
        <v>1.70022939046525E9</v>
      </c>
      <c r="C23092" s="1">
        <v>-9561.87511228026</v>
      </c>
      <c r="D23092" s="1">
        <v>-11473.5080568204</v>
      </c>
      <c r="E23092" s="1">
        <v>-8554.25847223502</v>
      </c>
      <c r="F23092" s="1">
        <v>-6392.44245200663</v>
      </c>
      <c r="G23092" s="1">
        <v>-7820.56246048956</v>
      </c>
      <c r="H23092" s="1">
        <v>-31518.9548157399</v>
      </c>
      <c r="I23092" s="1">
        <v>-18182.2723963585</v>
      </c>
      <c r="J23092" s="1">
        <v>-28979.3496107279</v>
      </c>
      <c r="K23092" s="1">
        <v>-0.036</v>
      </c>
      <c r="L23092" s="1">
        <v>0.942</v>
      </c>
      <c r="M23092" s="1">
        <v>0.17</v>
      </c>
    </row>
    <row r="23093">
      <c r="A23093" s="1">
        <v>23091.0</v>
      </c>
      <c r="B23093" s="1">
        <v>1.70022939046926E9</v>
      </c>
      <c r="C23093" s="1">
        <v>-9552.77795228695</v>
      </c>
      <c r="D23093" s="1">
        <v>-11483.164010425</v>
      </c>
      <c r="E23093" s="1">
        <v>-8497.37328259626</v>
      </c>
      <c r="F23093" s="1">
        <v>-6394.99055087453</v>
      </c>
      <c r="G23093" s="1">
        <v>-7827.40209429289</v>
      </c>
      <c r="H23093" s="1">
        <v>-31511.8693127476</v>
      </c>
      <c r="I23093" s="1">
        <v>-18178.51730329</v>
      </c>
      <c r="J23093" s="1">
        <v>-29008.5856924755</v>
      </c>
      <c r="K23093" s="1">
        <v>-0.036</v>
      </c>
      <c r="L23093" s="1">
        <v>0.942</v>
      </c>
      <c r="M23093" s="1">
        <v>0.17</v>
      </c>
    </row>
    <row r="23094">
      <c r="A23094" s="1">
        <v>23092.0</v>
      </c>
      <c r="B23094" s="1">
        <v>1.70022939047327E9</v>
      </c>
      <c r="C23094" s="1">
        <v>-9549.42519061865</v>
      </c>
      <c r="D23094" s="1">
        <v>-11490.0036442284</v>
      </c>
      <c r="E23094" s="1">
        <v>-8501.53070706495</v>
      </c>
      <c r="F23094" s="1">
        <v>-6394.67762645216</v>
      </c>
      <c r="G23094" s="1">
        <v>-7858.62748129695</v>
      </c>
      <c r="H23094" s="1">
        <v>-31523.6263303311</v>
      </c>
      <c r="I23094" s="1">
        <v>-18183.2111696256</v>
      </c>
      <c r="J23094" s="1">
        <v>-29048.7517772617</v>
      </c>
      <c r="K23094" s="1">
        <v>-0.036</v>
      </c>
      <c r="L23094" s="1">
        <v>0.942</v>
      </c>
      <c r="M23094" s="1">
        <v>0.17</v>
      </c>
    </row>
    <row r="23095">
      <c r="A23095" s="1">
        <v>23093.0</v>
      </c>
      <c r="B23095" s="1">
        <v>1.70022939047829E9</v>
      </c>
      <c r="C23095" s="1">
        <v>-9551.14627494171</v>
      </c>
      <c r="D23095" s="1">
        <v>-11501.917124023</v>
      </c>
      <c r="E23095" s="1">
        <v>-8520.41793112968</v>
      </c>
      <c r="F23095" s="1">
        <v>-6389.6037804608</v>
      </c>
      <c r="G23095" s="1">
        <v>-7860.01328945318</v>
      </c>
      <c r="H23095" s="1">
        <v>-31522.1064117081</v>
      </c>
      <c r="I23095" s="1">
        <v>-18140.8099103939</v>
      </c>
      <c r="J23095" s="1">
        <v>-29056.9101639878</v>
      </c>
      <c r="K23095" s="1">
        <v>-0.036</v>
      </c>
      <c r="L23095" s="1">
        <v>0.942</v>
      </c>
      <c r="M23095" s="1">
        <v>0.17</v>
      </c>
    </row>
    <row r="23096">
      <c r="A23096" s="1">
        <v>23094.0</v>
      </c>
      <c r="B23096" s="1">
        <v>1.70022939048227E9</v>
      </c>
      <c r="C23096" s="1">
        <v>-9548.48641735153</v>
      </c>
      <c r="D23096" s="1">
        <v>-11481.2864638908</v>
      </c>
      <c r="E23096" s="1">
        <v>-8542.88143430727</v>
      </c>
      <c r="F23096" s="1">
        <v>-6367.76612612797</v>
      </c>
      <c r="G23096" s="1">
        <v>-7805.94441961579</v>
      </c>
      <c r="H23096" s="1">
        <v>-31518.5077808508</v>
      </c>
      <c r="I23096" s="1">
        <v>-18115.5300874149</v>
      </c>
      <c r="J23096" s="1">
        <v>-29017.7275559577</v>
      </c>
      <c r="K23096" s="1">
        <v>-0.012</v>
      </c>
      <c r="L23096" s="1">
        <v>0.836</v>
      </c>
      <c r="M23096" s="1">
        <v>0.194</v>
      </c>
    </row>
    <row r="23097">
      <c r="A23097" s="1">
        <v>23095.0</v>
      </c>
      <c r="B23097" s="1">
        <v>1.70022939049028E9</v>
      </c>
      <c r="C23097" s="1">
        <v>-9511.80720470037</v>
      </c>
      <c r="D23097" s="1">
        <v>-11463.1368473931</v>
      </c>
      <c r="E23097" s="1">
        <v>-8579.65005393625</v>
      </c>
      <c r="F23097" s="1">
        <v>-6338.32887868033</v>
      </c>
      <c r="G23097" s="1">
        <v>-7786.11842228393</v>
      </c>
      <c r="H23097" s="1">
        <v>-31482.3650100666</v>
      </c>
      <c r="I23097" s="1">
        <v>-18120.492174684</v>
      </c>
      <c r="J23097" s="1">
        <v>-28991.7995323895</v>
      </c>
      <c r="K23097" s="1">
        <v>-0.012</v>
      </c>
      <c r="L23097" s="1">
        <v>0.836</v>
      </c>
      <c r="M23097" s="1">
        <v>0.194</v>
      </c>
    </row>
    <row r="23098">
      <c r="A23098" s="1">
        <v>23096.0</v>
      </c>
      <c r="B23098" s="1">
        <v>1.70022939049327E9</v>
      </c>
      <c r="C23098" s="1">
        <v>-9479.53128570691</v>
      </c>
      <c r="D23098" s="1">
        <v>-11431.3750185221</v>
      </c>
      <c r="E23098" s="1">
        <v>-8639.84330175439</v>
      </c>
      <c r="F23098" s="1">
        <v>-6318.32406739283</v>
      </c>
      <c r="G23098" s="1">
        <v>-7790.05232930807</v>
      </c>
      <c r="H23098" s="1">
        <v>-31441.0589863132</v>
      </c>
      <c r="I23098" s="1">
        <v>-18121.1850787621</v>
      </c>
      <c r="J23098" s="1">
        <v>-28987.306831754</v>
      </c>
      <c r="K23098" s="1">
        <v>-0.012</v>
      </c>
      <c r="L23098" s="1">
        <v>0.836</v>
      </c>
      <c r="M23098" s="1">
        <v>0.194</v>
      </c>
    </row>
    <row r="23099">
      <c r="A23099" s="1">
        <v>23097.0</v>
      </c>
      <c r="B23099" s="1">
        <v>1.70022939049629E9</v>
      </c>
      <c r="C23099" s="1">
        <v>-9479.0842508178</v>
      </c>
      <c r="D23099" s="1">
        <v>-11425.183585308</v>
      </c>
      <c r="E23099" s="1">
        <v>-8696.41556697077</v>
      </c>
      <c r="F23099" s="1">
        <v>-6330.37165765424</v>
      </c>
      <c r="G23099" s="1">
        <v>-7776.32835821251</v>
      </c>
      <c r="H23099" s="1">
        <v>-31456.2358207983</v>
      </c>
      <c r="I23099" s="1">
        <v>-18142.3745325058</v>
      </c>
      <c r="J23099" s="1">
        <v>-29022.4884775267</v>
      </c>
      <c r="K23099" s="1">
        <v>-0.012</v>
      </c>
      <c r="L23099" s="1">
        <v>0.836</v>
      </c>
      <c r="M23099" s="1">
        <v>0.194</v>
      </c>
    </row>
    <row r="23100">
      <c r="A23100" s="1">
        <v>23098.0</v>
      </c>
      <c r="B23100" s="1">
        <v>1.7002293905003E9</v>
      </c>
      <c r="C23100" s="1">
        <v>-9453.75972434994</v>
      </c>
      <c r="D23100" s="1">
        <v>-11424.2001085519</v>
      </c>
      <c r="E23100" s="1">
        <v>-8741.07435239247</v>
      </c>
      <c r="F23100" s="1">
        <v>-6333.70206757808</v>
      </c>
      <c r="G23100" s="1">
        <v>-7805.83266089351</v>
      </c>
      <c r="H23100" s="1">
        <v>-31470.160957594</v>
      </c>
      <c r="I23100" s="1">
        <v>-18148.7224279311</v>
      </c>
      <c r="J23100" s="1">
        <v>-29035.6089515219</v>
      </c>
      <c r="K23100" s="1">
        <v>-0.012</v>
      </c>
      <c r="L23100" s="1">
        <v>0.836</v>
      </c>
      <c r="M23100" s="1">
        <v>0.194</v>
      </c>
    </row>
    <row r="23101">
      <c r="A23101" s="1">
        <v>23099.0</v>
      </c>
      <c r="B23101" s="1">
        <v>1.70022939050332E9</v>
      </c>
      <c r="C23101" s="1">
        <v>-9445.31076494583</v>
      </c>
      <c r="D23101" s="1">
        <v>-11425.7647306638</v>
      </c>
      <c r="E23101" s="1">
        <v>-8771.04804170704</v>
      </c>
      <c r="F23101" s="1">
        <v>-6349.77297184145</v>
      </c>
      <c r="G23101" s="1">
        <v>-7793.91918109884</v>
      </c>
      <c r="H23101" s="1">
        <v>-31490.5010450483</v>
      </c>
      <c r="I23101" s="1">
        <v>-18173.018774154</v>
      </c>
      <c r="J23101" s="1">
        <v>-29082.3911526669</v>
      </c>
      <c r="K23101" s="1">
        <v>-0.012</v>
      </c>
      <c r="L23101" s="1">
        <v>0.836</v>
      </c>
      <c r="M23101" s="1">
        <v>0.194</v>
      </c>
    </row>
    <row r="23102">
      <c r="A23102" s="1">
        <v>23100.0</v>
      </c>
      <c r="B23102" s="1">
        <v>1.70022939050628E9</v>
      </c>
      <c r="C23102" s="1">
        <v>-9468.31070999034</v>
      </c>
      <c r="D23102" s="1">
        <v>-11434.3925040236</v>
      </c>
      <c r="E23102" s="1">
        <v>-8745.6117565169</v>
      </c>
      <c r="F23102" s="1">
        <v>-6340.00525951448</v>
      </c>
      <c r="G23102" s="1">
        <v>-7777.7812216021</v>
      </c>
      <c r="H23102" s="1">
        <v>-31452.391320752</v>
      </c>
      <c r="I23102" s="1">
        <v>-18188.3073673614</v>
      </c>
      <c r="J23102" s="1">
        <v>-29088.6049376255</v>
      </c>
      <c r="K23102" s="1">
        <v>-0.012</v>
      </c>
      <c r="L23102" s="1">
        <v>0.836</v>
      </c>
      <c r="M23102" s="1">
        <v>0.194</v>
      </c>
    </row>
    <row r="23103">
      <c r="A23103" s="1">
        <v>23101.0</v>
      </c>
      <c r="B23103" s="1">
        <v>1.70022939051032E9</v>
      </c>
      <c r="C23103" s="1">
        <v>-9478.19018103959</v>
      </c>
      <c r="D23103" s="1">
        <v>-11428.9386783765</v>
      </c>
      <c r="E23103" s="1">
        <v>-8691.81110761298</v>
      </c>
      <c r="F23103" s="1">
        <v>-6305.65062828667</v>
      </c>
      <c r="G23103" s="1">
        <v>-7742.44311361826</v>
      </c>
      <c r="H23103" s="1">
        <v>-31432.16299202</v>
      </c>
      <c r="I23103" s="1">
        <v>-18175.7009834886</v>
      </c>
      <c r="J23103" s="1">
        <v>-29069.3600856495</v>
      </c>
      <c r="K23103" s="1">
        <v>-0.012</v>
      </c>
      <c r="L23103" s="1">
        <v>0.836</v>
      </c>
      <c r="M23103" s="1">
        <v>0.194</v>
      </c>
    </row>
    <row r="23104">
      <c r="A23104" s="1">
        <v>23102.0</v>
      </c>
      <c r="B23104" s="1">
        <v>1.7002293905133E9</v>
      </c>
      <c r="C23104" s="1">
        <v>-9472.46813445903</v>
      </c>
      <c r="D23104" s="1">
        <v>-11411.6160764236</v>
      </c>
      <c r="E23104" s="1">
        <v>-8655.71304031766</v>
      </c>
      <c r="F23104" s="1">
        <v>-6282.78479370889</v>
      </c>
      <c r="G23104" s="1">
        <v>-7740.2749944061</v>
      </c>
      <c r="H23104" s="1">
        <v>-31446.155184049</v>
      </c>
      <c r="I23104" s="1">
        <v>-18166.6485269842</v>
      </c>
      <c r="J23104" s="1">
        <v>-29076.3114781751</v>
      </c>
      <c r="K23104" s="1">
        <v>-0.012</v>
      </c>
      <c r="L23104" s="1">
        <v>0.836</v>
      </c>
      <c r="M23104" s="1">
        <v>0.194</v>
      </c>
    </row>
    <row r="23105">
      <c r="A23105" s="1">
        <v>23103.0</v>
      </c>
      <c r="B23105" s="1">
        <v>1.70022939051731E9</v>
      </c>
      <c r="C23105" s="1">
        <v>-9450.74223884847</v>
      </c>
      <c r="D23105" s="1">
        <v>-11381.9776632759</v>
      </c>
      <c r="E23105" s="1">
        <v>-8616.70924624314</v>
      </c>
      <c r="F23105" s="1">
        <v>-6253.81693289481</v>
      </c>
      <c r="G23105" s="1">
        <v>-7719.82314822949</v>
      </c>
      <c r="H23105" s="1">
        <v>-31420.2048087364</v>
      </c>
      <c r="I23105" s="1">
        <v>-18150.242346554</v>
      </c>
      <c r="J23105" s="1">
        <v>-29072.1764054508</v>
      </c>
      <c r="K23105" s="1">
        <v>-0.012</v>
      </c>
      <c r="L23105" s="1">
        <v>0.836</v>
      </c>
      <c r="M23105" s="1">
        <v>0.194</v>
      </c>
    </row>
    <row r="23106">
      <c r="A23106" s="1">
        <v>23104.0</v>
      </c>
      <c r="B23106" s="1">
        <v>1.70022939052138E9</v>
      </c>
      <c r="C23106" s="1">
        <v>-9456.71015461804</v>
      </c>
      <c r="D23106" s="1">
        <v>-11375.160381217</v>
      </c>
      <c r="E23106" s="1">
        <v>-8595.16216458823</v>
      </c>
      <c r="F23106" s="1">
        <v>-6256.05210734034</v>
      </c>
      <c r="G23106" s="1">
        <v>-7727.46744483321</v>
      </c>
      <c r="H23106" s="1">
        <v>-31402.7033928279</v>
      </c>
      <c r="I23106" s="1">
        <v>-18158.2889745579</v>
      </c>
      <c r="J23106" s="1">
        <v>-29089.0072690257</v>
      </c>
      <c r="K23106" s="1">
        <v>-0.028</v>
      </c>
      <c r="L23106" s="1">
        <v>0.922</v>
      </c>
      <c r="M23106" s="1">
        <v>0.252</v>
      </c>
    </row>
    <row r="23107">
      <c r="A23107" s="1">
        <v>23105.0</v>
      </c>
      <c r="B23107" s="1">
        <v>1.70022939052533E9</v>
      </c>
      <c r="C23107" s="1">
        <v>-9454.60909063924</v>
      </c>
      <c r="D23107" s="1">
        <v>-11368.2536921803</v>
      </c>
      <c r="E23107" s="1">
        <v>-8531.70556207961</v>
      </c>
      <c r="F23107" s="1">
        <v>-6245.79265663536</v>
      </c>
      <c r="G23107" s="1">
        <v>-7740.83378801748</v>
      </c>
      <c r="H23107" s="1">
        <v>-31381.7151047843</v>
      </c>
      <c r="I23107" s="1">
        <v>-18171.5435590199</v>
      </c>
      <c r="J23107" s="1">
        <v>-29101.3007284761</v>
      </c>
      <c r="K23107" s="1">
        <v>-0.028</v>
      </c>
      <c r="L23107" s="1">
        <v>0.922</v>
      </c>
      <c r="M23107" s="1">
        <v>0.252</v>
      </c>
    </row>
    <row r="23108">
      <c r="A23108" s="1">
        <v>23106.0</v>
      </c>
      <c r="B23108" s="1">
        <v>1.70022939052935E9</v>
      </c>
      <c r="C23108" s="1">
        <v>-9454.34086970578</v>
      </c>
      <c r="D23108" s="1">
        <v>-11371.7182125709</v>
      </c>
      <c r="E23108" s="1">
        <v>-8446.97009884954</v>
      </c>
      <c r="F23108" s="1">
        <v>-6232.09103728426</v>
      </c>
      <c r="G23108" s="1">
        <v>-7706.52386027859</v>
      </c>
      <c r="H23108" s="1">
        <v>-31358.5139940397</v>
      </c>
      <c r="I23108" s="1">
        <v>-18184.015832426</v>
      </c>
      <c r="J23108" s="1">
        <v>-29123.2501415312</v>
      </c>
      <c r="K23108" s="1">
        <v>-0.028</v>
      </c>
      <c r="L23108" s="1">
        <v>0.922</v>
      </c>
      <c r="M23108" s="1">
        <v>0.252</v>
      </c>
    </row>
    <row r="23109">
      <c r="A23109" s="1">
        <v>23107.0</v>
      </c>
      <c r="B23109" s="1">
        <v>1.70022939053434E9</v>
      </c>
      <c r="C23109" s="1">
        <v>-9422.10965420123</v>
      </c>
      <c r="D23109" s="1">
        <v>-11344.8961192245</v>
      </c>
      <c r="E23109" s="1">
        <v>-8325.28720203485</v>
      </c>
      <c r="F23109" s="1">
        <v>-6202.13969971414</v>
      </c>
      <c r="G23109" s="1">
        <v>-7676.63957794184</v>
      </c>
      <c r="H23109" s="1">
        <v>-31338.1292030965</v>
      </c>
      <c r="I23109" s="1">
        <v>-18138.7088464151</v>
      </c>
      <c r="J23109" s="1">
        <v>-29099.2220162417</v>
      </c>
      <c r="K23109" s="1">
        <v>-0.028</v>
      </c>
      <c r="L23109" s="1">
        <v>0.922</v>
      </c>
      <c r="M23109" s="1">
        <v>0.252</v>
      </c>
    </row>
    <row r="23110">
      <c r="A23110" s="1">
        <v>23108.0</v>
      </c>
      <c r="B23110" s="1">
        <v>1.70022939053843E9</v>
      </c>
      <c r="C23110" s="1">
        <v>-9363.34691802822</v>
      </c>
      <c r="D23110" s="1">
        <v>-11293.1518308105</v>
      </c>
      <c r="E23110" s="1">
        <v>-8194.35068301566</v>
      </c>
      <c r="F23110" s="1">
        <v>-6137.40904777157</v>
      </c>
      <c r="G23110" s="1">
        <v>-7635.8476443109</v>
      </c>
      <c r="H23110" s="1">
        <v>-31286.2731559602</v>
      </c>
      <c r="I23110" s="1">
        <v>-18067.3397263693</v>
      </c>
      <c r="J23110" s="1">
        <v>-29015.6488437234</v>
      </c>
      <c r="K23110" s="1">
        <v>-0.028</v>
      </c>
      <c r="L23110" s="1">
        <v>0.922</v>
      </c>
      <c r="M23110" s="1">
        <v>0.252</v>
      </c>
    </row>
    <row r="23111">
      <c r="A23111" s="1">
        <v>23109.0</v>
      </c>
      <c r="B23111" s="1">
        <v>1.70022939054137E9</v>
      </c>
      <c r="C23111" s="1">
        <v>-9314.21778371546</v>
      </c>
      <c r="D23111" s="1">
        <v>-11250.8846820455</v>
      </c>
      <c r="E23111" s="1">
        <v>-8103.64730401603</v>
      </c>
      <c r="F23111" s="1">
        <v>-6065.70465155895</v>
      </c>
      <c r="G23111" s="1">
        <v>-7608.8914404978</v>
      </c>
      <c r="H23111" s="1">
        <v>-31254.8242515116</v>
      </c>
      <c r="I23111" s="1">
        <v>-18043.8033394579</v>
      </c>
      <c r="J23111" s="1">
        <v>-28978.2990787385</v>
      </c>
      <c r="K23111" s="1">
        <v>-0.028</v>
      </c>
      <c r="L23111" s="1">
        <v>0.922</v>
      </c>
      <c r="M23111" s="1">
        <v>0.252</v>
      </c>
    </row>
    <row r="23112">
      <c r="A23112" s="1">
        <v>23110.0</v>
      </c>
      <c r="B23112" s="1">
        <v>1.70022939054538E9</v>
      </c>
      <c r="C23112" s="1">
        <v>-9264.77572498032</v>
      </c>
      <c r="D23112" s="1">
        <v>-11208.1257949025</v>
      </c>
      <c r="E23112" s="1">
        <v>-8045.51041668777</v>
      </c>
      <c r="F23112" s="1">
        <v>-6013.93801140046</v>
      </c>
      <c r="G23112" s="1">
        <v>-7558.37649802881</v>
      </c>
      <c r="H23112" s="1">
        <v>-31219.8884749279</v>
      </c>
      <c r="I23112" s="1">
        <v>-18000.7315278925</v>
      </c>
      <c r="J23112" s="1">
        <v>-28921.6821100332</v>
      </c>
      <c r="K23112" s="1">
        <v>-0.028</v>
      </c>
      <c r="L23112" s="1">
        <v>0.922</v>
      </c>
      <c r="M23112" s="1">
        <v>0.252</v>
      </c>
    </row>
    <row r="23113">
      <c r="A23113" s="1">
        <v>23111.0</v>
      </c>
      <c r="B23113" s="1">
        <v>1.7002293905494E9</v>
      </c>
      <c r="C23113" s="1">
        <v>-9239.29473630127</v>
      </c>
      <c r="D23113" s="1">
        <v>-11177.0345183652</v>
      </c>
      <c r="E23113" s="1">
        <v>-8021.52699488723</v>
      </c>
      <c r="F23113" s="1">
        <v>-5984.99250233084</v>
      </c>
      <c r="G23113" s="1">
        <v>-7504.88877354726</v>
      </c>
      <c r="H23113" s="1">
        <v>-31192.5746432035</v>
      </c>
      <c r="I23113" s="1">
        <v>-17865.0564390488</v>
      </c>
      <c r="J23113" s="1">
        <v>-28860.9300686037</v>
      </c>
      <c r="K23113" s="1">
        <v>-0.028</v>
      </c>
      <c r="L23113" s="1">
        <v>0.922</v>
      </c>
      <c r="M23113" s="1">
        <v>0.252</v>
      </c>
    </row>
    <row r="23114">
      <c r="A23114" s="1">
        <v>23112.0</v>
      </c>
      <c r="B23114" s="1">
        <v>1.70022939055338E9</v>
      </c>
      <c r="C23114" s="1">
        <v>-9211.64562841005</v>
      </c>
      <c r="D23114" s="1">
        <v>-11133.8509480775</v>
      </c>
      <c r="E23114" s="1">
        <v>-8033.95456480438</v>
      </c>
      <c r="F23114" s="1">
        <v>-5968.56397015618</v>
      </c>
      <c r="G23114" s="1">
        <v>-7440.94043266063</v>
      </c>
      <c r="H23114" s="1">
        <v>-31180.9964395757</v>
      </c>
      <c r="I23114" s="1">
        <v>-17817.7824995258</v>
      </c>
      <c r="J23114" s="1">
        <v>-28853.1069580444</v>
      </c>
      <c r="K23114" s="1">
        <v>-0.028</v>
      </c>
      <c r="L23114" s="1">
        <v>0.922</v>
      </c>
      <c r="M23114" s="1">
        <v>0.252</v>
      </c>
    </row>
    <row r="23115">
      <c r="A23115" s="1">
        <v>23113.0</v>
      </c>
      <c r="B23115" s="1">
        <v>1.70022939055738E9</v>
      </c>
      <c r="C23115" s="1">
        <v>-9175.10052622563</v>
      </c>
      <c r="D23115" s="1">
        <v>-11089.0133487002</v>
      </c>
      <c r="E23115" s="1">
        <v>-8101.05450165921</v>
      </c>
      <c r="F23115" s="1">
        <v>-5961.85844681959</v>
      </c>
      <c r="G23115" s="1">
        <v>-7447.37773506376</v>
      </c>
      <c r="H23115" s="1">
        <v>-31176.4143319623</v>
      </c>
      <c r="I23115" s="1">
        <v>-17845.431607417</v>
      </c>
      <c r="J23115" s="1">
        <v>-28909.4333540717</v>
      </c>
      <c r="K23115" s="1">
        <v>-0.028</v>
      </c>
      <c r="L23115" s="1">
        <v>0.922</v>
      </c>
      <c r="M23115" s="1">
        <v>0.252</v>
      </c>
    </row>
    <row r="23116">
      <c r="A23116" s="1">
        <v>23114.0</v>
      </c>
      <c r="B23116" s="1">
        <v>1.70022939056239E9</v>
      </c>
      <c r="C23116" s="1">
        <v>-9183.34831992963</v>
      </c>
      <c r="D23116" s="1">
        <v>-11129.3135439531</v>
      </c>
      <c r="E23116" s="1">
        <v>-8153.55874938473</v>
      </c>
      <c r="F23116" s="1">
        <v>-5961.18789448593</v>
      </c>
      <c r="G23116" s="1">
        <v>-7448.42826705315</v>
      </c>
      <c r="H23116" s="1">
        <v>-31186.1820442893</v>
      </c>
      <c r="I23116" s="1">
        <v>-17876.1205525542</v>
      </c>
      <c r="J23116" s="1">
        <v>-28959.1659854848</v>
      </c>
      <c r="K23116" s="1">
        <v>-0.008</v>
      </c>
      <c r="L23116" s="1">
        <v>0.834</v>
      </c>
      <c r="M23116" s="1">
        <v>0.232</v>
      </c>
    </row>
    <row r="23117">
      <c r="A23117" s="1">
        <v>23115.0</v>
      </c>
      <c r="B23117" s="1">
        <v>1.70022939056538E9</v>
      </c>
      <c r="C23117" s="1">
        <v>-9200.4697561824</v>
      </c>
      <c r="D23117" s="1">
        <v>-11156.7614861442</v>
      </c>
      <c r="E23117" s="1">
        <v>-8199.87156389612</v>
      </c>
      <c r="F23117" s="1">
        <v>-5951.08490599213</v>
      </c>
      <c r="G23117" s="1">
        <v>-7438.59349949282</v>
      </c>
      <c r="H23117" s="1">
        <v>-31134.2142384307</v>
      </c>
      <c r="I23117" s="1">
        <v>-17880.970881101</v>
      </c>
      <c r="J23117" s="1">
        <v>-28940.9493137537</v>
      </c>
      <c r="K23117" s="1">
        <v>-0.008</v>
      </c>
      <c r="L23117" s="1">
        <v>0.834</v>
      </c>
      <c r="M23117" s="1">
        <v>0.232</v>
      </c>
    </row>
    <row r="23118">
      <c r="A23118" s="1">
        <v>23116.0</v>
      </c>
      <c r="B23118" s="1">
        <v>1.70022939057047E9</v>
      </c>
      <c r="C23118" s="1">
        <v>-9181.76134607331</v>
      </c>
      <c r="D23118" s="1">
        <v>-11137.7401516127</v>
      </c>
      <c r="E23118" s="1">
        <v>-8251.48174184343</v>
      </c>
      <c r="F23118" s="1">
        <v>-5946.32398442315</v>
      </c>
      <c r="G23118" s="1">
        <v>-7424.06486559687</v>
      </c>
      <c r="H23118" s="1">
        <v>-31143.311398424</v>
      </c>
      <c r="I23118" s="1">
        <v>-17901.4897825109</v>
      </c>
      <c r="J23118" s="1">
        <v>-28942.2010114432</v>
      </c>
      <c r="K23118" s="1">
        <v>-0.008</v>
      </c>
      <c r="L23118" s="1">
        <v>0.834</v>
      </c>
      <c r="M23118" s="1">
        <v>0.232</v>
      </c>
    </row>
    <row r="23119">
      <c r="A23119" s="1">
        <v>23117.0</v>
      </c>
      <c r="B23119" s="1">
        <v>1.70022939057343E9</v>
      </c>
      <c r="C23119" s="1">
        <v>-9157.75557252831</v>
      </c>
      <c r="D23119" s="1">
        <v>-11117.7353403252</v>
      </c>
      <c r="E23119" s="1">
        <v>-8335.74781843993</v>
      </c>
      <c r="F23119" s="1">
        <v>-5948.69326933542</v>
      </c>
      <c r="G23119" s="1">
        <v>-7437.92294715916</v>
      </c>
      <c r="H23119" s="1">
        <v>-31156.3424654415</v>
      </c>
      <c r="I23119" s="1">
        <v>-17927.9765996905</v>
      </c>
      <c r="J23119" s="1">
        <v>-28971.2135757462</v>
      </c>
      <c r="K23119" s="1">
        <v>-0.008</v>
      </c>
      <c r="L23119" s="1">
        <v>0.834</v>
      </c>
      <c r="M23119" s="1">
        <v>0.232</v>
      </c>
    </row>
    <row r="23120">
      <c r="A23120" s="1">
        <v>23118.0</v>
      </c>
      <c r="B23120" s="1">
        <v>1.70022939057742E9</v>
      </c>
      <c r="C23120" s="1">
        <v>-9157.44264810593</v>
      </c>
      <c r="D23120" s="1">
        <v>-11115.3213519241</v>
      </c>
      <c r="E23120" s="1">
        <v>-8424.50659567196</v>
      </c>
      <c r="F23120" s="1">
        <v>-5948.71562107987</v>
      </c>
      <c r="G23120" s="1">
        <v>-7457.54777879092</v>
      </c>
      <c r="H23120" s="1">
        <v>-31188.4842739682</v>
      </c>
      <c r="I23120" s="1">
        <v>-17952.8764430137</v>
      </c>
      <c r="J23120" s="1">
        <v>-28992.5818434455</v>
      </c>
      <c r="K23120" s="1">
        <v>-0.008</v>
      </c>
      <c r="L23120" s="1">
        <v>0.834</v>
      </c>
      <c r="M23120" s="1">
        <v>0.232</v>
      </c>
    </row>
    <row r="23121">
      <c r="A23121" s="1">
        <v>23119.0</v>
      </c>
      <c r="B23121" s="1">
        <v>1.70022939058143E9</v>
      </c>
      <c r="C23121" s="1">
        <v>-9152.21233990339</v>
      </c>
      <c r="D23121" s="1">
        <v>-11116.6177531025</v>
      </c>
      <c r="E23121" s="1">
        <v>-8486.86796270227</v>
      </c>
      <c r="F23121" s="1">
        <v>-5944.13351346653</v>
      </c>
      <c r="G23121" s="1">
        <v>-7450.93166243215</v>
      </c>
      <c r="H23121" s="1">
        <v>-31146.0159595031</v>
      </c>
      <c r="I23121" s="1">
        <v>-17951.7365040465</v>
      </c>
      <c r="J23121" s="1">
        <v>-28982.5682619295</v>
      </c>
      <c r="K23121" s="1">
        <v>-0.008</v>
      </c>
      <c r="L23121" s="1">
        <v>0.834</v>
      </c>
      <c r="M23121" s="1">
        <v>0.232</v>
      </c>
    </row>
    <row r="23122">
      <c r="A23122" s="1">
        <v>23120.0</v>
      </c>
      <c r="B23122" s="1">
        <v>1.70022939058847E9</v>
      </c>
      <c r="C23122" s="1">
        <v>-9149.82070324667</v>
      </c>
      <c r="D23122" s="1">
        <v>-11112.7956048006</v>
      </c>
      <c r="E23122" s="1">
        <v>-8530.09623647883</v>
      </c>
      <c r="F23122" s="1">
        <v>-5949.94496702491</v>
      </c>
      <c r="G23122" s="1">
        <v>-7465.34853760582</v>
      </c>
      <c r="H23122" s="1">
        <v>-31137.9469797548</v>
      </c>
      <c r="I23122" s="1">
        <v>-17949.1213499452</v>
      </c>
      <c r="J23122" s="1">
        <v>-28970.0289332901</v>
      </c>
      <c r="K23122" s="1">
        <v>-0.008</v>
      </c>
      <c r="L23122" s="1">
        <v>0.834</v>
      </c>
      <c r="M23122" s="1">
        <v>0.232</v>
      </c>
    </row>
    <row r="23123">
      <c r="A23123" s="1">
        <v>23121.0</v>
      </c>
      <c r="B23123" s="1">
        <v>1.70022939059244E9</v>
      </c>
      <c r="C23123" s="1">
        <v>-9152.68172653695</v>
      </c>
      <c r="D23123" s="1">
        <v>-11113.7120263233</v>
      </c>
      <c r="E23123" s="1">
        <v>-8547.55294889842</v>
      </c>
      <c r="F23123" s="1">
        <v>-5944.75936231128</v>
      </c>
      <c r="G23123" s="1">
        <v>-7453.36800257778</v>
      </c>
      <c r="H23123" s="1">
        <v>-31146.9100292813</v>
      </c>
      <c r="I23123" s="1">
        <v>-17963.3370594188</v>
      </c>
      <c r="J23123" s="1">
        <v>-28979.5954799169</v>
      </c>
      <c r="K23123" s="1">
        <v>-0.008</v>
      </c>
      <c r="L23123" s="1">
        <v>0.834</v>
      </c>
      <c r="M23123" s="1">
        <v>0.232</v>
      </c>
    </row>
    <row r="23124">
      <c r="A23124" s="1">
        <v>23122.0</v>
      </c>
      <c r="B23124" s="1">
        <v>1.70022939059541E9</v>
      </c>
      <c r="C23124" s="1">
        <v>-9132.76632222727</v>
      </c>
      <c r="D23124" s="1">
        <v>-11094.4448226028</v>
      </c>
      <c r="E23124" s="1">
        <v>-8535.6618208482</v>
      </c>
      <c r="F23124" s="1">
        <v>-5930.18602492642</v>
      </c>
      <c r="G23124" s="1">
        <v>-7482.1123459473</v>
      </c>
      <c r="H23124" s="1">
        <v>-31163.6291341339</v>
      </c>
      <c r="I23124" s="1">
        <v>-17989.3991934536</v>
      </c>
      <c r="J23124" s="1">
        <v>-28995.9793086027</v>
      </c>
      <c r="K23124" s="1">
        <v>-0.008</v>
      </c>
      <c r="L23124" s="1">
        <v>0.834</v>
      </c>
      <c r="M23124" s="1">
        <v>0.232</v>
      </c>
    </row>
    <row r="23125">
      <c r="A23125" s="1">
        <v>23123.0</v>
      </c>
      <c r="B23125" s="1">
        <v>1.70022939059843E9</v>
      </c>
      <c r="C23125" s="1">
        <v>-9111.26394406127</v>
      </c>
      <c r="D23125" s="1">
        <v>-11061.0960198755</v>
      </c>
      <c r="E23125" s="1">
        <v>-8491.07009065986</v>
      </c>
      <c r="F23125" s="1">
        <v>-5910.96352469486</v>
      </c>
      <c r="G23125" s="1">
        <v>-7470.46708708609</v>
      </c>
      <c r="H23125" s="1">
        <v>-31153.3026281956</v>
      </c>
      <c r="I23125" s="1">
        <v>-17990.5391324209</v>
      </c>
      <c r="J23125" s="1">
        <v>-29002.9307011283</v>
      </c>
      <c r="K23125" s="1">
        <v>-0.008</v>
      </c>
      <c r="L23125" s="1">
        <v>0.834</v>
      </c>
      <c r="M23125" s="1">
        <v>0.232</v>
      </c>
    </row>
    <row r="23126">
      <c r="A23126" s="1">
        <v>23124.0</v>
      </c>
      <c r="B23126" s="1">
        <v>1.70022939060151E9</v>
      </c>
      <c r="C23126" s="1">
        <v>-9106.5477259812</v>
      </c>
      <c r="D23126" s="1">
        <v>-11053.8764064164</v>
      </c>
      <c r="E23126" s="1">
        <v>-8466.48317175903</v>
      </c>
      <c r="F23126" s="1">
        <v>-5923.07817018963</v>
      </c>
      <c r="G23126" s="1">
        <v>-7450.32816533186</v>
      </c>
      <c r="H23126" s="1">
        <v>-31171.1393202709</v>
      </c>
      <c r="I23126" s="1">
        <v>-17993.3778039667</v>
      </c>
      <c r="J23126" s="1">
        <v>-29016.4535065237</v>
      </c>
      <c r="K23126" s="1">
        <v>-0.02</v>
      </c>
      <c r="L23126" s="1">
        <v>1.014</v>
      </c>
      <c r="M23126" s="1">
        <v>0.284</v>
      </c>
    </row>
    <row r="23127">
      <c r="A23127" s="1">
        <v>23125.0</v>
      </c>
      <c r="B23127" s="1">
        <v>1.70022939060551E9</v>
      </c>
      <c r="C23127" s="1">
        <v>-9115.8013481857</v>
      </c>
      <c r="D23127" s="1">
        <v>-11072.070726403</v>
      </c>
      <c r="E23127" s="1">
        <v>-8426.63001139521</v>
      </c>
      <c r="F23127" s="1">
        <v>-5950.63787110303</v>
      </c>
      <c r="G23127" s="1">
        <v>-7479.00545346801</v>
      </c>
      <c r="H23127" s="1">
        <v>-31199.324870029</v>
      </c>
      <c r="I23127" s="1">
        <v>-18026.9501241386</v>
      </c>
      <c r="J23127" s="1">
        <v>-29060.1958704228</v>
      </c>
      <c r="K23127" s="1">
        <v>-0.02</v>
      </c>
      <c r="L23127" s="1">
        <v>1.014</v>
      </c>
      <c r="M23127" s="1">
        <v>0.284</v>
      </c>
    </row>
    <row r="23128">
      <c r="A23128" s="1">
        <v>23126.0</v>
      </c>
      <c r="B23128" s="1">
        <v>1.70022939060952E9</v>
      </c>
      <c r="C23128" s="1">
        <v>-9105.31838003616</v>
      </c>
      <c r="D23128" s="1">
        <v>-11065.0522786441</v>
      </c>
      <c r="E23128" s="1">
        <v>-8340.8663679202</v>
      </c>
      <c r="F23128" s="1">
        <v>-5955.24233046082</v>
      </c>
      <c r="G23128" s="1">
        <v>-7501.78188106797</v>
      </c>
      <c r="H23128" s="1">
        <v>-31201.7165066857</v>
      </c>
      <c r="I23128" s="1">
        <v>-18044.4738917915</v>
      </c>
      <c r="J23128" s="1">
        <v>-29102.9324058213</v>
      </c>
      <c r="K23128" s="1">
        <v>-0.02</v>
      </c>
      <c r="L23128" s="1">
        <v>1.014</v>
      </c>
      <c r="M23128" s="1">
        <v>0.284</v>
      </c>
    </row>
    <row r="23129">
      <c r="A23129" s="1">
        <v>23127.0</v>
      </c>
      <c r="B23129" s="1">
        <v>1.70022939061351E9</v>
      </c>
      <c r="C23129" s="1">
        <v>-9085.4923827043</v>
      </c>
      <c r="D23129" s="1">
        <v>-11054.1446273499</v>
      </c>
      <c r="E23129" s="1">
        <v>-8242.58574755022</v>
      </c>
      <c r="F23129" s="1">
        <v>-5933.02469647225</v>
      </c>
      <c r="G23129" s="1">
        <v>-7504.93347703617</v>
      </c>
      <c r="H23129" s="1">
        <v>-31175.564965673</v>
      </c>
      <c r="I23129" s="1">
        <v>-18051.0453046614</v>
      </c>
      <c r="J23129" s="1">
        <v>-29122.6689961754</v>
      </c>
      <c r="K23129" s="1">
        <v>-0.02</v>
      </c>
      <c r="L23129" s="1">
        <v>1.014</v>
      </c>
      <c r="M23129" s="1">
        <v>0.284</v>
      </c>
    </row>
    <row r="23130">
      <c r="A23130" s="1">
        <v>23128.0</v>
      </c>
      <c r="B23130" s="1">
        <v>1.70022939061853E9</v>
      </c>
      <c r="C23130" s="1">
        <v>-9074.3388622211</v>
      </c>
      <c r="D23130" s="1">
        <v>-11050.1213133479</v>
      </c>
      <c r="E23130" s="1">
        <v>-8175.19523801746</v>
      </c>
      <c r="F23130" s="1">
        <v>-5924.21810915686</v>
      </c>
      <c r="G23130" s="1">
        <v>-7497.11036647681</v>
      </c>
      <c r="H23130" s="1">
        <v>-31183.1198552989</v>
      </c>
      <c r="I23130" s="1">
        <v>-18056.9461651976</v>
      </c>
      <c r="J23130" s="1">
        <v>-29134.9401038813</v>
      </c>
      <c r="K23130" s="1">
        <v>-0.02</v>
      </c>
      <c r="L23130" s="1">
        <v>1.014</v>
      </c>
      <c r="M23130" s="1">
        <v>0.284</v>
      </c>
    </row>
    <row r="23131">
      <c r="A23131" s="1">
        <v>23129.0</v>
      </c>
      <c r="B23131" s="1">
        <v>1.70022939062151E9</v>
      </c>
      <c r="C23131" s="1">
        <v>-9074.69649013239</v>
      </c>
      <c r="D23131" s="1">
        <v>-11058.2349965852</v>
      </c>
      <c r="E23131" s="1">
        <v>-8156.86680756411</v>
      </c>
      <c r="F23131" s="1">
        <v>-5943.3512024106</v>
      </c>
      <c r="G23131" s="1">
        <v>-7490.20367744012</v>
      </c>
      <c r="H23131" s="1">
        <v>-31218.8826464274</v>
      </c>
      <c r="I23131" s="1">
        <v>-18082.8518370213</v>
      </c>
      <c r="J23131" s="1">
        <v>-29163.7067989953</v>
      </c>
      <c r="K23131" s="1">
        <v>-0.02</v>
      </c>
      <c r="L23131" s="1">
        <v>1.014</v>
      </c>
      <c r="M23131" s="1">
        <v>0.284</v>
      </c>
    </row>
    <row r="23132">
      <c r="A23132" s="1">
        <v>23130.0</v>
      </c>
      <c r="B23132" s="1">
        <v>1.70022939062456E9</v>
      </c>
      <c r="C23132" s="1">
        <v>-9087.41463272746</v>
      </c>
      <c r="D23132" s="1">
        <v>-11075.3117293491</v>
      </c>
      <c r="E23132" s="1">
        <v>-8156.64329011956</v>
      </c>
      <c r="F23132" s="1">
        <v>-5945.02758324475</v>
      </c>
      <c r="G23132" s="1">
        <v>-7487.02972972747</v>
      </c>
      <c r="H23132" s="1">
        <v>-31221.1625243619</v>
      </c>
      <c r="I23132" s="1">
        <v>-18106.3882239327</v>
      </c>
      <c r="J23132" s="1">
        <v>-29168.8924037089</v>
      </c>
      <c r="K23132" s="1">
        <v>-0.02</v>
      </c>
      <c r="L23132" s="1">
        <v>1.014</v>
      </c>
      <c r="M23132" s="1">
        <v>0.284</v>
      </c>
    </row>
    <row r="23133">
      <c r="A23133" s="1">
        <v>23131.0</v>
      </c>
      <c r="B23133" s="1">
        <v>1.70022939062952E9</v>
      </c>
      <c r="C23133" s="1">
        <v>-9096.57884795413</v>
      </c>
      <c r="D23133" s="1">
        <v>-11079.8491334735</v>
      </c>
      <c r="E23133" s="1">
        <v>-8187.5781044457</v>
      </c>
      <c r="F23133" s="1">
        <v>-5943.01592624377</v>
      </c>
      <c r="G23133" s="1">
        <v>-7509.78380558297</v>
      </c>
      <c r="H23133" s="1">
        <v>-31199.5036839847</v>
      </c>
      <c r="I23133" s="1">
        <v>-18151.0693610989</v>
      </c>
      <c r="J23133" s="1">
        <v>-29176.603755546</v>
      </c>
      <c r="K23133" s="1">
        <v>-0.02</v>
      </c>
      <c r="L23133" s="1">
        <v>1.014</v>
      </c>
      <c r="M23133" s="1">
        <v>0.284</v>
      </c>
    </row>
    <row r="23134">
      <c r="A23134" s="1">
        <v>23132.0</v>
      </c>
      <c r="B23134" s="1">
        <v>1.70022939063352E9</v>
      </c>
      <c r="C23134" s="1">
        <v>-9092.98021709683</v>
      </c>
      <c r="D23134" s="1">
        <v>-11067.6674327453</v>
      </c>
      <c r="E23134" s="1">
        <v>-8222.11154962915</v>
      </c>
      <c r="F23134" s="1">
        <v>-5933.06939996116</v>
      </c>
      <c r="G23134" s="1">
        <v>-7510.45435791663</v>
      </c>
      <c r="H23134" s="1">
        <v>-31182.2257855207</v>
      </c>
      <c r="I23134" s="1">
        <v>-18173.3093468319</v>
      </c>
      <c r="J23134" s="1">
        <v>-29169.0041624312</v>
      </c>
      <c r="K23134" s="1">
        <v>-0.02</v>
      </c>
      <c r="L23134" s="1">
        <v>1.014</v>
      </c>
      <c r="M23134" s="1">
        <v>0.284</v>
      </c>
    </row>
    <row r="23135">
      <c r="A23135" s="1">
        <v>23133.0</v>
      </c>
      <c r="B23135" s="1">
        <v>1.70022939063761E9</v>
      </c>
      <c r="C23135" s="1">
        <v>-9091.28148451823</v>
      </c>
      <c r="D23135" s="1">
        <v>-11057.2068163403</v>
      </c>
      <c r="E23135" s="1">
        <v>-8269.63135834114</v>
      </c>
      <c r="F23135" s="1">
        <v>-5921.2453271443</v>
      </c>
      <c r="G23135" s="1">
        <v>-7511.03550327247</v>
      </c>
      <c r="H23135" s="1">
        <v>-31167.0936545245</v>
      </c>
      <c r="I23135" s="1">
        <v>-18195.9516639651</v>
      </c>
      <c r="J23135" s="1">
        <v>-29154.4084733019</v>
      </c>
      <c r="K23135" s="1">
        <v>-0.02</v>
      </c>
      <c r="L23135" s="1">
        <v>1.014</v>
      </c>
      <c r="M23135" s="1">
        <v>0.284</v>
      </c>
    </row>
    <row r="23136">
      <c r="A23136" s="1">
        <v>23134.0</v>
      </c>
      <c r="B23136" s="1">
        <v>1.70022939064152E9</v>
      </c>
      <c r="C23136" s="1">
        <v>-9082.40784196947</v>
      </c>
      <c r="D23136" s="1">
        <v>-11040.1077318319</v>
      </c>
      <c r="E23136" s="1">
        <v>-8338.54178649685</v>
      </c>
      <c r="F23136" s="1">
        <v>-5927.01207721377</v>
      </c>
      <c r="G23136" s="1">
        <v>-7519.81973884341</v>
      </c>
      <c r="H23136" s="1">
        <v>-31180.2141285197</v>
      </c>
      <c r="I23136" s="1">
        <v>-18229.9486672817</v>
      </c>
      <c r="J23136" s="1">
        <v>-29164.3102960956</v>
      </c>
      <c r="K23136" s="1">
        <v>0.032</v>
      </c>
      <c r="L23136" s="1">
        <v>0.958</v>
      </c>
      <c r="M23136" s="1">
        <v>0.31</v>
      </c>
    </row>
    <row r="23137">
      <c r="A23137" s="1">
        <v>23135.0</v>
      </c>
      <c r="B23137" s="1">
        <v>1.70022939064654E9</v>
      </c>
      <c r="C23137" s="1">
        <v>-9066.76162085075</v>
      </c>
      <c r="D23137" s="1">
        <v>-11039.1242550759</v>
      </c>
      <c r="E23137" s="1">
        <v>-8404.27826693991</v>
      </c>
      <c r="F23137" s="1">
        <v>-5920.50771957727</v>
      </c>
      <c r="G23137" s="1">
        <v>-7510.63317187227</v>
      </c>
      <c r="H23137" s="1">
        <v>-31164.8808318234</v>
      </c>
      <c r="I23137" s="1">
        <v>-18234.7319405951</v>
      </c>
      <c r="J23137" s="1">
        <v>-29154.6319907465</v>
      </c>
      <c r="K23137" s="1">
        <v>0.032</v>
      </c>
      <c r="L23137" s="1">
        <v>0.958</v>
      </c>
      <c r="M23137" s="1">
        <v>0.31</v>
      </c>
    </row>
    <row r="23138">
      <c r="A23138" s="1">
        <v>23136.0</v>
      </c>
      <c r="B23138" s="1">
        <v>1.7002293906495E9</v>
      </c>
      <c r="C23138" s="1">
        <v>-9054.08818174459</v>
      </c>
      <c r="D23138" s="1">
        <v>-11040.8676911434</v>
      </c>
      <c r="E23138" s="1">
        <v>-8453.65327044168</v>
      </c>
      <c r="F23138" s="1">
        <v>-5889.4387947844</v>
      </c>
      <c r="G23138" s="1">
        <v>-7533.2754890055</v>
      </c>
      <c r="H23138" s="1">
        <v>-31164.81377659</v>
      </c>
      <c r="I23138" s="1">
        <v>-18240.8563185758</v>
      </c>
      <c r="J23138" s="1">
        <v>-29143.6349324744</v>
      </c>
      <c r="K23138" s="1">
        <v>0.032</v>
      </c>
      <c r="L23138" s="1">
        <v>0.958</v>
      </c>
      <c r="M23138" s="1">
        <v>0.31</v>
      </c>
    </row>
    <row r="23139">
      <c r="A23139" s="1">
        <v>23137.0</v>
      </c>
      <c r="B23139" s="1">
        <v>1.70022939065255E9</v>
      </c>
      <c r="C23139" s="1">
        <v>-9031.08823670008</v>
      </c>
      <c r="D23139" s="1">
        <v>-11020.2593827556</v>
      </c>
      <c r="E23139" s="1">
        <v>-8490.06426215938</v>
      </c>
      <c r="F23139" s="1">
        <v>-5862.66140492694</v>
      </c>
      <c r="G23139" s="1">
        <v>-7485.35334889332</v>
      </c>
      <c r="H23139" s="1">
        <v>-31094.6963542337</v>
      </c>
      <c r="I23139" s="1">
        <v>-18195.795201754</v>
      </c>
      <c r="J23139" s="1">
        <v>-29115.3152722496</v>
      </c>
      <c r="K23139" s="1">
        <v>0.032</v>
      </c>
      <c r="L23139" s="1">
        <v>0.958</v>
      </c>
      <c r="M23139" s="1">
        <v>0.31</v>
      </c>
    </row>
    <row r="23140">
      <c r="A23140" s="1">
        <v>23138.0</v>
      </c>
      <c r="B23140" s="1">
        <v>1.70022939065753E9</v>
      </c>
      <c r="C23140" s="1">
        <v>-9017.49837607126</v>
      </c>
      <c r="D23140" s="1">
        <v>-11012.7939001076</v>
      </c>
      <c r="E23140" s="1">
        <v>-8543.73080059657</v>
      </c>
      <c r="F23140" s="1">
        <v>-5860.47093397032</v>
      </c>
      <c r="G23140" s="1">
        <v>-7526.52526218</v>
      </c>
      <c r="H23140" s="1">
        <v>-31091.3659443099</v>
      </c>
      <c r="I23140" s="1">
        <v>-18198.8573907443</v>
      </c>
      <c r="J23140" s="1">
        <v>-29110.1073157915</v>
      </c>
      <c r="K23140" s="1">
        <v>0.032</v>
      </c>
      <c r="L23140" s="1">
        <v>0.958</v>
      </c>
      <c r="M23140" s="1">
        <v>0.31</v>
      </c>
    </row>
    <row r="23141">
      <c r="A23141" s="1">
        <v>23139.0</v>
      </c>
      <c r="B23141" s="1">
        <v>1.70022939066155E9</v>
      </c>
      <c r="C23141" s="1">
        <v>-9026.55083257566</v>
      </c>
      <c r="D23141" s="1">
        <v>-11024.1932897798</v>
      </c>
      <c r="E23141" s="1">
        <v>-8605.33220831539</v>
      </c>
      <c r="F23141" s="1">
        <v>-5906.02378917024</v>
      </c>
      <c r="G23141" s="1">
        <v>-7512.17544223969</v>
      </c>
      <c r="H23141" s="1">
        <v>-31189.1995297908</v>
      </c>
      <c r="I23141" s="1">
        <v>-18259.0953420514</v>
      </c>
      <c r="J23141" s="1">
        <v>-29156.9118686809</v>
      </c>
      <c r="K23141" s="1">
        <v>0.032</v>
      </c>
      <c r="L23141" s="1">
        <v>0.958</v>
      </c>
      <c r="M23141" s="1">
        <v>0.31</v>
      </c>
    </row>
    <row r="23142">
      <c r="A23142" s="1">
        <v>23140.0</v>
      </c>
      <c r="B23142" s="1">
        <v>1.70022939066654E9</v>
      </c>
      <c r="C23142" s="1">
        <v>-9072.41661219794</v>
      </c>
      <c r="D23142" s="1">
        <v>-11054.2116825832</v>
      </c>
      <c r="E23142" s="1">
        <v>-8642.70432504467</v>
      </c>
      <c r="F23142" s="1">
        <v>-5942.01009774328</v>
      </c>
      <c r="G23142" s="1">
        <v>-7539.19870128616</v>
      </c>
      <c r="H23142" s="1">
        <v>-31189.065419324</v>
      </c>
      <c r="I23142" s="1">
        <v>-18311.309017099</v>
      </c>
      <c r="J23142" s="1">
        <v>-29196.9661947448</v>
      </c>
      <c r="K23142" s="1">
        <v>0.032</v>
      </c>
      <c r="L23142" s="1">
        <v>0.958</v>
      </c>
      <c r="M23142" s="1">
        <v>0.31</v>
      </c>
    </row>
    <row r="23143">
      <c r="A23143" s="1">
        <v>23141.0</v>
      </c>
      <c r="B23143" s="1">
        <v>1.70022939067158E9</v>
      </c>
      <c r="C23143" s="1">
        <v>-9037.25731816975</v>
      </c>
      <c r="D23143" s="1">
        <v>-11011.7880716071</v>
      </c>
      <c r="E23143" s="1">
        <v>-8602.49353676957</v>
      </c>
      <c r="F23143" s="1">
        <v>-5917.60199279809</v>
      </c>
      <c r="G23143" s="1">
        <v>-7504.64290435825</v>
      </c>
      <c r="H23143" s="1">
        <v>-31135.801212287</v>
      </c>
      <c r="I23143" s="1">
        <v>-18288.6666999658</v>
      </c>
      <c r="J23143" s="1">
        <v>-29174.9944299452</v>
      </c>
      <c r="K23143" s="1">
        <v>0.032</v>
      </c>
      <c r="L23143" s="1">
        <v>0.958</v>
      </c>
      <c r="M23143" s="1">
        <v>0.31</v>
      </c>
    </row>
    <row r="23144">
      <c r="A23144" s="1">
        <v>23142.0</v>
      </c>
      <c r="B23144" s="1">
        <v>1.70022939067453E9</v>
      </c>
      <c r="C23144" s="1">
        <v>-9009.33998934507</v>
      </c>
      <c r="D23144" s="1">
        <v>-10961.6084053049</v>
      </c>
      <c r="E23144" s="1">
        <v>-8572.58690268837</v>
      </c>
      <c r="F23144" s="1">
        <v>-5902.78278622422</v>
      </c>
      <c r="G23144" s="1">
        <v>-7508.37564568229</v>
      </c>
      <c r="H23144" s="1">
        <v>-31130.9955872292</v>
      </c>
      <c r="I23144" s="1">
        <v>-18295.551037258</v>
      </c>
      <c r="J23144" s="1">
        <v>-29205.2810436822</v>
      </c>
      <c r="K23144" s="1">
        <v>0.032</v>
      </c>
      <c r="L23144" s="1">
        <v>0.958</v>
      </c>
      <c r="M23144" s="1">
        <v>0.31</v>
      </c>
    </row>
    <row r="23145">
      <c r="A23145" s="1">
        <v>23143.0</v>
      </c>
      <c r="B23145" s="1">
        <v>1.70022939067755E9</v>
      </c>
      <c r="C23145" s="1">
        <v>-8992.53147751468</v>
      </c>
      <c r="D23145" s="1">
        <v>-10917.8883931503</v>
      </c>
      <c r="E23145" s="1">
        <v>-8550.88335882227</v>
      </c>
      <c r="F23145" s="1">
        <v>-5895.58552450961</v>
      </c>
      <c r="G23145" s="1">
        <v>-7537.43291347419</v>
      </c>
      <c r="H23145" s="1">
        <v>-31154.1966979738</v>
      </c>
      <c r="I23145" s="1">
        <v>-18329.5480405745</v>
      </c>
      <c r="J23145" s="1">
        <v>-29263.6190967105</v>
      </c>
      <c r="K23145" s="1">
        <v>0.032</v>
      </c>
      <c r="L23145" s="1">
        <v>0.958</v>
      </c>
      <c r="M23145" s="1">
        <v>0.31</v>
      </c>
    </row>
    <row r="23146">
      <c r="A23146" s="1">
        <v>23144.0</v>
      </c>
      <c r="B23146" s="1">
        <v>1.70022939068159E9</v>
      </c>
      <c r="C23146" s="1">
        <v>-8988.95519840183</v>
      </c>
      <c r="D23146" s="1">
        <v>-10898.1741545407</v>
      </c>
      <c r="E23146" s="1">
        <v>-8498.58027679685</v>
      </c>
      <c r="F23146" s="1">
        <v>-5903.74391123579</v>
      </c>
      <c r="G23146" s="1">
        <v>-7531.55440468244</v>
      </c>
      <c r="H23146" s="1">
        <v>-31165.7972533461</v>
      </c>
      <c r="I23146" s="1">
        <v>-18346.3342006604</v>
      </c>
      <c r="J23146" s="1">
        <v>-29316.905655492</v>
      </c>
      <c r="K23146" s="1">
        <v>0.034</v>
      </c>
      <c r="L23146" s="1">
        <v>0.952</v>
      </c>
      <c r="M23146" s="1">
        <v>0.346</v>
      </c>
    </row>
    <row r="23147">
      <c r="A23147" s="1">
        <v>23145.0</v>
      </c>
      <c r="B23147" s="1">
        <v>1.70022939068458E9</v>
      </c>
      <c r="C23147" s="1">
        <v>-9008.75884398923</v>
      </c>
      <c r="D23147" s="1">
        <v>-10917.3295995389</v>
      </c>
      <c r="E23147" s="1">
        <v>-8444.17613079263</v>
      </c>
      <c r="F23147" s="1">
        <v>-5928.93432723693</v>
      </c>
      <c r="G23147" s="1">
        <v>-7533.11902679431</v>
      </c>
      <c r="H23147" s="1">
        <v>-31176.5484424291</v>
      </c>
      <c r="I23147" s="1">
        <v>-18370.1388085053</v>
      </c>
      <c r="J23147" s="1">
        <v>-29376.0260195763</v>
      </c>
      <c r="K23147" s="1">
        <v>0.034</v>
      </c>
      <c r="L23147" s="1">
        <v>0.952</v>
      </c>
      <c r="M23147" s="1">
        <v>0.346</v>
      </c>
    </row>
    <row r="23148">
      <c r="A23148" s="1">
        <v>23146.0</v>
      </c>
      <c r="B23148" s="1">
        <v>1.70022939068958E9</v>
      </c>
      <c r="C23148" s="1">
        <v>-9018.61596329402</v>
      </c>
      <c r="D23148" s="1">
        <v>-10920.3694367849</v>
      </c>
      <c r="E23148" s="1">
        <v>-8355.95379542753</v>
      </c>
      <c r="F23148" s="1">
        <v>-5922.36291436707</v>
      </c>
      <c r="G23148" s="1">
        <v>-7531.91203259373</v>
      </c>
      <c r="H23148" s="1">
        <v>-31149.3016659381</v>
      </c>
      <c r="I23148" s="1">
        <v>-18375.570282408</v>
      </c>
      <c r="J23148" s="1">
        <v>-29408.90543567</v>
      </c>
      <c r="K23148" s="1">
        <v>0.034</v>
      </c>
      <c r="L23148" s="1">
        <v>0.952</v>
      </c>
      <c r="M23148" s="1">
        <v>0.346</v>
      </c>
    </row>
    <row r="23149">
      <c r="A23149" s="1">
        <v>23147.0</v>
      </c>
      <c r="B23149" s="1">
        <v>1.70022939069358E9</v>
      </c>
      <c r="C23149" s="1">
        <v>-9007.39538757746</v>
      </c>
      <c r="D23149" s="1">
        <v>-10905.7737476556</v>
      </c>
      <c r="E23149" s="1">
        <v>-8258.61194832467</v>
      </c>
      <c r="F23149" s="1">
        <v>-5934.07522846165</v>
      </c>
      <c r="G23149" s="1">
        <v>-7553.83909390438</v>
      </c>
      <c r="H23149" s="1">
        <v>-31168.3230004695</v>
      </c>
      <c r="I23149" s="1">
        <v>-18401.7218234207</v>
      </c>
      <c r="J23149" s="1">
        <v>-29446.8139942662</v>
      </c>
      <c r="K23149" s="1">
        <v>0.034</v>
      </c>
      <c r="L23149" s="1">
        <v>0.952</v>
      </c>
      <c r="M23149" s="1">
        <v>0.346</v>
      </c>
    </row>
    <row r="23150">
      <c r="A23150" s="1">
        <v>23148.0</v>
      </c>
      <c r="B23150" s="1">
        <v>1.70022939069758E9</v>
      </c>
      <c r="C23150" s="1">
        <v>-9004.40025382045</v>
      </c>
      <c r="D23150" s="1">
        <v>-10901.817488887</v>
      </c>
      <c r="E23150" s="1">
        <v>-8164.84638033466</v>
      </c>
      <c r="F23150" s="1">
        <v>-5951.39783041451</v>
      </c>
      <c r="G23150" s="1">
        <v>-7538.48344546359</v>
      </c>
      <c r="H23150" s="1">
        <v>-31165.1490527569</v>
      </c>
      <c r="I23150" s="1">
        <v>-18405.1639920668</v>
      </c>
      <c r="J23150" s="1">
        <v>-29468.8081108102</v>
      </c>
      <c r="K23150" s="1">
        <v>0.034</v>
      </c>
      <c r="L23150" s="1">
        <v>0.952</v>
      </c>
      <c r="M23150" s="1">
        <v>0.346</v>
      </c>
    </row>
    <row r="23151">
      <c r="A23151" s="1">
        <v>23149.0</v>
      </c>
      <c r="B23151" s="1">
        <v>1.70022939070159E9</v>
      </c>
      <c r="C23151" s="1">
        <v>-9032.13876868948</v>
      </c>
      <c r="D23151" s="1">
        <v>-10917.6201722169</v>
      </c>
      <c r="E23151" s="1">
        <v>-8092.11380387709</v>
      </c>
      <c r="F23151" s="1">
        <v>-5942.39007739902</v>
      </c>
      <c r="G23151" s="1">
        <v>-7524.24538424556</v>
      </c>
      <c r="H23151" s="1">
        <v>-31140.0927472225</v>
      </c>
      <c r="I23151" s="1">
        <v>-18407.2650560456</v>
      </c>
      <c r="J23151" s="1">
        <v>-29467.668171843</v>
      </c>
      <c r="K23151" s="1">
        <v>0.034</v>
      </c>
      <c r="L23151" s="1">
        <v>0.952</v>
      </c>
      <c r="M23151" s="1">
        <v>0.346</v>
      </c>
    </row>
    <row r="23152">
      <c r="A23152" s="1">
        <v>23150.0</v>
      </c>
      <c r="B23152" s="1">
        <v>1.70022939070558E9</v>
      </c>
      <c r="C23152" s="1">
        <v>-9062.42538242642</v>
      </c>
      <c r="D23152" s="1">
        <v>-10951.5054168111</v>
      </c>
      <c r="E23152" s="1">
        <v>-8087.9563794084</v>
      </c>
      <c r="F23152" s="1">
        <v>-5965.14415325452</v>
      </c>
      <c r="G23152" s="1">
        <v>-7541.25506177605</v>
      </c>
      <c r="H23152" s="1">
        <v>-31165.1714045013</v>
      </c>
      <c r="I23152" s="1">
        <v>-18455.7012862803</v>
      </c>
      <c r="J23152" s="1">
        <v>-29487.941204064</v>
      </c>
      <c r="K23152" s="1">
        <v>0.034</v>
      </c>
      <c r="L23152" s="1">
        <v>0.952</v>
      </c>
      <c r="M23152" s="1">
        <v>0.346</v>
      </c>
    </row>
    <row r="23153">
      <c r="A23153" s="1">
        <v>23151.0</v>
      </c>
      <c r="B23153" s="1">
        <v>1.70022939070858E9</v>
      </c>
      <c r="C23153" s="1">
        <v>-9055.51869338973</v>
      </c>
      <c r="D23153" s="1">
        <v>-10947.817378976</v>
      </c>
      <c r="E23153" s="1">
        <v>-8078.18866708143</v>
      </c>
      <c r="F23153" s="1">
        <v>-5949.78850481373</v>
      </c>
      <c r="G23153" s="1">
        <v>-7556.16367532774</v>
      </c>
      <c r="H23153" s="1">
        <v>-31153.2355729622</v>
      </c>
      <c r="I23153" s="1">
        <v>-18473.2250539332</v>
      </c>
      <c r="J23153" s="1">
        <v>-29481.6827156165</v>
      </c>
      <c r="K23153" s="1">
        <v>0.034</v>
      </c>
      <c r="L23153" s="1">
        <v>0.952</v>
      </c>
      <c r="M23153" s="1">
        <v>0.346</v>
      </c>
    </row>
    <row r="23154">
      <c r="A23154" s="1">
        <v>23152.0</v>
      </c>
      <c r="B23154" s="1">
        <v>1.70022939071362E9</v>
      </c>
      <c r="C23154" s="1">
        <v>-9017.81130049363</v>
      </c>
      <c r="D23154" s="1">
        <v>-10905.4384714887</v>
      </c>
      <c r="E23154" s="1">
        <v>-8060.53078896174</v>
      </c>
      <c r="F23154" s="1">
        <v>-5908.75070199378</v>
      </c>
      <c r="G23154" s="1">
        <v>-7520.15501501024</v>
      </c>
      <c r="H23154" s="1">
        <v>-31124.5359330816</v>
      </c>
      <c r="I23154" s="1">
        <v>-18431.9637336687</v>
      </c>
      <c r="J23154" s="1">
        <v>-29427.5020870568</v>
      </c>
      <c r="K23154" s="1">
        <v>0.034</v>
      </c>
      <c r="L23154" s="1">
        <v>0.952</v>
      </c>
      <c r="M23154" s="1">
        <v>0.346</v>
      </c>
    </row>
    <row r="23155">
      <c r="A23155" s="1">
        <v>23153.0</v>
      </c>
      <c r="B23155" s="1">
        <v>1.70022939071762E9</v>
      </c>
      <c r="C23155" s="1">
        <v>-9006.05428291014</v>
      </c>
      <c r="D23155" s="1">
        <v>-10894.6425789168</v>
      </c>
      <c r="E23155" s="1">
        <v>-8099.73574873635</v>
      </c>
      <c r="F23155" s="1">
        <v>-5892.83625994161</v>
      </c>
      <c r="G23155" s="1">
        <v>-7524.20068075665</v>
      </c>
      <c r="H23155" s="1">
        <v>-31081.5088250051</v>
      </c>
      <c r="I23155" s="1">
        <v>-18435.6964749928</v>
      </c>
      <c r="J23155" s="1">
        <v>-29405.3738600461</v>
      </c>
      <c r="K23155" s="1">
        <v>0.034</v>
      </c>
      <c r="L23155" s="1">
        <v>0.952</v>
      </c>
      <c r="M23155" s="1">
        <v>0.346</v>
      </c>
    </row>
    <row r="23156">
      <c r="A23156" s="1">
        <v>23154.0</v>
      </c>
      <c r="B23156" s="1">
        <v>1.70022939072165E9</v>
      </c>
      <c r="C23156" s="1">
        <v>-9023.22042265181</v>
      </c>
      <c r="D23156" s="1">
        <v>-10908.0759773344</v>
      </c>
      <c r="E23156" s="1">
        <v>-8136.23614743186</v>
      </c>
      <c r="F23156" s="1">
        <v>-5902.38045482402</v>
      </c>
      <c r="G23156" s="1">
        <v>-7531.77792212699</v>
      </c>
      <c r="H23156" s="1">
        <v>-31074.1103975904</v>
      </c>
      <c r="I23156" s="1">
        <v>-18469.2240916757</v>
      </c>
      <c r="J23156" s="1">
        <v>-29422.6964619989</v>
      </c>
      <c r="K23156" s="1">
        <v>0.13</v>
      </c>
      <c r="L23156" s="1">
        <v>0.826</v>
      </c>
      <c r="M23156" s="1">
        <v>0.404</v>
      </c>
    </row>
    <row r="23157">
      <c r="A23157" s="1">
        <v>23155.0</v>
      </c>
      <c r="B23157" s="1">
        <v>1.70022939072564E9</v>
      </c>
      <c r="C23157" s="1">
        <v>-9032.8316727676</v>
      </c>
      <c r="D23157" s="1">
        <v>-10915.4073495158</v>
      </c>
      <c r="E23157" s="1">
        <v>-8177.92215084101</v>
      </c>
      <c r="F23157" s="1">
        <v>-5924.50868183477</v>
      </c>
      <c r="G23157" s="1">
        <v>-7557.50477999505</v>
      </c>
      <c r="H23157" s="1">
        <v>-31102.3630025819</v>
      </c>
      <c r="I23157" s="1">
        <v>-18522.6671126684</v>
      </c>
      <c r="J23157" s="1">
        <v>-29454.3688838921</v>
      </c>
      <c r="K23157" s="1">
        <v>0.13</v>
      </c>
      <c r="L23157" s="1">
        <v>0.826</v>
      </c>
      <c r="M23157" s="1">
        <v>0.404</v>
      </c>
    </row>
    <row r="23158">
      <c r="A23158" s="1">
        <v>23156.0</v>
      </c>
      <c r="B23158" s="1">
        <v>1.70022939072861E9</v>
      </c>
      <c r="C23158" s="1">
        <v>-8992.46442228131</v>
      </c>
      <c r="D23158" s="1">
        <v>-10908.5006604791</v>
      </c>
      <c r="E23158" s="1">
        <v>-8192.33902601469</v>
      </c>
      <c r="F23158" s="1">
        <v>-5882.84503017008</v>
      </c>
      <c r="G23158" s="1">
        <v>-7564.61263473184</v>
      </c>
      <c r="H23158" s="1">
        <v>-31061.4146067398</v>
      </c>
      <c r="I23158" s="1">
        <v>-18533.5300604736</v>
      </c>
      <c r="J23158" s="1">
        <v>-29423.3670143326</v>
      </c>
      <c r="K23158" s="1">
        <v>0.13</v>
      </c>
      <c r="L23158" s="1">
        <v>0.826</v>
      </c>
      <c r="M23158" s="1">
        <v>0.404</v>
      </c>
    </row>
    <row r="23159">
      <c r="A23159" s="1">
        <v>23157.0</v>
      </c>
      <c r="B23159" s="1">
        <v>1.70022939073265E9</v>
      </c>
      <c r="C23159" s="1">
        <v>-8950.59960491652</v>
      </c>
      <c r="D23159" s="1">
        <v>-10894.8884481058</v>
      </c>
      <c r="E23159" s="1">
        <v>-8230.40404682207</v>
      </c>
      <c r="F23159" s="1">
        <v>-5865.61183519504</v>
      </c>
      <c r="G23159" s="1">
        <v>-7542.64086993227</v>
      </c>
      <c r="H23159" s="1">
        <v>-31033.5196296596</v>
      </c>
      <c r="I23159" s="1">
        <v>-18545.8235199241</v>
      </c>
      <c r="J23159" s="1">
        <v>-29417.689671241</v>
      </c>
      <c r="K23159" s="1">
        <v>0.13</v>
      </c>
      <c r="L23159" s="1">
        <v>0.826</v>
      </c>
      <c r="M23159" s="1">
        <v>0.404</v>
      </c>
    </row>
    <row r="23160">
      <c r="A23160" s="1">
        <v>23158.0</v>
      </c>
      <c r="B23160" s="1">
        <v>1.70022939073664E9</v>
      </c>
      <c r="C23160" s="1">
        <v>-8918.05546498959</v>
      </c>
      <c r="D23160" s="1">
        <v>-10874.6377676293</v>
      </c>
      <c r="E23160" s="1">
        <v>-8266.32330016175</v>
      </c>
      <c r="F23160" s="1">
        <v>-5858.21340778033</v>
      </c>
      <c r="G23160" s="1">
        <v>-7495.79161355395</v>
      </c>
      <c r="H23160" s="1">
        <v>-31034.2572372266</v>
      </c>
      <c r="I23160" s="1">
        <v>-18540.369694277</v>
      </c>
      <c r="J23160" s="1">
        <v>-29419.1201828861</v>
      </c>
      <c r="K23160" s="1">
        <v>0.13</v>
      </c>
      <c r="L23160" s="1">
        <v>0.826</v>
      </c>
      <c r="M23160" s="1">
        <v>0.404</v>
      </c>
    </row>
    <row r="23161">
      <c r="A23161" s="1">
        <v>23159.0</v>
      </c>
      <c r="B23161" s="1">
        <v>1.70022939074066E9</v>
      </c>
      <c r="C23161" s="1">
        <v>-8904.28679040512</v>
      </c>
      <c r="D23161" s="1">
        <v>-10879.0187095425</v>
      </c>
      <c r="E23161" s="1">
        <v>-8331.63509746016</v>
      </c>
      <c r="F23161" s="1">
        <v>-5866.4835532288</v>
      </c>
      <c r="G23161" s="1">
        <v>-7514.03063702948</v>
      </c>
      <c r="H23161" s="1">
        <v>-31004.1494374453</v>
      </c>
      <c r="I23161" s="1">
        <v>-18595.7349652928</v>
      </c>
      <c r="J23161" s="1">
        <v>-29453.6983315585</v>
      </c>
      <c r="K23161" s="1">
        <v>0.13</v>
      </c>
      <c r="L23161" s="1">
        <v>0.826</v>
      </c>
      <c r="M23161" s="1">
        <v>0.404</v>
      </c>
    </row>
    <row r="23162">
      <c r="A23162" s="1">
        <v>23160.0</v>
      </c>
      <c r="B23162" s="1">
        <v>1.70022939074566E9</v>
      </c>
      <c r="C23162" s="1">
        <v>-8880.50453430468</v>
      </c>
      <c r="D23162" s="1">
        <v>-10855.4152673977</v>
      </c>
      <c r="E23162" s="1">
        <v>-8362.43580131957</v>
      </c>
      <c r="F23162" s="1">
        <v>-5855.77706763471</v>
      </c>
      <c r="G23162" s="1">
        <v>-7487.47676461658</v>
      </c>
      <c r="H23162" s="1">
        <v>-30998.1144664424</v>
      </c>
      <c r="I23162" s="1">
        <v>-18609.9730265108</v>
      </c>
      <c r="J23162" s="1">
        <v>-29469.0539799993</v>
      </c>
      <c r="K23162" s="1">
        <v>0.13</v>
      </c>
      <c r="L23162" s="1">
        <v>0.826</v>
      </c>
      <c r="M23162" s="1">
        <v>0.404</v>
      </c>
    </row>
    <row r="23163">
      <c r="A23163" s="1">
        <v>23161.0</v>
      </c>
      <c r="B23163" s="1">
        <v>1.70022939074968E9</v>
      </c>
      <c r="C23163" s="1">
        <v>-8879.99044418221</v>
      </c>
      <c r="D23163" s="1">
        <v>-10856.264633687</v>
      </c>
      <c r="E23163" s="1">
        <v>-8386.9780167315</v>
      </c>
      <c r="F23163" s="1">
        <v>-5852.29019549968</v>
      </c>
      <c r="G23163" s="1">
        <v>-7507.83920381536</v>
      </c>
      <c r="H23163" s="1">
        <v>-31003.7024025562</v>
      </c>
      <c r="I23163" s="1">
        <v>-18639.8126053586</v>
      </c>
      <c r="J23163" s="1">
        <v>-29501.5087129484</v>
      </c>
      <c r="K23163" s="1">
        <v>0.13</v>
      </c>
      <c r="L23163" s="1">
        <v>0.826</v>
      </c>
      <c r="M23163" s="1">
        <v>0.404</v>
      </c>
    </row>
    <row r="23164">
      <c r="A23164" s="1">
        <v>23162.0</v>
      </c>
      <c r="B23164" s="1">
        <v>1.70022939075366E9</v>
      </c>
      <c r="C23164" s="1">
        <v>-8918.18957545633</v>
      </c>
      <c r="D23164" s="1">
        <v>-10877.0741077749</v>
      </c>
      <c r="E23164" s="1">
        <v>-8406.91577278563</v>
      </c>
      <c r="F23164" s="1">
        <v>-5875.5360097332</v>
      </c>
      <c r="G23164" s="1">
        <v>-7525.89941333525</v>
      </c>
      <c r="H23164" s="1">
        <v>-31024.9365597887</v>
      </c>
      <c r="I23164" s="1">
        <v>-18684.7396117138</v>
      </c>
      <c r="J23164" s="1">
        <v>-29554.1247193962</v>
      </c>
      <c r="K23164" s="1">
        <v>0.13</v>
      </c>
      <c r="L23164" s="1">
        <v>0.826</v>
      </c>
      <c r="M23164" s="1">
        <v>0.404</v>
      </c>
    </row>
    <row r="23165">
      <c r="A23165" s="1">
        <v>23163.0</v>
      </c>
      <c r="B23165" s="1">
        <v>1.70022939075668E9</v>
      </c>
      <c r="C23165" s="1">
        <v>-8933.14289249693</v>
      </c>
      <c r="D23165" s="1">
        <v>-10884.0702037894</v>
      </c>
      <c r="E23165" s="1">
        <v>-8393.77294704591</v>
      </c>
      <c r="F23165" s="1">
        <v>-5886.37660579402</v>
      </c>
      <c r="G23165" s="1">
        <v>-7543.64669843276</v>
      </c>
      <c r="H23165" s="1">
        <v>-31028.3116732015</v>
      </c>
      <c r="I23165" s="1">
        <v>-18711.0029114488</v>
      </c>
      <c r="J23165" s="1">
        <v>-29590.692173325</v>
      </c>
      <c r="K23165" s="1">
        <v>0.13</v>
      </c>
      <c r="L23165" s="1">
        <v>0.826</v>
      </c>
      <c r="M23165" s="1">
        <v>0.404</v>
      </c>
    </row>
    <row r="23166">
      <c r="A23166" s="1">
        <v>23164.0</v>
      </c>
      <c r="B23166" s="1">
        <v>1.70022939076067E9</v>
      </c>
      <c r="C23166" s="1">
        <v>-8912.57928759805</v>
      </c>
      <c r="D23166" s="1">
        <v>-10861.6737558452</v>
      </c>
      <c r="E23166" s="1">
        <v>-8348.48831277946</v>
      </c>
      <c r="F23166" s="1">
        <v>-5864.89657937247</v>
      </c>
      <c r="G23166" s="1">
        <v>-7577.73310872711</v>
      </c>
      <c r="H23166" s="1">
        <v>-31003.9035682563</v>
      </c>
      <c r="I23166" s="1">
        <v>-18735.3216094162</v>
      </c>
      <c r="J23166" s="1">
        <v>-29606.3830979327</v>
      </c>
      <c r="K23166" s="1">
        <v>0.09</v>
      </c>
      <c r="L23166" s="1">
        <v>0.854</v>
      </c>
      <c r="M23166" s="1">
        <v>0.462</v>
      </c>
    </row>
    <row r="23167">
      <c r="A23167" s="1">
        <v>23165.0</v>
      </c>
      <c r="B23167" s="1">
        <v>1.7002293907647E9</v>
      </c>
      <c r="C23167" s="1">
        <v>-8894.00498795568</v>
      </c>
      <c r="D23167" s="1">
        <v>-10841.6689445577</v>
      </c>
      <c r="E23167" s="1">
        <v>-8286.88690506063</v>
      </c>
      <c r="F23167" s="1">
        <v>-5851.99962282176</v>
      </c>
      <c r="G23167" s="1">
        <v>-7578.38130931631</v>
      </c>
      <c r="H23167" s="1">
        <v>-30986.8938907258</v>
      </c>
      <c r="I23167" s="1">
        <v>-18716.6355510515</v>
      </c>
      <c r="J23167" s="1">
        <v>-29597.8000280618</v>
      </c>
      <c r="K23167" s="1">
        <v>0.09</v>
      </c>
      <c r="L23167" s="1">
        <v>0.854</v>
      </c>
      <c r="M23167" s="1">
        <v>0.462</v>
      </c>
    </row>
    <row r="23168">
      <c r="A23168" s="1">
        <v>23166.0</v>
      </c>
      <c r="B23168" s="1">
        <v>1.70022939076872E9</v>
      </c>
      <c r="C23168" s="1">
        <v>-8880.70570000478</v>
      </c>
      <c r="D23168" s="1">
        <v>-10821.8652989703</v>
      </c>
      <c r="E23168" s="1">
        <v>-8228.6382590101</v>
      </c>
      <c r="F23168" s="1">
        <v>-5828.15031148795</v>
      </c>
      <c r="G23168" s="1">
        <v>-7598.02849269253</v>
      </c>
      <c r="H23168" s="1">
        <v>-30946.5936954729</v>
      </c>
      <c r="I23168" s="1">
        <v>-18726.2691529118</v>
      </c>
      <c r="J23168" s="1">
        <v>-29604.2596822094</v>
      </c>
      <c r="K23168" s="1">
        <v>0.09</v>
      </c>
      <c r="L23168" s="1">
        <v>0.854</v>
      </c>
      <c r="M23168" s="1">
        <v>0.462</v>
      </c>
    </row>
    <row r="23169">
      <c r="A23169" s="1">
        <v>23167.0</v>
      </c>
      <c r="B23169" s="1">
        <v>1.70022939077471E9</v>
      </c>
      <c r="C23169" s="1">
        <v>-8878.31406334806</v>
      </c>
      <c r="D23169" s="1">
        <v>-10813.0810633994</v>
      </c>
      <c r="E23169" s="1">
        <v>-8191.80258414776</v>
      </c>
      <c r="F23169" s="1">
        <v>-5813.97930550328</v>
      </c>
      <c r="G23169" s="1">
        <v>-7576.2355418486</v>
      </c>
      <c r="H23169" s="1">
        <v>-30933.9649598556</v>
      </c>
      <c r="I23169" s="1">
        <v>-18715.4285568509</v>
      </c>
      <c r="J23169" s="1">
        <v>-29621.7834498624</v>
      </c>
      <c r="K23169" s="1">
        <v>0.09</v>
      </c>
      <c r="L23169" s="1">
        <v>0.854</v>
      </c>
      <c r="M23169" s="1">
        <v>0.462</v>
      </c>
    </row>
    <row r="23170">
      <c r="A23170" s="1">
        <v>23168.0</v>
      </c>
      <c r="B23170" s="1">
        <v>1.70022939077771E9</v>
      </c>
      <c r="C23170" s="1">
        <v>-8913.96509575427</v>
      </c>
      <c r="D23170" s="1">
        <v>-10837.7126857891</v>
      </c>
      <c r="E23170" s="1">
        <v>-8203.55960173125</v>
      </c>
      <c r="F23170" s="1">
        <v>-5850.59146292107</v>
      </c>
      <c r="G23170" s="1">
        <v>-7590.78652748901</v>
      </c>
      <c r="H23170" s="1">
        <v>-30956.2943525665</v>
      </c>
      <c r="I23170" s="1">
        <v>-18759.6403073835</v>
      </c>
      <c r="J23170" s="1">
        <v>-29679.003915668</v>
      </c>
      <c r="K23170" s="1">
        <v>0.09</v>
      </c>
      <c r="L23170" s="1">
        <v>0.854</v>
      </c>
      <c r="M23170" s="1">
        <v>0.462</v>
      </c>
    </row>
    <row r="23171">
      <c r="A23171" s="1">
        <v>23169.0</v>
      </c>
      <c r="B23171" s="1">
        <v>1.70022939078168E9</v>
      </c>
      <c r="C23171" s="1">
        <v>-8915.41795914387</v>
      </c>
      <c r="D23171" s="1">
        <v>-10828.5037670736</v>
      </c>
      <c r="E23171" s="1">
        <v>-8181.90076135406</v>
      </c>
      <c r="F23171" s="1">
        <v>-5884.61081798205</v>
      </c>
      <c r="G23171" s="1">
        <v>-7595.5921525469</v>
      </c>
      <c r="H23171" s="1">
        <v>-30966.285582338</v>
      </c>
      <c r="I23171" s="1">
        <v>-18788.9657961089</v>
      </c>
      <c r="J23171" s="1">
        <v>-29701.243901401</v>
      </c>
      <c r="K23171" s="1">
        <v>0.09</v>
      </c>
      <c r="L23171" s="1">
        <v>0.854</v>
      </c>
      <c r="M23171" s="1">
        <v>0.462</v>
      </c>
    </row>
    <row r="23172">
      <c r="A23172" s="1">
        <v>23170.0</v>
      </c>
      <c r="B23172" s="1">
        <v>1.70022939078472E9</v>
      </c>
      <c r="C23172" s="1">
        <v>-8946.46453219229</v>
      </c>
      <c r="D23172" s="1">
        <v>-10876.4929624191</v>
      </c>
      <c r="E23172" s="1">
        <v>-8179.46442120843</v>
      </c>
      <c r="F23172" s="1">
        <v>-5942.83711228813</v>
      </c>
      <c r="G23172" s="1">
        <v>-7636.74171408912</v>
      </c>
      <c r="H23172" s="1">
        <v>-31020.4438591532</v>
      </c>
      <c r="I23172" s="1">
        <v>-18825.5108982933</v>
      </c>
      <c r="J23172" s="1">
        <v>-29741.1417652537</v>
      </c>
      <c r="K23172" s="1">
        <v>0.09</v>
      </c>
      <c r="L23172" s="1">
        <v>0.854</v>
      </c>
      <c r="M23172" s="1">
        <v>0.462</v>
      </c>
    </row>
    <row r="23173">
      <c r="A23173" s="1">
        <v>23171.0</v>
      </c>
      <c r="B23173" s="1">
        <v>1.70022939078873E9</v>
      </c>
      <c r="C23173" s="1">
        <v>-8936.49565416522</v>
      </c>
      <c r="D23173" s="1">
        <v>-10879.532799665</v>
      </c>
      <c r="E23173" s="1">
        <v>-8120.90285073552</v>
      </c>
      <c r="F23173" s="1">
        <v>-5925.62626905754</v>
      </c>
      <c r="G23173" s="1">
        <v>-7627.44338839571</v>
      </c>
      <c r="H23173" s="1">
        <v>-31008.5303793585</v>
      </c>
      <c r="I23173" s="1">
        <v>-18823.6110000146</v>
      </c>
      <c r="J23173" s="1">
        <v>-29744.8745065777</v>
      </c>
      <c r="K23173" s="1">
        <v>0.09</v>
      </c>
      <c r="L23173" s="1">
        <v>0.854</v>
      </c>
      <c r="M23173" s="1">
        <v>0.462</v>
      </c>
    </row>
    <row r="23174">
      <c r="A23174" s="1">
        <v>23172.0</v>
      </c>
      <c r="B23174" s="1">
        <v>1.70022939079271E9</v>
      </c>
      <c r="C23174" s="1">
        <v>-8901.4481188593</v>
      </c>
      <c r="D23174" s="1">
        <v>-10871.5755786389</v>
      </c>
      <c r="E23174" s="1">
        <v>-8075.03707111323</v>
      </c>
      <c r="F23174" s="1">
        <v>-5912.14816715099</v>
      </c>
      <c r="G23174" s="1">
        <v>-7646.44237118272</v>
      </c>
      <c r="H23174" s="1">
        <v>-30965.4138643042</v>
      </c>
      <c r="I23174" s="1">
        <v>-18819.7664999683</v>
      </c>
      <c r="J23174" s="1">
        <v>-29732.5363436384</v>
      </c>
      <c r="K23174" s="1">
        <v>0.09</v>
      </c>
      <c r="L23174" s="1">
        <v>0.854</v>
      </c>
      <c r="M23174" s="1">
        <v>0.462</v>
      </c>
    </row>
    <row r="23175">
      <c r="A23175" s="1">
        <v>23173.0</v>
      </c>
      <c r="B23175" s="1">
        <v>1.70022939079675E9</v>
      </c>
      <c r="C23175" s="1">
        <v>-8900.33053163654</v>
      </c>
      <c r="D23175" s="1">
        <v>-10893.3461777384</v>
      </c>
      <c r="E23175" s="1">
        <v>-8048.32673648914</v>
      </c>
      <c r="F23175" s="1">
        <v>-5914.40569334098</v>
      </c>
      <c r="G23175" s="1">
        <v>-7624.20238544969</v>
      </c>
      <c r="H23175" s="1">
        <v>-30922.7220323946</v>
      </c>
      <c r="I23175" s="1">
        <v>-18818.3583400676</v>
      </c>
      <c r="J23175" s="1">
        <v>-29728.7141953366</v>
      </c>
      <c r="K23175" s="1">
        <v>0.09</v>
      </c>
      <c r="L23175" s="1">
        <v>0.854</v>
      </c>
      <c r="M23175" s="1">
        <v>0.462</v>
      </c>
    </row>
    <row r="23176">
      <c r="A23176" s="1">
        <v>23174.0</v>
      </c>
      <c r="B23176" s="1">
        <v>1.70022939080074E9</v>
      </c>
      <c r="C23176" s="1">
        <v>-8889.08760417552</v>
      </c>
      <c r="D23176" s="1">
        <v>-10879.0187095425</v>
      </c>
      <c r="E23176" s="1">
        <v>-8023.20337572138</v>
      </c>
      <c r="F23176" s="1">
        <v>-5914.45039682989</v>
      </c>
      <c r="G23176" s="1">
        <v>-7590.3394925999</v>
      </c>
      <c r="H23176" s="1">
        <v>-30913.6472241458</v>
      </c>
      <c r="I23176" s="1">
        <v>-18816.2349243444</v>
      </c>
      <c r="J23176" s="1">
        <v>-29737.3643204408</v>
      </c>
      <c r="K23176" s="1">
        <v>0.112</v>
      </c>
      <c r="L23176" s="1">
        <v>0.758</v>
      </c>
      <c r="M23176" s="1">
        <v>0.504</v>
      </c>
    </row>
    <row r="23177">
      <c r="A23177" s="1">
        <v>23175.0</v>
      </c>
      <c r="B23177" s="1">
        <v>1.70022939080575E9</v>
      </c>
      <c r="C23177" s="1">
        <v>-8905.40437762789</v>
      </c>
      <c r="D23177" s="1">
        <v>-10876.0012240411</v>
      </c>
      <c r="E23177" s="1">
        <v>-7995.12958468551</v>
      </c>
      <c r="F23177" s="1">
        <v>-5903.85566995807</v>
      </c>
      <c r="G23177" s="1">
        <v>-7537.58937568537</v>
      </c>
      <c r="H23177" s="1">
        <v>-30902.761924596</v>
      </c>
      <c r="I23177" s="1">
        <v>-18802.3768427821</v>
      </c>
      <c r="J23177" s="1">
        <v>-29710.966910239</v>
      </c>
      <c r="K23177" s="1">
        <v>0.112</v>
      </c>
      <c r="L23177" s="1">
        <v>0.758</v>
      </c>
      <c r="M23177" s="1">
        <v>0.504</v>
      </c>
    </row>
    <row r="23178">
      <c r="A23178" s="1">
        <v>23176.0</v>
      </c>
      <c r="B23178" s="1">
        <v>1.70022939080976E9</v>
      </c>
      <c r="C23178" s="1">
        <v>-8903.72799679374</v>
      </c>
      <c r="D23178" s="1">
        <v>-10878.30345372</v>
      </c>
      <c r="E23178" s="1">
        <v>-8007.57950634712</v>
      </c>
      <c r="F23178" s="1">
        <v>-5890.01994014024</v>
      </c>
      <c r="G23178" s="1">
        <v>-7546.15009381176</v>
      </c>
      <c r="H23178" s="1">
        <v>-30895.1399797368</v>
      </c>
      <c r="I23178" s="1">
        <v>-18778.6392901705</v>
      </c>
      <c r="J23178" s="1">
        <v>-29688.5928140393</v>
      </c>
      <c r="K23178" s="1">
        <v>0.112</v>
      </c>
      <c r="L23178" s="1">
        <v>0.758</v>
      </c>
      <c r="M23178" s="1">
        <v>0.504</v>
      </c>
    </row>
    <row r="23179">
      <c r="A23179" s="1">
        <v>23177.0</v>
      </c>
      <c r="B23179" s="1">
        <v>1.70022939081275E9</v>
      </c>
      <c r="C23179" s="1">
        <v>-8910.5005753637</v>
      </c>
      <c r="D23179" s="1">
        <v>-10890.529857937</v>
      </c>
      <c r="E23179" s="1">
        <v>-8051.61244292407</v>
      </c>
      <c r="F23179" s="1">
        <v>-5900.43585305641</v>
      </c>
      <c r="G23179" s="1">
        <v>-7567.7865824445</v>
      </c>
      <c r="H23179" s="1">
        <v>-30906.1370380088</v>
      </c>
      <c r="I23179" s="1">
        <v>-18759.8638248281</v>
      </c>
      <c r="J23179" s="1">
        <v>-29690.2691948734</v>
      </c>
      <c r="K23179" s="1">
        <v>0.112</v>
      </c>
      <c r="L23179" s="1">
        <v>0.758</v>
      </c>
      <c r="M23179" s="1">
        <v>0.504</v>
      </c>
    </row>
    <row r="23180">
      <c r="A23180" s="1">
        <v>23178.0</v>
      </c>
      <c r="B23180" s="1">
        <v>1.70022939081676E9</v>
      </c>
      <c r="C23180" s="1">
        <v>-8925.58800287103</v>
      </c>
      <c r="D23180" s="1">
        <v>-10910.2217448022</v>
      </c>
      <c r="E23180" s="1">
        <v>-8068.95739662139</v>
      </c>
      <c r="F23180" s="1">
        <v>-5895.38435880951</v>
      </c>
      <c r="G23180" s="1">
        <v>-7557.37066952832</v>
      </c>
      <c r="H23180" s="1">
        <v>-30920.8891893493</v>
      </c>
      <c r="I23180" s="1">
        <v>-18716.6355510515</v>
      </c>
      <c r="J23180" s="1">
        <v>-29653.2770577999</v>
      </c>
      <c r="K23180" s="1">
        <v>0.112</v>
      </c>
      <c r="L23180" s="1">
        <v>0.758</v>
      </c>
      <c r="M23180" s="1">
        <v>0.504</v>
      </c>
    </row>
    <row r="23181">
      <c r="A23181" s="1">
        <v>23179.0</v>
      </c>
      <c r="B23181" s="1">
        <v>1.70022939082079E9</v>
      </c>
      <c r="C23181" s="1">
        <v>-8917.13904346693</v>
      </c>
      <c r="D23181" s="1">
        <v>-10899.1576312968</v>
      </c>
      <c r="E23181" s="1">
        <v>-8116.45485358892</v>
      </c>
      <c r="F23181" s="1">
        <v>-5882.97914063681</v>
      </c>
      <c r="G23181" s="1">
        <v>-7568.2336173336</v>
      </c>
      <c r="H23181" s="1">
        <v>-30903.3430699519</v>
      </c>
      <c r="I23181" s="1">
        <v>-18641.399579215</v>
      </c>
      <c r="J23181" s="1">
        <v>-29617.3801562047</v>
      </c>
      <c r="K23181" s="1">
        <v>0.112</v>
      </c>
      <c r="L23181" s="1">
        <v>0.758</v>
      </c>
      <c r="M23181" s="1">
        <v>0.504</v>
      </c>
    </row>
    <row r="23182">
      <c r="A23182" s="1">
        <v>23180.0</v>
      </c>
      <c r="B23182" s="1">
        <v>1.70022939082479E9</v>
      </c>
      <c r="C23182" s="1">
        <v>-8991.88327692547</v>
      </c>
      <c r="D23182" s="1">
        <v>-10968.4256873638</v>
      </c>
      <c r="E23182" s="1">
        <v>-8243.32335511724</v>
      </c>
      <c r="F23182" s="1">
        <v>-5967.49108642233</v>
      </c>
      <c r="G23182" s="1">
        <v>-7615.79812953449</v>
      </c>
      <c r="H23182" s="1">
        <v>-30987.1397599148</v>
      </c>
      <c r="I23182" s="1">
        <v>-18751.4595689129</v>
      </c>
      <c r="J23182" s="1">
        <v>-29712.7550497955</v>
      </c>
      <c r="K23182" s="1">
        <v>0.112</v>
      </c>
      <c r="L23182" s="1">
        <v>0.758</v>
      </c>
      <c r="M23182" s="1">
        <v>0.504</v>
      </c>
    </row>
    <row r="23183">
      <c r="A23183" s="1">
        <v>23181.0</v>
      </c>
      <c r="B23183" s="1">
        <v>1.70022939082878E9</v>
      </c>
      <c r="C23183" s="1">
        <v>-9097.24940028779</v>
      </c>
      <c r="D23183" s="1">
        <v>-11076.4963718052</v>
      </c>
      <c r="E23183" s="1">
        <v>-8429.60279340777</v>
      </c>
      <c r="F23183" s="1">
        <v>-6102.58502991021</v>
      </c>
      <c r="G23183" s="1">
        <v>-7783.59267516048</v>
      </c>
      <c r="H23183" s="1">
        <v>-31108.1968078847</v>
      </c>
      <c r="I23183" s="1">
        <v>-18940.0635886268</v>
      </c>
      <c r="J23183" s="1">
        <v>-29877.3756477088</v>
      </c>
      <c r="K23183" s="1">
        <v>0.112</v>
      </c>
      <c r="L23183" s="1">
        <v>0.758</v>
      </c>
      <c r="M23183" s="1">
        <v>0.504</v>
      </c>
    </row>
    <row r="23184">
      <c r="A23184" s="1">
        <v>23182.0</v>
      </c>
      <c r="B23184" s="1">
        <v>1.70022939083376E9</v>
      </c>
      <c r="C23184" s="1">
        <v>-9259.81363771124</v>
      </c>
      <c r="D23184" s="1">
        <v>-11243.0839232306</v>
      </c>
      <c r="E23184" s="1">
        <v>-8637.02698195302</v>
      </c>
      <c r="F23184" s="1">
        <v>-6247.06670606931</v>
      </c>
      <c r="G23184" s="1">
        <v>-7982.09851766807</v>
      </c>
      <c r="H23184" s="1">
        <v>-31275.9242982774</v>
      </c>
      <c r="I23184" s="1">
        <v>-19096.8610759807</v>
      </c>
      <c r="J23184" s="1">
        <v>-30045.1478415903</v>
      </c>
      <c r="K23184" s="1">
        <v>0.112</v>
      </c>
      <c r="L23184" s="1">
        <v>0.758</v>
      </c>
      <c r="M23184" s="1">
        <v>0.504</v>
      </c>
    </row>
    <row r="23185">
      <c r="A23185" s="1">
        <v>23183.0</v>
      </c>
      <c r="B23185" s="1">
        <v>1.70022939083783E9</v>
      </c>
      <c r="C23185" s="1">
        <v>-9389.54316252984</v>
      </c>
      <c r="D23185" s="1">
        <v>-11387.4091371785</v>
      </c>
      <c r="E23185" s="1">
        <v>-8792.32690242849</v>
      </c>
      <c r="F23185" s="1">
        <v>-6357.30550972289</v>
      </c>
      <c r="G23185" s="1">
        <v>-8073.651262957</v>
      </c>
      <c r="H23185" s="1">
        <v>-31423.8481430826</v>
      </c>
      <c r="I23185" s="1">
        <v>-19204.3729668108</v>
      </c>
      <c r="J23185" s="1">
        <v>-30188.1990061043</v>
      </c>
      <c r="K23185" s="1">
        <v>0.112</v>
      </c>
      <c r="L23185" s="1">
        <v>0.758</v>
      </c>
      <c r="M23185" s="1">
        <v>0.504</v>
      </c>
    </row>
    <row r="23186">
      <c r="A23186" s="1">
        <v>23184.0</v>
      </c>
      <c r="B23186" s="1">
        <v>1.70022939084082E9</v>
      </c>
      <c r="C23186" s="1">
        <v>-9488.78490791141</v>
      </c>
      <c r="D23186" s="1">
        <v>-11504.6887403355</v>
      </c>
      <c r="E23186" s="1">
        <v>-8933.47816866376</v>
      </c>
      <c r="F23186" s="1">
        <v>-6450.46758061261</v>
      </c>
      <c r="G23186" s="1">
        <v>-8174.7258513839</v>
      </c>
      <c r="H23186" s="1">
        <v>-31535.651568848</v>
      </c>
      <c r="I23186" s="1">
        <v>-19331.1297096168</v>
      </c>
      <c r="J23186" s="1">
        <v>-30344.5047550803</v>
      </c>
      <c r="K23186" s="1">
        <v>0.022</v>
      </c>
      <c r="L23186" s="1">
        <v>0.832</v>
      </c>
      <c r="M23186" s="1">
        <v>0.56</v>
      </c>
    </row>
    <row r="23187">
      <c r="A23187" s="1">
        <v>23185.0</v>
      </c>
      <c r="B23187" s="1">
        <v>1.7002293908448E9</v>
      </c>
      <c r="C23187" s="1">
        <v>-9562.21038844709</v>
      </c>
      <c r="D23187" s="1">
        <v>-11592.5310960449</v>
      </c>
      <c r="E23187" s="1">
        <v>-9023.01925695172</v>
      </c>
      <c r="F23187" s="1">
        <v>-6529.12336935083</v>
      </c>
      <c r="G23187" s="1">
        <v>-8290.44083242903</v>
      </c>
      <c r="H23187" s="1">
        <v>-31640.3247881322</v>
      </c>
      <c r="I23187" s="1">
        <v>-19432.0254840881</v>
      </c>
      <c r="J23187" s="1">
        <v>-30446.0263783963</v>
      </c>
      <c r="K23187" s="1">
        <v>0.022</v>
      </c>
      <c r="L23187" s="1">
        <v>0.832</v>
      </c>
      <c r="M23187" s="1">
        <v>0.56</v>
      </c>
    </row>
    <row r="23188">
      <c r="A23188" s="1">
        <v>23186.0</v>
      </c>
      <c r="B23188" s="1">
        <v>1.70022939084878E9</v>
      </c>
      <c r="C23188" s="1">
        <v>-9611.65244718223</v>
      </c>
      <c r="D23188" s="1">
        <v>-11666.5153701919</v>
      </c>
      <c r="E23188" s="1">
        <v>-9073.6906616319</v>
      </c>
      <c r="F23188" s="1">
        <v>-6600.17956497425</v>
      </c>
      <c r="G23188" s="1">
        <v>-8372.33762411327</v>
      </c>
      <c r="H23188" s="1">
        <v>-31734.9844259005</v>
      </c>
      <c r="I23188" s="1">
        <v>-19531.9154300588</v>
      </c>
      <c r="J23188" s="1">
        <v>-30536.7744608848</v>
      </c>
      <c r="K23188" s="1">
        <v>0.022</v>
      </c>
      <c r="L23188" s="1">
        <v>0.832</v>
      </c>
      <c r="M23188" s="1">
        <v>0.56</v>
      </c>
    </row>
    <row r="23189">
      <c r="A23189" s="1">
        <v>23187.0</v>
      </c>
      <c r="B23189" s="1">
        <v>1.70022939085282E9</v>
      </c>
      <c r="C23189" s="1">
        <v>-9682.37336663882</v>
      </c>
      <c r="D23189" s="1">
        <v>-11762.1808364606</v>
      </c>
      <c r="E23189" s="1">
        <v>-9122.21629884437</v>
      </c>
      <c r="F23189" s="1">
        <v>-6676.13079263339</v>
      </c>
      <c r="G23189" s="1">
        <v>-8463.42098276865</v>
      </c>
      <c r="H23189" s="1">
        <v>-31818.4234879521</v>
      </c>
      <c r="I23189" s="1">
        <v>-19630.5089748512</v>
      </c>
      <c r="J23189" s="1">
        <v>-30628.1260404737</v>
      </c>
      <c r="K23189" s="1">
        <v>0.022</v>
      </c>
      <c r="L23189" s="1">
        <v>0.832</v>
      </c>
      <c r="M23189" s="1">
        <v>0.56</v>
      </c>
    </row>
    <row r="23190">
      <c r="A23190" s="1">
        <v>23188.0</v>
      </c>
      <c r="B23190" s="1">
        <v>1.70022939085683E9</v>
      </c>
      <c r="C23190" s="1">
        <v>-9715.43159668822</v>
      </c>
      <c r="D23190" s="1">
        <v>-11829.8619186713</v>
      </c>
      <c r="E23190" s="1">
        <v>-9151.78765675874</v>
      </c>
      <c r="F23190" s="1">
        <v>-6708.40671162685</v>
      </c>
      <c r="G23190" s="1">
        <v>-8505.64342804472</v>
      </c>
      <c r="H23190" s="1">
        <v>-31857.5166890045</v>
      </c>
      <c r="I23190" s="1">
        <v>-19665.1541787569</v>
      </c>
      <c r="J23190" s="1">
        <v>-30681.5020062329</v>
      </c>
      <c r="K23190" s="1">
        <v>0.022</v>
      </c>
      <c r="L23190" s="1">
        <v>0.832</v>
      </c>
      <c r="M23190" s="1">
        <v>0.56</v>
      </c>
    </row>
    <row r="23191">
      <c r="A23191" s="1">
        <v>23189.0</v>
      </c>
      <c r="B23191" s="1">
        <v>1.70022939086182E9</v>
      </c>
      <c r="C23191" s="1">
        <v>-9738.72211441065</v>
      </c>
      <c r="D23191" s="1">
        <v>-11869.5809685684</v>
      </c>
      <c r="E23191" s="1">
        <v>-9170.69723256793</v>
      </c>
      <c r="F23191" s="1">
        <v>-6710.82070002802</v>
      </c>
      <c r="G23191" s="1">
        <v>-8527.6598963332</v>
      </c>
      <c r="H23191" s="1">
        <v>-31870.9277356776</v>
      </c>
      <c r="I23191" s="1">
        <v>-19652.5701466286</v>
      </c>
      <c r="J23191" s="1">
        <v>-30719.2764543624</v>
      </c>
      <c r="K23191" s="1">
        <v>0.022</v>
      </c>
      <c r="L23191" s="1">
        <v>0.832</v>
      </c>
      <c r="M23191" s="1">
        <v>0.56</v>
      </c>
    </row>
    <row r="23192">
      <c r="A23192" s="1">
        <v>23190.0</v>
      </c>
      <c r="B23192" s="1">
        <v>1.70022939086584E9</v>
      </c>
      <c r="C23192" s="1">
        <v>-9749.60741396038</v>
      </c>
      <c r="D23192" s="1">
        <v>-11887.3282536659</v>
      </c>
      <c r="E23192" s="1">
        <v>-9154.69338353793</v>
      </c>
      <c r="F23192" s="1">
        <v>-6709.90427850535</v>
      </c>
      <c r="G23192" s="1">
        <v>-8524.15067245372</v>
      </c>
      <c r="H23192" s="1">
        <v>-31860.7129884616</v>
      </c>
      <c r="I23192" s="1">
        <v>-19620.5400968241</v>
      </c>
      <c r="J23192" s="1">
        <v>-30727.4348410886</v>
      </c>
      <c r="K23192" s="1">
        <v>0.022</v>
      </c>
      <c r="L23192" s="1">
        <v>0.832</v>
      </c>
      <c r="M23192" s="1">
        <v>0.56</v>
      </c>
    </row>
    <row r="23193">
      <c r="A23193" s="1">
        <v>23191.0</v>
      </c>
      <c r="B23193" s="1">
        <v>1.70022939086882E9</v>
      </c>
      <c r="C23193" s="1">
        <v>-9741.67254467875</v>
      </c>
      <c r="D23193" s="1">
        <v>-11891.1951054567</v>
      </c>
      <c r="E23193" s="1">
        <v>-9138.98010718585</v>
      </c>
      <c r="F23193" s="1">
        <v>-6703.55638308005</v>
      </c>
      <c r="G23193" s="1">
        <v>-8532.08554173535</v>
      </c>
      <c r="H23193" s="1">
        <v>-31860.489471017</v>
      </c>
      <c r="I23193" s="1">
        <v>-19610.7947362416</v>
      </c>
      <c r="J23193" s="1">
        <v>-30754.3239896683</v>
      </c>
      <c r="K23193" s="1">
        <v>0.022</v>
      </c>
      <c r="L23193" s="1">
        <v>0.832</v>
      </c>
      <c r="M23193" s="1">
        <v>0.56</v>
      </c>
    </row>
    <row r="23194">
      <c r="A23194" s="1">
        <v>23192.0</v>
      </c>
      <c r="B23194" s="1">
        <v>1.70022939087281E9</v>
      </c>
      <c r="C23194" s="1">
        <v>-9707.38496868431</v>
      </c>
      <c r="D23194" s="1">
        <v>-11846.8045409684</v>
      </c>
      <c r="E23194" s="1">
        <v>-9061.37485043702</v>
      </c>
      <c r="F23194" s="1">
        <v>-6658.0705831135</v>
      </c>
      <c r="G23194" s="1">
        <v>-8523.54717535343</v>
      </c>
      <c r="H23194" s="1">
        <v>-31831.6557206697</v>
      </c>
      <c r="I23194" s="1">
        <v>-19602.122259393</v>
      </c>
      <c r="J23194" s="1">
        <v>-30750.0324547329</v>
      </c>
      <c r="K23194" s="1">
        <v>0.022</v>
      </c>
      <c r="L23194" s="1">
        <v>0.832</v>
      </c>
      <c r="M23194" s="1">
        <v>0.56</v>
      </c>
    </row>
    <row r="23195">
      <c r="A23195" s="1">
        <v>23193.0</v>
      </c>
      <c r="B23195" s="1">
        <v>1.70022939087686E9</v>
      </c>
      <c r="C23195" s="1">
        <v>-9681.92633174971</v>
      </c>
      <c r="D23195" s="1">
        <v>-11843.8988141892</v>
      </c>
      <c r="E23195" s="1">
        <v>-8970.5150092262</v>
      </c>
      <c r="F23195" s="1">
        <v>-6645.64301319635</v>
      </c>
      <c r="G23195" s="1">
        <v>-8520.55204159641</v>
      </c>
      <c r="H23195" s="1">
        <v>-31814.6683948836</v>
      </c>
      <c r="I23195" s="1">
        <v>-19608.7607274962</v>
      </c>
      <c r="J23195" s="1">
        <v>-30745.7409197975</v>
      </c>
      <c r="K23195" s="1">
        <v>0.022</v>
      </c>
      <c r="L23195" s="1">
        <v>0.832</v>
      </c>
      <c r="M23195" s="1">
        <v>0.56</v>
      </c>
    </row>
    <row r="23196">
      <c r="A23196" s="1">
        <v>23194.0</v>
      </c>
      <c r="B23196" s="1">
        <v>1.70022939088083E9</v>
      </c>
      <c r="C23196" s="1">
        <v>-9681.68046256071</v>
      </c>
      <c r="D23196" s="1">
        <v>-11847.2962793465</v>
      </c>
      <c r="E23196" s="1">
        <v>-8891.07690943204</v>
      </c>
      <c r="F23196" s="1">
        <v>-6637.2164055367</v>
      </c>
      <c r="G23196" s="1">
        <v>-8491.56182903788</v>
      </c>
      <c r="H23196" s="1">
        <v>-31796.6752405971</v>
      </c>
      <c r="I23196" s="1">
        <v>-19574.1825788238</v>
      </c>
      <c r="J23196" s="1">
        <v>-30715.6331200162</v>
      </c>
      <c r="K23196" s="1">
        <v>0.01</v>
      </c>
      <c r="L23196" s="1">
        <v>0.77</v>
      </c>
      <c r="M23196" s="1">
        <v>0.58</v>
      </c>
    </row>
    <row r="23197">
      <c r="A23197" s="1">
        <v>23195.0</v>
      </c>
      <c r="B23197" s="1">
        <v>1.70022939088485E9</v>
      </c>
      <c r="C23197" s="1">
        <v>-9650.85740695684</v>
      </c>
      <c r="D23197" s="1">
        <v>-11803.1068805583</v>
      </c>
      <c r="E23197" s="1">
        <v>-8810.65533288184</v>
      </c>
      <c r="F23197" s="1">
        <v>-6597.98909401763</v>
      </c>
      <c r="G23197" s="1">
        <v>-8428.50755792946</v>
      </c>
      <c r="H23197" s="1">
        <v>-31753.8269464763</v>
      </c>
      <c r="I23197" s="1">
        <v>-19465.5083972821</v>
      </c>
      <c r="J23197" s="1">
        <v>-30649.0249215394</v>
      </c>
      <c r="K23197" s="1">
        <v>0.01</v>
      </c>
      <c r="L23197" s="1">
        <v>0.77</v>
      </c>
      <c r="M23197" s="1">
        <v>0.58</v>
      </c>
    </row>
    <row r="23198">
      <c r="A23198" s="1">
        <v>23196.0</v>
      </c>
      <c r="B23198" s="1">
        <v>1.70022939088986E9</v>
      </c>
      <c r="C23198" s="1">
        <v>-9622.69420894315</v>
      </c>
      <c r="D23198" s="1">
        <v>-11756.2129206911</v>
      </c>
      <c r="E23198" s="1">
        <v>-8803.7262921007</v>
      </c>
      <c r="F23198" s="1">
        <v>-6589.89776252481</v>
      </c>
      <c r="G23198" s="1">
        <v>-8456.93897687661</v>
      </c>
      <c r="H23198" s="1">
        <v>-31741.980521915</v>
      </c>
      <c r="I23198" s="1">
        <v>-19477.332470099</v>
      </c>
      <c r="J23198" s="1">
        <v>-30643.2581714699</v>
      </c>
      <c r="K23198" s="1">
        <v>0.01</v>
      </c>
      <c r="L23198" s="1">
        <v>0.77</v>
      </c>
      <c r="M23198" s="1">
        <v>0.58</v>
      </c>
    </row>
    <row r="23199">
      <c r="A23199" s="1">
        <v>23197.0</v>
      </c>
      <c r="B23199" s="1">
        <v>1.70022939089288E9</v>
      </c>
      <c r="C23199" s="1">
        <v>-9603.5164122005</v>
      </c>
      <c r="D23199" s="1">
        <v>-11726.4180453321</v>
      </c>
      <c r="E23199" s="1">
        <v>-8807.66019912483</v>
      </c>
      <c r="F23199" s="1">
        <v>-6569.58002681494</v>
      </c>
      <c r="G23199" s="1">
        <v>-8439.21404352355</v>
      </c>
      <c r="H23199" s="1">
        <v>-31706.0836203198</v>
      </c>
      <c r="I23199" s="1">
        <v>-19477.3995253323</v>
      </c>
      <c r="J23199" s="1">
        <v>-30625.1309067166</v>
      </c>
      <c r="K23199" s="1">
        <v>0.01</v>
      </c>
      <c r="L23199" s="1">
        <v>0.77</v>
      </c>
      <c r="M23199" s="1">
        <v>0.58</v>
      </c>
    </row>
    <row r="23200">
      <c r="A23200" s="1">
        <v>23198.0</v>
      </c>
      <c r="B23200" s="1">
        <v>1.70022939089788E9</v>
      </c>
      <c r="C23200" s="1">
        <v>-9572.26867345198</v>
      </c>
      <c r="D23200" s="1">
        <v>-11679.9264168651</v>
      </c>
      <c r="E23200" s="1">
        <v>-8819.5289754306</v>
      </c>
      <c r="F23200" s="1">
        <v>-6530.19625308469</v>
      </c>
      <c r="G23200" s="1">
        <v>-8388.0285487209</v>
      </c>
      <c r="H23200" s="1">
        <v>-31661.6036488537</v>
      </c>
      <c r="I23200" s="1">
        <v>-19430.5726206985</v>
      </c>
      <c r="J23200" s="1">
        <v>-30584.8307114637</v>
      </c>
      <c r="K23200" s="1">
        <v>0.01</v>
      </c>
      <c r="L23200" s="1">
        <v>0.77</v>
      </c>
      <c r="M23200" s="1">
        <v>0.58</v>
      </c>
    </row>
    <row r="23201">
      <c r="A23201" s="1">
        <v>23199.0</v>
      </c>
      <c r="B23201" s="1">
        <v>1.70022939090087E9</v>
      </c>
      <c r="C23201" s="1">
        <v>-9570.12290598427</v>
      </c>
      <c r="D23201" s="1">
        <v>-11651.4279426846</v>
      </c>
      <c r="E23201" s="1">
        <v>-8839.71260067374</v>
      </c>
      <c r="F23201" s="1">
        <v>-6514.57238371043</v>
      </c>
      <c r="G23201" s="1">
        <v>-8321.73327466646</v>
      </c>
      <c r="H23201" s="1">
        <v>-31638.5813520647</v>
      </c>
      <c r="I23201" s="1">
        <v>-19359.4270180972</v>
      </c>
      <c r="J23201" s="1">
        <v>-30554.6335047046</v>
      </c>
      <c r="K23201" s="1">
        <v>0.01</v>
      </c>
      <c r="L23201" s="1">
        <v>0.77</v>
      </c>
      <c r="M23201" s="1">
        <v>0.58</v>
      </c>
    </row>
    <row r="23202">
      <c r="A23202" s="1">
        <v>23200.0</v>
      </c>
      <c r="B23202" s="1">
        <v>1.70022939090492E9</v>
      </c>
      <c r="C23202" s="1">
        <v>-9554.9013680102</v>
      </c>
      <c r="D23202" s="1">
        <v>-11621.3648463922</v>
      </c>
      <c r="E23202" s="1">
        <v>-8865.35005156398</v>
      </c>
      <c r="F23202" s="1">
        <v>-6498.30031374696</v>
      </c>
      <c r="G23202" s="1">
        <v>-8295.04529178682</v>
      </c>
      <c r="H23202" s="1">
        <v>-31613.2121221079</v>
      </c>
      <c r="I23202" s="1">
        <v>-19344.1384248898</v>
      </c>
      <c r="J23202" s="1">
        <v>-30545.0893098222</v>
      </c>
      <c r="K23202" s="1">
        <v>0.01</v>
      </c>
      <c r="L23202" s="1">
        <v>0.77</v>
      </c>
      <c r="M23202" s="1">
        <v>0.58</v>
      </c>
    </row>
    <row r="23203">
      <c r="A23203" s="1">
        <v>23201.0</v>
      </c>
      <c r="B23203" s="1">
        <v>1.70022939090891E9</v>
      </c>
      <c r="C23203" s="1">
        <v>-9560.31049016839</v>
      </c>
      <c r="D23203" s="1">
        <v>-11637.6816198446</v>
      </c>
      <c r="E23203" s="1">
        <v>-8883.03028142813</v>
      </c>
      <c r="F23203" s="1">
        <v>-6467.41020290973</v>
      </c>
      <c r="G23203" s="1">
        <v>-8317.73231240896</v>
      </c>
      <c r="H23203" s="1">
        <v>-31617.2354361099</v>
      </c>
      <c r="I23203" s="1">
        <v>-19360.54460532</v>
      </c>
      <c r="J23203" s="1">
        <v>-30553.5606209708</v>
      </c>
      <c r="K23203" s="1">
        <v>0.01</v>
      </c>
      <c r="L23203" s="1">
        <v>0.77</v>
      </c>
      <c r="M23203" s="1">
        <v>0.58</v>
      </c>
    </row>
    <row r="23204">
      <c r="A23204" s="1">
        <v>23202.0</v>
      </c>
      <c r="B23204" s="1">
        <v>1.70022939091292E9</v>
      </c>
      <c r="C23204" s="1">
        <v>-9536.75175151249</v>
      </c>
      <c r="D23204" s="1">
        <v>-11595.3921193351</v>
      </c>
      <c r="E23204" s="1">
        <v>-8829.87783311341</v>
      </c>
      <c r="F23204" s="1">
        <v>-6417.54346102994</v>
      </c>
      <c r="G23204" s="1">
        <v>-8303.58365816875</v>
      </c>
      <c r="H23204" s="1">
        <v>-31600.1587033461</v>
      </c>
      <c r="I23204" s="1">
        <v>-19315.5728954759</v>
      </c>
      <c r="J23204" s="1">
        <v>-30507.5830826262</v>
      </c>
      <c r="K23204" s="1">
        <v>0.01</v>
      </c>
      <c r="L23204" s="1">
        <v>0.77</v>
      </c>
      <c r="M23204" s="1">
        <v>0.58</v>
      </c>
    </row>
    <row r="23205">
      <c r="A23205" s="1">
        <v>23203.0</v>
      </c>
      <c r="B23205" s="1">
        <v>1.7002293909179E9</v>
      </c>
      <c r="C23205" s="1">
        <v>-9493.97051262504</v>
      </c>
      <c r="D23205" s="1">
        <v>-11547.5593862008</v>
      </c>
      <c r="E23205" s="1">
        <v>-8769.39401261735</v>
      </c>
      <c r="F23205" s="1">
        <v>-6369.26369300647</v>
      </c>
      <c r="G23205" s="1">
        <v>-8245.6926400295</v>
      </c>
      <c r="H23205" s="1">
        <v>-31537.6408741046</v>
      </c>
      <c r="I23205" s="1">
        <v>-19261.9063570387</v>
      </c>
      <c r="J23205" s="1">
        <v>-30464.7571402498</v>
      </c>
      <c r="K23205" s="1">
        <v>0.01</v>
      </c>
      <c r="L23205" s="1">
        <v>0.77</v>
      </c>
      <c r="M23205" s="1">
        <v>0.58</v>
      </c>
    </row>
    <row r="23206">
      <c r="A23206" s="1">
        <v>23204.0</v>
      </c>
      <c r="B23206" s="1">
        <v>1.7002293909209E9</v>
      </c>
      <c r="C23206" s="1">
        <v>-9493.27760854692</v>
      </c>
      <c r="D23206" s="1">
        <v>-11530.8626330927</v>
      </c>
      <c r="E23206" s="1">
        <v>-8755.44652407724</v>
      </c>
      <c r="F23206" s="1">
        <v>-6356.38908820022</v>
      </c>
      <c r="G23206" s="1">
        <v>-8229.77819797732</v>
      </c>
      <c r="H23206" s="1">
        <v>-31518.5748360842</v>
      </c>
      <c r="I23206" s="1">
        <v>-19240.9627724841</v>
      </c>
      <c r="J23206" s="1">
        <v>-30440.5949044936</v>
      </c>
      <c r="K23206" s="1">
        <v>-0.02</v>
      </c>
      <c r="L23206" s="1">
        <v>0.75</v>
      </c>
      <c r="M23206" s="1">
        <v>0.562</v>
      </c>
    </row>
    <row r="23207">
      <c r="A23207" s="1">
        <v>23205.0</v>
      </c>
      <c r="B23207" s="1">
        <v>1.70022939092591E9</v>
      </c>
      <c r="C23207" s="1">
        <v>-9496.58566672631</v>
      </c>
      <c r="D23207" s="1">
        <v>-11505.8733827916</v>
      </c>
      <c r="E23207" s="1">
        <v>-8770.51159984011</v>
      </c>
      <c r="F23207" s="1">
        <v>-6349.19182648561</v>
      </c>
      <c r="G23207" s="1">
        <v>-8219.76461646135</v>
      </c>
      <c r="H23207" s="1">
        <v>-31489.4505130589</v>
      </c>
      <c r="I23207" s="1">
        <v>-19208.9103709352</v>
      </c>
      <c r="J23207" s="1">
        <v>-30416.3432617596</v>
      </c>
      <c r="K23207" s="1">
        <v>-0.02</v>
      </c>
      <c r="L23207" s="1">
        <v>0.75</v>
      </c>
      <c r="M23207" s="1">
        <v>0.562</v>
      </c>
    </row>
    <row r="23208">
      <c r="A23208" s="1">
        <v>23206.0</v>
      </c>
      <c r="B23208" s="1">
        <v>1.70022939092992E9</v>
      </c>
      <c r="C23208" s="1">
        <v>-9468.17659952361</v>
      </c>
      <c r="D23208" s="1">
        <v>-11459.7840857248</v>
      </c>
      <c r="E23208" s="1">
        <v>-8781.68747206777</v>
      </c>
      <c r="F23208" s="1">
        <v>-6321.22979417202</v>
      </c>
      <c r="G23208" s="1">
        <v>-8196.36234001664</v>
      </c>
      <c r="H23208" s="1">
        <v>-31478.6099169981</v>
      </c>
      <c r="I23208" s="1">
        <v>-19188.8608561588</v>
      </c>
      <c r="J23208" s="1">
        <v>-30415.9409303594</v>
      </c>
      <c r="K23208" s="1">
        <v>-0.02</v>
      </c>
      <c r="L23208" s="1">
        <v>0.75</v>
      </c>
      <c r="M23208" s="1">
        <v>0.562</v>
      </c>
    </row>
    <row r="23209">
      <c r="A23209" s="1">
        <v>23207.0</v>
      </c>
      <c r="B23209" s="1">
        <v>1.70022939093291E9</v>
      </c>
      <c r="C23209" s="1">
        <v>-9435.74421831896</v>
      </c>
      <c r="D23209" s="1">
        <v>-11419.3944834941</v>
      </c>
      <c r="E23209" s="1">
        <v>-8765.68362303777</v>
      </c>
      <c r="F23209" s="1">
        <v>-6293.20070662506</v>
      </c>
      <c r="G23209" s="1">
        <v>-8165.47222917941</v>
      </c>
      <c r="H23209" s="1">
        <v>-31462.6060679681</v>
      </c>
      <c r="I23209" s="1">
        <v>-19129.6957885856</v>
      </c>
      <c r="J23209" s="1">
        <v>-30392.2257294923</v>
      </c>
      <c r="K23209" s="1">
        <v>-0.02</v>
      </c>
      <c r="L23209" s="1">
        <v>0.75</v>
      </c>
      <c r="M23209" s="1">
        <v>0.562</v>
      </c>
    </row>
    <row r="23210">
      <c r="A23210" s="1">
        <v>23208.0</v>
      </c>
      <c r="B23210" s="1">
        <v>1.70022939093893E9</v>
      </c>
      <c r="C23210" s="1">
        <v>-9377.74144145744</v>
      </c>
      <c r="D23210" s="1">
        <v>-11339.8446249776</v>
      </c>
      <c r="E23210" s="1">
        <v>-8715.63806720233</v>
      </c>
      <c r="F23210" s="1">
        <v>-6241.59052867776</v>
      </c>
      <c r="G23210" s="1">
        <v>-8116.23133614436</v>
      </c>
      <c r="H23210" s="1">
        <v>-31392.2204246783</v>
      </c>
      <c r="I23210" s="1">
        <v>-19058.5948894733</v>
      </c>
      <c r="J23210" s="1">
        <v>-30357.2899529087</v>
      </c>
      <c r="K23210" s="1">
        <v>-0.02</v>
      </c>
      <c r="L23210" s="1">
        <v>0.75</v>
      </c>
      <c r="M23210" s="1">
        <v>0.562</v>
      </c>
    </row>
    <row r="23211">
      <c r="A23211" s="1">
        <v>23209.0</v>
      </c>
      <c r="B23211" s="1">
        <v>1.70022939094292E9</v>
      </c>
      <c r="C23211" s="1">
        <v>-9334.84844384771</v>
      </c>
      <c r="D23211" s="1">
        <v>-11274.8010486127</v>
      </c>
      <c r="E23211" s="1">
        <v>-8686.98313081063</v>
      </c>
      <c r="F23211" s="1">
        <v>-6199.27867642386</v>
      </c>
      <c r="G23211" s="1">
        <v>-8070.85729490009</v>
      </c>
      <c r="H23211" s="1">
        <v>-31312.6929179063</v>
      </c>
      <c r="I23211" s="1">
        <v>-18982.1742751806</v>
      </c>
      <c r="J23211" s="1">
        <v>-30273.0909315456</v>
      </c>
      <c r="K23211" s="1">
        <v>-0.02</v>
      </c>
      <c r="L23211" s="1">
        <v>0.75</v>
      </c>
      <c r="M23211" s="1">
        <v>0.562</v>
      </c>
    </row>
    <row r="23212">
      <c r="A23212" s="1">
        <v>23210.0</v>
      </c>
      <c r="B23212" s="1">
        <v>1.70022939094794E9</v>
      </c>
      <c r="C23212" s="1">
        <v>-9301.79021379831</v>
      </c>
      <c r="D23212" s="1">
        <v>-11233.0032864812</v>
      </c>
      <c r="E23212" s="1">
        <v>-8670.59930212489</v>
      </c>
      <c r="F23212" s="1">
        <v>-6165.43813531853</v>
      </c>
      <c r="G23212" s="1">
        <v>-8037.55319566168</v>
      </c>
      <c r="H23212" s="1">
        <v>-31279.7017430903</v>
      </c>
      <c r="I23212" s="1">
        <v>-18864.6488028346</v>
      </c>
      <c r="J23212" s="1">
        <v>-30184.9356514138</v>
      </c>
      <c r="K23212" s="1">
        <v>-0.02</v>
      </c>
      <c r="L23212" s="1">
        <v>0.75</v>
      </c>
      <c r="M23212" s="1">
        <v>0.562</v>
      </c>
    </row>
    <row r="23213">
      <c r="A23213" s="1">
        <v>23211.0</v>
      </c>
      <c r="B23213" s="1">
        <v>1.70022939095195E9</v>
      </c>
      <c r="C23213" s="1">
        <v>-9265.24511161388</v>
      </c>
      <c r="D23213" s="1">
        <v>-11193.2842365842</v>
      </c>
      <c r="E23213" s="1">
        <v>-8655.26600542855</v>
      </c>
      <c r="F23213" s="1">
        <v>-6143.91340540807</v>
      </c>
      <c r="G23213" s="1">
        <v>-7989.60870380505</v>
      </c>
      <c r="H23213" s="1">
        <v>-31253.080815444</v>
      </c>
      <c r="I23213" s="1">
        <v>-18784.5625024512</v>
      </c>
      <c r="J23213" s="1">
        <v>-30141.4838601927</v>
      </c>
      <c r="K23213" s="1">
        <v>-0.02</v>
      </c>
      <c r="L23213" s="1">
        <v>0.75</v>
      </c>
      <c r="M23213" s="1">
        <v>0.562</v>
      </c>
    </row>
    <row r="23214">
      <c r="A23214" s="1">
        <v>23212.0</v>
      </c>
      <c r="B23214" s="1">
        <v>1.70022939095696E9</v>
      </c>
      <c r="C23214" s="1">
        <v>-9244.74856194836</v>
      </c>
      <c r="D23214" s="1">
        <v>-11176.1851520759</v>
      </c>
      <c r="E23214" s="1">
        <v>-8676.7460318501</v>
      </c>
      <c r="F23214" s="1">
        <v>-6141.23119607343</v>
      </c>
      <c r="G23214" s="1">
        <v>-7962.04900289166</v>
      </c>
      <c r="H23214" s="1">
        <v>-31201.2694717966</v>
      </c>
      <c r="I23214" s="1">
        <v>-18742.7200368309</v>
      </c>
      <c r="J23214" s="1">
        <v>-30116.7181273362</v>
      </c>
      <c r="K23214" s="1">
        <v>-0.02</v>
      </c>
      <c r="L23214" s="1">
        <v>0.75</v>
      </c>
      <c r="M23214" s="1">
        <v>0.562</v>
      </c>
    </row>
    <row r="23215">
      <c r="A23215" s="1">
        <v>23213.0</v>
      </c>
      <c r="B23215" s="1">
        <v>1.70022939096094E9</v>
      </c>
      <c r="C23215" s="1">
        <v>-9272.37531809512</v>
      </c>
      <c r="D23215" s="1">
        <v>-11199.6991872428</v>
      </c>
      <c r="E23215" s="1">
        <v>-8749.67977400777</v>
      </c>
      <c r="F23215" s="1">
        <v>-6184.43711810554</v>
      </c>
      <c r="G23215" s="1">
        <v>-7969.33567158409</v>
      </c>
      <c r="H23215" s="1">
        <v>-31181.3987709759</v>
      </c>
      <c r="I23215" s="1">
        <v>-18776.9405575919</v>
      </c>
      <c r="J23215" s="1">
        <v>-30132.7219763662</v>
      </c>
      <c r="K23215" s="1">
        <v>-0.02</v>
      </c>
      <c r="L23215" s="1">
        <v>0.75</v>
      </c>
      <c r="M23215" s="1">
        <v>0.562</v>
      </c>
    </row>
    <row r="23216">
      <c r="A23216" s="1">
        <v>23214.0</v>
      </c>
      <c r="B23216" s="1">
        <v>1.70022939096499E9</v>
      </c>
      <c r="C23216" s="1">
        <v>-9289.7426235369</v>
      </c>
      <c r="D23216" s="1">
        <v>-11216.0383124397</v>
      </c>
      <c r="E23216" s="1">
        <v>-8795.88082979689</v>
      </c>
      <c r="F23216" s="1">
        <v>-6216.55657488782</v>
      </c>
      <c r="G23216" s="1">
        <v>-8010.97697150432</v>
      </c>
      <c r="H23216" s="1">
        <v>-31209.7854864341</v>
      </c>
      <c r="I23216" s="1">
        <v>-18774.4818657019</v>
      </c>
      <c r="J23216" s="1">
        <v>-30156.7501016557</v>
      </c>
      <c r="K23216" s="1">
        <v>-0.014</v>
      </c>
      <c r="L23216" s="1">
        <v>0.83</v>
      </c>
      <c r="M23216" s="1">
        <v>0.522</v>
      </c>
    </row>
    <row r="23217">
      <c r="A23217" s="1">
        <v>23215.0</v>
      </c>
      <c r="B23217" s="1">
        <v>1.70022939096903E9</v>
      </c>
      <c r="C23217" s="1">
        <v>-9297.36456839616</v>
      </c>
      <c r="D23217" s="1">
        <v>-11221.7603590202</v>
      </c>
      <c r="E23217" s="1">
        <v>-8787.0742424815</v>
      </c>
      <c r="F23217" s="1">
        <v>-6221.63042087917</v>
      </c>
      <c r="G23217" s="1">
        <v>-7993.31909338463</v>
      </c>
      <c r="H23217" s="1">
        <v>-31193.4687129817</v>
      </c>
      <c r="I23217" s="1">
        <v>-18721.7317487873</v>
      </c>
      <c r="J23217" s="1">
        <v>-30151.4080347309</v>
      </c>
      <c r="K23217" s="1">
        <v>-0.014</v>
      </c>
      <c r="L23217" s="1">
        <v>0.83</v>
      </c>
      <c r="M23217" s="1">
        <v>0.522</v>
      </c>
    </row>
    <row r="23218">
      <c r="A23218" s="1">
        <v>23216.0</v>
      </c>
      <c r="B23218" s="1">
        <v>1.70022939097297E9</v>
      </c>
      <c r="C23218" s="1">
        <v>-9274.23051288491</v>
      </c>
      <c r="D23218" s="1">
        <v>-11217.871155485</v>
      </c>
      <c r="E23218" s="1">
        <v>-8743.82361696048</v>
      </c>
      <c r="F23218" s="1">
        <v>-6210.02986550687</v>
      </c>
      <c r="G23218" s="1">
        <v>-8001.52218359973</v>
      </c>
      <c r="H23218" s="1">
        <v>-31196.4191432498</v>
      </c>
      <c r="I23218" s="1">
        <v>-18704.878533468</v>
      </c>
      <c r="J23218" s="1">
        <v>-30130.4420984318</v>
      </c>
      <c r="K23218" s="1">
        <v>-0.014</v>
      </c>
      <c r="L23218" s="1">
        <v>0.83</v>
      </c>
      <c r="M23218" s="1">
        <v>0.522</v>
      </c>
    </row>
    <row r="23219">
      <c r="A23219" s="1">
        <v>23217.0</v>
      </c>
      <c r="B23219" s="1">
        <v>1.700229390978E9</v>
      </c>
      <c r="C23219" s="1">
        <v>-9238.44537001197</v>
      </c>
      <c r="D23219" s="1">
        <v>-11196.9946261637</v>
      </c>
      <c r="E23219" s="1">
        <v>-8678.26595047306</v>
      </c>
      <c r="F23219" s="1">
        <v>-6168.94735919801</v>
      </c>
      <c r="G23219" s="1">
        <v>-7997.47651785332</v>
      </c>
      <c r="H23219" s="1">
        <v>-31180.8399773645</v>
      </c>
      <c r="I23219" s="1">
        <v>-18665.9864981158</v>
      </c>
      <c r="J23219" s="1">
        <v>-30089.069019445</v>
      </c>
      <c r="K23219" s="1">
        <v>-0.014</v>
      </c>
      <c r="L23219" s="1">
        <v>0.83</v>
      </c>
      <c r="M23219" s="1">
        <v>0.522</v>
      </c>
    </row>
    <row r="23220">
      <c r="A23220" s="1">
        <v>23218.0</v>
      </c>
      <c r="B23220" s="1">
        <v>1.70022939098203E9</v>
      </c>
      <c r="C23220" s="1">
        <v>-9231.76219841983</v>
      </c>
      <c r="D23220" s="1">
        <v>-11190.7808412052</v>
      </c>
      <c r="E23220" s="1">
        <v>-8636.98227846411</v>
      </c>
      <c r="F23220" s="1">
        <v>-6152.58588225673</v>
      </c>
      <c r="G23220" s="1">
        <v>-7977.24818912126</v>
      </c>
      <c r="H23220" s="1">
        <v>-31183.6339454214</v>
      </c>
      <c r="I23220" s="1">
        <v>-18607.6931485763</v>
      </c>
      <c r="J23220" s="1">
        <v>-30055.8096236955</v>
      </c>
      <c r="K23220" s="1">
        <v>-0.014</v>
      </c>
      <c r="L23220" s="1">
        <v>0.83</v>
      </c>
      <c r="M23220" s="1">
        <v>0.522</v>
      </c>
    </row>
    <row r="23221">
      <c r="A23221" s="1">
        <v>23219.0</v>
      </c>
      <c r="B23221" s="1">
        <v>1.70022939098499E9</v>
      </c>
      <c r="C23221" s="1">
        <v>-9242.46868401392</v>
      </c>
      <c r="D23221" s="1">
        <v>-11203.633094267</v>
      </c>
      <c r="E23221" s="1">
        <v>-8613.46824329713</v>
      </c>
      <c r="F23221" s="1">
        <v>-6170.93666445454</v>
      </c>
      <c r="G23221" s="1">
        <v>-7977.71757575483</v>
      </c>
      <c r="H23221" s="1">
        <v>-31202.4094107639</v>
      </c>
      <c r="I23221" s="1">
        <v>-18576.5795202946</v>
      </c>
      <c r="J23221" s="1">
        <v>-30045.6172282239</v>
      </c>
      <c r="K23221" s="1">
        <v>-0.014</v>
      </c>
      <c r="L23221" s="1">
        <v>0.83</v>
      </c>
      <c r="M23221" s="1">
        <v>0.522</v>
      </c>
    </row>
    <row r="23222">
      <c r="A23222" s="1">
        <v>23220.0</v>
      </c>
      <c r="B23222" s="1">
        <v>1.70022939099001E9</v>
      </c>
      <c r="C23222" s="1">
        <v>-9226.97892510639</v>
      </c>
      <c r="D23222" s="1">
        <v>-11190.2443993382</v>
      </c>
      <c r="E23222" s="1">
        <v>-8591.38471977528</v>
      </c>
      <c r="F23222" s="1">
        <v>-6167.2039231305</v>
      </c>
      <c r="G23222" s="1">
        <v>-7978.8798664665</v>
      </c>
      <c r="H23222" s="1">
        <v>-31200.0624775961</v>
      </c>
      <c r="I23222" s="1">
        <v>-18613.3481399235</v>
      </c>
      <c r="J23222" s="1">
        <v>-30031.5132774726</v>
      </c>
      <c r="K23222" s="1">
        <v>-0.014</v>
      </c>
      <c r="L23222" s="1">
        <v>0.83</v>
      </c>
      <c r="M23222" s="1">
        <v>0.522</v>
      </c>
    </row>
    <row r="23223">
      <c r="A23223" s="1">
        <v>23221.0</v>
      </c>
      <c r="B23223" s="1">
        <v>1.70022939099404E9</v>
      </c>
      <c r="C23223" s="1">
        <v>-9244.92737590401</v>
      </c>
      <c r="D23223" s="1">
        <v>-11189.5514952601</v>
      </c>
      <c r="E23223" s="1">
        <v>-8617.75977823254</v>
      </c>
      <c r="F23223" s="1">
        <v>-6180.01147270339</v>
      </c>
      <c r="G23223" s="1">
        <v>-8001.43277662191</v>
      </c>
      <c r="H23223" s="1">
        <v>-31212.087716113</v>
      </c>
      <c r="I23223" s="1">
        <v>-18699.3576525876</v>
      </c>
      <c r="J23223" s="1">
        <v>-30037.6376554534</v>
      </c>
      <c r="K23223" s="1">
        <v>-0.014</v>
      </c>
      <c r="L23223" s="1">
        <v>0.83</v>
      </c>
      <c r="M23223" s="1">
        <v>0.522</v>
      </c>
    </row>
    <row r="23224">
      <c r="A23224" s="1">
        <v>23222.0</v>
      </c>
      <c r="B23224" s="1">
        <v>1.70022939099905E9</v>
      </c>
      <c r="C23224" s="1">
        <v>-9289.07207120324</v>
      </c>
      <c r="D23224" s="1">
        <v>-11222.7438357763</v>
      </c>
      <c r="E23224" s="1">
        <v>-8669.81699106896</v>
      </c>
      <c r="F23224" s="1">
        <v>-6210.8121765628</v>
      </c>
      <c r="G23224" s="1">
        <v>-8006.79719529118</v>
      </c>
      <c r="H23224" s="1">
        <v>-31252.7455392772</v>
      </c>
      <c r="I23224" s="1">
        <v>-18685.1642948584</v>
      </c>
      <c r="J23224" s="1">
        <v>-30025.8582861254</v>
      </c>
      <c r="K23224" s="1">
        <v>-0.014</v>
      </c>
      <c r="L23224" s="1">
        <v>0.83</v>
      </c>
      <c r="M23224" s="1">
        <v>0.522</v>
      </c>
    </row>
    <row r="23225">
      <c r="A23225" s="1">
        <v>23223.0</v>
      </c>
      <c r="B23225" s="1">
        <v>1.70022939100202E9</v>
      </c>
      <c r="C23225" s="1">
        <v>-9292.15661193807</v>
      </c>
      <c r="D23225" s="1">
        <v>-11218.3852456075</v>
      </c>
      <c r="E23225" s="1">
        <v>-8695.7003111482</v>
      </c>
      <c r="F23225" s="1">
        <v>-6220.84810982324</v>
      </c>
      <c r="G23225" s="1">
        <v>-7994.59314281858</v>
      </c>
      <c r="H23225" s="1">
        <v>-31261.2839056591</v>
      </c>
      <c r="I23225" s="1">
        <v>-18631.8106808436</v>
      </c>
      <c r="J23225" s="1">
        <v>-29984.8428350499</v>
      </c>
      <c r="K23225" s="1">
        <v>-0.014</v>
      </c>
      <c r="L23225" s="1">
        <v>0.83</v>
      </c>
      <c r="M23225" s="1">
        <v>0.522</v>
      </c>
    </row>
    <row r="23226">
      <c r="A23226" s="1">
        <v>23224.0</v>
      </c>
      <c r="B23226" s="1">
        <v>1.70022939100505E9</v>
      </c>
      <c r="C23226" s="1">
        <v>-9312.4966993924</v>
      </c>
      <c r="D23226" s="1">
        <v>-11226.364818378</v>
      </c>
      <c r="E23226" s="1">
        <v>-8718.8567184039</v>
      </c>
      <c r="F23226" s="1">
        <v>-6245.7703048909</v>
      </c>
      <c r="G23226" s="1">
        <v>-8008.80885229216</v>
      </c>
      <c r="H23226" s="1">
        <v>-31292.4869409188</v>
      </c>
      <c r="I23226" s="1">
        <v>-18670.6356609625</v>
      </c>
      <c r="J23226" s="1">
        <v>-29986.5862711174</v>
      </c>
      <c r="K23226" s="1">
        <v>0.02</v>
      </c>
      <c r="L23226" s="1">
        <v>0.836</v>
      </c>
      <c r="M23226" s="1">
        <v>0.442</v>
      </c>
    </row>
    <row r="23227">
      <c r="A23227" s="1">
        <v>23225.0</v>
      </c>
      <c r="B23227" s="1">
        <v>1.70022939100904E9</v>
      </c>
      <c r="C23227" s="1">
        <v>-9299.33152190822</v>
      </c>
      <c r="D23227" s="1">
        <v>-11208.4834228138</v>
      </c>
      <c r="E23227" s="1">
        <v>-8692.01227331308</v>
      </c>
      <c r="F23227" s="1">
        <v>-6239.60122342124</v>
      </c>
      <c r="G23227" s="1">
        <v>-8028.9924775353</v>
      </c>
      <c r="H23227" s="1">
        <v>-31276.594850611</v>
      </c>
      <c r="I23227" s="1">
        <v>-18682.7950099462</v>
      </c>
      <c r="J23227" s="1">
        <v>-29987.9273757848</v>
      </c>
      <c r="K23227" s="1">
        <v>0.02</v>
      </c>
      <c r="L23227" s="1">
        <v>0.836</v>
      </c>
      <c r="M23227" s="1">
        <v>0.442</v>
      </c>
    </row>
    <row r="23228">
      <c r="A23228" s="1">
        <v>23226.0</v>
      </c>
      <c r="B23228" s="1">
        <v>1.70022939101204E9</v>
      </c>
      <c r="C23228" s="1">
        <v>-9299.33152190822</v>
      </c>
      <c r="D23228" s="1">
        <v>-11208.4834228138</v>
      </c>
      <c r="E23228" s="1">
        <v>-8692.01227331308</v>
      </c>
      <c r="F23228" s="1">
        <v>-6239.60122342124</v>
      </c>
      <c r="G23228" s="1">
        <v>-8028.9924775353</v>
      </c>
      <c r="H23228" s="1">
        <v>-31276.594850611</v>
      </c>
      <c r="I23228" s="1">
        <v>-18682.7950099462</v>
      </c>
      <c r="J23228" s="1">
        <v>-29987.9273757848</v>
      </c>
      <c r="K23228" s="1">
        <v>0.02</v>
      </c>
      <c r="L23228" s="1">
        <v>0.836</v>
      </c>
      <c r="M23228" s="1">
        <v>0.442</v>
      </c>
    </row>
    <row r="23229">
      <c r="A23229" s="1">
        <v>23227.0</v>
      </c>
      <c r="B23229" s="1">
        <v>1.70022939101607E9</v>
      </c>
      <c r="C23229" s="1">
        <v>-9310.82031855825</v>
      </c>
      <c r="D23229" s="1">
        <v>-11201.5543820326</v>
      </c>
      <c r="E23229" s="1">
        <v>-8687.09488953291</v>
      </c>
      <c r="F23229" s="1">
        <v>-6244.31744150131</v>
      </c>
      <c r="G23229" s="1">
        <v>-8020.56586987565</v>
      </c>
      <c r="H23229" s="1">
        <v>-31280.3946471684</v>
      </c>
      <c r="I23229" s="1">
        <v>-18662.7007916809</v>
      </c>
      <c r="J23229" s="1">
        <v>-29952.2763433785</v>
      </c>
      <c r="K23229" s="1">
        <v>0.02</v>
      </c>
      <c r="L23229" s="1">
        <v>0.836</v>
      </c>
      <c r="M23229" s="1">
        <v>0.442</v>
      </c>
    </row>
    <row r="23230">
      <c r="A23230" s="1">
        <v>23228.0</v>
      </c>
      <c r="B23230" s="1">
        <v>1.70022939101912E9</v>
      </c>
      <c r="C23230" s="1">
        <v>-9293.43066137202</v>
      </c>
      <c r="D23230" s="1">
        <v>-11162.6176431915</v>
      </c>
      <c r="E23230" s="1">
        <v>-8642.90549074477</v>
      </c>
      <c r="F23230" s="1">
        <v>-6210.5663073738</v>
      </c>
      <c r="G23230" s="1">
        <v>-8022.06343675416</v>
      </c>
      <c r="H23230" s="1">
        <v>-31232.4948588007</v>
      </c>
      <c r="I23230" s="1">
        <v>-18622.6241138725</v>
      </c>
      <c r="J23230" s="1">
        <v>-29881.6224791553</v>
      </c>
      <c r="K23230" s="1">
        <v>0.02</v>
      </c>
      <c r="L23230" s="1">
        <v>0.836</v>
      </c>
      <c r="M23230" s="1">
        <v>0.442</v>
      </c>
    </row>
    <row r="23231">
      <c r="A23231" s="1">
        <v>23229.0</v>
      </c>
      <c r="B23231" s="1">
        <v>1.70022939102306E9</v>
      </c>
      <c r="C23231" s="1">
        <v>-9274.63284428511</v>
      </c>
      <c r="D23231" s="1">
        <v>-11148.357230229</v>
      </c>
      <c r="E23231" s="1">
        <v>-8512.97480022607</v>
      </c>
      <c r="F23231" s="1">
        <v>-6197.49053686744</v>
      </c>
      <c r="G23231" s="1">
        <v>-7982.90318046846</v>
      </c>
      <c r="H23231" s="1">
        <v>-31245.8164984961</v>
      </c>
      <c r="I23231" s="1">
        <v>-18600.6970525618</v>
      </c>
      <c r="J23231" s="1">
        <v>-29859.1813277222</v>
      </c>
      <c r="K23231" s="1">
        <v>0.02</v>
      </c>
      <c r="L23231" s="1">
        <v>0.836</v>
      </c>
      <c r="M23231" s="1">
        <v>0.442</v>
      </c>
    </row>
    <row r="23232">
      <c r="A23232" s="1">
        <v>23230.0</v>
      </c>
      <c r="B23232" s="1">
        <v>1.70022939102608E9</v>
      </c>
      <c r="C23232" s="1">
        <v>-9273.96229195145</v>
      </c>
      <c r="D23232" s="1">
        <v>-11153.4981314537</v>
      </c>
      <c r="E23232" s="1">
        <v>-8448.40061049468</v>
      </c>
      <c r="F23232" s="1">
        <v>-6202.07264448078</v>
      </c>
      <c r="G23232" s="1">
        <v>-8021.28112569822</v>
      </c>
      <c r="H23232" s="1">
        <v>-31261.0156847257</v>
      </c>
      <c r="I23232" s="1">
        <v>-18634.3140762226</v>
      </c>
      <c r="J23232" s="1">
        <v>-29833.499173343</v>
      </c>
      <c r="K23232" s="1">
        <v>0.02</v>
      </c>
      <c r="L23232" s="1">
        <v>0.836</v>
      </c>
      <c r="M23232" s="1">
        <v>0.442</v>
      </c>
    </row>
    <row r="23233">
      <c r="A23233" s="1">
        <v>23231.0</v>
      </c>
      <c r="B23233" s="1">
        <v>1.70022939102907E9</v>
      </c>
      <c r="C23233" s="1">
        <v>-9251.0294021403</v>
      </c>
      <c r="D23233" s="1">
        <v>-11150.3018319966</v>
      </c>
      <c r="E23233" s="1">
        <v>-8465.87967465873</v>
      </c>
      <c r="F23233" s="1">
        <v>-6187.72282454047</v>
      </c>
      <c r="G23233" s="1">
        <v>-8007.24423018029</v>
      </c>
      <c r="H23233" s="1">
        <v>-31236.5181728027</v>
      </c>
      <c r="I23233" s="1">
        <v>-18584.8943692319</v>
      </c>
      <c r="J23233" s="1">
        <v>-29783.9677076301</v>
      </c>
      <c r="K23233" s="1">
        <v>0.02</v>
      </c>
      <c r="L23233" s="1">
        <v>0.836</v>
      </c>
      <c r="M23233" s="1">
        <v>0.442</v>
      </c>
    </row>
    <row r="23234">
      <c r="A23234" s="1">
        <v>23232.0</v>
      </c>
      <c r="B23234" s="1">
        <v>1.70022939103507E9</v>
      </c>
      <c r="C23234" s="1">
        <v>-9234.42205601001</v>
      </c>
      <c r="D23234" s="1">
        <v>-11130.7217038538</v>
      </c>
      <c r="E23234" s="1">
        <v>-8435.16837777714</v>
      </c>
      <c r="F23234" s="1">
        <v>-6158.93377768204</v>
      </c>
      <c r="G23234" s="1">
        <v>-7971.54849428516</v>
      </c>
      <c r="H23234" s="1">
        <v>-31208.0420503666</v>
      </c>
      <c r="I23234" s="1">
        <v>-18555.4347700398</v>
      </c>
      <c r="J23234" s="1">
        <v>-29730.2788174484</v>
      </c>
      <c r="K23234" s="1">
        <v>0.02</v>
      </c>
      <c r="L23234" s="1">
        <v>0.836</v>
      </c>
      <c r="M23234" s="1">
        <v>0.442</v>
      </c>
    </row>
    <row r="23235">
      <c r="A23235" s="1">
        <v>23233.0</v>
      </c>
      <c r="B23235" s="1">
        <v>1.70022939103813E9</v>
      </c>
      <c r="C23235" s="1">
        <v>-9232.32099203121</v>
      </c>
      <c r="D23235" s="1">
        <v>-11117.5118228807</v>
      </c>
      <c r="E23235" s="1">
        <v>-8418.27045896893</v>
      </c>
      <c r="F23235" s="1">
        <v>-6148.09318162121</v>
      </c>
      <c r="G23235" s="1">
        <v>-7968.19573261687</v>
      </c>
      <c r="H23235" s="1">
        <v>-31229.611483766</v>
      </c>
      <c r="I23235" s="1">
        <v>-18578.8146947401</v>
      </c>
      <c r="J23235" s="1">
        <v>-29715.3255004078</v>
      </c>
      <c r="K23235" s="1">
        <v>0.02</v>
      </c>
      <c r="L23235" s="1">
        <v>0.836</v>
      </c>
      <c r="M23235" s="1">
        <v>0.442</v>
      </c>
    </row>
    <row r="23236">
      <c r="A23236" s="1">
        <v>23234.0</v>
      </c>
      <c r="B23236" s="1">
        <v>1.70022939104206E9</v>
      </c>
      <c r="C23236" s="1">
        <v>-9244.70385845945</v>
      </c>
      <c r="D23236" s="1">
        <v>-11119.6352386039</v>
      </c>
      <c r="E23236" s="1">
        <v>-8407.76513907493</v>
      </c>
      <c r="F23236" s="1">
        <v>-6154.84340844671</v>
      </c>
      <c r="G23236" s="1">
        <v>-7983.41727059093</v>
      </c>
      <c r="H23236" s="1">
        <v>-31232.9195419454</v>
      </c>
      <c r="I23236" s="1">
        <v>-18530.4678714833</v>
      </c>
      <c r="J23236" s="1">
        <v>-29657.5685927353</v>
      </c>
      <c r="K23236" s="1">
        <v>0.07</v>
      </c>
      <c r="L23236" s="1">
        <v>0.804</v>
      </c>
      <c r="M23236" s="1">
        <v>0.346</v>
      </c>
    </row>
    <row r="23237">
      <c r="A23237" s="1">
        <v>23235.0</v>
      </c>
      <c r="B23237" s="1">
        <v>1.70022939104509E9</v>
      </c>
      <c r="C23237" s="1">
        <v>-9249.86711142863</v>
      </c>
      <c r="D23237" s="1">
        <v>-11118.1376717254</v>
      </c>
      <c r="E23237" s="1">
        <v>-8385.34633938626</v>
      </c>
      <c r="F23237" s="1">
        <v>-6143.17579784104</v>
      </c>
      <c r="G23237" s="1">
        <v>-7989.40753810495</v>
      </c>
      <c r="H23237" s="1">
        <v>-31205.3151375431</v>
      </c>
      <c r="I23237" s="1">
        <v>-18485.2502924502</v>
      </c>
      <c r="J23237" s="1">
        <v>-29571.0449899488</v>
      </c>
      <c r="K23237" s="1">
        <v>0.07</v>
      </c>
      <c r="L23237" s="1">
        <v>0.804</v>
      </c>
      <c r="M23237" s="1">
        <v>0.346</v>
      </c>
    </row>
    <row r="23238">
      <c r="A23238" s="1">
        <v>23236.0</v>
      </c>
      <c r="B23238" s="1">
        <v>1.70022939104812E9</v>
      </c>
      <c r="C23238" s="1">
        <v>-9250.64942248456</v>
      </c>
      <c r="D23238" s="1">
        <v>-11122.7421310832</v>
      </c>
      <c r="E23238" s="1">
        <v>-8378.68551953858</v>
      </c>
      <c r="F23238" s="1">
        <v>-6148.87549267715</v>
      </c>
      <c r="G23238" s="1">
        <v>-7980.82446823411</v>
      </c>
      <c r="H23238" s="1">
        <v>-31217.34037606</v>
      </c>
      <c r="I23238" s="1">
        <v>-18496.4485164223</v>
      </c>
      <c r="J23238" s="1">
        <v>-29547.7544722264</v>
      </c>
      <c r="K23238" s="1">
        <v>0.07</v>
      </c>
      <c r="L23238" s="1">
        <v>0.804</v>
      </c>
      <c r="M23238" s="1">
        <v>0.346</v>
      </c>
    </row>
    <row r="23239">
      <c r="A23239" s="1">
        <v>23237.0</v>
      </c>
      <c r="B23239" s="1">
        <v>1.70022939104812E9</v>
      </c>
      <c r="C23239" s="1">
        <v>-9227.76123616233</v>
      </c>
      <c r="D23239" s="1">
        <v>-11093.5060493357</v>
      </c>
      <c r="E23239" s="1">
        <v>-8342.60980398771</v>
      </c>
      <c r="F23239" s="1">
        <v>-6129.04949534529</v>
      </c>
      <c r="G23239" s="1">
        <v>-7968.48630529478</v>
      </c>
      <c r="H23239" s="1">
        <v>-31194.2733757821</v>
      </c>
      <c r="I23239" s="1">
        <v>-18460.2163386602</v>
      </c>
      <c r="J23239" s="1">
        <v>-29491.1598552656</v>
      </c>
      <c r="K23239" s="1">
        <v>0.07</v>
      </c>
      <c r="L23239" s="1">
        <v>0.804</v>
      </c>
      <c r="M23239" s="1">
        <v>0.346</v>
      </c>
    </row>
    <row r="23240">
      <c r="A23240" s="1">
        <v>23238.0</v>
      </c>
      <c r="B23240" s="1">
        <v>1.70022939105313E9</v>
      </c>
      <c r="C23240" s="1">
        <v>-9214.30548600024</v>
      </c>
      <c r="D23240" s="1">
        <v>-11071.333118836</v>
      </c>
      <c r="E23240" s="1">
        <v>-8306.5564401813</v>
      </c>
      <c r="F23240" s="1">
        <v>-6136.58203322673</v>
      </c>
      <c r="G23240" s="1">
        <v>-7965.3794128155</v>
      </c>
      <c r="H23240" s="1">
        <v>-31208.2879195556</v>
      </c>
      <c r="I23240" s="1">
        <v>-18456.5059490807</v>
      </c>
      <c r="J23240" s="1">
        <v>-29483.7837795953</v>
      </c>
      <c r="K23240" s="1">
        <v>0.07</v>
      </c>
      <c r="L23240" s="1">
        <v>0.804</v>
      </c>
      <c r="M23240" s="1">
        <v>0.346</v>
      </c>
    </row>
    <row r="23241">
      <c r="A23241" s="1">
        <v>23239.0</v>
      </c>
      <c r="B23241" s="1">
        <v>1.7002293910561E9</v>
      </c>
      <c r="C23241" s="1">
        <v>-9225.66017218353</v>
      </c>
      <c r="D23241" s="1">
        <v>-11077.32338635</v>
      </c>
      <c r="E23241" s="1">
        <v>-8311.54087919484</v>
      </c>
      <c r="F23241" s="1">
        <v>-6164.49936205141</v>
      </c>
      <c r="G23241" s="1">
        <v>-8004.80789003466</v>
      </c>
      <c r="H23241" s="1">
        <v>-31201.3812305189</v>
      </c>
      <c r="I23241" s="1">
        <v>-18475.326117912</v>
      </c>
      <c r="J23241" s="1">
        <v>-29480.6545353716</v>
      </c>
      <c r="K23241" s="1">
        <v>0.07</v>
      </c>
      <c r="L23241" s="1">
        <v>0.804</v>
      </c>
      <c r="M23241" s="1">
        <v>0.346</v>
      </c>
    </row>
    <row r="23242">
      <c r="A23242" s="1">
        <v>23240.0</v>
      </c>
      <c r="B23242" s="1">
        <v>1.70022939106009E9</v>
      </c>
      <c r="C23242" s="1">
        <v>-9208.73990163086</v>
      </c>
      <c r="D23242" s="1">
        <v>-11052.6247087269</v>
      </c>
      <c r="E23242" s="1">
        <v>-8274.81696305477</v>
      </c>
      <c r="F23242" s="1">
        <v>-6151.33418456723</v>
      </c>
      <c r="G23242" s="1">
        <v>-7987.52999157071</v>
      </c>
      <c r="H23242" s="1">
        <v>-31188.1489978014</v>
      </c>
      <c r="I23242" s="1">
        <v>-18465.9383852408</v>
      </c>
      <c r="J23242" s="1">
        <v>-29465.3212386752</v>
      </c>
      <c r="K23242" s="1">
        <v>0.07</v>
      </c>
      <c r="L23242" s="1">
        <v>0.804</v>
      </c>
      <c r="M23242" s="1">
        <v>0.346</v>
      </c>
    </row>
    <row r="23243">
      <c r="A23243" s="1">
        <v>23241.0</v>
      </c>
      <c r="B23243" s="1">
        <v>1.70022939106412E9</v>
      </c>
      <c r="C23243" s="1">
        <v>-9181.96251177341</v>
      </c>
      <c r="D23243" s="1">
        <v>-11011.9668855627</v>
      </c>
      <c r="E23243" s="1">
        <v>-8198.70927318445</v>
      </c>
      <c r="F23243" s="1">
        <v>-6114.18558528251</v>
      </c>
      <c r="G23243" s="1">
        <v>-7940.27840379219</v>
      </c>
      <c r="H23243" s="1">
        <v>-31114.4552963322</v>
      </c>
      <c r="I23243" s="1">
        <v>-18418.3738730399</v>
      </c>
      <c r="J23243" s="1">
        <v>-29431.8383254812</v>
      </c>
      <c r="K23243" s="1">
        <v>0.07</v>
      </c>
      <c r="L23243" s="1">
        <v>0.804</v>
      </c>
      <c r="M23243" s="1">
        <v>0.346</v>
      </c>
    </row>
    <row r="23244">
      <c r="A23244" s="1">
        <v>23242.0</v>
      </c>
      <c r="B23244" s="1">
        <v>1.70022939106916E9</v>
      </c>
      <c r="C23244" s="1">
        <v>-9176.48633438186</v>
      </c>
      <c r="D23244" s="1">
        <v>-10984.1836672048</v>
      </c>
      <c r="E23244" s="1">
        <v>-8136.25849917632</v>
      </c>
      <c r="F23244" s="1">
        <v>-6104.8872595891</v>
      </c>
      <c r="G23244" s="1">
        <v>-7942.15595032643</v>
      </c>
      <c r="H23244" s="1">
        <v>-31119.1491626678</v>
      </c>
      <c r="I23244" s="1">
        <v>-18391.3059105045</v>
      </c>
      <c r="J23244" s="1">
        <v>-29417.1085258851</v>
      </c>
      <c r="K23244" s="1">
        <v>0.07</v>
      </c>
      <c r="L23244" s="1">
        <v>0.804</v>
      </c>
      <c r="M23244" s="1">
        <v>0.346</v>
      </c>
    </row>
    <row r="23245">
      <c r="A23245" s="1">
        <v>23243.0</v>
      </c>
      <c r="B23245" s="1">
        <v>1.70022939107311E9</v>
      </c>
      <c r="C23245" s="1">
        <v>-9170.71958431239</v>
      </c>
      <c r="D23245" s="1">
        <v>-10961.7648675161</v>
      </c>
      <c r="E23245" s="1">
        <v>-8091.73382422135</v>
      </c>
      <c r="F23245" s="1">
        <v>-6098.71817811944</v>
      </c>
      <c r="G23245" s="1">
        <v>-7959.76912495721</v>
      </c>
      <c r="H23245" s="1">
        <v>-31125.6758720488</v>
      </c>
      <c r="I23245" s="1">
        <v>-18369.0212212826</v>
      </c>
      <c r="J23245" s="1">
        <v>-29408.7042699699</v>
      </c>
      <c r="K23245" s="1">
        <v>0.07</v>
      </c>
      <c r="L23245" s="1">
        <v>0.804</v>
      </c>
      <c r="M23245" s="1">
        <v>0.346</v>
      </c>
    </row>
    <row r="23246">
      <c r="A23246" s="1">
        <v>23244.0</v>
      </c>
      <c r="B23246" s="1">
        <v>1.70022939107714E9</v>
      </c>
      <c r="C23246" s="1">
        <v>-9184.48825889686</v>
      </c>
      <c r="D23246" s="1">
        <v>-10943.6823062518</v>
      </c>
      <c r="E23246" s="1">
        <v>-8075.61821646907</v>
      </c>
      <c r="F23246" s="1">
        <v>-6100.72983512042</v>
      </c>
      <c r="G23246" s="1">
        <v>-7907.08606327606</v>
      </c>
      <c r="H23246" s="1">
        <v>-31143.4902123797</v>
      </c>
      <c r="I23246" s="1">
        <v>-18365.3331834475</v>
      </c>
      <c r="J23246" s="1">
        <v>-29422.4729445544</v>
      </c>
      <c r="K23246" s="1">
        <v>0.07</v>
      </c>
      <c r="L23246" s="1">
        <v>0.804</v>
      </c>
      <c r="M23246" s="1">
        <v>0.346</v>
      </c>
    </row>
    <row r="23247">
      <c r="A23247" s="1">
        <v>23245.0</v>
      </c>
      <c r="B23247" s="1">
        <v>1.70022939108116E9</v>
      </c>
      <c r="C23247" s="1">
        <v>-9203.24137249486</v>
      </c>
      <c r="D23247" s="1">
        <v>-10919.5871257289</v>
      </c>
      <c r="E23247" s="1">
        <v>-8078.43453627044</v>
      </c>
      <c r="F23247" s="1">
        <v>-6087.05056751377</v>
      </c>
      <c r="G23247" s="1">
        <v>-7926.82265363009</v>
      </c>
      <c r="H23247" s="1">
        <v>-31132.6943198078</v>
      </c>
      <c r="I23247" s="1">
        <v>-18374.7879713521</v>
      </c>
      <c r="J23247" s="1">
        <v>-29422.5176480433</v>
      </c>
      <c r="K23247" s="1">
        <v>0.058</v>
      </c>
      <c r="L23247" s="1">
        <v>0.73</v>
      </c>
      <c r="M23247" s="1">
        <v>0.304</v>
      </c>
    </row>
    <row r="23248">
      <c r="A23248" s="1">
        <v>23246.0</v>
      </c>
      <c r="B23248" s="1">
        <v>1.70022939108515E9</v>
      </c>
      <c r="C23248" s="1">
        <v>-9210.01395106482</v>
      </c>
      <c r="D23248" s="1">
        <v>-10905.6619889333</v>
      </c>
      <c r="E23248" s="1">
        <v>-8089.47629803136</v>
      </c>
      <c r="F23248" s="1">
        <v>-6082.51316338934</v>
      </c>
      <c r="G23248" s="1">
        <v>-7854.2018358948</v>
      </c>
      <c r="H23248" s="1">
        <v>-31109.2920433631</v>
      </c>
      <c r="I23248" s="1">
        <v>-18332.0514359535</v>
      </c>
      <c r="J23248" s="1">
        <v>-29403.0939821116</v>
      </c>
      <c r="K23248" s="1">
        <v>0.058</v>
      </c>
      <c r="L23248" s="1">
        <v>0.73</v>
      </c>
      <c r="M23248" s="1">
        <v>0.304</v>
      </c>
    </row>
    <row r="23249">
      <c r="A23249" s="1">
        <v>23247.0</v>
      </c>
      <c r="B23249" s="1">
        <v>1.70022939109016E9</v>
      </c>
      <c r="C23249" s="1">
        <v>-9210.84096560966</v>
      </c>
      <c r="D23249" s="1">
        <v>-10887.780593369</v>
      </c>
      <c r="E23249" s="1">
        <v>-8130.40234212903</v>
      </c>
      <c r="F23249" s="1">
        <v>-6074.93592201899</v>
      </c>
      <c r="G23249" s="1">
        <v>-7838.17563512034</v>
      </c>
      <c r="H23249" s="1">
        <v>-31085.576842496</v>
      </c>
      <c r="I23249" s="1">
        <v>-18313.4771363111</v>
      </c>
      <c r="J23249" s="1">
        <v>-29379.0658568222</v>
      </c>
      <c r="K23249" s="1">
        <v>0.058</v>
      </c>
      <c r="L23249" s="1">
        <v>0.73</v>
      </c>
      <c r="M23249" s="1">
        <v>0.304</v>
      </c>
    </row>
    <row r="23250">
      <c r="A23250" s="1">
        <v>23248.0</v>
      </c>
      <c r="B23250" s="1">
        <v>1.70022939109418E9</v>
      </c>
      <c r="C23250" s="1">
        <v>-9229.86230014113</v>
      </c>
      <c r="D23250" s="1">
        <v>-10887.288854991</v>
      </c>
      <c r="E23250" s="1">
        <v>-8217.99882864938</v>
      </c>
      <c r="F23250" s="1">
        <v>-6080.434451155</v>
      </c>
      <c r="G23250" s="1">
        <v>-7830.3972280499</v>
      </c>
      <c r="H23250" s="1">
        <v>-31083.6322407284</v>
      </c>
      <c r="I23250" s="1">
        <v>-18258.6036036734</v>
      </c>
      <c r="J23250" s="1">
        <v>-29350.2097547304</v>
      </c>
      <c r="K23250" s="1">
        <v>0.058</v>
      </c>
      <c r="L23250" s="1">
        <v>0.73</v>
      </c>
      <c r="M23250" s="1">
        <v>0.304</v>
      </c>
    </row>
    <row r="23251">
      <c r="A23251" s="1">
        <v>23249.0</v>
      </c>
      <c r="B23251" s="1">
        <v>1.7002293910982E9</v>
      </c>
      <c r="C23251" s="1">
        <v>-9240.12175084611</v>
      </c>
      <c r="D23251" s="1">
        <v>-10876.2247414856</v>
      </c>
      <c r="E23251" s="1">
        <v>-8280.06962300177</v>
      </c>
      <c r="F23251" s="1">
        <v>-6072.58898885118</v>
      </c>
      <c r="G23251" s="1">
        <v>-7830.12900711643</v>
      </c>
      <c r="H23251" s="1">
        <v>-31098.9878891692</v>
      </c>
      <c r="I23251" s="1">
        <v>-18225.4336149017</v>
      </c>
      <c r="J23251" s="1">
        <v>-29346.5887721286</v>
      </c>
      <c r="K23251" s="1">
        <v>0.058</v>
      </c>
      <c r="L23251" s="1">
        <v>0.73</v>
      </c>
      <c r="M23251" s="1">
        <v>0.304</v>
      </c>
    </row>
    <row r="23252">
      <c r="A23252" s="1">
        <v>23250.0</v>
      </c>
      <c r="B23252" s="1">
        <v>1.70022939110217E9</v>
      </c>
      <c r="C23252" s="1">
        <v>-9255.41034405355</v>
      </c>
      <c r="D23252" s="1">
        <v>-10868.8933693043</v>
      </c>
      <c r="E23252" s="1">
        <v>-8255.77327677885</v>
      </c>
      <c r="F23252" s="1">
        <v>-6073.55011386276</v>
      </c>
      <c r="G23252" s="1">
        <v>-7811.39824526289</v>
      </c>
      <c r="H23252" s="1">
        <v>-31108.7332497517</v>
      </c>
      <c r="I23252" s="1">
        <v>-18220.2480101881</v>
      </c>
      <c r="J23252" s="1">
        <v>-29331.635455088</v>
      </c>
      <c r="K23252" s="1">
        <v>0.058</v>
      </c>
      <c r="L23252" s="1">
        <v>0.73</v>
      </c>
      <c r="M23252" s="1">
        <v>0.304</v>
      </c>
    </row>
    <row r="23253">
      <c r="A23253" s="1">
        <v>23251.0</v>
      </c>
      <c r="B23253" s="1">
        <v>1.70022939110618E9</v>
      </c>
      <c r="C23253" s="1">
        <v>-9272.0847454172</v>
      </c>
      <c r="D23253" s="1">
        <v>-10869.4745146601</v>
      </c>
      <c r="E23253" s="1">
        <v>-8210.0863111122</v>
      </c>
      <c r="F23253" s="1">
        <v>-6088.48107915891</v>
      </c>
      <c r="G23253" s="1">
        <v>-7827.8938326709</v>
      </c>
      <c r="H23253" s="1">
        <v>-31110.8790172194</v>
      </c>
      <c r="I23253" s="1">
        <v>-18223.8689927898</v>
      </c>
      <c r="J23253" s="1">
        <v>-29321.3536526386</v>
      </c>
      <c r="K23253" s="1">
        <v>0.058</v>
      </c>
      <c r="L23253" s="1">
        <v>0.73</v>
      </c>
      <c r="M23253" s="1">
        <v>0.304</v>
      </c>
    </row>
    <row r="23254">
      <c r="A23254" s="1">
        <v>23252.0</v>
      </c>
      <c r="B23254" s="1">
        <v>1.7002293911102E9</v>
      </c>
      <c r="C23254" s="1">
        <v>-9289.94378923699</v>
      </c>
      <c r="D23254" s="1">
        <v>-10869.0721832599</v>
      </c>
      <c r="E23254" s="1">
        <v>-8245.02208769584</v>
      </c>
      <c r="F23254" s="1">
        <v>-6092.90672456106</v>
      </c>
      <c r="G23254" s="1">
        <v>-7820.76362618966</v>
      </c>
      <c r="H23254" s="1">
        <v>-31116.0869736775</v>
      </c>
      <c r="I23254" s="1">
        <v>-18202.4113181127</v>
      </c>
      <c r="J23254" s="1">
        <v>-29332.9765597553</v>
      </c>
      <c r="K23254" s="1">
        <v>0.058</v>
      </c>
      <c r="L23254" s="1">
        <v>0.73</v>
      </c>
      <c r="M23254" s="1">
        <v>0.304</v>
      </c>
    </row>
    <row r="23255">
      <c r="A23255" s="1">
        <v>23253.0</v>
      </c>
      <c r="B23255" s="1">
        <v>1.7002293911142E9</v>
      </c>
      <c r="C23255" s="1">
        <v>-9302.14784170959</v>
      </c>
      <c r="D23255" s="1">
        <v>-10867.4852094036</v>
      </c>
      <c r="E23255" s="1">
        <v>-8301.75081512341</v>
      </c>
      <c r="F23255" s="1">
        <v>-6098.1370327636</v>
      </c>
      <c r="G23255" s="1">
        <v>-7805.94441961579</v>
      </c>
      <c r="H23255" s="1">
        <v>-31129.2297994172</v>
      </c>
      <c r="I23255" s="1">
        <v>-18189.1567336507</v>
      </c>
      <c r="J23255" s="1">
        <v>-29350.2768099638</v>
      </c>
      <c r="K23255" s="1">
        <v>0.058</v>
      </c>
      <c r="L23255" s="1">
        <v>0.73</v>
      </c>
      <c r="M23255" s="1">
        <v>0.304</v>
      </c>
    </row>
    <row r="23256">
      <c r="A23256" s="1">
        <v>23254.0</v>
      </c>
      <c r="B23256" s="1">
        <v>1.70022939111721E9</v>
      </c>
      <c r="C23256" s="1">
        <v>-9304.40536789958</v>
      </c>
      <c r="D23256" s="1">
        <v>-10863.1936744682</v>
      </c>
      <c r="E23256" s="1">
        <v>-8375.71273752602</v>
      </c>
      <c r="F23256" s="1">
        <v>-6106.36247472315</v>
      </c>
      <c r="G23256" s="1">
        <v>-7812.091149341</v>
      </c>
      <c r="H23256" s="1">
        <v>-31127.4193081163</v>
      </c>
      <c r="I23256" s="1">
        <v>-18184.3734603373</v>
      </c>
      <c r="J23256" s="1">
        <v>-29363.7325601258</v>
      </c>
      <c r="K23256" s="1">
        <v>0.058</v>
      </c>
      <c r="L23256" s="1">
        <v>0.73</v>
      </c>
      <c r="M23256" s="1">
        <v>0.304</v>
      </c>
    </row>
    <row r="23257">
      <c r="A23257" s="1">
        <v>23255.0</v>
      </c>
      <c r="B23257" s="1">
        <v>1.70022939112023E9</v>
      </c>
      <c r="C23257" s="1">
        <v>-9267.14500989258</v>
      </c>
      <c r="D23257" s="1">
        <v>-10817.5737640349</v>
      </c>
      <c r="E23257" s="1">
        <v>-8400.6796360826</v>
      </c>
      <c r="F23257" s="1">
        <v>-6053.83587525318</v>
      </c>
      <c r="G23257" s="1">
        <v>-7808.24664929469</v>
      </c>
      <c r="H23257" s="1">
        <v>-31077.6866767033</v>
      </c>
      <c r="I23257" s="1">
        <v>-18150.5999744653</v>
      </c>
      <c r="J23257" s="1">
        <v>-29336.642245846</v>
      </c>
      <c r="K23257" s="1">
        <v>0.096</v>
      </c>
      <c r="L23257" s="1">
        <v>0.86</v>
      </c>
      <c r="M23257" s="1">
        <v>0.326</v>
      </c>
    </row>
    <row r="23258">
      <c r="A23258" s="1">
        <v>23256.0</v>
      </c>
      <c r="B23258" s="1">
        <v>1.70022939112422E9</v>
      </c>
      <c r="C23258" s="1">
        <v>-9264.2839866023</v>
      </c>
      <c r="D23258" s="1">
        <v>-10831.7000665307</v>
      </c>
      <c r="E23258" s="1">
        <v>-8426.47354918403</v>
      </c>
      <c r="F23258" s="1">
        <v>-6041.60947103613</v>
      </c>
      <c r="G23258" s="1">
        <v>-7764.19136097328</v>
      </c>
      <c r="H23258" s="1">
        <v>-31035.5983418939</v>
      </c>
      <c r="I23258" s="1">
        <v>-18094.8323720493</v>
      </c>
      <c r="J23258" s="1">
        <v>-29316.0786409471</v>
      </c>
      <c r="K23258" s="1">
        <v>0.096</v>
      </c>
      <c r="L23258" s="1">
        <v>0.86</v>
      </c>
      <c r="M23258" s="1">
        <v>0.326</v>
      </c>
    </row>
    <row r="23259">
      <c r="A23259" s="1">
        <v>23257.0</v>
      </c>
      <c r="B23259" s="1">
        <v>1.70022939112921E9</v>
      </c>
      <c r="C23259" s="1">
        <v>-9225.14608206106</v>
      </c>
      <c r="D23259" s="1">
        <v>-10797.5913044919</v>
      </c>
      <c r="E23259" s="1">
        <v>-8430.54156667489</v>
      </c>
      <c r="F23259" s="1">
        <v>-6011.59107823265</v>
      </c>
      <c r="G23259" s="1">
        <v>-7739.00094497215</v>
      </c>
      <c r="H23259" s="1">
        <v>-30986.6256697923</v>
      </c>
      <c r="I23259" s="1">
        <v>-18057.5496622979</v>
      </c>
      <c r="J23259" s="1">
        <v>-29286.619041755</v>
      </c>
      <c r="K23259" s="1">
        <v>0.096</v>
      </c>
      <c r="L23259" s="1">
        <v>0.86</v>
      </c>
      <c r="M23259" s="1">
        <v>0.326</v>
      </c>
    </row>
    <row r="23260">
      <c r="A23260" s="1">
        <v>23258.0</v>
      </c>
      <c r="B23260" s="1">
        <v>1.70022939113321E9</v>
      </c>
      <c r="C23260" s="1">
        <v>-9207.80112836374</v>
      </c>
      <c r="D23260" s="1">
        <v>-10811.4493860542</v>
      </c>
      <c r="E23260" s="1">
        <v>-8458.25772979947</v>
      </c>
      <c r="F23260" s="1">
        <v>-6012.32868579968</v>
      </c>
      <c r="G23260" s="1">
        <v>-7765.91244529634</v>
      </c>
      <c r="H23260" s="1">
        <v>-30997.1980449197</v>
      </c>
      <c r="I23260" s="1">
        <v>-18037.6789614771</v>
      </c>
      <c r="J23260" s="1">
        <v>-29297.9737279383</v>
      </c>
      <c r="K23260" s="1">
        <v>0.096</v>
      </c>
      <c r="L23260" s="1">
        <v>0.86</v>
      </c>
      <c r="M23260" s="1">
        <v>0.326</v>
      </c>
    </row>
    <row r="23261">
      <c r="A23261" s="1">
        <v>23259.0</v>
      </c>
      <c r="B23261" s="1">
        <v>1.70022939113725E9</v>
      </c>
      <c r="C23261" s="1">
        <v>-9167.59034008864</v>
      </c>
      <c r="D23261" s="1">
        <v>-10827.5649938064</v>
      </c>
      <c r="E23261" s="1">
        <v>-8470.46178227207</v>
      </c>
      <c r="F23261" s="1">
        <v>-5989.35109249962</v>
      </c>
      <c r="G23261" s="1">
        <v>-7773.24381747768</v>
      </c>
      <c r="H23261" s="1">
        <v>-30989.3749343603</v>
      </c>
      <c r="I23261" s="1">
        <v>-18010.4992402195</v>
      </c>
      <c r="J23261" s="1">
        <v>-29309.8648559886</v>
      </c>
      <c r="K23261" s="1">
        <v>0.096</v>
      </c>
      <c r="L23261" s="1">
        <v>0.86</v>
      </c>
      <c r="M23261" s="1">
        <v>0.326</v>
      </c>
    </row>
    <row r="23262">
      <c r="A23262" s="1">
        <v>23260.0</v>
      </c>
      <c r="B23262" s="1">
        <v>1.70022939114022E9</v>
      </c>
      <c r="C23262" s="1">
        <v>-9161.28714815225</v>
      </c>
      <c r="D23262" s="1">
        <v>-10844.8652440148</v>
      </c>
      <c r="E23262" s="1">
        <v>-8497.61915178527</v>
      </c>
      <c r="F23262" s="1">
        <v>-6003.23152580637</v>
      </c>
      <c r="G23262" s="1">
        <v>-7808.26900103914</v>
      </c>
      <c r="H23262" s="1">
        <v>-31004.4400101232</v>
      </c>
      <c r="I23262" s="1">
        <v>-18017.9200193786</v>
      </c>
      <c r="J23262" s="1">
        <v>-29351.9978942868</v>
      </c>
      <c r="K23262" s="1">
        <v>0.096</v>
      </c>
      <c r="L23262" s="1">
        <v>0.86</v>
      </c>
      <c r="M23262" s="1">
        <v>0.326</v>
      </c>
    </row>
    <row r="23263">
      <c r="A23263" s="1">
        <v>23261.0</v>
      </c>
      <c r="B23263" s="1">
        <v>1.70022939114525E9</v>
      </c>
      <c r="C23263" s="1">
        <v>-9174.83230529216</v>
      </c>
      <c r="D23263" s="1">
        <v>-10863.6407093573</v>
      </c>
      <c r="E23263" s="1">
        <v>-8475.24505558551</v>
      </c>
      <c r="F23263" s="1">
        <v>-6000.0128746048</v>
      </c>
      <c r="G23263" s="1">
        <v>-7833.70528622928</v>
      </c>
      <c r="H23263" s="1">
        <v>-30992.5712338174</v>
      </c>
      <c r="I23263" s="1">
        <v>-17987.8122195973</v>
      </c>
      <c r="J23263" s="1">
        <v>-29338.9891790138</v>
      </c>
      <c r="K23263" s="1">
        <v>0.096</v>
      </c>
      <c r="L23263" s="1">
        <v>0.86</v>
      </c>
      <c r="M23263" s="1">
        <v>0.326</v>
      </c>
    </row>
    <row r="23264">
      <c r="A23264" s="1">
        <v>23262.0</v>
      </c>
      <c r="B23264" s="1">
        <v>1.70022939114924E9</v>
      </c>
      <c r="C23264" s="1">
        <v>-9141.32704035366</v>
      </c>
      <c r="D23264" s="1">
        <v>-10850.0732004729</v>
      </c>
      <c r="E23264" s="1">
        <v>-8403.25008669496</v>
      </c>
      <c r="F23264" s="1">
        <v>-5976.6105981601</v>
      </c>
      <c r="G23264" s="1">
        <v>-7829.41375129386</v>
      </c>
      <c r="H23264" s="1">
        <v>-30971.5158905405</v>
      </c>
      <c r="I23264" s="1">
        <v>-17953.2787744139</v>
      </c>
      <c r="J23264" s="1">
        <v>-29306.6015012981</v>
      </c>
      <c r="K23264" s="1">
        <v>0.096</v>
      </c>
      <c r="L23264" s="1">
        <v>0.86</v>
      </c>
      <c r="M23264" s="1">
        <v>0.326</v>
      </c>
    </row>
    <row r="23265">
      <c r="A23265" s="1">
        <v>23263.0</v>
      </c>
      <c r="B23265" s="1">
        <v>1.70022939115226E9</v>
      </c>
      <c r="C23265" s="1">
        <v>-9116.51660400827</v>
      </c>
      <c r="D23265" s="1">
        <v>-10850.9225667622</v>
      </c>
      <c r="E23265" s="1">
        <v>-8327.67883869157</v>
      </c>
      <c r="F23265" s="1">
        <v>-5960.83026657465</v>
      </c>
      <c r="G23265" s="1">
        <v>-7820.92008840085</v>
      </c>
      <c r="H23265" s="1">
        <v>-30961.770529958</v>
      </c>
      <c r="I23265" s="1">
        <v>-17917.0018931629</v>
      </c>
      <c r="J23265" s="1">
        <v>-29288.2507191003</v>
      </c>
      <c r="K23265" s="1">
        <v>0.096</v>
      </c>
      <c r="L23265" s="1">
        <v>0.86</v>
      </c>
      <c r="M23265" s="1">
        <v>0.326</v>
      </c>
    </row>
    <row r="23266">
      <c r="A23266" s="1">
        <v>23264.0</v>
      </c>
      <c r="B23266" s="1">
        <v>1.70022939115726E9</v>
      </c>
      <c r="C23266" s="1">
        <v>-9123.95973491188</v>
      </c>
      <c r="D23266" s="1">
        <v>-10864.1100959909</v>
      </c>
      <c r="E23266" s="1">
        <v>-8307.62932391516</v>
      </c>
      <c r="F23266" s="1">
        <v>-5974.35307197011</v>
      </c>
      <c r="G23266" s="1">
        <v>-7840.32140258805</v>
      </c>
      <c r="H23266" s="1">
        <v>-30977.7073237547</v>
      </c>
      <c r="I23266" s="1">
        <v>-17916.5548582738</v>
      </c>
      <c r="J23266" s="1">
        <v>-29294.6656697589</v>
      </c>
      <c r="K23266" s="1">
        <v>0.096</v>
      </c>
      <c r="L23266" s="1">
        <v>0.86</v>
      </c>
      <c r="M23266" s="1">
        <v>0.326</v>
      </c>
    </row>
    <row r="23267">
      <c r="A23267" s="1">
        <v>23265.0</v>
      </c>
      <c r="B23267" s="1">
        <v>1.70022939116128E9</v>
      </c>
      <c r="C23267" s="1">
        <v>-9158.71669753989</v>
      </c>
      <c r="D23267" s="1">
        <v>-10900.6551981753</v>
      </c>
      <c r="E23267" s="1">
        <v>-8330.33869628175</v>
      </c>
      <c r="F23267" s="1">
        <v>-6017.55899400222</v>
      </c>
      <c r="G23267" s="1">
        <v>-7874.98895823823</v>
      </c>
      <c r="H23267" s="1">
        <v>-31016.1746759622</v>
      </c>
      <c r="I23267" s="1">
        <v>-17944.8074632653</v>
      </c>
      <c r="J23267" s="1">
        <v>-29326.5839608411</v>
      </c>
      <c r="K23267" s="1">
        <v>0.056</v>
      </c>
      <c r="L23267" s="1">
        <v>1.01</v>
      </c>
      <c r="M23267" s="1">
        <v>0.394</v>
      </c>
    </row>
    <row r="23268">
      <c r="A23268" s="1">
        <v>23266.0</v>
      </c>
      <c r="B23268" s="1">
        <v>1.70022939116531E9</v>
      </c>
      <c r="C23268" s="1">
        <v>-9147.49612182332</v>
      </c>
      <c r="D23268" s="1">
        <v>-10880.3598142099</v>
      </c>
      <c r="E23268" s="1">
        <v>-8301.37083546767</v>
      </c>
      <c r="F23268" s="1">
        <v>-5992.97207510138</v>
      </c>
      <c r="G23268" s="1">
        <v>-7860.12504817546</v>
      </c>
      <c r="H23268" s="1">
        <v>-31005.6023008349</v>
      </c>
      <c r="I23268" s="1">
        <v>-17888.7269364269</v>
      </c>
      <c r="J23268" s="1">
        <v>-29304.5451408082</v>
      </c>
      <c r="K23268" s="1">
        <v>0.056</v>
      </c>
      <c r="L23268" s="1">
        <v>1.01</v>
      </c>
      <c r="M23268" s="1">
        <v>0.394</v>
      </c>
    </row>
    <row r="23269">
      <c r="A23269" s="1">
        <v>23267.0</v>
      </c>
      <c r="B23269" s="1">
        <v>1.70022939116928E9</v>
      </c>
      <c r="C23269" s="1">
        <v>-9123.89267967852</v>
      </c>
      <c r="D23269" s="1">
        <v>-10837.0644851999</v>
      </c>
      <c r="E23269" s="1">
        <v>-8263.32816640474</v>
      </c>
      <c r="F23269" s="1">
        <v>-5952.403658915</v>
      </c>
      <c r="G23269" s="1">
        <v>-7861.98024296525</v>
      </c>
      <c r="H23269" s="1">
        <v>-30973.9522306862</v>
      </c>
      <c r="I23269" s="1">
        <v>-17857.7697703563</v>
      </c>
      <c r="J23269" s="1">
        <v>-29267.9106316459</v>
      </c>
      <c r="K23269" s="1">
        <v>0.056</v>
      </c>
      <c r="L23269" s="1">
        <v>1.01</v>
      </c>
      <c r="M23269" s="1">
        <v>0.394</v>
      </c>
    </row>
    <row r="23270">
      <c r="A23270" s="1">
        <v>23268.0</v>
      </c>
      <c r="B23270" s="1">
        <v>1.70022939117327E9</v>
      </c>
      <c r="C23270" s="1">
        <v>-9110.39222602751</v>
      </c>
      <c r="D23270" s="1">
        <v>-10804.7438627176</v>
      </c>
      <c r="E23270" s="1">
        <v>-8223.09502638519</v>
      </c>
      <c r="F23270" s="1">
        <v>-5911.45526307288</v>
      </c>
      <c r="G23270" s="1">
        <v>-7804.33509401501</v>
      </c>
      <c r="H23270" s="1">
        <v>-30945.9454948837</v>
      </c>
      <c r="I23270" s="1">
        <v>-17805.9584267089</v>
      </c>
      <c r="J23270" s="1">
        <v>-29236.5734859196</v>
      </c>
      <c r="K23270" s="1">
        <v>0.056</v>
      </c>
      <c r="L23270" s="1">
        <v>1.01</v>
      </c>
      <c r="M23270" s="1">
        <v>0.394</v>
      </c>
    </row>
    <row r="23271">
      <c r="A23271" s="1">
        <v>23269.0</v>
      </c>
      <c r="B23271" s="1">
        <v>1.7002293911783E9</v>
      </c>
      <c r="C23271" s="1">
        <v>-9093.58371419712</v>
      </c>
      <c r="D23271" s="1">
        <v>-10771.2162460346</v>
      </c>
      <c r="E23271" s="1">
        <v>-8218.33410481621</v>
      </c>
      <c r="F23271" s="1">
        <v>-5870.99860560877</v>
      </c>
      <c r="G23271" s="1">
        <v>-7769.04168952008</v>
      </c>
      <c r="H23271" s="1">
        <v>-30928.8464103754</v>
      </c>
      <c r="I23271" s="1">
        <v>-17740.1995945214</v>
      </c>
      <c r="J23271" s="1">
        <v>-29191.5123690977</v>
      </c>
      <c r="K23271" s="1">
        <v>0.056</v>
      </c>
      <c r="L23271" s="1">
        <v>1.01</v>
      </c>
      <c r="M23271" s="1">
        <v>0.394</v>
      </c>
    </row>
    <row r="23272">
      <c r="A23272" s="1">
        <v>23270.0</v>
      </c>
      <c r="B23272" s="1">
        <v>1.70022939118129E9</v>
      </c>
      <c r="C23272" s="1">
        <v>-9154.26870039328</v>
      </c>
      <c r="D23272" s="1">
        <v>-10797.1219178583</v>
      </c>
      <c r="E23272" s="1">
        <v>-8321.08507407725</v>
      </c>
      <c r="F23272" s="1">
        <v>-5907.05196941518</v>
      </c>
      <c r="G23272" s="1">
        <v>-7796.10965205546</v>
      </c>
      <c r="H23272" s="1">
        <v>-30934.4566982336</v>
      </c>
      <c r="I23272" s="1">
        <v>-17687.7400502848</v>
      </c>
      <c r="J23272" s="1">
        <v>-29202.5317791142</v>
      </c>
      <c r="K23272" s="1">
        <v>0.056</v>
      </c>
      <c r="L23272" s="1">
        <v>1.01</v>
      </c>
      <c r="M23272" s="1">
        <v>0.394</v>
      </c>
    </row>
    <row r="23273">
      <c r="A23273" s="1">
        <v>23271.0</v>
      </c>
      <c r="B23273" s="1">
        <v>1.7002293911863E9</v>
      </c>
      <c r="C23273" s="1">
        <v>-9190.25500896633</v>
      </c>
      <c r="D23273" s="1">
        <v>-10791.3551677888</v>
      </c>
      <c r="E23273" s="1">
        <v>-8407.45221465256</v>
      </c>
      <c r="F23273" s="1">
        <v>-5920.17244341045</v>
      </c>
      <c r="G23273" s="1">
        <v>-7784.97848331671</v>
      </c>
      <c r="H23273" s="1">
        <v>-30976.6567917653</v>
      </c>
      <c r="I23273" s="1">
        <v>-17703.0286434923</v>
      </c>
      <c r="J23273" s="1">
        <v>-29234.6959393854</v>
      </c>
      <c r="K23273" s="1">
        <v>0.056</v>
      </c>
      <c r="L23273" s="1">
        <v>1.01</v>
      </c>
      <c r="M23273" s="1">
        <v>0.394</v>
      </c>
    </row>
    <row r="23274">
      <c r="A23274" s="1">
        <v>23272.0</v>
      </c>
      <c r="B23274" s="1">
        <v>1.70022939118931E9</v>
      </c>
      <c r="C23274" s="1">
        <v>-9207.8234801082</v>
      </c>
      <c r="D23274" s="1">
        <v>-10795.0655573684</v>
      </c>
      <c r="E23274" s="1">
        <v>-8522.96602999759</v>
      </c>
      <c r="F23274" s="1">
        <v>-5941.47365587635</v>
      </c>
      <c r="G23274" s="1">
        <v>-7814.75100693118</v>
      </c>
      <c r="H23274" s="1">
        <v>-30992.2359576506</v>
      </c>
      <c r="I23274" s="1">
        <v>-17767.915757646</v>
      </c>
      <c r="J23274" s="1">
        <v>-29274.6832102159</v>
      </c>
      <c r="K23274" s="1">
        <v>0.056</v>
      </c>
      <c r="L23274" s="1">
        <v>1.01</v>
      </c>
      <c r="M23274" s="1">
        <v>0.394</v>
      </c>
    </row>
    <row r="23275">
      <c r="A23275" s="1">
        <v>23273.0</v>
      </c>
      <c r="B23275" s="1">
        <v>1.70022939119332E9</v>
      </c>
      <c r="C23275" s="1">
        <v>-9179.77204081679</v>
      </c>
      <c r="D23275" s="1">
        <v>-10748.4845219236</v>
      </c>
      <c r="E23275" s="1">
        <v>-8570.79876313194</v>
      </c>
      <c r="F23275" s="1">
        <v>-5908.88481246052</v>
      </c>
      <c r="G23275" s="1">
        <v>-7791.0358060641</v>
      </c>
      <c r="H23275" s="1">
        <v>-30927.795878386</v>
      </c>
      <c r="I23275" s="1">
        <v>-17712.2375622078</v>
      </c>
      <c r="J23275" s="1">
        <v>-29232.371357962</v>
      </c>
      <c r="K23275" s="1">
        <v>0.056</v>
      </c>
      <c r="L23275" s="1">
        <v>1.01</v>
      </c>
      <c r="M23275" s="1">
        <v>0.394</v>
      </c>
    </row>
    <row r="23276">
      <c r="A23276" s="1">
        <v>23274.0</v>
      </c>
      <c r="B23276" s="1">
        <v>1.70022939119632E9</v>
      </c>
      <c r="C23276" s="1">
        <v>-9114.21437432937</v>
      </c>
      <c r="D23276" s="1">
        <v>-10657.1329423347</v>
      </c>
      <c r="E23276" s="1">
        <v>-8607.12034787182</v>
      </c>
      <c r="F23276" s="1">
        <v>-5842.23191049479</v>
      </c>
      <c r="G23276" s="1">
        <v>-7748.05340147655</v>
      </c>
      <c r="H23276" s="1">
        <v>-30861.1876799091</v>
      </c>
      <c r="I23276" s="1">
        <v>-17613.9792935823</v>
      </c>
      <c r="J23276" s="1">
        <v>-29150.3181040666</v>
      </c>
      <c r="K23276" s="1">
        <v>0.056</v>
      </c>
      <c r="L23276" s="1">
        <v>1.01</v>
      </c>
      <c r="M23276" s="1">
        <v>0.394</v>
      </c>
    </row>
    <row r="23277">
      <c r="A23277" s="1">
        <v>23275.0</v>
      </c>
      <c r="B23277" s="1">
        <v>1.70022939120036E9</v>
      </c>
      <c r="C23277" s="1">
        <v>-9097.02588284324</v>
      </c>
      <c r="D23277" s="1">
        <v>-10649.0192590974</v>
      </c>
      <c r="E23277" s="1">
        <v>-8701.24354377312</v>
      </c>
      <c r="F23277" s="1">
        <v>-5844.75765761824</v>
      </c>
      <c r="G23277" s="1">
        <v>-7713.20703187072</v>
      </c>
      <c r="H23277" s="1">
        <v>-30854.6162670393</v>
      </c>
      <c r="I23277" s="1">
        <v>-17598.7354038638</v>
      </c>
      <c r="J23277" s="1">
        <v>-29144.8642784195</v>
      </c>
      <c r="K23277" s="1">
        <v>0.01</v>
      </c>
      <c r="L23277" s="1">
        <v>1.026</v>
      </c>
      <c r="M23277" s="1">
        <v>0.374</v>
      </c>
    </row>
    <row r="23278">
      <c r="A23278" s="1">
        <v>23276.0</v>
      </c>
      <c r="B23278" s="1">
        <v>1.70022939120434E9</v>
      </c>
      <c r="C23278" s="1">
        <v>-9121.81396744417</v>
      </c>
      <c r="D23278" s="1">
        <v>-10663.3243755488</v>
      </c>
      <c r="E23278" s="1">
        <v>-8818.70196088575</v>
      </c>
      <c r="F23278" s="1">
        <v>-5864.89657937247</v>
      </c>
      <c r="G23278" s="1">
        <v>-7756.10002948046</v>
      </c>
      <c r="H23278" s="1">
        <v>-30892.4801221466</v>
      </c>
      <c r="I23278" s="1">
        <v>-17633.4476630029</v>
      </c>
      <c r="J23278" s="1">
        <v>-29176.8272729906</v>
      </c>
      <c r="K23278" s="1">
        <v>0.01</v>
      </c>
      <c r="L23278" s="1">
        <v>1.026</v>
      </c>
      <c r="M23278" s="1">
        <v>0.374</v>
      </c>
    </row>
    <row r="23279">
      <c r="A23279" s="1">
        <v>23277.0</v>
      </c>
      <c r="B23279" s="1">
        <v>1.70022939121035E9</v>
      </c>
      <c r="C23279" s="1">
        <v>-9110.32517079415</v>
      </c>
      <c r="D23279" s="1">
        <v>-10648.1251893192</v>
      </c>
      <c r="E23279" s="1">
        <v>-8887.16535415236</v>
      </c>
      <c r="F23279" s="1">
        <v>-5859.57686419211</v>
      </c>
      <c r="G23279" s="1">
        <v>-7778.02709079111</v>
      </c>
      <c r="H23279" s="1">
        <v>-30894.0670960029</v>
      </c>
      <c r="I23279" s="1">
        <v>-17628.7314449228</v>
      </c>
      <c r="J23279" s="1">
        <v>-29162.4103978169</v>
      </c>
      <c r="K23279" s="1">
        <v>0.01</v>
      </c>
      <c r="L23279" s="1">
        <v>1.026</v>
      </c>
      <c r="M23279" s="1">
        <v>0.374</v>
      </c>
    </row>
    <row r="23280">
      <c r="A23280" s="1">
        <v>23278.0</v>
      </c>
      <c r="B23280" s="1">
        <v>1.70022939121335E9</v>
      </c>
      <c r="C23280" s="1">
        <v>-9074.96471106585</v>
      </c>
      <c r="D23280" s="1">
        <v>-10627.8745088427</v>
      </c>
      <c r="E23280" s="1">
        <v>-8871.67559524483</v>
      </c>
      <c r="F23280" s="1">
        <v>-5838.6779831264</v>
      </c>
      <c r="G23280" s="1">
        <v>-7751.89790152286</v>
      </c>
      <c r="H23280" s="1">
        <v>-30870.7765782805</v>
      </c>
      <c r="I23280" s="1">
        <v>-17608.4584127018</v>
      </c>
      <c r="J23280" s="1">
        <v>-29141.5562202401</v>
      </c>
      <c r="K23280" s="1">
        <v>0.01</v>
      </c>
      <c r="L23280" s="1">
        <v>1.026</v>
      </c>
      <c r="M23280" s="1">
        <v>0.374</v>
      </c>
    </row>
    <row r="23281">
      <c r="A23281" s="1">
        <v>23279.0</v>
      </c>
      <c r="B23281" s="1">
        <v>1.70022939121736E9</v>
      </c>
      <c r="C23281" s="1">
        <v>-9032.76461753423</v>
      </c>
      <c r="D23281" s="1">
        <v>-10598.5490201174</v>
      </c>
      <c r="E23281" s="1">
        <v>-8859.80681893906</v>
      </c>
      <c r="F23281" s="1">
        <v>-5835.59344239156</v>
      </c>
      <c r="G23281" s="1">
        <v>-7750.73561081118</v>
      </c>
      <c r="H23281" s="1">
        <v>-30873.6599533152</v>
      </c>
      <c r="I23281" s="1">
        <v>-17588.386546181</v>
      </c>
      <c r="J23281" s="1">
        <v>-29146.6747697204</v>
      </c>
      <c r="K23281" s="1">
        <v>0.01</v>
      </c>
      <c r="L23281" s="1">
        <v>1.026</v>
      </c>
      <c r="M23281" s="1">
        <v>0.374</v>
      </c>
    </row>
    <row r="23282">
      <c r="A23282" s="1">
        <v>23280.0</v>
      </c>
      <c r="B23282" s="1">
        <v>1.70022939122038E9</v>
      </c>
      <c r="C23282" s="1">
        <v>-8999.41581480691</v>
      </c>
      <c r="D23282" s="1">
        <v>-10574.6550052946</v>
      </c>
      <c r="E23282" s="1">
        <v>-8808.50956541413</v>
      </c>
      <c r="F23282" s="1">
        <v>-5812.48173862478</v>
      </c>
      <c r="G23282" s="1">
        <v>-7762.55968362804</v>
      </c>
      <c r="H23282" s="1">
        <v>-30864.4957380885</v>
      </c>
      <c r="I23282" s="1">
        <v>-17549.2486416397</v>
      </c>
      <c r="J23282" s="1">
        <v>-29121.5737606971</v>
      </c>
      <c r="K23282" s="1">
        <v>0.01</v>
      </c>
      <c r="L23282" s="1">
        <v>1.026</v>
      </c>
      <c r="M23282" s="1">
        <v>0.374</v>
      </c>
    </row>
    <row r="23283">
      <c r="A23283" s="1">
        <v>23281.0</v>
      </c>
      <c r="B23283" s="1">
        <v>1.70022939122534E9</v>
      </c>
      <c r="C23283" s="1">
        <v>-8971.25261679323</v>
      </c>
      <c r="D23283" s="1">
        <v>-10562.4733045665</v>
      </c>
      <c r="E23283" s="1">
        <v>-8736.26872733458</v>
      </c>
      <c r="F23283" s="1">
        <v>-5779.98230218676</v>
      </c>
      <c r="G23283" s="1">
        <v>-7757.55289287005</v>
      </c>
      <c r="H23283" s="1">
        <v>-30827.749470204</v>
      </c>
      <c r="I23283" s="1">
        <v>-17515.8998389124</v>
      </c>
      <c r="J23283" s="1">
        <v>-29085.4756934017</v>
      </c>
      <c r="K23283" s="1">
        <v>0.01</v>
      </c>
      <c r="L23283" s="1">
        <v>1.026</v>
      </c>
      <c r="M23283" s="1">
        <v>0.374</v>
      </c>
    </row>
    <row r="23284">
      <c r="A23284" s="1">
        <v>23282.0</v>
      </c>
      <c r="B23284" s="1">
        <v>1.70022939122843E9</v>
      </c>
      <c r="C23284" s="1">
        <v>-8992.66558798141</v>
      </c>
      <c r="D23284" s="1">
        <v>-10599.46544164</v>
      </c>
      <c r="E23284" s="1">
        <v>-8703.43401472974</v>
      </c>
      <c r="F23284" s="1">
        <v>-5800.36709313</v>
      </c>
      <c r="G23284" s="1">
        <v>-7773.28852096659</v>
      </c>
      <c r="H23284" s="1">
        <v>-30854.6162670393</v>
      </c>
      <c r="I23284" s="1">
        <v>-17524.2370395943</v>
      </c>
      <c r="J23284" s="1">
        <v>-29105.5922634115</v>
      </c>
      <c r="K23284" s="1">
        <v>0.01</v>
      </c>
      <c r="L23284" s="1">
        <v>1.026</v>
      </c>
      <c r="M23284" s="1">
        <v>0.374</v>
      </c>
    </row>
    <row r="23285">
      <c r="A23285" s="1">
        <v>23283.0</v>
      </c>
      <c r="B23285" s="1">
        <v>1.70022939123338E9</v>
      </c>
      <c r="C23285" s="1">
        <v>-9005.49548929876</v>
      </c>
      <c r="D23285" s="1">
        <v>-10608.8308225668</v>
      </c>
      <c r="E23285" s="1">
        <v>-8655.06483972845</v>
      </c>
      <c r="F23285" s="1">
        <v>-5819.88016603948</v>
      </c>
      <c r="G23285" s="1">
        <v>-7796.37787298892</v>
      </c>
      <c r="H23285" s="1">
        <v>-30886.2886889325</v>
      </c>
      <c r="I23285" s="1">
        <v>-17506.3779957745</v>
      </c>
      <c r="J23285" s="1">
        <v>-29113.9071123489</v>
      </c>
      <c r="K23285" s="1">
        <v>0.01</v>
      </c>
      <c r="L23285" s="1">
        <v>1.026</v>
      </c>
      <c r="M23285" s="1">
        <v>0.374</v>
      </c>
    </row>
    <row r="23286">
      <c r="A23286" s="1">
        <v>23284.0</v>
      </c>
      <c r="B23286" s="1">
        <v>1.7002293912374E9</v>
      </c>
      <c r="C23286" s="1">
        <v>-8970.35854701501</v>
      </c>
      <c r="D23286" s="1">
        <v>-10567.994185447</v>
      </c>
      <c r="E23286" s="1">
        <v>-8557.92415832569</v>
      </c>
      <c r="F23286" s="1">
        <v>-5795.78498551666</v>
      </c>
      <c r="G23286" s="1">
        <v>-7774.92019831183</v>
      </c>
      <c r="H23286" s="1">
        <v>-30844.4238715677</v>
      </c>
      <c r="I23286" s="1">
        <v>-17460.6686783634</v>
      </c>
      <c r="J23286" s="1">
        <v>-29070.2094519388</v>
      </c>
      <c r="K23286" s="1">
        <v>0.01</v>
      </c>
      <c r="L23286" s="1">
        <v>1.026</v>
      </c>
      <c r="M23286" s="1">
        <v>0.374</v>
      </c>
    </row>
    <row r="23287">
      <c r="A23287" s="1">
        <v>23285.0</v>
      </c>
      <c r="B23287" s="1">
        <v>1.70022939124038E9</v>
      </c>
      <c r="C23287" s="1">
        <v>-8979.45570700832</v>
      </c>
      <c r="D23287" s="1">
        <v>-10579.728851286</v>
      </c>
      <c r="E23287" s="1">
        <v>-8508.45974784609</v>
      </c>
      <c r="F23287" s="1">
        <v>-5822.87529979649</v>
      </c>
      <c r="G23287" s="1">
        <v>-7798.05425382307</v>
      </c>
      <c r="H23287" s="1">
        <v>-30880.0972557183</v>
      </c>
      <c r="I23287" s="1">
        <v>-17464.8931580654</v>
      </c>
      <c r="J23287" s="1">
        <v>-29086.6603358579</v>
      </c>
      <c r="K23287" s="1">
        <v>0.038</v>
      </c>
      <c r="L23287" s="1">
        <v>1.032</v>
      </c>
      <c r="M23287" s="1">
        <v>0.37</v>
      </c>
    </row>
    <row r="23288">
      <c r="A23288" s="1">
        <v>23286.0</v>
      </c>
      <c r="B23288" s="1">
        <v>1.70022939124538E9</v>
      </c>
      <c r="C23288" s="1">
        <v>-9015.10673941454</v>
      </c>
      <c r="D23288" s="1">
        <v>-10599.1748689621</v>
      </c>
      <c r="E23288" s="1">
        <v>-8457.25190129898</v>
      </c>
      <c r="F23288" s="1">
        <v>-5859.93449210339</v>
      </c>
      <c r="G23288" s="1">
        <v>-7822.55176574609</v>
      </c>
      <c r="H23288" s="1">
        <v>-30926.7453463966</v>
      </c>
      <c r="I23288" s="1">
        <v>-17466.100152266</v>
      </c>
      <c r="J23288" s="1">
        <v>-29100.3396034645</v>
      </c>
      <c r="K23288" s="1">
        <v>0.038</v>
      </c>
      <c r="L23288" s="1">
        <v>1.032</v>
      </c>
      <c r="M23288" s="1">
        <v>0.37</v>
      </c>
    </row>
    <row r="23289">
      <c r="A23289" s="1">
        <v>23287.0</v>
      </c>
      <c r="B23289" s="1">
        <v>1.70022939124837E9</v>
      </c>
      <c r="C23289" s="1">
        <v>-9019.24181213877</v>
      </c>
      <c r="D23289" s="1">
        <v>-10593.3857671482</v>
      </c>
      <c r="E23289" s="1">
        <v>-8366.61557753271</v>
      </c>
      <c r="F23289" s="1">
        <v>-5860.00154733676</v>
      </c>
      <c r="G23289" s="1">
        <v>-7795.64026542189</v>
      </c>
      <c r="H23289" s="1">
        <v>-30912.3731747118</v>
      </c>
      <c r="I23289" s="1">
        <v>-17478.080687294</v>
      </c>
      <c r="J23289" s="1">
        <v>-29102.5524261656</v>
      </c>
      <c r="K23289" s="1">
        <v>0.038</v>
      </c>
      <c r="L23289" s="1">
        <v>1.032</v>
      </c>
      <c r="M23289" s="1">
        <v>0.37</v>
      </c>
    </row>
    <row r="23290">
      <c r="A23290" s="1">
        <v>23288.0</v>
      </c>
      <c r="B23290" s="1">
        <v>1.70022939125342E9</v>
      </c>
      <c r="C23290" s="1">
        <v>-9029.14363493247</v>
      </c>
      <c r="D23290" s="1">
        <v>-10605.2768951984</v>
      </c>
      <c r="E23290" s="1">
        <v>-8295.06764353128</v>
      </c>
      <c r="F23290" s="1">
        <v>-5872.96555912084</v>
      </c>
      <c r="G23290" s="1">
        <v>-7774.80843958955</v>
      </c>
      <c r="H23290" s="1">
        <v>-30917.536427681</v>
      </c>
      <c r="I23290" s="1">
        <v>-17478.4383152053</v>
      </c>
      <c r="J23290" s="1">
        <v>-29102.5077226767</v>
      </c>
      <c r="K23290" s="1">
        <v>0.038</v>
      </c>
      <c r="L23290" s="1">
        <v>1.032</v>
      </c>
      <c r="M23290" s="1">
        <v>0.37</v>
      </c>
    </row>
    <row r="23291">
      <c r="A23291" s="1">
        <v>23289.0</v>
      </c>
      <c r="B23291" s="1">
        <v>1.70022939125744E9</v>
      </c>
      <c r="C23291" s="1">
        <v>-9067.11924876204</v>
      </c>
      <c r="D23291" s="1">
        <v>-10620.6325436392</v>
      </c>
      <c r="E23291" s="1">
        <v>-8264.33399490523</v>
      </c>
      <c r="F23291" s="1">
        <v>-5909.33184734962</v>
      </c>
      <c r="G23291" s="1">
        <v>-7800.51294571315</v>
      </c>
      <c r="H23291" s="1">
        <v>-30932.8920761218</v>
      </c>
      <c r="I23291" s="1">
        <v>-17490.9776438448</v>
      </c>
      <c r="J23291" s="1">
        <v>-29114.5329611936</v>
      </c>
      <c r="K23291" s="1">
        <v>0.038</v>
      </c>
      <c r="L23291" s="1">
        <v>1.032</v>
      </c>
      <c r="M23291" s="1">
        <v>0.37</v>
      </c>
    </row>
    <row r="23292">
      <c r="A23292" s="1">
        <v>23290.0</v>
      </c>
      <c r="B23292" s="1">
        <v>1.70022939126043E9</v>
      </c>
      <c r="C23292" s="1">
        <v>-9079.52446693473</v>
      </c>
      <c r="D23292" s="1">
        <v>-10612.4071016796</v>
      </c>
      <c r="E23292" s="1">
        <v>-8208.25346806686</v>
      </c>
      <c r="F23292" s="1">
        <v>-5901.77695772373</v>
      </c>
      <c r="G23292" s="1">
        <v>-7773.40027968886</v>
      </c>
      <c r="H23292" s="1">
        <v>-30943.8220791604</v>
      </c>
      <c r="I23292" s="1">
        <v>-17461.7639138417</v>
      </c>
      <c r="J23292" s="1">
        <v>-29110.7108128918</v>
      </c>
      <c r="K23292" s="1">
        <v>0.038</v>
      </c>
      <c r="L23292" s="1">
        <v>1.032</v>
      </c>
      <c r="M23292" s="1">
        <v>0.37</v>
      </c>
    </row>
    <row r="23293">
      <c r="A23293" s="1">
        <v>23291.0</v>
      </c>
      <c r="B23293" s="1">
        <v>1.70022939126645E9</v>
      </c>
      <c r="C23293" s="1">
        <v>-9070.24849298578</v>
      </c>
      <c r="D23293" s="1">
        <v>-10586.9037612561</v>
      </c>
      <c r="E23293" s="1">
        <v>-8175.75403162885</v>
      </c>
      <c r="F23293" s="1">
        <v>-5875.20073356637</v>
      </c>
      <c r="G23293" s="1">
        <v>-7743.0242589741</v>
      </c>
      <c r="H23293" s="1">
        <v>-30921.0680033049</v>
      </c>
      <c r="I23293" s="1">
        <v>-17434.6288960729</v>
      </c>
      <c r="J23293" s="1">
        <v>-29086.3474114355</v>
      </c>
      <c r="K23293" s="1">
        <v>0.038</v>
      </c>
      <c r="L23293" s="1">
        <v>1.032</v>
      </c>
      <c r="M23293" s="1">
        <v>0.37</v>
      </c>
    </row>
    <row r="23294">
      <c r="A23294" s="1">
        <v>23292.0</v>
      </c>
      <c r="B23294" s="1">
        <v>1.70022939126943E9</v>
      </c>
      <c r="C23294" s="1">
        <v>-9065.21935048334</v>
      </c>
      <c r="D23294" s="1">
        <v>-10565.982528446</v>
      </c>
      <c r="E23294" s="1">
        <v>-8191.75788065885</v>
      </c>
      <c r="F23294" s="1">
        <v>-5885.21431508234</v>
      </c>
      <c r="G23294" s="1">
        <v>-7718.97378194019</v>
      </c>
      <c r="H23294" s="1">
        <v>-30932.512096466</v>
      </c>
      <c r="I23294" s="1">
        <v>-17421.9554569668</v>
      </c>
      <c r="J23294" s="1">
        <v>-29094.8410743285</v>
      </c>
      <c r="K23294" s="1">
        <v>0.038</v>
      </c>
      <c r="L23294" s="1">
        <v>1.032</v>
      </c>
      <c r="M23294" s="1">
        <v>0.37</v>
      </c>
    </row>
    <row r="23295">
      <c r="A23295" s="1">
        <v>23293.0</v>
      </c>
      <c r="B23295" s="1">
        <v>1.70022939127443E9</v>
      </c>
      <c r="C23295" s="1">
        <v>-9091.14737405149</v>
      </c>
      <c r="D23295" s="1">
        <v>-10573.1350866717</v>
      </c>
      <c r="E23295" s="1">
        <v>-8250.45356159848</v>
      </c>
      <c r="F23295" s="1">
        <v>-5907.81192872666</v>
      </c>
      <c r="G23295" s="1">
        <v>-7719.33140985148</v>
      </c>
      <c r="H23295" s="1">
        <v>-30953.8580124208</v>
      </c>
      <c r="I23295" s="1">
        <v>-17427.6775035473</v>
      </c>
      <c r="J23295" s="1">
        <v>-29117.7739641397</v>
      </c>
      <c r="K23295" s="1">
        <v>0.038</v>
      </c>
      <c r="L23295" s="1">
        <v>1.032</v>
      </c>
      <c r="M23295" s="1">
        <v>0.37</v>
      </c>
    </row>
    <row r="23296">
      <c r="A23296" s="1">
        <v>23294.0</v>
      </c>
      <c r="B23296" s="1">
        <v>1.7002293912775E9</v>
      </c>
      <c r="C23296" s="1">
        <v>-9121.43398778843</v>
      </c>
      <c r="D23296" s="1">
        <v>-10591.3741101472</v>
      </c>
      <c r="E23296" s="1">
        <v>-8316.72648390847</v>
      </c>
      <c r="F23296" s="1">
        <v>-5927.28029814723</v>
      </c>
      <c r="G23296" s="1">
        <v>-7741.99607872916</v>
      </c>
      <c r="H23296" s="1">
        <v>-30951.3322652974</v>
      </c>
      <c r="I23296" s="1">
        <v>-17390.2383315847</v>
      </c>
      <c r="J23296" s="1">
        <v>-29094.8410743285</v>
      </c>
      <c r="K23296" s="1">
        <v>0.038</v>
      </c>
      <c r="L23296" s="1">
        <v>1.032</v>
      </c>
      <c r="M23296" s="1">
        <v>0.37</v>
      </c>
    </row>
    <row r="23297">
      <c r="A23297" s="1">
        <v>23295.0</v>
      </c>
      <c r="B23297" s="1">
        <v>1.70022939128051E9</v>
      </c>
      <c r="C23297" s="1">
        <v>-9107.75472018179</v>
      </c>
      <c r="D23297" s="1">
        <v>-10574.0962116833</v>
      </c>
      <c r="E23297" s="1">
        <v>-8328.55055672533</v>
      </c>
      <c r="F23297" s="1">
        <v>-5906.80610022617</v>
      </c>
      <c r="G23297" s="1">
        <v>-7722.23713663067</v>
      </c>
      <c r="H23297" s="1">
        <v>-30932.6685586772</v>
      </c>
      <c r="I23297" s="1">
        <v>-17351.2121857657</v>
      </c>
      <c r="J23297" s="1">
        <v>-29064.1521291914</v>
      </c>
      <c r="K23297" s="1">
        <v>0.072</v>
      </c>
      <c r="L23297" s="1">
        <v>1.02</v>
      </c>
      <c r="M23297" s="1">
        <v>0.36</v>
      </c>
    </row>
    <row r="23298">
      <c r="A23298" s="1">
        <v>23296.0</v>
      </c>
      <c r="B23298" s="1">
        <v>1.70022939128452E9</v>
      </c>
      <c r="C23298" s="1">
        <v>-9066.26988247274</v>
      </c>
      <c r="D23298" s="1">
        <v>-10540.9038711671</v>
      </c>
      <c r="E23298" s="1">
        <v>-8347.90716742362</v>
      </c>
      <c r="F23298" s="1">
        <v>-5864.53895146119</v>
      </c>
      <c r="G23298" s="1">
        <v>-7697.29258981854</v>
      </c>
      <c r="H23298" s="1">
        <v>-30917.3129102364</v>
      </c>
      <c r="I23298" s="1">
        <v>-17340.7515693606</v>
      </c>
      <c r="J23298" s="1">
        <v>-29035.3854340774</v>
      </c>
      <c r="K23298" s="1">
        <v>0.072</v>
      </c>
      <c r="L23298" s="1">
        <v>1.02</v>
      </c>
      <c r="M23298" s="1">
        <v>0.36</v>
      </c>
    </row>
    <row r="23299">
      <c r="A23299" s="1">
        <v>23297.0</v>
      </c>
      <c r="B23299" s="1">
        <v>1.70022939128853E9</v>
      </c>
      <c r="C23299" s="1">
        <v>-9019.21946039431</v>
      </c>
      <c r="D23299" s="1">
        <v>-10520.4967284794</v>
      </c>
      <c r="E23299" s="1">
        <v>-8400.70198782706</v>
      </c>
      <c r="F23299" s="1">
        <v>-5833.29121271267</v>
      </c>
      <c r="G23299" s="1">
        <v>-7671.36456625039</v>
      </c>
      <c r="H23299" s="1">
        <v>-30877.5938603393</v>
      </c>
      <c r="I23299" s="1">
        <v>-17339.2763542266</v>
      </c>
      <c r="J23299" s="1">
        <v>-29017.2134658352</v>
      </c>
      <c r="K23299" s="1">
        <v>0.072</v>
      </c>
      <c r="L23299" s="1">
        <v>1.02</v>
      </c>
      <c r="M23299" s="1">
        <v>0.36</v>
      </c>
    </row>
    <row r="23300">
      <c r="A23300" s="1">
        <v>23298.0</v>
      </c>
      <c r="B23300" s="1">
        <v>1.70022939129253E9</v>
      </c>
      <c r="C23300" s="1">
        <v>-9007.01540792172</v>
      </c>
      <c r="D23300" s="1">
        <v>-10525.9282023821</v>
      </c>
      <c r="E23300" s="1">
        <v>-8481.48119228854</v>
      </c>
      <c r="F23300" s="1">
        <v>-5824.97636377529</v>
      </c>
      <c r="G23300" s="1">
        <v>-7673.93501686275</v>
      </c>
      <c r="H23300" s="1">
        <v>-30874.1740434377</v>
      </c>
      <c r="I23300" s="1">
        <v>-17334.7165983577</v>
      </c>
      <c r="J23300" s="1">
        <v>-29006.3505180299</v>
      </c>
      <c r="K23300" s="1">
        <v>0.072</v>
      </c>
      <c r="L23300" s="1">
        <v>1.02</v>
      </c>
      <c r="M23300" s="1">
        <v>0.36</v>
      </c>
    </row>
    <row r="23301">
      <c r="A23301" s="1">
        <v>23299.0</v>
      </c>
      <c r="B23301" s="1">
        <v>1.70022939129654E9</v>
      </c>
      <c r="C23301" s="1">
        <v>-9015.66553302592</v>
      </c>
      <c r="D23301" s="1">
        <v>-10544.1001706242</v>
      </c>
      <c r="E23301" s="1">
        <v>-8563.80266711743</v>
      </c>
      <c r="F23301" s="1">
        <v>-5864.80717239465</v>
      </c>
      <c r="G23301" s="1">
        <v>-7715.03987491606</v>
      </c>
      <c r="H23301" s="1">
        <v>-30922.2749975055</v>
      </c>
      <c r="I23301" s="1">
        <v>-17352.7544561331</v>
      </c>
      <c r="J23301" s="1">
        <v>-29030.7139194862</v>
      </c>
      <c r="K23301" s="1">
        <v>0.072</v>
      </c>
      <c r="L23301" s="1">
        <v>1.02</v>
      </c>
      <c r="M23301" s="1">
        <v>0.36</v>
      </c>
    </row>
    <row r="23302">
      <c r="A23302" s="1">
        <v>23300.0</v>
      </c>
      <c r="B23302" s="1">
        <v>1.70022939130051E9</v>
      </c>
      <c r="C23302" s="1">
        <v>-8993.00086414824</v>
      </c>
      <c r="D23302" s="1">
        <v>-10542.1108653677</v>
      </c>
      <c r="E23302" s="1">
        <v>-8605.68983622668</v>
      </c>
      <c r="F23302" s="1">
        <v>-5855.75471589025</v>
      </c>
      <c r="G23302" s="1">
        <v>-7714.86106096042</v>
      </c>
      <c r="H23302" s="1">
        <v>-30916.016509058</v>
      </c>
      <c r="I23302" s="1">
        <v>-17356.2636800126</v>
      </c>
      <c r="J23302" s="1">
        <v>-29021.3038350705</v>
      </c>
      <c r="K23302" s="1">
        <v>0.072</v>
      </c>
      <c r="L23302" s="1">
        <v>1.02</v>
      </c>
      <c r="M23302" s="1">
        <v>0.36</v>
      </c>
    </row>
    <row r="23303">
      <c r="A23303" s="1">
        <v>23301.0</v>
      </c>
      <c r="B23303" s="1">
        <v>1.70022939130454E9</v>
      </c>
      <c r="C23303" s="1">
        <v>-8993.38084380398</v>
      </c>
      <c r="D23303" s="1">
        <v>-10563.8144092338</v>
      </c>
      <c r="E23303" s="1">
        <v>-8654.05901122796</v>
      </c>
      <c r="F23303" s="1">
        <v>-5862.66140492694</v>
      </c>
      <c r="G23303" s="1">
        <v>-7733.10008443595</v>
      </c>
      <c r="H23303" s="1">
        <v>-30909.7133171216</v>
      </c>
      <c r="I23303" s="1">
        <v>-17364.7573429056</v>
      </c>
      <c r="J23303" s="1">
        <v>-29008.4739337532</v>
      </c>
      <c r="K23303" s="1">
        <v>0.072</v>
      </c>
      <c r="L23303" s="1">
        <v>1.02</v>
      </c>
      <c r="M23303" s="1">
        <v>0.36</v>
      </c>
    </row>
    <row r="23304">
      <c r="A23304" s="1">
        <v>23302.0</v>
      </c>
      <c r="B23304" s="1">
        <v>1.70022939130751E9</v>
      </c>
      <c r="C23304" s="1">
        <v>-8974.02423310568</v>
      </c>
      <c r="D23304" s="1">
        <v>-10549.7104584825</v>
      </c>
      <c r="E23304" s="1">
        <v>-8664.72079333314</v>
      </c>
      <c r="F23304" s="1">
        <v>-5853.07250655561</v>
      </c>
      <c r="G23304" s="1">
        <v>-7737.23515716018</v>
      </c>
      <c r="H23304" s="1">
        <v>-30915.0777357909</v>
      </c>
      <c r="I23304" s="1">
        <v>-17395.4462880428</v>
      </c>
      <c r="J23304" s="1">
        <v>-28999.9132156268</v>
      </c>
      <c r="K23304" s="1">
        <v>0.072</v>
      </c>
      <c r="L23304" s="1">
        <v>1.02</v>
      </c>
      <c r="M23304" s="1">
        <v>0.36</v>
      </c>
    </row>
    <row r="23305">
      <c r="A23305" s="1">
        <v>23303.0</v>
      </c>
      <c r="B23305" s="1">
        <v>1.7002293913125E9</v>
      </c>
      <c r="C23305" s="1">
        <v>-9019.93471621688</v>
      </c>
      <c r="D23305" s="1">
        <v>-10602.5499823749</v>
      </c>
      <c r="E23305" s="1">
        <v>-8729.38439004235</v>
      </c>
      <c r="F23305" s="1">
        <v>-5914.31628636316</v>
      </c>
      <c r="G23305" s="1">
        <v>-7813.85693715297</v>
      </c>
      <c r="H23305" s="1">
        <v>-30969.1019021394</v>
      </c>
      <c r="I23305" s="1">
        <v>-17488.4071932324</v>
      </c>
      <c r="J23305" s="1">
        <v>-29070.2988589166</v>
      </c>
      <c r="K23305" s="1">
        <v>0.072</v>
      </c>
      <c r="L23305" s="1">
        <v>1.02</v>
      </c>
      <c r="M23305" s="1">
        <v>0.36</v>
      </c>
    </row>
    <row r="23306">
      <c r="A23306" s="1">
        <v>23304.0</v>
      </c>
      <c r="B23306" s="1">
        <v>1.70022939131651E9</v>
      </c>
      <c r="C23306" s="1">
        <v>-8983.99311113275</v>
      </c>
      <c r="D23306" s="1">
        <v>-10565.2896243679</v>
      </c>
      <c r="E23306" s="1">
        <v>-8686.93842732172</v>
      </c>
      <c r="F23306" s="1">
        <v>-5876.76535567824</v>
      </c>
      <c r="G23306" s="1">
        <v>-7820.71892270075</v>
      </c>
      <c r="H23306" s="1">
        <v>-30913.5354654235</v>
      </c>
      <c r="I23306" s="1">
        <v>-17427.856317503</v>
      </c>
      <c r="J23306" s="1">
        <v>-29012.5643029885</v>
      </c>
      <c r="K23306" s="1">
        <v>0.072</v>
      </c>
      <c r="L23306" s="1">
        <v>1.02</v>
      </c>
      <c r="M23306" s="1">
        <v>0.36</v>
      </c>
    </row>
    <row r="23307">
      <c r="A23307" s="1">
        <v>23305.0</v>
      </c>
      <c r="B23307" s="1">
        <v>1.70022939132053E9</v>
      </c>
      <c r="C23307" s="1">
        <v>-8961.97664284427</v>
      </c>
      <c r="D23307" s="1">
        <v>-10557.1312376417</v>
      </c>
      <c r="E23307" s="1">
        <v>-8647.10761870236</v>
      </c>
      <c r="F23307" s="1">
        <v>-5859.66627116993</v>
      </c>
      <c r="G23307" s="1">
        <v>-7819.28841105561</v>
      </c>
      <c r="H23307" s="1">
        <v>-30899.2974042054</v>
      </c>
      <c r="I23307" s="1">
        <v>-17406.6892155038</v>
      </c>
      <c r="J23307" s="1">
        <v>-28985.4963404531</v>
      </c>
      <c r="K23307" s="1">
        <v>0.052</v>
      </c>
      <c r="L23307" s="1">
        <v>1.11</v>
      </c>
      <c r="M23307" s="1">
        <v>0.362</v>
      </c>
    </row>
    <row r="23308">
      <c r="A23308" s="1">
        <v>23306.0</v>
      </c>
      <c r="B23308" s="1">
        <v>1.70022939132452E9</v>
      </c>
      <c r="C23308" s="1">
        <v>-8975.365337773</v>
      </c>
      <c r="D23308" s="1">
        <v>-10592.201124692</v>
      </c>
      <c r="E23308" s="1">
        <v>-8628.75683650455</v>
      </c>
      <c r="F23308" s="1">
        <v>-5887.76241395025</v>
      </c>
      <c r="G23308" s="1">
        <v>-7853.48658007223</v>
      </c>
      <c r="H23308" s="1">
        <v>-30930.2098667871</v>
      </c>
      <c r="I23308" s="1">
        <v>-17457.4500271618</v>
      </c>
      <c r="J23308" s="1">
        <v>-29017.4146315353</v>
      </c>
      <c r="K23308" s="1">
        <v>0.052</v>
      </c>
      <c r="L23308" s="1">
        <v>1.11</v>
      </c>
      <c r="M23308" s="1">
        <v>0.362</v>
      </c>
    </row>
    <row r="23309">
      <c r="A23309" s="1">
        <v>23307.0</v>
      </c>
      <c r="B23309" s="1">
        <v>1.70022939132853E9</v>
      </c>
      <c r="C23309" s="1">
        <v>-8955.06995380758</v>
      </c>
      <c r="D23309" s="1">
        <v>-10580.2429414085</v>
      </c>
      <c r="E23309" s="1">
        <v>-8562.68507989467</v>
      </c>
      <c r="F23309" s="1">
        <v>-5877.83823941209</v>
      </c>
      <c r="G23309" s="1">
        <v>-7839.51673978766</v>
      </c>
      <c r="H23309" s="1">
        <v>-30905.4441339307</v>
      </c>
      <c r="I23309" s="1">
        <v>-17448.6657915909</v>
      </c>
      <c r="J23309" s="1">
        <v>-28998.9073871263</v>
      </c>
      <c r="K23309" s="1">
        <v>0.052</v>
      </c>
      <c r="L23309" s="1">
        <v>1.11</v>
      </c>
      <c r="M23309" s="1">
        <v>0.362</v>
      </c>
    </row>
    <row r="23310">
      <c r="A23310" s="1">
        <v>23308.0</v>
      </c>
      <c r="B23310" s="1">
        <v>1.70022939133353E9</v>
      </c>
      <c r="C23310" s="1">
        <v>-8940.22839548926</v>
      </c>
      <c r="D23310" s="1">
        <v>-10571.1904849041</v>
      </c>
      <c r="E23310" s="1">
        <v>-8496.7027302626</v>
      </c>
      <c r="F23310" s="1">
        <v>-5870.39510850848</v>
      </c>
      <c r="G23310" s="1">
        <v>-7828.58673674902</v>
      </c>
      <c r="H23310" s="1">
        <v>-30888.8591395448</v>
      </c>
      <c r="I23310" s="1">
        <v>-17410.5337155501</v>
      </c>
      <c r="J23310" s="1">
        <v>-28964.3739419429</v>
      </c>
      <c r="K23310" s="1">
        <v>0.052</v>
      </c>
      <c r="L23310" s="1">
        <v>1.11</v>
      </c>
      <c r="M23310" s="1">
        <v>0.362</v>
      </c>
    </row>
    <row r="23311">
      <c r="A23311" s="1">
        <v>23309.0</v>
      </c>
      <c r="B23311" s="1">
        <v>1.70022939133657E9</v>
      </c>
      <c r="C23311" s="1">
        <v>-8901.20224967029</v>
      </c>
      <c r="D23311" s="1">
        <v>-10545.1283508692</v>
      </c>
      <c r="E23311" s="1">
        <v>-8422.3831799487</v>
      </c>
      <c r="F23311" s="1">
        <v>-5842.16485526142</v>
      </c>
      <c r="G23311" s="1">
        <v>-7818.10376859948</v>
      </c>
      <c r="H23311" s="1">
        <v>-30839.2606185985</v>
      </c>
      <c r="I23311" s="1">
        <v>-17378.8612936569</v>
      </c>
      <c r="J23311" s="1">
        <v>-28924.7666507681</v>
      </c>
      <c r="K23311" s="1">
        <v>0.052</v>
      </c>
      <c r="L23311" s="1">
        <v>1.11</v>
      </c>
      <c r="M23311" s="1">
        <v>0.362</v>
      </c>
    </row>
    <row r="23312">
      <c r="A23312" s="1">
        <v>23310.0</v>
      </c>
      <c r="B23312" s="1">
        <v>1.70022939134055E9</v>
      </c>
      <c r="C23312" s="1">
        <v>-8887.07594717454</v>
      </c>
      <c r="D23312" s="1">
        <v>-10535.8747286647</v>
      </c>
      <c r="E23312" s="1">
        <v>-8371.19768514605</v>
      </c>
      <c r="F23312" s="1">
        <v>-5848.80332336465</v>
      </c>
      <c r="G23312" s="1">
        <v>-7812.91816388585</v>
      </c>
      <c r="H23312" s="1">
        <v>-30849.0730344144</v>
      </c>
      <c r="I23312" s="1">
        <v>-17394.8874944314</v>
      </c>
      <c r="J23312" s="1">
        <v>-28932.2097816717</v>
      </c>
      <c r="K23312" s="1">
        <v>0.052</v>
      </c>
      <c r="L23312" s="1">
        <v>1.11</v>
      </c>
      <c r="M23312" s="1">
        <v>0.362</v>
      </c>
    </row>
    <row r="23313">
      <c r="A23313" s="1">
        <v>23311.0</v>
      </c>
      <c r="B23313" s="1">
        <v>1.70022939134453E9</v>
      </c>
      <c r="C23313" s="1">
        <v>-8878.91756044835</v>
      </c>
      <c r="D23313" s="1">
        <v>-10536.478225765</v>
      </c>
      <c r="E23313" s="1">
        <v>-8295.04529178682</v>
      </c>
      <c r="F23313" s="1">
        <v>-5848.40099196445</v>
      </c>
      <c r="G23313" s="1">
        <v>-7815.55566973157</v>
      </c>
      <c r="H23313" s="1">
        <v>-30858.527822319</v>
      </c>
      <c r="I23313" s="1">
        <v>-17393.5240380196</v>
      </c>
      <c r="J23313" s="1">
        <v>-28922.8220490005</v>
      </c>
      <c r="K23313" s="1">
        <v>0.052</v>
      </c>
      <c r="L23313" s="1">
        <v>1.11</v>
      </c>
      <c r="M23313" s="1">
        <v>0.362</v>
      </c>
    </row>
    <row r="23314">
      <c r="A23314" s="1">
        <v>23312.0</v>
      </c>
      <c r="B23314" s="1">
        <v>1.70022939134854E9</v>
      </c>
      <c r="C23314" s="1">
        <v>-8887.5453338081</v>
      </c>
      <c r="D23314" s="1">
        <v>-10550.4033625606</v>
      </c>
      <c r="E23314" s="1">
        <v>-8277.65563460059</v>
      </c>
      <c r="F23314" s="1">
        <v>-5862.88492237149</v>
      </c>
      <c r="G23314" s="1">
        <v>-7823.06585586856</v>
      </c>
      <c r="H23314" s="1">
        <v>-30883.0476859864</v>
      </c>
      <c r="I23314" s="1">
        <v>-17410.6007707835</v>
      </c>
      <c r="J23314" s="1">
        <v>-28933.8638107614</v>
      </c>
      <c r="K23314" s="1">
        <v>0.052</v>
      </c>
      <c r="L23314" s="1">
        <v>1.11</v>
      </c>
      <c r="M23314" s="1">
        <v>0.362</v>
      </c>
    </row>
    <row r="23315">
      <c r="A23315" s="1">
        <v>23313.0</v>
      </c>
      <c r="B23315" s="1">
        <v>1.70022939135256E9</v>
      </c>
      <c r="C23315" s="1">
        <v>-8896.66484554587</v>
      </c>
      <c r="D23315" s="1">
        <v>-10568.6200342917</v>
      </c>
      <c r="E23315" s="1">
        <v>-8275.91219853308</v>
      </c>
      <c r="F23315" s="1">
        <v>-5877.81588766764</v>
      </c>
      <c r="G23315" s="1">
        <v>-7863.92484473286</v>
      </c>
      <c r="H23315" s="1">
        <v>-30914.1166107793</v>
      </c>
      <c r="I23315" s="1">
        <v>-17433.2877914056</v>
      </c>
      <c r="J23315" s="1">
        <v>-28961.5352703971</v>
      </c>
      <c r="K23315" s="1">
        <v>0.052</v>
      </c>
      <c r="L23315" s="1">
        <v>1.11</v>
      </c>
      <c r="M23315" s="1">
        <v>0.362</v>
      </c>
    </row>
    <row r="23316">
      <c r="A23316" s="1">
        <v>23314.0</v>
      </c>
      <c r="B23316" s="1">
        <v>1.70022939135856E9</v>
      </c>
      <c r="C23316" s="1">
        <v>-8869.26160684366</v>
      </c>
      <c r="D23316" s="1">
        <v>-10543.4296182906</v>
      </c>
      <c r="E23316" s="1">
        <v>-8232.3933520786</v>
      </c>
      <c r="F23316" s="1">
        <v>-5840.13084651599</v>
      </c>
      <c r="G23316" s="1">
        <v>-7841.03665841062</v>
      </c>
      <c r="H23316" s="1">
        <v>-30880.5666423519</v>
      </c>
      <c r="I23316" s="1">
        <v>-17330.8497465669</v>
      </c>
      <c r="J23316" s="1">
        <v>-28939.5635055975</v>
      </c>
      <c r="K23316" s="1">
        <v>0.052</v>
      </c>
      <c r="L23316" s="1">
        <v>1.11</v>
      </c>
      <c r="M23316" s="1">
        <v>0.362</v>
      </c>
    </row>
    <row r="23317">
      <c r="A23317" s="1">
        <v>23315.0</v>
      </c>
      <c r="B23317" s="1">
        <v>1.70022939136155E9</v>
      </c>
      <c r="C23317" s="1">
        <v>-8847.49100774419</v>
      </c>
      <c r="D23317" s="1">
        <v>-10534.1312925972</v>
      </c>
      <c r="E23317" s="1">
        <v>-8189.72387191341</v>
      </c>
      <c r="F23317" s="1">
        <v>-5811.47591012429</v>
      </c>
      <c r="G23317" s="1">
        <v>-7862.71785053227</v>
      </c>
      <c r="H23317" s="1">
        <v>-30832.6892057286</v>
      </c>
      <c r="I23317" s="1">
        <v>-17240.4816437341</v>
      </c>
      <c r="J23317" s="1">
        <v>-28870.4966152306</v>
      </c>
      <c r="K23317" s="1">
        <v>0.028</v>
      </c>
      <c r="L23317" s="1">
        <v>0.948</v>
      </c>
      <c r="M23317" s="1">
        <v>0.352</v>
      </c>
    </row>
    <row r="23318">
      <c r="A23318" s="1">
        <v>23316.0</v>
      </c>
      <c r="B23318" s="1">
        <v>1.70022939136456E9</v>
      </c>
      <c r="C23318" s="1">
        <v>-8862.26551082915</v>
      </c>
      <c r="D23318" s="1">
        <v>-10537.953440899</v>
      </c>
      <c r="E23318" s="1">
        <v>-8155.34688894115</v>
      </c>
      <c r="F23318" s="1">
        <v>-5825.33399168658</v>
      </c>
      <c r="G23318" s="1">
        <v>-7813.1416813304</v>
      </c>
      <c r="H23318" s="1">
        <v>-30834.0750138849</v>
      </c>
      <c r="I23318" s="1">
        <v>-17221.8849923473</v>
      </c>
      <c r="J23318" s="1">
        <v>-28857.7561208911</v>
      </c>
      <c r="K23318" s="1">
        <v>0.028</v>
      </c>
      <c r="L23318" s="1">
        <v>0.948</v>
      </c>
      <c r="M23318" s="1">
        <v>0.352</v>
      </c>
    </row>
    <row r="23319">
      <c r="A23319" s="1">
        <v>23317.0</v>
      </c>
      <c r="B23319" s="1">
        <v>1.70022939136957E9</v>
      </c>
      <c r="C23319" s="1">
        <v>-8864.16540910785</v>
      </c>
      <c r="D23319" s="1">
        <v>-10532.2537460629</v>
      </c>
      <c r="E23319" s="1">
        <v>-8128.79301652825</v>
      </c>
      <c r="F23319" s="1">
        <v>-5816.86268053802</v>
      </c>
      <c r="G23319" s="1">
        <v>-7774.98725354519</v>
      </c>
      <c r="H23319" s="1">
        <v>-30853.3869210942</v>
      </c>
      <c r="I23319" s="1">
        <v>-17194.9958437676</v>
      </c>
      <c r="J23319" s="1">
        <v>-28874.4081705103</v>
      </c>
      <c r="K23319" s="1">
        <v>0.028</v>
      </c>
      <c r="L23319" s="1">
        <v>0.948</v>
      </c>
      <c r="M23319" s="1">
        <v>0.352</v>
      </c>
    </row>
    <row r="23320">
      <c r="A23320" s="1">
        <v>23318.0</v>
      </c>
      <c r="B23320" s="1">
        <v>1.70022939137256E9</v>
      </c>
      <c r="C23320" s="1">
        <v>-8910.67938931934</v>
      </c>
      <c r="D23320" s="1">
        <v>-10583.707461799</v>
      </c>
      <c r="E23320" s="1">
        <v>-8168.66852863651</v>
      </c>
      <c r="F23320" s="1">
        <v>-5825.57986087559</v>
      </c>
      <c r="G23320" s="1">
        <v>-7787.10189903997</v>
      </c>
      <c r="H23320" s="1">
        <v>-30856.1585374067</v>
      </c>
      <c r="I23320" s="1">
        <v>-17207.6245793848</v>
      </c>
      <c r="J23320" s="1">
        <v>-28859.812481381</v>
      </c>
      <c r="K23320" s="1">
        <v>0.028</v>
      </c>
      <c r="L23320" s="1">
        <v>0.948</v>
      </c>
      <c r="M23320" s="1">
        <v>0.352</v>
      </c>
    </row>
    <row r="23321">
      <c r="A23321" s="1">
        <v>23319.0</v>
      </c>
      <c r="B23321" s="1">
        <v>1.70022939137658E9</v>
      </c>
      <c r="C23321" s="1">
        <v>-8845.16642632084</v>
      </c>
      <c r="D23321" s="1">
        <v>-10520.720245924</v>
      </c>
      <c r="E23321" s="1">
        <v>-8143.94749926894</v>
      </c>
      <c r="F23321" s="1">
        <v>-5747.34875528201</v>
      </c>
      <c r="G23321" s="1">
        <v>-7732.80951175803</v>
      </c>
      <c r="H23321" s="1">
        <v>-30757.2073647031</v>
      </c>
      <c r="I23321" s="1">
        <v>-17128.8570319243</v>
      </c>
      <c r="J23321" s="1">
        <v>-28750.6912649501</v>
      </c>
      <c r="K23321" s="1">
        <v>0.028</v>
      </c>
      <c r="L23321" s="1">
        <v>0.948</v>
      </c>
      <c r="M23321" s="1">
        <v>0.352</v>
      </c>
    </row>
    <row r="23322">
      <c r="A23322" s="1">
        <v>23320.0</v>
      </c>
      <c r="B23322" s="1">
        <v>1.70022939138058E9</v>
      </c>
      <c r="C23322" s="1">
        <v>-8767.02472770509</v>
      </c>
      <c r="D23322" s="1">
        <v>-10447.183006666</v>
      </c>
      <c r="E23322" s="1">
        <v>-8098.68521674695</v>
      </c>
      <c r="F23322" s="1">
        <v>-5670.74932703367</v>
      </c>
      <c r="G23322" s="1">
        <v>-7666.33542374794</v>
      </c>
      <c r="H23322" s="1">
        <v>-30714.1579048821</v>
      </c>
      <c r="I23322" s="1">
        <v>-17027.4695190751</v>
      </c>
      <c r="J23322" s="1">
        <v>-28692.3532119218</v>
      </c>
      <c r="K23322" s="1">
        <v>0.028</v>
      </c>
      <c r="L23322" s="1">
        <v>0.948</v>
      </c>
      <c r="M23322" s="1">
        <v>0.352</v>
      </c>
    </row>
    <row r="23323">
      <c r="A23323" s="1">
        <v>23321.0</v>
      </c>
      <c r="B23323" s="1">
        <v>1.70022939138358E9</v>
      </c>
      <c r="C23323" s="1">
        <v>-8776.12188769839</v>
      </c>
      <c r="D23323" s="1">
        <v>-10460.437591128</v>
      </c>
      <c r="E23323" s="1">
        <v>-8154.00578427383</v>
      </c>
      <c r="F23323" s="1">
        <v>-5676.94076024779</v>
      </c>
      <c r="G23323" s="1">
        <v>-7691.43643277125</v>
      </c>
      <c r="H23323" s="1">
        <v>-30688.6545644586</v>
      </c>
      <c r="I23323" s="1">
        <v>-17059.1642927127</v>
      </c>
      <c r="J23323" s="1">
        <v>-28688.2628426865</v>
      </c>
      <c r="K23323" s="1">
        <v>0.028</v>
      </c>
      <c r="L23323" s="1">
        <v>0.948</v>
      </c>
      <c r="M23323" s="1">
        <v>0.352</v>
      </c>
    </row>
    <row r="23324">
      <c r="A23324" s="1">
        <v>23322.0</v>
      </c>
      <c r="B23324" s="1">
        <v>1.70022939138761E9</v>
      </c>
      <c r="C23324" s="1">
        <v>-8845.88168214341</v>
      </c>
      <c r="D23324" s="1">
        <v>-10552.6385370062</v>
      </c>
      <c r="E23324" s="1">
        <v>-8276.6498061001</v>
      </c>
      <c r="F23324" s="1">
        <v>-5750.70151695031</v>
      </c>
      <c r="G23324" s="1">
        <v>-7770.94158779878</v>
      </c>
      <c r="H23324" s="1">
        <v>-30766.7739113299</v>
      </c>
      <c r="I23324" s="1">
        <v>-17126.3983400342</v>
      </c>
      <c r="J23324" s="1">
        <v>-28738.2413432885</v>
      </c>
      <c r="K23324" s="1">
        <v>0.028</v>
      </c>
      <c r="L23324" s="1">
        <v>0.948</v>
      </c>
      <c r="M23324" s="1">
        <v>0.352</v>
      </c>
    </row>
    <row r="23325">
      <c r="A23325" s="1">
        <v>23323.0</v>
      </c>
      <c r="B23325" s="1">
        <v>1.70022939139161E9</v>
      </c>
      <c r="C23325" s="1">
        <v>-8870.64741499989</v>
      </c>
      <c r="D23325" s="1">
        <v>-10588.3119211568</v>
      </c>
      <c r="E23325" s="1">
        <v>-8326.51654797989</v>
      </c>
      <c r="F23325" s="1">
        <v>-5768.00176715871</v>
      </c>
      <c r="G23325" s="1">
        <v>-7796.91431485585</v>
      </c>
      <c r="H23325" s="1">
        <v>-30826.0954411143</v>
      </c>
      <c r="I23325" s="1">
        <v>-17165.3127271309</v>
      </c>
      <c r="J23325" s="1">
        <v>-28798.4345911067</v>
      </c>
      <c r="K23325" s="1">
        <v>0.028</v>
      </c>
      <c r="L23325" s="1">
        <v>0.948</v>
      </c>
      <c r="M23325" s="1">
        <v>0.352</v>
      </c>
    </row>
    <row r="23326">
      <c r="A23326" s="1">
        <v>23324.0</v>
      </c>
      <c r="B23326" s="1">
        <v>1.70022939139562E9</v>
      </c>
      <c r="C23326" s="1">
        <v>-8889.31112162007</v>
      </c>
      <c r="D23326" s="1">
        <v>-10630.981401322</v>
      </c>
      <c r="E23326" s="1">
        <v>-8308.03165531535</v>
      </c>
      <c r="F23326" s="1">
        <v>-5766.34773806902</v>
      </c>
      <c r="G23326" s="1">
        <v>-7807.37493126093</v>
      </c>
      <c r="H23326" s="1">
        <v>-30812.7514496745</v>
      </c>
      <c r="I23326" s="1">
        <v>-17175.5051226025</v>
      </c>
      <c r="J23326" s="1">
        <v>-28754.6251719743</v>
      </c>
      <c r="K23326" s="1">
        <v>0.028</v>
      </c>
      <c r="L23326" s="1">
        <v>0.948</v>
      </c>
      <c r="M23326" s="1">
        <v>0.352</v>
      </c>
    </row>
    <row r="23327">
      <c r="A23327" s="1">
        <v>23325.0</v>
      </c>
      <c r="B23327" s="1">
        <v>1.70022939140061E9</v>
      </c>
      <c r="C23327" s="1">
        <v>-8959.74146839874</v>
      </c>
      <c r="D23327" s="1">
        <v>-10719.8742890208</v>
      </c>
      <c r="E23327" s="1">
        <v>-8322.09090257774</v>
      </c>
      <c r="F23327" s="1">
        <v>-5825.35634343103</v>
      </c>
      <c r="G23327" s="1">
        <v>-7881.40390889691</v>
      </c>
      <c r="H23327" s="1">
        <v>-30867.6026305678</v>
      </c>
      <c r="I23327" s="1">
        <v>-17225.2601057601</v>
      </c>
      <c r="J23327" s="1">
        <v>-28802.7484777866</v>
      </c>
      <c r="K23327" s="1">
        <v>-0.012</v>
      </c>
      <c r="L23327" s="1">
        <v>0.88</v>
      </c>
      <c r="M23327" s="1">
        <v>0.31</v>
      </c>
    </row>
    <row r="23328">
      <c r="A23328" s="1">
        <v>23326.0</v>
      </c>
      <c r="B23328" s="1">
        <v>1.70022939140462E9</v>
      </c>
      <c r="C23328" s="1">
        <v>-8928.00199127221</v>
      </c>
      <c r="D23328" s="1">
        <v>-10698.6624835327</v>
      </c>
      <c r="E23328" s="1">
        <v>-8272.73825082042</v>
      </c>
      <c r="F23328" s="1">
        <v>-5782.15042139892</v>
      </c>
      <c r="G23328" s="1">
        <v>-7855.43118183984</v>
      </c>
      <c r="H23328" s="1">
        <v>-30875.4927963605</v>
      </c>
      <c r="I23328" s="1">
        <v>-17189.0949832314</v>
      </c>
      <c r="J23328" s="1">
        <v>-28803.9331202427</v>
      </c>
      <c r="K23328" s="1">
        <v>-0.012</v>
      </c>
      <c r="L23328" s="1">
        <v>0.88</v>
      </c>
      <c r="M23328" s="1">
        <v>0.31</v>
      </c>
    </row>
    <row r="23329">
      <c r="A23329" s="1">
        <v>23327.0</v>
      </c>
      <c r="B23329" s="1">
        <v>1.70022939140863E9</v>
      </c>
      <c r="C23329" s="1">
        <v>-8888.5958657975</v>
      </c>
      <c r="D23329" s="1">
        <v>-10712.4982133505</v>
      </c>
      <c r="E23329" s="1">
        <v>-8194.95418011596</v>
      </c>
      <c r="F23329" s="1">
        <v>-5785.05614817811</v>
      </c>
      <c r="G23329" s="1">
        <v>-7770.65101512086</v>
      </c>
      <c r="H23329" s="1">
        <v>-30912.283767734</v>
      </c>
      <c r="I23329" s="1">
        <v>-17182.2777011725</v>
      </c>
      <c r="J23329" s="1">
        <v>-28811.6891755687</v>
      </c>
      <c r="K23329" s="1">
        <v>-0.012</v>
      </c>
      <c r="L23329" s="1">
        <v>0.88</v>
      </c>
      <c r="M23329" s="1">
        <v>0.31</v>
      </c>
    </row>
    <row r="23330">
      <c r="A23330" s="1">
        <v>23328.0</v>
      </c>
      <c r="B23330" s="1">
        <v>1.70022939141261E9</v>
      </c>
      <c r="C23330" s="1">
        <v>-8868.72516497673</v>
      </c>
      <c r="D23330" s="1">
        <v>-10739.9908590305</v>
      </c>
      <c r="E23330" s="1">
        <v>-8177.29630199626</v>
      </c>
      <c r="F23330" s="1">
        <v>-5764.22432234577</v>
      </c>
      <c r="G23330" s="1">
        <v>-7795.86378286645</v>
      </c>
      <c r="H23330" s="1">
        <v>-30891.2507762015</v>
      </c>
      <c r="I23330" s="1">
        <v>-17191.7548408216</v>
      </c>
      <c r="J23330" s="1">
        <v>-28777.0663234074</v>
      </c>
      <c r="K23330" s="1">
        <v>-0.012</v>
      </c>
      <c r="L23330" s="1">
        <v>0.88</v>
      </c>
      <c r="M23330" s="1">
        <v>0.31</v>
      </c>
    </row>
    <row r="23331">
      <c r="A23331" s="1">
        <v>23329.0</v>
      </c>
      <c r="B23331" s="1">
        <v>1.70022939141666E9</v>
      </c>
      <c r="C23331" s="1">
        <v>-8922.27994469165</v>
      </c>
      <c r="D23331" s="1">
        <v>-10826.1121304168</v>
      </c>
      <c r="E23331" s="1">
        <v>-8249.8947679871</v>
      </c>
      <c r="F23331" s="1">
        <v>-5772.02508116067</v>
      </c>
      <c r="G23331" s="1">
        <v>-7859.34273711952</v>
      </c>
      <c r="H23331" s="1">
        <v>-30886.020467999</v>
      </c>
      <c r="I23331" s="1">
        <v>-17207.6916346182</v>
      </c>
      <c r="J23331" s="1">
        <v>-28748.7466631825</v>
      </c>
      <c r="K23331" s="1">
        <v>-0.012</v>
      </c>
      <c r="L23331" s="1">
        <v>0.88</v>
      </c>
      <c r="M23331" s="1">
        <v>0.31</v>
      </c>
    </row>
    <row r="23332">
      <c r="A23332" s="1">
        <v>23330.0</v>
      </c>
      <c r="B23332" s="1">
        <v>1.70022939142069E9</v>
      </c>
      <c r="C23332" s="1">
        <v>-8964.74825915673</v>
      </c>
      <c r="D23332" s="1">
        <v>-10900.5210877086</v>
      </c>
      <c r="E23332" s="1">
        <v>-8297.86161158819</v>
      </c>
      <c r="F23332" s="1">
        <v>-5799.24950590723</v>
      </c>
      <c r="G23332" s="1">
        <v>-7908.114243521</v>
      </c>
      <c r="H23332" s="1">
        <v>-30888.1885872112</v>
      </c>
      <c r="I23332" s="1">
        <v>-17242.3815420128</v>
      </c>
      <c r="J23332" s="1">
        <v>-28753.8652126628</v>
      </c>
      <c r="K23332" s="1">
        <v>-0.012</v>
      </c>
      <c r="L23332" s="1">
        <v>0.88</v>
      </c>
      <c r="M23332" s="1">
        <v>0.31</v>
      </c>
    </row>
    <row r="23333">
      <c r="A23333" s="1">
        <v>23331.0</v>
      </c>
      <c r="B23333" s="1">
        <v>1.70022939142563E9</v>
      </c>
      <c r="C23333" s="1">
        <v>-8971.07380283758</v>
      </c>
      <c r="D23333" s="1">
        <v>-10931.321791568</v>
      </c>
      <c r="E23333" s="1">
        <v>-8292.47484117446</v>
      </c>
      <c r="F23333" s="1">
        <v>-5800.65766580792</v>
      </c>
      <c r="G23333" s="1">
        <v>-7906.75078710923</v>
      </c>
      <c r="H23333" s="1">
        <v>-30889.2391192006</v>
      </c>
      <c r="I23333" s="1">
        <v>-17243.275611791</v>
      </c>
      <c r="J23333" s="1">
        <v>-28768.2373843476</v>
      </c>
      <c r="K23333" s="1">
        <v>-0.012</v>
      </c>
      <c r="L23333" s="1">
        <v>0.88</v>
      </c>
      <c r="M23333" s="1">
        <v>0.31</v>
      </c>
    </row>
    <row r="23334">
      <c r="A23334" s="1">
        <v>23332.0</v>
      </c>
      <c r="B23334" s="1">
        <v>1.70022939142968E9</v>
      </c>
      <c r="C23334" s="1">
        <v>-9012.69275101336</v>
      </c>
      <c r="D23334" s="1">
        <v>-10998.2652662116</v>
      </c>
      <c r="E23334" s="1">
        <v>-8265.16100945008</v>
      </c>
      <c r="F23334" s="1">
        <v>-5831.50307315624</v>
      </c>
      <c r="G23334" s="1">
        <v>-7915.33385698006</v>
      </c>
      <c r="H23334" s="1">
        <v>-30944.7161489386</v>
      </c>
      <c r="I23334" s="1">
        <v>-17278.2560918636</v>
      </c>
      <c r="J23334" s="1">
        <v>-28800.3344893854</v>
      </c>
      <c r="K23334" s="1">
        <v>-0.012</v>
      </c>
      <c r="L23334" s="1">
        <v>0.88</v>
      </c>
      <c r="M23334" s="1">
        <v>0.31</v>
      </c>
    </row>
    <row r="23335">
      <c r="A23335" s="1">
        <v>23333.0</v>
      </c>
      <c r="B23335" s="1">
        <v>1.70022939143374E9</v>
      </c>
      <c r="C23335" s="1">
        <v>-9084.21833327035</v>
      </c>
      <c r="D23335" s="1">
        <v>-11105.1513081969</v>
      </c>
      <c r="E23335" s="1">
        <v>-8239.7917794933</v>
      </c>
      <c r="F23335" s="1">
        <v>-5907.141376393</v>
      </c>
      <c r="G23335" s="1">
        <v>-7987.9323229709</v>
      </c>
      <c r="H23335" s="1">
        <v>-30966.7549689716</v>
      </c>
      <c r="I23335" s="1">
        <v>-17304.1170601984</v>
      </c>
      <c r="J23335" s="1">
        <v>-28775.6134600178</v>
      </c>
      <c r="K23335" s="1">
        <v>-0.012</v>
      </c>
      <c r="L23335" s="1">
        <v>0.88</v>
      </c>
      <c r="M23335" s="1">
        <v>0.31</v>
      </c>
    </row>
    <row r="23336">
      <c r="A23336" s="1">
        <v>23334.0</v>
      </c>
      <c r="B23336" s="1">
        <v>1.70022939143768E9</v>
      </c>
      <c r="C23336" s="1">
        <v>-9053.46233289985</v>
      </c>
      <c r="D23336" s="1">
        <v>-11129.2017852308</v>
      </c>
      <c r="E23336" s="1">
        <v>-8126.93782173846</v>
      </c>
      <c r="F23336" s="1">
        <v>-5913.73514100732</v>
      </c>
      <c r="G23336" s="1">
        <v>-7907.48839467625</v>
      </c>
      <c r="H23336" s="1">
        <v>-30952.4945560091</v>
      </c>
      <c r="I23336" s="1">
        <v>-17238.2688210331</v>
      </c>
      <c r="J23336" s="1">
        <v>-28709.6534621302</v>
      </c>
      <c r="K23336" s="1">
        <v>-0.012</v>
      </c>
      <c r="L23336" s="1">
        <v>0.88</v>
      </c>
      <c r="M23336" s="1">
        <v>0.31</v>
      </c>
    </row>
    <row r="23337">
      <c r="A23337" s="1">
        <v>23335.0</v>
      </c>
      <c r="B23337" s="1">
        <v>1.70022939144166E9</v>
      </c>
      <c r="C23337" s="1">
        <v>-9020.98524820628</v>
      </c>
      <c r="D23337" s="1">
        <v>-11161.6341664355</v>
      </c>
      <c r="E23337" s="1">
        <v>-8039.25192824029</v>
      </c>
      <c r="F23337" s="1">
        <v>-5938.45617037489</v>
      </c>
      <c r="G23337" s="1">
        <v>-7872.28439715914</v>
      </c>
      <c r="H23337" s="1">
        <v>-31037.8335163394</v>
      </c>
      <c r="I23337" s="1">
        <v>-17286.5932925454</v>
      </c>
      <c r="J23337" s="1">
        <v>-28707.5747498959</v>
      </c>
      <c r="K23337" s="1">
        <v>-0.056</v>
      </c>
      <c r="L23337" s="1">
        <v>0.764</v>
      </c>
      <c r="M23337" s="1">
        <v>0.272</v>
      </c>
    </row>
    <row r="23338">
      <c r="A23338" s="1">
        <v>23336.0</v>
      </c>
      <c r="B23338" s="1">
        <v>1.70022939144465E9</v>
      </c>
      <c r="C23338" s="1">
        <v>-8982.36143378751</v>
      </c>
      <c r="D23338" s="1">
        <v>-11146.9043668394</v>
      </c>
      <c r="E23338" s="1">
        <v>-7969.00039541726</v>
      </c>
      <c r="F23338" s="1">
        <v>-5903.94507693589</v>
      </c>
      <c r="G23338" s="1">
        <v>-7857.77811500765</v>
      </c>
      <c r="H23338" s="1">
        <v>-30886.5792616104</v>
      </c>
      <c r="I23338" s="1">
        <v>-17270.9694231712</v>
      </c>
      <c r="J23338" s="1">
        <v>-28506.6549189871</v>
      </c>
      <c r="K23338" s="1">
        <v>-0.056</v>
      </c>
      <c r="L23338" s="1">
        <v>0.764</v>
      </c>
      <c r="M23338" s="1">
        <v>0.272</v>
      </c>
    </row>
    <row r="23339">
      <c r="A23339" s="1">
        <v>23337.0</v>
      </c>
      <c r="B23339" s="1">
        <v>1.70022939144767E9</v>
      </c>
      <c r="C23339" s="1">
        <v>-8956.16518928589</v>
      </c>
      <c r="D23339" s="1">
        <v>-11134.6779626224</v>
      </c>
      <c r="E23339" s="1">
        <v>-7953.46593302082</v>
      </c>
      <c r="F23339" s="1">
        <v>-5920.82064399965</v>
      </c>
      <c r="G23339" s="1">
        <v>-7840.90254794389</v>
      </c>
      <c r="H23339" s="1">
        <v>-30870.9106887472</v>
      </c>
      <c r="I23339" s="1">
        <v>-17359.8623108699</v>
      </c>
      <c r="J23339" s="1">
        <v>-28484.7502094209</v>
      </c>
      <c r="K23339" s="1">
        <v>-0.056</v>
      </c>
      <c r="L23339" s="1">
        <v>0.764</v>
      </c>
      <c r="M23339" s="1">
        <v>0.272</v>
      </c>
    </row>
    <row r="23340">
      <c r="A23340" s="1">
        <v>23338.0</v>
      </c>
      <c r="B23340" s="1">
        <v>1.70022939145169E9</v>
      </c>
      <c r="C23340" s="1">
        <v>-8914.56859285457</v>
      </c>
      <c r="D23340" s="1">
        <v>-11136.4437504343</v>
      </c>
      <c r="E23340" s="1">
        <v>-7909.79062435515</v>
      </c>
      <c r="F23340" s="1">
        <v>-5905.06266415866</v>
      </c>
      <c r="G23340" s="1">
        <v>-7803.59748644798</v>
      </c>
      <c r="H23340" s="1">
        <v>-30883.0029824975</v>
      </c>
      <c r="I23340" s="1">
        <v>-17438.1828234413</v>
      </c>
      <c r="J23340" s="1">
        <v>-28472.3449912482</v>
      </c>
      <c r="K23340" s="1">
        <v>-0.056</v>
      </c>
      <c r="L23340" s="1">
        <v>0.764</v>
      </c>
      <c r="M23340" s="1">
        <v>0.272</v>
      </c>
    </row>
    <row r="23341">
      <c r="A23341" s="1">
        <v>23339.0</v>
      </c>
      <c r="B23341" s="1">
        <v>1.7002293914567E9</v>
      </c>
      <c r="C23341" s="1">
        <v>-8910.63468583043</v>
      </c>
      <c r="D23341" s="1">
        <v>-11163.8022856476</v>
      </c>
      <c r="E23341" s="1">
        <v>-7897.25129571572</v>
      </c>
      <c r="F23341" s="1">
        <v>-5931.28126040473</v>
      </c>
      <c r="G23341" s="1">
        <v>-7798.07660556752</v>
      </c>
      <c r="H23341" s="1">
        <v>-30904.5053606635</v>
      </c>
      <c r="I23341" s="1">
        <v>-17477.9689285718</v>
      </c>
      <c r="J23341" s="1">
        <v>-28442.5501158893</v>
      </c>
      <c r="K23341" s="1">
        <v>-0.056</v>
      </c>
      <c r="L23341" s="1">
        <v>0.764</v>
      </c>
      <c r="M23341" s="1">
        <v>0.272</v>
      </c>
    </row>
    <row r="23342">
      <c r="A23342" s="1">
        <v>23340.0</v>
      </c>
      <c r="B23342" s="1">
        <v>1.70022939146067E9</v>
      </c>
      <c r="C23342" s="1">
        <v>-8918.81542430108</v>
      </c>
      <c r="D23342" s="1">
        <v>-11189.6632539824</v>
      </c>
      <c r="E23342" s="1">
        <v>-7949.55437774114</v>
      </c>
      <c r="F23342" s="1">
        <v>-5968.25104573381</v>
      </c>
      <c r="G23342" s="1">
        <v>-7843.49535030071</v>
      </c>
      <c r="H23342" s="1">
        <v>-30886.3333924214</v>
      </c>
      <c r="I23342" s="1">
        <v>-17582.6868513449</v>
      </c>
      <c r="J23342" s="1">
        <v>-28407.927263728</v>
      </c>
      <c r="K23342" s="1">
        <v>-0.056</v>
      </c>
      <c r="L23342" s="1">
        <v>0.764</v>
      </c>
      <c r="M23342" s="1">
        <v>0.272</v>
      </c>
    </row>
    <row r="23343">
      <c r="A23343" s="1">
        <v>23341.0</v>
      </c>
      <c r="B23343" s="1">
        <v>1.7002293914647E9</v>
      </c>
      <c r="C23343" s="1">
        <v>-8902.34218863751</v>
      </c>
      <c r="D23343" s="1">
        <v>-11176.5874834761</v>
      </c>
      <c r="E23343" s="1">
        <v>-8082.41314678348</v>
      </c>
      <c r="F23343" s="1">
        <v>-5935.28222266223</v>
      </c>
      <c r="G23343" s="1">
        <v>-7799.84239337949</v>
      </c>
      <c r="H23343" s="1">
        <v>-30829.9175894162</v>
      </c>
      <c r="I23343" s="1">
        <v>-17708.7730418173</v>
      </c>
      <c r="J23343" s="1">
        <v>-28371.6727342215</v>
      </c>
      <c r="K23343" s="1">
        <v>-0.056</v>
      </c>
      <c r="L23343" s="1">
        <v>0.764</v>
      </c>
      <c r="M23343" s="1">
        <v>0.272</v>
      </c>
    </row>
    <row r="23344">
      <c r="A23344" s="1">
        <v>23342.0</v>
      </c>
      <c r="B23344" s="1">
        <v>1.70022939146772E9</v>
      </c>
      <c r="C23344" s="1">
        <v>-8966.64815743543</v>
      </c>
      <c r="D23344" s="1">
        <v>-11269.8389613436</v>
      </c>
      <c r="E23344" s="1">
        <v>-8192.02610159231</v>
      </c>
      <c r="F23344" s="1">
        <v>-5993.19559254593</v>
      </c>
      <c r="G23344" s="1">
        <v>-7801.80934689156</v>
      </c>
      <c r="H23344" s="1">
        <v>-30907.0758112759</v>
      </c>
      <c r="I23344" s="1">
        <v>-17898.6511109651</v>
      </c>
      <c r="J23344" s="1">
        <v>-28408.0613741947</v>
      </c>
      <c r="K23344" s="1">
        <v>-0.056</v>
      </c>
      <c r="L23344" s="1">
        <v>0.764</v>
      </c>
      <c r="M23344" s="1">
        <v>0.272</v>
      </c>
    </row>
    <row r="23345">
      <c r="A23345" s="1">
        <v>23343.0</v>
      </c>
      <c r="B23345" s="1">
        <v>1.70022939147171E9</v>
      </c>
      <c r="C23345" s="1">
        <v>-9068.01331854025</v>
      </c>
      <c r="D23345" s="1">
        <v>-11379.4742678969</v>
      </c>
      <c r="E23345" s="1">
        <v>-8325.04133284584</v>
      </c>
      <c r="F23345" s="1">
        <v>-6094.82897458421</v>
      </c>
      <c r="G23345" s="1">
        <v>-7849.84324572602</v>
      </c>
      <c r="H23345" s="1">
        <v>-30990.3137076275</v>
      </c>
      <c r="I23345" s="1">
        <v>-18185.2004748821</v>
      </c>
      <c r="J23345" s="1">
        <v>-28533.6558262891</v>
      </c>
      <c r="K23345" s="1">
        <v>-0.056</v>
      </c>
      <c r="L23345" s="1">
        <v>0.764</v>
      </c>
      <c r="M23345" s="1">
        <v>0.272</v>
      </c>
    </row>
    <row r="23346">
      <c r="A23346" s="1">
        <v>23344.0</v>
      </c>
      <c r="B23346" s="1">
        <v>1.70022939147574E9</v>
      </c>
      <c r="C23346" s="1">
        <v>-9120.98695289933</v>
      </c>
      <c r="D23346" s="1">
        <v>-11423.4625009849</v>
      </c>
      <c r="E23346" s="1">
        <v>-8397.03630173639</v>
      </c>
      <c r="F23346" s="1">
        <v>-6133.51984423635</v>
      </c>
      <c r="G23346" s="1">
        <v>-7853.68774577233</v>
      </c>
      <c r="H23346" s="1">
        <v>-31014.5877021059</v>
      </c>
      <c r="I23346" s="1">
        <v>-18402.9958728546</v>
      </c>
      <c r="J23346" s="1">
        <v>-28581.1756350011</v>
      </c>
      <c r="K23346" s="1">
        <v>-0.056</v>
      </c>
      <c r="L23346" s="1">
        <v>0.764</v>
      </c>
      <c r="M23346" s="1">
        <v>0.272</v>
      </c>
    </row>
    <row r="23347">
      <c r="A23347" s="1">
        <v>23345.0</v>
      </c>
      <c r="B23347" s="1">
        <v>1.70022939147973E9</v>
      </c>
      <c r="C23347" s="1">
        <v>-9089.96273159536</v>
      </c>
      <c r="D23347" s="1">
        <v>-11367.2478636798</v>
      </c>
      <c r="E23347" s="1">
        <v>-8437.98469757851</v>
      </c>
      <c r="F23347" s="1">
        <v>-6066.37520389261</v>
      </c>
      <c r="G23347" s="1">
        <v>-7844.76939973466</v>
      </c>
      <c r="H23347" s="1">
        <v>-30953.0980531094</v>
      </c>
      <c r="I23347" s="1">
        <v>-18466.4971788522</v>
      </c>
      <c r="J23347" s="1">
        <v>-28535.8910007346</v>
      </c>
      <c r="K23347" s="1">
        <v>-0.236</v>
      </c>
      <c r="L23347" s="1">
        <v>0.656</v>
      </c>
      <c r="M23347" s="1">
        <v>0.298</v>
      </c>
    </row>
    <row r="23348">
      <c r="A23348" s="1">
        <v>23346.0</v>
      </c>
      <c r="B23348" s="1">
        <v>1.70022939148475E9</v>
      </c>
      <c r="C23348" s="1">
        <v>-9056.99390852378</v>
      </c>
      <c r="D23348" s="1">
        <v>-11306.7416914393</v>
      </c>
      <c r="E23348" s="1">
        <v>-8471.8475904283</v>
      </c>
      <c r="F23348" s="1">
        <v>-5977.0576330492</v>
      </c>
      <c r="G23348" s="1">
        <v>-7792.73453864271</v>
      </c>
      <c r="H23348" s="1">
        <v>-30920.777430627</v>
      </c>
      <c r="I23348" s="1">
        <v>-18499.5330571571</v>
      </c>
      <c r="J23348" s="1">
        <v>-28522.6364162726</v>
      </c>
      <c r="K23348" s="1">
        <v>-0.236</v>
      </c>
      <c r="L23348" s="1">
        <v>0.656</v>
      </c>
      <c r="M23348" s="1">
        <v>0.298</v>
      </c>
    </row>
    <row r="23349">
      <c r="A23349" s="1">
        <v>23347.0</v>
      </c>
      <c r="B23349" s="1">
        <v>1.70022939148875E9</v>
      </c>
      <c r="C23349" s="1">
        <v>-9061.19603648138</v>
      </c>
      <c r="D23349" s="1">
        <v>-11298.8962291355</v>
      </c>
      <c r="E23349" s="1">
        <v>-8565.68021365168</v>
      </c>
      <c r="F23349" s="1">
        <v>-5937.33858315212</v>
      </c>
      <c r="G23349" s="1">
        <v>-7814.37102727544</v>
      </c>
      <c r="H23349" s="1">
        <v>-30925.5607039404</v>
      </c>
      <c r="I23349" s="1">
        <v>-18565.6495172559</v>
      </c>
      <c r="J23349" s="1">
        <v>-28565.2835446934</v>
      </c>
      <c r="K23349" s="1">
        <v>-0.236</v>
      </c>
      <c r="L23349" s="1">
        <v>0.656</v>
      </c>
      <c r="M23349" s="1">
        <v>0.298</v>
      </c>
    </row>
    <row r="23350">
      <c r="A23350" s="1">
        <v>23348.0</v>
      </c>
      <c r="B23350" s="1">
        <v>1.70022939149275E9</v>
      </c>
      <c r="C23350" s="1">
        <v>-9057.08331550161</v>
      </c>
      <c r="D23350" s="1">
        <v>-11276.2539120023</v>
      </c>
      <c r="E23350" s="1">
        <v>-8628.04158068199</v>
      </c>
      <c r="F23350" s="1">
        <v>-5886.46601277184</v>
      </c>
      <c r="G23350" s="1">
        <v>-7829.03377163812</v>
      </c>
      <c r="H23350" s="1">
        <v>-30944.1350035828</v>
      </c>
      <c r="I23350" s="1">
        <v>-18617.1479364809</v>
      </c>
      <c r="J23350" s="1">
        <v>-28639.8936676852</v>
      </c>
      <c r="K23350" s="1">
        <v>-0.236</v>
      </c>
      <c r="L23350" s="1">
        <v>0.656</v>
      </c>
      <c r="M23350" s="1">
        <v>0.298</v>
      </c>
    </row>
    <row r="23351">
      <c r="A23351" s="1">
        <v>23349.0</v>
      </c>
      <c r="B23351" s="1">
        <v>1.70022939149673E9</v>
      </c>
      <c r="C23351" s="1">
        <v>-9104.2454963023</v>
      </c>
      <c r="D23351" s="1">
        <v>-11269.7495543658</v>
      </c>
      <c r="E23351" s="1">
        <v>-8646.99585998009</v>
      </c>
      <c r="F23351" s="1">
        <v>-5897.70894023286</v>
      </c>
      <c r="G23351" s="1">
        <v>-7849.21739688127</v>
      </c>
      <c r="H23351" s="1">
        <v>-30933.0932418219</v>
      </c>
      <c r="I23351" s="1">
        <v>-18633.1517855109</v>
      </c>
      <c r="J23351" s="1">
        <v>-28679.009220482</v>
      </c>
      <c r="K23351" s="1">
        <v>-0.236</v>
      </c>
      <c r="L23351" s="1">
        <v>0.656</v>
      </c>
      <c r="M23351" s="1">
        <v>0.298</v>
      </c>
    </row>
    <row r="23352">
      <c r="A23352" s="1">
        <v>23350.0</v>
      </c>
      <c r="B23352" s="1">
        <v>1.70022939150077E9</v>
      </c>
      <c r="C23352" s="1">
        <v>-9100.33394102262</v>
      </c>
      <c r="D23352" s="1">
        <v>-11236.8924900165</v>
      </c>
      <c r="E23352" s="1">
        <v>-8657.54588336299</v>
      </c>
      <c r="F23352" s="1">
        <v>-5894.80321345367</v>
      </c>
      <c r="G23352" s="1">
        <v>-7834.01821065166</v>
      </c>
      <c r="H23352" s="1">
        <v>-30843.753319234</v>
      </c>
      <c r="I23352" s="1">
        <v>-18593.4327356139</v>
      </c>
      <c r="J23352" s="1">
        <v>-28657.4621388271</v>
      </c>
      <c r="K23352" s="1">
        <v>-0.236</v>
      </c>
      <c r="L23352" s="1">
        <v>0.656</v>
      </c>
      <c r="M23352" s="1">
        <v>0.298</v>
      </c>
    </row>
    <row r="23353">
      <c r="A23353" s="1">
        <v>23351.0</v>
      </c>
      <c r="B23353" s="1">
        <v>1.70022939150578E9</v>
      </c>
      <c r="C23353" s="1">
        <v>-9083.61483617005</v>
      </c>
      <c r="D23353" s="1">
        <v>-11223.6826090434</v>
      </c>
      <c r="E23353" s="1">
        <v>-8697.77902338254</v>
      </c>
      <c r="F23353" s="1">
        <v>-5904.48151880282</v>
      </c>
      <c r="G23353" s="1">
        <v>-7810.12419582893</v>
      </c>
      <c r="H23353" s="1">
        <v>-30814.3607752753</v>
      </c>
      <c r="I23353" s="1">
        <v>-18554.4736450283</v>
      </c>
      <c r="J23353" s="1">
        <v>-28671.7225517895</v>
      </c>
      <c r="K23353" s="1">
        <v>-0.236</v>
      </c>
      <c r="L23353" s="1">
        <v>0.656</v>
      </c>
      <c r="M23353" s="1">
        <v>0.298</v>
      </c>
    </row>
    <row r="23354">
      <c r="A23354" s="1">
        <v>23352.0</v>
      </c>
      <c r="B23354" s="1">
        <v>1.70022939151078E9</v>
      </c>
      <c r="C23354" s="1">
        <v>-9104.75958642478</v>
      </c>
      <c r="D23354" s="1">
        <v>-11229.5834695796</v>
      </c>
      <c r="E23354" s="1">
        <v>-8766.17536141578</v>
      </c>
      <c r="F23354" s="1">
        <v>-5962.3054817087</v>
      </c>
      <c r="G23354" s="1">
        <v>-7820.7412744452</v>
      </c>
      <c r="H23354" s="1">
        <v>-30833.0468336399</v>
      </c>
      <c r="I23354" s="1">
        <v>-18561.089761387</v>
      </c>
      <c r="J23354" s="1">
        <v>-28729.5465146954</v>
      </c>
      <c r="K23354" s="1">
        <v>-0.236</v>
      </c>
      <c r="L23354" s="1">
        <v>0.656</v>
      </c>
      <c r="M23354" s="1">
        <v>0.298</v>
      </c>
    </row>
    <row r="23355">
      <c r="A23355" s="1">
        <v>23353.0</v>
      </c>
      <c r="B23355" s="1">
        <v>1.70022939151376E9</v>
      </c>
      <c r="C23355" s="1">
        <v>-9123.11036862258</v>
      </c>
      <c r="D23355" s="1">
        <v>-11235.8643097715</v>
      </c>
      <c r="E23355" s="1">
        <v>-8789.17530646029</v>
      </c>
      <c r="F23355" s="1">
        <v>-5971.26853123528</v>
      </c>
      <c r="G23355" s="1">
        <v>-7820.11542560046</v>
      </c>
      <c r="H23355" s="1">
        <v>-30865.1439386777</v>
      </c>
      <c r="I23355" s="1">
        <v>-18575.2160638828</v>
      </c>
      <c r="J23355" s="1">
        <v>-28781.9390036987</v>
      </c>
      <c r="K23355" s="1">
        <v>-0.236</v>
      </c>
      <c r="L23355" s="1">
        <v>0.656</v>
      </c>
      <c r="M23355" s="1">
        <v>0.298</v>
      </c>
    </row>
    <row r="23356">
      <c r="A23356" s="1">
        <v>23354.0</v>
      </c>
      <c r="B23356" s="1">
        <v>1.70022939151778E9</v>
      </c>
      <c r="C23356" s="1">
        <v>-9124.31736282317</v>
      </c>
      <c r="D23356" s="1">
        <v>-11220.0392746972</v>
      </c>
      <c r="E23356" s="1">
        <v>-8773.28321615257</v>
      </c>
      <c r="F23356" s="1">
        <v>-5934.74578079531</v>
      </c>
      <c r="G23356" s="1">
        <v>-7803.08339632551</v>
      </c>
      <c r="H23356" s="1">
        <v>-30807.2529205385</v>
      </c>
      <c r="I23356" s="1">
        <v>-18553.1325403609</v>
      </c>
      <c r="J23356" s="1">
        <v>-28758.0673406204</v>
      </c>
      <c r="K23356" s="1">
        <v>-0.236</v>
      </c>
      <c r="L23356" s="1">
        <v>0.656</v>
      </c>
      <c r="M23356" s="1">
        <v>0.298</v>
      </c>
    </row>
    <row r="23357">
      <c r="A23357" s="1">
        <v>23355.0</v>
      </c>
      <c r="B23357" s="1">
        <v>1.70022939152179E9</v>
      </c>
      <c r="C23357" s="1">
        <v>-9133.88390945004</v>
      </c>
      <c r="D23357" s="1">
        <v>-11216.0606641841</v>
      </c>
      <c r="E23357" s="1">
        <v>-8779.89933251134</v>
      </c>
      <c r="F23357" s="1">
        <v>-5941.47365587635</v>
      </c>
      <c r="G23357" s="1">
        <v>-7803.91041087036</v>
      </c>
      <c r="H23357" s="1">
        <v>-30831.482211528</v>
      </c>
      <c r="I23357" s="1">
        <v>-18591.6669478019</v>
      </c>
      <c r="J23357" s="1">
        <v>-28836.3655014473</v>
      </c>
      <c r="K23357" s="1">
        <v>-0.278</v>
      </c>
      <c r="L23357" s="1">
        <v>0.922</v>
      </c>
      <c r="M23357" s="1">
        <v>0.41</v>
      </c>
    </row>
    <row r="23358">
      <c r="A23358" s="1">
        <v>23356.0</v>
      </c>
      <c r="B23358" s="1">
        <v>1.70022939152581E9</v>
      </c>
      <c r="C23358" s="1">
        <v>-9205.34243647366</v>
      </c>
      <c r="D23358" s="1">
        <v>-11281.6853859049</v>
      </c>
      <c r="E23358" s="1">
        <v>-8807.90606831384</v>
      </c>
      <c r="F23358" s="1">
        <v>-5982.08677555165</v>
      </c>
      <c r="G23358" s="1">
        <v>-7849.73148700374</v>
      </c>
      <c r="H23358" s="1">
        <v>-30857.007903696</v>
      </c>
      <c r="I23358" s="1">
        <v>-18625.6192476295</v>
      </c>
      <c r="J23358" s="1">
        <v>-28870.7201326751</v>
      </c>
      <c r="K23358" s="1">
        <v>-0.278</v>
      </c>
      <c r="L23358" s="1">
        <v>0.922</v>
      </c>
      <c r="M23358" s="1">
        <v>0.41</v>
      </c>
    </row>
    <row r="23359">
      <c r="A23359" s="1">
        <v>23357.0</v>
      </c>
      <c r="B23359" s="1">
        <v>1.70022939152882E9</v>
      </c>
      <c r="C23359" s="1">
        <v>-9197.63108463658</v>
      </c>
      <c r="D23359" s="1">
        <v>-11299.5667814692</v>
      </c>
      <c r="E23359" s="1">
        <v>-8767.315300383</v>
      </c>
      <c r="F23359" s="1">
        <v>-5946.01106000078</v>
      </c>
      <c r="G23359" s="1">
        <v>-7811.26413479615</v>
      </c>
      <c r="H23359" s="1">
        <v>-30798.1557605452</v>
      </c>
      <c r="I23359" s="1">
        <v>-18582.1674564084</v>
      </c>
      <c r="J23359" s="1">
        <v>-28829.5035158996</v>
      </c>
      <c r="K23359" s="1">
        <v>-0.278</v>
      </c>
      <c r="L23359" s="1">
        <v>0.922</v>
      </c>
      <c r="M23359" s="1">
        <v>0.41</v>
      </c>
    </row>
    <row r="23360">
      <c r="A23360" s="1">
        <v>23358.0</v>
      </c>
      <c r="B23360" s="1">
        <v>1.70022939153178E9</v>
      </c>
      <c r="C23360" s="1">
        <v>-9133.63804026103</v>
      </c>
      <c r="D23360" s="1">
        <v>-11243.3074406751</v>
      </c>
      <c r="E23360" s="1">
        <v>-8665.30193868898</v>
      </c>
      <c r="F23360" s="1">
        <v>-5831.21250047832</v>
      </c>
      <c r="G23360" s="1">
        <v>-7740.4761601062</v>
      </c>
      <c r="H23360" s="1">
        <v>-30702.5126460209</v>
      </c>
      <c r="I23360" s="1">
        <v>-18456.3047833806</v>
      </c>
      <c r="J23360" s="1">
        <v>-28728.9430175951</v>
      </c>
      <c r="K23360" s="1">
        <v>-0.278</v>
      </c>
      <c r="L23360" s="1">
        <v>0.922</v>
      </c>
      <c r="M23360" s="1">
        <v>0.41</v>
      </c>
    </row>
    <row r="23361">
      <c r="A23361" s="1">
        <v>23359.0</v>
      </c>
      <c r="B23361" s="1">
        <v>1.70022939153584E9</v>
      </c>
      <c r="C23361" s="1">
        <v>-9123.95973491188</v>
      </c>
      <c r="D23361" s="1">
        <v>-11257.88077806</v>
      </c>
      <c r="E23361" s="1">
        <v>-8601.46535652463</v>
      </c>
      <c r="F23361" s="1">
        <v>-5809.15132870093</v>
      </c>
      <c r="G23361" s="1">
        <v>-7684.37328152338</v>
      </c>
      <c r="H23361" s="1">
        <v>-30699.8304366863</v>
      </c>
      <c r="I23361" s="1">
        <v>-18375.2797097301</v>
      </c>
      <c r="J23361" s="1">
        <v>-28712.2015609981</v>
      </c>
      <c r="K23361" s="1">
        <v>-0.278</v>
      </c>
      <c r="L23361" s="1">
        <v>0.922</v>
      </c>
      <c r="M23361" s="1">
        <v>0.41</v>
      </c>
    </row>
    <row r="23362">
      <c r="A23362" s="1">
        <v>23360.0</v>
      </c>
      <c r="B23362" s="1">
        <v>1.70022939153981E9</v>
      </c>
      <c r="C23362" s="1">
        <v>-9309.03217900183</v>
      </c>
      <c r="D23362" s="1">
        <v>-11471.1387719081</v>
      </c>
      <c r="E23362" s="1">
        <v>-8726.54571849652</v>
      </c>
      <c r="F23362" s="1">
        <v>-6002.62802870607</v>
      </c>
      <c r="G23362" s="1">
        <v>-7808.13489057241</v>
      </c>
      <c r="H23362" s="1">
        <v>-30899.3644594388</v>
      </c>
      <c r="I23362" s="1">
        <v>-18547.0752176136</v>
      </c>
      <c r="J23362" s="1">
        <v>-28917.1670576533</v>
      </c>
      <c r="K23362" s="1">
        <v>-0.278</v>
      </c>
      <c r="L23362" s="1">
        <v>0.922</v>
      </c>
      <c r="M23362" s="1">
        <v>0.41</v>
      </c>
    </row>
    <row r="23363">
      <c r="A23363" s="1">
        <v>23361.0</v>
      </c>
      <c r="B23363" s="1">
        <v>1.70022939154482E9</v>
      </c>
      <c r="C23363" s="1">
        <v>-9429.46337812702</v>
      </c>
      <c r="D23363" s="1">
        <v>-11623.6223725822</v>
      </c>
      <c r="E23363" s="1">
        <v>-8743.98007917166</v>
      </c>
      <c r="F23363" s="1">
        <v>-6113.38092248212</v>
      </c>
      <c r="G23363" s="1">
        <v>-7872.97730123726</v>
      </c>
      <c r="H23363" s="1">
        <v>-30991.4983500836</v>
      </c>
      <c r="I23363" s="1">
        <v>-18630.4025209429</v>
      </c>
      <c r="J23363" s="1">
        <v>-29015.3582710454</v>
      </c>
      <c r="K23363" s="1">
        <v>-0.278</v>
      </c>
      <c r="L23363" s="1">
        <v>0.922</v>
      </c>
      <c r="M23363" s="1">
        <v>0.41</v>
      </c>
    </row>
    <row r="23364">
      <c r="A23364" s="1">
        <v>23362.0</v>
      </c>
      <c r="B23364" s="1">
        <v>1.70022939154785E9</v>
      </c>
      <c r="C23364" s="1">
        <v>-9482.72758516402</v>
      </c>
      <c r="D23364" s="1">
        <v>-11697.0255013734</v>
      </c>
      <c r="E23364" s="1">
        <v>-8641.47497909963</v>
      </c>
      <c r="F23364" s="1">
        <v>-6178.06687093578</v>
      </c>
      <c r="G23364" s="1">
        <v>-7929.14723505344</v>
      </c>
      <c r="H23364" s="1">
        <v>-30989.1737686602</v>
      </c>
      <c r="I23364" s="1">
        <v>-18633.5094134222</v>
      </c>
      <c r="J23364" s="1">
        <v>-29019.9627304032</v>
      </c>
      <c r="K23364" s="1">
        <v>-0.278</v>
      </c>
      <c r="L23364" s="1">
        <v>0.922</v>
      </c>
      <c r="M23364" s="1">
        <v>0.41</v>
      </c>
    </row>
    <row r="23365">
      <c r="A23365" s="1">
        <v>23363.0</v>
      </c>
      <c r="B23365" s="1">
        <v>1.70022939155184E9</v>
      </c>
      <c r="C23365" s="1">
        <v>-9461.87340758722</v>
      </c>
      <c r="D23365" s="1">
        <v>-11675.8136958853</v>
      </c>
      <c r="E23365" s="1">
        <v>-8480.58712251033</v>
      </c>
      <c r="F23365" s="1">
        <v>-6149.45663803299</v>
      </c>
      <c r="G23365" s="1">
        <v>-7894.68084510336</v>
      </c>
      <c r="H23365" s="1">
        <v>-30916.4858956916</v>
      </c>
      <c r="I23365" s="1">
        <v>-18540.2579355547</v>
      </c>
      <c r="J23365" s="1">
        <v>-28914.1048686629</v>
      </c>
      <c r="K23365" s="1">
        <v>-0.278</v>
      </c>
      <c r="L23365" s="1">
        <v>0.922</v>
      </c>
      <c r="M23365" s="1">
        <v>0.41</v>
      </c>
    </row>
    <row r="23366">
      <c r="A23366" s="1">
        <v>23364.0</v>
      </c>
      <c r="B23366" s="1">
        <v>1.70022939155586E9</v>
      </c>
      <c r="C23366" s="1">
        <v>-9455.25729122844</v>
      </c>
      <c r="D23366" s="1">
        <v>-11668.1023440483</v>
      </c>
      <c r="E23366" s="1">
        <v>-8473.23339858453</v>
      </c>
      <c r="F23366" s="1">
        <v>-6158.53144628184</v>
      </c>
      <c r="G23366" s="1">
        <v>-7882.8567722865</v>
      </c>
      <c r="H23366" s="1">
        <v>-30923.8172678729</v>
      </c>
      <c r="I23366" s="1">
        <v>-18496.8731995669</v>
      </c>
      <c r="J23366" s="1">
        <v>-28885.9863741381</v>
      </c>
      <c r="K23366" s="1">
        <v>-0.278</v>
      </c>
      <c r="L23366" s="1">
        <v>0.922</v>
      </c>
      <c r="M23366" s="1">
        <v>0.41</v>
      </c>
    </row>
    <row r="23367">
      <c r="A23367" s="1">
        <v>23365.0</v>
      </c>
      <c r="B23367" s="1">
        <v>1.70022939155986E9</v>
      </c>
      <c r="C23367" s="1">
        <v>-9490.66245444565</v>
      </c>
      <c r="D23367" s="1">
        <v>-11696.7349286955</v>
      </c>
      <c r="E23367" s="1">
        <v>-8435.03426731041</v>
      </c>
      <c r="F23367" s="1">
        <v>-6197.33407465625</v>
      </c>
      <c r="G23367" s="1">
        <v>-7860.37091736446</v>
      </c>
      <c r="H23367" s="1">
        <v>-30974.4439690642</v>
      </c>
      <c r="I23367" s="1">
        <v>-18492.3357954425</v>
      </c>
      <c r="J23367" s="1">
        <v>-28882.4995020031</v>
      </c>
      <c r="K23367" s="1">
        <v>-0.162</v>
      </c>
      <c r="L23367" s="1">
        <v>1.052</v>
      </c>
      <c r="M23367" s="1">
        <v>0.434</v>
      </c>
    </row>
    <row r="23368">
      <c r="A23368" s="1">
        <v>23366.0</v>
      </c>
      <c r="B23368" s="1">
        <v>1.70022939156387E9</v>
      </c>
      <c r="C23368" s="1">
        <v>-9486.66149218815</v>
      </c>
      <c r="D23368" s="1">
        <v>-11714.5716207708</v>
      </c>
      <c r="E23368" s="1">
        <v>-8386.9780167315</v>
      </c>
      <c r="F23368" s="1">
        <v>-6216.60127837673</v>
      </c>
      <c r="G23368" s="1">
        <v>-7864.59539706652</v>
      </c>
      <c r="H23368" s="1">
        <v>-30890.7143343346</v>
      </c>
      <c r="I23368" s="1">
        <v>-18508.1608305169</v>
      </c>
      <c r="J23368" s="1">
        <v>-28853.9116208448</v>
      </c>
      <c r="K23368" s="1">
        <v>-0.162</v>
      </c>
      <c r="L23368" s="1">
        <v>1.052</v>
      </c>
      <c r="M23368" s="1">
        <v>0.434</v>
      </c>
    </row>
    <row r="23369">
      <c r="A23369" s="1">
        <v>23367.0</v>
      </c>
      <c r="B23369" s="1">
        <v>1.70022939156786E9</v>
      </c>
      <c r="C23369" s="1">
        <v>-9475.53032344941</v>
      </c>
      <c r="D23369" s="1">
        <v>-11722.1712138856</v>
      </c>
      <c r="E23369" s="1">
        <v>-8307.07053030378</v>
      </c>
      <c r="F23369" s="1">
        <v>-6214.34375218674</v>
      </c>
      <c r="G23369" s="1">
        <v>-7843.0483154116</v>
      </c>
      <c r="H23369" s="1">
        <v>-30898.6492036162</v>
      </c>
      <c r="I23369" s="1">
        <v>-18503.4893159257</v>
      </c>
      <c r="J23369" s="1">
        <v>-28829.5929228774</v>
      </c>
      <c r="K23369" s="1">
        <v>-0.162</v>
      </c>
      <c r="L23369" s="1">
        <v>1.052</v>
      </c>
      <c r="M23369" s="1">
        <v>0.434</v>
      </c>
    </row>
    <row r="23370">
      <c r="A23370" s="1">
        <v>23368.0</v>
      </c>
      <c r="B23370" s="1">
        <v>1.70022939157386E9</v>
      </c>
      <c r="C23370" s="1">
        <v>-9496.07157660384</v>
      </c>
      <c r="D23370" s="1">
        <v>-11733.3694378578</v>
      </c>
      <c r="E23370" s="1">
        <v>-8242.40693359457</v>
      </c>
      <c r="F23370" s="1">
        <v>-6217.00360977692</v>
      </c>
      <c r="G23370" s="1">
        <v>-7862.13670517643</v>
      </c>
      <c r="H23370" s="1">
        <v>-30921.0680033049</v>
      </c>
      <c r="I23370" s="1">
        <v>-18520.342531245</v>
      </c>
      <c r="J23370" s="1">
        <v>-28814.9525302591</v>
      </c>
      <c r="K23370" s="1">
        <v>-0.162</v>
      </c>
      <c r="L23370" s="1">
        <v>1.052</v>
      </c>
      <c r="M23370" s="1">
        <v>0.434</v>
      </c>
    </row>
    <row r="23371">
      <c r="A23371" s="1">
        <v>23369.0</v>
      </c>
      <c r="B23371" s="1">
        <v>1.70022939157786E9</v>
      </c>
      <c r="C23371" s="1">
        <v>-9499.35728303877</v>
      </c>
      <c r="D23371" s="1">
        <v>-11745.8193595194</v>
      </c>
      <c r="E23371" s="1">
        <v>-8175.9775490734</v>
      </c>
      <c r="F23371" s="1">
        <v>-6196.95409500051</v>
      </c>
      <c r="G23371" s="1">
        <v>-7878.78875479564</v>
      </c>
      <c r="H23371" s="1">
        <v>-30946.5713437284</v>
      </c>
      <c r="I23371" s="1">
        <v>-18534.334723274</v>
      </c>
      <c r="J23371" s="1">
        <v>-28798.2334254066</v>
      </c>
      <c r="K23371" s="1">
        <v>-0.162</v>
      </c>
      <c r="L23371" s="1">
        <v>1.052</v>
      </c>
      <c r="M23371" s="1">
        <v>0.434</v>
      </c>
    </row>
    <row r="23372">
      <c r="A23372" s="1">
        <v>23370.0</v>
      </c>
      <c r="B23372" s="1">
        <v>1.70022939158086E9</v>
      </c>
      <c r="C23372" s="1">
        <v>-9471.68582340309</v>
      </c>
      <c r="D23372" s="1">
        <v>-11734.5987838028</v>
      </c>
      <c r="E23372" s="1">
        <v>-8084.20128633991</v>
      </c>
      <c r="F23372" s="1">
        <v>-6150.95420491149</v>
      </c>
      <c r="G23372" s="1">
        <v>-7865.60122556701</v>
      </c>
      <c r="H23372" s="1">
        <v>-30943.0844715934</v>
      </c>
      <c r="I23372" s="1">
        <v>-18535.0946825855</v>
      </c>
      <c r="J23372" s="1">
        <v>-28753.3734742848</v>
      </c>
      <c r="K23372" s="1">
        <v>-0.162</v>
      </c>
      <c r="L23372" s="1">
        <v>1.052</v>
      </c>
      <c r="M23372" s="1">
        <v>0.434</v>
      </c>
    </row>
    <row r="23373">
      <c r="A23373" s="1">
        <v>23371.0</v>
      </c>
      <c r="B23373" s="1">
        <v>1.70022939158694E9</v>
      </c>
      <c r="C23373" s="1">
        <v>-9425.12713970269</v>
      </c>
      <c r="D23373" s="1">
        <v>-11670.8069051273</v>
      </c>
      <c r="E23373" s="1">
        <v>-7991.17332591692</v>
      </c>
      <c r="F23373" s="1">
        <v>-6069.81737253873</v>
      </c>
      <c r="G23373" s="1">
        <v>-7833.07943738453</v>
      </c>
      <c r="H23373" s="1">
        <v>-30862.1935084096</v>
      </c>
      <c r="I23373" s="1">
        <v>-18474.0297167336</v>
      </c>
      <c r="J23373" s="1">
        <v>-28662.1783569071</v>
      </c>
      <c r="K23373" s="1">
        <v>-0.162</v>
      </c>
      <c r="L23373" s="1">
        <v>1.052</v>
      </c>
      <c r="M23373" s="1">
        <v>0.434</v>
      </c>
    </row>
    <row r="23374">
      <c r="A23374" s="1">
        <v>23372.0</v>
      </c>
      <c r="B23374" s="1">
        <v>1.70022939158987E9</v>
      </c>
      <c r="C23374" s="1">
        <v>-9434.98425900748</v>
      </c>
      <c r="D23374" s="1">
        <v>-11700.1323938527</v>
      </c>
      <c r="E23374" s="1">
        <v>-7985.89831422547</v>
      </c>
      <c r="F23374" s="1">
        <v>-6080.65796859955</v>
      </c>
      <c r="G23374" s="1">
        <v>-7832.11831237296</v>
      </c>
      <c r="H23374" s="1">
        <v>-30901.3314129509</v>
      </c>
      <c r="I23374" s="1">
        <v>-18583.5309128202</v>
      </c>
      <c r="J23374" s="1">
        <v>-28681.512615861</v>
      </c>
      <c r="K23374" s="1">
        <v>-0.162</v>
      </c>
      <c r="L23374" s="1">
        <v>1.052</v>
      </c>
      <c r="M23374" s="1">
        <v>0.434</v>
      </c>
    </row>
    <row r="23375">
      <c r="A23375" s="1">
        <v>23373.0</v>
      </c>
      <c r="B23375" s="1">
        <v>1.70022939159289E9</v>
      </c>
      <c r="C23375" s="1">
        <v>-9543.68079229364</v>
      </c>
      <c r="D23375" s="1">
        <v>-11812.271095785</v>
      </c>
      <c r="E23375" s="1">
        <v>-8048.77377137825</v>
      </c>
      <c r="F23375" s="1">
        <v>-6134.23510005892</v>
      </c>
      <c r="G23375" s="1">
        <v>-7900.20172598382</v>
      </c>
      <c r="H23375" s="1">
        <v>-31044.4496326982</v>
      </c>
      <c r="I23375" s="1">
        <v>-18743.3458856756</v>
      </c>
      <c r="J23375" s="1">
        <v>-28790.2985561249</v>
      </c>
      <c r="K23375" s="1">
        <v>-0.162</v>
      </c>
      <c r="L23375" s="1">
        <v>1.052</v>
      </c>
      <c r="M23375" s="1">
        <v>0.434</v>
      </c>
    </row>
    <row r="23376">
      <c r="A23376" s="1">
        <v>23374.0</v>
      </c>
      <c r="B23376" s="1">
        <v>1.70022939159588E9</v>
      </c>
      <c r="C23376" s="1">
        <v>-9539.00927770248</v>
      </c>
      <c r="D23376" s="1">
        <v>-11783.4149936932</v>
      </c>
      <c r="E23376" s="1">
        <v>-8017.34721867409</v>
      </c>
      <c r="F23376" s="1">
        <v>-6051.86892174111</v>
      </c>
      <c r="G23376" s="1">
        <v>-7846.71400150227</v>
      </c>
      <c r="H23376" s="1">
        <v>-30956.026131633</v>
      </c>
      <c r="I23376" s="1">
        <v>-18676.0224313762</v>
      </c>
      <c r="J23376" s="1">
        <v>-28693.9401857781</v>
      </c>
      <c r="K23376" s="1">
        <v>-0.162</v>
      </c>
      <c r="L23376" s="1">
        <v>1.052</v>
      </c>
      <c r="M23376" s="1">
        <v>0.434</v>
      </c>
    </row>
    <row r="23377">
      <c r="A23377" s="1">
        <v>23375.0</v>
      </c>
      <c r="B23377" s="1">
        <v>1.70022939160089E9</v>
      </c>
      <c r="C23377" s="1">
        <v>-9544.39604811621</v>
      </c>
      <c r="D23377" s="1">
        <v>-11774.273130211</v>
      </c>
      <c r="E23377" s="1">
        <v>-8081.38496653854</v>
      </c>
      <c r="F23377" s="1">
        <v>-6074.80181155226</v>
      </c>
      <c r="G23377" s="1">
        <v>-7899.53117365016</v>
      </c>
      <c r="H23377" s="1">
        <v>-30984.7034197692</v>
      </c>
      <c r="I23377" s="1">
        <v>-18730.9183157585</v>
      </c>
      <c r="J23377" s="1">
        <v>-28703.6184911273</v>
      </c>
      <c r="K23377" s="1">
        <v>-0.116</v>
      </c>
      <c r="L23377" s="1">
        <v>1.032</v>
      </c>
      <c r="M23377" s="1">
        <v>0.382</v>
      </c>
    </row>
    <row r="23378">
      <c r="A23378" s="1">
        <v>23376.0</v>
      </c>
      <c r="B23378" s="1">
        <v>1.70022939160492E9</v>
      </c>
      <c r="C23378" s="1">
        <v>-9534.31541136687</v>
      </c>
      <c r="D23378" s="1">
        <v>-11749.9097287547</v>
      </c>
      <c r="E23378" s="1">
        <v>-8089.47629803136</v>
      </c>
      <c r="F23378" s="1">
        <v>-6051.71245952993</v>
      </c>
      <c r="G23378" s="1">
        <v>-7865.86944650047</v>
      </c>
      <c r="H23378" s="1">
        <v>-30969.772454473</v>
      </c>
      <c r="I23378" s="1">
        <v>-18712.388719605</v>
      </c>
      <c r="J23378" s="1">
        <v>-28648.8120137229</v>
      </c>
      <c r="K23378" s="1">
        <v>-0.116</v>
      </c>
      <c r="L23378" s="1">
        <v>1.032</v>
      </c>
      <c r="M23378" s="1">
        <v>0.382</v>
      </c>
    </row>
    <row r="23379">
      <c r="A23379" s="1">
        <v>23377.0</v>
      </c>
      <c r="B23379" s="1">
        <v>1.70022939160793E9</v>
      </c>
      <c r="C23379" s="1">
        <v>-9523.87714670624</v>
      </c>
      <c r="D23379" s="1">
        <v>-11725.6580860207</v>
      </c>
      <c r="E23379" s="1">
        <v>-8120.3664088686</v>
      </c>
      <c r="F23379" s="1">
        <v>-6045.2751571268</v>
      </c>
      <c r="G23379" s="1">
        <v>-7862.71785053227</v>
      </c>
      <c r="H23379" s="1">
        <v>-30957.4789950226</v>
      </c>
      <c r="I23379" s="1">
        <v>-18731.8347372811</v>
      </c>
      <c r="J23379" s="1">
        <v>-28613.7421266725</v>
      </c>
      <c r="K23379" s="1">
        <v>-0.116</v>
      </c>
      <c r="L23379" s="1">
        <v>1.032</v>
      </c>
      <c r="M23379" s="1">
        <v>0.382</v>
      </c>
    </row>
    <row r="23380">
      <c r="A23380" s="1">
        <v>23378.0</v>
      </c>
      <c r="B23380" s="1">
        <v>1.70022939161192E9</v>
      </c>
      <c r="C23380" s="1">
        <v>-9495.9374661371</v>
      </c>
      <c r="D23380" s="1">
        <v>-11680.1275825652</v>
      </c>
      <c r="E23380" s="1">
        <v>-8141.6676213345</v>
      </c>
      <c r="F23380" s="1">
        <v>-6062.44129686847</v>
      </c>
      <c r="G23380" s="1">
        <v>-7849.77619049265</v>
      </c>
      <c r="H23380" s="1">
        <v>-30962.8881171808</v>
      </c>
      <c r="I23380" s="1">
        <v>-18803.0026916268</v>
      </c>
      <c r="J23380" s="1">
        <v>-28591.725658384</v>
      </c>
      <c r="K23380" s="1">
        <v>-0.116</v>
      </c>
      <c r="L23380" s="1">
        <v>1.032</v>
      </c>
      <c r="M23380" s="1">
        <v>0.382</v>
      </c>
    </row>
    <row r="23381">
      <c r="A23381" s="1">
        <v>23379.0</v>
      </c>
      <c r="B23381" s="1">
        <v>1.70022939161592E9</v>
      </c>
      <c r="C23381" s="1">
        <v>-9476.35733799425</v>
      </c>
      <c r="D23381" s="1">
        <v>-11641.5261198909</v>
      </c>
      <c r="E23381" s="1">
        <v>-8146.36148767012</v>
      </c>
      <c r="F23381" s="1">
        <v>-6097.26531472984</v>
      </c>
      <c r="G23381" s="1">
        <v>-7836.40984730837</v>
      </c>
      <c r="H23381" s="1">
        <v>-30952.7180734536</v>
      </c>
      <c r="I23381" s="1">
        <v>-18862.8830150226</v>
      </c>
      <c r="J23381" s="1">
        <v>-28569.1280447397</v>
      </c>
      <c r="K23381" s="1">
        <v>-0.116</v>
      </c>
      <c r="L23381" s="1">
        <v>1.032</v>
      </c>
      <c r="M23381" s="1">
        <v>0.382</v>
      </c>
    </row>
    <row r="23382">
      <c r="A23382" s="1">
        <v>23380.0</v>
      </c>
      <c r="B23382" s="1">
        <v>1.70022939161994E9</v>
      </c>
      <c r="C23382" s="1">
        <v>-9434.38076190719</v>
      </c>
      <c r="D23382" s="1">
        <v>-11575.2979010698</v>
      </c>
      <c r="E23382" s="1">
        <v>-8039.83307359612</v>
      </c>
      <c r="F23382" s="1">
        <v>-6120.71229466346</v>
      </c>
      <c r="G23382" s="1">
        <v>-7826.75389370368</v>
      </c>
      <c r="H23382" s="1">
        <v>-30872.765883537</v>
      </c>
      <c r="I23382" s="1">
        <v>-18883.0219367768</v>
      </c>
      <c r="J23382" s="1">
        <v>-28521.474125561</v>
      </c>
      <c r="K23382" s="1">
        <v>-0.116</v>
      </c>
      <c r="L23382" s="1">
        <v>1.032</v>
      </c>
      <c r="M23382" s="1">
        <v>0.382</v>
      </c>
    </row>
    <row r="23383">
      <c r="A23383" s="1">
        <v>23381.0</v>
      </c>
      <c r="B23383" s="1">
        <v>1.70022939162391E9</v>
      </c>
      <c r="C23383" s="1">
        <v>-9420.29916290034</v>
      </c>
      <c r="D23383" s="1">
        <v>-11561.3504125297</v>
      </c>
      <c r="E23383" s="1">
        <v>-8013.79329130569</v>
      </c>
      <c r="F23383" s="1">
        <v>-6222.70330461303</v>
      </c>
      <c r="G23383" s="1">
        <v>-7799.73063465722</v>
      </c>
      <c r="H23383" s="1">
        <v>-30891.4295901572</v>
      </c>
      <c r="I23383" s="1">
        <v>-18952.7593794774</v>
      </c>
      <c r="J23383" s="1">
        <v>-28530.6830442766</v>
      </c>
      <c r="K23383" s="1">
        <v>-0.116</v>
      </c>
      <c r="L23383" s="1">
        <v>1.032</v>
      </c>
      <c r="M23383" s="1">
        <v>0.382</v>
      </c>
    </row>
    <row r="23384">
      <c r="A23384" s="1">
        <v>23382.0</v>
      </c>
      <c r="B23384" s="1">
        <v>1.70022939162894E9</v>
      </c>
      <c r="C23384" s="1">
        <v>-9423.473110613</v>
      </c>
      <c r="D23384" s="1">
        <v>-11515.2611154629</v>
      </c>
      <c r="E23384" s="1">
        <v>-8068.01862335427</v>
      </c>
      <c r="F23384" s="1">
        <v>-6367.72142263906</v>
      </c>
      <c r="G23384" s="1">
        <v>-7795.41674797734</v>
      </c>
      <c r="H23384" s="1">
        <v>-30873.2799736595</v>
      </c>
      <c r="I23384" s="1">
        <v>-18962.9741266935</v>
      </c>
      <c r="J23384" s="1">
        <v>-28537.187401913</v>
      </c>
      <c r="K23384" s="1">
        <v>-0.116</v>
      </c>
      <c r="L23384" s="1">
        <v>1.032</v>
      </c>
      <c r="M23384" s="1">
        <v>0.382</v>
      </c>
    </row>
    <row r="23385">
      <c r="A23385" s="1">
        <v>23383.0</v>
      </c>
      <c r="B23385" s="1">
        <v>1.70022939163196E9</v>
      </c>
      <c r="C23385" s="1">
        <v>-9416.09703494275</v>
      </c>
      <c r="D23385" s="1">
        <v>-11413.9853613359</v>
      </c>
      <c r="E23385" s="1">
        <v>-8101.94857143742</v>
      </c>
      <c r="F23385" s="1">
        <v>-6517.14283432279</v>
      </c>
      <c r="G23385" s="1">
        <v>-7757.3293754255</v>
      </c>
      <c r="H23385" s="1">
        <v>-30825.0449091249</v>
      </c>
      <c r="I23385" s="1">
        <v>-18924.3503122747</v>
      </c>
      <c r="J23385" s="1">
        <v>-28495.7696194374</v>
      </c>
      <c r="K23385" s="1">
        <v>-0.116</v>
      </c>
      <c r="L23385" s="1">
        <v>1.032</v>
      </c>
      <c r="M23385" s="1">
        <v>0.382</v>
      </c>
    </row>
    <row r="23386">
      <c r="A23386" s="1">
        <v>23384.0</v>
      </c>
      <c r="B23386" s="1">
        <v>1.70022939163597E9</v>
      </c>
      <c r="C23386" s="1">
        <v>-9452.977413294</v>
      </c>
      <c r="D23386" s="1">
        <v>-11381.8659045536</v>
      </c>
      <c r="E23386" s="1">
        <v>-8190.55088645826</v>
      </c>
      <c r="F23386" s="1">
        <v>-6744.28126147762</v>
      </c>
      <c r="G23386" s="1">
        <v>-7745.43824737528</v>
      </c>
      <c r="H23386" s="1">
        <v>-30857.6561042852</v>
      </c>
      <c r="I23386" s="1">
        <v>-18954.3240015893</v>
      </c>
      <c r="J23386" s="1">
        <v>-28503.3915642966</v>
      </c>
      <c r="K23386" s="1">
        <v>-0.116</v>
      </c>
      <c r="L23386" s="1">
        <v>1.032</v>
      </c>
      <c r="M23386" s="1">
        <v>0.382</v>
      </c>
    </row>
    <row r="23387">
      <c r="A23387" s="1">
        <v>23385.0</v>
      </c>
      <c r="B23387" s="1">
        <v>1.70022939163995E9</v>
      </c>
      <c r="C23387" s="1">
        <v>-9494.57400972533</v>
      </c>
      <c r="D23387" s="1">
        <v>-11397.8474018391</v>
      </c>
      <c r="E23387" s="1">
        <v>-8245.58088130723</v>
      </c>
      <c r="F23387" s="1">
        <v>-6982.88613353802</v>
      </c>
      <c r="G23387" s="1">
        <v>-7779.45760243625</v>
      </c>
      <c r="H23387" s="1">
        <v>-30897.3975059267</v>
      </c>
      <c r="I23387" s="1">
        <v>-19007.9011330486</v>
      </c>
      <c r="J23387" s="1">
        <v>-28516.3108725918</v>
      </c>
      <c r="K23387" s="1">
        <v>-0.106</v>
      </c>
      <c r="L23387" s="1">
        <v>1.034</v>
      </c>
      <c r="M23387" s="1">
        <v>0.28</v>
      </c>
    </row>
    <row r="23388">
      <c r="A23388" s="1">
        <v>23386.0</v>
      </c>
      <c r="B23388" s="1">
        <v>1.70022939164498E9</v>
      </c>
      <c r="C23388" s="1">
        <v>-9504.65464647467</v>
      </c>
      <c r="D23388" s="1">
        <v>-11387.9679307899</v>
      </c>
      <c r="E23388" s="1">
        <v>-8264.04342222731</v>
      </c>
      <c r="F23388" s="1">
        <v>-7165.00814735986</v>
      </c>
      <c r="G23388" s="1">
        <v>-7800.46824222424</v>
      </c>
      <c r="H23388" s="1">
        <v>-30906.6734798757</v>
      </c>
      <c r="I23388" s="1">
        <v>-19036.8019386293</v>
      </c>
      <c r="J23388" s="1">
        <v>-28490.6287182126</v>
      </c>
      <c r="K23388" s="1">
        <v>-0.106</v>
      </c>
      <c r="L23388" s="1">
        <v>1.034</v>
      </c>
      <c r="M23388" s="1">
        <v>0.28</v>
      </c>
    </row>
    <row r="23389">
      <c r="A23389" s="1">
        <v>23387.0</v>
      </c>
      <c r="B23389" s="1">
        <v>1.70022939164996E9</v>
      </c>
      <c r="C23389" s="1">
        <v>-9488.40492825567</v>
      </c>
      <c r="D23389" s="1">
        <v>-11339.3752383441</v>
      </c>
      <c r="E23389" s="1">
        <v>-8309.52922219386</v>
      </c>
      <c r="F23389" s="1">
        <v>-7285.46169822951</v>
      </c>
      <c r="G23389" s="1">
        <v>-7789.02414906312</v>
      </c>
      <c r="H23389" s="1">
        <v>-30886.9368895217</v>
      </c>
      <c r="I23389" s="1">
        <v>-19176.1650653082</v>
      </c>
      <c r="J23389" s="1">
        <v>-28442.4160054225</v>
      </c>
      <c r="K23389" s="1">
        <v>-0.106</v>
      </c>
      <c r="L23389" s="1">
        <v>1.034</v>
      </c>
      <c r="M23389" s="1">
        <v>0.28</v>
      </c>
    </row>
    <row r="23390">
      <c r="A23390" s="1">
        <v>23388.0</v>
      </c>
      <c r="B23390" s="1">
        <v>1.70022939165398E9</v>
      </c>
      <c r="C23390" s="1">
        <v>-9479.50893396245</v>
      </c>
      <c r="D23390" s="1">
        <v>-11285.5745894401</v>
      </c>
      <c r="E23390" s="1">
        <v>-8419.20923223605</v>
      </c>
      <c r="F23390" s="1">
        <v>-7414.31950501436</v>
      </c>
      <c r="G23390" s="1">
        <v>-7771.76860234363</v>
      </c>
      <c r="H23390" s="1">
        <v>-30898.4927414051</v>
      </c>
      <c r="I23390" s="1">
        <v>-19282.0899822819</v>
      </c>
      <c r="J23390" s="1">
        <v>-28424.5793133472</v>
      </c>
      <c r="K23390" s="1">
        <v>-0.106</v>
      </c>
      <c r="L23390" s="1">
        <v>1.034</v>
      </c>
      <c r="M23390" s="1">
        <v>0.28</v>
      </c>
    </row>
    <row r="23391">
      <c r="A23391" s="1">
        <v>23389.0</v>
      </c>
      <c r="B23391" s="1">
        <v>1.70022939165796E9</v>
      </c>
      <c r="C23391" s="1">
        <v>-9483.42048924213</v>
      </c>
      <c r="D23391" s="1">
        <v>-11256.9867082818</v>
      </c>
      <c r="E23391" s="1">
        <v>-8563.91442583971</v>
      </c>
      <c r="F23391" s="1">
        <v>-7504.48644214707</v>
      </c>
      <c r="G23391" s="1">
        <v>-7738.5762618275</v>
      </c>
      <c r="H23391" s="1">
        <v>-30836.4666505416</v>
      </c>
      <c r="I23391" s="1">
        <v>-19225.5400688099</v>
      </c>
      <c r="J23391" s="1">
        <v>-28409.6259963066</v>
      </c>
      <c r="K23391" s="1">
        <v>-0.106</v>
      </c>
      <c r="L23391" s="1">
        <v>1.034</v>
      </c>
      <c r="M23391" s="1">
        <v>0.28</v>
      </c>
    </row>
    <row r="23392">
      <c r="A23392" s="1">
        <v>23390.0</v>
      </c>
      <c r="B23392" s="1">
        <v>1.70022939166198E9</v>
      </c>
      <c r="C23392" s="1">
        <v>-9503.67116971864</v>
      </c>
      <c r="D23392" s="1">
        <v>-11251.5775861236</v>
      </c>
      <c r="E23392" s="1">
        <v>-8741.94607042623</v>
      </c>
      <c r="F23392" s="1">
        <v>-7592.52996355652</v>
      </c>
      <c r="G23392" s="1">
        <v>-7731.24488964616</v>
      </c>
      <c r="H23392" s="1">
        <v>-30844.982665179</v>
      </c>
      <c r="I23392" s="1">
        <v>-19181.3059665329</v>
      </c>
      <c r="J23392" s="1">
        <v>-28405.0215369488</v>
      </c>
      <c r="K23392" s="1">
        <v>-0.106</v>
      </c>
      <c r="L23392" s="1">
        <v>1.034</v>
      </c>
      <c r="M23392" s="1">
        <v>0.28</v>
      </c>
    </row>
    <row r="23393">
      <c r="A23393" s="1">
        <v>23391.0</v>
      </c>
      <c r="B23393" s="1">
        <v>1.70022939166598E9</v>
      </c>
      <c r="C23393" s="1">
        <v>-9492.3388352798</v>
      </c>
      <c r="D23393" s="1">
        <v>-11239.7311615623</v>
      </c>
      <c r="E23393" s="1">
        <v>-8860.83499918401</v>
      </c>
      <c r="F23393" s="1">
        <v>-7625.4987866281</v>
      </c>
      <c r="G23393" s="1">
        <v>-7694.76684269509</v>
      </c>
      <c r="H23393" s="1">
        <v>-30837.6512929977</v>
      </c>
      <c r="I23393" s="1">
        <v>-19139.6870183571</v>
      </c>
      <c r="J23393" s="1">
        <v>-28372.432693533</v>
      </c>
      <c r="K23393" s="1">
        <v>-0.106</v>
      </c>
      <c r="L23393" s="1">
        <v>1.034</v>
      </c>
      <c r="M23393" s="1">
        <v>0.28</v>
      </c>
    </row>
    <row r="23394">
      <c r="A23394" s="1">
        <v>23392.0</v>
      </c>
      <c r="B23394" s="1">
        <v>1.70022939167104E9</v>
      </c>
      <c r="C23394" s="1">
        <v>-9488.71785267804</v>
      </c>
      <c r="D23394" s="1">
        <v>-11227.4153503674</v>
      </c>
      <c r="E23394" s="1">
        <v>-8946.21866300328</v>
      </c>
      <c r="F23394" s="1">
        <v>-7600.57659156043</v>
      </c>
      <c r="G23394" s="1">
        <v>-7696.15265085132</v>
      </c>
      <c r="H23394" s="1">
        <v>-30788.723324385</v>
      </c>
      <c r="I23394" s="1">
        <v>-19122.3867681487</v>
      </c>
      <c r="J23394" s="1">
        <v>-28334.1218035366</v>
      </c>
      <c r="K23394" s="1">
        <v>-0.106</v>
      </c>
      <c r="L23394" s="1">
        <v>1.034</v>
      </c>
      <c r="M23394" s="1">
        <v>0.28</v>
      </c>
    </row>
    <row r="23395">
      <c r="A23395" s="1">
        <v>23393.0</v>
      </c>
      <c r="B23395" s="1">
        <v>1.70022939167399E9</v>
      </c>
      <c r="C23395" s="1">
        <v>-9512.90244017868</v>
      </c>
      <c r="D23395" s="1">
        <v>-11231.7739405362</v>
      </c>
      <c r="E23395" s="1">
        <v>-8986.65296872293</v>
      </c>
      <c r="F23395" s="1">
        <v>-7549.59226245788</v>
      </c>
      <c r="G23395" s="1">
        <v>-7666.3577754924</v>
      </c>
      <c r="H23395" s="1">
        <v>-30788.2762894959</v>
      </c>
      <c r="I23395" s="1">
        <v>-19088.8591514657</v>
      </c>
      <c r="J23395" s="1">
        <v>-28312.3512044371</v>
      </c>
      <c r="K23395" s="1">
        <v>-0.106</v>
      </c>
      <c r="L23395" s="1">
        <v>1.034</v>
      </c>
      <c r="M23395" s="1">
        <v>0.28</v>
      </c>
    </row>
    <row r="23396">
      <c r="A23396" s="1">
        <v>23394.0</v>
      </c>
      <c r="B23396" s="1">
        <v>1.700229391677E9</v>
      </c>
      <c r="C23396" s="1">
        <v>-9542.33968762632</v>
      </c>
      <c r="D23396" s="1">
        <v>-11247.7107343328</v>
      </c>
      <c r="E23396" s="1">
        <v>-9013.09508241356</v>
      </c>
      <c r="F23396" s="1">
        <v>-7505.96165728112</v>
      </c>
      <c r="G23396" s="1">
        <v>-7681.53460997755</v>
      </c>
      <c r="H23396" s="1">
        <v>-30804.8612838818</v>
      </c>
      <c r="I23396" s="1">
        <v>-19081.7736484734</v>
      </c>
      <c r="J23396" s="1">
        <v>-28291.1841024379</v>
      </c>
      <c r="K23396" s="1">
        <v>-0.106</v>
      </c>
      <c r="L23396" s="1">
        <v>1.034</v>
      </c>
      <c r="M23396" s="1">
        <v>0.28</v>
      </c>
    </row>
    <row r="23397">
      <c r="A23397" s="1">
        <v>23395.0</v>
      </c>
      <c r="B23397" s="1">
        <v>1.70022939168001E9</v>
      </c>
      <c r="C23397" s="1">
        <v>-9552.57678658685</v>
      </c>
      <c r="D23397" s="1">
        <v>-11253.5668913801</v>
      </c>
      <c r="E23397" s="1">
        <v>-8997.80648920613</v>
      </c>
      <c r="F23397" s="1">
        <v>-7440.8063221939</v>
      </c>
      <c r="G23397" s="1">
        <v>-7685.24499955713</v>
      </c>
      <c r="H23397" s="1">
        <v>-30792.500769198</v>
      </c>
      <c r="I23397" s="1">
        <v>-19054.8397964048</v>
      </c>
      <c r="J23397" s="1">
        <v>-28247.2629245833</v>
      </c>
      <c r="K23397" s="1">
        <v>0.11</v>
      </c>
      <c r="L23397" s="1">
        <v>0.956</v>
      </c>
      <c r="M23397" s="1">
        <v>0.16</v>
      </c>
    </row>
    <row r="23398">
      <c r="A23398" s="1">
        <v>23396.0</v>
      </c>
      <c r="B23398" s="1">
        <v>1.70022939168402E9</v>
      </c>
      <c r="C23398" s="1">
        <v>-9549.49224585202</v>
      </c>
      <c r="D23398" s="1">
        <v>-11239.865272029</v>
      </c>
      <c r="E23398" s="1">
        <v>-8965.44116323485</v>
      </c>
      <c r="F23398" s="1">
        <v>-7341.72103902352</v>
      </c>
      <c r="G23398" s="1">
        <v>-7676.17019130828</v>
      </c>
      <c r="H23398" s="1">
        <v>-30742.5893238293</v>
      </c>
      <c r="I23398" s="1">
        <v>-19008.7952028268</v>
      </c>
      <c r="J23398" s="1">
        <v>-28166.3049061661</v>
      </c>
      <c r="K23398" s="1">
        <v>0.11</v>
      </c>
      <c r="L23398" s="1">
        <v>0.956</v>
      </c>
      <c r="M23398" s="1">
        <v>0.16</v>
      </c>
    </row>
    <row r="23399">
      <c r="A23399" s="1">
        <v>23397.0</v>
      </c>
      <c r="B23399" s="1">
        <v>1.70022939168709E9</v>
      </c>
      <c r="C23399" s="1">
        <v>-9570.61464436229</v>
      </c>
      <c r="D23399" s="1">
        <v>-11250.4599989008</v>
      </c>
      <c r="E23399" s="1">
        <v>-8990.7209862138</v>
      </c>
      <c r="F23399" s="1">
        <v>-7285.12642206268</v>
      </c>
      <c r="G23399" s="1">
        <v>-7708.04377890155</v>
      </c>
      <c r="H23399" s="1">
        <v>-30763.979943273</v>
      </c>
      <c r="I23399" s="1">
        <v>-19049.7883021579</v>
      </c>
      <c r="J23399" s="1">
        <v>-28166.8189962886</v>
      </c>
      <c r="K23399" s="1">
        <v>0.11</v>
      </c>
      <c r="L23399" s="1">
        <v>0.956</v>
      </c>
      <c r="M23399" s="1">
        <v>0.16</v>
      </c>
    </row>
    <row r="23400">
      <c r="A23400" s="1">
        <v>23398.0</v>
      </c>
      <c r="B23400" s="1">
        <v>1.70022939169103E9</v>
      </c>
      <c r="C23400" s="1">
        <v>-9625.77874967798</v>
      </c>
      <c r="D23400" s="1">
        <v>-11304.4841652493</v>
      </c>
      <c r="E23400" s="1">
        <v>-9063.27474871572</v>
      </c>
      <c r="F23400" s="1">
        <v>-7287.33924476376</v>
      </c>
      <c r="G23400" s="1">
        <v>-7765.48776215169</v>
      </c>
      <c r="H23400" s="1">
        <v>-30824.2402463245</v>
      </c>
      <c r="I23400" s="1">
        <v>-19133.4285299096</v>
      </c>
      <c r="J23400" s="1">
        <v>-28223.0336335937</v>
      </c>
      <c r="K23400" s="1">
        <v>0.11</v>
      </c>
      <c r="L23400" s="1">
        <v>0.956</v>
      </c>
      <c r="M23400" s="1">
        <v>0.16</v>
      </c>
    </row>
    <row r="23401">
      <c r="A23401" s="1">
        <v>23399.0</v>
      </c>
      <c r="B23401" s="1">
        <v>1.70022939169705E9</v>
      </c>
      <c r="C23401" s="1">
        <v>-9621.88954614276</v>
      </c>
      <c r="D23401" s="1">
        <v>-11295.878743634</v>
      </c>
      <c r="E23401" s="1">
        <v>-9049.6848880869</v>
      </c>
      <c r="F23401" s="1">
        <v>-7199.72040649895</v>
      </c>
      <c r="G23401" s="1">
        <v>-7773.66850062233</v>
      </c>
      <c r="H23401" s="1">
        <v>-30788.8797865962</v>
      </c>
      <c r="I23401" s="1">
        <v>-19101.0632039383</v>
      </c>
      <c r="J23401" s="1">
        <v>-28179.0901039946</v>
      </c>
      <c r="K23401" s="1">
        <v>0.11</v>
      </c>
      <c r="L23401" s="1">
        <v>0.956</v>
      </c>
      <c r="M23401" s="1">
        <v>0.16</v>
      </c>
    </row>
    <row r="23402">
      <c r="A23402" s="1">
        <v>23400.0</v>
      </c>
      <c r="B23402" s="1">
        <v>1.70022939170104E9</v>
      </c>
      <c r="C23402" s="1">
        <v>-9567.41834490518</v>
      </c>
      <c r="D23402" s="1">
        <v>-11229.8740422575</v>
      </c>
      <c r="E23402" s="1">
        <v>-9005.22726836529</v>
      </c>
      <c r="F23402" s="1">
        <v>-7071.82372472569</v>
      </c>
      <c r="G23402" s="1">
        <v>-7748.43338113229</v>
      </c>
      <c r="H23402" s="1">
        <v>-30711.0957158918</v>
      </c>
      <c r="I23402" s="1">
        <v>-18991.9866909964</v>
      </c>
      <c r="J23402" s="1">
        <v>-28074.2827742436</v>
      </c>
      <c r="K23402" s="1">
        <v>0.11</v>
      </c>
      <c r="L23402" s="1">
        <v>0.956</v>
      </c>
      <c r="M23402" s="1">
        <v>0.16</v>
      </c>
    </row>
    <row r="23403">
      <c r="A23403" s="1">
        <v>23401.0</v>
      </c>
      <c r="B23403" s="1">
        <v>1.70022939170404E9</v>
      </c>
      <c r="C23403" s="1">
        <v>-9577.07429850987</v>
      </c>
      <c r="D23403" s="1">
        <v>-11268.8554845876</v>
      </c>
      <c r="E23403" s="1">
        <v>-9021.23111739529</v>
      </c>
      <c r="F23403" s="1">
        <v>-7039.88308189905</v>
      </c>
      <c r="G23403" s="1">
        <v>-7712.42472081479</v>
      </c>
      <c r="H23403" s="1">
        <v>-30752.8040710454</v>
      </c>
      <c r="I23403" s="1">
        <v>-18954.8380917117</v>
      </c>
      <c r="J23403" s="1">
        <v>-28068.8736520855</v>
      </c>
      <c r="K23403" s="1">
        <v>0.11</v>
      </c>
      <c r="L23403" s="1">
        <v>0.956</v>
      </c>
      <c r="M23403" s="1">
        <v>0.16</v>
      </c>
    </row>
    <row r="23404">
      <c r="A23404" s="1">
        <v>23402.0</v>
      </c>
      <c r="B23404" s="1">
        <v>1.70022939171003E9</v>
      </c>
      <c r="C23404" s="1">
        <v>-9674.10322119036</v>
      </c>
      <c r="D23404" s="1">
        <v>-11351.9145669835</v>
      </c>
      <c r="E23404" s="1">
        <v>-9090.23095252883</v>
      </c>
      <c r="F23404" s="1">
        <v>-7088.05109120024</v>
      </c>
      <c r="G23404" s="1">
        <v>-7778.42942219131</v>
      </c>
      <c r="H23404" s="1">
        <v>-30833.3821098067</v>
      </c>
      <c r="I23404" s="1">
        <v>-18979.5814728237</v>
      </c>
      <c r="J23404" s="1">
        <v>-28144.2660861332</v>
      </c>
      <c r="K23404" s="1">
        <v>0.11</v>
      </c>
      <c r="L23404" s="1">
        <v>0.956</v>
      </c>
      <c r="M23404" s="1">
        <v>0.16</v>
      </c>
    </row>
    <row r="23405">
      <c r="A23405" s="1">
        <v>23403.0</v>
      </c>
      <c r="B23405" s="1">
        <v>1.70022939171406E9</v>
      </c>
      <c r="C23405" s="1">
        <v>-9655.26070061453</v>
      </c>
      <c r="D23405" s="1">
        <v>-11333.7873022302</v>
      </c>
      <c r="E23405" s="1">
        <v>-9057.26212945725</v>
      </c>
      <c r="F23405" s="1">
        <v>-7046.83447442465</v>
      </c>
      <c r="G23405" s="1">
        <v>-7783.01152980465</v>
      </c>
      <c r="H23405" s="1">
        <v>-30805.7777054044</v>
      </c>
      <c r="I23405" s="1">
        <v>-18922.4727657404</v>
      </c>
      <c r="J23405" s="1">
        <v>-28112.7501264512</v>
      </c>
      <c r="K23405" s="1">
        <v>0.11</v>
      </c>
      <c r="L23405" s="1">
        <v>0.956</v>
      </c>
      <c r="M23405" s="1">
        <v>0.16</v>
      </c>
    </row>
    <row r="23406">
      <c r="A23406" s="1">
        <v>23404.0</v>
      </c>
      <c r="B23406" s="1">
        <v>1.70022939171707E9</v>
      </c>
      <c r="C23406" s="1">
        <v>-9625.17525257769</v>
      </c>
      <c r="D23406" s="1">
        <v>-11310.9661711414</v>
      </c>
      <c r="E23406" s="1">
        <v>-9023.44394009637</v>
      </c>
      <c r="F23406" s="1">
        <v>-7008.92591582845</v>
      </c>
      <c r="G23406" s="1">
        <v>-7772.39445118838</v>
      </c>
      <c r="H23406" s="1">
        <v>-30793.4395424651</v>
      </c>
      <c r="I23406" s="1">
        <v>-18885.3018147113</v>
      </c>
      <c r="J23406" s="1">
        <v>-28084.8327976265</v>
      </c>
      <c r="K23406" s="1">
        <v>0.11</v>
      </c>
      <c r="L23406" s="1">
        <v>0.956</v>
      </c>
      <c r="M23406" s="1">
        <v>0.16</v>
      </c>
    </row>
    <row r="23407">
      <c r="A23407" s="1">
        <v>23405.0</v>
      </c>
      <c r="B23407" s="1">
        <v>1.70022939172011E9</v>
      </c>
      <c r="C23407" s="1">
        <v>-9614.15584256122</v>
      </c>
      <c r="D23407" s="1">
        <v>-11302.405453015</v>
      </c>
      <c r="E23407" s="1">
        <v>-8973.30897728311</v>
      </c>
      <c r="F23407" s="1">
        <v>-6981.99206375981</v>
      </c>
      <c r="G23407" s="1">
        <v>-7754.40129690185</v>
      </c>
      <c r="H23407" s="1">
        <v>-30783.4036092047</v>
      </c>
      <c r="I23407" s="1">
        <v>-18887.7828583458</v>
      </c>
      <c r="J23407" s="1">
        <v>-28058.8600705695</v>
      </c>
      <c r="K23407" s="1">
        <v>0.148</v>
      </c>
      <c r="L23407" s="1">
        <v>1.004</v>
      </c>
      <c r="M23407" s="1">
        <v>0.072</v>
      </c>
    </row>
    <row r="23408">
      <c r="A23408" s="1">
        <v>23406.0</v>
      </c>
      <c r="B23408" s="1">
        <v>1.70022939172409E9</v>
      </c>
      <c r="C23408" s="1">
        <v>-9611.60774369332</v>
      </c>
      <c r="D23408" s="1">
        <v>-11281.1042405491</v>
      </c>
      <c r="E23408" s="1">
        <v>-8917.51902312267</v>
      </c>
      <c r="F23408" s="1">
        <v>-6944.17291214143</v>
      </c>
      <c r="G23408" s="1">
        <v>-7743.80657003004</v>
      </c>
      <c r="H23408" s="1">
        <v>-30748.1996116876</v>
      </c>
      <c r="I23408" s="1">
        <v>-18876.1823029735</v>
      </c>
      <c r="J23408" s="1">
        <v>-28019.6551107949</v>
      </c>
      <c r="K23408" s="1">
        <v>0.148</v>
      </c>
      <c r="L23408" s="1">
        <v>1.004</v>
      </c>
      <c r="M23408" s="1">
        <v>0.072</v>
      </c>
    </row>
    <row r="23409">
      <c r="A23409" s="1">
        <v>23407.0</v>
      </c>
      <c r="B23409" s="1">
        <v>1.70022939172807E9</v>
      </c>
      <c r="C23409" s="1">
        <v>-9601.95179008863</v>
      </c>
      <c r="D23409" s="1">
        <v>-11265.9721095528</v>
      </c>
      <c r="E23409" s="1">
        <v>-8858.73393520521</v>
      </c>
      <c r="F23409" s="1">
        <v>-6907.06901634562</v>
      </c>
      <c r="G23409" s="1">
        <v>-7736.87752924889</v>
      </c>
      <c r="H23409" s="1">
        <v>-30713.6885182486</v>
      </c>
      <c r="I23409" s="1">
        <v>-18858.0326864758</v>
      </c>
      <c r="J23409" s="1">
        <v>-27979.6231364754</v>
      </c>
      <c r="K23409" s="1">
        <v>0.148</v>
      </c>
      <c r="L23409" s="1">
        <v>1.004</v>
      </c>
      <c r="M23409" s="1">
        <v>0.072</v>
      </c>
    </row>
    <row r="23410">
      <c r="A23410" s="1">
        <v>23408.0</v>
      </c>
      <c r="B23410" s="1">
        <v>1.70022939173212E9</v>
      </c>
      <c r="C23410" s="1">
        <v>-9591.71469112809</v>
      </c>
      <c r="D23410" s="1">
        <v>-11256.4502664149</v>
      </c>
      <c r="E23410" s="1">
        <v>-8811.05766428204</v>
      </c>
      <c r="F23410" s="1">
        <v>-6888.40530972544</v>
      </c>
      <c r="G23410" s="1">
        <v>-7730.30611637903</v>
      </c>
      <c r="H23410" s="1">
        <v>-30709.5981490133</v>
      </c>
      <c r="I23410" s="1">
        <v>-18827.8131279722</v>
      </c>
      <c r="J23410" s="1">
        <v>-27946.3413889815</v>
      </c>
      <c r="K23410" s="1">
        <v>0.148</v>
      </c>
      <c r="L23410" s="1">
        <v>1.004</v>
      </c>
      <c r="M23410" s="1">
        <v>0.072</v>
      </c>
    </row>
    <row r="23411">
      <c r="A23411" s="1">
        <v>23409.0</v>
      </c>
      <c r="B23411" s="1">
        <v>1.70022939173611E9</v>
      </c>
      <c r="C23411" s="1">
        <v>-9599.78367087646</v>
      </c>
      <c r="D23411" s="1">
        <v>-11274.4434207014</v>
      </c>
      <c r="E23411" s="1">
        <v>-8771.76329752961</v>
      </c>
      <c r="F23411" s="1">
        <v>-6868.08757401556</v>
      </c>
      <c r="G23411" s="1">
        <v>-7746.22055843121</v>
      </c>
      <c r="H23411" s="1">
        <v>-30714.9178641936</v>
      </c>
      <c r="I23411" s="1">
        <v>-18776.7170401474</v>
      </c>
      <c r="J23411" s="1">
        <v>-27919.2957781905</v>
      </c>
      <c r="K23411" s="1">
        <v>0.148</v>
      </c>
      <c r="L23411" s="1">
        <v>1.004</v>
      </c>
      <c r="M23411" s="1">
        <v>0.072</v>
      </c>
    </row>
    <row r="23412">
      <c r="A23412" s="1">
        <v>23410.0</v>
      </c>
      <c r="B23412" s="1">
        <v>1.70022939174012E9</v>
      </c>
      <c r="C23412" s="1">
        <v>-9609.10434831432</v>
      </c>
      <c r="D23412" s="1">
        <v>-11267.9837665538</v>
      </c>
      <c r="E23412" s="1">
        <v>-8749.09862865193</v>
      </c>
      <c r="F23412" s="1">
        <v>-6847.59102435005</v>
      </c>
      <c r="G23412" s="1">
        <v>-7731.44605534625</v>
      </c>
      <c r="H23412" s="1">
        <v>-30716.4154310721</v>
      </c>
      <c r="I23412" s="1">
        <v>-18740.8201385522</v>
      </c>
      <c r="J23412" s="1">
        <v>-27885.0082021961</v>
      </c>
      <c r="K23412" s="1">
        <v>0.148</v>
      </c>
      <c r="L23412" s="1">
        <v>1.004</v>
      </c>
      <c r="M23412" s="1">
        <v>0.072</v>
      </c>
    </row>
    <row r="23413">
      <c r="A23413" s="1">
        <v>23411.0</v>
      </c>
      <c r="B23413" s="1">
        <v>1.70022939174511E9</v>
      </c>
      <c r="C23413" s="1">
        <v>-9630.96435439161</v>
      </c>
      <c r="D23413" s="1">
        <v>-11277.371499225</v>
      </c>
      <c r="E23413" s="1">
        <v>-8758.77693400108</v>
      </c>
      <c r="F23413" s="1">
        <v>-6839.11971320148</v>
      </c>
      <c r="G23413" s="1">
        <v>-7732.87656699139</v>
      </c>
      <c r="H23413" s="1">
        <v>-30732.955721969</v>
      </c>
      <c r="I23413" s="1">
        <v>-18751.0348857682</v>
      </c>
      <c r="J23413" s="1">
        <v>-27867.0150479096</v>
      </c>
      <c r="K23413" s="1">
        <v>0.148</v>
      </c>
      <c r="L23413" s="1">
        <v>1.004</v>
      </c>
      <c r="M23413" s="1">
        <v>0.072</v>
      </c>
    </row>
    <row r="23414">
      <c r="A23414" s="1">
        <v>23412.0</v>
      </c>
      <c r="B23414" s="1">
        <v>1.70022939174912E9</v>
      </c>
      <c r="C23414" s="1">
        <v>-9635.01002013802</v>
      </c>
      <c r="D23414" s="1">
        <v>-11286.9380458519</v>
      </c>
      <c r="E23414" s="1">
        <v>-8739.48737853615</v>
      </c>
      <c r="F23414" s="1">
        <v>-6809.54835528711</v>
      </c>
      <c r="G23414" s="1">
        <v>-7742.01843047361</v>
      </c>
      <c r="H23414" s="1">
        <v>-30722.249236375</v>
      </c>
      <c r="I23414" s="1">
        <v>-18736.9979902503</v>
      </c>
      <c r="J23414" s="1">
        <v>-27836.7060824282</v>
      </c>
      <c r="K23414" s="1">
        <v>0.148</v>
      </c>
      <c r="L23414" s="1">
        <v>1.004</v>
      </c>
      <c r="M23414" s="1">
        <v>0.072</v>
      </c>
    </row>
    <row r="23415">
      <c r="A23415" s="1">
        <v>23413.0</v>
      </c>
      <c r="B23415" s="1">
        <v>1.70022939175211E9</v>
      </c>
      <c r="C23415" s="1">
        <v>-9612.59122044935</v>
      </c>
      <c r="D23415" s="1">
        <v>-11257.3666879375</v>
      </c>
      <c r="E23415" s="1">
        <v>-8696.03558731503</v>
      </c>
      <c r="F23415" s="1">
        <v>-6748.57279641304</v>
      </c>
      <c r="G23415" s="1">
        <v>-7702.12056662089</v>
      </c>
      <c r="H23415" s="1">
        <v>-30678.0821893313</v>
      </c>
      <c r="I23415" s="1">
        <v>-18715.3167981287</v>
      </c>
      <c r="J23415" s="1">
        <v>-27777.541014855</v>
      </c>
      <c r="K23415" s="1">
        <v>0.148</v>
      </c>
      <c r="L23415" s="1">
        <v>1.004</v>
      </c>
      <c r="M23415" s="1">
        <v>0.072</v>
      </c>
    </row>
    <row r="23416">
      <c r="A23416" s="1">
        <v>23414.0</v>
      </c>
      <c r="B23416" s="1">
        <v>1.70022939175618E9</v>
      </c>
      <c r="C23416" s="1">
        <v>-9608.85847912532</v>
      </c>
      <c r="D23416" s="1">
        <v>-11251.7564000792</v>
      </c>
      <c r="E23416" s="1">
        <v>-8698.53898269402</v>
      </c>
      <c r="F23416" s="1">
        <v>-6727.40569441386</v>
      </c>
      <c r="G23416" s="1">
        <v>-7697.65021772983</v>
      </c>
      <c r="H23416" s="1">
        <v>-30670.5049479609</v>
      </c>
      <c r="I23416" s="1">
        <v>-18725.1962691779</v>
      </c>
      <c r="J23416" s="1">
        <v>-27753.53524131</v>
      </c>
      <c r="K23416" s="1">
        <v>0.148</v>
      </c>
      <c r="L23416" s="1">
        <v>1.004</v>
      </c>
      <c r="M23416" s="1">
        <v>0.072</v>
      </c>
    </row>
    <row r="23417">
      <c r="A23417" s="1">
        <v>23415.0</v>
      </c>
      <c r="B23417" s="1">
        <v>1.70022939176015E9</v>
      </c>
      <c r="C23417" s="1">
        <v>-9640.68736322967</v>
      </c>
      <c r="D23417" s="1">
        <v>-11292.4812784768</v>
      </c>
      <c r="E23417" s="1">
        <v>-8732.3571720549</v>
      </c>
      <c r="F23417" s="1">
        <v>-6757.62525291744</v>
      </c>
      <c r="G23417" s="1">
        <v>-7727.33333436648</v>
      </c>
      <c r="H23417" s="1">
        <v>-30710.5816257693</v>
      </c>
      <c r="I23417" s="1">
        <v>-18772.9395953344</v>
      </c>
      <c r="J23417" s="1">
        <v>-27772.7353897971</v>
      </c>
      <c r="K23417" s="1">
        <v>0.202</v>
      </c>
      <c r="L23417" s="1">
        <v>0.972</v>
      </c>
      <c r="M23417" s="1">
        <v>0.014</v>
      </c>
    </row>
    <row r="23418">
      <c r="A23418" s="1">
        <v>23416.0</v>
      </c>
      <c r="B23418" s="1">
        <v>1.70022939176413E9</v>
      </c>
      <c r="C23418" s="1">
        <v>-9676.78543052499</v>
      </c>
      <c r="D23418" s="1">
        <v>-11298.382139013</v>
      </c>
      <c r="E23418" s="1">
        <v>-8725.47283476267</v>
      </c>
      <c r="F23418" s="1">
        <v>-6760.57568318554</v>
      </c>
      <c r="G23418" s="1">
        <v>-7723.51118606462</v>
      </c>
      <c r="H23418" s="1">
        <v>-30710.8498467027</v>
      </c>
      <c r="I23418" s="1">
        <v>-18785.3224617627</v>
      </c>
      <c r="J23418" s="1">
        <v>-27754.764587255</v>
      </c>
      <c r="K23418" s="1">
        <v>0.202</v>
      </c>
      <c r="L23418" s="1">
        <v>0.972</v>
      </c>
      <c r="M23418" s="1">
        <v>0.014</v>
      </c>
    </row>
    <row r="23419">
      <c r="A23419" s="1">
        <v>23417.0</v>
      </c>
      <c r="B23419" s="1">
        <v>1.70022939176715E9</v>
      </c>
      <c r="C23419" s="1">
        <v>-9682.26160791654</v>
      </c>
      <c r="D23419" s="1">
        <v>-11282.7582696388</v>
      </c>
      <c r="E23419" s="1">
        <v>-8701.13178505084</v>
      </c>
      <c r="F23419" s="1">
        <v>-6714.15110995186</v>
      </c>
      <c r="G23419" s="1">
        <v>-7727.40038959984</v>
      </c>
      <c r="H23419" s="1">
        <v>-30662.9277065906</v>
      </c>
      <c r="I23419" s="1">
        <v>-18772.2690430008</v>
      </c>
      <c r="J23419" s="1">
        <v>-27700.9862900956</v>
      </c>
      <c r="K23419" s="1">
        <v>0.202</v>
      </c>
      <c r="L23419" s="1">
        <v>0.972</v>
      </c>
      <c r="M23419" s="1">
        <v>0.014</v>
      </c>
    </row>
    <row r="23420">
      <c r="A23420" s="1">
        <v>23418.0</v>
      </c>
      <c r="B23420" s="1">
        <v>1.7002293917712E9</v>
      </c>
      <c r="C23420" s="1">
        <v>-9676.49485784707</v>
      </c>
      <c r="D23420" s="1">
        <v>-11292.9730168548</v>
      </c>
      <c r="E23420" s="1">
        <v>-8695.02975881454</v>
      </c>
      <c r="F23420" s="1">
        <v>-6704.80808076954</v>
      </c>
      <c r="G23420" s="1">
        <v>-7736.98928797117</v>
      </c>
      <c r="H23420" s="1">
        <v>-30637.3349591892</v>
      </c>
      <c r="I23420" s="1">
        <v>-18786.0824210742</v>
      </c>
      <c r="J23420" s="1">
        <v>-27689.4304382122</v>
      </c>
      <c r="K23420" s="1">
        <v>0.202</v>
      </c>
      <c r="L23420" s="1">
        <v>0.972</v>
      </c>
      <c r="M23420" s="1">
        <v>0.014</v>
      </c>
    </row>
    <row r="23421">
      <c r="A23421" s="1">
        <v>23419.0</v>
      </c>
      <c r="B23421" s="1">
        <v>1.70022939177716E9</v>
      </c>
      <c r="C23421" s="1">
        <v>-9684.94381725118</v>
      </c>
      <c r="D23421" s="1">
        <v>-11310.4744327633</v>
      </c>
      <c r="E23421" s="1">
        <v>-8699.34364549441</v>
      </c>
      <c r="F23421" s="1">
        <v>-6709.56900233853</v>
      </c>
      <c r="G23421" s="1">
        <v>-7708.55786902402</v>
      </c>
      <c r="H23421" s="1">
        <v>-30648.7567006059</v>
      </c>
      <c r="I23421" s="1">
        <v>-18803.6061887271</v>
      </c>
      <c r="J23421" s="1">
        <v>-27686.9717463221</v>
      </c>
      <c r="K23421" s="1">
        <v>0.202</v>
      </c>
      <c r="L23421" s="1">
        <v>0.972</v>
      </c>
      <c r="M23421" s="1">
        <v>0.014</v>
      </c>
    </row>
    <row r="23422">
      <c r="A23422" s="1">
        <v>23420.0</v>
      </c>
      <c r="B23422" s="1">
        <v>1.70022939178115E9</v>
      </c>
      <c r="C23422" s="1">
        <v>-9700.12065173633</v>
      </c>
      <c r="D23422" s="1">
        <v>-11308.7533484403</v>
      </c>
      <c r="E23422" s="1">
        <v>-8733.92179416678</v>
      </c>
      <c r="F23422" s="1">
        <v>-6702.86347900193</v>
      </c>
      <c r="G23422" s="1">
        <v>-7723.82411048699</v>
      </c>
      <c r="H23422" s="1">
        <v>-30653.4952704304</v>
      </c>
      <c r="I23422" s="1">
        <v>-18811.4516510309</v>
      </c>
      <c r="J23422" s="1">
        <v>-27666.4528449121</v>
      </c>
      <c r="K23422" s="1">
        <v>0.202</v>
      </c>
      <c r="L23422" s="1">
        <v>0.972</v>
      </c>
      <c r="M23422" s="1">
        <v>0.014</v>
      </c>
    </row>
    <row r="23423">
      <c r="A23423" s="1">
        <v>23421.0</v>
      </c>
      <c r="B23423" s="1">
        <v>1.70022939178417E9</v>
      </c>
      <c r="C23423" s="1">
        <v>-9699.74067208059</v>
      </c>
      <c r="D23423" s="1">
        <v>-11292.7942028992</v>
      </c>
      <c r="E23423" s="1">
        <v>-8778.40176563284</v>
      </c>
      <c r="F23423" s="1">
        <v>-6654.69546970075</v>
      </c>
      <c r="G23423" s="1">
        <v>-7716.69390400575</v>
      </c>
      <c r="H23423" s="1">
        <v>-30631.2105812085</v>
      </c>
      <c r="I23423" s="1">
        <v>-18793.1008688331</v>
      </c>
      <c r="J23423" s="1">
        <v>-27627.3596438598</v>
      </c>
      <c r="K23423" s="1">
        <v>0.202</v>
      </c>
      <c r="L23423" s="1">
        <v>0.972</v>
      </c>
      <c r="M23423" s="1">
        <v>0.014</v>
      </c>
    </row>
    <row r="23424">
      <c r="A23424" s="1">
        <v>23422.0</v>
      </c>
      <c r="B23424" s="1">
        <v>1.70022939178819E9</v>
      </c>
      <c r="C23424" s="1">
        <v>-9721.17599501323</v>
      </c>
      <c r="D23424" s="1">
        <v>-11333.3626190856</v>
      </c>
      <c r="E23424" s="1">
        <v>-8869.32866207703</v>
      </c>
      <c r="F23424" s="1">
        <v>-6642.9161003728</v>
      </c>
      <c r="G23424" s="1">
        <v>-7685.17794432377</v>
      </c>
      <c r="H23424" s="1">
        <v>-30627.4107846511</v>
      </c>
      <c r="I23424" s="1">
        <v>-18805.3943282835</v>
      </c>
      <c r="J23424" s="1">
        <v>-27607.734812228</v>
      </c>
      <c r="K23424" s="1">
        <v>0.202</v>
      </c>
      <c r="L23424" s="1">
        <v>0.972</v>
      </c>
      <c r="M23424" s="1">
        <v>0.014</v>
      </c>
    </row>
    <row r="23425">
      <c r="A23425" s="1">
        <v>23423.0</v>
      </c>
      <c r="B23425" s="1">
        <v>1.70022939179219E9</v>
      </c>
      <c r="C23425" s="1">
        <v>-9729.98258232862</v>
      </c>
      <c r="D23425" s="1">
        <v>-11363.2245496779</v>
      </c>
      <c r="E23425" s="1">
        <v>-8934.03696227514</v>
      </c>
      <c r="F23425" s="1">
        <v>-6650.24747255414</v>
      </c>
      <c r="G23425" s="1">
        <v>-7714.39167432685</v>
      </c>
      <c r="H23425" s="1">
        <v>-30640.1959824795</v>
      </c>
      <c r="I23425" s="1">
        <v>-18861.5642620997</v>
      </c>
      <c r="J23425" s="1">
        <v>-27606.7289837275</v>
      </c>
      <c r="K23425" s="1">
        <v>0.202</v>
      </c>
      <c r="L23425" s="1">
        <v>0.972</v>
      </c>
      <c r="M23425" s="1">
        <v>0.014</v>
      </c>
    </row>
    <row r="23426">
      <c r="A23426" s="1">
        <v>23424.0</v>
      </c>
      <c r="B23426" s="1">
        <v>1.70022939179519E9</v>
      </c>
      <c r="C23426" s="1">
        <v>-9764.65013797881</v>
      </c>
      <c r="D23426" s="1">
        <v>-11394.3381779597</v>
      </c>
      <c r="E23426" s="1">
        <v>-8993.80552694863</v>
      </c>
      <c r="F23426" s="1">
        <v>-6653.80139992253</v>
      </c>
      <c r="G23426" s="1">
        <v>-7754.87068353542</v>
      </c>
      <c r="H23426" s="1">
        <v>-30660.2454972559</v>
      </c>
      <c r="I23426" s="1">
        <v>-18909.933437101</v>
      </c>
      <c r="J23426" s="1">
        <v>-27598.9729284015</v>
      </c>
      <c r="K23426" s="1">
        <v>0.202</v>
      </c>
      <c r="L23426" s="1">
        <v>0.972</v>
      </c>
      <c r="M23426" s="1">
        <v>0.014</v>
      </c>
    </row>
    <row r="23427">
      <c r="A23427" s="1">
        <v>23425.0</v>
      </c>
      <c r="B23427" s="1">
        <v>1.7002293917992E9</v>
      </c>
      <c r="C23427" s="1">
        <v>-9789.59468479093</v>
      </c>
      <c r="D23427" s="1">
        <v>-11393.9805500484</v>
      </c>
      <c r="E23427" s="1">
        <v>-9016.35843710404</v>
      </c>
      <c r="F23427" s="1">
        <v>-6630.01914382209</v>
      </c>
      <c r="G23427" s="1">
        <v>-7744.76769504162</v>
      </c>
      <c r="H23427" s="1">
        <v>-30654.94813382</v>
      </c>
      <c r="I23427" s="1">
        <v>-18943.8857369286</v>
      </c>
      <c r="J23427" s="1">
        <v>-27576.1741490571</v>
      </c>
      <c r="K23427" s="1">
        <v>0.16</v>
      </c>
      <c r="L23427" s="1">
        <v>0.976</v>
      </c>
      <c r="M23427" s="1">
        <v>-0.028</v>
      </c>
    </row>
    <row r="23428">
      <c r="A23428" s="1">
        <v>23426.0</v>
      </c>
      <c r="B23428" s="1">
        <v>1.7002293918032E9</v>
      </c>
      <c r="C23428" s="1">
        <v>-9810.98530423466</v>
      </c>
      <c r="D23428" s="1">
        <v>-11411.3255037457</v>
      </c>
      <c r="E23428" s="1">
        <v>-9056.85979805705</v>
      </c>
      <c r="F23428" s="1">
        <v>-6615.24464073713</v>
      </c>
      <c r="G23428" s="1">
        <v>-7717.29740110604</v>
      </c>
      <c r="H23428" s="1">
        <v>-30661.5418984343</v>
      </c>
      <c r="I23428" s="1">
        <v>-19025.9389908241</v>
      </c>
      <c r="J23428" s="1">
        <v>-27573.5589949559</v>
      </c>
      <c r="K23428" s="1">
        <v>0.16</v>
      </c>
      <c r="L23428" s="1">
        <v>0.976</v>
      </c>
      <c r="M23428" s="1">
        <v>-0.028</v>
      </c>
    </row>
    <row r="23429">
      <c r="A23429" s="1">
        <v>23427.0</v>
      </c>
      <c r="B23429" s="1">
        <v>1.70022939180723E9</v>
      </c>
      <c r="C23429" s="1">
        <v>-9842.56831915001</v>
      </c>
      <c r="D23429" s="1">
        <v>-11460.9463764365</v>
      </c>
      <c r="E23429" s="1">
        <v>-9121.43398778843</v>
      </c>
      <c r="F23429" s="1">
        <v>-6633.14838804583</v>
      </c>
      <c r="G23429" s="1">
        <v>-7754.93773876878</v>
      </c>
      <c r="H23429" s="1">
        <v>-30688.3639917807</v>
      </c>
      <c r="I23429" s="1">
        <v>-19162.2175767681</v>
      </c>
      <c r="J23429" s="1">
        <v>-27587.1041520958</v>
      </c>
      <c r="K23429" s="1">
        <v>0.16</v>
      </c>
      <c r="L23429" s="1">
        <v>0.976</v>
      </c>
      <c r="M23429" s="1">
        <v>-0.028</v>
      </c>
    </row>
    <row r="23430">
      <c r="A23430" s="1">
        <v>23428.0</v>
      </c>
      <c r="B23430" s="1">
        <v>1.70022939181123E9</v>
      </c>
      <c r="C23430" s="1">
        <v>-9860.53912169207</v>
      </c>
      <c r="D23430" s="1">
        <v>-11497.200905943</v>
      </c>
      <c r="E23430" s="1">
        <v>-9158.42612486197</v>
      </c>
      <c r="F23430" s="1">
        <v>-6632.99192583464</v>
      </c>
      <c r="G23430" s="1">
        <v>-7770.33809069849</v>
      </c>
      <c r="H23430" s="1">
        <v>-30691.7838086824</v>
      </c>
      <c r="I23430" s="1">
        <v>-19202.7412894655</v>
      </c>
      <c r="J23430" s="1">
        <v>-27591.7756666869</v>
      </c>
      <c r="K23430" s="1">
        <v>0.16</v>
      </c>
      <c r="L23430" s="1">
        <v>0.976</v>
      </c>
      <c r="M23430" s="1">
        <v>-0.028</v>
      </c>
    </row>
    <row r="23431">
      <c r="A23431" s="1">
        <v>23429.0</v>
      </c>
      <c r="B23431" s="1">
        <v>1.7002293918162E9</v>
      </c>
      <c r="C23431" s="1">
        <v>-9870.70916541924</v>
      </c>
      <c r="D23431" s="1">
        <v>-11493.0658332187</v>
      </c>
      <c r="E23431" s="1">
        <v>-9162.22592141937</v>
      </c>
      <c r="F23431" s="1">
        <v>-6633.05898106801</v>
      </c>
      <c r="G23431" s="1">
        <v>-7781.3351489705</v>
      </c>
      <c r="H23431" s="1">
        <v>-30687.7604946804</v>
      </c>
      <c r="I23431" s="1">
        <v>-19148.761826606</v>
      </c>
      <c r="J23431" s="1">
        <v>-27581.2032915596</v>
      </c>
      <c r="K23431" s="1">
        <v>0.16</v>
      </c>
      <c r="L23431" s="1">
        <v>0.976</v>
      </c>
      <c r="M23431" s="1">
        <v>-0.028</v>
      </c>
    </row>
    <row r="23432">
      <c r="A23432" s="1">
        <v>23430.0</v>
      </c>
      <c r="B23432" s="1">
        <v>1.70022939181925E9</v>
      </c>
      <c r="C23432" s="1">
        <v>-9850.41378145382</v>
      </c>
      <c r="D23432" s="1">
        <v>-11476.8831702331</v>
      </c>
      <c r="E23432" s="1">
        <v>-9122.39511280001</v>
      </c>
      <c r="F23432" s="1">
        <v>-6610.32725695696</v>
      </c>
      <c r="G23432" s="1">
        <v>-7770.8298290765</v>
      </c>
      <c r="H23432" s="1">
        <v>-30682.7090004335</v>
      </c>
      <c r="I23432" s="1">
        <v>-19093.485962568</v>
      </c>
      <c r="J23432" s="1">
        <v>-27561.2208320165</v>
      </c>
      <c r="K23432" s="1">
        <v>0.16</v>
      </c>
      <c r="L23432" s="1">
        <v>0.976</v>
      </c>
      <c r="M23432" s="1">
        <v>-0.028</v>
      </c>
    </row>
    <row r="23433">
      <c r="A23433" s="1">
        <v>23431.0</v>
      </c>
      <c r="B23433" s="1">
        <v>1.70022939182325E9</v>
      </c>
      <c r="C23433" s="1">
        <v>-9849.4750081867</v>
      </c>
      <c r="D23433" s="1">
        <v>-11487.433193616</v>
      </c>
      <c r="E23433" s="1">
        <v>-9101.20565905638</v>
      </c>
      <c r="F23433" s="1">
        <v>-6599.35255042941</v>
      </c>
      <c r="G23433" s="1">
        <v>-7783.95030307177</v>
      </c>
      <c r="H23433" s="1">
        <v>-30687.0452388578</v>
      </c>
      <c r="I23433" s="1">
        <v>-19084.1652851301</v>
      </c>
      <c r="J23433" s="1">
        <v>-27575.9953351015</v>
      </c>
      <c r="K23433" s="1">
        <v>0.16</v>
      </c>
      <c r="L23433" s="1">
        <v>0.976</v>
      </c>
      <c r="M23433" s="1">
        <v>-0.028</v>
      </c>
    </row>
    <row r="23434">
      <c r="A23434" s="1">
        <v>23432.0</v>
      </c>
      <c r="B23434" s="1">
        <v>1.70022939182721E9</v>
      </c>
      <c r="C23434" s="1">
        <v>-9861.90257810385</v>
      </c>
      <c r="D23434" s="1">
        <v>-11496.3962431426</v>
      </c>
      <c r="E23434" s="1">
        <v>-9083.10074604758</v>
      </c>
      <c r="F23434" s="1">
        <v>-6587.26025667908</v>
      </c>
      <c r="G23434" s="1">
        <v>-7802.03286433611</v>
      </c>
      <c r="H23434" s="1">
        <v>-30695.4047912841</v>
      </c>
      <c r="I23434" s="1">
        <v>-19102.3372533723</v>
      </c>
      <c r="J23434" s="1">
        <v>-27598.6153004903</v>
      </c>
      <c r="K23434" s="1">
        <v>0.16</v>
      </c>
      <c r="L23434" s="1">
        <v>0.976</v>
      </c>
      <c r="M23434" s="1">
        <v>-0.028</v>
      </c>
    </row>
    <row r="23435">
      <c r="A23435" s="1">
        <v>23433.0</v>
      </c>
      <c r="B23435" s="1">
        <v>1.70022939183121E9</v>
      </c>
      <c r="C23435" s="1">
        <v>-9886.80242142706</v>
      </c>
      <c r="D23435" s="1">
        <v>-11506.2980659363</v>
      </c>
      <c r="E23435" s="1">
        <v>-9072.90835057596</v>
      </c>
      <c r="F23435" s="1">
        <v>-6584.68980606672</v>
      </c>
      <c r="G23435" s="1">
        <v>-7828.72084721575</v>
      </c>
      <c r="H23435" s="1">
        <v>-30734.1403644252</v>
      </c>
      <c r="I23435" s="1">
        <v>-19116.7988320349</v>
      </c>
      <c r="J23435" s="1">
        <v>-27604.8514371933</v>
      </c>
      <c r="K23435" s="1">
        <v>0.16</v>
      </c>
      <c r="L23435" s="1">
        <v>0.976</v>
      </c>
      <c r="M23435" s="1">
        <v>-0.028</v>
      </c>
    </row>
    <row r="23436">
      <c r="A23436" s="1">
        <v>23434.0</v>
      </c>
      <c r="B23436" s="1">
        <v>1.70022939183525E9</v>
      </c>
      <c r="C23436" s="1">
        <v>-9916.28437236361</v>
      </c>
      <c r="D23436" s="1">
        <v>-11525.5876214012</v>
      </c>
      <c r="E23436" s="1">
        <v>-9083.81600187015</v>
      </c>
      <c r="F23436" s="1">
        <v>-6637.35051600343</v>
      </c>
      <c r="G23436" s="1">
        <v>-7866.65175755641</v>
      </c>
      <c r="H23436" s="1">
        <v>-30746.9702657425</v>
      </c>
      <c r="I23436" s="1">
        <v>-19139.7987770794</v>
      </c>
      <c r="J23436" s="1">
        <v>-27622.1516874017</v>
      </c>
      <c r="K23436" s="1">
        <v>0.16</v>
      </c>
      <c r="L23436" s="1">
        <v>0.976</v>
      </c>
      <c r="M23436" s="1">
        <v>-0.028</v>
      </c>
    </row>
    <row r="23437">
      <c r="A23437" s="1">
        <v>23435.0</v>
      </c>
      <c r="B23437" s="1">
        <v>1.70022939183924E9</v>
      </c>
      <c r="C23437" s="1">
        <v>-9932.33292488252</v>
      </c>
      <c r="D23437" s="1">
        <v>-11545.0336390773</v>
      </c>
      <c r="E23437" s="1">
        <v>-9082.43019371392</v>
      </c>
      <c r="F23437" s="1">
        <v>-6662.25035932664</v>
      </c>
      <c r="G23437" s="1">
        <v>-7884.73431882075</v>
      </c>
      <c r="H23437" s="1">
        <v>-30739.8400592613</v>
      </c>
      <c r="I23437" s="1">
        <v>-19134.1661374767</v>
      </c>
      <c r="J23437" s="1">
        <v>-27634.8027747634</v>
      </c>
      <c r="K23437" s="1">
        <v>0.118</v>
      </c>
      <c r="L23437" s="1">
        <v>0.998</v>
      </c>
      <c r="M23437" s="1">
        <v>-0.086</v>
      </c>
    </row>
    <row r="23438">
      <c r="A23438" s="1">
        <v>23436.0</v>
      </c>
      <c r="B23438" s="1">
        <v>1.70022939184424E9</v>
      </c>
      <c r="C23438" s="1">
        <v>-9953.03064024813</v>
      </c>
      <c r="D23438" s="1">
        <v>-11579.7682499609</v>
      </c>
      <c r="E23438" s="1">
        <v>-9054.64697535598</v>
      </c>
      <c r="F23438" s="1">
        <v>-6673.94032167677</v>
      </c>
      <c r="G23438" s="1">
        <v>-7881.33685366354</v>
      </c>
      <c r="H23438" s="1">
        <v>-30763.6223153617</v>
      </c>
      <c r="I23438" s="1">
        <v>-19137.7424165895</v>
      </c>
      <c r="J23438" s="1">
        <v>-27651.3877691492</v>
      </c>
      <c r="K23438" s="1">
        <v>0.118</v>
      </c>
      <c r="L23438" s="1">
        <v>0.998</v>
      </c>
      <c r="M23438" s="1">
        <v>-0.086</v>
      </c>
    </row>
    <row r="23439">
      <c r="A23439" s="1">
        <v>23437.0</v>
      </c>
      <c r="B23439" s="1">
        <v>1.70022939184726E9</v>
      </c>
      <c r="C23439" s="1">
        <v>-9943.53114885463</v>
      </c>
      <c r="D23439" s="1">
        <v>-11588.3289680873</v>
      </c>
      <c r="E23439" s="1">
        <v>-9040.65478332695</v>
      </c>
      <c r="F23439" s="1">
        <v>-6673.69445248776</v>
      </c>
      <c r="G23439" s="1">
        <v>-7890.52342063467</v>
      </c>
      <c r="H23439" s="1">
        <v>-30759.3754839152</v>
      </c>
      <c r="I23439" s="1">
        <v>-19135.2390212105</v>
      </c>
      <c r="J23439" s="1">
        <v>-27647.9456005031</v>
      </c>
      <c r="K23439" s="1">
        <v>0.118</v>
      </c>
      <c r="L23439" s="1">
        <v>0.998</v>
      </c>
      <c r="M23439" s="1">
        <v>-0.086</v>
      </c>
    </row>
    <row r="23440">
      <c r="A23440" s="1">
        <v>23438.0</v>
      </c>
      <c r="B23440" s="1">
        <v>1.70022939185126E9</v>
      </c>
      <c r="C23440" s="1">
        <v>-9922.94519221129</v>
      </c>
      <c r="D23440" s="1">
        <v>-11585.1773721191</v>
      </c>
      <c r="E23440" s="1">
        <v>-9031.82584426711</v>
      </c>
      <c r="F23440" s="1">
        <v>-6666.76541170661</v>
      </c>
      <c r="G23440" s="1">
        <v>-7885.74014732124</v>
      </c>
      <c r="H23440" s="1">
        <v>-30765.6786758516</v>
      </c>
      <c r="I23440" s="1">
        <v>-19111.9037999992</v>
      </c>
      <c r="J23440" s="1">
        <v>-27626.0632426814</v>
      </c>
      <c r="K23440" s="1">
        <v>0.118</v>
      </c>
      <c r="L23440" s="1">
        <v>0.998</v>
      </c>
      <c r="M23440" s="1">
        <v>-0.086</v>
      </c>
    </row>
    <row r="23441">
      <c r="A23441" s="1">
        <v>23439.0</v>
      </c>
      <c r="B23441" s="1">
        <v>1.70022939185525E9</v>
      </c>
      <c r="C23441" s="1">
        <v>-9935.95390748428</v>
      </c>
      <c r="D23441" s="1">
        <v>-11567.2736248104</v>
      </c>
      <c r="E23441" s="1">
        <v>-9053.21646371084</v>
      </c>
      <c r="F23441" s="1">
        <v>-6667.72653671819</v>
      </c>
      <c r="G23441" s="1">
        <v>-7873.91607450438</v>
      </c>
      <c r="H23441" s="1">
        <v>-30766.7962630744</v>
      </c>
      <c r="I23441" s="1">
        <v>-19113.0213872219</v>
      </c>
      <c r="J23441" s="1">
        <v>-27627.0020159485</v>
      </c>
      <c r="K23441" s="1">
        <v>0.118</v>
      </c>
      <c r="L23441" s="1">
        <v>0.998</v>
      </c>
      <c r="M23441" s="1">
        <v>-0.086</v>
      </c>
    </row>
    <row r="23442">
      <c r="A23442" s="1">
        <v>23440.0</v>
      </c>
      <c r="B23442" s="1">
        <v>1.70022939185927E9</v>
      </c>
      <c r="C23442" s="1">
        <v>-9960.51847464066</v>
      </c>
      <c r="D23442" s="1">
        <v>-11574.4261830361</v>
      </c>
      <c r="E23442" s="1">
        <v>-9054.78108582271</v>
      </c>
      <c r="F23442" s="1">
        <v>-6673.56034202103</v>
      </c>
      <c r="G23442" s="1">
        <v>-7861.1532284204</v>
      </c>
      <c r="H23442" s="1">
        <v>-30773.1218067552</v>
      </c>
      <c r="I23442" s="1">
        <v>-19120.732739059</v>
      </c>
      <c r="J23442" s="1">
        <v>-27629.4607078386</v>
      </c>
      <c r="K23442" s="1">
        <v>0.118</v>
      </c>
      <c r="L23442" s="1">
        <v>0.998</v>
      </c>
      <c r="M23442" s="1">
        <v>-0.086</v>
      </c>
    </row>
    <row r="23443">
      <c r="A23443" s="1">
        <v>23441.0</v>
      </c>
      <c r="B23443" s="1">
        <v>1.70022939186327E9</v>
      </c>
      <c r="C23443" s="1">
        <v>-9970.73322185674</v>
      </c>
      <c r="D23443" s="1">
        <v>-11591.6146745222</v>
      </c>
      <c r="E23443" s="1">
        <v>-9069.13090576301</v>
      </c>
      <c r="F23443" s="1">
        <v>-6674.45441179924</v>
      </c>
      <c r="G23443" s="1">
        <v>-7869.08809770203</v>
      </c>
      <c r="H23443" s="1">
        <v>-30802.4696472251</v>
      </c>
      <c r="I23443" s="1">
        <v>-19101.3761283607</v>
      </c>
      <c r="J23443" s="1">
        <v>-27632.1652689177</v>
      </c>
      <c r="K23443" s="1">
        <v>0.118</v>
      </c>
      <c r="L23443" s="1">
        <v>0.998</v>
      </c>
      <c r="M23443" s="1">
        <v>-0.086</v>
      </c>
    </row>
    <row r="23444">
      <c r="A23444" s="1">
        <v>23442.0</v>
      </c>
      <c r="B23444" s="1">
        <v>1.70022939186829E9</v>
      </c>
      <c r="C23444" s="1">
        <v>-9968.29688171111</v>
      </c>
      <c r="D23444" s="1">
        <v>-11588.4407268095</v>
      </c>
      <c r="E23444" s="1">
        <v>-9074.07064128764</v>
      </c>
      <c r="F23444" s="1">
        <v>-6652.86262665541</v>
      </c>
      <c r="G23444" s="1">
        <v>-7864.26012089969</v>
      </c>
      <c r="H23444" s="1">
        <v>-30750.4347861331</v>
      </c>
      <c r="I23444" s="1">
        <v>-19087.6298055207</v>
      </c>
      <c r="J23444" s="1">
        <v>-27605.9466726716</v>
      </c>
      <c r="K23444" s="1">
        <v>0.118</v>
      </c>
      <c r="L23444" s="1">
        <v>0.998</v>
      </c>
      <c r="M23444" s="1">
        <v>-0.086</v>
      </c>
    </row>
    <row r="23445">
      <c r="A23445" s="1">
        <v>23443.0</v>
      </c>
      <c r="B23445" s="1">
        <v>1.70022939187228E9</v>
      </c>
      <c r="C23445" s="1">
        <v>-9931.01417195966</v>
      </c>
      <c r="D23445" s="1">
        <v>-11547.4476274785</v>
      </c>
      <c r="E23445" s="1">
        <v>-9045.97449850732</v>
      </c>
      <c r="F23445" s="1">
        <v>-6604.51580339858</v>
      </c>
      <c r="G23445" s="1">
        <v>-7802.90458236987</v>
      </c>
      <c r="H23445" s="1">
        <v>-30695.1365703507</v>
      </c>
      <c r="I23445" s="1">
        <v>-19040.3558659977</v>
      </c>
      <c r="J23445" s="1">
        <v>-27542.3112562073</v>
      </c>
      <c r="K23445" s="1">
        <v>0.118</v>
      </c>
      <c r="L23445" s="1">
        <v>0.998</v>
      </c>
      <c r="M23445" s="1">
        <v>-0.086</v>
      </c>
    </row>
    <row r="23446">
      <c r="A23446" s="1">
        <v>23444.0</v>
      </c>
      <c r="B23446" s="1">
        <v>1.7002293918753E9</v>
      </c>
      <c r="C23446" s="1">
        <v>-9875.89477013287</v>
      </c>
      <c r="D23446" s="1">
        <v>-11476.7043562775</v>
      </c>
      <c r="E23446" s="1">
        <v>-9004.71317824282</v>
      </c>
      <c r="F23446" s="1">
        <v>-6536.74531421009</v>
      </c>
      <c r="G23446" s="1">
        <v>-7723.98057269818</v>
      </c>
      <c r="H23446" s="1">
        <v>-30651.8412413407</v>
      </c>
      <c r="I23446" s="1">
        <v>-18986.2422926714</v>
      </c>
      <c r="J23446" s="1">
        <v>-27473.5125867739</v>
      </c>
      <c r="K23446" s="1">
        <v>0.118</v>
      </c>
      <c r="L23446" s="1">
        <v>0.998</v>
      </c>
      <c r="M23446" s="1">
        <v>-0.086</v>
      </c>
    </row>
    <row r="23447">
      <c r="A23447" s="1">
        <v>23445.0</v>
      </c>
      <c r="B23447" s="1">
        <v>1.70022939187928E9</v>
      </c>
      <c r="C23447" s="1">
        <v>-9823.30111542953</v>
      </c>
      <c r="D23447" s="1">
        <v>-11409.2691432558</v>
      </c>
      <c r="E23447" s="1">
        <v>-8967.65398593592</v>
      </c>
      <c r="F23447" s="1">
        <v>-6481.53650540548</v>
      </c>
      <c r="G23447" s="1">
        <v>-7670.96223485019</v>
      </c>
      <c r="H23447" s="1">
        <v>-30614.0444414668</v>
      </c>
      <c r="I23447" s="1">
        <v>-18945.1597863626</v>
      </c>
      <c r="J23447" s="1">
        <v>-27417.1191355132</v>
      </c>
      <c r="K23447" s="1">
        <v>0.144</v>
      </c>
      <c r="L23447" s="1">
        <v>1.002</v>
      </c>
      <c r="M23447" s="1">
        <v>-0.106</v>
      </c>
    </row>
    <row r="23448">
      <c r="A23448" s="1">
        <v>23446.0</v>
      </c>
      <c r="B23448" s="1">
        <v>1.70022939188332E9</v>
      </c>
      <c r="C23448" s="1">
        <v>-9765.43244903474</v>
      </c>
      <c r="D23448" s="1">
        <v>-11368.7007270694</v>
      </c>
      <c r="E23448" s="1">
        <v>-8937.14385475443</v>
      </c>
      <c r="F23448" s="1">
        <v>-6437.77178976199</v>
      </c>
      <c r="G23448" s="1">
        <v>-7644.98950779313</v>
      </c>
      <c r="H23448" s="1">
        <v>-30587.9599556875</v>
      </c>
      <c r="I23448" s="1">
        <v>-18916.0354633373</v>
      </c>
      <c r="J23448" s="1">
        <v>-27375.1425594261</v>
      </c>
      <c r="K23448" s="1">
        <v>0.144</v>
      </c>
      <c r="L23448" s="1">
        <v>1.002</v>
      </c>
      <c r="M23448" s="1">
        <v>-0.106</v>
      </c>
    </row>
    <row r="23449">
      <c r="A23449" s="1">
        <v>23447.0</v>
      </c>
      <c r="B23449" s="1">
        <v>1.70022939188735E9</v>
      </c>
      <c r="C23449" s="1">
        <v>-9736.62105043185</v>
      </c>
      <c r="D23449" s="1">
        <v>-11341.9680407009</v>
      </c>
      <c r="E23449" s="1">
        <v>-8912.08754922003</v>
      </c>
      <c r="F23449" s="1">
        <v>-6407.95456265861</v>
      </c>
      <c r="G23449" s="1">
        <v>-7633.25484195409</v>
      </c>
      <c r="H23449" s="1">
        <v>-30561.8754699081</v>
      </c>
      <c r="I23449" s="1">
        <v>-18894.1531055156</v>
      </c>
      <c r="J23449" s="1">
        <v>-27343.4924892774</v>
      </c>
      <c r="K23449" s="1">
        <v>0.144</v>
      </c>
      <c r="L23449" s="1">
        <v>1.002</v>
      </c>
      <c r="M23449" s="1">
        <v>-0.106</v>
      </c>
    </row>
    <row r="23450">
      <c r="A23450" s="1">
        <v>23448.0</v>
      </c>
      <c r="B23450" s="1">
        <v>1.70022939189136E9</v>
      </c>
      <c r="C23450" s="1">
        <v>-9739.68323942223</v>
      </c>
      <c r="D23450" s="1">
        <v>-11360.4529333654</v>
      </c>
      <c r="E23450" s="1">
        <v>-8907.25957241768</v>
      </c>
      <c r="F23450" s="1">
        <v>-6408.64746673673</v>
      </c>
      <c r="G23450" s="1">
        <v>-7640.54151064652</v>
      </c>
      <c r="H23450" s="1">
        <v>-30552.1077575812</v>
      </c>
      <c r="I23450" s="1">
        <v>-18906.5359719438</v>
      </c>
      <c r="J23450" s="1">
        <v>-27345.2135736004</v>
      </c>
      <c r="K23450" s="1">
        <v>0.144</v>
      </c>
      <c r="L23450" s="1">
        <v>1.002</v>
      </c>
      <c r="M23450" s="1">
        <v>-0.106</v>
      </c>
    </row>
    <row r="23451">
      <c r="A23451" s="1">
        <v>23449.0</v>
      </c>
      <c r="B23451" s="1">
        <v>1.70022939189532E9</v>
      </c>
      <c r="C23451" s="1">
        <v>-9734.87761436434</v>
      </c>
      <c r="D23451" s="1">
        <v>-11364.655061323</v>
      </c>
      <c r="E23451" s="1">
        <v>-8882.62795002793</v>
      </c>
      <c r="F23451" s="1">
        <v>-6395.68345495265</v>
      </c>
      <c r="G23451" s="1">
        <v>-7655.96421432068</v>
      </c>
      <c r="H23451" s="1">
        <v>-30567.1281298551</v>
      </c>
      <c r="I23451" s="1">
        <v>-18916.0801668262</v>
      </c>
      <c r="J23451" s="1">
        <v>-27342.9783991549</v>
      </c>
      <c r="K23451" s="1">
        <v>0.144</v>
      </c>
      <c r="L23451" s="1">
        <v>1.002</v>
      </c>
      <c r="M23451" s="1">
        <v>-0.106</v>
      </c>
    </row>
    <row r="23452">
      <c r="A23452" s="1">
        <v>23450.0</v>
      </c>
      <c r="B23452" s="1">
        <v>1.70022939190037E9</v>
      </c>
      <c r="C23452" s="1">
        <v>-9681.09931720487</v>
      </c>
      <c r="D23452" s="1">
        <v>-11299.5667814692</v>
      </c>
      <c r="E23452" s="1">
        <v>-8816.22091725122</v>
      </c>
      <c r="F23452" s="1">
        <v>-6358.4007452012</v>
      </c>
      <c r="G23452" s="1">
        <v>-7642.50846415859</v>
      </c>
      <c r="H23452" s="1">
        <v>-30556.2428303054</v>
      </c>
      <c r="I23452" s="1">
        <v>-18902.2444370084</v>
      </c>
      <c r="J23452" s="1">
        <v>-27318.2126662984</v>
      </c>
      <c r="K23452" s="1">
        <v>0.144</v>
      </c>
      <c r="L23452" s="1">
        <v>1.002</v>
      </c>
      <c r="M23452" s="1">
        <v>-0.106</v>
      </c>
    </row>
    <row r="23453">
      <c r="A23453" s="1">
        <v>23451.0</v>
      </c>
      <c r="B23453" s="1">
        <v>1.70022939190335E9</v>
      </c>
      <c r="C23453" s="1">
        <v>-9695.09150923389</v>
      </c>
      <c r="D23453" s="1">
        <v>-11326.7912062157</v>
      </c>
      <c r="E23453" s="1">
        <v>-8780.14520170035</v>
      </c>
      <c r="F23453" s="1">
        <v>-6347.62720437374</v>
      </c>
      <c r="G23453" s="1">
        <v>-7621.38606564832</v>
      </c>
      <c r="H23453" s="1">
        <v>-30553.6276762041</v>
      </c>
      <c r="I23453" s="1">
        <v>-18888.1404862571</v>
      </c>
      <c r="J23453" s="1">
        <v>-27290.7423723629</v>
      </c>
      <c r="K23453" s="1">
        <v>0.144</v>
      </c>
      <c r="L23453" s="1">
        <v>1.002</v>
      </c>
      <c r="M23453" s="1">
        <v>-0.106</v>
      </c>
    </row>
    <row r="23454">
      <c r="A23454" s="1">
        <v>23452.0</v>
      </c>
      <c r="B23454" s="1">
        <v>1.70022939190734E9</v>
      </c>
      <c r="C23454" s="1">
        <v>-9718.22556474513</v>
      </c>
      <c r="D23454" s="1">
        <v>-11371.0476602372</v>
      </c>
      <c r="E23454" s="1">
        <v>-8752.87607346488</v>
      </c>
      <c r="F23454" s="1">
        <v>-6343.8944630497</v>
      </c>
      <c r="G23454" s="1">
        <v>-7614.81465277846</v>
      </c>
      <c r="H23454" s="1">
        <v>-30570.167967101</v>
      </c>
      <c r="I23454" s="1">
        <v>-18881.1443902426</v>
      </c>
      <c r="J23454" s="1">
        <v>-27279.655907113</v>
      </c>
      <c r="K23454" s="1">
        <v>0.144</v>
      </c>
      <c r="L23454" s="1">
        <v>1.002</v>
      </c>
      <c r="M23454" s="1">
        <v>-0.106</v>
      </c>
    </row>
    <row r="23455">
      <c r="A23455" s="1">
        <v>23453.0</v>
      </c>
      <c r="B23455" s="1">
        <v>1.70022939191137E9</v>
      </c>
      <c r="C23455" s="1">
        <v>-9693.34807316638</v>
      </c>
      <c r="D23455" s="1">
        <v>-11352.428657106</v>
      </c>
      <c r="E23455" s="1">
        <v>-8723.97526788416</v>
      </c>
      <c r="F23455" s="1">
        <v>-6322.03445697241</v>
      </c>
      <c r="G23455" s="1">
        <v>-7620.53669935902</v>
      </c>
      <c r="H23455" s="1">
        <v>-30562.1436908416</v>
      </c>
      <c r="I23455" s="1">
        <v>-18892.6331868926</v>
      </c>
      <c r="J23455" s="1">
        <v>-27280.2817559578</v>
      </c>
      <c r="K23455" s="1">
        <v>0.144</v>
      </c>
      <c r="L23455" s="1">
        <v>1.002</v>
      </c>
      <c r="M23455" s="1">
        <v>-0.106</v>
      </c>
    </row>
    <row r="23456">
      <c r="A23456" s="1">
        <v>23454.0</v>
      </c>
      <c r="B23456" s="1">
        <v>1.70022939191537E9</v>
      </c>
      <c r="C23456" s="1">
        <v>-9663.15086640726</v>
      </c>
      <c r="D23456" s="1">
        <v>-11323.3043340807</v>
      </c>
      <c r="E23456" s="1">
        <v>-8698.87425886085</v>
      </c>
      <c r="F23456" s="1">
        <v>-6299.48154681701</v>
      </c>
      <c r="G23456" s="1">
        <v>-7611.14896668779</v>
      </c>
      <c r="H23456" s="1">
        <v>-30538.942580097</v>
      </c>
      <c r="I23456" s="1">
        <v>-18902.4008992196</v>
      </c>
      <c r="J23456" s="1">
        <v>-27263.6744098275</v>
      </c>
      <c r="K23456" s="1">
        <v>0.144</v>
      </c>
      <c r="L23456" s="1">
        <v>1.002</v>
      </c>
      <c r="M23456" s="1">
        <v>-0.106</v>
      </c>
    </row>
    <row r="23457">
      <c r="A23457" s="1">
        <v>23455.0</v>
      </c>
      <c r="B23457" s="1">
        <v>1.70022939191937E9</v>
      </c>
      <c r="C23457" s="1">
        <v>-9649.47159880061</v>
      </c>
      <c r="D23457" s="1">
        <v>-11314.9447816544</v>
      </c>
      <c r="E23457" s="1">
        <v>-8697.10847104888</v>
      </c>
      <c r="F23457" s="1">
        <v>-6284.52822977641</v>
      </c>
      <c r="G23457" s="1">
        <v>-7604.97988521813</v>
      </c>
      <c r="H23457" s="1">
        <v>-30543.3682254991</v>
      </c>
      <c r="I23457" s="1">
        <v>-18910.8051551348</v>
      </c>
      <c r="J23457" s="1">
        <v>-27251.6044678216</v>
      </c>
      <c r="K23457" s="1">
        <v>0.162</v>
      </c>
      <c r="L23457" s="1">
        <v>0.974</v>
      </c>
      <c r="M23457" s="1">
        <v>-0.148</v>
      </c>
    </row>
    <row r="23458">
      <c r="A23458" s="1">
        <v>23456.0</v>
      </c>
      <c r="B23458" s="1">
        <v>1.70022939192539E9</v>
      </c>
      <c r="C23458" s="1">
        <v>-9669.00702345455</v>
      </c>
      <c r="D23458" s="1">
        <v>-11341.8562819786</v>
      </c>
      <c r="E23458" s="1">
        <v>-8732.69244822173</v>
      </c>
      <c r="F23458" s="1">
        <v>-6292.0831194023</v>
      </c>
      <c r="G23458" s="1">
        <v>-7654.55605442</v>
      </c>
      <c r="H23458" s="1">
        <v>-30575.9123654261</v>
      </c>
      <c r="I23458" s="1">
        <v>-18938.4989665149</v>
      </c>
      <c r="J23458" s="1">
        <v>-27274.5373576328</v>
      </c>
      <c r="K23458" s="1">
        <v>0.162</v>
      </c>
      <c r="L23458" s="1">
        <v>0.974</v>
      </c>
      <c r="M23458" s="1">
        <v>-0.148</v>
      </c>
    </row>
    <row r="23459">
      <c r="A23459" s="1">
        <v>23457.0</v>
      </c>
      <c r="B23459" s="1">
        <v>1.7002293919284E9</v>
      </c>
      <c r="C23459" s="1">
        <v>-9758.63751872033</v>
      </c>
      <c r="D23459" s="1">
        <v>-11416.4217014815</v>
      </c>
      <c r="E23459" s="1">
        <v>-8801.91580079982</v>
      </c>
      <c r="F23459" s="1">
        <v>-6346.48726540652</v>
      </c>
      <c r="G23459" s="1">
        <v>-7715.50926154962</v>
      </c>
      <c r="H23459" s="1">
        <v>-30654.702264631</v>
      </c>
      <c r="I23459" s="1">
        <v>-19015.5007261634</v>
      </c>
      <c r="J23459" s="1">
        <v>-27346.9570096679</v>
      </c>
      <c r="K23459" s="1">
        <v>0.162</v>
      </c>
      <c r="L23459" s="1">
        <v>0.974</v>
      </c>
      <c r="M23459" s="1">
        <v>-0.148</v>
      </c>
    </row>
    <row r="23460">
      <c r="A23460" s="1">
        <v>23458.0</v>
      </c>
      <c r="B23460" s="1">
        <v>1.70022939193139E9</v>
      </c>
      <c r="C23460" s="1">
        <v>-9856.98519432368</v>
      </c>
      <c r="D23460" s="1">
        <v>-11506.2533624474</v>
      </c>
      <c r="E23460" s="1">
        <v>-8885.15369715138</v>
      </c>
      <c r="F23460" s="1">
        <v>-6424.15957738871</v>
      </c>
      <c r="G23460" s="1">
        <v>-7797.89779161188</v>
      </c>
      <c r="H23460" s="1">
        <v>-30750.6136000887</v>
      </c>
      <c r="I23460" s="1">
        <v>-19107.2546371525</v>
      </c>
      <c r="J23460" s="1">
        <v>-27432.0053973204</v>
      </c>
      <c r="K23460" s="1">
        <v>0.162</v>
      </c>
      <c r="L23460" s="1">
        <v>0.974</v>
      </c>
      <c r="M23460" s="1">
        <v>-0.148</v>
      </c>
    </row>
    <row r="23461">
      <c r="A23461" s="1">
        <v>23459.0</v>
      </c>
      <c r="B23461" s="1">
        <v>1.70022939193538E9</v>
      </c>
      <c r="C23461" s="1">
        <v>-9916.0385031746</v>
      </c>
      <c r="D23461" s="1">
        <v>-11560.0540113513</v>
      </c>
      <c r="E23461" s="1">
        <v>-8940.38485770045</v>
      </c>
      <c r="F23461" s="1">
        <v>-6474.56276113543</v>
      </c>
      <c r="G23461" s="1">
        <v>-7851.51962656016</v>
      </c>
      <c r="H23461" s="1">
        <v>-30818.0041096215</v>
      </c>
      <c r="I23461" s="1">
        <v>-19188.1679520807</v>
      </c>
      <c r="J23461" s="1">
        <v>-27505.2967673893</v>
      </c>
      <c r="K23461" s="1">
        <v>0.162</v>
      </c>
      <c r="L23461" s="1">
        <v>0.974</v>
      </c>
      <c r="M23461" s="1">
        <v>-0.148</v>
      </c>
    </row>
    <row r="23462">
      <c r="A23462" s="1">
        <v>23460.0</v>
      </c>
      <c r="B23462" s="1">
        <v>1.70022939193939E9</v>
      </c>
      <c r="C23462" s="1">
        <v>-9965.63702412093</v>
      </c>
      <c r="D23462" s="1">
        <v>-11600.6224275377</v>
      </c>
      <c r="E23462" s="1">
        <v>-8989.37988154648</v>
      </c>
      <c r="F23462" s="1">
        <v>-6513.49949997657</v>
      </c>
      <c r="G23462" s="1">
        <v>-7910.4164731999</v>
      </c>
      <c r="H23462" s="1">
        <v>-30860.1371479197</v>
      </c>
      <c r="I23462" s="1">
        <v>-19266.0637815074</v>
      </c>
      <c r="J23462" s="1">
        <v>-27566.1605675411</v>
      </c>
      <c r="K23462" s="1">
        <v>0.162</v>
      </c>
      <c r="L23462" s="1">
        <v>0.974</v>
      </c>
      <c r="M23462" s="1">
        <v>-0.148</v>
      </c>
    </row>
    <row r="23463">
      <c r="A23463" s="1">
        <v>23461.0</v>
      </c>
      <c r="B23463" s="1">
        <v>1.70022939194342E9</v>
      </c>
      <c r="C23463" s="1">
        <v>-9988.21228602079</v>
      </c>
      <c r="D23463" s="1">
        <v>-11637.4804541445</v>
      </c>
      <c r="E23463" s="1">
        <v>-9008.73649224478</v>
      </c>
      <c r="F23463" s="1">
        <v>-6534.77836069802</v>
      </c>
      <c r="G23463" s="1">
        <v>-7958.98681390128</v>
      </c>
      <c r="H23463" s="1">
        <v>-30892.2342529576</v>
      </c>
      <c r="I23463" s="1">
        <v>-19311.2366570516</v>
      </c>
      <c r="J23463" s="1">
        <v>-27598.7941144459</v>
      </c>
      <c r="K23463" s="1">
        <v>0.162</v>
      </c>
      <c r="L23463" s="1">
        <v>0.974</v>
      </c>
      <c r="M23463" s="1">
        <v>-0.148</v>
      </c>
    </row>
    <row r="23464">
      <c r="A23464" s="1">
        <v>23462.0</v>
      </c>
      <c r="B23464" s="1">
        <v>1.70022939194741E9</v>
      </c>
      <c r="C23464" s="1">
        <v>-9999.96930360428</v>
      </c>
      <c r="D23464" s="1">
        <v>-11661.5309311784</v>
      </c>
      <c r="E23464" s="1">
        <v>-9009.876431212</v>
      </c>
      <c r="F23464" s="1">
        <v>-6535.85124443188</v>
      </c>
      <c r="G23464" s="1">
        <v>-7977.49405831027</v>
      </c>
      <c r="H23464" s="1">
        <v>-30929.8298871314</v>
      </c>
      <c r="I23464" s="1">
        <v>-19469.822283962</v>
      </c>
      <c r="J23464" s="1">
        <v>-27598.1682656011</v>
      </c>
      <c r="K23464" s="1">
        <v>0.162</v>
      </c>
      <c r="L23464" s="1">
        <v>0.974</v>
      </c>
      <c r="M23464" s="1">
        <v>-0.148</v>
      </c>
    </row>
    <row r="23465">
      <c r="A23465" s="1">
        <v>23463.0</v>
      </c>
      <c r="B23465" s="1">
        <v>1.70022939195142E9</v>
      </c>
      <c r="C23465" s="1">
        <v>-10008.7311874307</v>
      </c>
      <c r="D23465" s="1">
        <v>-11669.0858208043</v>
      </c>
      <c r="E23465" s="1">
        <v>-9024.98621046378</v>
      </c>
      <c r="F23465" s="1">
        <v>-6547.98824167111</v>
      </c>
      <c r="G23465" s="1">
        <v>-7981.8302967346</v>
      </c>
      <c r="H23465" s="1">
        <v>-30936.3342447679</v>
      </c>
      <c r="I23465" s="1">
        <v>-19763.0324677267</v>
      </c>
      <c r="J23465" s="1">
        <v>-27580.5103874815</v>
      </c>
      <c r="K23465" s="1">
        <v>0.162</v>
      </c>
      <c r="L23465" s="1">
        <v>0.974</v>
      </c>
      <c r="M23465" s="1">
        <v>-0.148</v>
      </c>
    </row>
    <row r="23466">
      <c r="A23466" s="1">
        <v>23464.0</v>
      </c>
      <c r="B23466" s="1">
        <v>1.70022939195642E9</v>
      </c>
      <c r="C23466" s="1">
        <v>-9989.26281801019</v>
      </c>
      <c r="D23466" s="1">
        <v>-11670.3822219827</v>
      </c>
      <c r="E23466" s="1">
        <v>-9021.74520751776</v>
      </c>
      <c r="F23466" s="1">
        <v>-6563.18742790072</v>
      </c>
      <c r="G23466" s="1">
        <v>-7983.35021535756</v>
      </c>
      <c r="H23466" s="1">
        <v>-30937.2059628016</v>
      </c>
      <c r="I23466" s="1">
        <v>-19796.8059535987</v>
      </c>
      <c r="J23466" s="1">
        <v>-27551.9895615565</v>
      </c>
      <c r="K23466" s="1">
        <v>0.162</v>
      </c>
      <c r="L23466" s="1">
        <v>0.974</v>
      </c>
      <c r="M23466" s="1">
        <v>-0.148</v>
      </c>
    </row>
    <row r="23467">
      <c r="A23467" s="1">
        <v>23465.0</v>
      </c>
      <c r="B23467" s="1">
        <v>1.70022939196053E9</v>
      </c>
      <c r="C23467" s="1">
        <v>-10025.2491265832</v>
      </c>
      <c r="D23467" s="1">
        <v>-11705.0944811218</v>
      </c>
      <c r="E23467" s="1">
        <v>-9033.50222510126</v>
      </c>
      <c r="F23467" s="1">
        <v>-6606.72862609966</v>
      </c>
      <c r="G23467" s="1">
        <v>-8012.40748314946</v>
      </c>
      <c r="H23467" s="1">
        <v>-30972.76758823</v>
      </c>
      <c r="I23467" s="1">
        <v>-19804.6961193914</v>
      </c>
      <c r="J23467" s="1">
        <v>-27586.0089166175</v>
      </c>
      <c r="K23467" s="1">
        <v>0.13</v>
      </c>
      <c r="L23467" s="1">
        <v>0.974</v>
      </c>
      <c r="M23467" s="1">
        <v>-0.16</v>
      </c>
    </row>
    <row r="23468">
      <c r="A23468" s="1">
        <v>23466.0</v>
      </c>
      <c r="B23468" s="1">
        <v>1.70022939196443E9</v>
      </c>
      <c r="C23468" s="1">
        <v>-10072.9477492508</v>
      </c>
      <c r="D23468" s="1">
        <v>-11742.6230600622</v>
      </c>
      <c r="E23468" s="1">
        <v>-9061.73247834831</v>
      </c>
      <c r="F23468" s="1">
        <v>-6632.72370490118</v>
      </c>
      <c r="G23468" s="1">
        <v>-8026.55613738967</v>
      </c>
      <c r="H23468" s="1">
        <v>-31009.2679869256</v>
      </c>
      <c r="I23468" s="1">
        <v>-19782.9925755253</v>
      </c>
      <c r="J23468" s="1">
        <v>-27612.7639547305</v>
      </c>
      <c r="K23468" s="1">
        <v>0.13</v>
      </c>
      <c r="L23468" s="1">
        <v>0.974</v>
      </c>
      <c r="M23468" s="1">
        <v>-0.16</v>
      </c>
    </row>
    <row r="23469">
      <c r="A23469" s="1">
        <v>23467.0</v>
      </c>
      <c r="B23469" s="1">
        <v>1.70022939196844E9</v>
      </c>
      <c r="C23469" s="1">
        <v>-10096.0818047621</v>
      </c>
      <c r="D23469" s="1">
        <v>-11771.0544790094</v>
      </c>
      <c r="E23469" s="1">
        <v>-9054.75873407825</v>
      </c>
      <c r="F23469" s="1">
        <v>-6639.36217300441</v>
      </c>
      <c r="G23469" s="1">
        <v>-8008.9876662478</v>
      </c>
      <c r="H23469" s="1">
        <v>-31016.2640829401</v>
      </c>
      <c r="I23469" s="1">
        <v>-19750.9401739764</v>
      </c>
      <c r="J23469" s="1">
        <v>-27614.1721146311</v>
      </c>
      <c r="K23469" s="1">
        <v>0.13</v>
      </c>
      <c r="L23469" s="1">
        <v>0.974</v>
      </c>
      <c r="M23469" s="1">
        <v>-0.16</v>
      </c>
    </row>
    <row r="23470">
      <c r="A23470" s="1">
        <v>23468.0</v>
      </c>
      <c r="B23470" s="1">
        <v>1.7002293919725E9</v>
      </c>
      <c r="C23470" s="1">
        <v>-10137.3207732821</v>
      </c>
      <c r="D23470" s="1">
        <v>-11799.4411944676</v>
      </c>
      <c r="E23470" s="1">
        <v>-9081.71493789135</v>
      </c>
      <c r="F23470" s="1">
        <v>-6665.96074890622</v>
      </c>
      <c r="G23470" s="1">
        <v>-8045.30925098768</v>
      </c>
      <c r="H23470" s="1">
        <v>-31045.2095920097</v>
      </c>
      <c r="I23470" s="1">
        <v>-19741.7759587497</v>
      </c>
      <c r="J23470" s="1">
        <v>-27635.6968445416</v>
      </c>
      <c r="K23470" s="1">
        <v>0.13</v>
      </c>
      <c r="L23470" s="1">
        <v>0.974</v>
      </c>
      <c r="M23470" s="1">
        <v>-0.16</v>
      </c>
    </row>
    <row r="23471">
      <c r="A23471" s="1">
        <v>23469.0</v>
      </c>
      <c r="B23471" s="1">
        <v>1.7002293919765E9</v>
      </c>
      <c r="C23471" s="1">
        <v>-10189.109765185</v>
      </c>
      <c r="D23471" s="1">
        <v>-11851.543110793</v>
      </c>
      <c r="E23471" s="1">
        <v>-9128.72065648086</v>
      </c>
      <c r="F23471" s="1">
        <v>-6723.15886296735</v>
      </c>
      <c r="G23471" s="1">
        <v>-8109.45875757441</v>
      </c>
      <c r="H23471" s="1">
        <v>-31120.4232121018</v>
      </c>
      <c r="I23471" s="1">
        <v>-19764.664145072</v>
      </c>
      <c r="J23471" s="1">
        <v>-27697.7452871495</v>
      </c>
      <c r="K23471" s="1">
        <v>0.13</v>
      </c>
      <c r="L23471" s="1">
        <v>0.974</v>
      </c>
      <c r="M23471" s="1">
        <v>-0.16</v>
      </c>
    </row>
    <row r="23472">
      <c r="A23472" s="1">
        <v>23470.0</v>
      </c>
      <c r="B23472" s="1">
        <v>1.70022939198153E9</v>
      </c>
      <c r="C23472" s="1">
        <v>-10290.2961123342</v>
      </c>
      <c r="D23472" s="1">
        <v>-11951.7459811861</v>
      </c>
      <c r="E23472" s="1">
        <v>-9206.39296846306</v>
      </c>
      <c r="F23472" s="1">
        <v>-6803.53573602864</v>
      </c>
      <c r="G23472" s="1">
        <v>-8206.91236339955</v>
      </c>
      <c r="H23472" s="1">
        <v>-31186.8078931341</v>
      </c>
      <c r="I23472" s="1">
        <v>-19834.5356982392</v>
      </c>
      <c r="J23472" s="1">
        <v>-27793.4554569072</v>
      </c>
      <c r="K23472" s="1">
        <v>0.13</v>
      </c>
      <c r="L23472" s="1">
        <v>0.974</v>
      </c>
      <c r="M23472" s="1">
        <v>-0.16</v>
      </c>
    </row>
    <row r="23473">
      <c r="A23473" s="1">
        <v>23471.0</v>
      </c>
      <c r="B23473" s="1">
        <v>1.70022939198851E9</v>
      </c>
      <c r="C23473" s="1">
        <v>-10362.0675637802</v>
      </c>
      <c r="D23473" s="1">
        <v>-12026.2443454556</v>
      </c>
      <c r="E23473" s="1">
        <v>-9262.40644006806</v>
      </c>
      <c r="F23473" s="1">
        <v>-6879.01757705421</v>
      </c>
      <c r="G23473" s="1">
        <v>-8290.7537568514</v>
      </c>
      <c r="H23473" s="1">
        <v>-31287.7707228387</v>
      </c>
      <c r="I23473" s="1">
        <v>-19892.3149576562</v>
      </c>
      <c r="J23473" s="1">
        <v>-27867.6185450099</v>
      </c>
      <c r="K23473" s="1">
        <v>0.13</v>
      </c>
      <c r="L23473" s="1">
        <v>0.974</v>
      </c>
      <c r="M23473" s="1">
        <v>-0.16</v>
      </c>
    </row>
    <row r="23474">
      <c r="A23474" s="1">
        <v>23472.0</v>
      </c>
      <c r="B23474" s="1">
        <v>1.7002293919915E9</v>
      </c>
      <c r="C23474" s="1">
        <v>-10404.0441398673</v>
      </c>
      <c r="D23474" s="1">
        <v>-12066.6115959419</v>
      </c>
      <c r="E23474" s="1">
        <v>-9317.45878666148</v>
      </c>
      <c r="F23474" s="1">
        <v>-6909.3265425356</v>
      </c>
      <c r="G23474" s="1">
        <v>-8315.38537924115</v>
      </c>
      <c r="H23474" s="1">
        <v>-31299.6842026334</v>
      </c>
      <c r="I23474" s="1">
        <v>-19915.4043096785</v>
      </c>
      <c r="J23474" s="1">
        <v>-27879.9790596937</v>
      </c>
      <c r="K23474" s="1">
        <v>0.13</v>
      </c>
      <c r="L23474" s="1">
        <v>0.974</v>
      </c>
      <c r="M23474" s="1">
        <v>-0.16</v>
      </c>
    </row>
    <row r="23475">
      <c r="A23475" s="1">
        <v>23473.0</v>
      </c>
      <c r="B23475" s="1">
        <v>1.70022939199551E9</v>
      </c>
      <c r="C23475" s="1">
        <v>-10441.6397740411</v>
      </c>
      <c r="D23475" s="1">
        <v>-12110.5104220521</v>
      </c>
      <c r="E23475" s="1">
        <v>-9409.95030521754</v>
      </c>
      <c r="F23475" s="1">
        <v>-6941.44599931788</v>
      </c>
      <c r="G23475" s="1">
        <v>-8363.1734088866</v>
      </c>
      <c r="H23475" s="1">
        <v>-31329.0320431032</v>
      </c>
      <c r="I23475" s="1">
        <v>-19938.4713099564</v>
      </c>
      <c r="J23475" s="1">
        <v>-27894.5076935896</v>
      </c>
      <c r="K23475" s="1">
        <v>0.13</v>
      </c>
      <c r="L23475" s="1">
        <v>0.974</v>
      </c>
      <c r="M23475" s="1">
        <v>-0.16</v>
      </c>
    </row>
    <row r="23476">
      <c r="A23476" s="1">
        <v>23474.0</v>
      </c>
      <c r="B23476" s="1">
        <v>1.70022939201651E9</v>
      </c>
      <c r="C23476" s="1">
        <v>-10456.7272015484</v>
      </c>
      <c r="D23476" s="1">
        <v>-12131.31989614</v>
      </c>
      <c r="E23476" s="1">
        <v>-9446.16013123514</v>
      </c>
      <c r="F23476" s="1">
        <v>-6991.6480173645</v>
      </c>
      <c r="G23476" s="1">
        <v>-8472.80871543988</v>
      </c>
      <c r="H23476" s="1">
        <v>-31470.9209169055</v>
      </c>
      <c r="I23476" s="1">
        <v>-19950.3624380066</v>
      </c>
      <c r="J23476" s="1">
        <v>-27923.1849817258</v>
      </c>
      <c r="K23476" s="1">
        <v>0.13</v>
      </c>
      <c r="L23476" s="1">
        <v>0.974</v>
      </c>
      <c r="M23476" s="1">
        <v>-0.16</v>
      </c>
    </row>
    <row r="23477">
      <c r="A23477" s="1">
        <v>23475.0</v>
      </c>
      <c r="B23477" s="1">
        <v>1.70022939201954E9</v>
      </c>
      <c r="C23477" s="1">
        <v>-10457.4648091155</v>
      </c>
      <c r="D23477" s="1">
        <v>-12152.9563847728</v>
      </c>
      <c r="E23477" s="1">
        <v>-9424.88127051368</v>
      </c>
      <c r="F23477" s="1">
        <v>-6972.47022062185</v>
      </c>
      <c r="G23477" s="1">
        <v>-8357.13843788366</v>
      </c>
      <c r="H23477" s="1">
        <v>-31369.3545901006</v>
      </c>
      <c r="I23477" s="1">
        <v>-19823.2033638004</v>
      </c>
      <c r="J23477" s="1">
        <v>-27934.9196475648</v>
      </c>
      <c r="K23477" s="1">
        <v>0.106</v>
      </c>
      <c r="L23477" s="1">
        <v>0.99</v>
      </c>
      <c r="M23477" s="1">
        <v>-0.174</v>
      </c>
    </row>
    <row r="23478">
      <c r="A23478" s="1">
        <v>23476.0</v>
      </c>
      <c r="B23478" s="1">
        <v>1.70022939202253E9</v>
      </c>
      <c r="C23478" s="1">
        <v>-10576.6666622956</v>
      </c>
      <c r="D23478" s="1">
        <v>-12241.2457753712</v>
      </c>
      <c r="E23478" s="1">
        <v>-9555.32605115485</v>
      </c>
      <c r="F23478" s="1">
        <v>-6953.98532795731</v>
      </c>
      <c r="G23478" s="1">
        <v>-8467.39959328169</v>
      </c>
      <c r="H23478" s="1">
        <v>-31474.1842715959</v>
      </c>
      <c r="I23478" s="1">
        <v>-19811.893381106</v>
      </c>
      <c r="J23478" s="1">
        <v>-27974.7281044397</v>
      </c>
      <c r="K23478" s="1">
        <v>0.106</v>
      </c>
      <c r="L23478" s="1">
        <v>0.99</v>
      </c>
      <c r="M23478" s="1">
        <v>-0.174</v>
      </c>
    </row>
    <row r="23479">
      <c r="A23479" s="1">
        <v>23477.0</v>
      </c>
      <c r="B23479" s="1">
        <v>1.70022939202653E9</v>
      </c>
      <c r="C23479" s="1">
        <v>-10583.1933716766</v>
      </c>
      <c r="D23479" s="1">
        <v>-12251.9522609653</v>
      </c>
      <c r="E23479" s="1">
        <v>-9581.09761251182</v>
      </c>
      <c r="F23479" s="1">
        <v>-6963.30600539517</v>
      </c>
      <c r="G23479" s="1">
        <v>-8495.54043955093</v>
      </c>
      <c r="H23479" s="1">
        <v>-31514.9538534824</v>
      </c>
      <c r="I23479" s="1">
        <v>-19858.4967682953</v>
      </c>
      <c r="J23479" s="1">
        <v>-27982.1265318544</v>
      </c>
      <c r="K23479" s="1">
        <v>0.106</v>
      </c>
      <c r="L23479" s="1">
        <v>0.99</v>
      </c>
      <c r="M23479" s="1">
        <v>-0.174</v>
      </c>
    </row>
    <row r="23480">
      <c r="A23480" s="1">
        <v>23478.0</v>
      </c>
      <c r="B23480" s="1">
        <v>1.70022939202953E9</v>
      </c>
      <c r="C23480" s="1">
        <v>-10553.3984963176</v>
      </c>
      <c r="D23480" s="1">
        <v>-12223.0738071291</v>
      </c>
      <c r="E23480" s="1">
        <v>-9545.91596673917</v>
      </c>
      <c r="F23480" s="1">
        <v>-6926.82795844411</v>
      </c>
      <c r="G23480" s="1">
        <v>-8453.2956425304</v>
      </c>
      <c r="H23480" s="1">
        <v>-31479.8169111987</v>
      </c>
      <c r="I23480" s="1">
        <v>-19871.4607800794</v>
      </c>
      <c r="J23480" s="1">
        <v>-27949.4482814607</v>
      </c>
      <c r="K23480" s="1">
        <v>0.106</v>
      </c>
      <c r="L23480" s="1">
        <v>0.99</v>
      </c>
      <c r="M23480" s="1">
        <v>-0.174</v>
      </c>
    </row>
    <row r="23481">
      <c r="A23481" s="1">
        <v>23479.0</v>
      </c>
      <c r="B23481" s="1">
        <v>1.70022939203255E9</v>
      </c>
      <c r="C23481" s="1">
        <v>-10528.0292663609</v>
      </c>
      <c r="D23481" s="1">
        <v>-12182.2148182648</v>
      </c>
      <c r="E23481" s="1">
        <v>-9510.33198956632</v>
      </c>
      <c r="F23481" s="1">
        <v>-6885.43252771288</v>
      </c>
      <c r="G23481" s="1">
        <v>-8446.992450594</v>
      </c>
      <c r="H23481" s="1">
        <v>-31450.133794562</v>
      </c>
      <c r="I23481" s="1">
        <v>-19869.4044195895</v>
      </c>
      <c r="J23481" s="1">
        <v>-27917.8429148009</v>
      </c>
      <c r="K23481" s="1">
        <v>0.106</v>
      </c>
      <c r="L23481" s="1">
        <v>0.99</v>
      </c>
      <c r="M23481" s="1">
        <v>-0.174</v>
      </c>
    </row>
    <row r="23482">
      <c r="A23482" s="1">
        <v>23480.0</v>
      </c>
      <c r="B23482" s="1">
        <v>1.70022939203661E9</v>
      </c>
      <c r="C23482" s="1">
        <v>-10545.6424409916</v>
      </c>
      <c r="D23482" s="1">
        <v>-12207.2264203103</v>
      </c>
      <c r="E23482" s="1">
        <v>-9517.61865825875</v>
      </c>
      <c r="F23482" s="1">
        <v>-6887.6229986695</v>
      </c>
      <c r="G23482" s="1">
        <v>-8449.62995643972</v>
      </c>
      <c r="H23482" s="1">
        <v>-31477.9840681533</v>
      </c>
      <c r="I23482" s="1">
        <v>-19884.2012744189</v>
      </c>
      <c r="J23482" s="1">
        <v>-27933.2432667307</v>
      </c>
      <c r="K23482" s="1">
        <v>0.106</v>
      </c>
      <c r="L23482" s="1">
        <v>0.99</v>
      </c>
      <c r="M23482" s="1">
        <v>-0.174</v>
      </c>
    </row>
    <row r="23483">
      <c r="A23483" s="1">
        <v>23481.0</v>
      </c>
      <c r="B23483" s="1">
        <v>1.70022939203953E9</v>
      </c>
      <c r="C23483" s="1">
        <v>-10573.3362523718</v>
      </c>
      <c r="D23483" s="1">
        <v>-12264.4245343714</v>
      </c>
      <c r="E23483" s="1">
        <v>-9558.61175758979</v>
      </c>
      <c r="F23483" s="1">
        <v>-6918.17783333991</v>
      </c>
      <c r="G23483" s="1">
        <v>-8504.74935826651</v>
      </c>
      <c r="H23483" s="1">
        <v>-31511.4222778585</v>
      </c>
      <c r="I23483" s="1">
        <v>-19928.0106935513</v>
      </c>
      <c r="J23483" s="1">
        <v>-27974.4375317618</v>
      </c>
      <c r="K23483" s="1">
        <v>0.106</v>
      </c>
      <c r="L23483" s="1">
        <v>0.99</v>
      </c>
      <c r="M23483" s="1">
        <v>-0.174</v>
      </c>
    </row>
    <row r="23484">
      <c r="A23484" s="1">
        <v>23482.0</v>
      </c>
      <c r="B23484" s="1">
        <v>1.70022939204254E9</v>
      </c>
      <c r="C23484" s="1">
        <v>-10565.8260662348</v>
      </c>
      <c r="D23484" s="1">
        <v>-12262.882264004</v>
      </c>
      <c r="E23484" s="1">
        <v>-9577.38722293224</v>
      </c>
      <c r="F23484" s="1">
        <v>-6931.03008640171</v>
      </c>
      <c r="G23484" s="1">
        <v>-8540.17687322817</v>
      </c>
      <c r="H23484" s="1">
        <v>-31557.9139063255</v>
      </c>
      <c r="I23484" s="1">
        <v>-19955.5480427203</v>
      </c>
      <c r="J23484" s="1">
        <v>-27996.3645930724</v>
      </c>
      <c r="K23484" s="1">
        <v>0.106</v>
      </c>
      <c r="L23484" s="1">
        <v>0.99</v>
      </c>
      <c r="M23484" s="1">
        <v>-0.174</v>
      </c>
    </row>
    <row r="23485">
      <c r="A23485" s="1">
        <v>23483.0</v>
      </c>
      <c r="B23485" s="1">
        <v>1.70022939204557E9</v>
      </c>
      <c r="C23485" s="1">
        <v>-10567.3906883467</v>
      </c>
      <c r="D23485" s="1">
        <v>-12244.375019595</v>
      </c>
      <c r="E23485" s="1">
        <v>-9544.95484172759</v>
      </c>
      <c r="F23485" s="1">
        <v>-6901.97281860981</v>
      </c>
      <c r="G23485" s="1">
        <v>-8500.12254716426</v>
      </c>
      <c r="H23485" s="1">
        <v>-31515.7585162828</v>
      </c>
      <c r="I23485" s="1">
        <v>-19943.6792664145</v>
      </c>
      <c r="J23485" s="1">
        <v>-27983.5570434995</v>
      </c>
      <c r="K23485" s="1">
        <v>0.106</v>
      </c>
      <c r="L23485" s="1">
        <v>0.99</v>
      </c>
      <c r="M23485" s="1">
        <v>-0.174</v>
      </c>
    </row>
    <row r="23486">
      <c r="A23486" s="1">
        <v>23484.0</v>
      </c>
      <c r="B23486" s="1">
        <v>1.70022939204857E9</v>
      </c>
      <c r="C23486" s="1">
        <v>-10609.6578371116</v>
      </c>
      <c r="D23486" s="1">
        <v>-12285.7257468373</v>
      </c>
      <c r="E23486" s="1">
        <v>-9541.66913529266</v>
      </c>
      <c r="F23486" s="1">
        <v>-6908.63363845749</v>
      </c>
      <c r="G23486" s="1">
        <v>-8500.23430588654</v>
      </c>
      <c r="H23486" s="1">
        <v>-31527.8731617776</v>
      </c>
      <c r="I23486" s="1">
        <v>-19956.3527055207</v>
      </c>
      <c r="J23486" s="1">
        <v>-27990.5754912585</v>
      </c>
      <c r="K23486" s="1">
        <v>0.106</v>
      </c>
      <c r="L23486" s="1">
        <v>0.99</v>
      </c>
      <c r="M23486" s="1">
        <v>-0.174</v>
      </c>
    </row>
    <row r="23487">
      <c r="A23487" s="1">
        <v>23485.0</v>
      </c>
      <c r="B23487" s="1">
        <v>1.7002293920526E9</v>
      </c>
      <c r="C23487" s="1">
        <v>-10613.8376133248</v>
      </c>
      <c r="D23487" s="1">
        <v>-12276.9415112664</v>
      </c>
      <c r="E23487" s="1">
        <v>-9545.13365568324</v>
      </c>
      <c r="F23487" s="1">
        <v>-6927.36440031104</v>
      </c>
      <c r="G23487" s="1">
        <v>-8529.67155333418</v>
      </c>
      <c r="H23487" s="1">
        <v>-31544.0334730188</v>
      </c>
      <c r="I23487" s="1">
        <v>-19971.8871679171</v>
      </c>
      <c r="J23487" s="1">
        <v>-28004.3665175874</v>
      </c>
      <c r="K23487" s="1">
        <v>0.052</v>
      </c>
      <c r="L23487" s="1">
        <v>1.02</v>
      </c>
      <c r="M23487" s="1">
        <v>-0.166</v>
      </c>
    </row>
    <row r="23488">
      <c r="A23488" s="1">
        <v>23486.0</v>
      </c>
      <c r="B23488" s="1">
        <v>1.70022939205558E9</v>
      </c>
      <c r="C23488" s="1">
        <v>-10597.1185084722</v>
      </c>
      <c r="D23488" s="1">
        <v>-12248.4653888303</v>
      </c>
      <c r="E23488" s="1">
        <v>-9486.19210555459</v>
      </c>
      <c r="F23488" s="1">
        <v>-6891.19927778235</v>
      </c>
      <c r="G23488" s="1">
        <v>-8480.22949459904</v>
      </c>
      <c r="H23488" s="1">
        <v>-31520.4970861073</v>
      </c>
      <c r="I23488" s="1">
        <v>-19940.0359320683</v>
      </c>
      <c r="J23488" s="1">
        <v>-27959.5959734435</v>
      </c>
      <c r="K23488" s="1">
        <v>0.052</v>
      </c>
      <c r="L23488" s="1">
        <v>1.02</v>
      </c>
      <c r="M23488" s="1">
        <v>-0.166</v>
      </c>
    </row>
    <row r="23489">
      <c r="A23489" s="1">
        <v>23487.0</v>
      </c>
      <c r="B23489" s="1">
        <v>1.70022939207463E9</v>
      </c>
      <c r="C23489" s="1">
        <v>-10563.970871445</v>
      </c>
      <c r="D23489" s="1">
        <v>-12220.6374669834</v>
      </c>
      <c r="E23489" s="1">
        <v>-9427.33996240377</v>
      </c>
      <c r="F23489" s="1">
        <v>-6846.49578887174</v>
      </c>
      <c r="G23489" s="1">
        <v>-8434.25195625447</v>
      </c>
      <c r="H23489" s="1">
        <v>-31472.0385041282</v>
      </c>
      <c r="I23489" s="1">
        <v>-19882.3013761402</v>
      </c>
      <c r="J23489" s="1">
        <v>-27919.0946124904</v>
      </c>
      <c r="K23489" s="1">
        <v>0.052</v>
      </c>
      <c r="L23489" s="1">
        <v>1.02</v>
      </c>
      <c r="M23489" s="1">
        <v>-0.166</v>
      </c>
    </row>
    <row r="23490">
      <c r="A23490" s="1">
        <v>23488.0</v>
      </c>
      <c r="B23490" s="1">
        <v>1.70022939207868E9</v>
      </c>
      <c r="C23490" s="1">
        <v>-10520.8096529018</v>
      </c>
      <c r="D23490" s="1">
        <v>-12182.0360043091</v>
      </c>
      <c r="E23490" s="1">
        <v>-9388.62674100717</v>
      </c>
      <c r="F23490" s="1">
        <v>-6814.64455302292</v>
      </c>
      <c r="G23490" s="1">
        <v>-8407.09458674128</v>
      </c>
      <c r="H23490" s="1">
        <v>-31438.9355705899</v>
      </c>
      <c r="I23490" s="1">
        <v>-19833.5298697388</v>
      </c>
      <c r="J23490" s="1">
        <v>-27897.5475308355</v>
      </c>
      <c r="K23490" s="1">
        <v>0.052</v>
      </c>
      <c r="L23490" s="1">
        <v>1.02</v>
      </c>
      <c r="M23490" s="1">
        <v>-0.166</v>
      </c>
    </row>
    <row r="23491">
      <c r="A23491" s="1">
        <v>23489.0</v>
      </c>
      <c r="B23491" s="1">
        <v>1.7002293920816E9</v>
      </c>
      <c r="C23491" s="1">
        <v>-10518.9768098565</v>
      </c>
      <c r="D23491" s="1">
        <v>-12184.9640828328</v>
      </c>
      <c r="E23491" s="1">
        <v>-9391.55481953082</v>
      </c>
      <c r="F23491" s="1">
        <v>-6818.9584397028</v>
      </c>
      <c r="G23491" s="1">
        <v>-8423.61252589375</v>
      </c>
      <c r="H23491" s="1">
        <v>-31469.7362744493</v>
      </c>
      <c r="I23491" s="1">
        <v>-19824.2762475343</v>
      </c>
      <c r="J23491" s="1">
        <v>-27906.5776355955</v>
      </c>
      <c r="K23491" s="1">
        <v>0.052</v>
      </c>
      <c r="L23491" s="1">
        <v>1.02</v>
      </c>
      <c r="M23491" s="1">
        <v>-0.166</v>
      </c>
    </row>
    <row r="23492">
      <c r="A23492" s="1">
        <v>23490.0</v>
      </c>
      <c r="B23492" s="1">
        <v>1.70022939208461E9</v>
      </c>
      <c r="C23492" s="1">
        <v>-10535.7853216869</v>
      </c>
      <c r="D23492" s="1">
        <v>-12189.0097485792</v>
      </c>
      <c r="E23492" s="1">
        <v>-9404.69764527054</v>
      </c>
      <c r="F23492" s="1">
        <v>-6818.77962574716</v>
      </c>
      <c r="G23492" s="1">
        <v>-8437.00122082248</v>
      </c>
      <c r="H23492" s="1">
        <v>-31451.899582374</v>
      </c>
      <c r="I23492" s="1">
        <v>-19831.7640819268</v>
      </c>
      <c r="J23492" s="1">
        <v>-27917.9993770121</v>
      </c>
      <c r="K23492" s="1">
        <v>0.026</v>
      </c>
      <c r="L23492" s="1">
        <v>0.982</v>
      </c>
      <c r="M23492" s="1">
        <v>-0.188</v>
      </c>
    </row>
    <row r="23493">
      <c r="A23493" s="1">
        <v>23491.0</v>
      </c>
      <c r="B23493" s="1">
        <v>1.70022939208762E9</v>
      </c>
      <c r="C23493" s="1">
        <v>-10504.3364172382</v>
      </c>
      <c r="D23493" s="1">
        <v>-12143.2110241903</v>
      </c>
      <c r="E23493" s="1">
        <v>-9377.60733099071</v>
      </c>
      <c r="F23493" s="1">
        <v>-6766.5435989551</v>
      </c>
      <c r="G23493" s="1">
        <v>-8388.96732198802</v>
      </c>
      <c r="H23493" s="1">
        <v>-31405.1844364624</v>
      </c>
      <c r="I23493" s="1">
        <v>-19795.7777733537</v>
      </c>
      <c r="J23493" s="1">
        <v>-27858.8119576945</v>
      </c>
      <c r="K23493" s="1">
        <v>0.026</v>
      </c>
      <c r="L23493" s="1">
        <v>0.982</v>
      </c>
      <c r="M23493" s="1">
        <v>-0.188</v>
      </c>
    </row>
    <row r="23494">
      <c r="A23494" s="1">
        <v>23492.0</v>
      </c>
      <c r="B23494" s="1">
        <v>1.70022939209161E9</v>
      </c>
      <c r="C23494" s="1">
        <v>-10488.5784373972</v>
      </c>
      <c r="D23494" s="1">
        <v>-12112.1197476529</v>
      </c>
      <c r="E23494" s="1">
        <v>-9347.6559934206</v>
      </c>
      <c r="F23494" s="1">
        <v>-6745.57766265602</v>
      </c>
      <c r="G23494" s="1">
        <v>-8366.86144672172</v>
      </c>
      <c r="H23494" s="1">
        <v>-31419.0201662802</v>
      </c>
      <c r="I23494" s="1">
        <v>-19770.2744329302</v>
      </c>
      <c r="J23494" s="1">
        <v>-27815.9189600847</v>
      </c>
      <c r="K23494" s="1">
        <v>0.026</v>
      </c>
      <c r="L23494" s="1">
        <v>0.982</v>
      </c>
      <c r="M23494" s="1">
        <v>-0.188</v>
      </c>
    </row>
    <row r="23495">
      <c r="A23495" s="1">
        <v>23493.0</v>
      </c>
      <c r="B23495" s="1">
        <v>1.70022939209461E9</v>
      </c>
      <c r="C23495" s="1">
        <v>-10483.6610536171</v>
      </c>
      <c r="D23495" s="1">
        <v>-12110.7339394967</v>
      </c>
      <c r="E23495" s="1">
        <v>-9341.77748462885</v>
      </c>
      <c r="F23495" s="1">
        <v>-6727.56215662505</v>
      </c>
      <c r="G23495" s="1">
        <v>-8370.41537409012</v>
      </c>
      <c r="H23495" s="1">
        <v>-31375.0542849367</v>
      </c>
      <c r="I23495" s="1">
        <v>-19754.7623222783</v>
      </c>
      <c r="J23495" s="1">
        <v>-27818.1094310414</v>
      </c>
      <c r="K23495" s="1">
        <v>0.026</v>
      </c>
      <c r="L23495" s="1">
        <v>0.982</v>
      </c>
      <c r="M23495" s="1">
        <v>-0.188</v>
      </c>
    </row>
    <row r="23496">
      <c r="A23496" s="1">
        <v>23494.0</v>
      </c>
      <c r="B23496" s="1">
        <v>1.70022939209763E9</v>
      </c>
      <c r="C23496" s="1">
        <v>-10467.8136667983</v>
      </c>
      <c r="D23496" s="1">
        <v>-12090.6844247203</v>
      </c>
      <c r="E23496" s="1">
        <v>-9344.97378408596</v>
      </c>
      <c r="F23496" s="1">
        <v>-6698.01315045513</v>
      </c>
      <c r="G23496" s="1">
        <v>-8331.41158001561</v>
      </c>
      <c r="H23496" s="1">
        <v>-31379.0999506831</v>
      </c>
      <c r="I23496" s="1">
        <v>-19737.5067755588</v>
      </c>
      <c r="J23496" s="1">
        <v>-27816.7906781185</v>
      </c>
      <c r="K23496" s="1">
        <v>0.026</v>
      </c>
      <c r="L23496" s="1">
        <v>0.982</v>
      </c>
      <c r="M23496" s="1">
        <v>-0.188</v>
      </c>
    </row>
    <row r="23497">
      <c r="A23497" s="1">
        <v>23495.0</v>
      </c>
      <c r="B23497" s="1">
        <v>1.70022939210164E9</v>
      </c>
      <c r="C23497" s="1">
        <v>-10458.8059137828</v>
      </c>
      <c r="D23497" s="1">
        <v>-12090.6620729758</v>
      </c>
      <c r="E23497" s="1">
        <v>-9363.2575110504</v>
      </c>
      <c r="F23497" s="1">
        <v>-6669.76054546362</v>
      </c>
      <c r="G23497" s="1">
        <v>-8321.15212931062</v>
      </c>
      <c r="H23497" s="1">
        <v>-31370.0251424342</v>
      </c>
      <c r="I23497" s="1">
        <v>-19730.5553830332</v>
      </c>
      <c r="J23497" s="1">
        <v>-27813.8402478504</v>
      </c>
      <c r="K23497" s="1">
        <v>0.026</v>
      </c>
      <c r="L23497" s="1">
        <v>0.982</v>
      </c>
      <c r="M23497" s="1">
        <v>-0.188</v>
      </c>
    </row>
    <row r="23498">
      <c r="A23498" s="1">
        <v>23496.0</v>
      </c>
      <c r="B23498" s="1">
        <v>1.70022939210466E9</v>
      </c>
      <c r="C23498" s="1">
        <v>-10446.4677508434</v>
      </c>
      <c r="D23498" s="1">
        <v>-12074.8593896459</v>
      </c>
      <c r="E23498" s="1">
        <v>-9365.91736864058</v>
      </c>
      <c r="F23498" s="1">
        <v>-6639.36217300441</v>
      </c>
      <c r="G23498" s="1">
        <v>-8316.45826297501</v>
      </c>
      <c r="H23498" s="1">
        <v>-31365.8453662211</v>
      </c>
      <c r="I23498" s="1">
        <v>-19725.8391649531</v>
      </c>
      <c r="J23498" s="1">
        <v>-27808.7216983701</v>
      </c>
      <c r="K23498" s="1">
        <v>0.026</v>
      </c>
      <c r="L23498" s="1">
        <v>0.982</v>
      </c>
      <c r="M23498" s="1">
        <v>-0.188</v>
      </c>
    </row>
    <row r="23499">
      <c r="A23499" s="1">
        <v>23497.0</v>
      </c>
      <c r="B23499" s="1">
        <v>1.70022939210763E9</v>
      </c>
      <c r="C23499" s="1">
        <v>-10466.0031754974</v>
      </c>
      <c r="D23499" s="1">
        <v>-12073.3171192785</v>
      </c>
      <c r="E23499" s="1">
        <v>-9368.3090052973</v>
      </c>
      <c r="F23499" s="1">
        <v>-6627.1134170429</v>
      </c>
      <c r="G23499" s="1">
        <v>-8323.72257992298</v>
      </c>
      <c r="H23499" s="1">
        <v>-31380.9998489618</v>
      </c>
      <c r="I23499" s="1">
        <v>-19721.5029265288</v>
      </c>
      <c r="J23499" s="1">
        <v>-27809.794582104</v>
      </c>
      <c r="K23499" s="1">
        <v>0.026</v>
      </c>
      <c r="L23499" s="1">
        <v>0.982</v>
      </c>
      <c r="M23499" s="1">
        <v>-0.188</v>
      </c>
    </row>
    <row r="23500">
      <c r="A23500" s="1">
        <v>23498.0</v>
      </c>
      <c r="B23500" s="1">
        <v>1.70022939211163E9</v>
      </c>
      <c r="C23500" s="1">
        <v>-10502.950609082</v>
      </c>
      <c r="D23500" s="1">
        <v>-12095.6912154783</v>
      </c>
      <c r="E23500" s="1">
        <v>-9386.70449098402</v>
      </c>
      <c r="F23500" s="1">
        <v>-6641.99967885013</v>
      </c>
      <c r="G23500" s="1">
        <v>-8355.43970530506</v>
      </c>
      <c r="H23500" s="1">
        <v>-31412.5158086438</v>
      </c>
      <c r="I23500" s="1">
        <v>-19742.4912145723</v>
      </c>
      <c r="J23500" s="1">
        <v>-27822.8256491214</v>
      </c>
      <c r="K23500" s="1">
        <v>0.026</v>
      </c>
      <c r="L23500" s="1">
        <v>0.982</v>
      </c>
      <c r="M23500" s="1">
        <v>-0.188</v>
      </c>
    </row>
    <row r="23501">
      <c r="A23501" s="1">
        <v>23499.0</v>
      </c>
      <c r="B23501" s="1">
        <v>1.70022939211565E9</v>
      </c>
      <c r="C23501" s="1">
        <v>-10513.2324115314</v>
      </c>
      <c r="D23501" s="1">
        <v>-12103.2684568486</v>
      </c>
      <c r="E23501" s="1">
        <v>-9381.51888627039</v>
      </c>
      <c r="F23501" s="1">
        <v>-6643.25137653963</v>
      </c>
      <c r="G23501" s="1">
        <v>-8345.20260634453</v>
      </c>
      <c r="H23501" s="1">
        <v>-31431.0454047972</v>
      </c>
      <c r="I23501" s="1">
        <v>-19747.2521361413</v>
      </c>
      <c r="J23501" s="1">
        <v>-27826.6925009122</v>
      </c>
      <c r="K23501" s="1">
        <v>0.026</v>
      </c>
      <c r="L23501" s="1">
        <v>0.982</v>
      </c>
      <c r="M23501" s="1">
        <v>-0.188</v>
      </c>
    </row>
    <row r="23502">
      <c r="A23502" s="1">
        <v>23500.0</v>
      </c>
      <c r="B23502" s="1">
        <v>1.70022939211967E9</v>
      </c>
      <c r="C23502" s="1">
        <v>-10521.211984302</v>
      </c>
      <c r="D23502" s="1">
        <v>-12107.8058609731</v>
      </c>
      <c r="E23502" s="1">
        <v>-9369.1583715866</v>
      </c>
      <c r="F23502" s="1">
        <v>-6635.09298981344</v>
      </c>
      <c r="G23502" s="1">
        <v>-8358.99363267345</v>
      </c>
      <c r="H23502" s="1">
        <v>-31431.7383088753</v>
      </c>
      <c r="I23502" s="1">
        <v>-19742.8935459725</v>
      </c>
      <c r="J23502" s="1">
        <v>-27837.9577801177</v>
      </c>
      <c r="K23502" s="1">
        <v>0.002</v>
      </c>
      <c r="L23502" s="1">
        <v>0.968</v>
      </c>
      <c r="M23502" s="1">
        <v>-0.17</v>
      </c>
    </row>
    <row r="23503">
      <c r="A23503" s="1">
        <v>23501.0</v>
      </c>
      <c r="B23503" s="1">
        <v>1.70022939212267E9</v>
      </c>
      <c r="C23503" s="1">
        <v>-10528.6104117167</v>
      </c>
      <c r="D23503" s="1">
        <v>-12119.9875617012</v>
      </c>
      <c r="E23503" s="1">
        <v>-9349.93587135504</v>
      </c>
      <c r="F23503" s="1">
        <v>-6645.71006842971</v>
      </c>
      <c r="G23503" s="1">
        <v>-8400.4784703825</v>
      </c>
      <c r="H23503" s="1">
        <v>-31452.6818934299</v>
      </c>
      <c r="I23503" s="1">
        <v>-19747.9226884749</v>
      </c>
      <c r="J23503" s="1">
        <v>-27861.8741466849</v>
      </c>
      <c r="K23503" s="1">
        <v>0.002</v>
      </c>
      <c r="L23503" s="1">
        <v>0.968</v>
      </c>
      <c r="M23503" s="1">
        <v>-0.17</v>
      </c>
    </row>
    <row r="23504">
      <c r="A23504" s="1">
        <v>23502.0</v>
      </c>
      <c r="B23504" s="1">
        <v>1.70022939212667E9</v>
      </c>
      <c r="C23504" s="1">
        <v>-10564.3732028452</v>
      </c>
      <c r="D23504" s="1">
        <v>-12160.6230331209</v>
      </c>
      <c r="E23504" s="1">
        <v>-9314.86598430466</v>
      </c>
      <c r="F23504" s="1">
        <v>-6662.7197459602</v>
      </c>
      <c r="G23504" s="1">
        <v>-8424.0372090384</v>
      </c>
      <c r="H23504" s="1">
        <v>-31480.3533530656</v>
      </c>
      <c r="I23504" s="1">
        <v>-19764.1724066939</v>
      </c>
      <c r="J23504" s="1">
        <v>-27881.9460132057</v>
      </c>
      <c r="K23504" s="1">
        <v>0.002</v>
      </c>
      <c r="L23504" s="1">
        <v>0.968</v>
      </c>
      <c r="M23504" s="1">
        <v>-0.17</v>
      </c>
    </row>
    <row r="23505">
      <c r="A23505" s="1">
        <v>23503.0</v>
      </c>
      <c r="B23505" s="1">
        <v>1.70022939213069E9</v>
      </c>
      <c r="C23505" s="1">
        <v>-10596.5820666053</v>
      </c>
      <c r="D23505" s="1">
        <v>-12186.595760178</v>
      </c>
      <c r="E23505" s="1">
        <v>-9274.11875416264</v>
      </c>
      <c r="F23505" s="1">
        <v>-6653.30966154452</v>
      </c>
      <c r="G23505" s="1">
        <v>-8434.76604637695</v>
      </c>
      <c r="H23505" s="1">
        <v>-31481.2474228438</v>
      </c>
      <c r="I23505" s="1">
        <v>-19772.4425521424</v>
      </c>
      <c r="J23505" s="1">
        <v>-27877.0062776811</v>
      </c>
      <c r="K23505" s="1">
        <v>0.002</v>
      </c>
      <c r="L23505" s="1">
        <v>0.968</v>
      </c>
      <c r="M23505" s="1">
        <v>-0.17</v>
      </c>
    </row>
    <row r="23506">
      <c r="A23506" s="1">
        <v>23504.0</v>
      </c>
      <c r="B23506" s="1">
        <v>1.70022939213469E9</v>
      </c>
      <c r="C23506" s="1">
        <v>-10611.244810968</v>
      </c>
      <c r="D23506" s="1">
        <v>-12205.7735569207</v>
      </c>
      <c r="E23506" s="1">
        <v>-9237.17132057801</v>
      </c>
      <c r="F23506" s="1">
        <v>-6640.41270499381</v>
      </c>
      <c r="G23506" s="1">
        <v>-8383.87112425221</v>
      </c>
      <c r="H23506" s="1">
        <v>-31491.0598386597</v>
      </c>
      <c r="I23506" s="1">
        <v>-19751.5883745656</v>
      </c>
      <c r="J23506" s="1">
        <v>-27862.3435333184</v>
      </c>
      <c r="K23506" s="1">
        <v>0.002</v>
      </c>
      <c r="L23506" s="1">
        <v>0.968</v>
      </c>
      <c r="M23506" s="1">
        <v>-0.17</v>
      </c>
    </row>
    <row r="23507">
      <c r="A23507" s="1">
        <v>23505.0</v>
      </c>
      <c r="B23507" s="1">
        <v>1.70022939213969E9</v>
      </c>
      <c r="C23507" s="1">
        <v>-10601.5441538744</v>
      </c>
      <c r="D23507" s="1">
        <v>-12218.2234785823</v>
      </c>
      <c r="E23507" s="1">
        <v>-9225.88368962808</v>
      </c>
      <c r="F23507" s="1">
        <v>-6642.93845211725</v>
      </c>
      <c r="G23507" s="1">
        <v>-8384.83224926379</v>
      </c>
      <c r="H23507" s="1">
        <v>-31485.8965856905</v>
      </c>
      <c r="I23507" s="1">
        <v>-19727.6943597429</v>
      </c>
      <c r="J23507" s="1">
        <v>-27861.2035943512</v>
      </c>
      <c r="K23507" s="1">
        <v>0.002</v>
      </c>
      <c r="L23507" s="1">
        <v>0.968</v>
      </c>
      <c r="M23507" s="1">
        <v>-0.17</v>
      </c>
    </row>
    <row r="23508">
      <c r="A23508" s="1">
        <v>23506.0</v>
      </c>
      <c r="B23508" s="1">
        <v>1.70022939214368E9</v>
      </c>
      <c r="C23508" s="1">
        <v>-10601.4323951521</v>
      </c>
      <c r="D23508" s="1">
        <v>-12243.1456736499</v>
      </c>
      <c r="E23508" s="1">
        <v>-9233.25976529833</v>
      </c>
      <c r="F23508" s="1">
        <v>-6668.6206064964</v>
      </c>
      <c r="G23508" s="1">
        <v>-8410.82732806531</v>
      </c>
      <c r="H23508" s="1">
        <v>-31520.4747343629</v>
      </c>
      <c r="I23508" s="1">
        <v>-19736.7915197362</v>
      </c>
      <c r="J23508" s="1">
        <v>-27893.0548302</v>
      </c>
      <c r="K23508" s="1">
        <v>0.002</v>
      </c>
      <c r="L23508" s="1">
        <v>0.968</v>
      </c>
      <c r="M23508" s="1">
        <v>-0.17</v>
      </c>
    </row>
    <row r="23509">
      <c r="A23509" s="1">
        <v>23507.0</v>
      </c>
      <c r="B23509" s="1">
        <v>1.70022939214671E9</v>
      </c>
      <c r="C23509" s="1">
        <v>-10583.953330988</v>
      </c>
      <c r="D23509" s="1">
        <v>-12238.0494759141</v>
      </c>
      <c r="E23509" s="1">
        <v>-9244.61445148163</v>
      </c>
      <c r="F23509" s="1">
        <v>-6685.42911832679</v>
      </c>
      <c r="G23509" s="1">
        <v>-8430.00512480796</v>
      </c>
      <c r="H23509" s="1">
        <v>-31562.3619034721</v>
      </c>
      <c r="I23509" s="1">
        <v>-19747.6544675415</v>
      </c>
      <c r="J23509" s="1">
        <v>-27906.5776355955</v>
      </c>
      <c r="K23509" s="1">
        <v>0.002</v>
      </c>
      <c r="L23509" s="1">
        <v>0.968</v>
      </c>
      <c r="M23509" s="1">
        <v>-0.17</v>
      </c>
    </row>
    <row r="23510">
      <c r="A23510" s="1">
        <v>23508.0</v>
      </c>
      <c r="B23510" s="1">
        <v>1.70022939215072E9</v>
      </c>
      <c r="C23510" s="1">
        <v>-10587.0602234673</v>
      </c>
      <c r="D23510" s="1">
        <v>-12210.3109610451</v>
      </c>
      <c r="E23510" s="1">
        <v>-9239.54060549028</v>
      </c>
      <c r="F23510" s="1">
        <v>-6688.1783828948</v>
      </c>
      <c r="G23510" s="1">
        <v>-8451.26163378496</v>
      </c>
      <c r="H23510" s="1">
        <v>-31562.5854209167</v>
      </c>
      <c r="I23510" s="1">
        <v>-19756.1034269456</v>
      </c>
      <c r="J23510" s="1">
        <v>-27899.9391674922</v>
      </c>
      <c r="K23510" s="1">
        <v>0.002</v>
      </c>
      <c r="L23510" s="1">
        <v>0.968</v>
      </c>
      <c r="M23510" s="1">
        <v>-0.17</v>
      </c>
    </row>
    <row r="23511">
      <c r="A23511" s="1">
        <v>23509.0</v>
      </c>
      <c r="B23511" s="1">
        <v>1.70022939215471E9</v>
      </c>
      <c r="C23511" s="1">
        <v>-10644.5042067175</v>
      </c>
      <c r="D23511" s="1">
        <v>-12249.9629557088</v>
      </c>
      <c r="E23511" s="1">
        <v>-9226.39777975056</v>
      </c>
      <c r="F23511" s="1">
        <v>-6672.48745828717</v>
      </c>
      <c r="G23511" s="1">
        <v>-8454.77085766444</v>
      </c>
      <c r="H23511" s="1">
        <v>-31514.395059871</v>
      </c>
      <c r="I23511" s="1">
        <v>-19733.7740342347</v>
      </c>
      <c r="J23511" s="1">
        <v>-27894.574748823</v>
      </c>
      <c r="K23511" s="1">
        <v>0.002</v>
      </c>
      <c r="L23511" s="1">
        <v>0.968</v>
      </c>
      <c r="M23511" s="1">
        <v>-0.17</v>
      </c>
    </row>
    <row r="23512">
      <c r="A23512" s="1">
        <v>23510.0</v>
      </c>
      <c r="B23512" s="1">
        <v>1.70022939215871E9</v>
      </c>
      <c r="C23512" s="1">
        <v>-10690.2805793619</v>
      </c>
      <c r="D23512" s="1">
        <v>-12314.4253867179</v>
      </c>
      <c r="E23512" s="1">
        <v>-9243.2286433254</v>
      </c>
      <c r="F23512" s="1">
        <v>-6690.36885385142</v>
      </c>
      <c r="G23512" s="1">
        <v>-8455.55316872038</v>
      </c>
      <c r="H23512" s="1">
        <v>-31549.9119818105</v>
      </c>
      <c r="I23512" s="1">
        <v>-19745.7322175183</v>
      </c>
      <c r="J23512" s="1">
        <v>-27923.2296852147</v>
      </c>
      <c r="K23512" s="1">
        <v>-0.026</v>
      </c>
      <c r="L23512" s="1">
        <v>0.908</v>
      </c>
      <c r="M23512" s="1">
        <v>-0.186</v>
      </c>
    </row>
    <row r="23513">
      <c r="A23513" s="1">
        <v>23511.0</v>
      </c>
      <c r="B23513" s="1">
        <v>1.70022939216273E9</v>
      </c>
      <c r="C23513" s="1">
        <v>-10687.9559979386</v>
      </c>
      <c r="D23513" s="1">
        <v>-12338.7664364297</v>
      </c>
      <c r="E23513" s="1">
        <v>-9258.62899525511</v>
      </c>
      <c r="F23513" s="1">
        <v>-6707.7808627821</v>
      </c>
      <c r="G23513" s="1">
        <v>-8491.40536682669</v>
      </c>
      <c r="H23513" s="1">
        <v>-31603.6679272255</v>
      </c>
      <c r="I23513" s="1">
        <v>-19815.7602328968</v>
      </c>
      <c r="J23513" s="1">
        <v>-27952.3987117289</v>
      </c>
      <c r="K23513" s="1">
        <v>-0.026</v>
      </c>
      <c r="L23513" s="1">
        <v>0.908</v>
      </c>
      <c r="M23513" s="1">
        <v>-0.186</v>
      </c>
    </row>
    <row r="23514">
      <c r="A23514" s="1">
        <v>23512.0</v>
      </c>
      <c r="B23514" s="1">
        <v>1.70022939216774E9</v>
      </c>
      <c r="C23514" s="1">
        <v>-10660.7986284254</v>
      </c>
      <c r="D23514" s="1">
        <v>-12329.3563520141</v>
      </c>
      <c r="E23514" s="1">
        <v>-9236.99250662237</v>
      </c>
      <c r="F23514" s="1">
        <v>-6698.34842662196</v>
      </c>
      <c r="G23514" s="1">
        <v>-8455.93314837612</v>
      </c>
      <c r="H23514" s="1">
        <v>-31612.9439011745</v>
      </c>
      <c r="I23514" s="1">
        <v>-19808.3171019932</v>
      </c>
      <c r="J23514" s="1">
        <v>-27936.3725109544</v>
      </c>
      <c r="K23514" s="1">
        <v>-0.026</v>
      </c>
      <c r="L23514" s="1">
        <v>0.908</v>
      </c>
      <c r="M23514" s="1">
        <v>-0.186</v>
      </c>
    </row>
    <row r="23515">
      <c r="A23515" s="1">
        <v>23513.0</v>
      </c>
      <c r="B23515" s="1">
        <v>1.70022939217174E9</v>
      </c>
      <c r="C23515" s="1">
        <v>-10641.2632037714</v>
      </c>
      <c r="D23515" s="1">
        <v>-12320.125081554</v>
      </c>
      <c r="E23515" s="1">
        <v>-9204.49307018435</v>
      </c>
      <c r="F23515" s="1">
        <v>-6671.19105710876</v>
      </c>
      <c r="G23515" s="1">
        <v>-8414.73888334499</v>
      </c>
      <c r="H23515" s="1">
        <v>-31520.0947547071</v>
      </c>
      <c r="I23515" s="1">
        <v>-19693.630301193</v>
      </c>
      <c r="J23515" s="1">
        <v>-27885.1199609184</v>
      </c>
      <c r="K23515" s="1">
        <v>-0.026</v>
      </c>
      <c r="L23515" s="1">
        <v>0.908</v>
      </c>
      <c r="M23515" s="1">
        <v>-0.186</v>
      </c>
    </row>
    <row r="23516">
      <c r="A23516" s="1">
        <v>23514.0</v>
      </c>
      <c r="B23516" s="1">
        <v>1.70022939217475E9</v>
      </c>
      <c r="C23516" s="1">
        <v>-10643.252509028</v>
      </c>
      <c r="D23516" s="1">
        <v>-12335.2795642947</v>
      </c>
      <c r="E23516" s="1">
        <v>-9223.93908786047</v>
      </c>
      <c r="F23516" s="1">
        <v>-6691.06175792953</v>
      </c>
      <c r="G23516" s="1">
        <v>-8449.07116282834</v>
      </c>
      <c r="H23516" s="1">
        <v>-31553.1976882455</v>
      </c>
      <c r="I23516" s="1">
        <v>-19703.1297925865</v>
      </c>
      <c r="J23516" s="1">
        <v>-27900.0956297034</v>
      </c>
      <c r="K23516" s="1">
        <v>-0.026</v>
      </c>
      <c r="L23516" s="1">
        <v>0.908</v>
      </c>
      <c r="M23516" s="1">
        <v>-0.186</v>
      </c>
    </row>
    <row r="23517">
      <c r="A23517" s="1">
        <v>23515.0</v>
      </c>
      <c r="B23517" s="1">
        <v>1.70022939217875E9</v>
      </c>
      <c r="C23517" s="1">
        <v>-10655.3671545227</v>
      </c>
      <c r="D23517" s="1">
        <v>-12362.6157477636</v>
      </c>
      <c r="E23517" s="1">
        <v>-9267.16736163704</v>
      </c>
      <c r="F23517" s="1">
        <v>-6709.05491221605</v>
      </c>
      <c r="G23517" s="1">
        <v>-8504.34702686632</v>
      </c>
      <c r="H23517" s="1">
        <v>-31572.8001681328</v>
      </c>
      <c r="I23517" s="1">
        <v>-19758.5174153467</v>
      </c>
      <c r="J23517" s="1">
        <v>-27936.2160487432</v>
      </c>
      <c r="K23517" s="1">
        <v>-0.026</v>
      </c>
      <c r="L23517" s="1">
        <v>0.908</v>
      </c>
      <c r="M23517" s="1">
        <v>-0.186</v>
      </c>
    </row>
    <row r="23518">
      <c r="A23518" s="1">
        <v>23516.0</v>
      </c>
      <c r="B23518" s="1">
        <v>1.70022939218275E9</v>
      </c>
      <c r="C23518" s="1">
        <v>-10651.9696893655</v>
      </c>
      <c r="D23518" s="1">
        <v>-12360.8276082071</v>
      </c>
      <c r="E23518" s="1">
        <v>-9291.08372820422</v>
      </c>
      <c r="F23518" s="1">
        <v>-6712.69824656227</v>
      </c>
      <c r="G23518" s="1">
        <v>-8500.50252682</v>
      </c>
      <c r="H23518" s="1">
        <v>-31578.5222147133</v>
      </c>
      <c r="I23518" s="1">
        <v>-19750.6496012985</v>
      </c>
      <c r="J23518" s="1">
        <v>-27934.3832056979</v>
      </c>
      <c r="K23518" s="1">
        <v>-0.026</v>
      </c>
      <c r="L23518" s="1">
        <v>0.908</v>
      </c>
      <c r="M23518" s="1">
        <v>-0.186</v>
      </c>
    </row>
    <row r="23519">
      <c r="A23519" s="1">
        <v>23517.0</v>
      </c>
      <c r="B23519" s="1">
        <v>1.70022939218677E9</v>
      </c>
      <c r="C23519" s="1">
        <v>-10645.510035218</v>
      </c>
      <c r="D23519" s="1">
        <v>-12366.7061169989</v>
      </c>
      <c r="E23519" s="1">
        <v>-9320.25275471839</v>
      </c>
      <c r="F23519" s="1">
        <v>-6728.14330198088</v>
      </c>
      <c r="G23519" s="1">
        <v>-8487.22559061355</v>
      </c>
      <c r="H23519" s="1">
        <v>-31591.2403573084</v>
      </c>
      <c r="I23519" s="1">
        <v>-19740.3007436157</v>
      </c>
      <c r="J23519" s="1">
        <v>-27926.9847782832</v>
      </c>
      <c r="K23519" s="1">
        <v>-0.026</v>
      </c>
      <c r="L23519" s="1">
        <v>0.908</v>
      </c>
      <c r="M23519" s="1">
        <v>-0.186</v>
      </c>
    </row>
    <row r="23520">
      <c r="A23520" s="1">
        <v>23518.0</v>
      </c>
      <c r="B23520" s="1">
        <v>1.70022939219079E9</v>
      </c>
      <c r="C23520" s="1">
        <v>-10618.4420726826</v>
      </c>
      <c r="D23520" s="1">
        <v>-12354.144436615</v>
      </c>
      <c r="E23520" s="1">
        <v>-9332.25564149089</v>
      </c>
      <c r="F23520" s="1">
        <v>-6718.28618267609</v>
      </c>
      <c r="G23520" s="1">
        <v>-8493.59583778331</v>
      </c>
      <c r="H23520" s="1">
        <v>-31569.0897785532</v>
      </c>
      <c r="I23520" s="1">
        <v>-19749.1296826755</v>
      </c>
      <c r="J23520" s="1">
        <v>-27911.7185368202</v>
      </c>
      <c r="K23520" s="1">
        <v>-0.026</v>
      </c>
      <c r="L23520" s="1">
        <v>0.908</v>
      </c>
      <c r="M23520" s="1">
        <v>-0.186</v>
      </c>
    </row>
    <row r="23521">
      <c r="A23521" s="1">
        <v>23519.0</v>
      </c>
      <c r="B23521" s="1">
        <v>1.70022939219577E9</v>
      </c>
      <c r="C23521" s="1">
        <v>-10602.0358922524</v>
      </c>
      <c r="D23521" s="1">
        <v>-12348.2212243343</v>
      </c>
      <c r="E23521" s="1">
        <v>-9325.46071117648</v>
      </c>
      <c r="F23521" s="1">
        <v>-6717.21329894224</v>
      </c>
      <c r="G23521" s="1">
        <v>-8477.03319514193</v>
      </c>
      <c r="H23521" s="1">
        <v>-31550.5154789108</v>
      </c>
      <c r="I23521" s="1">
        <v>-19720.385339306</v>
      </c>
      <c r="J23521" s="1">
        <v>-27887.6233562974</v>
      </c>
      <c r="K23521" s="1">
        <v>-0.026</v>
      </c>
      <c r="L23521" s="1">
        <v>0.908</v>
      </c>
      <c r="M23521" s="1">
        <v>-0.186</v>
      </c>
    </row>
    <row r="23522">
      <c r="A23522" s="1">
        <v>23520.0</v>
      </c>
      <c r="B23522" s="1">
        <v>1.7002293921998E9</v>
      </c>
      <c r="C23522" s="1">
        <v>-10621.5713169063</v>
      </c>
      <c r="D23522" s="1">
        <v>-12351.6633929805</v>
      </c>
      <c r="E23522" s="1">
        <v>-9334.96020256998</v>
      </c>
      <c r="F23522" s="1">
        <v>-6730.5349386376</v>
      </c>
      <c r="G23522" s="1">
        <v>-8494.48990756153</v>
      </c>
      <c r="H23522" s="1">
        <v>-31560.3502464711</v>
      </c>
      <c r="I23522" s="1">
        <v>-19728.8566504546</v>
      </c>
      <c r="J23522" s="1">
        <v>-27899.8721122589</v>
      </c>
      <c r="K23522" s="1">
        <v>-0.07</v>
      </c>
      <c r="L23522" s="1">
        <v>0.948</v>
      </c>
      <c r="M23522" s="1">
        <v>-0.156</v>
      </c>
    </row>
    <row r="23523">
      <c r="A23523" s="1">
        <v>23521.0</v>
      </c>
      <c r="B23523" s="1">
        <v>1.70022939220282E9</v>
      </c>
      <c r="C23523" s="1">
        <v>-10622.3983314512</v>
      </c>
      <c r="D23523" s="1">
        <v>-12340.4428172639</v>
      </c>
      <c r="E23523" s="1">
        <v>-9343.61032767419</v>
      </c>
      <c r="F23523" s="1">
        <v>-6734.67001136183</v>
      </c>
      <c r="G23523" s="1">
        <v>-8513.57829732636</v>
      </c>
      <c r="H23523" s="1">
        <v>-31578.2316420354</v>
      </c>
      <c r="I23523" s="1">
        <v>-19741.9771244498</v>
      </c>
      <c r="J23523" s="1">
        <v>-27918.0664322455</v>
      </c>
      <c r="K23523" s="1">
        <v>-0.07</v>
      </c>
      <c r="L23523" s="1">
        <v>0.948</v>
      </c>
      <c r="M23523" s="1">
        <v>-0.156</v>
      </c>
    </row>
    <row r="23524">
      <c r="A23524" s="1">
        <v>23522.0</v>
      </c>
      <c r="B23524" s="1">
        <v>1.70022939220678E9</v>
      </c>
      <c r="C23524" s="1">
        <v>-10595.240961938</v>
      </c>
      <c r="D23524" s="1">
        <v>-12317.7334448973</v>
      </c>
      <c r="E23524" s="1">
        <v>-9319.76101634037</v>
      </c>
      <c r="F23524" s="1">
        <v>-6724.70113333477</v>
      </c>
      <c r="G23524" s="1">
        <v>-8484.61043651228</v>
      </c>
      <c r="H23524" s="1">
        <v>-31609.0323458948</v>
      </c>
      <c r="I23524" s="1">
        <v>-19733.6175720235</v>
      </c>
      <c r="J23524" s="1">
        <v>-27921.0392142581</v>
      </c>
      <c r="K23524" s="1">
        <v>-0.07</v>
      </c>
      <c r="L23524" s="1">
        <v>0.948</v>
      </c>
      <c r="M23524" s="1">
        <v>-0.156</v>
      </c>
    </row>
    <row r="23525">
      <c r="A23525" s="1">
        <v>23523.0</v>
      </c>
      <c r="B23525" s="1">
        <v>1.70022939221078E9</v>
      </c>
      <c r="C23525" s="1">
        <v>-10600.4042149071</v>
      </c>
      <c r="D23525" s="1">
        <v>-12325.7353694123</v>
      </c>
      <c r="E23525" s="1">
        <v>-9321.25858321888</v>
      </c>
      <c r="F23525" s="1">
        <v>-6724.4329124013</v>
      </c>
      <c r="G23525" s="1">
        <v>-8494.1546313947</v>
      </c>
      <c r="H23525" s="1">
        <v>-31633.7533752624</v>
      </c>
      <c r="I23525" s="1">
        <v>-19733.0364266677</v>
      </c>
      <c r="J23525" s="1">
        <v>-27937.8030225995</v>
      </c>
      <c r="K23525" s="1">
        <v>-0.07</v>
      </c>
      <c r="L23525" s="1">
        <v>0.948</v>
      </c>
      <c r="M23525" s="1">
        <v>-0.156</v>
      </c>
    </row>
    <row r="23526">
      <c r="A23526" s="1">
        <v>23524.0</v>
      </c>
      <c r="B23526" s="1">
        <v>1.70022939221481E9</v>
      </c>
      <c r="C23526" s="1">
        <v>-10622.8677180847</v>
      </c>
      <c r="D23526" s="1">
        <v>-12351.7080964694</v>
      </c>
      <c r="E23526" s="1">
        <v>-9322.37617044164</v>
      </c>
      <c r="F23526" s="1">
        <v>-6732.36778168294</v>
      </c>
      <c r="G23526" s="1">
        <v>-8500.83780298683</v>
      </c>
      <c r="H23526" s="1">
        <v>-31591.0391916083</v>
      </c>
      <c r="I23526" s="1">
        <v>-19723.6933974854</v>
      </c>
      <c r="J23526" s="1">
        <v>-27941.4016534568</v>
      </c>
      <c r="K23526" s="1">
        <v>-0.07</v>
      </c>
      <c r="L23526" s="1">
        <v>0.948</v>
      </c>
      <c r="M23526" s="1">
        <v>-0.156</v>
      </c>
    </row>
    <row r="23527">
      <c r="A23527" s="1">
        <v>23525.0</v>
      </c>
      <c r="B23527" s="1">
        <v>1.70022939222086E9</v>
      </c>
      <c r="C23527" s="1">
        <v>-10604.7404533315</v>
      </c>
      <c r="D23527" s="1">
        <v>-12357.63130875</v>
      </c>
      <c r="E23527" s="1">
        <v>-9292.98362648292</v>
      </c>
      <c r="F23527" s="1">
        <v>-6713.61466808494</v>
      </c>
      <c r="G23527" s="1">
        <v>-8469.5453607494</v>
      </c>
      <c r="H23527" s="1">
        <v>-31547.8332695762</v>
      </c>
      <c r="I23527" s="1">
        <v>-19699.9558448738</v>
      </c>
      <c r="J23527" s="1">
        <v>-27927.2529992166</v>
      </c>
      <c r="K23527" s="1">
        <v>-0.07</v>
      </c>
      <c r="L23527" s="1">
        <v>0.948</v>
      </c>
      <c r="M23527" s="1">
        <v>-0.156</v>
      </c>
    </row>
    <row r="23528">
      <c r="A23528" s="1">
        <v>23526.0</v>
      </c>
      <c r="B23528" s="1">
        <v>1.70022939222381E9</v>
      </c>
      <c r="C23528" s="1">
        <v>-10614.5081656584</v>
      </c>
      <c r="D23528" s="1">
        <v>-12357.5419017722</v>
      </c>
      <c r="E23528" s="1">
        <v>-9290.83785901521</v>
      </c>
      <c r="F23528" s="1">
        <v>-6723.56119436755</v>
      </c>
      <c r="G23528" s="1">
        <v>-8461.65519495668</v>
      </c>
      <c r="H23528" s="1">
        <v>-31559.411473204</v>
      </c>
      <c r="I23528" s="1">
        <v>-19692.4903622258</v>
      </c>
      <c r="J23528" s="1">
        <v>-27923.0732230035</v>
      </c>
      <c r="K23528" s="1">
        <v>-0.07</v>
      </c>
      <c r="L23528" s="1">
        <v>0.948</v>
      </c>
      <c r="M23528" s="1">
        <v>-0.156</v>
      </c>
    </row>
    <row r="23529">
      <c r="A23529" s="1">
        <v>23527.0</v>
      </c>
      <c r="B23529" s="1">
        <v>1.70022939222882E9</v>
      </c>
      <c r="C23529" s="1">
        <v>-10618.2409069825</v>
      </c>
      <c r="D23529" s="1">
        <v>-12334.65371545</v>
      </c>
      <c r="E23529" s="1">
        <v>-9244.77091369282</v>
      </c>
      <c r="F23529" s="1">
        <v>-6718.21912744273</v>
      </c>
      <c r="G23529" s="1">
        <v>-8469.0983258603</v>
      </c>
      <c r="H23529" s="1">
        <v>-31532.0529379907</v>
      </c>
      <c r="I23529" s="1">
        <v>-19675.2795189952</v>
      </c>
      <c r="J23529" s="1">
        <v>-27892.317222633</v>
      </c>
      <c r="K23529" s="1">
        <v>-0.07</v>
      </c>
      <c r="L23529" s="1">
        <v>0.948</v>
      </c>
      <c r="M23529" s="1">
        <v>-0.156</v>
      </c>
    </row>
    <row r="23530">
      <c r="A23530" s="1">
        <v>23528.0</v>
      </c>
      <c r="B23530" s="1">
        <v>1.70022939223184E9</v>
      </c>
      <c r="C23530" s="1">
        <v>-10600.4042149071</v>
      </c>
      <c r="D23530" s="1">
        <v>-12313.3301512396</v>
      </c>
      <c r="E23530" s="1">
        <v>-9182.70011934043</v>
      </c>
      <c r="F23530" s="1">
        <v>-6697.61081905494</v>
      </c>
      <c r="G23530" s="1">
        <v>-8457.34130827681</v>
      </c>
      <c r="H23530" s="1">
        <v>-31538.1326124826</v>
      </c>
      <c r="I23530" s="1">
        <v>-19641.595440101</v>
      </c>
      <c r="J23530" s="1">
        <v>-27866.6127165094</v>
      </c>
      <c r="K23530" s="1">
        <v>-0.07</v>
      </c>
      <c r="L23530" s="1">
        <v>0.948</v>
      </c>
      <c r="M23530" s="1">
        <v>-0.156</v>
      </c>
    </row>
    <row r="23531">
      <c r="A23531" s="1">
        <v>23529.0</v>
      </c>
      <c r="B23531" s="1">
        <v>1.70022939223488E9</v>
      </c>
      <c r="C23531" s="1">
        <v>-10591.1505927027</v>
      </c>
      <c r="D23531" s="1">
        <v>-12313.5983721731</v>
      </c>
      <c r="E23531" s="1">
        <v>-9133.97331642786</v>
      </c>
      <c r="F23531" s="1">
        <v>-6690.68177827379</v>
      </c>
      <c r="G23531" s="1">
        <v>-8447.21596803855</v>
      </c>
      <c r="H23531" s="1">
        <v>-31538.3337781827</v>
      </c>
      <c r="I23531" s="1">
        <v>-19629.1678701839</v>
      </c>
      <c r="J23531" s="1">
        <v>-27863.8187484525</v>
      </c>
      <c r="K23531" s="1">
        <v>-0.07</v>
      </c>
      <c r="L23531" s="1">
        <v>0.948</v>
      </c>
      <c r="M23531" s="1">
        <v>-0.156</v>
      </c>
    </row>
    <row r="23532">
      <c r="A23532" s="1">
        <v>23530.0</v>
      </c>
      <c r="B23532" s="1">
        <v>1.70022939223886E9</v>
      </c>
      <c r="C23532" s="1">
        <v>-10594.3021886708</v>
      </c>
      <c r="D23532" s="1">
        <v>-12326.160052557</v>
      </c>
      <c r="E23532" s="1">
        <v>-9082.83252511412</v>
      </c>
      <c r="F23532" s="1">
        <v>-6685.25030437115</v>
      </c>
      <c r="G23532" s="1">
        <v>-8435.45895045506</v>
      </c>
      <c r="H23532" s="1">
        <v>-31528.6554728335</v>
      </c>
      <c r="I23532" s="1">
        <v>-19602.3234250931</v>
      </c>
      <c r="J23532" s="1">
        <v>-27846.7867191775</v>
      </c>
      <c r="K23532" s="1">
        <v>-0.07</v>
      </c>
      <c r="L23532" s="1">
        <v>0.956</v>
      </c>
      <c r="M23532" s="1">
        <v>-0.144</v>
      </c>
    </row>
    <row r="23533">
      <c r="A23533" s="1">
        <v>23531.0</v>
      </c>
      <c r="B23533" s="1">
        <v>1.70022939224283E9</v>
      </c>
      <c r="C23533" s="1">
        <v>-10576.3760896177</v>
      </c>
      <c r="D23533" s="1">
        <v>-12327.3446950131</v>
      </c>
      <c r="E23533" s="1">
        <v>-9066.20282723937</v>
      </c>
      <c r="F23533" s="1">
        <v>-6666.02780413959</v>
      </c>
      <c r="G23533" s="1">
        <v>-8432.35205797577</v>
      </c>
      <c r="H23533" s="1">
        <v>-31519.8265337737</v>
      </c>
      <c r="I23533" s="1">
        <v>-19594.0756313891</v>
      </c>
      <c r="J23533" s="1">
        <v>-27832.4816027261</v>
      </c>
      <c r="K23533" s="1">
        <v>-0.07</v>
      </c>
      <c r="L23533" s="1">
        <v>0.956</v>
      </c>
      <c r="M23533" s="1">
        <v>-0.144</v>
      </c>
    </row>
    <row r="23534">
      <c r="A23534" s="1">
        <v>23532.0</v>
      </c>
      <c r="B23534" s="1">
        <v>1.70022939224688E9</v>
      </c>
      <c r="C23534" s="1">
        <v>-10568.5753308028</v>
      </c>
      <c r="D23534" s="1">
        <v>-12322.0920350661</v>
      </c>
      <c r="E23534" s="1">
        <v>-9117.25421157529</v>
      </c>
      <c r="F23534" s="1">
        <v>-6651.78974292156</v>
      </c>
      <c r="G23534" s="1">
        <v>-8455.48611348701</v>
      </c>
      <c r="H23534" s="1">
        <v>-31496.0666294177</v>
      </c>
      <c r="I23534" s="1">
        <v>-19592.846285444</v>
      </c>
      <c r="J23534" s="1">
        <v>-27814.9578350732</v>
      </c>
      <c r="K23534" s="1">
        <v>-0.07</v>
      </c>
      <c r="L23534" s="1">
        <v>0.956</v>
      </c>
      <c r="M23534" s="1">
        <v>-0.144</v>
      </c>
    </row>
    <row r="23535">
      <c r="A23535" s="1">
        <v>23533.0</v>
      </c>
      <c r="B23535" s="1">
        <v>1.70022939225088E9</v>
      </c>
      <c r="C23535" s="1">
        <v>-10561.7356969995</v>
      </c>
      <c r="D23535" s="1">
        <v>-12306.1775930139</v>
      </c>
      <c r="E23535" s="1">
        <v>-9074.22710349883</v>
      </c>
      <c r="F23535" s="1">
        <v>-6638.62456543738</v>
      </c>
      <c r="G23535" s="1">
        <v>-8417.0858165128</v>
      </c>
      <c r="H23535" s="1">
        <v>-31492.8032747272</v>
      </c>
      <c r="I23535" s="1">
        <v>-19563.833721141</v>
      </c>
      <c r="J23535" s="1">
        <v>-27791.6896690952</v>
      </c>
      <c r="K23535" s="1">
        <v>-0.07</v>
      </c>
      <c r="L23535" s="1">
        <v>0.956</v>
      </c>
      <c r="M23535" s="1">
        <v>-0.144</v>
      </c>
    </row>
    <row r="23536">
      <c r="A23536" s="1">
        <v>23534.0</v>
      </c>
      <c r="B23536" s="1">
        <v>1.70022939225586E9</v>
      </c>
      <c r="C23536" s="1">
        <v>-10562.9203394556</v>
      </c>
      <c r="D23536" s="1">
        <v>-12305.3505784691</v>
      </c>
      <c r="E23536" s="1">
        <v>-9013.65387602494</v>
      </c>
      <c r="F23536" s="1">
        <v>-6631.91904210079</v>
      </c>
      <c r="G23536" s="1">
        <v>-8391.8283452783</v>
      </c>
      <c r="H23536" s="1">
        <v>-31476.9335361639</v>
      </c>
      <c r="I23536" s="1">
        <v>-19560.346849006</v>
      </c>
      <c r="J23536" s="1">
        <v>-27786.7275818261</v>
      </c>
      <c r="K23536" s="1">
        <v>-0.07</v>
      </c>
      <c r="L23536" s="1">
        <v>0.956</v>
      </c>
      <c r="M23536" s="1">
        <v>-0.144</v>
      </c>
    </row>
    <row r="23537">
      <c r="A23537" s="1">
        <v>23535.0</v>
      </c>
      <c r="B23537" s="1">
        <v>1.70022939225886E9</v>
      </c>
      <c r="C23537" s="1">
        <v>-10562.4733045665</v>
      </c>
      <c r="D23537" s="1">
        <v>-12313.1289855395</v>
      </c>
      <c r="E23537" s="1">
        <v>-8994.14080311546</v>
      </c>
      <c r="F23537" s="1">
        <v>-6606.72862609966</v>
      </c>
      <c r="G23537" s="1">
        <v>-8418.35986594675</v>
      </c>
      <c r="H23537" s="1">
        <v>-31502.0345451873</v>
      </c>
      <c r="I23537" s="1">
        <v>-19590.4993522762</v>
      </c>
      <c r="J23537" s="1">
        <v>-27804.5866256459</v>
      </c>
      <c r="K23537" s="1">
        <v>-0.07</v>
      </c>
      <c r="L23537" s="1">
        <v>0.956</v>
      </c>
      <c r="M23537" s="1">
        <v>-0.144</v>
      </c>
    </row>
    <row r="23538">
      <c r="A23538" s="1">
        <v>23536.0</v>
      </c>
      <c r="B23538" s="1">
        <v>1.70022939226288E9</v>
      </c>
      <c r="C23538" s="1">
        <v>-10543.3625630572</v>
      </c>
      <c r="D23538" s="1">
        <v>-12312.9501715839</v>
      </c>
      <c r="E23538" s="1">
        <v>-8999.5722770181</v>
      </c>
      <c r="F23538" s="1">
        <v>-6587.57318110146</v>
      </c>
      <c r="G23538" s="1">
        <v>-8416.41526417914</v>
      </c>
      <c r="H23538" s="1">
        <v>-31489.5622717812</v>
      </c>
      <c r="I23538" s="1">
        <v>-19592.5780645105</v>
      </c>
      <c r="J23538" s="1">
        <v>-27798.1493232428</v>
      </c>
      <c r="K23538" s="1">
        <v>-0.07</v>
      </c>
      <c r="L23538" s="1">
        <v>0.956</v>
      </c>
      <c r="M23538" s="1">
        <v>-0.144</v>
      </c>
    </row>
    <row r="23539">
      <c r="A23539" s="1">
        <v>23537.0</v>
      </c>
      <c r="B23539" s="1">
        <v>1.70022939226689E9</v>
      </c>
      <c r="C23539" s="1">
        <v>-10491.2382949874</v>
      </c>
      <c r="D23539" s="1">
        <v>-12271.2418164303</v>
      </c>
      <c r="E23539" s="1">
        <v>-9012.64804752445</v>
      </c>
      <c r="F23539" s="1">
        <v>-6561.77926800003</v>
      </c>
      <c r="G23539" s="1">
        <v>-8375.57862705929</v>
      </c>
      <c r="H23539" s="1">
        <v>-31459.6332859555</v>
      </c>
      <c r="I23539" s="1">
        <v>-19524.6287613664</v>
      </c>
      <c r="J23539" s="1">
        <v>-27764.5993548154</v>
      </c>
      <c r="K23539" s="1">
        <v>-0.07</v>
      </c>
      <c r="L23539" s="1">
        <v>0.956</v>
      </c>
      <c r="M23539" s="1">
        <v>-0.144</v>
      </c>
    </row>
    <row r="23540">
      <c r="A23540" s="1">
        <v>23538.0</v>
      </c>
      <c r="B23540" s="1">
        <v>1.7002293922719E9</v>
      </c>
      <c r="C23540" s="1">
        <v>-10490.187762998</v>
      </c>
      <c r="D23540" s="1">
        <v>-12259.9094819914</v>
      </c>
      <c r="E23540" s="1">
        <v>-9065.2864057167</v>
      </c>
      <c r="F23540" s="1">
        <v>-6573.98332047263</v>
      </c>
      <c r="G23540" s="1">
        <v>-8401.59605760527</v>
      </c>
      <c r="H23540" s="1">
        <v>-31477.1123501196</v>
      </c>
      <c r="I23540" s="1">
        <v>-19559.5198344611</v>
      </c>
      <c r="J23540" s="1">
        <v>-27786.9958027596</v>
      </c>
      <c r="K23540" s="1">
        <v>-0.07</v>
      </c>
      <c r="L23540" s="1">
        <v>0.956</v>
      </c>
      <c r="M23540" s="1">
        <v>-0.144</v>
      </c>
    </row>
    <row r="23541">
      <c r="A23541" s="1">
        <v>23539.0</v>
      </c>
      <c r="B23541" s="1">
        <v>1.70022939227689E9</v>
      </c>
      <c r="C23541" s="1">
        <v>-10485.5833036402</v>
      </c>
      <c r="D23541" s="1">
        <v>-12263.8880925045</v>
      </c>
      <c r="E23541" s="1">
        <v>-9125.3008395792</v>
      </c>
      <c r="F23541" s="1">
        <v>-6582.052300221</v>
      </c>
      <c r="G23541" s="1">
        <v>-8443.34911624778</v>
      </c>
      <c r="H23541" s="1">
        <v>-31489.3387543366</v>
      </c>
      <c r="I23541" s="1">
        <v>-19606.9502361953</v>
      </c>
      <c r="J23541" s="1">
        <v>-27799.8704075658</v>
      </c>
      <c r="K23541" s="1">
        <v>-0.07</v>
      </c>
      <c r="L23541" s="1">
        <v>0.956</v>
      </c>
      <c r="M23541" s="1">
        <v>-0.144</v>
      </c>
    </row>
    <row r="23542">
      <c r="A23542" s="1">
        <v>23540.0</v>
      </c>
      <c r="B23542" s="1">
        <v>1.70022939227995E9</v>
      </c>
      <c r="C23542" s="1">
        <v>-10496.0886235342</v>
      </c>
      <c r="D23542" s="1">
        <v>-12266.615005328</v>
      </c>
      <c r="E23542" s="1">
        <v>-9154.46986609338</v>
      </c>
      <c r="F23542" s="1">
        <v>-6563.14272441181</v>
      </c>
      <c r="G23542" s="1">
        <v>-8433.64845915418</v>
      </c>
      <c r="H23542" s="1">
        <v>-31484.4660740454</v>
      </c>
      <c r="I23542" s="1">
        <v>-19608.7607274962</v>
      </c>
      <c r="J23542" s="1">
        <v>-27788.0239830045</v>
      </c>
      <c r="K23542" s="1">
        <v>-0.12</v>
      </c>
      <c r="L23542" s="1">
        <v>0.99</v>
      </c>
      <c r="M23542" s="1">
        <v>-0.124</v>
      </c>
    </row>
    <row r="23543">
      <c r="A23543" s="1">
        <v>23541.0</v>
      </c>
      <c r="B23543" s="1">
        <v>1.7002293922829E9</v>
      </c>
      <c r="C23543" s="1">
        <v>-10520.0496935903</v>
      </c>
      <c r="D23543" s="1">
        <v>-12260.3341651361</v>
      </c>
      <c r="E23543" s="1">
        <v>-9163.63408132005</v>
      </c>
      <c r="F23543" s="1">
        <v>-6544.23314860262</v>
      </c>
      <c r="G23543" s="1">
        <v>-8397.88566802569</v>
      </c>
      <c r="H23543" s="1">
        <v>-31479.6157454986</v>
      </c>
      <c r="I23543" s="1">
        <v>-19548.0757413</v>
      </c>
      <c r="J23543" s="1">
        <v>-27750.1154244083</v>
      </c>
      <c r="K23543" s="1">
        <v>-0.12</v>
      </c>
      <c r="L23543" s="1">
        <v>0.99</v>
      </c>
      <c r="M23543" s="1">
        <v>-0.124</v>
      </c>
    </row>
    <row r="23544">
      <c r="A23544" s="1">
        <v>23542.0</v>
      </c>
      <c r="B23544" s="1">
        <v>1.70022939228894E9</v>
      </c>
      <c r="C23544" s="1">
        <v>-10499.1955160135</v>
      </c>
      <c r="D23544" s="1">
        <v>-12248.4430370858</v>
      </c>
      <c r="E23544" s="1">
        <v>-9185.3152734417</v>
      </c>
      <c r="F23544" s="1">
        <v>-6528.92220365073</v>
      </c>
      <c r="G23544" s="1">
        <v>-8393.39296739017</v>
      </c>
      <c r="H23544" s="1">
        <v>-31472.3514285506</v>
      </c>
      <c r="I23544" s="1">
        <v>-19554.5353954476</v>
      </c>
      <c r="J23544" s="1">
        <v>-27746.4944418066</v>
      </c>
      <c r="K23544" s="1">
        <v>-0.12</v>
      </c>
      <c r="L23544" s="1">
        <v>0.99</v>
      </c>
      <c r="M23544" s="1">
        <v>-0.124</v>
      </c>
    </row>
    <row r="23545">
      <c r="A23545" s="1">
        <v>23543.0</v>
      </c>
      <c r="B23545" s="1">
        <v>1.70022939229291E9</v>
      </c>
      <c r="C23545" s="1">
        <v>-10488.8019548418</v>
      </c>
      <c r="D23545" s="1">
        <v>-12264.5586448381</v>
      </c>
      <c r="E23545" s="1">
        <v>-9218.23939302437</v>
      </c>
      <c r="F23545" s="1">
        <v>-6546.28950909251</v>
      </c>
      <c r="G23545" s="1">
        <v>-8432.0391335534</v>
      </c>
      <c r="H23545" s="1">
        <v>-31483.4602455449</v>
      </c>
      <c r="I23545" s="1">
        <v>-19592.9580441663</v>
      </c>
      <c r="J23545" s="1">
        <v>-27776.7810555435</v>
      </c>
      <c r="K23545" s="1">
        <v>-0.12</v>
      </c>
      <c r="L23545" s="1">
        <v>0.99</v>
      </c>
      <c r="M23545" s="1">
        <v>-0.124</v>
      </c>
    </row>
    <row r="23546">
      <c r="A23546" s="1">
        <v>23544.0</v>
      </c>
      <c r="B23546" s="1">
        <v>1.70022939229693E9</v>
      </c>
      <c r="C23546" s="1">
        <v>-10479.0342425148</v>
      </c>
      <c r="D23546" s="1">
        <v>-12273.141714709</v>
      </c>
      <c r="E23546" s="1">
        <v>-9226.15191056155</v>
      </c>
      <c r="F23546" s="1">
        <v>-6548.52468353804</v>
      </c>
      <c r="G23546" s="1">
        <v>-8436.241261511</v>
      </c>
      <c r="H23546" s="1">
        <v>-31479.7722077098</v>
      </c>
      <c r="I23546" s="1">
        <v>-19622.4846985917</v>
      </c>
      <c r="J23546" s="1">
        <v>-27781.0055352456</v>
      </c>
      <c r="K23546" s="1">
        <v>-0.12</v>
      </c>
      <c r="L23546" s="1">
        <v>0.99</v>
      </c>
      <c r="M23546" s="1">
        <v>-0.124</v>
      </c>
    </row>
    <row r="23547">
      <c r="A23547" s="1">
        <v>23545.0</v>
      </c>
      <c r="B23547" s="1">
        <v>1.70022939229995E9</v>
      </c>
      <c r="C23547" s="1">
        <v>-10431.4697303139</v>
      </c>
      <c r="D23547" s="1">
        <v>-12227.9464874203</v>
      </c>
      <c r="E23547" s="1">
        <v>-9195.79824159124</v>
      </c>
      <c r="F23547" s="1">
        <v>-6513.72301742112</v>
      </c>
      <c r="G23547" s="1">
        <v>-8392.40949063414</v>
      </c>
      <c r="H23547" s="1">
        <v>-31450.0443875842</v>
      </c>
      <c r="I23547" s="1">
        <v>-19606.4808495617</v>
      </c>
      <c r="J23547" s="1">
        <v>-27738.3360550804</v>
      </c>
      <c r="K23547" s="1">
        <v>-0.12</v>
      </c>
      <c r="L23547" s="1">
        <v>0.99</v>
      </c>
      <c r="M23547" s="1">
        <v>-0.124</v>
      </c>
    </row>
    <row r="23548">
      <c r="A23548" s="1">
        <v>23546.0</v>
      </c>
      <c r="B23548" s="1">
        <v>1.70022939230594E9</v>
      </c>
      <c r="C23548" s="1">
        <v>-10403.686511956</v>
      </c>
      <c r="D23548" s="1">
        <v>-12211.6967692013</v>
      </c>
      <c r="E23548" s="1">
        <v>-9180.666110595</v>
      </c>
      <c r="F23548" s="1">
        <v>-6489.44902294266</v>
      </c>
      <c r="G23548" s="1">
        <v>-8392.63300807869</v>
      </c>
      <c r="H23548" s="1">
        <v>-31455.9675998649</v>
      </c>
      <c r="I23548" s="1">
        <v>-19593.3156720776</v>
      </c>
      <c r="J23548" s="1">
        <v>-27718.4206507707</v>
      </c>
      <c r="K23548" s="1">
        <v>-0.12</v>
      </c>
      <c r="L23548" s="1">
        <v>0.99</v>
      </c>
      <c r="M23548" s="1">
        <v>-0.124</v>
      </c>
    </row>
    <row r="23549">
      <c r="A23549" s="1">
        <v>23547.0</v>
      </c>
      <c r="B23549" s="1">
        <v>1.70022939230895E9</v>
      </c>
      <c r="C23549" s="1">
        <v>-10410.8614219261</v>
      </c>
      <c r="D23549" s="1">
        <v>-12237.5800892806</v>
      </c>
      <c r="E23549" s="1">
        <v>-9179.86144779461</v>
      </c>
      <c r="F23549" s="1">
        <v>-6473.64633961276</v>
      </c>
      <c r="G23549" s="1">
        <v>-8403.33949367278</v>
      </c>
      <c r="H23549" s="1">
        <v>-31489.7857892257</v>
      </c>
      <c r="I23549" s="1">
        <v>-19606.9725879398</v>
      </c>
      <c r="J23549" s="1">
        <v>-27750.6295145308</v>
      </c>
      <c r="K23549" s="1">
        <v>-0.12</v>
      </c>
      <c r="L23549" s="1">
        <v>0.99</v>
      </c>
      <c r="M23549" s="1">
        <v>-0.124</v>
      </c>
    </row>
    <row r="23550">
      <c r="A23550" s="1">
        <v>23548.0</v>
      </c>
      <c r="B23550" s="1">
        <v>1.70022939231295E9</v>
      </c>
      <c r="C23550" s="1">
        <v>-10412.8730789271</v>
      </c>
      <c r="D23550" s="1">
        <v>-12251.7510952652</v>
      </c>
      <c r="E23550" s="1">
        <v>-9159.00727021781</v>
      </c>
      <c r="F23550" s="1">
        <v>-6458.96124350562</v>
      </c>
      <c r="G23550" s="1">
        <v>-8425.51242417245</v>
      </c>
      <c r="H23550" s="1">
        <v>-31480.9344984214</v>
      </c>
      <c r="I23550" s="1">
        <v>-19630.6877888068</v>
      </c>
      <c r="J23550" s="1">
        <v>-27812.0297565495</v>
      </c>
      <c r="K23550" s="1">
        <v>-0.12</v>
      </c>
      <c r="L23550" s="1">
        <v>0.99</v>
      </c>
      <c r="M23550" s="1">
        <v>-0.124</v>
      </c>
    </row>
    <row r="23551">
      <c r="A23551" s="1">
        <v>23549.0</v>
      </c>
      <c r="B23551" s="1">
        <v>1.70022939231899E9</v>
      </c>
      <c r="C23551" s="1">
        <v>-10382.9664448459</v>
      </c>
      <c r="D23551" s="1">
        <v>-12235.2108043683</v>
      </c>
      <c r="E23551" s="1">
        <v>-9091.48265021832</v>
      </c>
      <c r="F23551" s="1">
        <v>-6436.5647955614</v>
      </c>
      <c r="G23551" s="1">
        <v>-8401.10431922725</v>
      </c>
      <c r="H23551" s="1">
        <v>-31477.671143731</v>
      </c>
      <c r="I23551" s="1">
        <v>-19631.6489138184</v>
      </c>
      <c r="J23551" s="1">
        <v>-27811.6274251493</v>
      </c>
      <c r="K23551" s="1">
        <v>-0.12</v>
      </c>
      <c r="L23551" s="1">
        <v>0.99</v>
      </c>
      <c r="M23551" s="1">
        <v>-0.124</v>
      </c>
    </row>
    <row r="23552">
      <c r="A23552" s="1">
        <v>23550.0</v>
      </c>
      <c r="B23552" s="1">
        <v>1.70022939232196E9</v>
      </c>
      <c r="C23552" s="1">
        <v>-10343.7614850713</v>
      </c>
      <c r="D23552" s="1">
        <v>-12205.3041702871</v>
      </c>
      <c r="E23552" s="1">
        <v>-8981.57912273158</v>
      </c>
      <c r="F23552" s="1">
        <v>-6393.76120492949</v>
      </c>
      <c r="G23552" s="1">
        <v>-8373.70108052505</v>
      </c>
      <c r="H23552" s="1">
        <v>-31440.5448961907</v>
      </c>
      <c r="I23552" s="1">
        <v>-19594.9473494228</v>
      </c>
      <c r="J23552" s="1">
        <v>-27786.772285315</v>
      </c>
      <c r="K23552" s="1">
        <v>-0.108</v>
      </c>
      <c r="L23552" s="1">
        <v>0.962</v>
      </c>
      <c r="M23552" s="1">
        <v>-0.118</v>
      </c>
    </row>
    <row r="23553">
      <c r="A23553" s="1">
        <v>23551.0</v>
      </c>
      <c r="B23553" s="1">
        <v>1.70022939232498E9</v>
      </c>
      <c r="C23553" s="1">
        <v>-10362.2687294803</v>
      </c>
      <c r="D23553" s="1">
        <v>-12210.5568302341</v>
      </c>
      <c r="E23553" s="1">
        <v>-8903.12449969345</v>
      </c>
      <c r="F23553" s="1">
        <v>-6398.16449858719</v>
      </c>
      <c r="G23553" s="1">
        <v>-8374.52809506989</v>
      </c>
      <c r="H23553" s="1">
        <v>-31453.8218323972</v>
      </c>
      <c r="I23553" s="1">
        <v>-19580.5975294825</v>
      </c>
      <c r="J23553" s="1">
        <v>-27807.8276285919</v>
      </c>
      <c r="K23553" s="1">
        <v>-0.108</v>
      </c>
      <c r="L23553" s="1">
        <v>0.962</v>
      </c>
      <c r="M23553" s="1">
        <v>-0.118</v>
      </c>
    </row>
    <row r="23554">
      <c r="A23554" s="1">
        <v>23552.0</v>
      </c>
      <c r="B23554" s="1">
        <v>1.70022939232799E9</v>
      </c>
      <c r="C23554" s="1">
        <v>-10380.0160145778</v>
      </c>
      <c r="D23554" s="1">
        <v>-12231.8580427</v>
      </c>
      <c r="E23554" s="1">
        <v>-8839.35497276246</v>
      </c>
      <c r="F23554" s="1">
        <v>-6391.41427176168</v>
      </c>
      <c r="G23554" s="1">
        <v>-8372.225865391</v>
      </c>
      <c r="H23554" s="1">
        <v>-31466.5399749922</v>
      </c>
      <c r="I23554" s="1">
        <v>-19552.7696076356</v>
      </c>
      <c r="J23554" s="1">
        <v>-27805.8159715909</v>
      </c>
      <c r="K23554" s="1">
        <v>-0.108</v>
      </c>
      <c r="L23554" s="1">
        <v>0.962</v>
      </c>
      <c r="M23554" s="1">
        <v>-0.118</v>
      </c>
    </row>
    <row r="23555">
      <c r="A23555" s="1">
        <v>23553.0</v>
      </c>
      <c r="B23555" s="1">
        <v>1.70022939233198E9</v>
      </c>
      <c r="C23555" s="1">
        <v>-10390.0295960938</v>
      </c>
      <c r="D23555" s="1">
        <v>-12245.5596620511</v>
      </c>
      <c r="E23555" s="1">
        <v>-8771.09274519595</v>
      </c>
      <c r="F23555" s="1">
        <v>-6378.27144602196</v>
      </c>
      <c r="G23555" s="1">
        <v>-8376.40564160414</v>
      </c>
      <c r="H23555" s="1">
        <v>-31451.0725678292</v>
      </c>
      <c r="I23555" s="1">
        <v>-19521.7006828428</v>
      </c>
      <c r="J23555" s="1">
        <v>-27776.4234276322</v>
      </c>
      <c r="K23555" s="1">
        <v>-0.108</v>
      </c>
      <c r="L23555" s="1">
        <v>0.962</v>
      </c>
      <c r="M23555" s="1">
        <v>-0.118</v>
      </c>
    </row>
    <row r="23556">
      <c r="A23556" s="1">
        <v>23554.0</v>
      </c>
      <c r="B23556" s="1">
        <v>1.70022939233499E9</v>
      </c>
      <c r="C23556" s="1">
        <v>-10408.4250817805</v>
      </c>
      <c r="D23556" s="1">
        <v>-12279.3107961786</v>
      </c>
      <c r="E23556" s="1">
        <v>-8698.87425886085</v>
      </c>
      <c r="F23556" s="1">
        <v>-6371.38710872973</v>
      </c>
      <c r="G23556" s="1">
        <v>-8378.46200209403</v>
      </c>
      <c r="H23556" s="1">
        <v>-31431.7383088753</v>
      </c>
      <c r="I23556" s="1">
        <v>-19531.0213602806</v>
      </c>
      <c r="J23556" s="1">
        <v>-27728.7695084535</v>
      </c>
      <c r="K23556" s="1">
        <v>-0.108</v>
      </c>
      <c r="L23556" s="1">
        <v>0.962</v>
      </c>
      <c r="M23556" s="1">
        <v>-0.118</v>
      </c>
    </row>
    <row r="23557">
      <c r="A23557" s="1">
        <v>23555.0</v>
      </c>
      <c r="B23557" s="1">
        <v>1.70022939234E9</v>
      </c>
      <c r="C23557" s="1">
        <v>-10401.1160613436</v>
      </c>
      <c r="D23557" s="1">
        <v>-12266.6373570725</v>
      </c>
      <c r="E23557" s="1">
        <v>-8650.03569722601</v>
      </c>
      <c r="F23557" s="1">
        <v>-6352.0975532648</v>
      </c>
      <c r="G23557" s="1">
        <v>-8360.0218129184</v>
      </c>
      <c r="H23557" s="1">
        <v>-31412.7616778328</v>
      </c>
      <c r="I23557" s="1">
        <v>-19471.051629907</v>
      </c>
      <c r="J23557" s="1">
        <v>-27680.0874090298</v>
      </c>
      <c r="K23557" s="1">
        <v>-0.108</v>
      </c>
      <c r="L23557" s="1">
        <v>0.962</v>
      </c>
      <c r="M23557" s="1">
        <v>-0.118</v>
      </c>
    </row>
    <row r="23558">
      <c r="A23558" s="1">
        <v>23556.0</v>
      </c>
      <c r="B23558" s="1">
        <v>1.700229392344E9</v>
      </c>
      <c r="C23558" s="1">
        <v>-10418.1033871297</v>
      </c>
      <c r="D23558" s="1">
        <v>-12277.6120636</v>
      </c>
      <c r="E23558" s="1">
        <v>-8640.5362058325</v>
      </c>
      <c r="F23558" s="1">
        <v>-6366.02269006046</v>
      </c>
      <c r="G23558" s="1">
        <v>-8360.71471699651</v>
      </c>
      <c r="H23558" s="1">
        <v>-31425.2339512388</v>
      </c>
      <c r="I23558" s="1">
        <v>-19466.7377432272</v>
      </c>
      <c r="J23558" s="1">
        <v>-27690.0562870569</v>
      </c>
      <c r="K23558" s="1">
        <v>-0.108</v>
      </c>
      <c r="L23558" s="1">
        <v>0.962</v>
      </c>
      <c r="M23558" s="1">
        <v>-0.118</v>
      </c>
    </row>
    <row r="23559">
      <c r="A23559" s="1">
        <v>23557.0</v>
      </c>
      <c r="B23559" s="1">
        <v>1.70022939234802E9</v>
      </c>
      <c r="C23559" s="1">
        <v>-10430.4191983245</v>
      </c>
      <c r="D23559" s="1">
        <v>-12270.6606710744</v>
      </c>
      <c r="E23559" s="1">
        <v>-8651.17563619323</v>
      </c>
      <c r="F23559" s="1">
        <v>-6355.02563178844</v>
      </c>
      <c r="G23559" s="1">
        <v>-8380.227789906</v>
      </c>
      <c r="H23559" s="1">
        <v>-31428.3184919737</v>
      </c>
      <c r="I23559" s="1">
        <v>-19501.8523337665</v>
      </c>
      <c r="J23559" s="1">
        <v>-27692.0902958023</v>
      </c>
      <c r="K23559" s="1">
        <v>-0.108</v>
      </c>
      <c r="L23559" s="1">
        <v>0.962</v>
      </c>
      <c r="M23559" s="1">
        <v>-0.118</v>
      </c>
    </row>
    <row r="23560">
      <c r="A23560" s="1">
        <v>23558.0</v>
      </c>
      <c r="B23560" s="1">
        <v>1.70022939235201E9</v>
      </c>
      <c r="C23560" s="1">
        <v>-10436.0071344384</v>
      </c>
      <c r="D23560" s="1">
        <v>-12260.8035517696</v>
      </c>
      <c r="E23560" s="1">
        <v>-8674.06382251546</v>
      </c>
      <c r="F23560" s="1">
        <v>-6353.63982363221</v>
      </c>
      <c r="G23560" s="1">
        <v>-8381.88181899569</v>
      </c>
      <c r="H23560" s="1">
        <v>-31413.119305744</v>
      </c>
      <c r="I23560" s="1">
        <v>-19540.0514650406</v>
      </c>
      <c r="J23560" s="1">
        <v>-27693.3866969808</v>
      </c>
      <c r="K23560" s="1">
        <v>-0.108</v>
      </c>
      <c r="L23560" s="1">
        <v>0.962</v>
      </c>
      <c r="M23560" s="1">
        <v>-0.118</v>
      </c>
    </row>
    <row r="23561">
      <c r="A23561" s="1">
        <v>23559.0</v>
      </c>
      <c r="B23561" s="1">
        <v>1.70022939235603E9</v>
      </c>
      <c r="C23561" s="1">
        <v>-10449.6416985561</v>
      </c>
      <c r="D23561" s="1">
        <v>-12273.4769908758</v>
      </c>
      <c r="E23561" s="1">
        <v>-8722.14242483883</v>
      </c>
      <c r="F23561" s="1">
        <v>-6361.61939640276</v>
      </c>
      <c r="G23561" s="1">
        <v>-8375.93625497058</v>
      </c>
      <c r="H23561" s="1">
        <v>-31410.3253376871</v>
      </c>
      <c r="I23561" s="1">
        <v>-19539.8055958516</v>
      </c>
      <c r="J23561" s="1">
        <v>-27700.5616069509</v>
      </c>
      <c r="K23561" s="1">
        <v>-0.108</v>
      </c>
      <c r="L23561" s="1">
        <v>0.962</v>
      </c>
      <c r="M23561" s="1">
        <v>-0.118</v>
      </c>
    </row>
    <row r="23562">
      <c r="A23562" s="1">
        <v>23560.0</v>
      </c>
      <c r="B23562" s="1">
        <v>1.70022939236003E9</v>
      </c>
      <c r="C23562" s="1">
        <v>-10450.6475270566</v>
      </c>
      <c r="D23562" s="1">
        <v>-12274.7510403097</v>
      </c>
      <c r="E23562" s="1">
        <v>-8775.94307374275</v>
      </c>
      <c r="F23562" s="1">
        <v>-6357.32786146734</v>
      </c>
      <c r="G23562" s="1">
        <v>-8337.78182718537</v>
      </c>
      <c r="H23562" s="1">
        <v>-31422.6635006265</v>
      </c>
      <c r="I23562" s="1">
        <v>-19489.313005127</v>
      </c>
      <c r="J23562" s="1">
        <v>-27688.491664945</v>
      </c>
      <c r="K23562" s="1">
        <v>-0.138</v>
      </c>
      <c r="L23562" s="1">
        <v>0.924</v>
      </c>
      <c r="M23562" s="1">
        <v>-0.102</v>
      </c>
    </row>
    <row r="23563">
      <c r="A23563" s="1">
        <v>23561.0</v>
      </c>
      <c r="B23563" s="1">
        <v>1.70022939236503E9</v>
      </c>
      <c r="C23563" s="1">
        <v>-10464.3044429188</v>
      </c>
      <c r="D23563" s="1">
        <v>-12284.8987322925</v>
      </c>
      <c r="E23563" s="1">
        <v>-8854.4871037587</v>
      </c>
      <c r="F23563" s="1">
        <v>-6372.21412327458</v>
      </c>
      <c r="G23563" s="1">
        <v>-8336.0160393734</v>
      </c>
      <c r="H23563" s="1">
        <v>-31438.8238118676</v>
      </c>
      <c r="I23563" s="1">
        <v>-19510.4577553817</v>
      </c>
      <c r="J23563" s="1">
        <v>-27701.3215662624</v>
      </c>
      <c r="K23563" s="1">
        <v>-0.138</v>
      </c>
      <c r="L23563" s="1">
        <v>0.924</v>
      </c>
      <c r="M23563" s="1">
        <v>-0.102</v>
      </c>
    </row>
    <row r="23564">
      <c r="A23564" s="1">
        <v>23562.0</v>
      </c>
      <c r="B23564" s="1">
        <v>1.70022939236803E9</v>
      </c>
      <c r="C23564" s="1">
        <v>-10459.3647073942</v>
      </c>
      <c r="D23564" s="1">
        <v>-12272.2029414418</v>
      </c>
      <c r="E23564" s="1">
        <v>-8925.29743019311</v>
      </c>
      <c r="F23564" s="1">
        <v>-6358.66896613466</v>
      </c>
      <c r="G23564" s="1">
        <v>-8350.23174884697</v>
      </c>
      <c r="H23564" s="1">
        <v>-31435.1134222881</v>
      </c>
      <c r="I23564" s="1">
        <v>-19523.824098566</v>
      </c>
      <c r="J23564" s="1">
        <v>-27702.9532436076</v>
      </c>
      <c r="K23564" s="1">
        <v>-0.138</v>
      </c>
      <c r="L23564" s="1">
        <v>0.924</v>
      </c>
      <c r="M23564" s="1">
        <v>-0.102</v>
      </c>
    </row>
    <row r="23565">
      <c r="A23565" s="1">
        <v>23563.0</v>
      </c>
      <c r="B23565" s="1">
        <v>1.70022939237108E9</v>
      </c>
      <c r="C23565" s="1">
        <v>-10433.8837187151</v>
      </c>
      <c r="D23565" s="1">
        <v>-12255.2603191447</v>
      </c>
      <c r="E23565" s="1">
        <v>-8978.04754710764</v>
      </c>
      <c r="F23565" s="1">
        <v>-6337.45716064657</v>
      </c>
      <c r="G23565" s="1">
        <v>-8356.11025763872</v>
      </c>
      <c r="H23565" s="1">
        <v>-31411.8229045656</v>
      </c>
      <c r="I23565" s="1">
        <v>-19518.5267351301</v>
      </c>
      <c r="J23565" s="1">
        <v>-27693.1855312807</v>
      </c>
      <c r="K23565" s="1">
        <v>-0.138</v>
      </c>
      <c r="L23565" s="1">
        <v>0.924</v>
      </c>
      <c r="M23565" s="1">
        <v>-0.102</v>
      </c>
    </row>
    <row r="23566">
      <c r="A23566" s="1">
        <v>23564.0</v>
      </c>
      <c r="B23566" s="1">
        <v>1.70022939237405E9</v>
      </c>
      <c r="C23566" s="1">
        <v>-10436.7223902609</v>
      </c>
      <c r="D23566" s="1">
        <v>-12247.8171882411</v>
      </c>
      <c r="E23566" s="1">
        <v>-9026.43907385338</v>
      </c>
      <c r="F23566" s="1">
        <v>-6339.0441345029</v>
      </c>
      <c r="G23566" s="1">
        <v>-8334.04908586133</v>
      </c>
      <c r="H23566" s="1">
        <v>-31403.7539248173</v>
      </c>
      <c r="I23566" s="1">
        <v>-19537.4810144282</v>
      </c>
      <c r="J23566" s="1">
        <v>-27704.741383164</v>
      </c>
      <c r="K23566" s="1">
        <v>-0.138</v>
      </c>
      <c r="L23566" s="1">
        <v>0.924</v>
      </c>
      <c r="M23566" s="1">
        <v>-0.102</v>
      </c>
    </row>
    <row r="23567">
      <c r="A23567" s="1">
        <v>23565.0</v>
      </c>
      <c r="B23567" s="1">
        <v>1.70022939237903E9</v>
      </c>
      <c r="C23567" s="1">
        <v>-10420.5173755308</v>
      </c>
      <c r="D23567" s="1">
        <v>-12221.844461184</v>
      </c>
      <c r="E23567" s="1">
        <v>-9047.56147236364</v>
      </c>
      <c r="F23567" s="1">
        <v>-6326.92948900812</v>
      </c>
      <c r="G23567" s="1">
        <v>-8322.40382700012</v>
      </c>
      <c r="H23567" s="1">
        <v>-31400.1776457044</v>
      </c>
      <c r="I23567" s="1">
        <v>-19523.1088427435</v>
      </c>
      <c r="J23567" s="1">
        <v>-27696.4712377156</v>
      </c>
      <c r="K23567" s="1">
        <v>-0.138</v>
      </c>
      <c r="L23567" s="1">
        <v>0.924</v>
      </c>
      <c r="M23567" s="1">
        <v>-0.102</v>
      </c>
    </row>
    <row r="23568">
      <c r="A23568" s="1">
        <v>23566.0</v>
      </c>
      <c r="B23568" s="1">
        <v>1.70022939238303E9</v>
      </c>
      <c r="C23568" s="1">
        <v>-10422.4172738095</v>
      </c>
      <c r="D23568" s="1">
        <v>-12226.6500862419</v>
      </c>
      <c r="E23568" s="1">
        <v>-9070.02497554123</v>
      </c>
      <c r="F23568" s="1">
        <v>-6324.76136979596</v>
      </c>
      <c r="G23568" s="1">
        <v>-8344.55440575533</v>
      </c>
      <c r="H23568" s="1">
        <v>-31420.6741953699</v>
      </c>
      <c r="I23568" s="1">
        <v>-19546.9805058217</v>
      </c>
      <c r="J23568" s="1">
        <v>-27704.3390517639</v>
      </c>
      <c r="K23568" s="1">
        <v>-0.138</v>
      </c>
      <c r="L23568" s="1">
        <v>0.924</v>
      </c>
      <c r="M23568" s="1">
        <v>-0.102</v>
      </c>
    </row>
    <row r="23569">
      <c r="A23569" s="1">
        <v>23567.0</v>
      </c>
      <c r="B23569" s="1">
        <v>1.70022939238711E9</v>
      </c>
      <c r="C23569" s="1">
        <v>-10421.2549830979</v>
      </c>
      <c r="D23569" s="1">
        <v>-12236.7754264802</v>
      </c>
      <c r="E23569" s="1">
        <v>-9066.64986212848</v>
      </c>
      <c r="F23569" s="1">
        <v>-6332.83034954432</v>
      </c>
      <c r="G23569" s="1">
        <v>-8355.64087100516</v>
      </c>
      <c r="H23569" s="1">
        <v>-31437.8850386005</v>
      </c>
      <c r="I23569" s="1">
        <v>-19562.7608374072</v>
      </c>
      <c r="J23569" s="1">
        <v>-27713.9503018796</v>
      </c>
      <c r="K23569" s="1">
        <v>-0.138</v>
      </c>
      <c r="L23569" s="1">
        <v>0.924</v>
      </c>
      <c r="M23569" s="1">
        <v>-0.102</v>
      </c>
    </row>
    <row r="23570">
      <c r="A23570" s="1">
        <v>23568.0</v>
      </c>
      <c r="B23570" s="1">
        <v>1.70022939239106E9</v>
      </c>
      <c r="C23570" s="1">
        <v>-10406.2122590794</v>
      </c>
      <c r="D23570" s="1">
        <v>-12234.1602723789</v>
      </c>
      <c r="E23570" s="1">
        <v>-9037.63729782549</v>
      </c>
      <c r="F23570" s="1">
        <v>-6332.04803848839</v>
      </c>
      <c r="G23570" s="1">
        <v>-8364.33569959827</v>
      </c>
      <c r="H23570" s="1">
        <v>-31436.7003961444</v>
      </c>
      <c r="I23570" s="1">
        <v>-19570.1816165663</v>
      </c>
      <c r="J23570" s="1">
        <v>-27717.8171536704</v>
      </c>
      <c r="K23570" s="1">
        <v>-0.138</v>
      </c>
      <c r="L23570" s="1">
        <v>0.924</v>
      </c>
      <c r="M23570" s="1">
        <v>-0.102</v>
      </c>
    </row>
    <row r="23571">
      <c r="A23571" s="1">
        <v>23569.0</v>
      </c>
      <c r="B23571" s="1">
        <v>1.70022939239506E9</v>
      </c>
      <c r="C23571" s="1">
        <v>-10408.0898056137</v>
      </c>
      <c r="D23571" s="1">
        <v>-12234.8084729681</v>
      </c>
      <c r="E23571" s="1">
        <v>-8975.61120696201</v>
      </c>
      <c r="F23571" s="1">
        <v>-6332.78564605541</v>
      </c>
      <c r="G23571" s="1">
        <v>-8379.15490617214</v>
      </c>
      <c r="H23571" s="1">
        <v>-31439.2708467568</v>
      </c>
      <c r="I23571" s="1">
        <v>-19564.9513083638</v>
      </c>
      <c r="J23571" s="1">
        <v>-27721.1252118498</v>
      </c>
      <c r="K23571" s="1">
        <v>-0.138</v>
      </c>
      <c r="L23571" s="1">
        <v>0.924</v>
      </c>
      <c r="M23571" s="1">
        <v>-0.102</v>
      </c>
    </row>
    <row r="23572">
      <c r="A23572" s="1">
        <v>23570.0</v>
      </c>
      <c r="B23572" s="1">
        <v>1.7002293923981E9</v>
      </c>
      <c r="C23572" s="1">
        <v>-10401.3619305326</v>
      </c>
      <c r="D23572" s="1">
        <v>-12219.341065805</v>
      </c>
      <c r="E23572" s="1">
        <v>-8899.59292406951</v>
      </c>
      <c r="F23572" s="1">
        <v>-6317.5864598258</v>
      </c>
      <c r="G23572" s="1">
        <v>-8382.28415039588</v>
      </c>
      <c r="H23572" s="1">
        <v>-31409.8112475647</v>
      </c>
      <c r="I23572" s="1">
        <v>-19557.1952530378</v>
      </c>
      <c r="J23572" s="1">
        <v>-27710.7540024225</v>
      </c>
      <c r="K23572" s="1">
        <v>-0.138</v>
      </c>
      <c r="L23572" s="1">
        <v>0.998</v>
      </c>
      <c r="M23572" s="1">
        <v>-0.056</v>
      </c>
    </row>
    <row r="23573">
      <c r="A23573" s="1">
        <v>23571.0</v>
      </c>
      <c r="B23573" s="1">
        <v>1.70022939240208E9</v>
      </c>
      <c r="C23573" s="1">
        <v>-10389.2919885268</v>
      </c>
      <c r="D23573" s="1">
        <v>-12216.3682837925</v>
      </c>
      <c r="E23573" s="1">
        <v>-8801.06643451052</v>
      </c>
      <c r="F23573" s="1">
        <v>-6302.72254976303</v>
      </c>
      <c r="G23573" s="1">
        <v>-8354.14330412665</v>
      </c>
      <c r="H23573" s="1">
        <v>-31395.3049654132</v>
      </c>
      <c r="I23573" s="1">
        <v>-19514.6598833393</v>
      </c>
      <c r="J23573" s="1">
        <v>-27692.4255719692</v>
      </c>
      <c r="K23573" s="1">
        <v>-0.138</v>
      </c>
      <c r="L23573" s="1">
        <v>0.998</v>
      </c>
      <c r="M23573" s="1">
        <v>-0.056</v>
      </c>
    </row>
    <row r="23574">
      <c r="A23574" s="1">
        <v>23572.0</v>
      </c>
      <c r="B23574" s="1">
        <v>1.70022939240708E9</v>
      </c>
      <c r="C23574" s="1">
        <v>-10434.0625326708</v>
      </c>
      <c r="D23574" s="1">
        <v>-12253.1592551659</v>
      </c>
      <c r="E23574" s="1">
        <v>-8742.21429135969</v>
      </c>
      <c r="F23574" s="1">
        <v>-6332.51742512195</v>
      </c>
      <c r="G23574" s="1">
        <v>-8362.94989144204</v>
      </c>
      <c r="H23574" s="1">
        <v>-31407.3078521857</v>
      </c>
      <c r="I23574" s="1">
        <v>-19495.5044383411</v>
      </c>
      <c r="J23574" s="1">
        <v>-27709.8599326443</v>
      </c>
      <c r="K23574" s="1">
        <v>-0.138</v>
      </c>
      <c r="L23574" s="1">
        <v>0.998</v>
      </c>
      <c r="M23574" s="1">
        <v>-0.056</v>
      </c>
    </row>
    <row r="23575">
      <c r="A23575" s="1">
        <v>23573.0</v>
      </c>
      <c r="B23575" s="1">
        <v>1.70022939241108E9</v>
      </c>
      <c r="C23575" s="1">
        <v>-10472.2393122004</v>
      </c>
      <c r="D23575" s="1">
        <v>-12284.3399386811</v>
      </c>
      <c r="E23575" s="1">
        <v>-8679.8976278183</v>
      </c>
      <c r="F23575" s="1">
        <v>-6358.95953881258</v>
      </c>
      <c r="G23575" s="1">
        <v>-8366.10148741024</v>
      </c>
      <c r="H23575" s="1">
        <v>-31430.3748524635</v>
      </c>
      <c r="I23575" s="1">
        <v>-19490.9670342167</v>
      </c>
      <c r="J23575" s="1">
        <v>-27737.4196335577</v>
      </c>
      <c r="K23575" s="1">
        <v>-0.138</v>
      </c>
      <c r="L23575" s="1">
        <v>0.998</v>
      </c>
      <c r="M23575" s="1">
        <v>-0.056</v>
      </c>
    </row>
    <row r="23576">
      <c r="A23576" s="1">
        <v>23574.0</v>
      </c>
      <c r="B23576" s="1">
        <v>1.70022939241511E9</v>
      </c>
      <c r="C23576" s="1">
        <v>-10477.1343442361</v>
      </c>
      <c r="D23576" s="1">
        <v>-12283.892903792</v>
      </c>
      <c r="E23576" s="1">
        <v>-8611.14366187377</v>
      </c>
      <c r="F23576" s="1">
        <v>-6353.66217537667</v>
      </c>
      <c r="G23576" s="1">
        <v>-8358.39013557316</v>
      </c>
      <c r="H23576" s="1">
        <v>-31424.9210268164</v>
      </c>
      <c r="I23576" s="1">
        <v>-19471.5433682851</v>
      </c>
      <c r="J23576" s="1">
        <v>-27731.1611451102</v>
      </c>
      <c r="K23576" s="1">
        <v>-0.138</v>
      </c>
      <c r="L23576" s="1">
        <v>0.998</v>
      </c>
      <c r="M23576" s="1">
        <v>-0.056</v>
      </c>
    </row>
    <row r="23577">
      <c r="A23577" s="1">
        <v>23575.0</v>
      </c>
      <c r="B23577" s="1">
        <v>1.70022939241911E9</v>
      </c>
      <c r="C23577" s="1">
        <v>-10476.1732192245</v>
      </c>
      <c r="D23577" s="1">
        <v>-12263.3516506375</v>
      </c>
      <c r="E23577" s="1">
        <v>-8581.23702779257</v>
      </c>
      <c r="F23577" s="1">
        <v>-6347.73896309601</v>
      </c>
      <c r="G23577" s="1">
        <v>-8338.43002777457</v>
      </c>
      <c r="H23577" s="1">
        <v>-31386.8783577535</v>
      </c>
      <c r="I23577" s="1">
        <v>-19404.9798732972</v>
      </c>
      <c r="J23577" s="1">
        <v>-27699.287557517</v>
      </c>
      <c r="K23577" s="1">
        <v>-0.138</v>
      </c>
      <c r="L23577" s="1">
        <v>0.998</v>
      </c>
      <c r="M23577" s="1">
        <v>-0.056</v>
      </c>
    </row>
    <row r="23578">
      <c r="A23578" s="1">
        <v>23576.0</v>
      </c>
      <c r="B23578" s="1">
        <v>1.7002293924231E9</v>
      </c>
      <c r="C23578" s="1">
        <v>-10513.9029638651</v>
      </c>
      <c r="D23578" s="1">
        <v>-12268.2466826732</v>
      </c>
      <c r="E23578" s="1">
        <v>-8592.99404537606</v>
      </c>
      <c r="F23578" s="1">
        <v>-6356.90317832269</v>
      </c>
      <c r="G23578" s="1">
        <v>-8339.79348418635</v>
      </c>
      <c r="H23578" s="1">
        <v>-31383.0115059627</v>
      </c>
      <c r="I23578" s="1">
        <v>-19365.551396078</v>
      </c>
      <c r="J23578" s="1">
        <v>-27700.5616069509</v>
      </c>
      <c r="K23578" s="1">
        <v>-0.138</v>
      </c>
      <c r="L23578" s="1">
        <v>0.998</v>
      </c>
      <c r="M23578" s="1">
        <v>-0.056</v>
      </c>
    </row>
    <row r="23579">
      <c r="A23579" s="1">
        <v>23577.0</v>
      </c>
      <c r="B23579" s="1">
        <v>1.70022939242713E9</v>
      </c>
      <c r="C23579" s="1">
        <v>-10537.461702521</v>
      </c>
      <c r="D23579" s="1">
        <v>-12277.8355810446</v>
      </c>
      <c r="E23579" s="1">
        <v>-8611.16601361823</v>
      </c>
      <c r="F23579" s="1">
        <v>-6362.46876269206</v>
      </c>
      <c r="G23579" s="1">
        <v>-8334.80904517281</v>
      </c>
      <c r="H23579" s="1">
        <v>-31383.6820582964</v>
      </c>
      <c r="I23579" s="1">
        <v>-19371.2287391696</v>
      </c>
      <c r="J23579" s="1">
        <v>-27714.6879094467</v>
      </c>
      <c r="K23579" s="1">
        <v>-0.138</v>
      </c>
      <c r="L23579" s="1">
        <v>0.998</v>
      </c>
      <c r="M23579" s="1">
        <v>-0.056</v>
      </c>
    </row>
    <row r="23580">
      <c r="A23580" s="1">
        <v>23578.0</v>
      </c>
      <c r="B23580" s="1">
        <v>1.70022939243213E9</v>
      </c>
      <c r="C23580" s="1">
        <v>-10554.6725457516</v>
      </c>
      <c r="D23580" s="1">
        <v>-12291.4030899289</v>
      </c>
      <c r="E23580" s="1">
        <v>-8659.87046478634</v>
      </c>
      <c r="F23580" s="1">
        <v>-6380.12664081175</v>
      </c>
      <c r="G23580" s="1">
        <v>-8337.24538531844</v>
      </c>
      <c r="H23580" s="1">
        <v>-31393.3380119011</v>
      </c>
      <c r="I23580" s="1">
        <v>-19358.3764861078</v>
      </c>
      <c r="J23580" s="1">
        <v>-27732.5022497775</v>
      </c>
      <c r="K23580" s="1">
        <v>-0.138</v>
      </c>
      <c r="L23580" s="1">
        <v>0.998</v>
      </c>
      <c r="M23580" s="1">
        <v>-0.056</v>
      </c>
    </row>
    <row r="23581">
      <c r="A23581" s="1">
        <v>23579.0</v>
      </c>
      <c r="B23581" s="1">
        <v>1.70022939243713E9</v>
      </c>
      <c r="C23581" s="1">
        <v>-10554.5831387738</v>
      </c>
      <c r="D23581" s="1">
        <v>-12279.0649269896</v>
      </c>
      <c r="E23581" s="1">
        <v>-8686.06670928796</v>
      </c>
      <c r="F23581" s="1">
        <v>-6371.49886745201</v>
      </c>
      <c r="G23581" s="1">
        <v>-8339.70407720853</v>
      </c>
      <c r="H23581" s="1">
        <v>-31387.2359856648</v>
      </c>
      <c r="I23581" s="1">
        <v>-19339.3775033208</v>
      </c>
      <c r="J23581" s="1">
        <v>-27730.3117788209</v>
      </c>
      <c r="K23581" s="1">
        <v>-0.138</v>
      </c>
      <c r="L23581" s="1">
        <v>0.998</v>
      </c>
      <c r="M23581" s="1">
        <v>-0.056</v>
      </c>
    </row>
    <row r="23582">
      <c r="A23582" s="1">
        <v>23580.0</v>
      </c>
      <c r="B23582" s="1">
        <v>1.70022939244115E9</v>
      </c>
      <c r="C23582" s="1">
        <v>-10588.2895694124</v>
      </c>
      <c r="D23582" s="1">
        <v>-12312.1678605279</v>
      </c>
      <c r="E23582" s="1">
        <v>-8768.90227423933</v>
      </c>
      <c r="F23582" s="1">
        <v>-6393.13535608474</v>
      </c>
      <c r="G23582" s="1">
        <v>-8384.09464169676</v>
      </c>
      <c r="H23582" s="1">
        <v>-31411.2194074653</v>
      </c>
      <c r="I23582" s="1">
        <v>-19327.0840438704</v>
      </c>
      <c r="J23582" s="1">
        <v>-27747.7684912405</v>
      </c>
      <c r="K23582" s="1">
        <v>-0.096</v>
      </c>
      <c r="L23582" s="1">
        <v>0.968</v>
      </c>
      <c r="M23582" s="1">
        <v>-0.052</v>
      </c>
    </row>
    <row r="23583">
      <c r="A23583" s="1">
        <v>23581.0</v>
      </c>
      <c r="B23583" s="1">
        <v>1.70022939244414E9</v>
      </c>
      <c r="C23583" s="1">
        <v>-10606.1933167211</v>
      </c>
      <c r="D23583" s="1">
        <v>-12347.3942097895</v>
      </c>
      <c r="E23583" s="1">
        <v>-8870.40154581088</v>
      </c>
      <c r="F23583" s="1">
        <v>-6429.12166465779</v>
      </c>
      <c r="G23583" s="1">
        <v>-8364.51451355391</v>
      </c>
      <c r="H23583" s="1">
        <v>-31455.0288265977</v>
      </c>
      <c r="I23583" s="1">
        <v>-19355.4037040953</v>
      </c>
      <c r="J23583" s="1">
        <v>-27783.0842474799</v>
      </c>
      <c r="K23583" s="1">
        <v>-0.096</v>
      </c>
      <c r="L23583" s="1">
        <v>0.968</v>
      </c>
      <c r="M23583" s="1">
        <v>-0.052</v>
      </c>
    </row>
    <row r="23584">
      <c r="A23584" s="1">
        <v>23582.0</v>
      </c>
      <c r="B23584" s="1">
        <v>1.70022939245017E9</v>
      </c>
      <c r="C23584" s="1">
        <v>-10592.9610840035</v>
      </c>
      <c r="D23584" s="1">
        <v>-12347.908299912</v>
      </c>
      <c r="E23584" s="1">
        <v>-8954.86878810749</v>
      </c>
      <c r="F23584" s="1">
        <v>-6431.24508038104</v>
      </c>
      <c r="G23584" s="1">
        <v>-8380.25014165045</v>
      </c>
      <c r="H23584" s="1">
        <v>-31471.3679517946</v>
      </c>
      <c r="I23584" s="1">
        <v>-19346.5747650354</v>
      </c>
      <c r="J23584" s="1">
        <v>-27793.0307737625</v>
      </c>
      <c r="K23584" s="1">
        <v>-0.096</v>
      </c>
      <c r="L23584" s="1">
        <v>0.968</v>
      </c>
      <c r="M23584" s="1">
        <v>-0.052</v>
      </c>
    </row>
    <row r="23585">
      <c r="A23585" s="1">
        <v>23583.0</v>
      </c>
      <c r="B23585" s="1">
        <v>1.7002293924542E9</v>
      </c>
      <c r="C23585" s="1">
        <v>-10625.728741375</v>
      </c>
      <c r="D23585" s="1">
        <v>-12349.6964394684</v>
      </c>
      <c r="E23585" s="1">
        <v>-9030.7306087888</v>
      </c>
      <c r="F23585" s="1">
        <v>-6437.50356882853</v>
      </c>
      <c r="G23585" s="1">
        <v>-8385.10047019725</v>
      </c>
      <c r="H23585" s="1">
        <v>-31459.9909138668</v>
      </c>
      <c r="I23585" s="1">
        <v>-19278.1337235133</v>
      </c>
      <c r="J23585" s="1">
        <v>-27805.279529724</v>
      </c>
      <c r="K23585" s="1">
        <v>-0.096</v>
      </c>
      <c r="L23585" s="1">
        <v>0.968</v>
      </c>
      <c r="M23585" s="1">
        <v>-0.052</v>
      </c>
    </row>
    <row r="23586">
      <c r="A23586" s="1">
        <v>23584.0</v>
      </c>
      <c r="B23586" s="1">
        <v>1.70022939245715E9</v>
      </c>
      <c r="C23586" s="1">
        <v>-10650.6956399316</v>
      </c>
      <c r="D23586" s="1">
        <v>-12347.662430723</v>
      </c>
      <c r="E23586" s="1">
        <v>-9079.5915221681</v>
      </c>
      <c r="F23586" s="1">
        <v>-6435.73778101656</v>
      </c>
      <c r="G23586" s="1">
        <v>-8381.36772887322</v>
      </c>
      <c r="H23586" s="1">
        <v>-31482.4097135555</v>
      </c>
      <c r="I23586" s="1">
        <v>-19269.4612466646</v>
      </c>
      <c r="J23586" s="1">
        <v>-27821.037509565</v>
      </c>
      <c r="K23586" s="1">
        <v>-0.096</v>
      </c>
      <c r="L23586" s="1">
        <v>0.968</v>
      </c>
      <c r="M23586" s="1">
        <v>-0.052</v>
      </c>
    </row>
    <row r="23587">
      <c r="A23587" s="1">
        <v>23585.0</v>
      </c>
      <c r="B23587" s="1">
        <v>1.7002293924612E9</v>
      </c>
      <c r="C23587" s="1">
        <v>-10665.000756383</v>
      </c>
      <c r="D23587" s="1">
        <v>-12355.910224427</v>
      </c>
      <c r="E23587" s="1">
        <v>-9120.2493453323</v>
      </c>
      <c r="F23587" s="1">
        <v>-6431.02156293649</v>
      </c>
      <c r="G23587" s="1">
        <v>-8400.09849072676</v>
      </c>
      <c r="H23587" s="1">
        <v>-31495.6642980175</v>
      </c>
      <c r="I23587" s="1">
        <v>-19248.1153307098</v>
      </c>
      <c r="J23587" s="1">
        <v>-27834.3144457715</v>
      </c>
      <c r="K23587" s="1">
        <v>-0.096</v>
      </c>
      <c r="L23587" s="1">
        <v>0.968</v>
      </c>
      <c r="M23587" s="1">
        <v>-0.052</v>
      </c>
    </row>
    <row r="23588">
      <c r="A23588" s="1">
        <v>23586.0</v>
      </c>
      <c r="B23588" s="1">
        <v>1.70022939246418E9</v>
      </c>
      <c r="C23588" s="1">
        <v>-10639.5868229373</v>
      </c>
      <c r="D23588" s="1">
        <v>-12344.9578696439</v>
      </c>
      <c r="E23588" s="1">
        <v>-9138.7565897413</v>
      </c>
      <c r="F23588" s="1">
        <v>-6425.85830996731</v>
      </c>
      <c r="G23588" s="1">
        <v>-8401.48429888299</v>
      </c>
      <c r="H23588" s="1">
        <v>-31517.3231383947</v>
      </c>
      <c r="I23588" s="1">
        <v>-19241.0521794619</v>
      </c>
      <c r="J23588" s="1">
        <v>-27841.4446522527</v>
      </c>
      <c r="K23588" s="1">
        <v>-0.096</v>
      </c>
      <c r="L23588" s="1">
        <v>0.968</v>
      </c>
      <c r="M23588" s="1">
        <v>-0.052</v>
      </c>
    </row>
    <row r="23589">
      <c r="A23589" s="1">
        <v>23587.0</v>
      </c>
      <c r="B23589" s="1">
        <v>1.70022939246721E9</v>
      </c>
      <c r="C23589" s="1">
        <v>-10614.7763865919</v>
      </c>
      <c r="D23589" s="1">
        <v>-12334.1843288164</v>
      </c>
      <c r="E23589" s="1">
        <v>-9122.03748488873</v>
      </c>
      <c r="F23589" s="1">
        <v>-6396.82339391987</v>
      </c>
      <c r="G23589" s="1">
        <v>-8390.26372316643</v>
      </c>
      <c r="H23589" s="1">
        <v>-31484.4437223009</v>
      </c>
      <c r="I23589" s="1">
        <v>-19222.7684524975</v>
      </c>
      <c r="J23589" s="1">
        <v>-27799.2445587211</v>
      </c>
      <c r="K23589" s="1">
        <v>-0.096</v>
      </c>
      <c r="L23589" s="1">
        <v>0.968</v>
      </c>
      <c r="M23589" s="1">
        <v>-0.052</v>
      </c>
    </row>
    <row r="23590">
      <c r="A23590" s="1">
        <v>23588.0</v>
      </c>
      <c r="B23590" s="1">
        <v>1.7002293924712E9</v>
      </c>
      <c r="C23590" s="1">
        <v>-10620.9454680616</v>
      </c>
      <c r="D23590" s="1">
        <v>-12340.4204655194</v>
      </c>
      <c r="E23590" s="1">
        <v>-9119.37762729855</v>
      </c>
      <c r="F23590" s="1">
        <v>-6370.2024662736</v>
      </c>
      <c r="G23590" s="1">
        <v>-8410.31323794284</v>
      </c>
      <c r="H23590" s="1">
        <v>-31486.656545002</v>
      </c>
      <c r="I23590" s="1">
        <v>-19231.7091502796</v>
      </c>
      <c r="J23590" s="1">
        <v>-27788.6721835937</v>
      </c>
      <c r="K23590" s="1">
        <v>-0.096</v>
      </c>
      <c r="L23590" s="1">
        <v>0.968</v>
      </c>
      <c r="M23590" s="1">
        <v>-0.052</v>
      </c>
    </row>
    <row r="23591">
      <c r="A23591" s="1">
        <v>23589.0</v>
      </c>
      <c r="B23591" s="1">
        <v>1.70022939247419E9</v>
      </c>
      <c r="C23591" s="1">
        <v>-10639.5197677039</v>
      </c>
      <c r="D23591" s="1">
        <v>-12392.7011958004</v>
      </c>
      <c r="E23591" s="1">
        <v>-9137.21431937388</v>
      </c>
      <c r="F23591" s="1">
        <v>-6391.34721652832</v>
      </c>
      <c r="G23591" s="1">
        <v>-8427.4346741956</v>
      </c>
      <c r="H23591" s="1">
        <v>-31527.2026094439</v>
      </c>
      <c r="I23591" s="1">
        <v>-19258.6430023483</v>
      </c>
      <c r="J23591" s="1">
        <v>-27830.022910836</v>
      </c>
      <c r="K23591" s="1">
        <v>-0.096</v>
      </c>
      <c r="L23591" s="1">
        <v>0.968</v>
      </c>
      <c r="M23591" s="1">
        <v>-0.052</v>
      </c>
    </row>
    <row r="23592">
      <c r="A23592" s="1">
        <v>23590.0</v>
      </c>
      <c r="B23592" s="1">
        <v>1.70022939247818E9</v>
      </c>
      <c r="C23592" s="1">
        <v>-10674.6567099877</v>
      </c>
      <c r="D23592" s="1">
        <v>-12444.0431528142</v>
      </c>
      <c r="E23592" s="1">
        <v>-9156.95090972792</v>
      </c>
      <c r="F23592" s="1">
        <v>-6416.04589415143</v>
      </c>
      <c r="G23592" s="1">
        <v>-8471.42290728365</v>
      </c>
      <c r="H23592" s="1">
        <v>-31573.5377756998</v>
      </c>
      <c r="I23592" s="1">
        <v>-19269.4612466646</v>
      </c>
      <c r="J23592" s="1">
        <v>-27883.1306556619</v>
      </c>
      <c r="K23592" s="1">
        <v>-0.054</v>
      </c>
      <c r="L23592" s="1">
        <v>1.034</v>
      </c>
      <c r="M23592" s="1">
        <v>-0.018</v>
      </c>
    </row>
    <row r="23593">
      <c r="A23593" s="1">
        <v>23591.0</v>
      </c>
      <c r="B23593" s="1">
        <v>1.7002293924822E9</v>
      </c>
      <c r="C23593" s="1">
        <v>-10668.3088145624</v>
      </c>
      <c r="D23593" s="1">
        <v>-12447.9994115828</v>
      </c>
      <c r="E23593" s="1">
        <v>-9133.45922630539</v>
      </c>
      <c r="F23593" s="1">
        <v>-6407.41812079168</v>
      </c>
      <c r="G23593" s="1">
        <v>-8486.08565164633</v>
      </c>
      <c r="H23593" s="1">
        <v>-31561.0207988048</v>
      </c>
      <c r="I23593" s="1">
        <v>-19242.4156358737</v>
      </c>
      <c r="J23593" s="1">
        <v>-27883.4212283398</v>
      </c>
      <c r="K23593" s="1">
        <v>-0.054</v>
      </c>
      <c r="L23593" s="1">
        <v>1.034</v>
      </c>
      <c r="M23593" s="1">
        <v>-0.018</v>
      </c>
    </row>
    <row r="23594">
      <c r="A23594" s="1">
        <v>23592.0</v>
      </c>
      <c r="B23594" s="1">
        <v>1.7002293924862E9</v>
      </c>
      <c r="C23594" s="1">
        <v>-10659.256358058</v>
      </c>
      <c r="D23594" s="1">
        <v>-12447.2618040158</v>
      </c>
      <c r="E23594" s="1">
        <v>-9103.77610966874</v>
      </c>
      <c r="F23594" s="1">
        <v>-6397.31513229789</v>
      </c>
      <c r="G23594" s="1">
        <v>-8471.28879681692</v>
      </c>
      <c r="H23594" s="1">
        <v>-31551.2754382223</v>
      </c>
      <c r="I23594" s="1">
        <v>-19117.3129221573</v>
      </c>
      <c r="J23594" s="1">
        <v>-27871.4406933117</v>
      </c>
      <c r="K23594" s="1">
        <v>-0.054</v>
      </c>
      <c r="L23594" s="1">
        <v>1.034</v>
      </c>
      <c r="M23594" s="1">
        <v>-0.018</v>
      </c>
    </row>
    <row r="23595">
      <c r="A23595" s="1">
        <v>23593.0</v>
      </c>
      <c r="B23595" s="1">
        <v>1.70022939249024E9</v>
      </c>
      <c r="C23595" s="1">
        <v>-10646.4711602295</v>
      </c>
      <c r="D23595" s="1">
        <v>-12440.3551149791</v>
      </c>
      <c r="E23595" s="1">
        <v>-9066.35928945056</v>
      </c>
      <c r="F23595" s="1">
        <v>-6387.256847293</v>
      </c>
      <c r="G23595" s="1">
        <v>-8467.57840723734</v>
      </c>
      <c r="H23595" s="1">
        <v>-31532.0976414796</v>
      </c>
      <c r="I23595" s="1">
        <v>-19093.731831757</v>
      </c>
      <c r="J23595" s="1">
        <v>-27850.5865157349</v>
      </c>
      <c r="K23595" s="1">
        <v>-0.054</v>
      </c>
      <c r="L23595" s="1">
        <v>1.034</v>
      </c>
      <c r="M23595" s="1">
        <v>-0.018</v>
      </c>
    </row>
    <row r="23596">
      <c r="A23596" s="1">
        <v>23594.0</v>
      </c>
      <c r="B23596" s="1">
        <v>1.7002293924952E9</v>
      </c>
      <c r="C23596" s="1">
        <v>-10626.8463285978</v>
      </c>
      <c r="D23596" s="1">
        <v>-12429.4474636849</v>
      </c>
      <c r="E23596" s="1">
        <v>-9042.68879207239</v>
      </c>
      <c r="F23596" s="1">
        <v>-6378.27144602196</v>
      </c>
      <c r="G23596" s="1">
        <v>-8471.02057588345</v>
      </c>
      <c r="H23596" s="1">
        <v>-31538.7361095829</v>
      </c>
      <c r="I23596" s="1">
        <v>-19073.6152617472</v>
      </c>
      <c r="J23596" s="1">
        <v>-27845.9373528882</v>
      </c>
      <c r="K23596" s="1">
        <v>-0.054</v>
      </c>
      <c r="L23596" s="1">
        <v>1.034</v>
      </c>
      <c r="M23596" s="1">
        <v>-0.018</v>
      </c>
    </row>
    <row r="23597">
      <c r="A23597" s="1">
        <v>23595.0</v>
      </c>
      <c r="B23597" s="1">
        <v>1.70022939249921E9</v>
      </c>
      <c r="C23597" s="1">
        <v>-10630.1767385216</v>
      </c>
      <c r="D23597" s="1">
        <v>-12445.2948505037</v>
      </c>
      <c r="E23597" s="1">
        <v>-9027.89193724297</v>
      </c>
      <c r="F23597" s="1">
        <v>-6366.80500111639</v>
      </c>
      <c r="G23597" s="1">
        <v>-8494.98164593954</v>
      </c>
      <c r="H23597" s="1">
        <v>-31518.9548157399</v>
      </c>
      <c r="I23597" s="1">
        <v>-19058.2149098175</v>
      </c>
      <c r="J23597" s="1">
        <v>-27856.8897076713</v>
      </c>
      <c r="K23597" s="1">
        <v>-0.054</v>
      </c>
      <c r="L23597" s="1">
        <v>1.034</v>
      </c>
      <c r="M23597" s="1">
        <v>-0.018</v>
      </c>
    </row>
    <row r="23598">
      <c r="A23598" s="1">
        <v>23596.0</v>
      </c>
      <c r="B23598" s="1">
        <v>1.70022939250324E9</v>
      </c>
      <c r="C23598" s="1">
        <v>-10632.9483548341</v>
      </c>
      <c r="D23598" s="1">
        <v>-12448.0664668162</v>
      </c>
      <c r="E23598" s="1">
        <v>-8988.44110827936</v>
      </c>
      <c r="F23598" s="1">
        <v>-6360.50180917999</v>
      </c>
      <c r="G23598" s="1">
        <v>-8461.96811937905</v>
      </c>
      <c r="H23598" s="1">
        <v>-31502.2580626318</v>
      </c>
      <c r="I23598" s="1">
        <v>-18994.0654032308</v>
      </c>
      <c r="J23598" s="1">
        <v>-27855.7721204486</v>
      </c>
      <c r="K23598" s="1">
        <v>-0.054</v>
      </c>
      <c r="L23598" s="1">
        <v>1.034</v>
      </c>
      <c r="M23598" s="1">
        <v>-0.018</v>
      </c>
    </row>
    <row r="23599">
      <c r="A23599" s="1">
        <v>23597.0</v>
      </c>
      <c r="B23599" s="1">
        <v>1.70022939250729E9</v>
      </c>
      <c r="C23599" s="1">
        <v>-10638.2904217589</v>
      </c>
      <c r="D23599" s="1">
        <v>-12452.7379814074</v>
      </c>
      <c r="E23599" s="1">
        <v>-8978.11460234101</v>
      </c>
      <c r="F23599" s="1">
        <v>-6371.52121919646</v>
      </c>
      <c r="G23599" s="1">
        <v>-8472.62990148424</v>
      </c>
      <c r="H23599" s="1">
        <v>-31510.1929319134</v>
      </c>
      <c r="I23599" s="1">
        <v>-18953.7652079779</v>
      </c>
      <c r="J23599" s="1">
        <v>-27872.2677078566</v>
      </c>
      <c r="K23599" s="1">
        <v>-0.054</v>
      </c>
      <c r="L23599" s="1">
        <v>1.034</v>
      </c>
      <c r="M23599" s="1">
        <v>-0.018</v>
      </c>
    </row>
    <row r="23600">
      <c r="A23600" s="1">
        <v>23598.0</v>
      </c>
      <c r="B23600" s="1">
        <v>1.70022939251125E9</v>
      </c>
      <c r="C23600" s="1">
        <v>-10657.0435353569</v>
      </c>
      <c r="D23600" s="1">
        <v>-12460.3375745222</v>
      </c>
      <c r="E23600" s="1">
        <v>-8979.32159654159</v>
      </c>
      <c r="F23600" s="1">
        <v>-6373.10819305279</v>
      </c>
      <c r="G23600" s="1">
        <v>-8494.19933488361</v>
      </c>
      <c r="H23600" s="1">
        <v>-31527.8508100331</v>
      </c>
      <c r="I23600" s="1">
        <v>-18956.3803620791</v>
      </c>
      <c r="J23600" s="1">
        <v>-27886.7963417525</v>
      </c>
      <c r="K23600" s="1">
        <v>-0.054</v>
      </c>
      <c r="L23600" s="1">
        <v>1.034</v>
      </c>
      <c r="M23600" s="1">
        <v>-0.018</v>
      </c>
    </row>
    <row r="23601">
      <c r="A23601" s="1">
        <v>23599.0</v>
      </c>
      <c r="B23601" s="1">
        <v>1.70022939251625E9</v>
      </c>
      <c r="C23601" s="1">
        <v>-10650.5838812093</v>
      </c>
      <c r="D23601" s="1">
        <v>-12450.5028069618</v>
      </c>
      <c r="E23601" s="1">
        <v>-8946.24101474774</v>
      </c>
      <c r="F23601" s="1">
        <v>-6357.90900682318</v>
      </c>
      <c r="G23601" s="1">
        <v>-8476.00501489699</v>
      </c>
      <c r="H23601" s="1">
        <v>-31519.7147750514</v>
      </c>
      <c r="I23601" s="1">
        <v>-18943.9304404175</v>
      </c>
      <c r="J23601" s="1">
        <v>-27880.9848881941</v>
      </c>
      <c r="K23601" s="1">
        <v>-0.054</v>
      </c>
      <c r="L23601" s="1">
        <v>1.034</v>
      </c>
      <c r="M23601" s="1">
        <v>-0.018</v>
      </c>
    </row>
    <row r="23602">
      <c r="A23602" s="1">
        <v>23600.0</v>
      </c>
      <c r="B23602" s="1">
        <v>1.70022939252128E9</v>
      </c>
      <c r="C23602" s="1">
        <v>-10648.3934102527</v>
      </c>
      <c r="D23602" s="1">
        <v>-12452.670926174</v>
      </c>
      <c r="E23602" s="1">
        <v>-8929.23133721725</v>
      </c>
      <c r="F23602" s="1">
        <v>-6356.38908820022</v>
      </c>
      <c r="G23602" s="1">
        <v>-8469.21008458257</v>
      </c>
      <c r="H23602" s="1">
        <v>-31514.2385976599</v>
      </c>
      <c r="I23602" s="1">
        <v>-18924.0820913412</v>
      </c>
      <c r="J23602" s="1">
        <v>-27882.7059725172</v>
      </c>
      <c r="K23602" s="1">
        <v>-0.058</v>
      </c>
      <c r="L23602" s="1">
        <v>0.936</v>
      </c>
      <c r="M23602" s="1">
        <v>-0.048</v>
      </c>
    </row>
    <row r="23603">
      <c r="A23603" s="1">
        <v>23601.0</v>
      </c>
      <c r="B23603" s="1">
        <v>1.70022939252429E9</v>
      </c>
      <c r="C23603" s="1">
        <v>-10637.5751659363</v>
      </c>
      <c r="D23603" s="1">
        <v>-12432.93433582</v>
      </c>
      <c r="E23603" s="1">
        <v>-8900.03995895862</v>
      </c>
      <c r="F23603" s="1">
        <v>-6349.84002707481</v>
      </c>
      <c r="G23603" s="1">
        <v>-8465.90202640319</v>
      </c>
      <c r="H23603" s="1">
        <v>-31494.5020073058</v>
      </c>
      <c r="I23603" s="1">
        <v>-18926.1384518311</v>
      </c>
      <c r="J23603" s="1">
        <v>-27885.8575684854</v>
      </c>
      <c r="K23603" s="1">
        <v>-0.058</v>
      </c>
      <c r="L23603" s="1">
        <v>0.936</v>
      </c>
      <c r="M23603" s="1">
        <v>-0.048</v>
      </c>
    </row>
    <row r="23604">
      <c r="A23604" s="1">
        <v>23602.0</v>
      </c>
      <c r="B23604" s="1">
        <v>1.70022939252827E9</v>
      </c>
      <c r="C23604" s="1">
        <v>-10585.6073600777</v>
      </c>
      <c r="D23604" s="1">
        <v>-12398.8926290145</v>
      </c>
      <c r="E23604" s="1">
        <v>-8821.69709464277</v>
      </c>
      <c r="F23604" s="1">
        <v>-6289.82559321231</v>
      </c>
      <c r="G23604" s="1">
        <v>-8416.97405779052</v>
      </c>
      <c r="H23604" s="1">
        <v>-31430.0172245523</v>
      </c>
      <c r="I23604" s="1">
        <v>-18841.5594508122</v>
      </c>
      <c r="J23604" s="1">
        <v>-27831.0063875921</v>
      </c>
      <c r="K23604" s="1">
        <v>-0.058</v>
      </c>
      <c r="L23604" s="1">
        <v>0.936</v>
      </c>
      <c r="M23604" s="1">
        <v>-0.048</v>
      </c>
    </row>
    <row r="23605">
      <c r="A23605" s="1">
        <v>23603.0</v>
      </c>
      <c r="B23605" s="1">
        <v>1.70022939253129E9</v>
      </c>
      <c r="C23605" s="1">
        <v>-10508.0915103067</v>
      </c>
      <c r="D23605" s="1">
        <v>-12324.6177821895</v>
      </c>
      <c r="E23605" s="1">
        <v>-8744.00243091612</v>
      </c>
      <c r="F23605" s="1">
        <v>-6226.1678250036</v>
      </c>
      <c r="G23605" s="1">
        <v>-8369.87893222319</v>
      </c>
      <c r="H23605" s="1">
        <v>-31371.0533226792</v>
      </c>
      <c r="I23605" s="1">
        <v>-18790.642176943</v>
      </c>
      <c r="J23605" s="1">
        <v>-27756.3068576224</v>
      </c>
      <c r="K23605" s="1">
        <v>-0.058</v>
      </c>
      <c r="L23605" s="1">
        <v>0.936</v>
      </c>
      <c r="M23605" s="1">
        <v>-0.048</v>
      </c>
    </row>
    <row r="23606">
      <c r="A23606" s="1">
        <v>23604.0</v>
      </c>
      <c r="B23606" s="1">
        <v>1.70022939253428E9</v>
      </c>
      <c r="C23606" s="1">
        <v>-10453.3297363912</v>
      </c>
      <c r="D23606" s="1">
        <v>-12257.9425284794</v>
      </c>
      <c r="E23606" s="1">
        <v>-8663.87142704384</v>
      </c>
      <c r="F23606" s="1">
        <v>-6169.28263536484</v>
      </c>
      <c r="G23606" s="1">
        <v>-8288.56328589478</v>
      </c>
      <c r="H23606" s="1">
        <v>-31302.5228741792</v>
      </c>
      <c r="I23606" s="1">
        <v>-18825.1085668931</v>
      </c>
      <c r="J23606" s="1">
        <v>-27708.5635314659</v>
      </c>
      <c r="K23606" s="1">
        <v>-0.058</v>
      </c>
      <c r="L23606" s="1">
        <v>0.936</v>
      </c>
      <c r="M23606" s="1">
        <v>-0.048</v>
      </c>
    </row>
    <row r="23607">
      <c r="A23607" s="1">
        <v>23605.0</v>
      </c>
      <c r="B23607" s="1">
        <v>1.70022939253827E9</v>
      </c>
      <c r="C23607" s="1">
        <v>-10413.8565556832</v>
      </c>
      <c r="D23607" s="1">
        <v>-12219.9445629053</v>
      </c>
      <c r="E23607" s="1">
        <v>-8620.3302288449</v>
      </c>
      <c r="F23607" s="1">
        <v>-6135.62090821515</v>
      </c>
      <c r="G23607" s="1">
        <v>-8225.57607001973</v>
      </c>
      <c r="H23607" s="1">
        <v>-31255.2265829118</v>
      </c>
      <c r="I23607" s="1">
        <v>-18836.0609216762</v>
      </c>
      <c r="J23607" s="1">
        <v>-27675.7064671166</v>
      </c>
      <c r="K23607" s="1">
        <v>-0.058</v>
      </c>
      <c r="L23607" s="1">
        <v>0.936</v>
      </c>
      <c r="M23607" s="1">
        <v>-0.048</v>
      </c>
    </row>
    <row r="23608">
      <c r="A23608" s="1">
        <v>23606.0</v>
      </c>
      <c r="B23608" s="1">
        <v>1.7002293925423E9</v>
      </c>
      <c r="C23608" s="1">
        <v>-10357.0384212778</v>
      </c>
      <c r="D23608" s="1">
        <v>-12164.1769604893</v>
      </c>
      <c r="E23608" s="1">
        <v>-8574.8220771339</v>
      </c>
      <c r="F23608" s="1">
        <v>-6108.91057359106</v>
      </c>
      <c r="G23608" s="1">
        <v>-8173.74237462787</v>
      </c>
      <c r="H23608" s="1">
        <v>-31195.2121490493</v>
      </c>
      <c r="I23608" s="1">
        <v>-18853.3835236291</v>
      </c>
      <c r="J23608" s="1">
        <v>-27645.1963359351</v>
      </c>
      <c r="K23608" s="1">
        <v>-0.058</v>
      </c>
      <c r="L23608" s="1">
        <v>0.936</v>
      </c>
      <c r="M23608" s="1">
        <v>-0.048</v>
      </c>
    </row>
    <row r="23609">
      <c r="A23609" s="1">
        <v>23607.0</v>
      </c>
      <c r="B23609" s="1">
        <v>1.70022939254629E9</v>
      </c>
      <c r="C23609" s="1">
        <v>-10317.1182056806</v>
      </c>
      <c r="D23609" s="1">
        <v>-12135.0302857196</v>
      </c>
      <c r="E23609" s="1">
        <v>-8527.99517250003</v>
      </c>
      <c r="F23609" s="1">
        <v>-6080.61326511064</v>
      </c>
      <c r="G23609" s="1">
        <v>-8161.42656343299</v>
      </c>
      <c r="H23609" s="1">
        <v>-31146.306532181</v>
      </c>
      <c r="I23609" s="1">
        <v>-18854.2105381739</v>
      </c>
      <c r="J23609" s="1">
        <v>-27611.3781465742</v>
      </c>
      <c r="K23609" s="1">
        <v>-0.058</v>
      </c>
      <c r="L23609" s="1">
        <v>0.936</v>
      </c>
      <c r="M23609" s="1">
        <v>-0.048</v>
      </c>
    </row>
    <row r="23610">
      <c r="A23610" s="1">
        <v>23608.0</v>
      </c>
      <c r="B23610" s="1">
        <v>1.70022939255031E9</v>
      </c>
      <c r="C23610" s="1">
        <v>-10325.9471447404</v>
      </c>
      <c r="D23610" s="1">
        <v>-12129.7552740282</v>
      </c>
      <c r="E23610" s="1">
        <v>-8508.99618971302</v>
      </c>
      <c r="F23610" s="1">
        <v>-6083.87661980111</v>
      </c>
      <c r="G23610" s="1">
        <v>-8161.98535704438</v>
      </c>
      <c r="H23610" s="1">
        <v>-31144.0713577355</v>
      </c>
      <c r="I23610" s="1">
        <v>-18908.3241115002</v>
      </c>
      <c r="J23610" s="1">
        <v>-27626.8232019928</v>
      </c>
      <c r="K23610" s="1">
        <v>-0.058</v>
      </c>
      <c r="L23610" s="1">
        <v>0.936</v>
      </c>
      <c r="M23610" s="1">
        <v>-0.048</v>
      </c>
    </row>
    <row r="23611">
      <c r="A23611" s="1">
        <v>23609.0</v>
      </c>
      <c r="B23611" s="1">
        <v>1.70022939255533E9</v>
      </c>
      <c r="C23611" s="1">
        <v>-10354.7808950878</v>
      </c>
      <c r="D23611" s="1">
        <v>-12148.0390009926</v>
      </c>
      <c r="E23611" s="1">
        <v>-8526.94464051063</v>
      </c>
      <c r="F23611" s="1">
        <v>-6114.87848936063</v>
      </c>
      <c r="G23611" s="1">
        <v>-8183.35362474365</v>
      </c>
      <c r="H23611" s="1">
        <v>-31170.4464161928</v>
      </c>
      <c r="I23611" s="1">
        <v>-18974.440571599</v>
      </c>
      <c r="J23611" s="1">
        <v>-27661.7813303209</v>
      </c>
      <c r="K23611" s="1">
        <v>-0.058</v>
      </c>
      <c r="L23611" s="1">
        <v>0.936</v>
      </c>
      <c r="M23611" s="1">
        <v>-0.048</v>
      </c>
    </row>
    <row r="23612">
      <c r="A23612" s="1">
        <v>23610.0</v>
      </c>
      <c r="B23612" s="1">
        <v>1.70022939255832E9</v>
      </c>
      <c r="C23612" s="1">
        <v>-10395.9751601189</v>
      </c>
      <c r="D23612" s="1">
        <v>-12201.8843533854</v>
      </c>
      <c r="E23612" s="1">
        <v>-8563.64620490625</v>
      </c>
      <c r="F23612" s="1">
        <v>-6172.85891447769</v>
      </c>
      <c r="G23612" s="1">
        <v>-8231.40987532256</v>
      </c>
      <c r="H23612" s="1">
        <v>-31222.1460011179</v>
      </c>
      <c r="I23612" s="1">
        <v>-19007.1188219927</v>
      </c>
      <c r="J23612" s="1">
        <v>-27703.7802581525</v>
      </c>
      <c r="K23612" s="1">
        <v>-0.026</v>
      </c>
      <c r="L23612" s="1">
        <v>0.922</v>
      </c>
      <c r="M23612" s="1">
        <v>-0.04</v>
      </c>
    </row>
    <row r="23613">
      <c r="A23613" s="1">
        <v>23611.0</v>
      </c>
      <c r="B23613" s="1">
        <v>1.70022939256231E9</v>
      </c>
      <c r="C23613" s="1">
        <v>-10377.5573226877</v>
      </c>
      <c r="D23613" s="1">
        <v>-12185.4781729552</v>
      </c>
      <c r="E23613" s="1">
        <v>-8540.02041101699</v>
      </c>
      <c r="F23613" s="1">
        <v>-6164.99110042942</v>
      </c>
      <c r="G23613" s="1">
        <v>-8239.83648298221</v>
      </c>
      <c r="H23613" s="1">
        <v>-31176.7719598736</v>
      </c>
      <c r="I23613" s="1">
        <v>-19023.7708716119</v>
      </c>
      <c r="J23613" s="1">
        <v>-27685.8988625882</v>
      </c>
      <c r="K23613" s="1">
        <v>-0.026</v>
      </c>
      <c r="L23613" s="1">
        <v>0.922</v>
      </c>
      <c r="M23613" s="1">
        <v>-0.04</v>
      </c>
    </row>
    <row r="23614">
      <c r="A23614" s="1">
        <v>23612.0</v>
      </c>
      <c r="B23614" s="1">
        <v>1.70022939256638E9</v>
      </c>
      <c r="C23614" s="1">
        <v>-10352.3445549421</v>
      </c>
      <c r="D23614" s="1">
        <v>-12144.3509631575</v>
      </c>
      <c r="E23614" s="1">
        <v>-8487.67262550266</v>
      </c>
      <c r="F23614" s="1">
        <v>-6124.26622203185</v>
      </c>
      <c r="G23614" s="1">
        <v>-8215.1378053591</v>
      </c>
      <c r="H23614" s="1">
        <v>-31127.5310668386</v>
      </c>
      <c r="I23614" s="1">
        <v>-18996.7029090765</v>
      </c>
      <c r="J23614" s="1">
        <v>-27633.5957805628</v>
      </c>
      <c r="K23614" s="1">
        <v>-0.026</v>
      </c>
      <c r="L23614" s="1">
        <v>0.922</v>
      </c>
      <c r="M23614" s="1">
        <v>-0.04</v>
      </c>
    </row>
    <row r="23615">
      <c r="A23615" s="1">
        <v>23613.0</v>
      </c>
      <c r="B23615" s="1">
        <v>1.70022939257035E9</v>
      </c>
      <c r="C23615" s="1">
        <v>-10340.8781100366</v>
      </c>
      <c r="D23615" s="1">
        <v>-12132.6162973184</v>
      </c>
      <c r="E23615" s="1">
        <v>-8465.49969500299</v>
      </c>
      <c r="F23615" s="1">
        <v>-6123.50626272037</v>
      </c>
      <c r="G23615" s="1">
        <v>-8199.11160458464</v>
      </c>
      <c r="H23615" s="1">
        <v>-31111.6166247864</v>
      </c>
      <c r="I23615" s="1">
        <v>-18888.0957827682</v>
      </c>
      <c r="J23615" s="1">
        <v>-27598.7717627014</v>
      </c>
      <c r="K23615" s="1">
        <v>-0.026</v>
      </c>
      <c r="L23615" s="1">
        <v>0.922</v>
      </c>
      <c r="M23615" s="1">
        <v>-0.04</v>
      </c>
    </row>
    <row r="23616">
      <c r="A23616" s="1">
        <v>23614.0</v>
      </c>
      <c r="B23616" s="1">
        <v>1.70022939257433E9</v>
      </c>
      <c r="C23616" s="1">
        <v>-10328.2940779082</v>
      </c>
      <c r="D23616" s="1">
        <v>-12112.1644511418</v>
      </c>
      <c r="E23616" s="1">
        <v>-8445.7407529045</v>
      </c>
      <c r="F23616" s="1">
        <v>-6127.70839067797</v>
      </c>
      <c r="G23616" s="1">
        <v>-8192.33902601469</v>
      </c>
      <c r="H23616" s="1">
        <v>-31109.9625956967</v>
      </c>
      <c r="I23616" s="1">
        <v>-18927.6807221985</v>
      </c>
      <c r="J23616" s="1">
        <v>-27593.0497161209</v>
      </c>
      <c r="K23616" s="1">
        <v>-0.026</v>
      </c>
      <c r="L23616" s="1">
        <v>0.922</v>
      </c>
      <c r="M23616" s="1">
        <v>-0.04</v>
      </c>
    </row>
    <row r="23617">
      <c r="A23617" s="1">
        <v>23615.0</v>
      </c>
      <c r="B23617" s="1">
        <v>1.70022939257835E9</v>
      </c>
      <c r="C23617" s="1">
        <v>-10331.8256535322</v>
      </c>
      <c r="D23617" s="1">
        <v>-12100.7427097252</v>
      </c>
      <c r="E23617" s="1">
        <v>-8451.39574425169</v>
      </c>
      <c r="F23617" s="1">
        <v>-6129.85415814568</v>
      </c>
      <c r="G23617" s="1">
        <v>-8208.54404074478</v>
      </c>
      <c r="H23617" s="1">
        <v>-31112.7789154981</v>
      </c>
      <c r="I23617" s="1">
        <v>-19025.5366594239</v>
      </c>
      <c r="J23617" s="1">
        <v>-27579.6386694477</v>
      </c>
      <c r="K23617" s="1">
        <v>-0.026</v>
      </c>
      <c r="L23617" s="1">
        <v>0.922</v>
      </c>
      <c r="M23617" s="1">
        <v>-0.04</v>
      </c>
    </row>
    <row r="23618">
      <c r="A23618" s="1">
        <v>23616.0</v>
      </c>
      <c r="B23618" s="1">
        <v>1.70022939258334E9</v>
      </c>
      <c r="C23618" s="1">
        <v>-10308.0433974317</v>
      </c>
      <c r="D23618" s="1">
        <v>-12080.8273054155</v>
      </c>
      <c r="E23618" s="1">
        <v>-8421.71262761505</v>
      </c>
      <c r="F23618" s="1">
        <v>-6104.99901831138</v>
      </c>
      <c r="G23618" s="1">
        <v>-8159.52666515429</v>
      </c>
      <c r="H23618" s="1">
        <v>-31089.1978250977</v>
      </c>
      <c r="I23618" s="1">
        <v>-19098.9174364706</v>
      </c>
      <c r="J23618" s="1">
        <v>-27535.2481049595</v>
      </c>
      <c r="K23618" s="1">
        <v>-0.026</v>
      </c>
      <c r="L23618" s="1">
        <v>0.922</v>
      </c>
      <c r="M23618" s="1">
        <v>-0.04</v>
      </c>
    </row>
    <row r="23619">
      <c r="A23619" s="1">
        <v>23617.0</v>
      </c>
      <c r="B23619" s="1">
        <v>1.70022939258841E9</v>
      </c>
      <c r="C23619" s="1">
        <v>-10299.1474031385</v>
      </c>
      <c r="D23619" s="1">
        <v>-12082.7048519497</v>
      </c>
      <c r="E23619" s="1">
        <v>-8409.30740944235</v>
      </c>
      <c r="F23619" s="1">
        <v>-6110.49754744738</v>
      </c>
      <c r="G23619" s="1">
        <v>-8153.37993542908</v>
      </c>
      <c r="H23619" s="1">
        <v>-31080.815920927</v>
      </c>
      <c r="I23619" s="1">
        <v>-19275.6079763898</v>
      </c>
      <c r="J23619" s="1">
        <v>-27528.9672647675</v>
      </c>
      <c r="K23619" s="1">
        <v>-0.026</v>
      </c>
      <c r="L23619" s="1">
        <v>0.922</v>
      </c>
      <c r="M23619" s="1">
        <v>-0.04</v>
      </c>
    </row>
    <row r="23620">
      <c r="A23620" s="1">
        <v>23618.0</v>
      </c>
      <c r="B23620" s="1">
        <v>1.70022939259235E9</v>
      </c>
      <c r="C23620" s="1">
        <v>-10332.2503366768</v>
      </c>
      <c r="D23620" s="1">
        <v>-12114.9137157098</v>
      </c>
      <c r="E23620" s="1">
        <v>-8433.55905217636</v>
      </c>
      <c r="F23620" s="1">
        <v>-6124.8920708766</v>
      </c>
      <c r="G23620" s="1">
        <v>-8195.31180802724</v>
      </c>
      <c r="H23620" s="1">
        <v>-31115.2376073882</v>
      </c>
      <c r="I23620" s="1">
        <v>-19431.042007332</v>
      </c>
      <c r="J23620" s="1">
        <v>-27553.5318319239</v>
      </c>
      <c r="K23620" s="1">
        <v>-0.026</v>
      </c>
      <c r="L23620" s="1">
        <v>0.922</v>
      </c>
      <c r="M23620" s="1">
        <v>-0.04</v>
      </c>
    </row>
    <row r="23621">
      <c r="A23621" s="1">
        <v>23619.0</v>
      </c>
      <c r="B23621" s="1">
        <v>1.70022939259539E9</v>
      </c>
      <c r="C23621" s="1">
        <v>-10314.4136446015</v>
      </c>
      <c r="D23621" s="1">
        <v>-12101.9273521813</v>
      </c>
      <c r="E23621" s="1">
        <v>-8433.87197659873</v>
      </c>
      <c r="F23621" s="1">
        <v>-6105.51310843385</v>
      </c>
      <c r="G23621" s="1">
        <v>-8181.4313747205</v>
      </c>
      <c r="H23621" s="1">
        <v>-31098.6526130023</v>
      </c>
      <c r="I23621" s="1">
        <v>-19405.806887842</v>
      </c>
      <c r="J23621" s="1">
        <v>-27526.8214972998</v>
      </c>
      <c r="K23621" s="1">
        <v>-0.026</v>
      </c>
      <c r="L23621" s="1">
        <v>0.922</v>
      </c>
      <c r="M23621" s="1">
        <v>-0.04</v>
      </c>
    </row>
    <row r="23622">
      <c r="A23622" s="1">
        <v>23620.0</v>
      </c>
      <c r="B23622" s="1">
        <v>1.70022939259939E9</v>
      </c>
      <c r="C23622" s="1">
        <v>-10297.3145600932</v>
      </c>
      <c r="D23622" s="1">
        <v>-12095.5347532671</v>
      </c>
      <c r="E23622" s="1">
        <v>-8429.42397945213</v>
      </c>
      <c r="F23622" s="1">
        <v>-6081.95436977796</v>
      </c>
      <c r="G23622" s="1">
        <v>-8159.52666515429</v>
      </c>
      <c r="H23622" s="1">
        <v>-31082.4252465278</v>
      </c>
      <c r="I23622" s="1">
        <v>-19404.532838408</v>
      </c>
      <c r="J23622" s="1">
        <v>-27485.202549124</v>
      </c>
      <c r="K23622" s="1">
        <v>0.012</v>
      </c>
      <c r="L23622" s="1">
        <v>0.992</v>
      </c>
      <c r="M23622" s="1">
        <v>-0.05</v>
      </c>
    </row>
    <row r="23623">
      <c r="A23623" s="1">
        <v>23621.0</v>
      </c>
      <c r="B23623" s="1">
        <v>1.70022939260441E9</v>
      </c>
      <c r="C23623" s="1">
        <v>-10277.2426935723</v>
      </c>
      <c r="D23623" s="1">
        <v>-12074.0994303345</v>
      </c>
      <c r="E23623" s="1">
        <v>-8436.64359291119</v>
      </c>
      <c r="F23623" s="1">
        <v>-6047.48797982787</v>
      </c>
      <c r="G23623" s="1">
        <v>-8148.88723479357</v>
      </c>
      <c r="H23623" s="1">
        <v>-31084.6827727178</v>
      </c>
      <c r="I23623" s="1">
        <v>-19504.5568948455</v>
      </c>
      <c r="J23623" s="1">
        <v>-27462.1131971017</v>
      </c>
      <c r="K23623" s="1">
        <v>0.012</v>
      </c>
      <c r="L23623" s="1">
        <v>0.992</v>
      </c>
      <c r="M23623" s="1">
        <v>-0.05</v>
      </c>
    </row>
    <row r="23624">
      <c r="A23624" s="1">
        <v>23622.0</v>
      </c>
      <c r="B23624" s="1">
        <v>1.70022939260838E9</v>
      </c>
      <c r="C23624" s="1">
        <v>-10277.0862313611</v>
      </c>
      <c r="D23624" s="1">
        <v>-12064.6669941743</v>
      </c>
      <c r="E23624" s="1">
        <v>-8468.02544212644</v>
      </c>
      <c r="F23624" s="1">
        <v>-6043.66583152602</v>
      </c>
      <c r="G23624" s="1">
        <v>-8162.90177856705</v>
      </c>
      <c r="H23624" s="1">
        <v>-31085.822711685</v>
      </c>
      <c r="I23624" s="1">
        <v>-19574.7413724352</v>
      </c>
      <c r="J23624" s="1">
        <v>-27467.1199878597</v>
      </c>
      <c r="K23624" s="1">
        <v>0.012</v>
      </c>
      <c r="L23624" s="1">
        <v>0.992</v>
      </c>
      <c r="M23624" s="1">
        <v>-0.05</v>
      </c>
    </row>
    <row r="23625">
      <c r="A23625" s="1">
        <v>23623.0</v>
      </c>
      <c r="B23625" s="1">
        <v>1.70022939261138E9</v>
      </c>
      <c r="C23625" s="1">
        <v>-10294.9229234365</v>
      </c>
      <c r="D23625" s="1">
        <v>-12085.8340961735</v>
      </c>
      <c r="E23625" s="1">
        <v>-8490.73481449303</v>
      </c>
      <c r="F23625" s="1">
        <v>-6069.86207602764</v>
      </c>
      <c r="G23625" s="1">
        <v>-8196.80937490575</v>
      </c>
      <c r="H23625" s="1">
        <v>-31106.7886479841</v>
      </c>
      <c r="I23625" s="1">
        <v>-19546.064084299</v>
      </c>
      <c r="J23625" s="1">
        <v>-27503.5533313218</v>
      </c>
      <c r="K23625" s="1">
        <v>0.012</v>
      </c>
      <c r="L23625" s="1">
        <v>0.992</v>
      </c>
      <c r="M23625" s="1">
        <v>-0.05</v>
      </c>
    </row>
    <row r="23626">
      <c r="A23626" s="1">
        <v>23624.0</v>
      </c>
      <c r="B23626" s="1">
        <v>1.70022939261437E9</v>
      </c>
      <c r="C23626" s="1">
        <v>-10316.8276330027</v>
      </c>
      <c r="D23626" s="1">
        <v>-12098.2393143462</v>
      </c>
      <c r="E23626" s="1">
        <v>-8483.93988417862</v>
      </c>
      <c r="F23626" s="1">
        <v>-6086.73764309139</v>
      </c>
      <c r="G23626" s="1">
        <v>-8242.45163708348</v>
      </c>
      <c r="H23626" s="1">
        <v>-31117.7410027672</v>
      </c>
      <c r="I23626" s="1">
        <v>-19578.7199829483</v>
      </c>
      <c r="J23626" s="1">
        <v>-27531.1577357241</v>
      </c>
      <c r="K23626" s="1">
        <v>0.012</v>
      </c>
      <c r="L23626" s="1">
        <v>0.992</v>
      </c>
      <c r="M23626" s="1">
        <v>-0.05</v>
      </c>
    </row>
    <row r="23627">
      <c r="A23627" s="1">
        <v>23625.0</v>
      </c>
      <c r="B23627" s="1">
        <v>1.70022939261838E9</v>
      </c>
      <c r="C23627" s="1">
        <v>-10333.7032000664</v>
      </c>
      <c r="D23627" s="1">
        <v>-12108.2528958622</v>
      </c>
      <c r="E23627" s="1">
        <v>-8440.17516853513</v>
      </c>
      <c r="F23627" s="1">
        <v>-6099.8357653422</v>
      </c>
      <c r="G23627" s="1">
        <v>-8262.07646871524</v>
      </c>
      <c r="H23627" s="1">
        <v>-31128.8721715059</v>
      </c>
      <c r="I23627" s="1">
        <v>-19501.4947058552</v>
      </c>
      <c r="J23627" s="1">
        <v>-27536.8797823047</v>
      </c>
      <c r="K23627" s="1">
        <v>0.012</v>
      </c>
      <c r="L23627" s="1">
        <v>0.992</v>
      </c>
      <c r="M23627" s="1">
        <v>-0.05</v>
      </c>
    </row>
    <row r="23628">
      <c r="A23628" s="1">
        <v>23626.0</v>
      </c>
      <c r="B23628" s="1">
        <v>1.70022939262242E9</v>
      </c>
      <c r="C23628" s="1">
        <v>-10383.1005553127</v>
      </c>
      <c r="D23628" s="1">
        <v>-12156.4879603967</v>
      </c>
      <c r="E23628" s="1">
        <v>-8464.11388684676</v>
      </c>
      <c r="F23628" s="1">
        <v>-6145.54508275331</v>
      </c>
      <c r="G23628" s="1">
        <v>-8326.18127181306</v>
      </c>
      <c r="H23628" s="1">
        <v>-31168.4794626807</v>
      </c>
      <c r="I23628" s="1">
        <v>-19582.4080207834</v>
      </c>
      <c r="J23628" s="1">
        <v>-27602.4150970477</v>
      </c>
      <c r="K23628" s="1">
        <v>0.012</v>
      </c>
      <c r="L23628" s="1">
        <v>0.992</v>
      </c>
      <c r="M23628" s="1">
        <v>-0.05</v>
      </c>
    </row>
    <row r="23629">
      <c r="A23629" s="1">
        <v>23627.0</v>
      </c>
      <c r="B23629" s="1">
        <v>1.70022939262641E9</v>
      </c>
      <c r="C23629" s="1">
        <v>-10407.2851428133</v>
      </c>
      <c r="D23629" s="1">
        <v>-12178.6608908964</v>
      </c>
      <c r="E23629" s="1">
        <v>-8489.68428250363</v>
      </c>
      <c r="F23629" s="1">
        <v>-6166.39926033011</v>
      </c>
      <c r="G23629" s="1">
        <v>-8386.5756853313</v>
      </c>
      <c r="H23629" s="1">
        <v>-31204.7563439317</v>
      </c>
      <c r="I23629" s="1">
        <v>-19651.4525594058</v>
      </c>
      <c r="J23629" s="1">
        <v>-27641.4859463555</v>
      </c>
      <c r="K23629" s="1">
        <v>0.012</v>
      </c>
      <c r="L23629" s="1">
        <v>0.992</v>
      </c>
      <c r="M23629" s="1">
        <v>-0.05</v>
      </c>
    </row>
    <row r="23630">
      <c r="A23630" s="1">
        <v>23628.0</v>
      </c>
      <c r="B23630" s="1">
        <v>1.70022939263041E9</v>
      </c>
      <c r="C23630" s="1">
        <v>-10388.4873257264</v>
      </c>
      <c r="D23630" s="1">
        <v>-12152.1070184835</v>
      </c>
      <c r="E23630" s="1">
        <v>-8450.61343319576</v>
      </c>
      <c r="F23630" s="1">
        <v>-6136.76084718237</v>
      </c>
      <c r="G23630" s="1">
        <v>-8385.12282194171</v>
      </c>
      <c r="H23630" s="1">
        <v>-31177.6436779074</v>
      </c>
      <c r="I23630" s="1">
        <v>-19544.2759447426</v>
      </c>
      <c r="J23630" s="1">
        <v>-27598.995280146</v>
      </c>
      <c r="K23630" s="1">
        <v>0.012</v>
      </c>
      <c r="L23630" s="1">
        <v>0.992</v>
      </c>
      <c r="M23630" s="1">
        <v>-0.05</v>
      </c>
    </row>
    <row r="23631">
      <c r="A23631" s="1">
        <v>23629.0</v>
      </c>
      <c r="B23631" s="1">
        <v>1.70022939263444E9</v>
      </c>
      <c r="C23631" s="1">
        <v>-10400.7584334323</v>
      </c>
      <c r="D23631" s="1">
        <v>-12164.9369198008</v>
      </c>
      <c r="E23631" s="1">
        <v>-8431.45798819756</v>
      </c>
      <c r="F23631" s="1">
        <v>-6156.09510613621</v>
      </c>
      <c r="G23631" s="1">
        <v>-8413.88951705569</v>
      </c>
      <c r="H23631" s="1">
        <v>-31177.4201604628</v>
      </c>
      <c r="I23631" s="1">
        <v>-19524.2934851996</v>
      </c>
      <c r="J23631" s="1">
        <v>-27623.2692746245</v>
      </c>
      <c r="K23631" s="1">
        <v>0.012</v>
      </c>
      <c r="L23631" s="1">
        <v>0.992</v>
      </c>
      <c r="M23631" s="1">
        <v>-0.05</v>
      </c>
    </row>
    <row r="23632">
      <c r="A23632" s="1">
        <v>23630.0</v>
      </c>
      <c r="B23632" s="1">
        <v>1.70022939263945E9</v>
      </c>
      <c r="C23632" s="1">
        <v>-10456.6154428262</v>
      </c>
      <c r="D23632" s="1">
        <v>-12223.0291036402</v>
      </c>
      <c r="E23632" s="1">
        <v>-8442.67856391412</v>
      </c>
      <c r="F23632" s="1">
        <v>-6217.83062432177</v>
      </c>
      <c r="G23632" s="1">
        <v>-8449.98758435101</v>
      </c>
      <c r="H23632" s="1">
        <v>-31251.2926758876</v>
      </c>
      <c r="I23632" s="1">
        <v>-19622.3282363806</v>
      </c>
      <c r="J23632" s="1">
        <v>-27690.1009905458</v>
      </c>
      <c r="K23632" s="1">
        <v>0.028</v>
      </c>
      <c r="L23632" s="1">
        <v>1.034</v>
      </c>
      <c r="M23632" s="1">
        <v>-0.068</v>
      </c>
    </row>
    <row r="23633">
      <c r="A23633" s="1">
        <v>23631.0</v>
      </c>
      <c r="B23633" s="1">
        <v>1.70022939264253E9</v>
      </c>
      <c r="C23633" s="1">
        <v>-10439.4716548289</v>
      </c>
      <c r="D23633" s="1">
        <v>-12203.4936789862</v>
      </c>
      <c r="E23633" s="1">
        <v>-8381.68065329559</v>
      </c>
      <c r="F23633" s="1">
        <v>-6195.61299033319</v>
      </c>
      <c r="G23633" s="1">
        <v>-8478.21783759806</v>
      </c>
      <c r="H23633" s="1">
        <v>-31226.4375360533</v>
      </c>
      <c r="I23633" s="1">
        <v>-19589.2029510978</v>
      </c>
      <c r="J23633" s="1">
        <v>-27659.3673419198</v>
      </c>
      <c r="K23633" s="1">
        <v>0.028</v>
      </c>
      <c r="L23633" s="1">
        <v>1.034</v>
      </c>
      <c r="M23633" s="1">
        <v>-0.068</v>
      </c>
    </row>
    <row r="23634">
      <c r="A23634" s="1">
        <v>23632.0</v>
      </c>
      <c r="B23634" s="1">
        <v>1.7002293926455E9</v>
      </c>
      <c r="C23634" s="1">
        <v>-10431.6932477585</v>
      </c>
      <c r="D23634" s="1">
        <v>-12201.0796905851</v>
      </c>
      <c r="E23634" s="1">
        <v>-8370.92946421259</v>
      </c>
      <c r="F23634" s="1">
        <v>-6192.93078099856</v>
      </c>
      <c r="G23634" s="1">
        <v>-8504.41408209968</v>
      </c>
      <c r="H23634" s="1">
        <v>-31214.7922771921</v>
      </c>
      <c r="I23634" s="1">
        <v>-19572.1038665895</v>
      </c>
      <c r="J23634" s="1">
        <v>-27661.0437227539</v>
      </c>
      <c r="K23634" s="1">
        <v>0.028</v>
      </c>
      <c r="L23634" s="1">
        <v>1.034</v>
      </c>
      <c r="M23634" s="1">
        <v>-0.068</v>
      </c>
    </row>
    <row r="23635">
      <c r="A23635" s="1">
        <v>23633.0</v>
      </c>
      <c r="B23635" s="1">
        <v>1.70022939265043E9</v>
      </c>
      <c r="C23635" s="1">
        <v>-10414.7953289503</v>
      </c>
      <c r="D23635" s="1">
        <v>-12195.1788300488</v>
      </c>
      <c r="E23635" s="1">
        <v>-8361.65349026364</v>
      </c>
      <c r="F23635" s="1">
        <v>-6193.02018797638</v>
      </c>
      <c r="G23635" s="1">
        <v>-8512.30424789241</v>
      </c>
      <c r="H23635" s="1">
        <v>-31220.6931377283</v>
      </c>
      <c r="I23635" s="1">
        <v>-19514.346958917</v>
      </c>
      <c r="J23635" s="1">
        <v>-27653.3770744058</v>
      </c>
      <c r="K23635" s="1">
        <v>0.028</v>
      </c>
      <c r="L23635" s="1">
        <v>1.034</v>
      </c>
      <c r="M23635" s="1">
        <v>-0.068</v>
      </c>
    </row>
    <row r="23636">
      <c r="A23636" s="1">
        <v>23634.0</v>
      </c>
      <c r="B23636" s="1">
        <v>1.70022939265454E9</v>
      </c>
      <c r="C23636" s="1">
        <v>-10351.0705055082</v>
      </c>
      <c r="D23636" s="1">
        <v>-12147.4131521479</v>
      </c>
      <c r="E23636" s="1">
        <v>-8304.47772794696</v>
      </c>
      <c r="F23636" s="1">
        <v>-6137.16317858257</v>
      </c>
      <c r="G23636" s="1">
        <v>-8465.20912232507</v>
      </c>
      <c r="H23636" s="1">
        <v>-31159.6505236209</v>
      </c>
      <c r="I23636" s="1">
        <v>-19294.517552199</v>
      </c>
      <c r="J23636" s="1">
        <v>-27597.9000446677</v>
      </c>
      <c r="K23636" s="1">
        <v>0.028</v>
      </c>
      <c r="L23636" s="1">
        <v>1.034</v>
      </c>
      <c r="M23636" s="1">
        <v>-0.068</v>
      </c>
    </row>
    <row r="23637">
      <c r="A23637" s="1">
        <v>23635.0</v>
      </c>
      <c r="B23637" s="1">
        <v>1.70022939265853E9</v>
      </c>
      <c r="C23637" s="1">
        <v>-10274.2922633042</v>
      </c>
      <c r="D23637" s="1">
        <v>-12090.1479828534</v>
      </c>
      <c r="E23637" s="1">
        <v>-8248.08427668622</v>
      </c>
      <c r="F23637" s="1">
        <v>-6073.95244526296</v>
      </c>
      <c r="G23637" s="1">
        <v>-8412.12372924372</v>
      </c>
      <c r="H23637" s="1">
        <v>-31102.3630025819</v>
      </c>
      <c r="I23637" s="1">
        <v>-19229.2504583895</v>
      </c>
      <c r="J23637" s="1">
        <v>-27541.8865730627</v>
      </c>
      <c r="K23637" s="1">
        <v>0.028</v>
      </c>
      <c r="L23637" s="1">
        <v>1.034</v>
      </c>
      <c r="M23637" s="1">
        <v>-0.068</v>
      </c>
    </row>
    <row r="23638">
      <c r="A23638" s="1">
        <v>23636.0</v>
      </c>
      <c r="B23638" s="1">
        <v>1.7002293926625E9</v>
      </c>
      <c r="C23638" s="1">
        <v>-10277.0415278722</v>
      </c>
      <c r="D23638" s="1">
        <v>-12070.8584273884</v>
      </c>
      <c r="E23638" s="1">
        <v>-8234.42736082403</v>
      </c>
      <c r="F23638" s="1">
        <v>-6061.21195092343</v>
      </c>
      <c r="G23638" s="1">
        <v>-8425.66888638363</v>
      </c>
      <c r="H23638" s="1">
        <v>-31093.8246362</v>
      </c>
      <c r="I23638" s="1">
        <v>-19307.7497849166</v>
      </c>
      <c r="J23638" s="1">
        <v>-27538.8467358168</v>
      </c>
      <c r="K23638" s="1">
        <v>0.028</v>
      </c>
      <c r="L23638" s="1">
        <v>1.034</v>
      </c>
      <c r="M23638" s="1">
        <v>-0.068</v>
      </c>
    </row>
    <row r="23639">
      <c r="A23639" s="1">
        <v>23637.0</v>
      </c>
      <c r="B23639" s="1">
        <v>1.7002293926665E9</v>
      </c>
      <c r="C23639" s="1">
        <v>-10315.1959556574</v>
      </c>
      <c r="D23639" s="1">
        <v>-12094.2383520887</v>
      </c>
      <c r="E23639" s="1">
        <v>-8256.01914596785</v>
      </c>
      <c r="F23639" s="1">
        <v>-6068.18569519349</v>
      </c>
      <c r="G23639" s="1">
        <v>-8462.97394787954</v>
      </c>
      <c r="H23639" s="1">
        <v>-31088.5496245085</v>
      </c>
      <c r="I23639" s="1">
        <v>-19327.9781136486</v>
      </c>
      <c r="J23639" s="1">
        <v>-27531.1353839797</v>
      </c>
      <c r="K23639" s="1">
        <v>0.028</v>
      </c>
      <c r="L23639" s="1">
        <v>1.034</v>
      </c>
      <c r="M23639" s="1">
        <v>-0.068</v>
      </c>
    </row>
    <row r="23640">
      <c r="A23640" s="1">
        <v>23638.0</v>
      </c>
      <c r="B23640" s="1">
        <v>1.70022939266951E9</v>
      </c>
      <c r="C23640" s="1">
        <v>-10312.6925602784</v>
      </c>
      <c r="D23640" s="1">
        <v>-12102.106166137</v>
      </c>
      <c r="E23640" s="1">
        <v>-8284.69643410401</v>
      </c>
      <c r="F23640" s="1">
        <v>-6075.13708771909</v>
      </c>
      <c r="G23640" s="1">
        <v>-8458.72711643304</v>
      </c>
      <c r="H23640" s="1">
        <v>-31089.4660460312</v>
      </c>
      <c r="I23640" s="1">
        <v>-19368.0771432014</v>
      </c>
      <c r="J23640" s="1">
        <v>-27540.0313782729</v>
      </c>
      <c r="K23640" s="1">
        <v>0.028</v>
      </c>
      <c r="L23640" s="1">
        <v>1.034</v>
      </c>
      <c r="M23640" s="1">
        <v>-0.068</v>
      </c>
    </row>
    <row r="23641">
      <c r="A23641" s="1">
        <v>23639.0</v>
      </c>
      <c r="B23641" s="1">
        <v>1.70022939267353E9</v>
      </c>
      <c r="C23641" s="1">
        <v>-10310.166813155</v>
      </c>
      <c r="D23641" s="1">
        <v>-12101.4803172922</v>
      </c>
      <c r="E23641" s="1">
        <v>-8314.22308852948</v>
      </c>
      <c r="F23641" s="1">
        <v>-6091.94559954948</v>
      </c>
      <c r="G23641" s="1">
        <v>-8470.05945087187</v>
      </c>
      <c r="H23641" s="1">
        <v>-31103.4805898047</v>
      </c>
      <c r="I23641" s="1">
        <v>-19420.290818249</v>
      </c>
      <c r="J23641" s="1">
        <v>-27555.2752679914</v>
      </c>
      <c r="K23641" s="1">
        <v>0.028</v>
      </c>
      <c r="L23641" s="1">
        <v>1.034</v>
      </c>
      <c r="M23641" s="1">
        <v>-0.068</v>
      </c>
    </row>
    <row r="23642">
      <c r="A23642" s="1">
        <v>23640.0</v>
      </c>
      <c r="B23642" s="1">
        <v>1.70022939267849E9</v>
      </c>
      <c r="C23642" s="1">
        <v>-10297.9851124268</v>
      </c>
      <c r="D23642" s="1">
        <v>-12080.6931949488</v>
      </c>
      <c r="E23642" s="1">
        <v>-8308.92572509357</v>
      </c>
      <c r="F23642" s="1">
        <v>-6083.49664014537</v>
      </c>
      <c r="G23642" s="1">
        <v>-8531.23617544605</v>
      </c>
      <c r="H23642" s="1">
        <v>-31067.1143015759</v>
      </c>
      <c r="I23642" s="1">
        <v>-19478.8300369775</v>
      </c>
      <c r="J23642" s="1">
        <v>-27522.5076106199</v>
      </c>
      <c r="K23642" s="1">
        <v>0.058</v>
      </c>
      <c r="L23642" s="1">
        <v>1.046</v>
      </c>
      <c r="M23642" s="1">
        <v>-0.074</v>
      </c>
    </row>
    <row r="23643">
      <c r="A23643" s="1">
        <v>23641.0</v>
      </c>
      <c r="B23643" s="1">
        <v>1.70022939268253E9</v>
      </c>
      <c r="C23643" s="1">
        <v>-10297.0686909042</v>
      </c>
      <c r="D23643" s="1">
        <v>-12071.1042965774</v>
      </c>
      <c r="E23643" s="1">
        <v>-8303.04721630182</v>
      </c>
      <c r="F23643" s="1">
        <v>-6088.92811404801</v>
      </c>
      <c r="G23643" s="1">
        <v>-8665.34664217789</v>
      </c>
      <c r="H23643" s="1">
        <v>-31026.1882574782</v>
      </c>
      <c r="I23643" s="1">
        <v>-19476.5054555541</v>
      </c>
      <c r="J23643" s="1">
        <v>-27493.7409155059</v>
      </c>
      <c r="K23643" s="1">
        <v>0.058</v>
      </c>
      <c r="L23643" s="1">
        <v>1.046</v>
      </c>
      <c r="M23643" s="1">
        <v>-0.074</v>
      </c>
    </row>
    <row r="23644">
      <c r="A23644" s="1">
        <v>23642.0</v>
      </c>
      <c r="B23644" s="1">
        <v>1.70022939268655E9</v>
      </c>
      <c r="C23644" s="1">
        <v>-10304.8470979746</v>
      </c>
      <c r="D23644" s="1">
        <v>-12082.1460583384</v>
      </c>
      <c r="E23644" s="1">
        <v>-8299.56034416679</v>
      </c>
      <c r="F23644" s="1">
        <v>-6111.34691373669</v>
      </c>
      <c r="G23644" s="1">
        <v>-8723.86350916189</v>
      </c>
      <c r="H23644" s="1">
        <v>-31026.7694028341</v>
      </c>
      <c r="I23644" s="1">
        <v>-19501.9864442332</v>
      </c>
      <c r="J23644" s="1">
        <v>-27526.732090322</v>
      </c>
      <c r="K23644" s="1">
        <v>0.058</v>
      </c>
      <c r="L23644" s="1">
        <v>1.046</v>
      </c>
      <c r="M23644" s="1">
        <v>-0.074</v>
      </c>
    </row>
    <row r="23645">
      <c r="A23645" s="1">
        <v>23643.0</v>
      </c>
      <c r="B23645" s="1">
        <v>1.70022939269053E9</v>
      </c>
      <c r="C23645" s="1">
        <v>-10293.0453769022</v>
      </c>
      <c r="D23645" s="1">
        <v>-12059.7943138831</v>
      </c>
      <c r="E23645" s="1">
        <v>-8243.23394813942</v>
      </c>
      <c r="F23645" s="1">
        <v>-6114.25264051588</v>
      </c>
      <c r="G23645" s="1">
        <v>-8751.93730019775</v>
      </c>
      <c r="H23645" s="1">
        <v>-31015.9735102621</v>
      </c>
      <c r="I23645" s="1">
        <v>-19511.6647495823</v>
      </c>
      <c r="J23645" s="1">
        <v>-27541.2830759624</v>
      </c>
      <c r="K23645" s="1">
        <v>0.058</v>
      </c>
      <c r="L23645" s="1">
        <v>1.046</v>
      </c>
      <c r="M23645" s="1">
        <v>-0.074</v>
      </c>
    </row>
    <row r="23646">
      <c r="A23646" s="1">
        <v>23644.0</v>
      </c>
      <c r="B23646" s="1">
        <v>1.70022939269552E9</v>
      </c>
      <c r="C23646" s="1">
        <v>-10325.8577377626</v>
      </c>
      <c r="D23646" s="1">
        <v>-12088.2033810858</v>
      </c>
      <c r="E23646" s="1">
        <v>-8205.70536919896</v>
      </c>
      <c r="F23646" s="1">
        <v>-6152.83175144574</v>
      </c>
      <c r="G23646" s="1">
        <v>-8776.68068130978</v>
      </c>
      <c r="H23646" s="1">
        <v>-31028.8257633239</v>
      </c>
      <c r="I23646" s="1">
        <v>-19550.1097500455</v>
      </c>
      <c r="J23646" s="1">
        <v>-27585.6736404506</v>
      </c>
      <c r="K23646" s="1">
        <v>0.058</v>
      </c>
      <c r="L23646" s="1">
        <v>1.046</v>
      </c>
      <c r="M23646" s="1">
        <v>-0.074</v>
      </c>
    </row>
    <row r="23647">
      <c r="A23647" s="1">
        <v>23645.0</v>
      </c>
      <c r="B23647" s="1">
        <v>1.70022939269851E9</v>
      </c>
      <c r="C23647" s="1">
        <v>-10294.0959088916</v>
      </c>
      <c r="D23647" s="1">
        <v>-12044.5951276534</v>
      </c>
      <c r="E23647" s="1">
        <v>-8183.55479044375</v>
      </c>
      <c r="F23647" s="1">
        <v>-6126.18847205501</v>
      </c>
      <c r="G23647" s="1">
        <v>-8727.35038129692</v>
      </c>
      <c r="H23647" s="1">
        <v>-30991.7665710171</v>
      </c>
      <c r="I23647" s="1">
        <v>-19498.7454412872</v>
      </c>
      <c r="J23647" s="1">
        <v>-27577.2246810465</v>
      </c>
      <c r="K23647" s="1">
        <v>0.058</v>
      </c>
      <c r="L23647" s="1">
        <v>1.046</v>
      </c>
      <c r="M23647" s="1">
        <v>-0.074</v>
      </c>
    </row>
    <row r="23648">
      <c r="A23648" s="1">
        <v>23646.0</v>
      </c>
      <c r="B23648" s="1">
        <v>1.70022939270357E9</v>
      </c>
      <c r="C23648" s="1">
        <v>-10203.7501578033</v>
      </c>
      <c r="D23648" s="1">
        <v>-11943.3193735265</v>
      </c>
      <c r="E23648" s="1">
        <v>-8104.38491158305</v>
      </c>
      <c r="F23648" s="1">
        <v>-6035.19452037746</v>
      </c>
      <c r="G23648" s="1">
        <v>-8639.6868395432</v>
      </c>
      <c r="H23648" s="1">
        <v>-30896.525787893</v>
      </c>
      <c r="I23648" s="1">
        <v>-19373.0168787261</v>
      </c>
      <c r="J23648" s="1">
        <v>-27500.6029010537</v>
      </c>
      <c r="K23648" s="1">
        <v>0.058</v>
      </c>
      <c r="L23648" s="1">
        <v>1.046</v>
      </c>
      <c r="M23648" s="1">
        <v>-0.074</v>
      </c>
    </row>
    <row r="23649">
      <c r="A23649" s="1">
        <v>23647.0</v>
      </c>
      <c r="B23649" s="1">
        <v>1.70022939270756E9</v>
      </c>
      <c r="C23649" s="1">
        <v>-10171.9659771878</v>
      </c>
      <c r="D23649" s="1">
        <v>-11909.6352946323</v>
      </c>
      <c r="E23649" s="1">
        <v>-8090.03509164274</v>
      </c>
      <c r="F23649" s="1">
        <v>-6033.89811919905</v>
      </c>
      <c r="G23649" s="1">
        <v>-8621.33605734539</v>
      </c>
      <c r="H23649" s="1">
        <v>-30892.5918808689</v>
      </c>
      <c r="I23649" s="1">
        <v>-19316.2434478096</v>
      </c>
      <c r="J23649" s="1">
        <v>-27512.0022907259</v>
      </c>
      <c r="K23649" s="1">
        <v>0.058</v>
      </c>
      <c r="L23649" s="1">
        <v>1.046</v>
      </c>
      <c r="M23649" s="1">
        <v>-0.074</v>
      </c>
    </row>
    <row r="23650">
      <c r="A23650" s="1">
        <v>23648.0</v>
      </c>
      <c r="B23650" s="1">
        <v>1.70022939271154E9</v>
      </c>
      <c r="C23650" s="1">
        <v>-10155.0680583796</v>
      </c>
      <c r="D23650" s="1">
        <v>-11887.5741228549</v>
      </c>
      <c r="E23650" s="1">
        <v>-8060.08375407263</v>
      </c>
      <c r="F23650" s="1">
        <v>-6044.49284607086</v>
      </c>
      <c r="G23650" s="1">
        <v>-8642.54786283348</v>
      </c>
      <c r="H23650" s="1">
        <v>-30865.3451043778</v>
      </c>
      <c r="I23650" s="1">
        <v>-19186.7150886911</v>
      </c>
      <c r="J23650" s="1">
        <v>-27494.7467440064</v>
      </c>
      <c r="K23650" s="1">
        <v>0.058</v>
      </c>
      <c r="L23650" s="1">
        <v>1.046</v>
      </c>
      <c r="M23650" s="1">
        <v>-0.074</v>
      </c>
    </row>
    <row r="23651">
      <c r="A23651" s="1">
        <v>23649.0</v>
      </c>
      <c r="B23651" s="1">
        <v>1.70022939271552E9</v>
      </c>
      <c r="C23651" s="1">
        <v>-10082.8495720445</v>
      </c>
      <c r="D23651" s="1">
        <v>-11794.5461624319</v>
      </c>
      <c r="E23651" s="1">
        <v>-7997.40946261995</v>
      </c>
      <c r="F23651" s="1">
        <v>-5995.65428443602</v>
      </c>
      <c r="G23651" s="1">
        <v>-8573.90565561123</v>
      </c>
      <c r="H23651" s="1">
        <v>-30748.221963432</v>
      </c>
      <c r="I23651" s="1">
        <v>-19067.222662833</v>
      </c>
      <c r="J23651" s="1">
        <v>-27388.3524403992</v>
      </c>
      <c r="K23651" s="1">
        <v>0.058</v>
      </c>
      <c r="L23651" s="1">
        <v>1.046</v>
      </c>
      <c r="M23651" s="1">
        <v>-0.074</v>
      </c>
    </row>
    <row r="23652">
      <c r="A23652" s="1">
        <v>23650.0</v>
      </c>
      <c r="B23652" s="1">
        <v>1.70022939272056E9</v>
      </c>
      <c r="C23652" s="1">
        <v>-10024.2880015716</v>
      </c>
      <c r="D23652" s="1">
        <v>-11732.7659407575</v>
      </c>
      <c r="E23652" s="1">
        <v>-7944.94991838335</v>
      </c>
      <c r="F23652" s="1">
        <v>-5990.80395588922</v>
      </c>
      <c r="G23652" s="1">
        <v>-8519.23328867355</v>
      </c>
      <c r="H23652" s="1">
        <v>-30669.3426572492</v>
      </c>
      <c r="I23652" s="1">
        <v>-18997.954606766</v>
      </c>
      <c r="J23652" s="1">
        <v>-27319.0173290988</v>
      </c>
      <c r="K23652" s="1">
        <v>0.104</v>
      </c>
      <c r="L23652" s="1">
        <v>1.09</v>
      </c>
      <c r="M23652" s="1">
        <v>-0.068</v>
      </c>
    </row>
    <row r="23653">
      <c r="A23653" s="1">
        <v>23651.0</v>
      </c>
      <c r="B23653" s="1">
        <v>1.70022939272357E9</v>
      </c>
      <c r="C23653" s="1">
        <v>-10020.1529288474</v>
      </c>
      <c r="D23653" s="1">
        <v>-11743.6959437961</v>
      </c>
      <c r="E23653" s="1">
        <v>-7945.5757672281</v>
      </c>
      <c r="F23653" s="1">
        <v>-6052.29360488577</v>
      </c>
      <c r="G23653" s="1">
        <v>-8518.04864621742</v>
      </c>
      <c r="H23653" s="1">
        <v>-30676.3387532638</v>
      </c>
      <c r="I23653" s="1">
        <v>-19007.0741185038</v>
      </c>
      <c r="J23653" s="1">
        <v>-27335.5352682513</v>
      </c>
      <c r="K23653" s="1">
        <v>0.104</v>
      </c>
      <c r="L23653" s="1">
        <v>1.09</v>
      </c>
      <c r="M23653" s="1">
        <v>-0.068</v>
      </c>
    </row>
    <row r="23654">
      <c r="A23654" s="1">
        <v>23652.0</v>
      </c>
      <c r="B23654" s="1">
        <v>1.7002293927266E9</v>
      </c>
      <c r="C23654" s="1">
        <v>-10144.5403867412</v>
      </c>
      <c r="D23654" s="1">
        <v>-11879.0581082174</v>
      </c>
      <c r="E23654" s="1">
        <v>-8082.18962933893</v>
      </c>
      <c r="F23654" s="1">
        <v>-6232.2698512399</v>
      </c>
      <c r="G23654" s="1">
        <v>-8642.54786283348</v>
      </c>
      <c r="H23654" s="1">
        <v>-30793.7077633986</v>
      </c>
      <c r="I23654" s="1">
        <v>-19163.5363296909</v>
      </c>
      <c r="J23654" s="1">
        <v>-27464.5271855029</v>
      </c>
      <c r="K23654" s="1">
        <v>0.104</v>
      </c>
      <c r="L23654" s="1">
        <v>1.09</v>
      </c>
      <c r="M23654" s="1">
        <v>-0.068</v>
      </c>
    </row>
    <row r="23655">
      <c r="A23655" s="1">
        <v>23653.0</v>
      </c>
      <c r="B23655" s="1">
        <v>1.70022939272955E9</v>
      </c>
      <c r="C23655" s="1">
        <v>-10270.0454318577</v>
      </c>
      <c r="D23655" s="1">
        <v>-11999.3999003648</v>
      </c>
      <c r="E23655" s="1">
        <v>-8205.83947966569</v>
      </c>
      <c r="F23655" s="1">
        <v>-6376.93034135464</v>
      </c>
      <c r="G23655" s="1">
        <v>-8783.94499825775</v>
      </c>
      <c r="H23655" s="1">
        <v>-30902.4937036626</v>
      </c>
      <c r="I23655" s="1">
        <v>-19352.2074046382</v>
      </c>
      <c r="J23655" s="1">
        <v>-27592.6026812318</v>
      </c>
      <c r="K23655" s="1">
        <v>0.104</v>
      </c>
      <c r="L23655" s="1">
        <v>1.09</v>
      </c>
      <c r="M23655" s="1">
        <v>-0.068</v>
      </c>
    </row>
    <row r="23656">
      <c r="A23656" s="1">
        <v>23654.0</v>
      </c>
      <c r="B23656" s="1">
        <v>1.70022939273456E9</v>
      </c>
      <c r="C23656" s="1">
        <v>-10240.9434605769</v>
      </c>
      <c r="D23656" s="1">
        <v>-11951.053077108</v>
      </c>
      <c r="E23656" s="1">
        <v>-8179.08444155269</v>
      </c>
      <c r="F23656" s="1">
        <v>-6359.71949812406</v>
      </c>
      <c r="G23656" s="1">
        <v>-8790.35994891643</v>
      </c>
      <c r="H23656" s="1">
        <v>-30866.9991334675</v>
      </c>
      <c r="I23656" s="1">
        <v>-19299.0549563235</v>
      </c>
      <c r="J23656" s="1">
        <v>-27544.702892864</v>
      </c>
      <c r="K23656" s="1">
        <v>0.104</v>
      </c>
      <c r="L23656" s="1">
        <v>1.09</v>
      </c>
      <c r="M23656" s="1">
        <v>-0.068</v>
      </c>
    </row>
    <row r="23657">
      <c r="A23657" s="1">
        <v>23655.0</v>
      </c>
      <c r="B23657" s="1">
        <v>1.70022939273861E9</v>
      </c>
      <c r="C23657" s="1">
        <v>-10183.7900500047</v>
      </c>
      <c r="D23657" s="1">
        <v>-11890.9045327788</v>
      </c>
      <c r="E23657" s="1">
        <v>-8132.14577819654</v>
      </c>
      <c r="F23657" s="1">
        <v>-6319.26284065995</v>
      </c>
      <c r="G23657" s="1">
        <v>-8766.60004456043</v>
      </c>
      <c r="H23657" s="1">
        <v>-30818.4958479995</v>
      </c>
      <c r="I23657" s="1">
        <v>-19235.0619119479</v>
      </c>
      <c r="J23657" s="1">
        <v>-27492.466866072</v>
      </c>
      <c r="K23657" s="1">
        <v>0.104</v>
      </c>
      <c r="L23657" s="1">
        <v>1.09</v>
      </c>
      <c r="M23657" s="1">
        <v>-0.068</v>
      </c>
    </row>
    <row r="23658">
      <c r="A23658" s="1">
        <v>23656.0</v>
      </c>
      <c r="B23658" s="1">
        <v>1.70022939274258E9</v>
      </c>
      <c r="C23658" s="1">
        <v>-10258.5342834632</v>
      </c>
      <c r="D23658" s="1">
        <v>-11973.4048215633</v>
      </c>
      <c r="E23658" s="1">
        <v>-8211.53917450179</v>
      </c>
      <c r="F23658" s="1">
        <v>-6410.8602894378</v>
      </c>
      <c r="G23658" s="1">
        <v>-8842.12658907492</v>
      </c>
      <c r="H23658" s="1">
        <v>-30915.2341980021</v>
      </c>
      <c r="I23658" s="1">
        <v>-19355.6942767732</v>
      </c>
      <c r="J23658" s="1">
        <v>-27597.4977132675</v>
      </c>
      <c r="K23658" s="1">
        <v>0.104</v>
      </c>
      <c r="L23658" s="1">
        <v>1.09</v>
      </c>
      <c r="M23658" s="1">
        <v>-0.068</v>
      </c>
    </row>
    <row r="23659">
      <c r="A23659" s="1">
        <v>23657.0</v>
      </c>
      <c r="B23659" s="1">
        <v>1.70022939274662E9</v>
      </c>
      <c r="C23659" s="1">
        <v>-10325.4554063624</v>
      </c>
      <c r="D23659" s="1">
        <v>-12046.4726741877</v>
      </c>
      <c r="E23659" s="1">
        <v>-8277.00743401139</v>
      </c>
      <c r="F23659" s="1">
        <v>-6482.36351995033</v>
      </c>
      <c r="G23659" s="1">
        <v>-8929.61131687299</v>
      </c>
      <c r="H23659" s="1">
        <v>-30988.1455884153</v>
      </c>
      <c r="I23659" s="1">
        <v>-19481.6687085233</v>
      </c>
      <c r="J23659" s="1">
        <v>-27683.9542608206</v>
      </c>
      <c r="K23659" s="1">
        <v>0.104</v>
      </c>
      <c r="L23659" s="1">
        <v>1.09</v>
      </c>
      <c r="M23659" s="1">
        <v>-0.068</v>
      </c>
    </row>
    <row r="23660">
      <c r="A23660" s="1">
        <v>23658.0</v>
      </c>
      <c r="B23660" s="1">
        <v>1.70022939274957E9</v>
      </c>
      <c r="C23660" s="1">
        <v>-10236.137835519</v>
      </c>
      <c r="D23660" s="1">
        <v>-11958.9432429007</v>
      </c>
      <c r="E23660" s="1">
        <v>-8174.39057521707</v>
      </c>
      <c r="F23660" s="1">
        <v>-6376.751527399</v>
      </c>
      <c r="G23660" s="1">
        <v>-8852.29663280208</v>
      </c>
      <c r="H23660" s="1">
        <v>-30889.3508779228</v>
      </c>
      <c r="I23660" s="1">
        <v>-19396.8438383154</v>
      </c>
      <c r="J23660" s="1">
        <v>-27584.0866665943</v>
      </c>
      <c r="K23660" s="1">
        <v>0.104</v>
      </c>
      <c r="L23660" s="1">
        <v>1.09</v>
      </c>
      <c r="M23660" s="1">
        <v>-0.068</v>
      </c>
    </row>
    <row r="23661">
      <c r="A23661" s="1">
        <v>23659.0</v>
      </c>
      <c r="B23661" s="1">
        <v>1.70022939275358E9</v>
      </c>
      <c r="C23661" s="1">
        <v>-10162.3994305609</v>
      </c>
      <c r="D23661" s="1">
        <v>-11879.7957157845</v>
      </c>
      <c r="E23661" s="1">
        <v>-8117.72890302287</v>
      </c>
      <c r="F23661" s="1">
        <v>-6304.33187536381</v>
      </c>
      <c r="G23661" s="1">
        <v>-8794.49502164066</v>
      </c>
      <c r="H23661" s="1">
        <v>-30810.7844961624</v>
      </c>
      <c r="I23661" s="1">
        <v>-19307.3698052608</v>
      </c>
      <c r="J23661" s="1">
        <v>-27518.7748692959</v>
      </c>
      <c r="K23661" s="1">
        <v>0.104</v>
      </c>
      <c r="L23661" s="1">
        <v>1.09</v>
      </c>
      <c r="M23661" s="1">
        <v>-0.068</v>
      </c>
    </row>
    <row r="23662">
      <c r="A23662" s="1">
        <v>23660.0</v>
      </c>
      <c r="B23662" s="1">
        <v>1.70022939275763E9</v>
      </c>
      <c r="C23662" s="1">
        <v>-10142.7745989292</v>
      </c>
      <c r="D23662" s="1">
        <v>-11858.025116685</v>
      </c>
      <c r="E23662" s="1">
        <v>-8101.88151620406</v>
      </c>
      <c r="F23662" s="1">
        <v>-6287.61277051124</v>
      </c>
      <c r="G23662" s="1">
        <v>-8804.79917583455</v>
      </c>
      <c r="H23662" s="1">
        <v>-30781.8613388373</v>
      </c>
      <c r="I23662" s="1">
        <v>-19297.4232789782</v>
      </c>
      <c r="J23662" s="1">
        <v>-27530.218962457</v>
      </c>
      <c r="K23662" s="1">
        <v>0.186</v>
      </c>
      <c r="L23662" s="1">
        <v>1.018</v>
      </c>
      <c r="M23662" s="1">
        <v>-0.074</v>
      </c>
    </row>
    <row r="23663">
      <c r="A23663" s="1">
        <v>23661.0</v>
      </c>
      <c r="B23663" s="1">
        <v>1.70022939276262E9</v>
      </c>
      <c r="C23663" s="1">
        <v>-10240.0493907987</v>
      </c>
      <c r="D23663" s="1">
        <v>-11957.4903795111</v>
      </c>
      <c r="E23663" s="1">
        <v>-8195.5800289607</v>
      </c>
      <c r="F23663" s="1">
        <v>-6379.0537570779</v>
      </c>
      <c r="G23663" s="1">
        <v>-8920.55886036859</v>
      </c>
      <c r="H23663" s="1">
        <v>-30894.4694274031</v>
      </c>
      <c r="I23663" s="1">
        <v>-19441.1002923369</v>
      </c>
      <c r="J23663" s="1">
        <v>-27679.3050979739</v>
      </c>
      <c r="K23663" s="1">
        <v>0.186</v>
      </c>
      <c r="L23663" s="1">
        <v>1.018</v>
      </c>
      <c r="M23663" s="1">
        <v>-0.074</v>
      </c>
    </row>
    <row r="23664">
      <c r="A23664" s="1">
        <v>23662.0</v>
      </c>
      <c r="B23664" s="1">
        <v>1.7002293927666E9</v>
      </c>
      <c r="C23664" s="1">
        <v>-10225.0513702692</v>
      </c>
      <c r="D23664" s="1">
        <v>-11943.1405595708</v>
      </c>
      <c r="E23664" s="1">
        <v>-8202.24084880839</v>
      </c>
      <c r="F23664" s="1">
        <v>-6371.99060583002</v>
      </c>
      <c r="G23664" s="1">
        <v>-8922.74933132521</v>
      </c>
      <c r="H23664" s="1">
        <v>-30877.7279708061</v>
      </c>
      <c r="I23664" s="1">
        <v>-19450.1303970969</v>
      </c>
      <c r="J23664" s="1">
        <v>-27703.5790924524</v>
      </c>
      <c r="K23664" s="1">
        <v>0.186</v>
      </c>
      <c r="L23664" s="1">
        <v>1.018</v>
      </c>
      <c r="M23664" s="1">
        <v>-0.074</v>
      </c>
    </row>
    <row r="23665">
      <c r="A23665" s="1">
        <v>23663.0</v>
      </c>
      <c r="B23665" s="1">
        <v>1.70022939277064E9</v>
      </c>
      <c r="C23665" s="1">
        <v>-10172.2118463768</v>
      </c>
      <c r="D23665" s="1">
        <v>-11899.4428991607</v>
      </c>
      <c r="E23665" s="1">
        <v>-8164.80167684575</v>
      </c>
      <c r="F23665" s="1">
        <v>-6315.91007899166</v>
      </c>
      <c r="G23665" s="1">
        <v>-8864.23246434122</v>
      </c>
      <c r="H23665" s="1">
        <v>-30801.2626530245</v>
      </c>
      <c r="I23665" s="1">
        <v>-19384.3492131649</v>
      </c>
      <c r="J23665" s="1">
        <v>-27646.1574609467</v>
      </c>
      <c r="K23665" s="1">
        <v>0.186</v>
      </c>
      <c r="L23665" s="1">
        <v>1.018</v>
      </c>
      <c r="M23665" s="1">
        <v>-0.074</v>
      </c>
    </row>
    <row r="23666">
      <c r="A23666" s="1">
        <v>23664.0</v>
      </c>
      <c r="B23666" s="1">
        <v>1.70022939277465E9</v>
      </c>
      <c r="C23666" s="1">
        <v>-10237.9706785643</v>
      </c>
      <c r="D23666" s="1">
        <v>-11970.1638186173</v>
      </c>
      <c r="E23666" s="1">
        <v>-8233.84621546819</v>
      </c>
      <c r="F23666" s="1">
        <v>-6375.85745762079</v>
      </c>
      <c r="G23666" s="1">
        <v>-8896.48603159022</v>
      </c>
      <c r="H23666" s="1">
        <v>-30897.1292849933</v>
      </c>
      <c r="I23666" s="1">
        <v>-19473.4209148193</v>
      </c>
      <c r="J23666" s="1">
        <v>-27768.1085786948</v>
      </c>
      <c r="K23666" s="1">
        <v>0.186</v>
      </c>
      <c r="L23666" s="1">
        <v>1.018</v>
      </c>
      <c r="M23666" s="1">
        <v>-0.074</v>
      </c>
    </row>
    <row r="23667">
      <c r="A23667" s="1">
        <v>23665.0</v>
      </c>
      <c r="B23667" s="1">
        <v>1.70022939277866E9</v>
      </c>
      <c r="C23667" s="1">
        <v>-10263.6081294546</v>
      </c>
      <c r="D23667" s="1">
        <v>-11987.6652345258</v>
      </c>
      <c r="E23667" s="1">
        <v>-8273.96759676547</v>
      </c>
      <c r="F23667" s="1">
        <v>-6402.45603352261</v>
      </c>
      <c r="G23667" s="1">
        <v>-8940.67543037837</v>
      </c>
      <c r="H23667" s="1">
        <v>-30971.3370765849</v>
      </c>
      <c r="I23667" s="1">
        <v>-19516.7609473181</v>
      </c>
      <c r="J23667" s="1">
        <v>-27846.2279255661</v>
      </c>
      <c r="K23667" s="1">
        <v>0.186</v>
      </c>
      <c r="L23667" s="1">
        <v>1.018</v>
      </c>
      <c r="M23667" s="1">
        <v>-0.074</v>
      </c>
    </row>
    <row r="23668">
      <c r="A23668" s="1">
        <v>23666.0</v>
      </c>
      <c r="B23668" s="1">
        <v>1.70022939278362E9</v>
      </c>
      <c r="C23668" s="1">
        <v>-10259.7189259194</v>
      </c>
      <c r="D23668" s="1">
        <v>-11980.0209379221</v>
      </c>
      <c r="E23668" s="1">
        <v>-8254.76744827836</v>
      </c>
      <c r="F23668" s="1">
        <v>-6371.07418430735</v>
      </c>
      <c r="G23668" s="1">
        <v>-8903.86210726047</v>
      </c>
      <c r="H23668" s="1">
        <v>-30893.5530058804</v>
      </c>
      <c r="I23668" s="1">
        <v>-19471.588071774</v>
      </c>
      <c r="J23668" s="1">
        <v>-27815.29311124</v>
      </c>
      <c r="K23668" s="1">
        <v>0.186</v>
      </c>
      <c r="L23668" s="1">
        <v>1.018</v>
      </c>
      <c r="M23668" s="1">
        <v>-0.074</v>
      </c>
    </row>
    <row r="23669">
      <c r="A23669" s="1">
        <v>23667.0</v>
      </c>
      <c r="B23669" s="1">
        <v>1.70022939278765E9</v>
      </c>
      <c r="C23669" s="1">
        <v>-10225.0290185247</v>
      </c>
      <c r="D23669" s="1">
        <v>-11967.3922023048</v>
      </c>
      <c r="E23669" s="1">
        <v>-8230.00171542188</v>
      </c>
      <c r="F23669" s="1">
        <v>-6338.66415484716</v>
      </c>
      <c r="G23669" s="1">
        <v>-8898.31887463556</v>
      </c>
      <c r="H23669" s="1">
        <v>-30882.4888923751</v>
      </c>
      <c r="I23669" s="1">
        <v>-19455.3160018105</v>
      </c>
      <c r="J23669" s="1">
        <v>-27836.4602132392</v>
      </c>
      <c r="K23669" s="1">
        <v>0.186</v>
      </c>
      <c r="L23669" s="1">
        <v>1.018</v>
      </c>
      <c r="M23669" s="1">
        <v>-0.074</v>
      </c>
    </row>
    <row r="23670">
      <c r="A23670" s="1">
        <v>23668.0</v>
      </c>
      <c r="B23670" s="1">
        <v>1.70022939279168E9</v>
      </c>
      <c r="C23670" s="1">
        <v>-10162.8688171945</v>
      </c>
      <c r="D23670" s="1">
        <v>-11912.9657045561</v>
      </c>
      <c r="E23670" s="1">
        <v>-8183.30892125474</v>
      </c>
      <c r="F23670" s="1">
        <v>-6274.96168314953</v>
      </c>
      <c r="G23670" s="1">
        <v>-8878.0458424146</v>
      </c>
      <c r="H23670" s="1">
        <v>-30824.4190602802</v>
      </c>
      <c r="I23670" s="1">
        <v>-19366.7583902786</v>
      </c>
      <c r="J23670" s="1">
        <v>-27803.558445401</v>
      </c>
      <c r="K23670" s="1">
        <v>0.186</v>
      </c>
      <c r="L23670" s="1">
        <v>1.018</v>
      </c>
      <c r="M23670" s="1">
        <v>-0.074</v>
      </c>
    </row>
    <row r="23671">
      <c r="A23671" s="1">
        <v>23669.0</v>
      </c>
      <c r="B23671" s="1">
        <v>1.70022939281571E9</v>
      </c>
      <c r="C23671" s="1">
        <v>-10093.086671005</v>
      </c>
      <c r="D23671" s="1">
        <v>-11840.3001833319</v>
      </c>
      <c r="E23671" s="1">
        <v>-8106.59773428413</v>
      </c>
      <c r="F23671" s="1">
        <v>-6179.29621688082</v>
      </c>
      <c r="G23671" s="1">
        <v>-8832.82826338151</v>
      </c>
      <c r="H23671" s="1">
        <v>-30748.1772599431</v>
      </c>
      <c r="I23671" s="1">
        <v>-19273.7080781111</v>
      </c>
      <c r="J23671" s="1">
        <v>-27760.6877995357</v>
      </c>
      <c r="K23671" s="1">
        <v>0.186</v>
      </c>
      <c r="L23671" s="1">
        <v>1.018</v>
      </c>
      <c r="M23671" s="1">
        <v>-0.074</v>
      </c>
    </row>
    <row r="23672">
      <c r="A23672" s="1">
        <v>23670.0</v>
      </c>
      <c r="B23672" s="1">
        <v>1.70022939283678E9</v>
      </c>
      <c r="C23672" s="1">
        <v>-10162.7123549833</v>
      </c>
      <c r="D23672" s="1">
        <v>-11920.7888151155</v>
      </c>
      <c r="E23672" s="1">
        <v>-8172.91536008302</v>
      </c>
      <c r="F23672" s="1">
        <v>-6255.33685151777</v>
      </c>
      <c r="G23672" s="1">
        <v>-8896.73190077923</v>
      </c>
      <c r="H23672" s="1">
        <v>-30869.524880591</v>
      </c>
      <c r="I23672" s="1">
        <v>-19393.535780136</v>
      </c>
      <c r="J23672" s="1">
        <v>-27890.8867109878</v>
      </c>
      <c r="K23672" s="1">
        <v>0.224</v>
      </c>
      <c r="L23672" s="1">
        <v>1.04</v>
      </c>
      <c r="M23672" s="1">
        <v>-0.016</v>
      </c>
    </row>
    <row r="23673">
      <c r="A23673" s="1">
        <v>23671.0</v>
      </c>
      <c r="B23673" s="1">
        <v>1.70022939284071E9</v>
      </c>
      <c r="C23673" s="1">
        <v>-10203.6160473365</v>
      </c>
      <c r="D23673" s="1">
        <v>-11975.8635134534</v>
      </c>
      <c r="E23673" s="1">
        <v>-8204.11839534263</v>
      </c>
      <c r="F23673" s="1">
        <v>-6291.8819537022</v>
      </c>
      <c r="G23673" s="1">
        <v>-8931.44415991832</v>
      </c>
      <c r="H23673" s="1">
        <v>-30890.7590378235</v>
      </c>
      <c r="I23673" s="1">
        <v>-19431.4666904767</v>
      </c>
      <c r="J23673" s="1">
        <v>-27934.4726126757</v>
      </c>
      <c r="K23673" s="1">
        <v>0.224</v>
      </c>
      <c r="L23673" s="1">
        <v>1.04</v>
      </c>
      <c r="M23673" s="1">
        <v>-0.016</v>
      </c>
    </row>
    <row r="23674">
      <c r="A23674" s="1">
        <v>23672.0</v>
      </c>
      <c r="B23674" s="1">
        <v>1.70022939284371E9</v>
      </c>
      <c r="C23674" s="1">
        <v>-10175.5646080451</v>
      </c>
      <c r="D23674" s="1">
        <v>-11956.3951440328</v>
      </c>
      <c r="E23674" s="1">
        <v>-8179.86675260862</v>
      </c>
      <c r="F23674" s="1">
        <v>-6249.34658400375</v>
      </c>
      <c r="G23674" s="1">
        <v>-8915.7532353107</v>
      </c>
      <c r="H23674" s="1">
        <v>-30823.6367492242</v>
      </c>
      <c r="I23674" s="1">
        <v>-19339.1763376207</v>
      </c>
      <c r="J23674" s="1">
        <v>-27885.9693272077</v>
      </c>
      <c r="K23674" s="1">
        <v>0.224</v>
      </c>
      <c r="L23674" s="1">
        <v>1.04</v>
      </c>
      <c r="M23674" s="1">
        <v>-0.016</v>
      </c>
    </row>
    <row r="23675">
      <c r="A23675" s="1">
        <v>23673.0</v>
      </c>
      <c r="B23675" s="1">
        <v>1.70022939284673E9</v>
      </c>
      <c r="C23675" s="1">
        <v>-10155.8056659466</v>
      </c>
      <c r="D23675" s="1">
        <v>-11950.4719317521</v>
      </c>
      <c r="E23675" s="1">
        <v>-8179.64323516407</v>
      </c>
      <c r="F23675" s="1">
        <v>-6232.35925821772</v>
      </c>
      <c r="G23675" s="1">
        <v>-8920.55886036859</v>
      </c>
      <c r="H23675" s="1">
        <v>-30827.8835806707</v>
      </c>
      <c r="I23675" s="1">
        <v>-19333.6331049958</v>
      </c>
      <c r="J23675" s="1">
        <v>-27918.4687636457</v>
      </c>
      <c r="K23675" s="1">
        <v>0.224</v>
      </c>
      <c r="L23675" s="1">
        <v>1.04</v>
      </c>
      <c r="M23675" s="1">
        <v>-0.016</v>
      </c>
    </row>
    <row r="23676">
      <c r="A23676" s="1">
        <v>23674.0</v>
      </c>
      <c r="B23676" s="1">
        <v>1.70022939285074E9</v>
      </c>
      <c r="C23676" s="1">
        <v>-10193.5801140761</v>
      </c>
      <c r="D23676" s="1">
        <v>-12005.8372027679</v>
      </c>
      <c r="E23676" s="1">
        <v>-8235.1426166466</v>
      </c>
      <c r="F23676" s="1">
        <v>-6279.07440412931</v>
      </c>
      <c r="G23676" s="1">
        <v>-8966.04466033514</v>
      </c>
      <c r="H23676" s="1">
        <v>-30892.1224942353</v>
      </c>
      <c r="I23676" s="1">
        <v>-19383.9021782758</v>
      </c>
      <c r="J23676" s="1">
        <v>-28004.5229797986</v>
      </c>
      <c r="K23676" s="1">
        <v>0.224</v>
      </c>
      <c r="L23676" s="1">
        <v>1.04</v>
      </c>
      <c r="M23676" s="1">
        <v>-0.016</v>
      </c>
    </row>
    <row r="23677">
      <c r="A23677" s="1">
        <v>23675.0</v>
      </c>
      <c r="B23677" s="1">
        <v>1.70022939285374E9</v>
      </c>
      <c r="C23677" s="1">
        <v>-10170.0884306536</v>
      </c>
      <c r="D23677" s="1">
        <v>-11980.0879931554</v>
      </c>
      <c r="E23677" s="1">
        <v>-8221.08336938421</v>
      </c>
      <c r="F23677" s="1">
        <v>-6253.79458115036</v>
      </c>
      <c r="G23677" s="1">
        <v>-8982.3167302986</v>
      </c>
      <c r="H23677" s="1">
        <v>-30872.4306073702</v>
      </c>
      <c r="I23677" s="1">
        <v>-19406.8127163425</v>
      </c>
      <c r="J23677" s="1">
        <v>-28001.5054942972</v>
      </c>
      <c r="K23677" s="1">
        <v>0.224</v>
      </c>
      <c r="L23677" s="1">
        <v>1.04</v>
      </c>
      <c r="M23677" s="1">
        <v>-0.016</v>
      </c>
    </row>
    <row r="23678">
      <c r="A23678" s="1">
        <v>23676.0</v>
      </c>
      <c r="B23678" s="1">
        <v>1.70022939285674E9</v>
      </c>
      <c r="C23678" s="1">
        <v>-10161.6394712495</v>
      </c>
      <c r="D23678" s="1">
        <v>-11955.5904812324</v>
      </c>
      <c r="E23678" s="1">
        <v>-8228.10181714318</v>
      </c>
      <c r="F23678" s="1">
        <v>-6232.80629310683</v>
      </c>
      <c r="G23678" s="1">
        <v>-9004.8249369651</v>
      </c>
      <c r="H23678" s="1">
        <v>-30851.9117059602</v>
      </c>
      <c r="I23678" s="1">
        <v>-19453.6619727208</v>
      </c>
      <c r="J23678" s="1">
        <v>-28034.4072621354</v>
      </c>
      <c r="K23678" s="1">
        <v>0.224</v>
      </c>
      <c r="L23678" s="1">
        <v>1.04</v>
      </c>
      <c r="M23678" s="1">
        <v>-0.016</v>
      </c>
    </row>
    <row r="23679">
      <c r="A23679" s="1">
        <v>23677.0</v>
      </c>
      <c r="B23679" s="1">
        <v>1.70022939286074E9</v>
      </c>
      <c r="C23679" s="1">
        <v>-10170.1554858869</v>
      </c>
      <c r="D23679" s="1">
        <v>-11960.6196237349</v>
      </c>
      <c r="E23679" s="1">
        <v>-8247.1455034191</v>
      </c>
      <c r="F23679" s="1">
        <v>-6221.20573773452</v>
      </c>
      <c r="G23679" s="1">
        <v>-8951.67248865038</v>
      </c>
      <c r="H23679" s="1">
        <v>-30827.2800835704</v>
      </c>
      <c r="I23679" s="1">
        <v>-19423.8670973619</v>
      </c>
      <c r="J23679" s="1">
        <v>-28027.1205934429</v>
      </c>
      <c r="K23679" s="1">
        <v>0.224</v>
      </c>
      <c r="L23679" s="1">
        <v>1.04</v>
      </c>
      <c r="M23679" s="1">
        <v>-0.016</v>
      </c>
    </row>
    <row r="23680">
      <c r="A23680" s="1">
        <v>23678.0</v>
      </c>
      <c r="B23680" s="1">
        <v>1.70022939286378E9</v>
      </c>
      <c r="C23680" s="1">
        <v>-10104.1731362549</v>
      </c>
      <c r="D23680" s="1">
        <v>-11890.3680909118</v>
      </c>
      <c r="E23680" s="1">
        <v>-8186.88520036759</v>
      </c>
      <c r="F23680" s="1">
        <v>-6155.37985031364</v>
      </c>
      <c r="G23680" s="1">
        <v>-8895.36844436746</v>
      </c>
      <c r="H23680" s="1">
        <v>-30784.8117691054</v>
      </c>
      <c r="I23680" s="1">
        <v>-19339.4445585542</v>
      </c>
      <c r="J23680" s="1">
        <v>-28016.2576456377</v>
      </c>
      <c r="K23680" s="1">
        <v>0.224</v>
      </c>
      <c r="L23680" s="1">
        <v>1.04</v>
      </c>
      <c r="M23680" s="1">
        <v>-0.016</v>
      </c>
    </row>
    <row r="23681">
      <c r="A23681" s="1">
        <v>23679.0</v>
      </c>
      <c r="B23681" s="1">
        <v>1.70022939286675E9</v>
      </c>
      <c r="C23681" s="1">
        <v>-10164.8134189621</v>
      </c>
      <c r="D23681" s="1">
        <v>-11937.552623457</v>
      </c>
      <c r="E23681" s="1">
        <v>-8247.97251796394</v>
      </c>
      <c r="F23681" s="1">
        <v>-6216.57892663227</v>
      </c>
      <c r="G23681" s="1">
        <v>-8952.14187528394</v>
      </c>
      <c r="H23681" s="1">
        <v>-30855.778557751</v>
      </c>
      <c r="I23681" s="1">
        <v>-19414.5911234129</v>
      </c>
      <c r="J23681" s="1">
        <v>-28157.6547810619</v>
      </c>
      <c r="K23681" s="1">
        <v>0.224</v>
      </c>
      <c r="L23681" s="1">
        <v>1.04</v>
      </c>
      <c r="M23681" s="1">
        <v>-0.016</v>
      </c>
    </row>
    <row r="23682">
      <c r="A23682" s="1">
        <v>23680.0</v>
      </c>
      <c r="B23682" s="1">
        <v>1.70022939286979E9</v>
      </c>
      <c r="C23682" s="1">
        <v>-10221.6986086009</v>
      </c>
      <c r="D23682" s="1">
        <v>-11964.5311790145</v>
      </c>
      <c r="E23682" s="1">
        <v>-8308.56809718228</v>
      </c>
      <c r="F23682" s="1">
        <v>-6256.74501141846</v>
      </c>
      <c r="G23682" s="1">
        <v>-8985.60243673353</v>
      </c>
      <c r="H23682" s="1">
        <v>-30888.4568081446</v>
      </c>
      <c r="I23682" s="1">
        <v>-19446.9564493842</v>
      </c>
      <c r="J23682" s="1">
        <v>-28261.2327648678</v>
      </c>
      <c r="K23682" s="1">
        <v>0.214</v>
      </c>
      <c r="L23682" s="1">
        <v>1.034</v>
      </c>
      <c r="M23682" s="1">
        <v>0.026</v>
      </c>
    </row>
    <row r="23683">
      <c r="A23683" s="1">
        <v>23681.0</v>
      </c>
      <c r="B23683" s="1">
        <v>1.70022939287376E9</v>
      </c>
      <c r="C23683" s="1">
        <v>-10163.0476311502</v>
      </c>
      <c r="D23683" s="1">
        <v>-11885.2495414316</v>
      </c>
      <c r="E23683" s="1">
        <v>-8256.82380876825</v>
      </c>
      <c r="F23683" s="1">
        <v>-6193.02018797638</v>
      </c>
      <c r="G23683" s="1">
        <v>-8914.54624111011</v>
      </c>
      <c r="H23683" s="1">
        <v>-30831.1469353612</v>
      </c>
      <c r="I23683" s="1">
        <v>-19353.7943784945</v>
      </c>
      <c r="J23683" s="1">
        <v>-28259.7351979893</v>
      </c>
      <c r="K23683" s="1">
        <v>0.214</v>
      </c>
      <c r="L23683" s="1">
        <v>1.034</v>
      </c>
      <c r="M23683" s="1">
        <v>0.026</v>
      </c>
    </row>
    <row r="23684">
      <c r="A23684" s="1">
        <v>23682.0</v>
      </c>
      <c r="B23684" s="1">
        <v>1.70022939287675E9</v>
      </c>
      <c r="C23684" s="1">
        <v>-10119.5064329512</v>
      </c>
      <c r="D23684" s="1">
        <v>-11833.5723082509</v>
      </c>
      <c r="E23684" s="1">
        <v>-8218.9376019165</v>
      </c>
      <c r="F23684" s="1">
        <v>-6162.19713237251</v>
      </c>
      <c r="G23684" s="1">
        <v>-8893.58030481103</v>
      </c>
      <c r="H23684" s="1">
        <v>-30749.0489779769</v>
      </c>
      <c r="I23684" s="1">
        <v>-19321.76432869</v>
      </c>
      <c r="J23684" s="1">
        <v>-28272.140416162</v>
      </c>
      <c r="K23684" s="1">
        <v>0.214</v>
      </c>
      <c r="L23684" s="1">
        <v>1.034</v>
      </c>
      <c r="M23684" s="1">
        <v>0.026</v>
      </c>
    </row>
    <row r="23685">
      <c r="A23685" s="1">
        <v>23683.0</v>
      </c>
      <c r="B23685" s="1">
        <v>1.7002293928798E9</v>
      </c>
      <c r="C23685" s="1">
        <v>-10286.0269291433</v>
      </c>
      <c r="D23685" s="1">
        <v>-12009.8381650254</v>
      </c>
      <c r="E23685" s="1">
        <v>-8384.11699344122</v>
      </c>
      <c r="F23685" s="1">
        <v>-6355.98675680002</v>
      </c>
      <c r="G23685" s="1">
        <v>-9044.81220779564</v>
      </c>
      <c r="H23685" s="1">
        <v>-30944.783204172</v>
      </c>
      <c r="I23685" s="1">
        <v>-19537.9951045507</v>
      </c>
      <c r="J23685" s="1">
        <v>-28530.0795471763</v>
      </c>
      <c r="K23685" s="1">
        <v>0.214</v>
      </c>
      <c r="L23685" s="1">
        <v>1.034</v>
      </c>
      <c r="M23685" s="1">
        <v>0.026</v>
      </c>
    </row>
    <row r="23686">
      <c r="A23686" s="1">
        <v>23684.0</v>
      </c>
      <c r="B23686" s="1">
        <v>1.7002293928838E9</v>
      </c>
      <c r="C23686" s="1">
        <v>-10323.8684325061</v>
      </c>
      <c r="D23686" s="1">
        <v>-12044.2151479977</v>
      </c>
      <c r="E23686" s="1">
        <v>-8400.81374654933</v>
      </c>
      <c r="F23686" s="1">
        <v>-6399.0585683654</v>
      </c>
      <c r="G23686" s="1">
        <v>-9061.2854434592</v>
      </c>
      <c r="H23686" s="1">
        <v>-31004.2611961676</v>
      </c>
      <c r="I23686" s="1">
        <v>-19574.0708201016</v>
      </c>
      <c r="J23686" s="1">
        <v>-28633.9481036601</v>
      </c>
      <c r="K23686" s="1">
        <v>0.214</v>
      </c>
      <c r="L23686" s="1">
        <v>1.034</v>
      </c>
      <c r="M23686" s="1">
        <v>0.026</v>
      </c>
    </row>
    <row r="23687">
      <c r="A23687" s="1">
        <v>23685.0</v>
      </c>
      <c r="B23687" s="1">
        <v>1.7002293928868E9</v>
      </c>
      <c r="C23687" s="1">
        <v>-10245.3914577235</v>
      </c>
      <c r="D23687" s="1">
        <v>-11970.6779087397</v>
      </c>
      <c r="E23687" s="1">
        <v>-8312.8596321177</v>
      </c>
      <c r="F23687" s="1">
        <v>-6327.57768959733</v>
      </c>
      <c r="G23687" s="1">
        <v>-8979.27689305268</v>
      </c>
      <c r="H23687" s="1">
        <v>-30927.01356733</v>
      </c>
      <c r="I23687" s="1">
        <v>-19488.2177696487</v>
      </c>
      <c r="J23687" s="1">
        <v>-28631.5564670034</v>
      </c>
      <c r="K23687" s="1">
        <v>0.214</v>
      </c>
      <c r="L23687" s="1">
        <v>1.034</v>
      </c>
      <c r="M23687" s="1">
        <v>0.026</v>
      </c>
    </row>
    <row r="23688">
      <c r="A23688" s="1">
        <v>23686.0</v>
      </c>
      <c r="B23688" s="1">
        <v>1.70022939288981E9</v>
      </c>
      <c r="C23688" s="1">
        <v>-10253.4604374719</v>
      </c>
      <c r="D23688" s="1">
        <v>-11995.8012695075</v>
      </c>
      <c r="E23688" s="1">
        <v>-8326.38243751316</v>
      </c>
      <c r="F23688" s="1">
        <v>-6357.84195158981</v>
      </c>
      <c r="G23688" s="1">
        <v>-9002.07567239709</v>
      </c>
      <c r="H23688" s="1">
        <v>-30962.3293235694</v>
      </c>
      <c r="I23688" s="1">
        <v>-19507.7755460471</v>
      </c>
      <c r="J23688" s="1">
        <v>-28694.0295927559</v>
      </c>
      <c r="K23688" s="1">
        <v>0.214</v>
      </c>
      <c r="L23688" s="1">
        <v>1.034</v>
      </c>
      <c r="M23688" s="1">
        <v>0.026</v>
      </c>
    </row>
    <row r="23689">
      <c r="A23689" s="1">
        <v>23687.0</v>
      </c>
      <c r="B23689" s="1">
        <v>1.70022939289278E9</v>
      </c>
      <c r="C23689" s="1">
        <v>-10256.164998551</v>
      </c>
      <c r="D23689" s="1">
        <v>-11996.3377113744</v>
      </c>
      <c r="E23689" s="1">
        <v>-8325.04133284584</v>
      </c>
      <c r="F23689" s="1">
        <v>-6365.01686155997</v>
      </c>
      <c r="G23689" s="1">
        <v>-8980.55094248663</v>
      </c>
      <c r="H23689" s="1">
        <v>-30919.749250382</v>
      </c>
      <c r="I23689" s="1">
        <v>-19481.7134120122</v>
      </c>
      <c r="J23689" s="1">
        <v>-28698.3211276914</v>
      </c>
      <c r="K23689" s="1">
        <v>0.214</v>
      </c>
      <c r="L23689" s="1">
        <v>1.034</v>
      </c>
      <c r="M23689" s="1">
        <v>0.026</v>
      </c>
    </row>
    <row r="23690">
      <c r="A23690" s="1">
        <v>23688.0</v>
      </c>
      <c r="B23690" s="1">
        <v>1.7002293928968E9</v>
      </c>
      <c r="C23690" s="1">
        <v>-10188.2156954068</v>
      </c>
      <c r="D23690" s="1">
        <v>-11919.045379048</v>
      </c>
      <c r="E23690" s="1">
        <v>-8254.63333781163</v>
      </c>
      <c r="F23690" s="1">
        <v>-6328.13648320871</v>
      </c>
      <c r="G23690" s="1">
        <v>-8895.03316820063</v>
      </c>
      <c r="H23690" s="1">
        <v>-30857.499642074</v>
      </c>
      <c r="I23690" s="1">
        <v>-19398.5649226385</v>
      </c>
      <c r="J23690" s="1">
        <v>-28654.0870254143</v>
      </c>
      <c r="K23690" s="1">
        <v>0.214</v>
      </c>
      <c r="L23690" s="1">
        <v>1.034</v>
      </c>
      <c r="M23690" s="1">
        <v>0.026</v>
      </c>
    </row>
    <row r="23691">
      <c r="A23691" s="1">
        <v>23689.0</v>
      </c>
      <c r="B23691" s="1">
        <v>1.70022939289981E9</v>
      </c>
      <c r="C23691" s="1">
        <v>-10156.610328747</v>
      </c>
      <c r="D23691" s="1">
        <v>-11889.7645938115</v>
      </c>
      <c r="E23691" s="1">
        <v>-8233.80151197928</v>
      </c>
      <c r="F23691" s="1">
        <v>-6334.3949716562</v>
      </c>
      <c r="G23691" s="1">
        <v>-8881.17508663834</v>
      </c>
      <c r="H23691" s="1">
        <v>-30819.993414878</v>
      </c>
      <c r="I23691" s="1">
        <v>-19365.9313757337</v>
      </c>
      <c r="J23691" s="1">
        <v>-28641.3912345637</v>
      </c>
      <c r="K23691" s="1">
        <v>0.214</v>
      </c>
      <c r="L23691" s="1">
        <v>1.034</v>
      </c>
      <c r="M23691" s="1">
        <v>0.026</v>
      </c>
    </row>
    <row r="23692">
      <c r="A23692" s="1">
        <v>23690.0</v>
      </c>
      <c r="B23692" s="1">
        <v>1.70022939290289E9</v>
      </c>
      <c r="C23692" s="1">
        <v>-10215.0601404977</v>
      </c>
      <c r="D23692" s="1">
        <v>-11951.298946297</v>
      </c>
      <c r="E23692" s="1">
        <v>-8291.17843999605</v>
      </c>
      <c r="F23692" s="1">
        <v>-6422.28203085446</v>
      </c>
      <c r="G23692" s="1">
        <v>-8929.90188955091</v>
      </c>
      <c r="H23692" s="1">
        <v>-30891.4519419016</v>
      </c>
      <c r="I23692" s="1">
        <v>-19393.1558004803</v>
      </c>
      <c r="J23692" s="1">
        <v>-28712.7603546095</v>
      </c>
      <c r="K23692" s="1">
        <v>0.28</v>
      </c>
      <c r="L23692" s="1">
        <v>1.01</v>
      </c>
      <c r="M23692" s="1">
        <v>0.128</v>
      </c>
    </row>
    <row r="23693">
      <c r="A23693" s="1">
        <v>23691.0</v>
      </c>
      <c r="B23693" s="1">
        <v>1.70022939290582E9</v>
      </c>
      <c r="C23693" s="1">
        <v>-10204.5548206037</v>
      </c>
      <c r="D23693" s="1">
        <v>-11948.7731991735</v>
      </c>
      <c r="E23693" s="1">
        <v>-8308.76926288238</v>
      </c>
      <c r="F23693" s="1">
        <v>-6465.80087730895</v>
      </c>
      <c r="G23693" s="1">
        <v>-8907.86306951797</v>
      </c>
      <c r="H23693" s="1">
        <v>-30875.0457614714</v>
      </c>
      <c r="I23693" s="1">
        <v>-19351.3356866044</v>
      </c>
      <c r="J23693" s="1">
        <v>-28692.6884880886</v>
      </c>
      <c r="K23693" s="1">
        <v>0.28</v>
      </c>
      <c r="L23693" s="1">
        <v>1.01</v>
      </c>
      <c r="M23693" s="1">
        <v>0.128</v>
      </c>
    </row>
    <row r="23694">
      <c r="A23694" s="1">
        <v>23692.0</v>
      </c>
      <c r="B23694" s="1">
        <v>1.70022939290881E9</v>
      </c>
      <c r="C23694" s="1">
        <v>-10151.2906135667</v>
      </c>
      <c r="D23694" s="1">
        <v>-11900.6498933613</v>
      </c>
      <c r="E23694" s="1">
        <v>-8274.21346595447</v>
      </c>
      <c r="F23694" s="1">
        <v>-6449.46175211212</v>
      </c>
      <c r="G23694" s="1">
        <v>-8851.46961825723</v>
      </c>
      <c r="H23694" s="1">
        <v>-30836.734871475</v>
      </c>
      <c r="I23694" s="1">
        <v>-19255.9831447581</v>
      </c>
      <c r="J23694" s="1">
        <v>-28649.4155108231</v>
      </c>
      <c r="K23694" s="1">
        <v>0.28</v>
      </c>
      <c r="L23694" s="1">
        <v>1.01</v>
      </c>
      <c r="M23694" s="1">
        <v>0.128</v>
      </c>
    </row>
    <row r="23695">
      <c r="A23695" s="1">
        <v>23693.0</v>
      </c>
      <c r="B23695" s="1">
        <v>1.70022939291281E9</v>
      </c>
      <c r="C23695" s="1">
        <v>-10186.0028727058</v>
      </c>
      <c r="D23695" s="1">
        <v>-11937.1949955457</v>
      </c>
      <c r="E23695" s="1">
        <v>-8344.75557145542</v>
      </c>
      <c r="F23695" s="1">
        <v>-6490.74542412107</v>
      </c>
      <c r="G23695" s="1">
        <v>-8909.71826430777</v>
      </c>
      <c r="H23695" s="1">
        <v>-30873.3917323817</v>
      </c>
      <c r="I23695" s="1">
        <v>-19304.3076162704</v>
      </c>
      <c r="J23695" s="1">
        <v>-28705.2501684725</v>
      </c>
      <c r="K23695" s="1">
        <v>0.28</v>
      </c>
      <c r="L23695" s="1">
        <v>1.01</v>
      </c>
      <c r="M23695" s="1">
        <v>0.128</v>
      </c>
    </row>
    <row r="23696">
      <c r="A23696" s="1">
        <v>23694.0</v>
      </c>
      <c r="B23696" s="1">
        <v>1.70022939291586E9</v>
      </c>
      <c r="C23696" s="1">
        <v>-10211.0815299846</v>
      </c>
      <c r="D23696" s="1">
        <v>-11968.5768447609</v>
      </c>
      <c r="E23696" s="1">
        <v>-8418.94101130259</v>
      </c>
      <c r="F23696" s="1">
        <v>-6538.86872993335</v>
      </c>
      <c r="G23696" s="1">
        <v>-8949.50436943821</v>
      </c>
      <c r="H23696" s="1">
        <v>-30942.279808793</v>
      </c>
      <c r="I23696" s="1">
        <v>-19353.77202675</v>
      </c>
      <c r="J23696" s="1">
        <v>-28757.508547009</v>
      </c>
      <c r="K23696" s="1">
        <v>0.28</v>
      </c>
      <c r="L23696" s="1">
        <v>1.01</v>
      </c>
      <c r="M23696" s="1">
        <v>0.128</v>
      </c>
    </row>
    <row r="23697">
      <c r="A23697" s="1">
        <v>23695.0</v>
      </c>
      <c r="B23697" s="1">
        <v>1.70022939291887E9</v>
      </c>
      <c r="C23697" s="1">
        <v>-10180.2137708918</v>
      </c>
      <c r="D23697" s="1">
        <v>-11944.2581467936</v>
      </c>
      <c r="E23697" s="1">
        <v>-8431.07800854182</v>
      </c>
      <c r="F23697" s="1">
        <v>-6510.72788366411</v>
      </c>
      <c r="G23697" s="1">
        <v>-8923.08460749204</v>
      </c>
      <c r="H23697" s="1">
        <v>-30881.8406917858</v>
      </c>
      <c r="I23697" s="1">
        <v>-19309.9849593621</v>
      </c>
      <c r="J23697" s="1">
        <v>-28714.6826046326</v>
      </c>
      <c r="K23697" s="1">
        <v>0.28</v>
      </c>
      <c r="L23697" s="1">
        <v>1.01</v>
      </c>
      <c r="M23697" s="1">
        <v>0.128</v>
      </c>
    </row>
    <row r="23698">
      <c r="A23698" s="1">
        <v>23696.0</v>
      </c>
      <c r="B23698" s="1">
        <v>1.70022939292286E9</v>
      </c>
      <c r="C23698" s="1">
        <v>-10105.4918891777</v>
      </c>
      <c r="D23698" s="1">
        <v>-11880.4215646292</v>
      </c>
      <c r="E23698" s="1">
        <v>-8414.18008973361</v>
      </c>
      <c r="F23698" s="1">
        <v>-6441.30336538593</v>
      </c>
      <c r="G23698" s="1">
        <v>-8896.26251414567</v>
      </c>
      <c r="H23698" s="1">
        <v>-30794.758295388</v>
      </c>
      <c r="I23698" s="1">
        <v>-19222.0979001638</v>
      </c>
      <c r="J23698" s="1">
        <v>-28622.5710657323</v>
      </c>
      <c r="K23698" s="1">
        <v>0.28</v>
      </c>
      <c r="L23698" s="1">
        <v>1.01</v>
      </c>
      <c r="M23698" s="1">
        <v>0.128</v>
      </c>
    </row>
    <row r="23699">
      <c r="A23699" s="1">
        <v>23697.0</v>
      </c>
      <c r="B23699" s="1">
        <v>1.70022939292584E9</v>
      </c>
      <c r="C23699" s="1">
        <v>-10091.7455663377</v>
      </c>
      <c r="D23699" s="1">
        <v>-11875.2806634045</v>
      </c>
      <c r="E23699" s="1">
        <v>-8454.34617451979</v>
      </c>
      <c r="F23699" s="1">
        <v>-6443.80676076492</v>
      </c>
      <c r="G23699" s="1">
        <v>-8890.78633675412</v>
      </c>
      <c r="H23699" s="1">
        <v>-30837.7406999755</v>
      </c>
      <c r="I23699" s="1">
        <v>-19246.7295225536</v>
      </c>
      <c r="J23699" s="1">
        <v>-28651.5612782909</v>
      </c>
      <c r="K23699" s="1">
        <v>0.28</v>
      </c>
      <c r="L23699" s="1">
        <v>1.01</v>
      </c>
      <c r="M23699" s="1">
        <v>0.128</v>
      </c>
    </row>
    <row r="23700">
      <c r="A23700" s="1">
        <v>23698.0</v>
      </c>
      <c r="B23700" s="1">
        <v>1.70022939292887E9</v>
      </c>
      <c r="C23700" s="1">
        <v>-10145.9261948974</v>
      </c>
      <c r="D23700" s="1">
        <v>-11927.2037657742</v>
      </c>
      <c r="E23700" s="1">
        <v>-8603.6781792257</v>
      </c>
      <c r="F23700" s="1">
        <v>-6497.60740966885</v>
      </c>
      <c r="G23700" s="1">
        <v>-8895.346092623</v>
      </c>
      <c r="H23700" s="1">
        <v>-30933.3391110109</v>
      </c>
      <c r="I23700" s="1">
        <v>-19307.034529094</v>
      </c>
      <c r="J23700" s="1">
        <v>-28737.9284188662</v>
      </c>
      <c r="K23700" s="1">
        <v>0.28</v>
      </c>
      <c r="L23700" s="1">
        <v>1.01</v>
      </c>
      <c r="M23700" s="1">
        <v>0.128</v>
      </c>
    </row>
    <row r="23701">
      <c r="A23701" s="1">
        <v>23699.0</v>
      </c>
      <c r="B23701" s="1">
        <v>1.70022939293285E9</v>
      </c>
      <c r="C23701" s="1">
        <v>-10163.9640526728</v>
      </c>
      <c r="D23701" s="1">
        <v>-11933.5963646884</v>
      </c>
      <c r="E23701" s="1">
        <v>-8694.13568903633</v>
      </c>
      <c r="F23701" s="1">
        <v>-6486.27507523001</v>
      </c>
      <c r="G23701" s="1">
        <v>-8903.03509271563</v>
      </c>
      <c r="H23701" s="1">
        <v>-30949.052387363</v>
      </c>
      <c r="I23701" s="1">
        <v>-19282.78288636</v>
      </c>
      <c r="J23701" s="1">
        <v>-28727.4678024611</v>
      </c>
      <c r="K23701" s="1">
        <v>0.28</v>
      </c>
      <c r="L23701" s="1">
        <v>1.01</v>
      </c>
      <c r="M23701" s="1">
        <v>0.128</v>
      </c>
    </row>
    <row r="23702">
      <c r="A23702" s="1">
        <v>23700.0</v>
      </c>
      <c r="B23702" s="1">
        <v>1.70022939293594E9</v>
      </c>
      <c r="C23702" s="1">
        <v>-10091.8349733155</v>
      </c>
      <c r="D23702" s="1">
        <v>-11850.6937445037</v>
      </c>
      <c r="E23702" s="1">
        <v>-8646.45941811316</v>
      </c>
      <c r="F23702" s="1">
        <v>-6389.73789092754</v>
      </c>
      <c r="G23702" s="1">
        <v>-8832.53769070359</v>
      </c>
      <c r="H23702" s="1">
        <v>-30824.3743567913</v>
      </c>
      <c r="I23702" s="1">
        <v>-19168.7219344046</v>
      </c>
      <c r="J23702" s="1">
        <v>-28630.461231525</v>
      </c>
      <c r="K23702" s="1">
        <v>0.304</v>
      </c>
      <c r="L23702" s="1">
        <v>0.976</v>
      </c>
      <c r="M23702" s="1">
        <v>0.17</v>
      </c>
    </row>
    <row r="23703">
      <c r="A23703" s="1">
        <v>23701.0</v>
      </c>
      <c r="B23703" s="1">
        <v>1.70022939293885E9</v>
      </c>
      <c r="C23703" s="1">
        <v>-10053.8146559971</v>
      </c>
      <c r="D23703" s="1">
        <v>-11825.9056599027</v>
      </c>
      <c r="E23703" s="1">
        <v>-8622.09601665687</v>
      </c>
      <c r="F23703" s="1">
        <v>-6358.04311728991</v>
      </c>
      <c r="G23703" s="1">
        <v>-8791.14225997236</v>
      </c>
      <c r="H23703" s="1">
        <v>-30814.1372578307</v>
      </c>
      <c r="I23703" s="1">
        <v>-19126.4100821507</v>
      </c>
      <c r="J23703" s="1">
        <v>-28651.717740502</v>
      </c>
      <c r="K23703" s="1">
        <v>0.304</v>
      </c>
      <c r="L23703" s="1">
        <v>0.976</v>
      </c>
      <c r="M23703" s="1">
        <v>0.17</v>
      </c>
    </row>
    <row r="23704">
      <c r="A23704" s="1">
        <v>23702.0</v>
      </c>
      <c r="B23704" s="1">
        <v>1.70022939294186E9</v>
      </c>
      <c r="C23704" s="1">
        <v>-10100.1945257418</v>
      </c>
      <c r="D23704" s="1">
        <v>-11877.0911547054</v>
      </c>
      <c r="E23704" s="1">
        <v>-8662.01623225405</v>
      </c>
      <c r="F23704" s="1">
        <v>-6413.96718191709</v>
      </c>
      <c r="G23704" s="1">
        <v>-8820.87008009792</v>
      </c>
      <c r="H23704" s="1">
        <v>-30890.8260930569</v>
      </c>
      <c r="I23704" s="1">
        <v>-19179.8531031433</v>
      </c>
      <c r="J23704" s="1">
        <v>-28737.7943083994</v>
      </c>
      <c r="K23704" s="1">
        <v>0.304</v>
      </c>
      <c r="L23704" s="1">
        <v>0.976</v>
      </c>
      <c r="M23704" s="1">
        <v>0.17</v>
      </c>
    </row>
    <row r="23705">
      <c r="A23705" s="1">
        <v>23703.0</v>
      </c>
      <c r="B23705" s="1">
        <v>1.70022939294486E9</v>
      </c>
      <c r="C23705" s="1">
        <v>-10119.9534678403</v>
      </c>
      <c r="D23705" s="1">
        <v>-11883.7296228086</v>
      </c>
      <c r="E23705" s="1">
        <v>-8671.60513062538</v>
      </c>
      <c r="F23705" s="1">
        <v>-6411.62024874928</v>
      </c>
      <c r="G23705" s="1">
        <v>-8847.91569088884</v>
      </c>
      <c r="H23705" s="1">
        <v>-30882.1983196971</v>
      </c>
      <c r="I23705" s="1">
        <v>-19183.0941060893</v>
      </c>
      <c r="J23705" s="1">
        <v>-28724.9197035932</v>
      </c>
      <c r="K23705" s="1">
        <v>0.304</v>
      </c>
      <c r="L23705" s="1">
        <v>0.976</v>
      </c>
      <c r="M23705" s="1">
        <v>0.17</v>
      </c>
    </row>
    <row r="23706">
      <c r="A23706" s="1">
        <v>23704.0</v>
      </c>
      <c r="B23706" s="1">
        <v>1.70022939294886E9</v>
      </c>
      <c r="C23706" s="1">
        <v>-10077.4851533752</v>
      </c>
      <c r="D23706" s="1">
        <v>-11826.2185843251</v>
      </c>
      <c r="E23706" s="1">
        <v>-8615.032865409</v>
      </c>
      <c r="F23706" s="1">
        <v>-6337.97125076904</v>
      </c>
      <c r="G23706" s="1">
        <v>-8794.00328326264</v>
      </c>
      <c r="H23706" s="1">
        <v>-30822.3626997903</v>
      </c>
      <c r="I23706" s="1">
        <v>-19093.4189073346</v>
      </c>
      <c r="J23706" s="1">
        <v>-28662.9830197075</v>
      </c>
      <c r="K23706" s="1">
        <v>0.304</v>
      </c>
      <c r="L23706" s="1">
        <v>0.976</v>
      </c>
      <c r="M23706" s="1">
        <v>0.17</v>
      </c>
    </row>
    <row r="23707">
      <c r="A23707" s="1">
        <v>23705.0</v>
      </c>
      <c r="B23707" s="1">
        <v>1.70022939295188E9</v>
      </c>
      <c r="C23707" s="1">
        <v>-10047.824388483</v>
      </c>
      <c r="D23707" s="1">
        <v>-11800.8493543683</v>
      </c>
      <c r="E23707" s="1">
        <v>-8583.60631270484</v>
      </c>
      <c r="F23707" s="1">
        <v>-6290.27262810142</v>
      </c>
      <c r="G23707" s="1">
        <v>-8721.89655564982</v>
      </c>
      <c r="H23707" s="1">
        <v>-30769.2773067089</v>
      </c>
      <c r="I23707" s="1">
        <v>-19012.5502958953</v>
      </c>
      <c r="J23707" s="1">
        <v>-28626.9967111345</v>
      </c>
      <c r="K23707" s="1">
        <v>0.304</v>
      </c>
      <c r="L23707" s="1">
        <v>0.976</v>
      </c>
      <c r="M23707" s="1">
        <v>0.17</v>
      </c>
    </row>
    <row r="23708">
      <c r="A23708" s="1">
        <v>23706.0</v>
      </c>
      <c r="B23708" s="1">
        <v>1.7002293929549E9</v>
      </c>
      <c r="C23708" s="1">
        <v>-10018.0965683575</v>
      </c>
      <c r="D23708" s="1">
        <v>-11782.2974064704</v>
      </c>
      <c r="E23708" s="1">
        <v>-8576.38669924577</v>
      </c>
      <c r="F23708" s="1">
        <v>-6264.50106674445</v>
      </c>
      <c r="G23708" s="1">
        <v>-8708.53021246555</v>
      </c>
      <c r="H23708" s="1">
        <v>-30734.6097510587</v>
      </c>
      <c r="I23708" s="1">
        <v>-18940.175347349</v>
      </c>
      <c r="J23708" s="1">
        <v>-28593.1561700291</v>
      </c>
      <c r="K23708" s="1">
        <v>0.304</v>
      </c>
      <c r="L23708" s="1">
        <v>0.976</v>
      </c>
      <c r="M23708" s="1">
        <v>0.17</v>
      </c>
    </row>
    <row r="23709">
      <c r="A23709" s="1">
        <v>23707.0</v>
      </c>
      <c r="B23709" s="1">
        <v>1.7002293929579E9</v>
      </c>
      <c r="C23709" s="1">
        <v>-10043.1752256363</v>
      </c>
      <c r="D23709" s="1">
        <v>-11809.2536102835</v>
      </c>
      <c r="E23709" s="1">
        <v>-8612.26124909654</v>
      </c>
      <c r="F23709" s="1">
        <v>-6306.20942189805</v>
      </c>
      <c r="G23709" s="1">
        <v>-8755.13359965486</v>
      </c>
      <c r="H23709" s="1">
        <v>-30807.8340658943</v>
      </c>
      <c r="I23709" s="1">
        <v>-18903.7420038869</v>
      </c>
      <c r="J23709" s="1">
        <v>-28668.6156593103</v>
      </c>
      <c r="K23709" s="1">
        <v>0.304</v>
      </c>
      <c r="L23709" s="1">
        <v>0.976</v>
      </c>
      <c r="M23709" s="1">
        <v>0.17</v>
      </c>
    </row>
    <row r="23710">
      <c r="A23710" s="1">
        <v>23708.0</v>
      </c>
      <c r="B23710" s="1">
        <v>1.70022939296191E9</v>
      </c>
      <c r="C23710" s="1">
        <v>-10119.0817498066</v>
      </c>
      <c r="D23710" s="1">
        <v>-11894.4137566582</v>
      </c>
      <c r="E23710" s="1">
        <v>-8678.15419175078</v>
      </c>
      <c r="F23710" s="1">
        <v>-6383.03236759094</v>
      </c>
      <c r="G23710" s="1">
        <v>-8810.92355381531</v>
      </c>
      <c r="H23710" s="1">
        <v>-30889.5967471118</v>
      </c>
      <c r="I23710" s="1">
        <v>-18823.7898139703</v>
      </c>
      <c r="J23710" s="1">
        <v>-28742.778747413</v>
      </c>
      <c r="K23710" s="1">
        <v>0.304</v>
      </c>
      <c r="L23710" s="1">
        <v>0.976</v>
      </c>
      <c r="M23710" s="1">
        <v>0.17</v>
      </c>
    </row>
    <row r="23711">
      <c r="A23711" s="1">
        <v>23709.0</v>
      </c>
      <c r="B23711" s="1">
        <v>1.70022939296492E9</v>
      </c>
      <c r="C23711" s="1">
        <v>-10108.4870229347</v>
      </c>
      <c r="D23711" s="1">
        <v>-11891.7762508125</v>
      </c>
      <c r="E23711" s="1">
        <v>-8654.8413222839</v>
      </c>
      <c r="F23711" s="1">
        <v>-6354.13156201023</v>
      </c>
      <c r="G23711" s="1">
        <v>-8798.00424552014</v>
      </c>
      <c r="H23711" s="1">
        <v>-30846.6813977577</v>
      </c>
      <c r="I23711" s="1">
        <v>-18774.5489209352</v>
      </c>
      <c r="J23711" s="1">
        <v>-28718.1918285121</v>
      </c>
      <c r="K23711" s="1">
        <v>0.304</v>
      </c>
      <c r="L23711" s="1">
        <v>0.976</v>
      </c>
      <c r="M23711" s="1">
        <v>0.17</v>
      </c>
    </row>
    <row r="23712">
      <c r="A23712" s="1">
        <v>23710.0</v>
      </c>
      <c r="B23712" s="1">
        <v>1.7002293929679E9</v>
      </c>
      <c r="C23712" s="1">
        <v>-10092.349063438</v>
      </c>
      <c r="D23712" s="1">
        <v>-11882.5002768636</v>
      </c>
      <c r="E23712" s="1">
        <v>-8625.24761262507</v>
      </c>
      <c r="F23712" s="1">
        <v>-6331.39983789918</v>
      </c>
      <c r="G23712" s="1">
        <v>-8744.5612245275</v>
      </c>
      <c r="H23712" s="1">
        <v>-30841.0264064105</v>
      </c>
      <c r="I23712" s="1">
        <v>-18748.7997113227</v>
      </c>
      <c r="J23712" s="1">
        <v>-28706.5912731398</v>
      </c>
      <c r="K23712" s="1">
        <v>0.284</v>
      </c>
      <c r="L23712" s="1">
        <v>0.866</v>
      </c>
      <c r="M23712" s="1">
        <v>0.204</v>
      </c>
    </row>
    <row r="23713">
      <c r="A23713" s="1">
        <v>23711.0</v>
      </c>
      <c r="B23713" s="1">
        <v>1.70022939297091E9</v>
      </c>
      <c r="C23713" s="1">
        <v>-10093.8019268276</v>
      </c>
      <c r="D23713" s="1">
        <v>-11896.1795444702</v>
      </c>
      <c r="E23713" s="1">
        <v>-8631.26023188355</v>
      </c>
      <c r="F23713" s="1">
        <v>-6340.22877695903</v>
      </c>
      <c r="G23713" s="1">
        <v>-8720.66720970478</v>
      </c>
      <c r="H23713" s="1">
        <v>-30868.9213834907</v>
      </c>
      <c r="I23713" s="1">
        <v>-18763.0377725407</v>
      </c>
      <c r="J23713" s="1">
        <v>-28729.524162951</v>
      </c>
      <c r="K23713" s="1">
        <v>0.284</v>
      </c>
      <c r="L23713" s="1">
        <v>0.866</v>
      </c>
      <c r="M23713" s="1">
        <v>0.204</v>
      </c>
    </row>
    <row r="23714">
      <c r="A23714" s="1">
        <v>23712.0</v>
      </c>
      <c r="B23714" s="1">
        <v>1.70022939297491E9</v>
      </c>
      <c r="C23714" s="1">
        <v>-10043.7787227366</v>
      </c>
      <c r="D23714" s="1">
        <v>-11835.7180757186</v>
      </c>
      <c r="E23714" s="1">
        <v>-8585.59561796136</v>
      </c>
      <c r="F23714" s="1">
        <v>-6278.31444481783</v>
      </c>
      <c r="G23714" s="1">
        <v>-8710.49716597761</v>
      </c>
      <c r="H23714" s="1">
        <v>-30800.3015280129</v>
      </c>
      <c r="I23714" s="1">
        <v>-18693.9038269405</v>
      </c>
      <c r="J23714" s="1">
        <v>-28656.970400449</v>
      </c>
      <c r="K23714" s="1">
        <v>0.284</v>
      </c>
      <c r="L23714" s="1">
        <v>0.866</v>
      </c>
      <c r="M23714" s="1">
        <v>0.204</v>
      </c>
    </row>
    <row r="23715">
      <c r="A23715" s="1">
        <v>23713.0</v>
      </c>
      <c r="B23715" s="1">
        <v>1.70022939297794E9</v>
      </c>
      <c r="C23715" s="1">
        <v>-10014.0732543555</v>
      </c>
      <c r="D23715" s="1">
        <v>-11815.3332847754</v>
      </c>
      <c r="E23715" s="1">
        <v>-8579.49359172506</v>
      </c>
      <c r="F23715" s="1">
        <v>-6252.96756660551</v>
      </c>
      <c r="G23715" s="1">
        <v>-8725.07050336247</v>
      </c>
      <c r="H23715" s="1">
        <v>-30755.732149569</v>
      </c>
      <c r="I23715" s="1">
        <v>-18672.1108760965</v>
      </c>
      <c r="J23715" s="1">
        <v>-28616.6478534517</v>
      </c>
      <c r="K23715" s="1">
        <v>0.284</v>
      </c>
      <c r="L23715" s="1">
        <v>0.866</v>
      </c>
      <c r="M23715" s="1">
        <v>0.204</v>
      </c>
    </row>
    <row r="23716">
      <c r="A23716" s="1">
        <v>23714.0</v>
      </c>
      <c r="B23716" s="1">
        <v>1.70022939298091E9</v>
      </c>
      <c r="C23716" s="1">
        <v>-10086.2023337128</v>
      </c>
      <c r="D23716" s="1">
        <v>-11906.036663775</v>
      </c>
      <c r="E23716" s="1">
        <v>-8634.50123482957</v>
      </c>
      <c r="F23716" s="1">
        <v>-6354.86916957726</v>
      </c>
      <c r="G23716" s="1">
        <v>-8774.04317546405</v>
      </c>
      <c r="H23716" s="1">
        <v>-30921.7162038941</v>
      </c>
      <c r="I23716" s="1">
        <v>-18784.7636681513</v>
      </c>
      <c r="J23716" s="1">
        <v>-28758.3579132983</v>
      </c>
      <c r="K23716" s="1">
        <v>0.284</v>
      </c>
      <c r="L23716" s="1">
        <v>0.866</v>
      </c>
      <c r="M23716" s="1">
        <v>0.204</v>
      </c>
    </row>
    <row r="23717">
      <c r="A23717" s="1">
        <v>23715.0</v>
      </c>
      <c r="B23717" s="1">
        <v>1.70022939298492E9</v>
      </c>
      <c r="C23717" s="1">
        <v>-10079.832086543</v>
      </c>
      <c r="D23717" s="1">
        <v>-11913.6139051453</v>
      </c>
      <c r="E23717" s="1">
        <v>-8609.5790397619</v>
      </c>
      <c r="F23717" s="1">
        <v>-6339.26765194745</v>
      </c>
      <c r="G23717" s="1">
        <v>-8807.34727470246</v>
      </c>
      <c r="H23717" s="1">
        <v>-30848.514240803</v>
      </c>
      <c r="I23717" s="1">
        <v>-18774.0571825572</v>
      </c>
      <c r="J23717" s="1">
        <v>-28736.2967415209</v>
      </c>
      <c r="K23717" s="1">
        <v>0.284</v>
      </c>
      <c r="L23717" s="1">
        <v>0.866</v>
      </c>
      <c r="M23717" s="1">
        <v>0.204</v>
      </c>
    </row>
    <row r="23718">
      <c r="A23718" s="1">
        <v>23716.0</v>
      </c>
      <c r="B23718" s="1">
        <v>1.70022939298796E9</v>
      </c>
      <c r="C23718" s="1">
        <v>-10048.3384786055</v>
      </c>
      <c r="D23718" s="1">
        <v>-11884.0201954865</v>
      </c>
      <c r="E23718" s="1">
        <v>-8558.66176589271</v>
      </c>
      <c r="F23718" s="1">
        <v>-6288.79741296737</v>
      </c>
      <c r="G23718" s="1">
        <v>-8764.34251837045</v>
      </c>
      <c r="H23718" s="1">
        <v>-30779.0673707803</v>
      </c>
      <c r="I23718" s="1">
        <v>-18724.659827311</v>
      </c>
      <c r="J23718" s="1">
        <v>-28684.4630461291</v>
      </c>
      <c r="K23718" s="1">
        <v>0.284</v>
      </c>
      <c r="L23718" s="1">
        <v>0.866</v>
      </c>
      <c r="M23718" s="1">
        <v>0.204</v>
      </c>
    </row>
    <row r="23719">
      <c r="A23719" s="1">
        <v>23717.0</v>
      </c>
      <c r="B23719" s="1">
        <v>1.70022939299094E9</v>
      </c>
      <c r="C23719" s="1">
        <v>-10064.5881968245</v>
      </c>
      <c r="D23719" s="1">
        <v>-11881.9191315077</v>
      </c>
      <c r="E23719" s="1">
        <v>-8555.59957690234</v>
      </c>
      <c r="F23719" s="1">
        <v>-6283.85767744275</v>
      </c>
      <c r="G23719" s="1">
        <v>-8758.21814038969</v>
      </c>
      <c r="H23719" s="1">
        <v>-30818.7193654441</v>
      </c>
      <c r="I23719" s="1">
        <v>-18743.4352926534</v>
      </c>
      <c r="J23719" s="1">
        <v>-28718.7506221235</v>
      </c>
      <c r="K23719" s="1">
        <v>0.284</v>
      </c>
      <c r="L23719" s="1">
        <v>0.866</v>
      </c>
      <c r="M23719" s="1">
        <v>0.204</v>
      </c>
    </row>
    <row r="23720">
      <c r="A23720" s="1">
        <v>23718.0</v>
      </c>
      <c r="B23720" s="1">
        <v>1.70022939299396E9</v>
      </c>
      <c r="C23720" s="1">
        <v>-10079.3850516539</v>
      </c>
      <c r="D23720" s="1">
        <v>-11891.9997682571</v>
      </c>
      <c r="E23720" s="1">
        <v>-8558.50530368153</v>
      </c>
      <c r="F23720" s="1">
        <v>-6285.55641002135</v>
      </c>
      <c r="G23720" s="1">
        <v>-8784.28027442458</v>
      </c>
      <c r="H23720" s="1">
        <v>-30814.003147364</v>
      </c>
      <c r="I23720" s="1">
        <v>-18714.646245795</v>
      </c>
      <c r="J23720" s="1">
        <v>-28700.9586335371</v>
      </c>
      <c r="K23720" s="1">
        <v>0.284</v>
      </c>
      <c r="L23720" s="1">
        <v>0.866</v>
      </c>
      <c r="M23720" s="1">
        <v>0.204</v>
      </c>
    </row>
    <row r="23721">
      <c r="A23721" s="1">
        <v>23719.0</v>
      </c>
      <c r="B23721" s="1">
        <v>1.70022939299796E9</v>
      </c>
      <c r="C23721" s="1">
        <v>-10103.0331972877</v>
      </c>
      <c r="D23721" s="1">
        <v>-11924.3427424839</v>
      </c>
      <c r="E23721" s="1">
        <v>-8605.28750482648</v>
      </c>
      <c r="F23721" s="1">
        <v>-6329.27642217593</v>
      </c>
      <c r="G23721" s="1">
        <v>-8811.54940266006</v>
      </c>
      <c r="H23721" s="1">
        <v>-30866.775616023</v>
      </c>
      <c r="I23721" s="1">
        <v>-18743.3235339312</v>
      </c>
      <c r="J23721" s="1">
        <v>-28760.1907563436</v>
      </c>
      <c r="K23721" s="1">
        <v>0.284</v>
      </c>
      <c r="L23721" s="1">
        <v>0.866</v>
      </c>
      <c r="M23721" s="1">
        <v>0.204</v>
      </c>
    </row>
    <row r="23722">
      <c r="A23722" s="1">
        <v>23720.0</v>
      </c>
      <c r="B23722" s="1">
        <v>1.70022939300096E9</v>
      </c>
      <c r="C23722" s="1">
        <v>-10071.4054788834</v>
      </c>
      <c r="D23722" s="1">
        <v>-11890.278683934</v>
      </c>
      <c r="E23722" s="1">
        <v>-8577.54898995745</v>
      </c>
      <c r="F23722" s="1">
        <v>-6282.29305533088</v>
      </c>
      <c r="G23722" s="1">
        <v>-8762.35321311393</v>
      </c>
      <c r="H23722" s="1">
        <v>-30792.6795831536</v>
      </c>
      <c r="I23722" s="1">
        <v>-18707.5160393138</v>
      </c>
      <c r="J23722" s="1">
        <v>-28710.525180164</v>
      </c>
      <c r="K23722" s="1">
        <v>0.232</v>
      </c>
      <c r="L23722" s="1">
        <v>0.862</v>
      </c>
      <c r="M23722" s="1">
        <v>0.226</v>
      </c>
    </row>
    <row r="23723">
      <c r="A23723" s="1">
        <v>23721.0</v>
      </c>
      <c r="B23723" s="1">
        <v>1.70022939300398E9</v>
      </c>
      <c r="C23723" s="1">
        <v>-10000.1257658154</v>
      </c>
      <c r="D23723" s="1">
        <v>-11819.3789505218</v>
      </c>
      <c r="E23723" s="1">
        <v>-8511.18666066964</v>
      </c>
      <c r="F23723" s="1">
        <v>-6206.87826953867</v>
      </c>
      <c r="G23723" s="1">
        <v>-8712.93350612324</v>
      </c>
      <c r="H23723" s="1">
        <v>-30724.2385416315</v>
      </c>
      <c r="I23723" s="1">
        <v>-18609.3024741771</v>
      </c>
      <c r="J23723" s="1">
        <v>-28618.5253999859</v>
      </c>
      <c r="K23723" s="1">
        <v>0.232</v>
      </c>
      <c r="L23723" s="1">
        <v>0.862</v>
      </c>
      <c r="M23723" s="1">
        <v>0.226</v>
      </c>
    </row>
    <row r="23724">
      <c r="A23724" s="1">
        <v>23722.0</v>
      </c>
      <c r="B23724" s="1">
        <v>1.70022939300797E9</v>
      </c>
      <c r="C23724" s="1">
        <v>-9969.25800672269</v>
      </c>
      <c r="D23724" s="1">
        <v>-11788.4217844512</v>
      </c>
      <c r="E23724" s="1">
        <v>-8462.83983741281</v>
      </c>
      <c r="F23724" s="1">
        <v>-6188.68394955205</v>
      </c>
      <c r="G23724" s="1">
        <v>-8647.93463324721</v>
      </c>
      <c r="H23724" s="1">
        <v>-30707.8100094568</v>
      </c>
      <c r="I23724" s="1">
        <v>-18578.0770871731</v>
      </c>
      <c r="J23724" s="1">
        <v>-28614.8597138952</v>
      </c>
      <c r="K23724" s="1">
        <v>0.232</v>
      </c>
      <c r="L23724" s="1">
        <v>0.862</v>
      </c>
      <c r="M23724" s="1">
        <v>0.226</v>
      </c>
    </row>
    <row r="23725">
      <c r="A23725" s="1">
        <v>23723.0</v>
      </c>
      <c r="B23725" s="1">
        <v>1.70022939301098E9</v>
      </c>
      <c r="C23725" s="1">
        <v>-9995.72247215777</v>
      </c>
      <c r="D23725" s="1">
        <v>-11818.9095638882</v>
      </c>
      <c r="E23725" s="1">
        <v>-8477.70374747559</v>
      </c>
      <c r="F23725" s="1">
        <v>-6214.25434520892</v>
      </c>
      <c r="G23725" s="1">
        <v>-8641.76555177755</v>
      </c>
      <c r="H23725" s="1">
        <v>-30715.6331200162</v>
      </c>
      <c r="I23725" s="1">
        <v>-18625.4180819294</v>
      </c>
      <c r="J23725" s="1">
        <v>-28651.3377608463</v>
      </c>
      <c r="K23725" s="1">
        <v>0.232</v>
      </c>
      <c r="L23725" s="1">
        <v>0.862</v>
      </c>
      <c r="M23725" s="1">
        <v>0.226</v>
      </c>
    </row>
    <row r="23726">
      <c r="A23726" s="1">
        <v>23724.0</v>
      </c>
      <c r="B23726" s="1">
        <v>1.70022939301398E9</v>
      </c>
      <c r="C23726" s="1">
        <v>-10013.112129344</v>
      </c>
      <c r="D23726" s="1">
        <v>-11835.7404274631</v>
      </c>
      <c r="E23726" s="1">
        <v>-8489.12548889225</v>
      </c>
      <c r="F23726" s="1">
        <v>-6229.18531050506</v>
      </c>
      <c r="G23726" s="1">
        <v>-8642.88313900031</v>
      </c>
      <c r="H23726" s="1">
        <v>-30695.494198262</v>
      </c>
      <c r="I23726" s="1">
        <v>-18618.5337446372</v>
      </c>
      <c r="J23726" s="1">
        <v>-28632.4952402705</v>
      </c>
      <c r="K23726" s="1">
        <v>0.232</v>
      </c>
      <c r="L23726" s="1">
        <v>0.862</v>
      </c>
      <c r="M23726" s="1">
        <v>0.226</v>
      </c>
    </row>
    <row r="23727">
      <c r="A23727" s="1">
        <v>23725.0</v>
      </c>
      <c r="B23727" s="1">
        <v>1.70022939301901E9</v>
      </c>
      <c r="C23727" s="1">
        <v>-10093.8242785721</v>
      </c>
      <c r="D23727" s="1">
        <v>-11920.9899808156</v>
      </c>
      <c r="E23727" s="1">
        <v>-8592.43525176468</v>
      </c>
      <c r="F23727" s="1">
        <v>-6329.9916779985</v>
      </c>
      <c r="G23727" s="1">
        <v>-8753.2113496317</v>
      </c>
      <c r="H23727" s="1">
        <v>-30819.0546416109</v>
      </c>
      <c r="I23727" s="1">
        <v>-18741.1107112301</v>
      </c>
      <c r="J23727" s="1">
        <v>-28768.4161983032</v>
      </c>
      <c r="K23727" s="1">
        <v>0.232</v>
      </c>
      <c r="L23727" s="1">
        <v>0.862</v>
      </c>
      <c r="M23727" s="1">
        <v>0.226</v>
      </c>
    </row>
    <row r="23728">
      <c r="A23728" s="1">
        <v>23726.0</v>
      </c>
      <c r="B23728" s="1">
        <v>1.70022939302199E9</v>
      </c>
      <c r="C23728" s="1">
        <v>-10040.6271267684</v>
      </c>
      <c r="D23728" s="1">
        <v>-11824.3410377909</v>
      </c>
      <c r="E23728" s="1">
        <v>-8569.54706544245</v>
      </c>
      <c r="F23728" s="1">
        <v>-6214.3661039312</v>
      </c>
      <c r="G23728" s="1">
        <v>-8723.55058473951</v>
      </c>
      <c r="H23728" s="1">
        <v>-30715.1190298937</v>
      </c>
      <c r="I23728" s="1">
        <v>-18679.5093035113</v>
      </c>
      <c r="J23728" s="1">
        <v>-28641.0112549079</v>
      </c>
      <c r="K23728" s="1">
        <v>0.232</v>
      </c>
      <c r="L23728" s="1">
        <v>0.862</v>
      </c>
      <c r="M23728" s="1">
        <v>0.226</v>
      </c>
    </row>
    <row r="23729">
      <c r="A23729" s="1">
        <v>23727.0</v>
      </c>
      <c r="B23729" s="1">
        <v>1.700229393025E9</v>
      </c>
      <c r="C23729" s="1">
        <v>-10121.5851451856</v>
      </c>
      <c r="D23729" s="1">
        <v>-11906.7072161087</v>
      </c>
      <c r="E23729" s="1">
        <v>-8659.87046478634</v>
      </c>
      <c r="F23729" s="1">
        <v>-6307.63993354319</v>
      </c>
      <c r="G23729" s="1">
        <v>-8792.50571638414</v>
      </c>
      <c r="H23729" s="1">
        <v>-30844.8262029679</v>
      </c>
      <c r="I23729" s="1">
        <v>-18780.2933192602</v>
      </c>
      <c r="J23729" s="1">
        <v>-28749.8642504053</v>
      </c>
      <c r="K23729" s="1">
        <v>0.232</v>
      </c>
      <c r="L23729" s="1">
        <v>0.862</v>
      </c>
      <c r="M23729" s="1">
        <v>0.226</v>
      </c>
    </row>
    <row r="23730">
      <c r="A23730" s="1">
        <v>23728.0</v>
      </c>
      <c r="B23730" s="1">
        <v>1.700229393029E9</v>
      </c>
      <c r="C23730" s="1">
        <v>-10145.1438838415</v>
      </c>
      <c r="D23730" s="1">
        <v>-11916.4525766912</v>
      </c>
      <c r="E23730" s="1">
        <v>-8693.44278495821</v>
      </c>
      <c r="F23730" s="1">
        <v>-6322.66030581716</v>
      </c>
      <c r="G23730" s="1">
        <v>-8832.73885640369</v>
      </c>
      <c r="H23730" s="1">
        <v>-30836.3995953082</v>
      </c>
      <c r="I23730" s="1">
        <v>-18834.9880379424</v>
      </c>
      <c r="J23730" s="1">
        <v>-28784.5765095444</v>
      </c>
      <c r="K23730" s="1">
        <v>0.232</v>
      </c>
      <c r="L23730" s="1">
        <v>0.862</v>
      </c>
      <c r="M23730" s="1">
        <v>0.226</v>
      </c>
    </row>
    <row r="23731">
      <c r="A23731" s="1">
        <v>23729.0</v>
      </c>
      <c r="B23731" s="1">
        <v>1.70022939303399E9</v>
      </c>
      <c r="C23731" s="1">
        <v>-10113.9855520708</v>
      </c>
      <c r="D23731" s="1">
        <v>-11857.9133579627</v>
      </c>
      <c r="E23731" s="1">
        <v>-8669.21349396866</v>
      </c>
      <c r="F23731" s="1">
        <v>-6273.26295057093</v>
      </c>
      <c r="G23731" s="1">
        <v>-8791.79046056157</v>
      </c>
      <c r="H23731" s="1">
        <v>-30788.0751237958</v>
      </c>
      <c r="I23731" s="1">
        <v>-18825.8014709712</v>
      </c>
      <c r="J23731" s="1">
        <v>-28748.769014927</v>
      </c>
      <c r="K23731" s="1">
        <v>0.232</v>
      </c>
      <c r="L23731" s="1">
        <v>0.862</v>
      </c>
      <c r="M23731" s="1">
        <v>0.226</v>
      </c>
    </row>
    <row r="23732">
      <c r="A23732" s="1">
        <v>23730.0</v>
      </c>
      <c r="B23732" s="1">
        <v>1.70022939303803E9</v>
      </c>
      <c r="C23732" s="1">
        <v>-10086.2246854573</v>
      </c>
      <c r="D23732" s="1">
        <v>-11793.2050577646</v>
      </c>
      <c r="E23732" s="1">
        <v>-8621.9842579346</v>
      </c>
      <c r="F23732" s="1">
        <v>-6229.49823492744</v>
      </c>
      <c r="G23732" s="1">
        <v>-8747.69046875124</v>
      </c>
      <c r="H23732" s="1">
        <v>-30725.5796462988</v>
      </c>
      <c r="I23732" s="1">
        <v>-18798.889970647</v>
      </c>
      <c r="J23732" s="1">
        <v>-28683.2784036729</v>
      </c>
      <c r="K23732" s="1">
        <v>0.21</v>
      </c>
      <c r="L23732" s="1">
        <v>0.892</v>
      </c>
      <c r="M23732" s="1">
        <v>0.314</v>
      </c>
    </row>
    <row r="23733">
      <c r="A23733" s="1">
        <v>23731.0</v>
      </c>
      <c r="B23733" s="1">
        <v>1.70022939304202E9</v>
      </c>
      <c r="C23733" s="1">
        <v>-10075.2946824186</v>
      </c>
      <c r="D23733" s="1">
        <v>-11742.5560048289</v>
      </c>
      <c r="E23733" s="1">
        <v>-8586.19911506165</v>
      </c>
      <c r="F23733" s="1">
        <v>-6195.59063858874</v>
      </c>
      <c r="G23733" s="1">
        <v>-8701.4000059843</v>
      </c>
      <c r="H23733" s="1">
        <v>-30704.5690065108</v>
      </c>
      <c r="I23733" s="1">
        <v>-18745.2010804654</v>
      </c>
      <c r="J23733" s="1">
        <v>-28652.7682724914</v>
      </c>
      <c r="K23733" s="1">
        <v>0.21</v>
      </c>
      <c r="L23733" s="1">
        <v>0.892</v>
      </c>
      <c r="M23733" s="1">
        <v>0.314</v>
      </c>
    </row>
    <row r="23734">
      <c r="A23734" s="1">
        <v>23732.0</v>
      </c>
      <c r="B23734" s="1">
        <v>1.70022939304604E9</v>
      </c>
      <c r="C23734" s="1">
        <v>-10102.9661420543</v>
      </c>
      <c r="D23734" s="1">
        <v>-11756.7940660469</v>
      </c>
      <c r="E23734" s="1">
        <v>-8593.73165294309</v>
      </c>
      <c r="F23734" s="1">
        <v>-6223.08328426877</v>
      </c>
      <c r="G23734" s="1">
        <v>-8702.40583448479</v>
      </c>
      <c r="H23734" s="1">
        <v>-30744.7574430414</v>
      </c>
      <c r="I23734" s="1">
        <v>-18611.6717590894</v>
      </c>
      <c r="J23734" s="1">
        <v>-28693.2919851889</v>
      </c>
      <c r="K23734" s="1">
        <v>0.21</v>
      </c>
      <c r="L23734" s="1">
        <v>0.892</v>
      </c>
      <c r="M23734" s="1">
        <v>0.314</v>
      </c>
    </row>
    <row r="23735">
      <c r="A23735" s="1">
        <v>23733.0</v>
      </c>
      <c r="B23735" s="1">
        <v>1.70022939305003E9</v>
      </c>
      <c r="C23735" s="1">
        <v>-10134.9738401143</v>
      </c>
      <c r="D23735" s="1">
        <v>-11794.3673484763</v>
      </c>
      <c r="E23735" s="1">
        <v>-8626.11933065883</v>
      </c>
      <c r="F23735" s="1">
        <v>-6273.82174418231</v>
      </c>
      <c r="G23735" s="1">
        <v>-8737.09574187943</v>
      </c>
      <c r="H23735" s="1">
        <v>-30759.3978356597</v>
      </c>
      <c r="I23735" s="1">
        <v>-18512.6535311524</v>
      </c>
      <c r="J23735" s="1">
        <v>-28731.5134682075</v>
      </c>
      <c r="K23735" s="1">
        <v>0.21</v>
      </c>
      <c r="L23735" s="1">
        <v>0.892</v>
      </c>
      <c r="M23735" s="1">
        <v>0.314</v>
      </c>
    </row>
    <row r="23736">
      <c r="A23736" s="1">
        <v>23734.0</v>
      </c>
      <c r="B23736" s="1">
        <v>1.70022939305305E9</v>
      </c>
      <c r="C23736" s="1">
        <v>-10148.0049071317</v>
      </c>
      <c r="D23736" s="1">
        <v>-11784.9796158051</v>
      </c>
      <c r="E23736" s="1">
        <v>-8639.61978430984</v>
      </c>
      <c r="F23736" s="1">
        <v>-6288.23861935599</v>
      </c>
      <c r="G23736" s="1">
        <v>-8733.69827672222</v>
      </c>
      <c r="H23736" s="1">
        <v>-30761.8341758053</v>
      </c>
      <c r="I23736" s="1">
        <v>-18486.814914562</v>
      </c>
      <c r="J23736" s="1">
        <v>-28733.1674972972</v>
      </c>
      <c r="K23736" s="1">
        <v>0.21</v>
      </c>
      <c r="L23736" s="1">
        <v>0.892</v>
      </c>
      <c r="M23736" s="1">
        <v>0.314</v>
      </c>
    </row>
    <row r="23737">
      <c r="A23737" s="1">
        <v>23735.0</v>
      </c>
      <c r="B23737" s="1">
        <v>1.70022939305803E9</v>
      </c>
      <c r="C23737" s="1">
        <v>-10132.358686013</v>
      </c>
      <c r="D23737" s="1">
        <v>-11751.5861095888</v>
      </c>
      <c r="E23737" s="1">
        <v>-8626.36519984784</v>
      </c>
      <c r="F23737" s="1">
        <v>-6252.2746625274</v>
      </c>
      <c r="G23737" s="1">
        <v>-8735.41936104528</v>
      </c>
      <c r="H23737" s="1">
        <v>-30742.2093441735</v>
      </c>
      <c r="I23737" s="1">
        <v>-18458.4281991038</v>
      </c>
      <c r="J23737" s="1">
        <v>-28705.4513341726</v>
      </c>
      <c r="K23737" s="1">
        <v>0.21</v>
      </c>
      <c r="L23737" s="1">
        <v>0.892</v>
      </c>
      <c r="M23737" s="1">
        <v>0.314</v>
      </c>
    </row>
    <row r="23738">
      <c r="A23738" s="1">
        <v>23736.0</v>
      </c>
      <c r="B23738" s="1">
        <v>1.70022939306203E9</v>
      </c>
      <c r="C23738" s="1">
        <v>-10136.9407936264</v>
      </c>
      <c r="D23738" s="1">
        <v>-11762.4043539052</v>
      </c>
      <c r="E23738" s="1">
        <v>-8633.36129586235</v>
      </c>
      <c r="F23738" s="1">
        <v>-6255.91799687361</v>
      </c>
      <c r="G23738" s="1">
        <v>-8694.15804078078</v>
      </c>
      <c r="H23738" s="1">
        <v>-30757.9673240145</v>
      </c>
      <c r="I23738" s="1">
        <v>-18444.4136553303</v>
      </c>
      <c r="J23738" s="1">
        <v>-28706.9265493067</v>
      </c>
      <c r="K23738" s="1">
        <v>0.21</v>
      </c>
      <c r="L23738" s="1">
        <v>0.892</v>
      </c>
      <c r="M23738" s="1">
        <v>0.314</v>
      </c>
    </row>
    <row r="23739">
      <c r="A23739" s="1">
        <v>23737.0</v>
      </c>
      <c r="B23739" s="1">
        <v>1.70022939307807E9</v>
      </c>
      <c r="C23739" s="1">
        <v>-10164.0311079062</v>
      </c>
      <c r="D23739" s="1">
        <v>-11772.9320255436</v>
      </c>
      <c r="E23739" s="1">
        <v>-8674.98024403813</v>
      </c>
      <c r="F23739" s="1">
        <v>-6285.44465129907</v>
      </c>
      <c r="G23739" s="1">
        <v>-8704.5516019525</v>
      </c>
      <c r="H23739" s="1">
        <v>-30775.2899259674</v>
      </c>
      <c r="I23739" s="1">
        <v>-18439.3845128279</v>
      </c>
      <c r="J23739" s="1">
        <v>-28750.4677475056</v>
      </c>
      <c r="K23739" s="1">
        <v>0.164</v>
      </c>
      <c r="L23739" s="1">
        <v>0.84</v>
      </c>
      <c r="M23739" s="1">
        <v>0.374</v>
      </c>
    </row>
    <row r="23740">
      <c r="A23740" s="1">
        <v>23738.0</v>
      </c>
      <c r="B23740" s="1">
        <v>1.70022939308104E9</v>
      </c>
      <c r="C23740" s="1">
        <v>-10155.135113613</v>
      </c>
      <c r="D23740" s="1">
        <v>-11784.9125605717</v>
      </c>
      <c r="E23740" s="1">
        <v>-8672.72271784814</v>
      </c>
      <c r="F23740" s="1">
        <v>-6301.7837764959</v>
      </c>
      <c r="G23740" s="1">
        <v>-8655.80244729548</v>
      </c>
      <c r="H23740" s="1">
        <v>-30777.9050800687</v>
      </c>
      <c r="I23740" s="1">
        <v>-18400.8948088758</v>
      </c>
      <c r="J23740" s="1">
        <v>-28747.5173172375</v>
      </c>
      <c r="K23740" s="1">
        <v>0.164</v>
      </c>
      <c r="L23740" s="1">
        <v>0.84</v>
      </c>
      <c r="M23740" s="1">
        <v>0.374</v>
      </c>
    </row>
    <row r="23741">
      <c r="A23741" s="1">
        <v>23739.0</v>
      </c>
      <c r="B23741" s="1">
        <v>1.70022939308509E9</v>
      </c>
      <c r="C23741" s="1">
        <v>-10112.5103369367</v>
      </c>
      <c r="D23741" s="1">
        <v>-11754.8047607904</v>
      </c>
      <c r="E23741" s="1">
        <v>-8641.69849654418</v>
      </c>
      <c r="F23741" s="1">
        <v>-6274.89462791617</v>
      </c>
      <c r="G23741" s="1">
        <v>-8667.20183696768</v>
      </c>
      <c r="H23741" s="1">
        <v>-30732.3298731243</v>
      </c>
      <c r="I23741" s="1">
        <v>-18362.7850845796</v>
      </c>
      <c r="J23741" s="1">
        <v>-28687.0334967414</v>
      </c>
      <c r="K23741" s="1">
        <v>0.164</v>
      </c>
      <c r="L23741" s="1">
        <v>0.84</v>
      </c>
      <c r="M23741" s="1">
        <v>0.374</v>
      </c>
    </row>
    <row r="23742">
      <c r="A23742" s="1">
        <v>23740.0</v>
      </c>
      <c r="B23742" s="1">
        <v>1.70022939309111E9</v>
      </c>
      <c r="C23742" s="1">
        <v>-10147.8484449205</v>
      </c>
      <c r="D23742" s="1">
        <v>-11796.0437293104</v>
      </c>
      <c r="E23742" s="1">
        <v>-8677.77421209504</v>
      </c>
      <c r="F23742" s="1">
        <v>-6328.31529716435</v>
      </c>
      <c r="G23742" s="1">
        <v>-8744.53887278305</v>
      </c>
      <c r="H23742" s="1">
        <v>-30779.4026469472</v>
      </c>
      <c r="I23742" s="1">
        <v>-18408.9414368798</v>
      </c>
      <c r="J23742" s="1">
        <v>-28752.6582184622</v>
      </c>
      <c r="K23742" s="1">
        <v>0.164</v>
      </c>
      <c r="L23742" s="1">
        <v>0.84</v>
      </c>
      <c r="M23742" s="1">
        <v>0.374</v>
      </c>
    </row>
    <row r="23743">
      <c r="A23743" s="1">
        <v>23741.0</v>
      </c>
      <c r="B23743" s="1">
        <v>1.70022939309407E9</v>
      </c>
      <c r="C23743" s="1">
        <v>-10228.9852772933</v>
      </c>
      <c r="D23743" s="1">
        <v>-11859.9920701971</v>
      </c>
      <c r="E23743" s="1">
        <v>-8735.82169244548</v>
      </c>
      <c r="F23743" s="1">
        <v>-6406.36758880228</v>
      </c>
      <c r="G23743" s="1">
        <v>-8785.50962036962</v>
      </c>
      <c r="H23743" s="1">
        <v>-30858.9525054636</v>
      </c>
      <c r="I23743" s="1">
        <v>-18461.2892223941</v>
      </c>
      <c r="J23743" s="1">
        <v>-28833.2139054791</v>
      </c>
      <c r="K23743" s="1">
        <v>0.164</v>
      </c>
      <c r="L23743" s="1">
        <v>0.84</v>
      </c>
      <c r="M23743" s="1">
        <v>0.374</v>
      </c>
    </row>
    <row r="23744">
      <c r="A23744" s="1">
        <v>23742.0</v>
      </c>
      <c r="B23744" s="1">
        <v>1.7002293930981E9</v>
      </c>
      <c r="C23744" s="1">
        <v>-10201.0455967242</v>
      </c>
      <c r="D23744" s="1">
        <v>-11825.279811058</v>
      </c>
      <c r="E23744" s="1">
        <v>-8687.47486918865</v>
      </c>
      <c r="F23744" s="1">
        <v>-6372.23647501903</v>
      </c>
      <c r="G23744" s="1">
        <v>-8752.18316938676</v>
      </c>
      <c r="H23744" s="1">
        <v>-30833.0915371288</v>
      </c>
      <c r="I23744" s="1">
        <v>-18399.2854832751</v>
      </c>
      <c r="J23744" s="1">
        <v>-28768.3714948143</v>
      </c>
      <c r="K23744" s="1">
        <v>0.164</v>
      </c>
      <c r="L23744" s="1">
        <v>0.84</v>
      </c>
      <c r="M23744" s="1">
        <v>0.374</v>
      </c>
    </row>
    <row r="23745">
      <c r="A23745" s="1">
        <v>23743.0</v>
      </c>
      <c r="B23745" s="1">
        <v>1.70022939310109E9</v>
      </c>
      <c r="C23745" s="1">
        <v>-10164.1652183729</v>
      </c>
      <c r="D23745" s="1">
        <v>-11790.4557931966</v>
      </c>
      <c r="E23745" s="1">
        <v>-8650.6391943263</v>
      </c>
      <c r="F23745" s="1">
        <v>-6335.19963445659</v>
      </c>
      <c r="G23745" s="1">
        <v>-8650.41567688175</v>
      </c>
      <c r="H23745" s="1">
        <v>-30785.1917487611</v>
      </c>
      <c r="I23745" s="1">
        <v>-18340.6345058243</v>
      </c>
      <c r="J23745" s="1">
        <v>-28716.0460610444</v>
      </c>
      <c r="K23745" s="1">
        <v>0.164</v>
      </c>
      <c r="L23745" s="1">
        <v>0.84</v>
      </c>
      <c r="M23745" s="1">
        <v>0.374</v>
      </c>
    </row>
    <row r="23746">
      <c r="A23746" s="1">
        <v>23744.0</v>
      </c>
      <c r="B23746" s="1">
        <v>1.70022939310508E9</v>
      </c>
      <c r="C23746" s="1">
        <v>-10148.5189972542</v>
      </c>
      <c r="D23746" s="1">
        <v>-11801.2516857685</v>
      </c>
      <c r="E23746" s="1">
        <v>-8681.30578771898</v>
      </c>
      <c r="F23746" s="1">
        <v>-6344.67677410564</v>
      </c>
      <c r="G23746" s="1">
        <v>-8649.83453152591</v>
      </c>
      <c r="H23746" s="1">
        <v>-30758.9508007706</v>
      </c>
      <c r="I23746" s="1">
        <v>-18354.6714013423</v>
      </c>
      <c r="J23746" s="1">
        <v>-28724.025633815</v>
      </c>
      <c r="K23746" s="1">
        <v>0.164</v>
      </c>
      <c r="L23746" s="1">
        <v>0.84</v>
      </c>
      <c r="M23746" s="1">
        <v>0.374</v>
      </c>
    </row>
    <row r="23747">
      <c r="A23747" s="1">
        <v>23745.0</v>
      </c>
      <c r="B23747" s="1">
        <v>1.70022939310912E9</v>
      </c>
      <c r="C23747" s="1">
        <v>-10156.0068316467</v>
      </c>
      <c r="D23747" s="1">
        <v>-11821.4129592672</v>
      </c>
      <c r="E23747" s="1">
        <v>-8692.25814250208</v>
      </c>
      <c r="F23747" s="1">
        <v>-6348.67773636314</v>
      </c>
      <c r="G23747" s="1">
        <v>-8661.16686596475</v>
      </c>
      <c r="H23747" s="1">
        <v>-30790.0867807968</v>
      </c>
      <c r="I23747" s="1">
        <v>-18349.2846309285</v>
      </c>
      <c r="J23747" s="1">
        <v>-28728.5183344505</v>
      </c>
      <c r="K23747" s="1">
        <v>0.164</v>
      </c>
      <c r="L23747" s="1">
        <v>0.84</v>
      </c>
      <c r="M23747" s="1">
        <v>0.374</v>
      </c>
    </row>
    <row r="23748">
      <c r="A23748" s="1">
        <v>23746.0</v>
      </c>
      <c r="B23748" s="1">
        <v>1.70022939311311E9</v>
      </c>
      <c r="C23748" s="1">
        <v>-10191.9931402198</v>
      </c>
      <c r="D23748" s="1">
        <v>-11846.6704305017</v>
      </c>
      <c r="E23748" s="1">
        <v>-8720.89072714933</v>
      </c>
      <c r="F23748" s="1">
        <v>-6375.20925703159</v>
      </c>
      <c r="G23748" s="1">
        <v>-8659.0434502415</v>
      </c>
      <c r="H23748" s="1">
        <v>-30745.3609401417</v>
      </c>
      <c r="I23748" s="1">
        <v>-18353.6432210973</v>
      </c>
      <c r="J23748" s="1">
        <v>-28714.3249767214</v>
      </c>
      <c r="K23748" s="1">
        <v>0.164</v>
      </c>
      <c r="L23748" s="1">
        <v>0.84</v>
      </c>
      <c r="M23748" s="1">
        <v>0.374</v>
      </c>
    </row>
    <row r="23749">
      <c r="A23749" s="1">
        <v>23747.0</v>
      </c>
      <c r="B23749" s="1">
        <v>1.70022939311813E9</v>
      </c>
      <c r="C23749" s="1">
        <v>-10246.7102106464</v>
      </c>
      <c r="D23749" s="1">
        <v>-11882.2097041856</v>
      </c>
      <c r="E23749" s="1">
        <v>-8758.50871306761</v>
      </c>
      <c r="F23749" s="1">
        <v>-6431.62506003678</v>
      </c>
      <c r="G23749" s="1">
        <v>-8670.62165386935</v>
      </c>
      <c r="H23749" s="1">
        <v>-30780.9449173146</v>
      </c>
      <c r="I23749" s="1">
        <v>-18363.299174702</v>
      </c>
      <c r="J23749" s="1">
        <v>-28732.7204624081</v>
      </c>
      <c r="K23749" s="1">
        <v>0.184</v>
      </c>
      <c r="L23749" s="1">
        <v>0.778</v>
      </c>
      <c r="M23749" s="1">
        <v>0.434</v>
      </c>
    </row>
    <row r="23750">
      <c r="A23750" s="1">
        <v>23748.0</v>
      </c>
      <c r="B23750" s="1">
        <v>1.70022939312216E9</v>
      </c>
      <c r="C23750" s="1">
        <v>-10232.3827424505</v>
      </c>
      <c r="D23750" s="1">
        <v>-11857.1086951623</v>
      </c>
      <c r="E23750" s="1">
        <v>-8756.45235257773</v>
      </c>
      <c r="F23750" s="1">
        <v>-6418.90691744171</v>
      </c>
      <c r="G23750" s="1">
        <v>-8655.37776415083</v>
      </c>
      <c r="H23750" s="1">
        <v>-30796.4123244777</v>
      </c>
      <c r="I23750" s="1">
        <v>-18338.3546278899</v>
      </c>
      <c r="J23750" s="1">
        <v>-28724.9420553376</v>
      </c>
      <c r="K23750" s="1">
        <v>0.184</v>
      </c>
      <c r="L23750" s="1">
        <v>0.778</v>
      </c>
      <c r="M23750" s="1">
        <v>0.434</v>
      </c>
    </row>
    <row r="23751">
      <c r="A23751" s="1">
        <v>23749.0</v>
      </c>
      <c r="B23751" s="1">
        <v>1.70022939312616E9</v>
      </c>
      <c r="C23751" s="1">
        <v>-10216.2894864427</v>
      </c>
      <c r="D23751" s="1">
        <v>-11823.9834098796</v>
      </c>
      <c r="E23751" s="1">
        <v>-8762.88965498085</v>
      </c>
      <c r="F23751" s="1">
        <v>-6410.32384757087</v>
      </c>
      <c r="G23751" s="1">
        <v>-8631.55080456147</v>
      </c>
      <c r="H23751" s="1">
        <v>-30789.6397459077</v>
      </c>
      <c r="I23751" s="1">
        <v>-18315.5558485455</v>
      </c>
      <c r="J23751" s="1">
        <v>-28716.6048546558</v>
      </c>
      <c r="K23751" s="1">
        <v>0.184</v>
      </c>
      <c r="L23751" s="1">
        <v>0.778</v>
      </c>
      <c r="M23751" s="1">
        <v>0.434</v>
      </c>
    </row>
    <row r="23752">
      <c r="A23752" s="1">
        <v>23750.0</v>
      </c>
      <c r="B23752" s="1">
        <v>1.70022939312918E9</v>
      </c>
      <c r="C23752" s="1">
        <v>-10201.6490938245</v>
      </c>
      <c r="D23752" s="1">
        <v>-11812.1593370627</v>
      </c>
      <c r="E23752" s="1">
        <v>-8800.70880659923</v>
      </c>
      <c r="F23752" s="1">
        <v>-6399.95263814361</v>
      </c>
      <c r="G23752" s="1">
        <v>-8590.87062965281</v>
      </c>
      <c r="H23752" s="1">
        <v>-30747.8866872652</v>
      </c>
      <c r="I23752" s="1">
        <v>-18298.8143919485</v>
      </c>
      <c r="J23752" s="1">
        <v>-28681.2890984164</v>
      </c>
      <c r="K23752" s="1">
        <v>0.184</v>
      </c>
      <c r="L23752" s="1">
        <v>0.778</v>
      </c>
      <c r="M23752" s="1">
        <v>0.434</v>
      </c>
    </row>
    <row r="23753">
      <c r="A23753" s="1">
        <v>23751.0</v>
      </c>
      <c r="B23753" s="1">
        <v>1.70022939313414E9</v>
      </c>
      <c r="C23753" s="1">
        <v>-10190.2050006634</v>
      </c>
      <c r="D23753" s="1">
        <v>-11799.6200084233</v>
      </c>
      <c r="E23753" s="1">
        <v>-8876.07888890253</v>
      </c>
      <c r="F23753" s="1">
        <v>-6401.69607421113</v>
      </c>
      <c r="G23753" s="1">
        <v>-8571.78223988798</v>
      </c>
      <c r="H23753" s="1">
        <v>-30722.740974753</v>
      </c>
      <c r="I23753" s="1">
        <v>-18289.7842871885</v>
      </c>
      <c r="J23753" s="1">
        <v>-28663.1394819187</v>
      </c>
      <c r="K23753" s="1">
        <v>0.184</v>
      </c>
      <c r="L23753" s="1">
        <v>0.778</v>
      </c>
      <c r="M23753" s="1">
        <v>0.434</v>
      </c>
    </row>
    <row r="23754">
      <c r="A23754" s="1">
        <v>23752.0</v>
      </c>
      <c r="B23754" s="1">
        <v>1.70022939313818E9</v>
      </c>
      <c r="C23754" s="1">
        <v>-10194.608294321</v>
      </c>
      <c r="D23754" s="1">
        <v>-11796.9377990886</v>
      </c>
      <c r="E23754" s="1">
        <v>-8987.1670588454</v>
      </c>
      <c r="F23754" s="1">
        <v>-6403.43951027864</v>
      </c>
      <c r="G23754" s="1">
        <v>-8579.40418474724</v>
      </c>
      <c r="H23754" s="1">
        <v>-30747.5961145873</v>
      </c>
      <c r="I23754" s="1">
        <v>-18296.8474384364</v>
      </c>
      <c r="J23754" s="1">
        <v>-28685.5582816074</v>
      </c>
      <c r="K23754" s="1">
        <v>0.184</v>
      </c>
      <c r="L23754" s="1">
        <v>0.778</v>
      </c>
      <c r="M23754" s="1">
        <v>0.434</v>
      </c>
    </row>
    <row r="23755">
      <c r="A23755" s="1">
        <v>23753.0</v>
      </c>
      <c r="B23755" s="1">
        <v>1.70022939314218E9</v>
      </c>
      <c r="C23755" s="1">
        <v>-10182.9853872043</v>
      </c>
      <c r="D23755" s="1">
        <v>-11778.8999413132</v>
      </c>
      <c r="E23755" s="1">
        <v>-9045.57216710712</v>
      </c>
      <c r="F23755" s="1">
        <v>-6398.27625730946</v>
      </c>
      <c r="G23755" s="1">
        <v>-8579.80651614743</v>
      </c>
      <c r="H23755" s="1">
        <v>-30736.4202423596</v>
      </c>
      <c r="I23755" s="1">
        <v>-18284.308109797</v>
      </c>
      <c r="J23755" s="1">
        <v>-28690.5874241098</v>
      </c>
      <c r="K23755" s="1">
        <v>0.184</v>
      </c>
      <c r="L23755" s="1">
        <v>0.778</v>
      </c>
      <c r="M23755" s="1">
        <v>0.434</v>
      </c>
    </row>
    <row r="23756">
      <c r="A23756" s="1">
        <v>23754.0</v>
      </c>
      <c r="B23756" s="1">
        <v>1.70022939314616E9</v>
      </c>
      <c r="C23756" s="1">
        <v>-10164.0534596506</v>
      </c>
      <c r="D23756" s="1">
        <v>-11774.0719645109</v>
      </c>
      <c r="E23756" s="1">
        <v>-9035.60328908005</v>
      </c>
      <c r="F23756" s="1">
        <v>-6408.69217022564</v>
      </c>
      <c r="G23756" s="1">
        <v>-8578.28659752447</v>
      </c>
      <c r="H23756" s="1">
        <v>-30751.2841524224</v>
      </c>
      <c r="I23756" s="1">
        <v>-18281.0894585954</v>
      </c>
      <c r="J23756" s="1">
        <v>-28709.4299446856</v>
      </c>
      <c r="K23756" s="1">
        <v>0.184</v>
      </c>
      <c r="L23756" s="1">
        <v>0.778</v>
      </c>
      <c r="M23756" s="1">
        <v>0.434</v>
      </c>
    </row>
    <row r="23757">
      <c r="A23757" s="1">
        <v>23755.0</v>
      </c>
      <c r="B23757" s="1">
        <v>1.7002293931522E9</v>
      </c>
      <c r="C23757" s="1">
        <v>-10165.5733782736</v>
      </c>
      <c r="D23757" s="1">
        <v>-11790.4781449411</v>
      </c>
      <c r="E23757" s="1">
        <v>-9043.40404789496</v>
      </c>
      <c r="F23757" s="1">
        <v>-6424.42779832217</v>
      </c>
      <c r="G23757" s="1">
        <v>-8521.13318695225</v>
      </c>
      <c r="H23757" s="1">
        <v>-30738.1860301716</v>
      </c>
      <c r="I23757" s="1">
        <v>-18270.6288421903</v>
      </c>
      <c r="J23757" s="1">
        <v>-28714.0344040434</v>
      </c>
      <c r="K23757" s="1">
        <v>0.184</v>
      </c>
      <c r="L23757" s="1">
        <v>0.778</v>
      </c>
      <c r="M23757" s="1">
        <v>0.434</v>
      </c>
    </row>
    <row r="23758">
      <c r="A23758" s="1">
        <v>23756.0</v>
      </c>
      <c r="B23758" s="1">
        <v>1.70022939315519E9</v>
      </c>
      <c r="C23758" s="1">
        <v>-10204.621875837</v>
      </c>
      <c r="D23758" s="1">
        <v>-11846.9833549241</v>
      </c>
      <c r="E23758" s="1">
        <v>-9149.32896486866</v>
      </c>
      <c r="F23758" s="1">
        <v>-6480.59773213836</v>
      </c>
      <c r="G23758" s="1">
        <v>-8550.07869602188</v>
      </c>
      <c r="H23758" s="1">
        <v>-30768.2044229751</v>
      </c>
      <c r="I23758" s="1">
        <v>-18309.4761740536</v>
      </c>
      <c r="J23758" s="1">
        <v>-28766.6951139801</v>
      </c>
      <c r="K23758" s="1">
        <v>0.184</v>
      </c>
      <c r="L23758" s="1">
        <v>0.778</v>
      </c>
      <c r="M23758" s="1">
        <v>0.434</v>
      </c>
    </row>
    <row r="23759">
      <c r="A23759" s="1">
        <v>23757.0</v>
      </c>
      <c r="B23759" s="1">
        <v>1.70022939315919E9</v>
      </c>
      <c r="C23759" s="1">
        <v>-10176.2128086343</v>
      </c>
      <c r="D23759" s="1">
        <v>-11846.1116368903</v>
      </c>
      <c r="E23759" s="1">
        <v>-9242.64749796956</v>
      </c>
      <c r="F23759" s="1">
        <v>-6461.73285981808</v>
      </c>
      <c r="G23759" s="1">
        <v>-8555.6666321357</v>
      </c>
      <c r="H23759" s="1">
        <v>-30731.8828382352</v>
      </c>
      <c r="I23759" s="1">
        <v>-18279.8601126504</v>
      </c>
      <c r="J23759" s="1">
        <v>-28748.5454974824</v>
      </c>
      <c r="K23759" s="1">
        <v>0.234</v>
      </c>
      <c r="L23759" s="1">
        <v>0.852</v>
      </c>
      <c r="M23759" s="1">
        <v>0.476</v>
      </c>
    </row>
    <row r="23760">
      <c r="A23760" s="1">
        <v>23758.0</v>
      </c>
      <c r="B23760" s="1">
        <v>1.70022939316317E9</v>
      </c>
      <c r="C23760" s="1">
        <v>-10151.0670961221</v>
      </c>
      <c r="D23760" s="1">
        <v>-11868.8210092569</v>
      </c>
      <c r="E23760" s="1">
        <v>-9293.72123404994</v>
      </c>
      <c r="F23760" s="1">
        <v>-6490.43249969869</v>
      </c>
      <c r="G23760" s="1">
        <v>-8583.94158887166</v>
      </c>
      <c r="H23760" s="1">
        <v>-30741.2258674175</v>
      </c>
      <c r="I23760" s="1">
        <v>-18281.8494179069</v>
      </c>
      <c r="J23760" s="1">
        <v>-28771.746608227</v>
      </c>
      <c r="K23760" s="1">
        <v>0.234</v>
      </c>
      <c r="L23760" s="1">
        <v>0.852</v>
      </c>
      <c r="M23760" s="1">
        <v>0.476</v>
      </c>
    </row>
    <row r="23761">
      <c r="A23761" s="1">
        <v>23759.0</v>
      </c>
      <c r="B23761" s="1">
        <v>1.70022939316721E9</v>
      </c>
      <c r="C23761" s="1">
        <v>-10094.4501274168</v>
      </c>
      <c r="D23761" s="1">
        <v>-11852.6159945268</v>
      </c>
      <c r="E23761" s="1">
        <v>-9234.19853856546</v>
      </c>
      <c r="F23761" s="1">
        <v>-6487.12444151931</v>
      </c>
      <c r="G23761" s="1">
        <v>-8574.55385620044</v>
      </c>
      <c r="H23761" s="1">
        <v>-30707.1618088676</v>
      </c>
      <c r="I23761" s="1">
        <v>-18285.7609731866</v>
      </c>
      <c r="J23761" s="1">
        <v>-28759.52020401</v>
      </c>
      <c r="K23761" s="1">
        <v>0.234</v>
      </c>
      <c r="L23761" s="1">
        <v>0.852</v>
      </c>
      <c r="M23761" s="1">
        <v>0.476</v>
      </c>
    </row>
    <row r="23762">
      <c r="A23762" s="1">
        <v>23760.0</v>
      </c>
      <c r="B23762" s="1">
        <v>1.70022939317124E9</v>
      </c>
      <c r="C23762" s="1">
        <v>-10076.1440487079</v>
      </c>
      <c r="D23762" s="1">
        <v>-11859.7685527525</v>
      </c>
      <c r="E23762" s="1">
        <v>-9283.52883857832</v>
      </c>
      <c r="F23762" s="1">
        <v>-6482.45292692815</v>
      </c>
      <c r="G23762" s="1">
        <v>-8538.72400983858</v>
      </c>
      <c r="H23762" s="1">
        <v>-30628.930703274</v>
      </c>
      <c r="I23762" s="1">
        <v>-18314.1476886448</v>
      </c>
      <c r="J23762" s="1">
        <v>-28753.3287707959</v>
      </c>
      <c r="K23762" s="1">
        <v>0.234</v>
      </c>
      <c r="L23762" s="1">
        <v>0.852</v>
      </c>
      <c r="M23762" s="1">
        <v>0.476</v>
      </c>
    </row>
    <row r="23763">
      <c r="A23763" s="1">
        <v>23761.0</v>
      </c>
      <c r="B23763" s="1">
        <v>1.70022939317422E9</v>
      </c>
      <c r="C23763" s="1">
        <v>-10138.0583808491</v>
      </c>
      <c r="D23763" s="1">
        <v>-11941.285364781</v>
      </c>
      <c r="E23763" s="1">
        <v>-9360.26237729339</v>
      </c>
      <c r="F23763" s="1">
        <v>-6562.71804126716</v>
      </c>
      <c r="G23763" s="1">
        <v>-8564.51792294</v>
      </c>
      <c r="H23763" s="1">
        <v>-30696.1871023401</v>
      </c>
      <c r="I23763" s="1">
        <v>-18423.7159399647</v>
      </c>
      <c r="J23763" s="1">
        <v>-28825.6366641088</v>
      </c>
      <c r="K23763" s="1">
        <v>0.234</v>
      </c>
      <c r="L23763" s="1">
        <v>0.852</v>
      </c>
      <c r="M23763" s="1">
        <v>0.476</v>
      </c>
    </row>
    <row r="23764">
      <c r="A23764" s="1">
        <v>23762.0</v>
      </c>
      <c r="B23764" s="1">
        <v>1.70022939317721E9</v>
      </c>
      <c r="C23764" s="1">
        <v>-10117.8971073504</v>
      </c>
      <c r="D23764" s="1">
        <v>-11928.3660564858</v>
      </c>
      <c r="E23764" s="1">
        <v>-9356.37317375817</v>
      </c>
      <c r="F23764" s="1">
        <v>-6567.99305295861</v>
      </c>
      <c r="G23764" s="1">
        <v>-8576.16318180122</v>
      </c>
      <c r="H23764" s="1">
        <v>-30693.2590238164</v>
      </c>
      <c r="I23764" s="1">
        <v>-18346.5130146161</v>
      </c>
      <c r="J23764" s="1">
        <v>-28796.9370242282</v>
      </c>
      <c r="K23764" s="1">
        <v>0.234</v>
      </c>
      <c r="L23764" s="1">
        <v>0.852</v>
      </c>
      <c r="M23764" s="1">
        <v>0.476</v>
      </c>
    </row>
    <row r="23765">
      <c r="A23765" s="1">
        <v>23763.0</v>
      </c>
      <c r="B23765" s="1">
        <v>1.70022939318121E9</v>
      </c>
      <c r="C23765" s="1">
        <v>-10142.0816948511</v>
      </c>
      <c r="D23765" s="1">
        <v>-11956.4174957773</v>
      </c>
      <c r="E23765" s="1">
        <v>-9377.49557226843</v>
      </c>
      <c r="F23765" s="1">
        <v>-6587.7519950571</v>
      </c>
      <c r="G23765" s="1">
        <v>-8577.41487949072</v>
      </c>
      <c r="H23765" s="1">
        <v>-30697.1705790961</v>
      </c>
      <c r="I23765" s="1">
        <v>-18319.802679992</v>
      </c>
      <c r="J23765" s="1">
        <v>-28810.4151261347</v>
      </c>
      <c r="K23765" s="1">
        <v>0.234</v>
      </c>
      <c r="L23765" s="1">
        <v>0.852</v>
      </c>
      <c r="M23765" s="1">
        <v>0.476</v>
      </c>
    </row>
    <row r="23766">
      <c r="A23766" s="1">
        <v>23764.0</v>
      </c>
      <c r="B23766" s="1">
        <v>1.70022939318523E9</v>
      </c>
      <c r="C23766" s="1">
        <v>-10119.7746538847</v>
      </c>
      <c r="D23766" s="1">
        <v>-11939.6983909247</v>
      </c>
      <c r="E23766" s="1">
        <v>-9417.05815995433</v>
      </c>
      <c r="F23766" s="1">
        <v>-6588.1543264573</v>
      </c>
      <c r="G23766" s="1">
        <v>-8540.02041101699</v>
      </c>
      <c r="H23766" s="1">
        <v>-30677.9257271201</v>
      </c>
      <c r="I23766" s="1">
        <v>-18320.2720666256</v>
      </c>
      <c r="J23766" s="1">
        <v>-28810.5492366015</v>
      </c>
      <c r="K23766" s="1">
        <v>0.234</v>
      </c>
      <c r="L23766" s="1">
        <v>0.852</v>
      </c>
      <c r="M23766" s="1">
        <v>0.476</v>
      </c>
    </row>
    <row r="23767">
      <c r="A23767" s="1">
        <v>23765.0</v>
      </c>
      <c r="B23767" s="1">
        <v>1.70022939319021E9</v>
      </c>
      <c r="C23767" s="1">
        <v>-10122.590973686</v>
      </c>
      <c r="D23767" s="1">
        <v>-11943.542890971</v>
      </c>
      <c r="E23767" s="1">
        <v>-9478.86073337325</v>
      </c>
      <c r="F23767" s="1">
        <v>-6595.35158817191</v>
      </c>
      <c r="G23767" s="1">
        <v>-8534.34306792534</v>
      </c>
      <c r="H23767" s="1">
        <v>-30663.0394653128</v>
      </c>
      <c r="I23767" s="1">
        <v>-18325.8823544838</v>
      </c>
      <c r="J23767" s="1">
        <v>-28809.8116290344</v>
      </c>
      <c r="K23767" s="1">
        <v>0.234</v>
      </c>
      <c r="L23767" s="1">
        <v>0.852</v>
      </c>
      <c r="M23767" s="1">
        <v>0.476</v>
      </c>
    </row>
    <row r="23768">
      <c r="A23768" s="1">
        <v>23766.0</v>
      </c>
      <c r="B23768" s="1">
        <v>1.70022939319423E9</v>
      </c>
      <c r="C23768" s="1">
        <v>-10131.0846365791</v>
      </c>
      <c r="D23768" s="1">
        <v>-11930.4447687202</v>
      </c>
      <c r="E23768" s="1">
        <v>-9504.11820460775</v>
      </c>
      <c r="F23768" s="1">
        <v>-6596.24565795012</v>
      </c>
      <c r="G23768" s="1">
        <v>-8519.97089624058</v>
      </c>
      <c r="H23768" s="1">
        <v>-30654.4116919531</v>
      </c>
      <c r="I23768" s="1">
        <v>-18308.6715112533</v>
      </c>
      <c r="J23768" s="1">
        <v>-28824.519076886</v>
      </c>
      <c r="K23768" s="1">
        <v>0.234</v>
      </c>
      <c r="L23768" s="1">
        <v>0.852</v>
      </c>
      <c r="M23768" s="1">
        <v>0.476</v>
      </c>
    </row>
    <row r="23769">
      <c r="A23769" s="1">
        <v>23767.0</v>
      </c>
      <c r="B23769" s="1">
        <v>1.70022939319826E9</v>
      </c>
      <c r="C23769" s="1">
        <v>-10137.6560494489</v>
      </c>
      <c r="D23769" s="1">
        <v>-11909.0541492765</v>
      </c>
      <c r="E23769" s="1">
        <v>-9496.22803881502</v>
      </c>
      <c r="F23769" s="1">
        <v>-6565.53436106853</v>
      </c>
      <c r="G23769" s="1">
        <v>-8527.92811726666</v>
      </c>
      <c r="H23769" s="1">
        <v>-30637.3573109337</v>
      </c>
      <c r="I23769" s="1">
        <v>-18304.5587902735</v>
      </c>
      <c r="J23769" s="1">
        <v>-28813.5667221029</v>
      </c>
      <c r="K23769" s="1">
        <v>0.258</v>
      </c>
      <c r="L23769" s="1">
        <v>0.988</v>
      </c>
      <c r="M23769" s="1">
        <v>0.5</v>
      </c>
    </row>
    <row r="23770">
      <c r="A23770" s="1">
        <v>23768.0</v>
      </c>
      <c r="B23770" s="1">
        <v>1.70022939320126E9</v>
      </c>
      <c r="C23770" s="1">
        <v>-10178.2468173798</v>
      </c>
      <c r="D23770" s="1">
        <v>-11920.1629662708</v>
      </c>
      <c r="E23770" s="1">
        <v>-9488.96372186705</v>
      </c>
      <c r="F23770" s="1">
        <v>-6565.95904421318</v>
      </c>
      <c r="G23770" s="1">
        <v>-8539.97570752808</v>
      </c>
      <c r="H23770" s="1">
        <v>-30640.4865551574</v>
      </c>
      <c r="I23770" s="1">
        <v>-18344.5684128485</v>
      </c>
      <c r="J23770" s="1">
        <v>-28849.9777138206</v>
      </c>
      <c r="K23770" s="1">
        <v>0.258</v>
      </c>
      <c r="L23770" s="1">
        <v>0.988</v>
      </c>
      <c r="M23770" s="1">
        <v>0.5</v>
      </c>
    </row>
    <row r="23771">
      <c r="A23771" s="1">
        <v>23769.0</v>
      </c>
      <c r="B23771" s="1">
        <v>1.7002293932053E9</v>
      </c>
      <c r="C23771" s="1">
        <v>-10173.8211719776</v>
      </c>
      <c r="D23771" s="1">
        <v>-11902.7509573401</v>
      </c>
      <c r="E23771" s="1">
        <v>-9443.00853526694</v>
      </c>
      <c r="F23771" s="1">
        <v>-6551.00572717258</v>
      </c>
      <c r="G23771" s="1">
        <v>-8516.95341073911</v>
      </c>
      <c r="H23771" s="1">
        <v>-30619.699432814</v>
      </c>
      <c r="I23771" s="1">
        <v>-18378.5430644205</v>
      </c>
      <c r="J23771" s="1">
        <v>-28846.9378765747</v>
      </c>
      <c r="K23771" s="1">
        <v>0.258</v>
      </c>
      <c r="L23771" s="1">
        <v>0.988</v>
      </c>
      <c r="M23771" s="1">
        <v>0.5</v>
      </c>
    </row>
    <row r="23772">
      <c r="A23772" s="1">
        <v>23770.0</v>
      </c>
      <c r="B23772" s="1">
        <v>1.70022939320927E9</v>
      </c>
      <c r="C23772" s="1">
        <v>-10194.5859425766</v>
      </c>
      <c r="D23772" s="1">
        <v>-11906.4166434307</v>
      </c>
      <c r="E23772" s="1">
        <v>-9418.60043032174</v>
      </c>
      <c r="F23772" s="1">
        <v>-6543.9425759247</v>
      </c>
      <c r="G23772" s="1">
        <v>-8525.29061142094</v>
      </c>
      <c r="H23772" s="1">
        <v>-30622.1134212152</v>
      </c>
      <c r="I23772" s="1">
        <v>-18432.4107685578</v>
      </c>
      <c r="J23772" s="1">
        <v>-28857.1526237908</v>
      </c>
      <c r="K23772" s="1">
        <v>0.258</v>
      </c>
      <c r="L23772" s="1">
        <v>0.988</v>
      </c>
      <c r="M23772" s="1">
        <v>0.5</v>
      </c>
    </row>
    <row r="23773">
      <c r="A23773" s="1">
        <v>23771.0</v>
      </c>
      <c r="B23773" s="1">
        <v>1.7002293932133E9</v>
      </c>
      <c r="C23773" s="1">
        <v>-10211.148585218</v>
      </c>
      <c r="D23773" s="1">
        <v>-11906.9307335532</v>
      </c>
      <c r="E23773" s="1">
        <v>-9400.65197952413</v>
      </c>
      <c r="F23773" s="1">
        <v>-6547.541206782</v>
      </c>
      <c r="G23773" s="1">
        <v>-8535.79593131493</v>
      </c>
      <c r="H23773" s="1">
        <v>-30632.708148087</v>
      </c>
      <c r="I23773" s="1">
        <v>-18494.6380251214</v>
      </c>
      <c r="J23773" s="1">
        <v>-28878.2973740455</v>
      </c>
      <c r="K23773" s="1">
        <v>0.258</v>
      </c>
      <c r="L23773" s="1">
        <v>0.988</v>
      </c>
      <c r="M23773" s="1">
        <v>0.5</v>
      </c>
    </row>
    <row r="23774">
      <c r="A23774" s="1">
        <v>23772.0</v>
      </c>
      <c r="B23774" s="1">
        <v>1.70022939321828E9</v>
      </c>
      <c r="C23774" s="1">
        <v>-10195.7258815438</v>
      </c>
      <c r="D23774" s="1">
        <v>-11890.9268845232</v>
      </c>
      <c r="E23774" s="1">
        <v>-9353.10981906769</v>
      </c>
      <c r="F23774" s="1">
        <v>-6523.60248847037</v>
      </c>
      <c r="G23774" s="1">
        <v>-8527.97282075558</v>
      </c>
      <c r="H23774" s="1">
        <v>-30615.4973048564</v>
      </c>
      <c r="I23774" s="1">
        <v>-18528.3891592489</v>
      </c>
      <c r="J23774" s="1">
        <v>-28880.2196240686</v>
      </c>
      <c r="K23774" s="1">
        <v>0.258</v>
      </c>
      <c r="L23774" s="1">
        <v>0.988</v>
      </c>
      <c r="M23774" s="1">
        <v>0.5</v>
      </c>
    </row>
    <row r="23775">
      <c r="A23775" s="1">
        <v>23773.0</v>
      </c>
      <c r="B23775" s="1">
        <v>1.70022939322228E9</v>
      </c>
      <c r="C23775" s="1">
        <v>-10175.9892911898</v>
      </c>
      <c r="D23775" s="1">
        <v>-11882.4555733746</v>
      </c>
      <c r="E23775" s="1">
        <v>-9291.79898402679</v>
      </c>
      <c r="F23775" s="1">
        <v>-6500.49078470358</v>
      </c>
      <c r="G23775" s="1">
        <v>-8511.61134381429</v>
      </c>
      <c r="H23775" s="1">
        <v>-30606.4224966076</v>
      </c>
      <c r="I23775" s="1">
        <v>-18549.109226359</v>
      </c>
      <c r="J23775" s="1">
        <v>-28876.2633653001</v>
      </c>
      <c r="K23775" s="1">
        <v>0.258</v>
      </c>
      <c r="L23775" s="1">
        <v>0.988</v>
      </c>
      <c r="M23775" s="1">
        <v>0.5</v>
      </c>
    </row>
    <row r="23776">
      <c r="A23776" s="1">
        <v>23774.0</v>
      </c>
      <c r="B23776" s="1">
        <v>1.7002293932263E9</v>
      </c>
      <c r="C23776" s="1">
        <v>-10159.5384072707</v>
      </c>
      <c r="D23776" s="1">
        <v>-11878.8792942618</v>
      </c>
      <c r="E23776" s="1">
        <v>-9240.90406190205</v>
      </c>
      <c r="F23776" s="1">
        <v>-6485.26924672952</v>
      </c>
      <c r="G23776" s="1">
        <v>-8493.93111395014</v>
      </c>
      <c r="H23776" s="1">
        <v>-30591.2680138669</v>
      </c>
      <c r="I23776" s="1">
        <v>-18624.9039918069</v>
      </c>
      <c r="J23776" s="1">
        <v>-28882.3430397919</v>
      </c>
      <c r="K23776" s="1">
        <v>0.258</v>
      </c>
      <c r="L23776" s="1">
        <v>0.988</v>
      </c>
      <c r="M23776" s="1">
        <v>0.5</v>
      </c>
    </row>
    <row r="23777">
      <c r="A23777" s="1">
        <v>23775.0</v>
      </c>
      <c r="B23777" s="1">
        <v>1.70022939323232E9</v>
      </c>
      <c r="C23777" s="1">
        <v>-10167.9426631859</v>
      </c>
      <c r="D23777" s="1">
        <v>-11907.802451587</v>
      </c>
      <c r="E23777" s="1">
        <v>-9205.74476787385</v>
      </c>
      <c r="F23777" s="1">
        <v>-6486.61035139684</v>
      </c>
      <c r="G23777" s="1">
        <v>-8476.63086374174</v>
      </c>
      <c r="H23777" s="1">
        <v>-30599.471104082</v>
      </c>
      <c r="I23777" s="1">
        <v>-18736.6850658279</v>
      </c>
      <c r="J23777" s="1">
        <v>-28894.0777056309</v>
      </c>
      <c r="K23777" s="1">
        <v>0.258</v>
      </c>
      <c r="L23777" s="1">
        <v>0.988</v>
      </c>
      <c r="M23777" s="1">
        <v>0.5</v>
      </c>
    </row>
    <row r="23778">
      <c r="A23778" s="1">
        <v>23776.0</v>
      </c>
      <c r="B23778" s="1">
        <v>1.70022939323537E9</v>
      </c>
      <c r="C23778" s="1">
        <v>-10154.8221891906</v>
      </c>
      <c r="D23778" s="1">
        <v>-11914.0832917789</v>
      </c>
      <c r="E23778" s="1">
        <v>-9211.31035224322</v>
      </c>
      <c r="F23778" s="1">
        <v>-6477.8261158259</v>
      </c>
      <c r="G23778" s="1">
        <v>-8497.9544279521</v>
      </c>
      <c r="H23778" s="1">
        <v>-30596.5877290472</v>
      </c>
      <c r="I23778" s="1">
        <v>-18811.6081132421</v>
      </c>
      <c r="J23778" s="1">
        <v>-28895.4188102983</v>
      </c>
      <c r="K23778" s="1">
        <v>0.258</v>
      </c>
      <c r="L23778" s="1">
        <v>0.988</v>
      </c>
      <c r="M23778" s="1">
        <v>0.5</v>
      </c>
    </row>
    <row r="23779">
      <c r="A23779" s="1">
        <v>23777.0</v>
      </c>
      <c r="B23779" s="1">
        <v>1.70022939323829E9</v>
      </c>
      <c r="C23779" s="1">
        <v>-10130.0564563341</v>
      </c>
      <c r="D23779" s="1">
        <v>-11921.5934779159</v>
      </c>
      <c r="E23779" s="1">
        <v>-9230.24227979687</v>
      </c>
      <c r="F23779" s="1">
        <v>-6456.70371731564</v>
      </c>
      <c r="G23779" s="1">
        <v>-8472.47343927305</v>
      </c>
      <c r="H23779" s="1">
        <v>-30609.8423135092</v>
      </c>
      <c r="I23779" s="1">
        <v>-18926.6972454425</v>
      </c>
      <c r="J23779" s="1">
        <v>-28895.2623480871</v>
      </c>
      <c r="K23779" s="1">
        <v>0.308</v>
      </c>
      <c r="L23779" s="1">
        <v>0.982</v>
      </c>
      <c r="M23779" s="1">
        <v>0.54</v>
      </c>
    </row>
    <row r="23780">
      <c r="A23780" s="1">
        <v>23778.0</v>
      </c>
      <c r="B23780" s="1">
        <v>1.70022939324333E9</v>
      </c>
      <c r="C23780" s="1">
        <v>-10109.9622380688</v>
      </c>
      <c r="D23780" s="1">
        <v>-11929.9306785977</v>
      </c>
      <c r="E23780" s="1">
        <v>-9262.31703309023</v>
      </c>
      <c r="F23780" s="1">
        <v>-6431.64741178124</v>
      </c>
      <c r="G23780" s="1">
        <v>-8456.26842454295</v>
      </c>
      <c r="H23780" s="1">
        <v>-30561.3613797857</v>
      </c>
      <c r="I23780" s="1">
        <v>-19033.6503426611</v>
      </c>
      <c r="J23780" s="1">
        <v>-28891.2166823407</v>
      </c>
      <c r="K23780" s="1">
        <v>0.308</v>
      </c>
      <c r="L23780" s="1">
        <v>0.982</v>
      </c>
      <c r="M23780" s="1">
        <v>0.54</v>
      </c>
    </row>
    <row r="23781">
      <c r="A23781" s="1">
        <v>23779.0</v>
      </c>
      <c r="B23781" s="1">
        <v>1.70022939324832E9</v>
      </c>
      <c r="C23781" s="1">
        <v>-10083.4530691448</v>
      </c>
      <c r="D23781" s="1">
        <v>-11915.8490795909</v>
      </c>
      <c r="E23781" s="1">
        <v>-9272.0847454172</v>
      </c>
      <c r="F23781" s="1">
        <v>-6405.13824285724</v>
      </c>
      <c r="G23781" s="1">
        <v>-8401.9313337721</v>
      </c>
      <c r="H23781" s="1">
        <v>-30533.5558096833</v>
      </c>
      <c r="I23781" s="1">
        <v>-19142.2574689695</v>
      </c>
      <c r="J23781" s="1">
        <v>-28872.3518100204</v>
      </c>
      <c r="K23781" s="1">
        <v>0.308</v>
      </c>
      <c r="L23781" s="1">
        <v>0.982</v>
      </c>
      <c r="M23781" s="1">
        <v>0.54</v>
      </c>
    </row>
    <row r="23782">
      <c r="A23782" s="1">
        <v>23780.0</v>
      </c>
      <c r="B23782" s="1">
        <v>1.70022939325236E9</v>
      </c>
      <c r="C23782" s="1">
        <v>-10061.2801386451</v>
      </c>
      <c r="D23782" s="1">
        <v>-11892.4691548906</v>
      </c>
      <c r="E23782" s="1">
        <v>-9281.69599553299</v>
      </c>
      <c r="F23782" s="1">
        <v>-6357.64078588972</v>
      </c>
      <c r="G23782" s="1">
        <v>-8399.24912443746</v>
      </c>
      <c r="H23782" s="1">
        <v>-30513.5957018847</v>
      </c>
      <c r="I23782" s="1">
        <v>-19353.4143988388</v>
      </c>
      <c r="J23782" s="1">
        <v>-28840.1652980047</v>
      </c>
      <c r="K23782" s="1">
        <v>0.308</v>
      </c>
      <c r="L23782" s="1">
        <v>0.982</v>
      </c>
      <c r="M23782" s="1">
        <v>0.54</v>
      </c>
    </row>
    <row r="23783">
      <c r="A23783" s="1">
        <v>23781.0</v>
      </c>
      <c r="B23783" s="1">
        <v>1.70022939325535E9</v>
      </c>
      <c r="C23783" s="1">
        <v>-10067.0692404591</v>
      </c>
      <c r="D23783" s="1">
        <v>-11897.543000882</v>
      </c>
      <c r="E23783" s="1">
        <v>-9310.82031855825</v>
      </c>
      <c r="F23783" s="1">
        <v>-6333.36679141125</v>
      </c>
      <c r="G23783" s="1">
        <v>-8380.0266242059</v>
      </c>
      <c r="H23783" s="1">
        <v>-30480.7386375354</v>
      </c>
      <c r="I23783" s="1">
        <v>-19432.9419056107</v>
      </c>
      <c r="J23783" s="1">
        <v>-28838.5336206595</v>
      </c>
      <c r="K23783" s="1">
        <v>0.308</v>
      </c>
      <c r="L23783" s="1">
        <v>0.982</v>
      </c>
      <c r="M23783" s="1">
        <v>0.54</v>
      </c>
    </row>
    <row r="23784">
      <c r="A23784" s="1">
        <v>23782.0</v>
      </c>
      <c r="B23784" s="1">
        <v>1.70022939325834E9</v>
      </c>
      <c r="C23784" s="1">
        <v>-10105.8048136001</v>
      </c>
      <c r="D23784" s="1">
        <v>-11944.034629349</v>
      </c>
      <c r="E23784" s="1">
        <v>-9407.64807553864</v>
      </c>
      <c r="F23784" s="1">
        <v>-6384.48523098054</v>
      </c>
      <c r="G23784" s="1">
        <v>-8386.66509230913</v>
      </c>
      <c r="H23784" s="1">
        <v>-30513.4839431624</v>
      </c>
      <c r="I23784" s="1">
        <v>-19394.80982957</v>
      </c>
      <c r="J23784" s="1">
        <v>-28889.5403015065</v>
      </c>
      <c r="K23784" s="1">
        <v>0.308</v>
      </c>
      <c r="L23784" s="1">
        <v>0.982</v>
      </c>
      <c r="M23784" s="1">
        <v>0.54</v>
      </c>
    </row>
    <row r="23785">
      <c r="A23785" s="1">
        <v>23783.0</v>
      </c>
      <c r="B23785" s="1">
        <v>1.70022939326234E9</v>
      </c>
      <c r="C23785" s="1">
        <v>-10092.7290430938</v>
      </c>
      <c r="D23785" s="1">
        <v>-11933.6410681773</v>
      </c>
      <c r="E23785" s="1">
        <v>-9466.76843962293</v>
      </c>
      <c r="F23785" s="1">
        <v>-6386.38512925924</v>
      </c>
      <c r="G23785" s="1">
        <v>-8430.38510446371</v>
      </c>
      <c r="H23785" s="1">
        <v>-30513.0145565288</v>
      </c>
      <c r="I23785" s="1">
        <v>-19225.6518275322</v>
      </c>
      <c r="J23785" s="1">
        <v>-28887.3721822943</v>
      </c>
      <c r="K23785" s="1">
        <v>0.308</v>
      </c>
      <c r="L23785" s="1">
        <v>0.982</v>
      </c>
      <c r="M23785" s="1">
        <v>0.54</v>
      </c>
    </row>
    <row r="23786">
      <c r="A23786" s="1">
        <v>23784.0</v>
      </c>
      <c r="B23786" s="1">
        <v>1.70022939326535E9</v>
      </c>
      <c r="C23786" s="1">
        <v>-10052.8982344744</v>
      </c>
      <c r="D23786" s="1">
        <v>-11891.508029879</v>
      </c>
      <c r="E23786" s="1">
        <v>-9460.95698606455</v>
      </c>
      <c r="F23786" s="1">
        <v>-6348.61068112977</v>
      </c>
      <c r="G23786" s="1">
        <v>-8366.50381881044</v>
      </c>
      <c r="H23786" s="1">
        <v>-30492.5180068633</v>
      </c>
      <c r="I23786" s="1">
        <v>-19127.1700414621</v>
      </c>
      <c r="J23786" s="1">
        <v>-28861.287696515</v>
      </c>
      <c r="K23786" s="1">
        <v>0.308</v>
      </c>
      <c r="L23786" s="1">
        <v>0.982</v>
      </c>
      <c r="M23786" s="1">
        <v>0.54</v>
      </c>
    </row>
    <row r="23787">
      <c r="A23787" s="1">
        <v>23785.0</v>
      </c>
      <c r="B23787" s="1">
        <v>1.70022939326936E9</v>
      </c>
      <c r="C23787" s="1">
        <v>-10043.3987430809</v>
      </c>
      <c r="D23787" s="1">
        <v>-11883.4166983862</v>
      </c>
      <c r="E23787" s="1">
        <v>-9469.92003559113</v>
      </c>
      <c r="F23787" s="1">
        <v>-6338.77591356944</v>
      </c>
      <c r="G23787" s="1">
        <v>-8353.22688260398</v>
      </c>
      <c r="H23787" s="1">
        <v>-30469.4733583299</v>
      </c>
      <c r="I23787" s="1">
        <v>-19180.6130624548</v>
      </c>
      <c r="J23787" s="1">
        <v>-28857.8678796133</v>
      </c>
      <c r="K23787" s="1">
        <v>0.308</v>
      </c>
      <c r="L23787" s="1">
        <v>0.982</v>
      </c>
      <c r="M23787" s="1">
        <v>0.54</v>
      </c>
    </row>
    <row r="23788">
      <c r="A23788" s="1">
        <v>23786.0</v>
      </c>
      <c r="B23788" s="1">
        <v>1.70022939327336E9</v>
      </c>
      <c r="C23788" s="1">
        <v>-10030.6582487414</v>
      </c>
      <c r="D23788" s="1">
        <v>-11859.0980004189</v>
      </c>
      <c r="E23788" s="1">
        <v>-9461.22520699801</v>
      </c>
      <c r="F23788" s="1">
        <v>-6337.85949204677</v>
      </c>
      <c r="G23788" s="1">
        <v>-8361.0723449078</v>
      </c>
      <c r="H23788" s="1">
        <v>-30447.5239452748</v>
      </c>
      <c r="I23788" s="1">
        <v>-19246.4389498757</v>
      </c>
      <c r="J23788" s="1">
        <v>-28856.9067546018</v>
      </c>
      <c r="K23788" s="1">
        <v>0.308</v>
      </c>
      <c r="L23788" s="1">
        <v>0.982</v>
      </c>
      <c r="M23788" s="1">
        <v>0.54</v>
      </c>
    </row>
    <row r="23789">
      <c r="A23789" s="1">
        <v>23787.0</v>
      </c>
      <c r="B23789" s="1">
        <v>1.70022939327835E9</v>
      </c>
      <c r="C23789" s="1">
        <v>-10036.1567778774</v>
      </c>
      <c r="D23789" s="1">
        <v>-11849.4420468142</v>
      </c>
      <c r="E23789" s="1">
        <v>-9417.10286344324</v>
      </c>
      <c r="F23789" s="1">
        <v>-6326.59421284129</v>
      </c>
      <c r="G23789" s="1">
        <v>-8370.86240897922</v>
      </c>
      <c r="H23789" s="1">
        <v>-30435.5657619912</v>
      </c>
      <c r="I23789" s="1">
        <v>-19257.7042290811</v>
      </c>
      <c r="J23789" s="1">
        <v>-28832.2304287231</v>
      </c>
      <c r="K23789" s="1">
        <v>0.228</v>
      </c>
      <c r="L23789" s="1">
        <v>1.0</v>
      </c>
      <c r="M23789" s="1">
        <v>0.53</v>
      </c>
    </row>
    <row r="23790">
      <c r="A23790" s="1">
        <v>23788.0</v>
      </c>
      <c r="B23790" s="1">
        <v>1.70022939328139E9</v>
      </c>
      <c r="C23790" s="1">
        <v>-10076.7475458082</v>
      </c>
      <c r="D23790" s="1">
        <v>-11842.1553781217</v>
      </c>
      <c r="E23790" s="1">
        <v>-9361.49172323843</v>
      </c>
      <c r="F23790" s="1">
        <v>-6317.25118365898</v>
      </c>
      <c r="G23790" s="1">
        <v>-8363.6204437757</v>
      </c>
      <c r="H23790" s="1">
        <v>-30425.4404217529</v>
      </c>
      <c r="I23790" s="1">
        <v>-19259.2912029375</v>
      </c>
      <c r="J23790" s="1">
        <v>-28822.0380332515</v>
      </c>
      <c r="K23790" s="1">
        <v>0.228</v>
      </c>
      <c r="L23790" s="1">
        <v>1.0</v>
      </c>
      <c r="M23790" s="1">
        <v>0.53</v>
      </c>
    </row>
    <row r="23791">
      <c r="A23791" s="1">
        <v>23789.0</v>
      </c>
      <c r="B23791" s="1">
        <v>1.70022939328537E9</v>
      </c>
      <c r="C23791" s="1">
        <v>-10084.593008112</v>
      </c>
      <c r="D23791" s="1">
        <v>-11831.7171134611</v>
      </c>
      <c r="E23791" s="1">
        <v>-9310.93207728053</v>
      </c>
      <c r="F23791" s="1">
        <v>-6315.17247142463</v>
      </c>
      <c r="G23791" s="1">
        <v>-8339.14528359714</v>
      </c>
      <c r="H23791" s="1">
        <v>-30423.5181717298</v>
      </c>
      <c r="I23791" s="1">
        <v>-19332.2920003285</v>
      </c>
      <c r="J23791" s="1">
        <v>-28819.3558239168</v>
      </c>
      <c r="K23791" s="1">
        <v>0.228</v>
      </c>
      <c r="L23791" s="1">
        <v>1.0</v>
      </c>
      <c r="M23791" s="1">
        <v>0.53</v>
      </c>
    </row>
    <row r="23792">
      <c r="A23792" s="1">
        <v>23790.0</v>
      </c>
      <c r="B23792" s="1">
        <v>1.70022939328938E9</v>
      </c>
      <c r="C23792" s="1">
        <v>-10075.4511446298</v>
      </c>
      <c r="D23792" s="1">
        <v>-11805.990255593</v>
      </c>
      <c r="E23792" s="1">
        <v>-9263.76989647983</v>
      </c>
      <c r="F23792" s="1">
        <v>-6294.3853490812</v>
      </c>
      <c r="G23792" s="1">
        <v>-8327.18710031355</v>
      </c>
      <c r="H23792" s="1">
        <v>-30415.0245088368</v>
      </c>
      <c r="I23792" s="1">
        <v>-19370.8487595139</v>
      </c>
      <c r="J23792" s="1">
        <v>-28795.1935881607</v>
      </c>
      <c r="K23792" s="1">
        <v>0.228</v>
      </c>
      <c r="L23792" s="1">
        <v>1.0</v>
      </c>
      <c r="M23792" s="1">
        <v>0.53</v>
      </c>
    </row>
    <row r="23793">
      <c r="A23793" s="1">
        <v>23791.0</v>
      </c>
      <c r="B23793" s="1">
        <v>1.70022939329339E9</v>
      </c>
      <c r="C23793" s="1">
        <v>-10078.6250923425</v>
      </c>
      <c r="D23793" s="1">
        <v>-11791.7074908861</v>
      </c>
      <c r="E23793" s="1">
        <v>-9214.19372727796</v>
      </c>
      <c r="F23793" s="1">
        <v>-6283.41064255364</v>
      </c>
      <c r="G23793" s="1">
        <v>-8323.67787643407</v>
      </c>
      <c r="H23793" s="1">
        <v>-30420.0312995947</v>
      </c>
      <c r="I23793" s="1">
        <v>-19351.0004104376</v>
      </c>
      <c r="J23793" s="1">
        <v>-28777.1110268963</v>
      </c>
      <c r="K23793" s="1">
        <v>0.228</v>
      </c>
      <c r="L23793" s="1">
        <v>1.0</v>
      </c>
      <c r="M23793" s="1">
        <v>0.53</v>
      </c>
    </row>
    <row r="23794">
      <c r="A23794" s="1">
        <v>23792.0</v>
      </c>
      <c r="B23794" s="1">
        <v>1.70022939329742E9</v>
      </c>
      <c r="C23794" s="1">
        <v>-10099.8145460861</v>
      </c>
      <c r="D23794" s="1">
        <v>-11805.4538137261</v>
      </c>
      <c r="E23794" s="1">
        <v>-9181.40371816202</v>
      </c>
      <c r="F23794" s="1">
        <v>-6290.16086937914</v>
      </c>
      <c r="G23794" s="1">
        <v>-8321.84503338873</v>
      </c>
      <c r="H23794" s="1">
        <v>-30412.2081890354</v>
      </c>
      <c r="I23794" s="1">
        <v>-19387.3666986664</v>
      </c>
      <c r="J23794" s="1">
        <v>-28794.6794980382</v>
      </c>
      <c r="K23794" s="1">
        <v>0.228</v>
      </c>
      <c r="L23794" s="1">
        <v>1.0</v>
      </c>
      <c r="M23794" s="1">
        <v>0.53</v>
      </c>
    </row>
    <row r="23795">
      <c r="A23795" s="1">
        <v>23793.0</v>
      </c>
      <c r="B23795" s="1">
        <v>1.70022939330141E9</v>
      </c>
      <c r="C23795" s="1">
        <v>-10097.0429297736</v>
      </c>
      <c r="D23795" s="1">
        <v>-11797.9212758447</v>
      </c>
      <c r="E23795" s="1">
        <v>-9131.84990070461</v>
      </c>
      <c r="F23795" s="1">
        <v>-6276.7274709615</v>
      </c>
      <c r="G23795" s="1">
        <v>-8308.50104194892</v>
      </c>
      <c r="H23795" s="1">
        <v>-30428.7708316768</v>
      </c>
      <c r="I23795" s="1">
        <v>-19384.5950823539</v>
      </c>
      <c r="J23795" s="1">
        <v>-28790.7232392696</v>
      </c>
      <c r="K23795" s="1">
        <v>0.228</v>
      </c>
      <c r="L23795" s="1">
        <v>1.0</v>
      </c>
      <c r="M23795" s="1">
        <v>0.53</v>
      </c>
    </row>
    <row r="23796">
      <c r="A23796" s="1">
        <v>23794.0</v>
      </c>
      <c r="B23796" s="1">
        <v>1.70022939330641E9</v>
      </c>
      <c r="C23796" s="1">
        <v>-10098.093461763</v>
      </c>
      <c r="D23796" s="1">
        <v>-11804.1797642922</v>
      </c>
      <c r="E23796" s="1">
        <v>-9086.72172864934</v>
      </c>
      <c r="F23796" s="1">
        <v>-6262.46705799902</v>
      </c>
      <c r="G23796" s="1">
        <v>-8323.32024852278</v>
      </c>
      <c r="H23796" s="1">
        <v>-30432.5706282342</v>
      </c>
      <c r="I23796" s="1">
        <v>-19378.8283322844</v>
      </c>
      <c r="J23796" s="1">
        <v>-28779.5473670419</v>
      </c>
      <c r="K23796" s="1">
        <v>0.228</v>
      </c>
      <c r="L23796" s="1">
        <v>1.0</v>
      </c>
      <c r="M23796" s="1">
        <v>0.53</v>
      </c>
    </row>
    <row r="23797">
      <c r="A23797" s="1">
        <v>23795.0</v>
      </c>
      <c r="B23797" s="1">
        <v>1.70022939331043E9</v>
      </c>
      <c r="C23797" s="1">
        <v>-10103.9943222992</v>
      </c>
      <c r="D23797" s="1">
        <v>-11815.5568022199</v>
      </c>
      <c r="E23797" s="1">
        <v>-9044.67809732891</v>
      </c>
      <c r="F23797" s="1">
        <v>-6258.19787480805</v>
      </c>
      <c r="G23797" s="1">
        <v>-8332.35035328273</v>
      </c>
      <c r="H23797" s="1">
        <v>-30403.4910086978</v>
      </c>
      <c r="I23797" s="1">
        <v>-19383.8574747869</v>
      </c>
      <c r="J23797" s="1">
        <v>-28779.4132565752</v>
      </c>
      <c r="K23797" s="1">
        <v>0.228</v>
      </c>
      <c r="L23797" s="1">
        <v>1.0</v>
      </c>
      <c r="M23797" s="1">
        <v>0.53</v>
      </c>
    </row>
    <row r="23798">
      <c r="A23798" s="1">
        <v>23796.0</v>
      </c>
      <c r="B23798" s="1">
        <v>1.7002293933144E9</v>
      </c>
      <c r="C23798" s="1">
        <v>-10085.6882435903</v>
      </c>
      <c r="D23798" s="1">
        <v>-11802.9727700916</v>
      </c>
      <c r="E23798" s="1">
        <v>-8983.68018671038</v>
      </c>
      <c r="F23798" s="1">
        <v>-6232.47101694</v>
      </c>
      <c r="G23798" s="1">
        <v>-8330.09282709274</v>
      </c>
      <c r="H23798" s="1">
        <v>-30406.9108255995</v>
      </c>
      <c r="I23798" s="1">
        <v>-19354.6437447838</v>
      </c>
      <c r="J23798" s="1">
        <v>-28765.8010442019</v>
      </c>
      <c r="K23798" s="1">
        <v>0.228</v>
      </c>
      <c r="L23798" s="1">
        <v>1.0</v>
      </c>
      <c r="M23798" s="1">
        <v>0.53</v>
      </c>
    </row>
    <row r="23799">
      <c r="A23799" s="1">
        <v>23797.0</v>
      </c>
      <c r="B23799" s="1">
        <v>1.70022939331843E9</v>
      </c>
      <c r="C23799" s="1">
        <v>-10088.9739500253</v>
      </c>
      <c r="D23799" s="1">
        <v>-11811.1088050733</v>
      </c>
      <c r="E23799" s="1">
        <v>-8919.7541975682</v>
      </c>
      <c r="F23799" s="1">
        <v>-6206.1630137161</v>
      </c>
      <c r="G23799" s="1">
        <v>-8289.34559695072</v>
      </c>
      <c r="H23799" s="1">
        <v>-30411.7164506574</v>
      </c>
      <c r="I23799" s="1">
        <v>-19314.3211977864</v>
      </c>
      <c r="J23799" s="1">
        <v>-28767.0527418914</v>
      </c>
      <c r="K23799" s="1">
        <v>0.22</v>
      </c>
      <c r="L23799" s="1">
        <v>0.836</v>
      </c>
      <c r="M23799" s="1">
        <v>0.516</v>
      </c>
    </row>
    <row r="23800">
      <c r="A23800" s="1">
        <v>23798.0</v>
      </c>
      <c r="B23800" s="1">
        <v>1.70022939332245E9</v>
      </c>
      <c r="C23800" s="1">
        <v>-10099.3898629414</v>
      </c>
      <c r="D23800" s="1">
        <v>-11833.1029216173</v>
      </c>
      <c r="E23800" s="1">
        <v>-8905.09145320552</v>
      </c>
      <c r="F23800" s="1">
        <v>-6201.40209214712</v>
      </c>
      <c r="G23800" s="1">
        <v>-8292.38543419664</v>
      </c>
      <c r="H23800" s="1">
        <v>-30403.3792499755</v>
      </c>
      <c r="I23800" s="1">
        <v>-19311.8401541519</v>
      </c>
      <c r="J23800" s="1">
        <v>-28774.6746867507</v>
      </c>
      <c r="K23800" s="1">
        <v>0.22</v>
      </c>
      <c r="L23800" s="1">
        <v>0.836</v>
      </c>
      <c r="M23800" s="1">
        <v>0.516</v>
      </c>
    </row>
    <row r="23801">
      <c r="A23801" s="1">
        <v>23799.0</v>
      </c>
      <c r="B23801" s="1">
        <v>1.70022939332744E9</v>
      </c>
      <c r="C23801" s="1">
        <v>-10078.6921475758</v>
      </c>
      <c r="D23801" s="1">
        <v>-11821.6364767118</v>
      </c>
      <c r="E23801" s="1">
        <v>-8901.06813920356</v>
      </c>
      <c r="F23801" s="1">
        <v>-6198.33990315674</v>
      </c>
      <c r="G23801" s="1">
        <v>-8329.62344045918</v>
      </c>
      <c r="H23801" s="1">
        <v>-30410.2635872678</v>
      </c>
      <c r="I23801" s="1">
        <v>-19342.1044161444</v>
      </c>
      <c r="J23801" s="1">
        <v>-28754.3122475519</v>
      </c>
      <c r="K23801" s="1">
        <v>0.22</v>
      </c>
      <c r="L23801" s="1">
        <v>0.836</v>
      </c>
      <c r="M23801" s="1">
        <v>0.516</v>
      </c>
    </row>
    <row r="23802">
      <c r="A23802" s="1">
        <v>23800.0</v>
      </c>
      <c r="B23802" s="1">
        <v>1.70022939333142E9</v>
      </c>
      <c r="C23802" s="1">
        <v>-10098.9875315412</v>
      </c>
      <c r="D23802" s="1">
        <v>-11829.5266425045</v>
      </c>
      <c r="E23802" s="1">
        <v>-8921.60939235799</v>
      </c>
      <c r="F23802" s="1">
        <v>-6211.37097017419</v>
      </c>
      <c r="G23802" s="1">
        <v>-8346.94604241204</v>
      </c>
      <c r="H23802" s="1">
        <v>-30415.1586193035</v>
      </c>
      <c r="I23802" s="1">
        <v>-19423.3530072394</v>
      </c>
      <c r="J23802" s="1">
        <v>-28744.1198520803</v>
      </c>
      <c r="K23802" s="1">
        <v>0.22</v>
      </c>
      <c r="L23802" s="1">
        <v>0.836</v>
      </c>
      <c r="M23802" s="1">
        <v>0.516</v>
      </c>
    </row>
    <row r="23803">
      <c r="A23803" s="1">
        <v>23801.0</v>
      </c>
      <c r="B23803" s="1">
        <v>1.70022939333444E9</v>
      </c>
      <c r="C23803" s="1">
        <v>-10112.2421160032</v>
      </c>
      <c r="D23803" s="1">
        <v>-11852.034849171</v>
      </c>
      <c r="E23803" s="1">
        <v>-8930.57244188457</v>
      </c>
      <c r="F23803" s="1">
        <v>-6208.39818816163</v>
      </c>
      <c r="G23803" s="1">
        <v>-8325.48836773495</v>
      </c>
      <c r="H23803" s="1">
        <v>-30407.8048953777</v>
      </c>
      <c r="I23803" s="1">
        <v>-19466.9612606717</v>
      </c>
      <c r="J23803" s="1">
        <v>-28719.5552849239</v>
      </c>
      <c r="K23803" s="1">
        <v>0.22</v>
      </c>
      <c r="L23803" s="1">
        <v>0.836</v>
      </c>
      <c r="M23803" s="1">
        <v>0.516</v>
      </c>
    </row>
    <row r="23804">
      <c r="A23804" s="1">
        <v>23802.0</v>
      </c>
      <c r="B23804" s="1">
        <v>1.70022939333752E9</v>
      </c>
      <c r="C23804" s="1">
        <v>-10106.1847932559</v>
      </c>
      <c r="D23804" s="1">
        <v>-11864.2389016436</v>
      </c>
      <c r="E23804" s="1">
        <v>-8950.53254968316</v>
      </c>
      <c r="F23804" s="1">
        <v>-6203.32434217028</v>
      </c>
      <c r="G23804" s="1">
        <v>-8304.96946632498</v>
      </c>
      <c r="H23804" s="1">
        <v>-30409.5930349341</v>
      </c>
      <c r="I23804" s="1">
        <v>-19455.4501122772</v>
      </c>
      <c r="J23804" s="1">
        <v>-28709.9440348081</v>
      </c>
      <c r="K23804" s="1">
        <v>0.22</v>
      </c>
      <c r="L23804" s="1">
        <v>0.836</v>
      </c>
      <c r="M23804" s="1">
        <v>0.516</v>
      </c>
    </row>
    <row r="23805">
      <c r="A23805" s="1">
        <v>23803.0</v>
      </c>
      <c r="B23805" s="1">
        <v>1.7002293933415E9</v>
      </c>
      <c r="C23805" s="1">
        <v>-10120.8251858741</v>
      </c>
      <c r="D23805" s="1">
        <v>-11873.6042825703</v>
      </c>
      <c r="E23805" s="1">
        <v>-8994.47607928229</v>
      </c>
      <c r="F23805" s="1">
        <v>-6203.30199042582</v>
      </c>
      <c r="G23805" s="1">
        <v>-8332.4174085161</v>
      </c>
      <c r="H23805" s="1">
        <v>-30386.5036829118</v>
      </c>
      <c r="I23805" s="1">
        <v>-19487.5248655706</v>
      </c>
      <c r="J23805" s="1">
        <v>-28695.013069512</v>
      </c>
      <c r="K23805" s="1">
        <v>0.22</v>
      </c>
      <c r="L23805" s="1">
        <v>0.836</v>
      </c>
      <c r="M23805" s="1">
        <v>0.516</v>
      </c>
    </row>
    <row r="23806">
      <c r="A23806" s="1">
        <v>23804.0</v>
      </c>
      <c r="B23806" s="1">
        <v>1.70022939334552E9</v>
      </c>
      <c r="C23806" s="1">
        <v>-10112.7562061257</v>
      </c>
      <c r="D23806" s="1">
        <v>-11865.289433633</v>
      </c>
      <c r="E23806" s="1">
        <v>-9021.52169007321</v>
      </c>
      <c r="F23806" s="1">
        <v>-6186.58288557325</v>
      </c>
      <c r="G23806" s="1">
        <v>-8326.82947240227</v>
      </c>
      <c r="H23806" s="1">
        <v>-30380.4016566755</v>
      </c>
      <c r="I23806" s="1">
        <v>-19535.7375783607</v>
      </c>
      <c r="J23806" s="1">
        <v>-28665.7099325311</v>
      </c>
      <c r="K23806" s="1">
        <v>0.22</v>
      </c>
      <c r="L23806" s="1">
        <v>0.836</v>
      </c>
      <c r="M23806" s="1">
        <v>0.516</v>
      </c>
    </row>
    <row r="23807">
      <c r="A23807" s="1">
        <v>23805.0</v>
      </c>
      <c r="B23807" s="1">
        <v>1.7002293933495E9</v>
      </c>
      <c r="C23807" s="1">
        <v>-10114.6561044044</v>
      </c>
      <c r="D23807" s="1">
        <v>-11860.8414364864</v>
      </c>
      <c r="E23807" s="1">
        <v>-9064.95112954987</v>
      </c>
      <c r="F23807" s="1">
        <v>-6192.19317343153</v>
      </c>
      <c r="G23807" s="1">
        <v>-8337.9159376521</v>
      </c>
      <c r="H23807" s="1">
        <v>-30393.633889393</v>
      </c>
      <c r="I23807" s="1">
        <v>-19597.2048756128</v>
      </c>
      <c r="J23807" s="1">
        <v>-28677.0869704588</v>
      </c>
      <c r="K23807" s="1">
        <v>0.22</v>
      </c>
      <c r="L23807" s="1">
        <v>0.836</v>
      </c>
      <c r="M23807" s="1">
        <v>0.516</v>
      </c>
    </row>
    <row r="23808">
      <c r="A23808" s="1">
        <v>23806.0</v>
      </c>
      <c r="B23808" s="1">
        <v>1.70022939335351E9</v>
      </c>
      <c r="C23808" s="1">
        <v>-10114.63375266</v>
      </c>
      <c r="D23808" s="1">
        <v>-11850.5372822925</v>
      </c>
      <c r="E23808" s="1">
        <v>-9098.07641483264</v>
      </c>
      <c r="F23808" s="1">
        <v>-6183.54304832733</v>
      </c>
      <c r="G23808" s="1">
        <v>-8319.25223103192</v>
      </c>
      <c r="H23808" s="1">
        <v>-30372.1762147159</v>
      </c>
      <c r="I23808" s="1">
        <v>-19591.0581458876</v>
      </c>
      <c r="J23808" s="1">
        <v>-28681.4232088831</v>
      </c>
      <c r="K23808" s="1">
        <v>0.22</v>
      </c>
      <c r="L23808" s="1">
        <v>0.836</v>
      </c>
      <c r="M23808" s="1">
        <v>0.516</v>
      </c>
    </row>
    <row r="23809">
      <c r="A23809" s="1">
        <v>23807.0</v>
      </c>
      <c r="B23809" s="1">
        <v>1.70022939335753E9</v>
      </c>
      <c r="C23809" s="1">
        <v>-10118.9476393398</v>
      </c>
      <c r="D23809" s="1">
        <v>-11851.498407304</v>
      </c>
      <c r="E23809" s="1">
        <v>-9130.62055475957</v>
      </c>
      <c r="F23809" s="1">
        <v>-6192.28258040935</v>
      </c>
      <c r="G23809" s="1">
        <v>-8337.31244055181</v>
      </c>
      <c r="H23809" s="1">
        <v>-30377.4288746629</v>
      </c>
      <c r="I23809" s="1">
        <v>-19595.595550012</v>
      </c>
      <c r="J23809" s="1">
        <v>-28686.2511856855</v>
      </c>
      <c r="K23809" s="1">
        <v>0.156</v>
      </c>
      <c r="L23809" s="1">
        <v>0.802</v>
      </c>
      <c r="M23809" s="1">
        <v>0.504</v>
      </c>
    </row>
    <row r="23810">
      <c r="A23810" s="1">
        <v>23808.0</v>
      </c>
      <c r="B23810" s="1">
        <v>1.7002293933615E9</v>
      </c>
      <c r="C23810" s="1">
        <v>-10120.8922411074</v>
      </c>
      <c r="D23810" s="1">
        <v>-11842.9600409221</v>
      </c>
      <c r="E23810" s="1">
        <v>-9110.32517079415</v>
      </c>
      <c r="F23810" s="1">
        <v>-6188.72865304096</v>
      </c>
      <c r="G23810" s="1">
        <v>-8330.80808291531</v>
      </c>
      <c r="H23810" s="1">
        <v>-30368.7340460698</v>
      </c>
      <c r="I23810" s="1">
        <v>-19598.3671663245</v>
      </c>
      <c r="J23810" s="1">
        <v>-28677.4222466256</v>
      </c>
      <c r="K23810" s="1">
        <v>0.156</v>
      </c>
      <c r="L23810" s="1">
        <v>0.802</v>
      </c>
      <c r="M23810" s="1">
        <v>0.504</v>
      </c>
    </row>
    <row r="23811">
      <c r="A23811" s="1">
        <v>23809.0</v>
      </c>
      <c r="B23811" s="1">
        <v>1.70022939336451E9</v>
      </c>
      <c r="C23811" s="1">
        <v>-10124.356761498</v>
      </c>
      <c r="D23811" s="1">
        <v>-11837.0591803859</v>
      </c>
      <c r="E23811" s="1">
        <v>-9043.04641998367</v>
      </c>
      <c r="F23811" s="1">
        <v>-6177.46337383549</v>
      </c>
      <c r="G23811" s="1">
        <v>-8296.90048657661</v>
      </c>
      <c r="H23811" s="1">
        <v>-30373.6961333389</v>
      </c>
      <c r="I23811" s="1">
        <v>-19575.2778143021</v>
      </c>
      <c r="J23811" s="1">
        <v>-28674.9412029911</v>
      </c>
      <c r="K23811" s="1">
        <v>0.156</v>
      </c>
      <c r="L23811" s="1">
        <v>0.802</v>
      </c>
      <c r="M23811" s="1">
        <v>0.504</v>
      </c>
    </row>
    <row r="23812">
      <c r="A23812" s="1">
        <v>23810.0</v>
      </c>
      <c r="B23812" s="1">
        <v>1.70022939337053E9</v>
      </c>
      <c r="C23812" s="1">
        <v>-10128.7600551557</v>
      </c>
      <c r="D23812" s="1">
        <v>-11836.7462559635</v>
      </c>
      <c r="E23812" s="1">
        <v>-8983.47902101028</v>
      </c>
      <c r="F23812" s="1">
        <v>-6170.8025539878</v>
      </c>
      <c r="G23812" s="1">
        <v>-8287.1551259941</v>
      </c>
      <c r="H23812" s="1">
        <v>-30375.8195490622</v>
      </c>
      <c r="I23812" s="1">
        <v>-19582.3633172945</v>
      </c>
      <c r="J23812" s="1">
        <v>-28667.0286854539</v>
      </c>
      <c r="K23812" s="1">
        <v>0.156</v>
      </c>
      <c r="L23812" s="1">
        <v>0.802</v>
      </c>
      <c r="M23812" s="1">
        <v>0.504</v>
      </c>
    </row>
    <row r="23813">
      <c r="A23813" s="1">
        <v>23811.0</v>
      </c>
      <c r="B23813" s="1">
        <v>1.7002293933745E9</v>
      </c>
      <c r="C23813" s="1">
        <v>-10141.9028808954</v>
      </c>
      <c r="D23813" s="1">
        <v>-11838.8026164534</v>
      </c>
      <c r="E23813" s="1">
        <v>-8935.22160473127</v>
      </c>
      <c r="F23813" s="1">
        <v>-6185.1076704392</v>
      </c>
      <c r="G23813" s="1">
        <v>-8303.87423084667</v>
      </c>
      <c r="H23813" s="1">
        <v>-30385.9672410449</v>
      </c>
      <c r="I23813" s="1">
        <v>-19611.5546955531</v>
      </c>
      <c r="J23813" s="1">
        <v>-28672.5272145899</v>
      </c>
      <c r="K23813" s="1">
        <v>0.156</v>
      </c>
      <c r="L23813" s="1">
        <v>0.802</v>
      </c>
      <c r="M23813" s="1">
        <v>0.504</v>
      </c>
    </row>
    <row r="23814">
      <c r="A23814" s="1">
        <v>23812.0</v>
      </c>
      <c r="B23814" s="1">
        <v>1.70022939337753E9</v>
      </c>
      <c r="C23814" s="1">
        <v>-10146.887319909</v>
      </c>
      <c r="D23814" s="1">
        <v>-11828.4984622595</v>
      </c>
      <c r="E23814" s="1">
        <v>-8861.39379279539</v>
      </c>
      <c r="F23814" s="1">
        <v>-6177.01633894638</v>
      </c>
      <c r="G23814" s="1">
        <v>-8271.64301534211</v>
      </c>
      <c r="H23814" s="1">
        <v>-30356.8429180196</v>
      </c>
      <c r="I23814" s="1">
        <v>-19614.4604223323</v>
      </c>
      <c r="J23814" s="1">
        <v>-28648.1638131336</v>
      </c>
      <c r="K23814" s="1">
        <v>0.156</v>
      </c>
      <c r="L23814" s="1">
        <v>0.802</v>
      </c>
      <c r="M23814" s="1">
        <v>0.504</v>
      </c>
    </row>
    <row r="23815">
      <c r="A23815" s="1">
        <v>23813.0</v>
      </c>
      <c r="B23815" s="1">
        <v>1.70022939338149E9</v>
      </c>
      <c r="C23815" s="1">
        <v>-10139.9582791278</v>
      </c>
      <c r="D23815" s="1">
        <v>-11815.1321190753</v>
      </c>
      <c r="E23815" s="1">
        <v>-8795.74671933015</v>
      </c>
      <c r="F23815" s="1">
        <v>-6156.43038230304</v>
      </c>
      <c r="G23815" s="1">
        <v>-8231.25341311137</v>
      </c>
      <c r="H23815" s="1">
        <v>-30362.8108337892</v>
      </c>
      <c r="I23815" s="1">
        <v>-19638.7567685552</v>
      </c>
      <c r="J23815" s="1">
        <v>-28640.5865717633</v>
      </c>
      <c r="K23815" s="1">
        <v>0.156</v>
      </c>
      <c r="L23815" s="1">
        <v>0.802</v>
      </c>
      <c r="M23815" s="1">
        <v>0.504</v>
      </c>
    </row>
    <row r="23816">
      <c r="A23816" s="1">
        <v>23814.0</v>
      </c>
      <c r="B23816" s="1">
        <v>1.70022939338554E9</v>
      </c>
      <c r="C23816" s="1">
        <v>-10112.9797235703</v>
      </c>
      <c r="D23816" s="1">
        <v>-11788.0865082843</v>
      </c>
      <c r="E23816" s="1">
        <v>-8758.17343690078</v>
      </c>
      <c r="F23816" s="1">
        <v>-6099.79106185329</v>
      </c>
      <c r="G23816" s="1">
        <v>-8212.12031985763</v>
      </c>
      <c r="H23816" s="1">
        <v>-30357.5134703533</v>
      </c>
      <c r="I23816" s="1">
        <v>-19662.4272659334</v>
      </c>
      <c r="J23816" s="1">
        <v>-28626.7955454344</v>
      </c>
      <c r="K23816" s="1">
        <v>0.156</v>
      </c>
      <c r="L23816" s="1">
        <v>0.802</v>
      </c>
      <c r="M23816" s="1">
        <v>0.504</v>
      </c>
    </row>
    <row r="23817">
      <c r="A23817" s="1">
        <v>23815.0</v>
      </c>
      <c r="B23817" s="1">
        <v>1.70022939338954E9</v>
      </c>
      <c r="C23817" s="1">
        <v>-10089.5103918922</v>
      </c>
      <c r="D23817" s="1">
        <v>-11755.5423683574</v>
      </c>
      <c r="E23817" s="1">
        <v>-8731.97719239916</v>
      </c>
      <c r="F23817" s="1">
        <v>-6056.18280842099</v>
      </c>
      <c r="G23817" s="1">
        <v>-8196.07176733872</v>
      </c>
      <c r="H23817" s="1">
        <v>-30312.877036676</v>
      </c>
      <c r="I23817" s="1">
        <v>-19664.9306613124</v>
      </c>
      <c r="J23817" s="1">
        <v>-28589.9822223165</v>
      </c>
      <c r="K23817" s="1">
        <v>0.156</v>
      </c>
      <c r="L23817" s="1">
        <v>0.802</v>
      </c>
      <c r="M23817" s="1">
        <v>0.504</v>
      </c>
    </row>
    <row r="23818">
      <c r="A23818" s="1">
        <v>23816.0</v>
      </c>
      <c r="B23818" s="1">
        <v>1.70022939339453E9</v>
      </c>
      <c r="C23818" s="1">
        <v>-10088.3928046694</v>
      </c>
      <c r="D23818" s="1">
        <v>-11786.6559966392</v>
      </c>
      <c r="E23818" s="1">
        <v>-8742.97425067118</v>
      </c>
      <c r="F23818" s="1">
        <v>-6051.73481127438</v>
      </c>
      <c r="G23818" s="1">
        <v>-8169.94257807047</v>
      </c>
      <c r="H23818" s="1">
        <v>-30298.8624929025</v>
      </c>
      <c r="I23818" s="1">
        <v>-19690.0316703357</v>
      </c>
      <c r="J23818" s="1">
        <v>-28609.987033604</v>
      </c>
      <c r="K23818" s="1">
        <v>0.156</v>
      </c>
      <c r="L23818" s="1">
        <v>0.802</v>
      </c>
      <c r="M23818" s="1">
        <v>0.504</v>
      </c>
    </row>
    <row r="23819">
      <c r="A23819" s="1">
        <v>23817.0</v>
      </c>
      <c r="B23819" s="1">
        <v>1.70022939339852E9</v>
      </c>
      <c r="C23819" s="1">
        <v>-10090.2256477148</v>
      </c>
      <c r="D23819" s="1">
        <v>-11798.1224415448</v>
      </c>
      <c r="E23819" s="1">
        <v>-8790.27054193861</v>
      </c>
      <c r="F23819" s="1">
        <v>-6070.3314626612</v>
      </c>
      <c r="G23819" s="1">
        <v>-8180.67141540901</v>
      </c>
      <c r="H23819" s="1">
        <v>-30294.9732893673</v>
      </c>
      <c r="I23819" s="1">
        <v>-19708.0024728777</v>
      </c>
      <c r="J23819" s="1">
        <v>-28607.3271760138</v>
      </c>
      <c r="K23819" s="1">
        <v>0.134</v>
      </c>
      <c r="L23819" s="1">
        <v>0.766</v>
      </c>
      <c r="M23819" s="1">
        <v>0.49</v>
      </c>
    </row>
    <row r="23820">
      <c r="A23820" s="1">
        <v>23818.0</v>
      </c>
      <c r="B23820" s="1">
        <v>1.70022939340258E9</v>
      </c>
      <c r="C23820" s="1">
        <v>-10106.4306624449</v>
      </c>
      <c r="D23820" s="1">
        <v>-11812.6957789296</v>
      </c>
      <c r="E23820" s="1">
        <v>-8929.70072385081</v>
      </c>
      <c r="F23820" s="1">
        <v>-6094.62780888412</v>
      </c>
      <c r="G23820" s="1">
        <v>-8183.55479044375</v>
      </c>
      <c r="H23820" s="1">
        <v>-30310.1501238525</v>
      </c>
      <c r="I23820" s="1">
        <v>-19748.4591303419</v>
      </c>
      <c r="J23820" s="1">
        <v>-28613.1609813166</v>
      </c>
      <c r="K23820" s="1">
        <v>0.134</v>
      </c>
      <c r="L23820" s="1">
        <v>0.766</v>
      </c>
      <c r="M23820" s="1">
        <v>0.49</v>
      </c>
    </row>
    <row r="23821">
      <c r="A23821" s="1">
        <v>23819.0</v>
      </c>
      <c r="B23821" s="1">
        <v>1.70022939340656E9</v>
      </c>
      <c r="C23821" s="1">
        <v>-10126.5472324546</v>
      </c>
      <c r="D23821" s="1">
        <v>-11828.4761105151</v>
      </c>
      <c r="E23821" s="1">
        <v>-9018.61596329402</v>
      </c>
      <c r="F23821" s="1">
        <v>-6117.0913120617</v>
      </c>
      <c r="G23821" s="1">
        <v>-8192.76370915934</v>
      </c>
      <c r="H23821" s="1">
        <v>-30346.3823016145</v>
      </c>
      <c r="I23821" s="1">
        <v>-19747.2744878857</v>
      </c>
      <c r="J23821" s="1">
        <v>-28604.3990974902</v>
      </c>
      <c r="K23821" s="1">
        <v>0.134</v>
      </c>
      <c r="L23821" s="1">
        <v>0.766</v>
      </c>
      <c r="M23821" s="1">
        <v>0.49</v>
      </c>
    </row>
    <row r="23822">
      <c r="A23822" s="1">
        <v>23820.0</v>
      </c>
      <c r="B23822" s="1">
        <v>1.70022939341055E9</v>
      </c>
      <c r="C23822" s="1">
        <v>-10126.8378051326</v>
      </c>
      <c r="D23822" s="1">
        <v>-11822.3964360232</v>
      </c>
      <c r="E23822" s="1">
        <v>-9087.74990889429</v>
      </c>
      <c r="F23822" s="1">
        <v>-6125.4955679769</v>
      </c>
      <c r="G23822" s="1">
        <v>-8214.75782570336</v>
      </c>
      <c r="H23822" s="1">
        <v>-30360.7097698104</v>
      </c>
      <c r="I23822" s="1">
        <v>-19739.0937494151</v>
      </c>
      <c r="J23822" s="1">
        <v>-28588.1270275267</v>
      </c>
      <c r="K23822" s="1">
        <v>0.134</v>
      </c>
      <c r="L23822" s="1">
        <v>0.766</v>
      </c>
      <c r="M23822" s="1">
        <v>0.49</v>
      </c>
    </row>
    <row r="23823">
      <c r="A23823" s="1">
        <v>23821.0</v>
      </c>
      <c r="B23823" s="1">
        <v>1.70022939341558E9</v>
      </c>
      <c r="C23823" s="1">
        <v>-10152.4752560228</v>
      </c>
      <c r="D23823" s="1">
        <v>-11853.4653608161</v>
      </c>
      <c r="E23823" s="1">
        <v>-9117.41067378648</v>
      </c>
      <c r="F23823" s="1">
        <v>-6141.25354781789</v>
      </c>
      <c r="G23823" s="1">
        <v>-8195.64708419407</v>
      </c>
      <c r="H23823" s="1">
        <v>-30343.5883335576</v>
      </c>
      <c r="I23823" s="1">
        <v>-19801.6115786566</v>
      </c>
      <c r="J23823" s="1">
        <v>-28600.2416730215</v>
      </c>
      <c r="K23823" s="1">
        <v>0.134</v>
      </c>
      <c r="L23823" s="1">
        <v>0.766</v>
      </c>
      <c r="M23823" s="1">
        <v>0.49</v>
      </c>
    </row>
    <row r="23824">
      <c r="A23824" s="1">
        <v>23822.0</v>
      </c>
      <c r="B23824" s="1">
        <v>1.70022939341865E9</v>
      </c>
      <c r="C23824" s="1">
        <v>-10160.4771805378</v>
      </c>
      <c r="D23824" s="1">
        <v>-11866.8540557448</v>
      </c>
      <c r="E23824" s="1">
        <v>-9154.3581073711</v>
      </c>
      <c r="F23824" s="1">
        <v>-6138.32546929424</v>
      </c>
      <c r="G23824" s="1">
        <v>-8182.66072066554</v>
      </c>
      <c r="H23824" s="1">
        <v>-30341.9790079568</v>
      </c>
      <c r="I23824" s="1">
        <v>-19875.3052801257</v>
      </c>
      <c r="J23824" s="1">
        <v>-28593.1561700291</v>
      </c>
      <c r="K23824" s="1">
        <v>0.134</v>
      </c>
      <c r="L23824" s="1">
        <v>0.766</v>
      </c>
      <c r="M23824" s="1">
        <v>0.49</v>
      </c>
    </row>
    <row r="23825">
      <c r="A23825" s="1">
        <v>23823.0</v>
      </c>
      <c r="B23825" s="1">
        <v>1.70022939342158E9</v>
      </c>
      <c r="C23825" s="1">
        <v>-10148.0496106206</v>
      </c>
      <c r="D23825" s="1">
        <v>-11864.9541574661</v>
      </c>
      <c r="E23825" s="1">
        <v>-9185.20351471943</v>
      </c>
      <c r="F23825" s="1">
        <v>-6114.25264051588</v>
      </c>
      <c r="G23825" s="1">
        <v>-8203.96193313145</v>
      </c>
      <c r="H23825" s="1">
        <v>-30353.8254325181</v>
      </c>
      <c r="I23825" s="1">
        <v>-19929.5529639188</v>
      </c>
      <c r="J23825" s="1">
        <v>-28590.3845537167</v>
      </c>
      <c r="K23825" s="1">
        <v>0.134</v>
      </c>
      <c r="L23825" s="1">
        <v>0.766</v>
      </c>
      <c r="M23825" s="1">
        <v>0.49</v>
      </c>
    </row>
    <row r="23826">
      <c r="A23826" s="1">
        <v>23824.0</v>
      </c>
      <c r="B23826" s="1">
        <v>1.70022939342557E9</v>
      </c>
      <c r="C23826" s="1">
        <v>-10154.1963403459</v>
      </c>
      <c r="D23826" s="1">
        <v>-11873.3807651258</v>
      </c>
      <c r="E23826" s="1">
        <v>-9248.86128292814</v>
      </c>
      <c r="F23826" s="1">
        <v>-6108.77646312433</v>
      </c>
      <c r="G23826" s="1">
        <v>-8216.34479955968</v>
      </c>
      <c r="H23826" s="1">
        <v>-30367.3258861691</v>
      </c>
      <c r="I23826" s="1">
        <v>-19979.2408918429</v>
      </c>
      <c r="J23826" s="1">
        <v>-28600.1075625547</v>
      </c>
      <c r="K23826" s="1">
        <v>0.134</v>
      </c>
      <c r="L23826" s="1">
        <v>0.766</v>
      </c>
      <c r="M23826" s="1">
        <v>0.49</v>
      </c>
    </row>
    <row r="23827">
      <c r="A23827" s="1">
        <v>23825.0</v>
      </c>
      <c r="B23827" s="1">
        <v>1.70022939342959E9</v>
      </c>
      <c r="C23827" s="1">
        <v>-10169.4849335533</v>
      </c>
      <c r="D23827" s="1">
        <v>-11904.80731783</v>
      </c>
      <c r="E23827" s="1">
        <v>-9330.28868797882</v>
      </c>
      <c r="F23827" s="1">
        <v>-6112.71037014846</v>
      </c>
      <c r="G23827" s="1">
        <v>-8248.08427668622</v>
      </c>
      <c r="H23827" s="1">
        <v>-30362.5426128557</v>
      </c>
      <c r="I23827" s="1">
        <v>-20026.6936453215</v>
      </c>
      <c r="J23827" s="1">
        <v>-28611.0822690823</v>
      </c>
      <c r="K23827" s="1">
        <v>0.134</v>
      </c>
      <c r="L23827" s="1">
        <v>0.766</v>
      </c>
      <c r="M23827" s="1">
        <v>0.49</v>
      </c>
    </row>
    <row r="23828">
      <c r="A23828" s="1">
        <v>23826.0</v>
      </c>
      <c r="B23828" s="1">
        <v>1.70022939343357E9</v>
      </c>
      <c r="C23828" s="1">
        <v>-10177.6880237684</v>
      </c>
      <c r="D23828" s="1">
        <v>-11919.4924139371</v>
      </c>
      <c r="E23828" s="1">
        <v>-9377.58497924625</v>
      </c>
      <c r="F23828" s="1">
        <v>-6110.60930616966</v>
      </c>
      <c r="G23828" s="1">
        <v>-8272.38062290914</v>
      </c>
      <c r="H23828" s="1">
        <v>-30368.5775838586</v>
      </c>
      <c r="I23828" s="1">
        <v>-20057.3155352253</v>
      </c>
      <c r="J23828" s="1">
        <v>-28607.1483620582</v>
      </c>
      <c r="K23828" s="1">
        <v>0.134</v>
      </c>
      <c r="L23828" s="1">
        <v>0.766</v>
      </c>
      <c r="M23828" s="1">
        <v>0.49</v>
      </c>
    </row>
    <row r="23829">
      <c r="A23829" s="1">
        <v>23827.0</v>
      </c>
      <c r="B23829" s="1">
        <v>1.70022939343763E9</v>
      </c>
      <c r="C23829" s="1">
        <v>-10181.9348552149</v>
      </c>
      <c r="D23829" s="1">
        <v>-11934.5574897</v>
      </c>
      <c r="E23829" s="1">
        <v>-9426.4235408811</v>
      </c>
      <c r="F23829" s="1">
        <v>-6117.31482950625</v>
      </c>
      <c r="G23829" s="1">
        <v>-8280.58371312424</v>
      </c>
      <c r="H23829" s="1">
        <v>-30378.9487932859</v>
      </c>
      <c r="I23829" s="1">
        <v>-20077.4097534906</v>
      </c>
      <c r="J23829" s="1">
        <v>-28618.1677720746</v>
      </c>
      <c r="K23829" s="1">
        <v>0.14</v>
      </c>
      <c r="L23829" s="1">
        <v>0.85</v>
      </c>
      <c r="M23829" s="1">
        <v>0.526</v>
      </c>
    </row>
    <row r="23830">
      <c r="A23830" s="1">
        <v>23828.0</v>
      </c>
      <c r="B23830" s="1">
        <v>1.7002293934416E9</v>
      </c>
      <c r="C23830" s="1">
        <v>-10190.4285181079</v>
      </c>
      <c r="D23830" s="1">
        <v>-11945.800417161</v>
      </c>
      <c r="E23830" s="1">
        <v>-9470.16590478013</v>
      </c>
      <c r="F23830" s="1">
        <v>-6127.88720463361</v>
      </c>
      <c r="G23830" s="1">
        <v>-8314.15603329611</v>
      </c>
      <c r="H23830" s="1">
        <v>-30389.3200027132</v>
      </c>
      <c r="I23830" s="1">
        <v>-20103.3601288032</v>
      </c>
      <c r="J23830" s="1">
        <v>-28642.3300078308</v>
      </c>
      <c r="K23830" s="1">
        <v>0.14</v>
      </c>
      <c r="L23830" s="1">
        <v>0.85</v>
      </c>
      <c r="M23830" s="1">
        <v>0.526</v>
      </c>
    </row>
    <row r="23831">
      <c r="A23831" s="1">
        <v>23829.0</v>
      </c>
      <c r="B23831" s="1">
        <v>1.7002293934456E9</v>
      </c>
      <c r="C23831" s="1">
        <v>-10190.4732215968</v>
      </c>
      <c r="D23831" s="1">
        <v>-11954.6517079653</v>
      </c>
      <c r="E23831" s="1">
        <v>-9475.95500659406</v>
      </c>
      <c r="F23831" s="1">
        <v>-6135.41974251505</v>
      </c>
      <c r="G23831" s="1">
        <v>-8340.93342315357</v>
      </c>
      <c r="H23831" s="1">
        <v>-30407.5590261887</v>
      </c>
      <c r="I23831" s="1">
        <v>-20115.3183120868</v>
      </c>
      <c r="J23831" s="1">
        <v>-28653.6399905252</v>
      </c>
      <c r="K23831" s="1">
        <v>0.14</v>
      </c>
      <c r="L23831" s="1">
        <v>0.85</v>
      </c>
      <c r="M23831" s="1">
        <v>0.526</v>
      </c>
    </row>
    <row r="23832">
      <c r="A23832" s="1">
        <v>23830.0</v>
      </c>
      <c r="B23832" s="1">
        <v>1.70022939344864E9</v>
      </c>
      <c r="C23832" s="1">
        <v>-10193.7142245428</v>
      </c>
      <c r="D23832" s="1">
        <v>-11945.5992514609</v>
      </c>
      <c r="E23832" s="1">
        <v>-9387.41974680659</v>
      </c>
      <c r="F23832" s="1">
        <v>-6076.12056447512</v>
      </c>
      <c r="G23832" s="1">
        <v>-8307.31639949278</v>
      </c>
      <c r="H23832" s="1">
        <v>-30379.3064211972</v>
      </c>
      <c r="I23832" s="1">
        <v>-20130.4057395941</v>
      </c>
      <c r="J23832" s="1">
        <v>-28641.7712142194</v>
      </c>
      <c r="K23832" s="1">
        <v>0.14</v>
      </c>
      <c r="L23832" s="1">
        <v>0.85</v>
      </c>
      <c r="M23832" s="1">
        <v>0.526</v>
      </c>
    </row>
    <row r="23833">
      <c r="A23833" s="1">
        <v>23831.0</v>
      </c>
      <c r="B23833" s="1">
        <v>1.70022939345261E9</v>
      </c>
      <c r="C23833" s="1">
        <v>-10210.4333293954</v>
      </c>
      <c r="D23833" s="1">
        <v>-11925.9967715736</v>
      </c>
      <c r="E23833" s="1">
        <v>-9227.67182918451</v>
      </c>
      <c r="F23833" s="1">
        <v>-6028.57840401868</v>
      </c>
      <c r="G23833" s="1">
        <v>-8304.43302445805</v>
      </c>
      <c r="H23833" s="1">
        <v>-30351.7020167949</v>
      </c>
      <c r="I23833" s="1">
        <v>-20113.1725446191</v>
      </c>
      <c r="J23833" s="1">
        <v>-28612.5798359608</v>
      </c>
      <c r="K23833" s="1">
        <v>0.14</v>
      </c>
      <c r="L23833" s="1">
        <v>0.85</v>
      </c>
      <c r="M23833" s="1">
        <v>0.526</v>
      </c>
    </row>
    <row r="23834">
      <c r="A23834" s="1">
        <v>23832.0</v>
      </c>
      <c r="B23834" s="1">
        <v>1.70022939345764E9</v>
      </c>
      <c r="C23834" s="1">
        <v>-10236.8307395971</v>
      </c>
      <c r="D23834" s="1">
        <v>-11928.3884082303</v>
      </c>
      <c r="E23834" s="1">
        <v>-9139.42714207496</v>
      </c>
      <c r="F23834" s="1">
        <v>-6026.94672667345</v>
      </c>
      <c r="G23834" s="1">
        <v>-8277.65563460059</v>
      </c>
      <c r="H23834" s="1">
        <v>-30349.7574150273</v>
      </c>
      <c r="I23834" s="1">
        <v>-20045.7596833419</v>
      </c>
      <c r="J23834" s="1">
        <v>-28609.9423301151</v>
      </c>
      <c r="K23834" s="1">
        <v>0.14</v>
      </c>
      <c r="L23834" s="1">
        <v>0.85</v>
      </c>
      <c r="M23834" s="1">
        <v>0.526</v>
      </c>
    </row>
    <row r="23835">
      <c r="A23835" s="1">
        <v>23833.0</v>
      </c>
      <c r="B23835" s="1">
        <v>1.70022939346166E9</v>
      </c>
      <c r="C23835" s="1">
        <v>-10269.1960655684</v>
      </c>
      <c r="D23835" s="1">
        <v>-11937.798492646</v>
      </c>
      <c r="E23835" s="1">
        <v>-9094.23191478632</v>
      </c>
      <c r="F23835" s="1">
        <v>-6038.61433727912</v>
      </c>
      <c r="G23835" s="1">
        <v>-8278.90733229009</v>
      </c>
      <c r="H23835" s="1">
        <v>-30389.5211684133</v>
      </c>
      <c r="I23835" s="1">
        <v>-20028.4817848779</v>
      </c>
      <c r="J23835" s="1">
        <v>-28617.2960540409</v>
      </c>
      <c r="K23835" s="1">
        <v>0.14</v>
      </c>
      <c r="L23835" s="1">
        <v>0.85</v>
      </c>
      <c r="M23835" s="1">
        <v>0.526</v>
      </c>
    </row>
    <row r="23836">
      <c r="A23836" s="1">
        <v>23834.0</v>
      </c>
      <c r="B23836" s="1">
        <v>1.70022939346562E9</v>
      </c>
      <c r="C23836" s="1">
        <v>-10283.0541471307</v>
      </c>
      <c r="D23836" s="1">
        <v>-11934.5351379555</v>
      </c>
      <c r="E23836" s="1">
        <v>-9033.12224544552</v>
      </c>
      <c r="F23836" s="1">
        <v>-6056.98747122138</v>
      </c>
      <c r="G23836" s="1">
        <v>-8291.98310279644</v>
      </c>
      <c r="H23836" s="1">
        <v>-30390.638755636</v>
      </c>
      <c r="I23836" s="1">
        <v>-20052.4652066785</v>
      </c>
      <c r="J23836" s="1">
        <v>-28624.470964011</v>
      </c>
      <c r="K23836" s="1">
        <v>0.14</v>
      </c>
      <c r="L23836" s="1">
        <v>0.85</v>
      </c>
      <c r="M23836" s="1">
        <v>0.526</v>
      </c>
    </row>
    <row r="23837">
      <c r="A23837" s="1">
        <v>23835.0</v>
      </c>
      <c r="B23837" s="1">
        <v>1.70022939346967E9</v>
      </c>
      <c r="C23837" s="1">
        <v>-10269.8889696465</v>
      </c>
      <c r="D23837" s="1">
        <v>-11905.3437596969</v>
      </c>
      <c r="E23837" s="1">
        <v>-8929.61131687299</v>
      </c>
      <c r="F23837" s="1">
        <v>-6040.44718032445</v>
      </c>
      <c r="G23837" s="1">
        <v>-8284.76348933738</v>
      </c>
      <c r="H23837" s="1">
        <v>-30344.4376998469</v>
      </c>
      <c r="I23837" s="1">
        <v>-20042.2951629513</v>
      </c>
      <c r="J23837" s="1">
        <v>-28578.5828326443</v>
      </c>
      <c r="K23837" s="1">
        <v>0.14</v>
      </c>
      <c r="L23837" s="1">
        <v>0.85</v>
      </c>
      <c r="M23837" s="1">
        <v>0.526</v>
      </c>
    </row>
    <row r="23838">
      <c r="A23838" s="1">
        <v>23836.0</v>
      </c>
      <c r="B23838" s="1">
        <v>1.70022939347365E9</v>
      </c>
      <c r="C23838" s="1">
        <v>-10251.4487804709</v>
      </c>
      <c r="D23838" s="1">
        <v>-11876.286491905</v>
      </c>
      <c r="E23838" s="1">
        <v>-8804.48625141218</v>
      </c>
      <c r="F23838" s="1">
        <v>-6027.61727900711</v>
      </c>
      <c r="G23838" s="1">
        <v>-8243.05513418378</v>
      </c>
      <c r="H23838" s="1">
        <v>-30347.9469237264</v>
      </c>
      <c r="I23838" s="1">
        <v>-19966.2321765699</v>
      </c>
      <c r="J23838" s="1">
        <v>-28520.1330208936</v>
      </c>
      <c r="K23838" s="1">
        <v>0.14</v>
      </c>
      <c r="L23838" s="1">
        <v>0.85</v>
      </c>
      <c r="M23838" s="1">
        <v>0.526</v>
      </c>
    </row>
    <row r="23839">
      <c r="A23839" s="1">
        <v>23837.0</v>
      </c>
      <c r="B23839" s="1">
        <v>1.70022939347867E9</v>
      </c>
      <c r="C23839" s="1">
        <v>-10263.6751846879</v>
      </c>
      <c r="D23839" s="1">
        <v>-11863.3448318654</v>
      </c>
      <c r="E23839" s="1">
        <v>-8700.99767458411</v>
      </c>
      <c r="F23839" s="1">
        <v>-6044.24697688185</v>
      </c>
      <c r="G23839" s="1">
        <v>-8265.09395421671</v>
      </c>
      <c r="H23839" s="1">
        <v>-30358.6087058316</v>
      </c>
      <c r="I23839" s="1">
        <v>-20016.3671393832</v>
      </c>
      <c r="J23839" s="1">
        <v>-28528.1125936642</v>
      </c>
      <c r="K23839" s="1">
        <v>0.112</v>
      </c>
      <c r="L23839" s="1">
        <v>0.722</v>
      </c>
      <c r="M23839" s="1">
        <v>0.518</v>
      </c>
    </row>
    <row r="23840">
      <c r="A23840" s="1">
        <v>23838.0</v>
      </c>
      <c r="B23840" s="1">
        <v>1.70022939348268E9</v>
      </c>
      <c r="C23840" s="1">
        <v>-10272.4370685144</v>
      </c>
      <c r="D23840" s="1">
        <v>-11889.8763525338</v>
      </c>
      <c r="E23840" s="1">
        <v>-8603.16408910323</v>
      </c>
      <c r="F23840" s="1">
        <v>-6054.43937235347</v>
      </c>
      <c r="G23840" s="1">
        <v>-8283.64590211461</v>
      </c>
      <c r="H23840" s="1">
        <v>-30356.4405866194</v>
      </c>
      <c r="I23840" s="1">
        <v>-20068.1114277972</v>
      </c>
      <c r="J23840" s="1">
        <v>-28545.4128438726</v>
      </c>
      <c r="K23840" s="1">
        <v>0.112</v>
      </c>
      <c r="L23840" s="1">
        <v>0.722</v>
      </c>
      <c r="M23840" s="1">
        <v>0.518</v>
      </c>
    </row>
    <row r="23841">
      <c r="A23841" s="1">
        <v>23839.0</v>
      </c>
      <c r="B23841" s="1">
        <v>1.70022939348667E9</v>
      </c>
      <c r="C23841" s="1">
        <v>-10268.5925684681</v>
      </c>
      <c r="D23841" s="1">
        <v>-11918.7771581145</v>
      </c>
      <c r="E23841" s="1">
        <v>-8538.67930634967</v>
      </c>
      <c r="F23841" s="1">
        <v>-6052.11479093012</v>
      </c>
      <c r="G23841" s="1">
        <v>-8218.40116004957</v>
      </c>
      <c r="H23841" s="1">
        <v>-30326.0422141602</v>
      </c>
      <c r="I23841" s="1">
        <v>-19984.4041448121</v>
      </c>
      <c r="J23841" s="1">
        <v>-28488.438247256</v>
      </c>
      <c r="K23841" s="1">
        <v>0.112</v>
      </c>
      <c r="L23841" s="1">
        <v>0.722</v>
      </c>
      <c r="M23841" s="1">
        <v>0.518</v>
      </c>
    </row>
    <row r="23842">
      <c r="A23842" s="1">
        <v>23840.0</v>
      </c>
      <c r="B23842" s="1">
        <v>1.70022939349068E9</v>
      </c>
      <c r="C23842" s="1">
        <v>-10259.1824840524</v>
      </c>
      <c r="D23842" s="1">
        <v>-11926.3767512293</v>
      </c>
      <c r="E23842" s="1">
        <v>-8546.74828609803</v>
      </c>
      <c r="F23842" s="1">
        <v>-6052.85239849715</v>
      </c>
      <c r="G23842" s="1">
        <v>-8231.38752357811</v>
      </c>
      <c r="H23842" s="1">
        <v>-30322.8012112142</v>
      </c>
      <c r="I23842" s="1">
        <v>-19981.1631418661</v>
      </c>
      <c r="J23842" s="1">
        <v>-28489.6228897122</v>
      </c>
      <c r="K23842" s="1">
        <v>0.112</v>
      </c>
      <c r="L23842" s="1">
        <v>0.722</v>
      </c>
      <c r="M23842" s="1">
        <v>0.518</v>
      </c>
    </row>
    <row r="23843">
      <c r="A23843" s="1">
        <v>23841.0</v>
      </c>
      <c r="B23843" s="1">
        <v>1.70022939349471E9</v>
      </c>
      <c r="C23843" s="1">
        <v>-10255.2485770283</v>
      </c>
      <c r="D23843" s="1">
        <v>-11945.3533822719</v>
      </c>
      <c r="E23843" s="1">
        <v>-8614.85405145335</v>
      </c>
      <c r="F23843" s="1">
        <v>-6063.49182885787</v>
      </c>
      <c r="G23843" s="1">
        <v>-8232.12513114513</v>
      </c>
      <c r="H23843" s="1">
        <v>-30340.9955312008</v>
      </c>
      <c r="I23843" s="1">
        <v>-20020.0551772183</v>
      </c>
      <c r="J23843" s="1">
        <v>-28503.1009916187</v>
      </c>
      <c r="K23843" s="1">
        <v>0.112</v>
      </c>
      <c r="L23843" s="1">
        <v>0.722</v>
      </c>
      <c r="M23843" s="1">
        <v>0.518</v>
      </c>
    </row>
    <row r="23844">
      <c r="A23844" s="1">
        <v>23842.0</v>
      </c>
      <c r="B23844" s="1">
        <v>1.7002293934987E9</v>
      </c>
      <c r="C23844" s="1">
        <v>-10249.2583095143</v>
      </c>
      <c r="D23844" s="1">
        <v>-11967.056926138</v>
      </c>
      <c r="E23844" s="1">
        <v>-8655.80244729548</v>
      </c>
      <c r="F23844" s="1">
        <v>-6067.53749460428</v>
      </c>
      <c r="G23844" s="1">
        <v>-8210.53334600131</v>
      </c>
      <c r="H23844" s="1">
        <v>-30347.2316679038</v>
      </c>
      <c r="I23844" s="1">
        <v>-20043.4798054075</v>
      </c>
      <c r="J23844" s="1">
        <v>-28490.7181251905</v>
      </c>
      <c r="K23844" s="1">
        <v>0.112</v>
      </c>
      <c r="L23844" s="1">
        <v>0.722</v>
      </c>
      <c r="M23844" s="1">
        <v>0.518</v>
      </c>
    </row>
    <row r="23845">
      <c r="A23845" s="1">
        <v>23843.0</v>
      </c>
      <c r="B23845" s="1">
        <v>1.70022939350171E9</v>
      </c>
      <c r="C23845" s="1">
        <v>-10251.1805595374</v>
      </c>
      <c r="D23845" s="1">
        <v>-11986.2123711362</v>
      </c>
      <c r="E23845" s="1">
        <v>-8685.30674997648</v>
      </c>
      <c r="F23845" s="1">
        <v>-6064.29649165827</v>
      </c>
      <c r="G23845" s="1">
        <v>-8226.47013979794</v>
      </c>
      <c r="H23845" s="1">
        <v>-30339.0509294332</v>
      </c>
      <c r="I23845" s="1">
        <v>-20067.8208551193</v>
      </c>
      <c r="J23845" s="1">
        <v>-28469.3275057467</v>
      </c>
      <c r="K23845" s="1">
        <v>0.112</v>
      </c>
      <c r="L23845" s="1">
        <v>0.722</v>
      </c>
      <c r="M23845" s="1">
        <v>0.518</v>
      </c>
    </row>
    <row r="23846">
      <c r="A23846" s="1">
        <v>23844.0</v>
      </c>
      <c r="B23846" s="1">
        <v>1.70022939350477E9</v>
      </c>
      <c r="C23846" s="1">
        <v>-10260.9482718644</v>
      </c>
      <c r="D23846" s="1">
        <v>-12012.5874295934</v>
      </c>
      <c r="E23846" s="1">
        <v>-8764.11900092589</v>
      </c>
      <c r="F23846" s="1">
        <v>-6065.39172713658</v>
      </c>
      <c r="G23846" s="1">
        <v>-8240.99877369389</v>
      </c>
      <c r="H23846" s="1">
        <v>-30352.3725691285</v>
      </c>
      <c r="I23846" s="1">
        <v>-20067.7537998859</v>
      </c>
      <c r="J23846" s="1">
        <v>-28463.1807760215</v>
      </c>
      <c r="K23846" s="1">
        <v>0.112</v>
      </c>
      <c r="L23846" s="1">
        <v>0.722</v>
      </c>
      <c r="M23846" s="1">
        <v>0.518</v>
      </c>
    </row>
    <row r="23847">
      <c r="A23847" s="1">
        <v>23845.0</v>
      </c>
      <c r="B23847" s="1">
        <v>1.70022939350873E9</v>
      </c>
      <c r="C23847" s="1">
        <v>-10277.6450249725</v>
      </c>
      <c r="D23847" s="1">
        <v>-12063.6164621849</v>
      </c>
      <c r="E23847" s="1">
        <v>-8858.24219682719</v>
      </c>
      <c r="F23847" s="1">
        <v>-6090.42568092652</v>
      </c>
      <c r="G23847" s="1">
        <v>-8264.73632630542</v>
      </c>
      <c r="H23847" s="1">
        <v>-30401.5464069302</v>
      </c>
      <c r="I23847" s="1">
        <v>-20094.955872888</v>
      </c>
      <c r="J23847" s="1">
        <v>-28476.0330290833</v>
      </c>
      <c r="K23847" s="1">
        <v>0.112</v>
      </c>
      <c r="L23847" s="1">
        <v>0.722</v>
      </c>
      <c r="M23847" s="1">
        <v>0.518</v>
      </c>
    </row>
    <row r="23848">
      <c r="A23848" s="1">
        <v>23846.0</v>
      </c>
      <c r="B23848" s="1">
        <v>1.70022939351473E9</v>
      </c>
      <c r="C23848" s="1">
        <v>-10264.9939376108</v>
      </c>
      <c r="D23848" s="1">
        <v>-12092.6737299768</v>
      </c>
      <c r="E23848" s="1">
        <v>-8915.48501437723</v>
      </c>
      <c r="F23848" s="1">
        <v>-6079.65214009906</v>
      </c>
      <c r="G23848" s="1">
        <v>-8304.83535585825</v>
      </c>
      <c r="H23848" s="1">
        <v>-30376.3559909291</v>
      </c>
      <c r="I23848" s="1">
        <v>-20110.7362044735</v>
      </c>
      <c r="J23848" s="1">
        <v>-28462.0184853098</v>
      </c>
      <c r="K23848" s="1">
        <v>0.112</v>
      </c>
      <c r="L23848" s="1">
        <v>0.722</v>
      </c>
      <c r="M23848" s="1">
        <v>0.518</v>
      </c>
    </row>
    <row r="23849">
      <c r="A23849" s="1">
        <v>23847.0</v>
      </c>
      <c r="B23849" s="1">
        <v>1.70022939351775E9</v>
      </c>
      <c r="C23849" s="1">
        <v>-10256.8131991402</v>
      </c>
      <c r="D23849" s="1">
        <v>-12113.8184802315</v>
      </c>
      <c r="E23849" s="1">
        <v>-8954.75702938521</v>
      </c>
      <c r="F23849" s="1">
        <v>-6071.94078826198</v>
      </c>
      <c r="G23849" s="1">
        <v>-8261.58473033723</v>
      </c>
      <c r="H23849" s="1">
        <v>-30332.3007026077</v>
      </c>
      <c r="I23849" s="1">
        <v>-20116.0782713983</v>
      </c>
      <c r="J23849" s="1">
        <v>-28444.0253310233</v>
      </c>
      <c r="K23849" s="1">
        <v>0.012</v>
      </c>
      <c r="L23849" s="1">
        <v>0.72</v>
      </c>
      <c r="M23849" s="1">
        <v>0.348</v>
      </c>
    </row>
    <row r="23850">
      <c r="A23850" s="1">
        <v>23848.0</v>
      </c>
      <c r="B23850" s="1">
        <v>1.70022939352182E9</v>
      </c>
      <c r="C23850" s="1">
        <v>-10252.1193328046</v>
      </c>
      <c r="D23850" s="1">
        <v>-12132.839814763</v>
      </c>
      <c r="E23850" s="1">
        <v>-8998.29822758415</v>
      </c>
      <c r="F23850" s="1">
        <v>-6056.69689854346</v>
      </c>
      <c r="G23850" s="1">
        <v>-8250.38650636512</v>
      </c>
      <c r="H23850" s="1">
        <v>-30358.1616709425</v>
      </c>
      <c r="I23850" s="1">
        <v>-20101.974320647</v>
      </c>
      <c r="J23850" s="1">
        <v>-28446.2828572133</v>
      </c>
      <c r="K23850" s="1">
        <v>0.012</v>
      </c>
      <c r="L23850" s="1">
        <v>0.72</v>
      </c>
      <c r="M23850" s="1">
        <v>0.348</v>
      </c>
    </row>
    <row r="23851">
      <c r="A23851" s="1">
        <v>23849.0</v>
      </c>
      <c r="B23851" s="1">
        <v>1.70022939352483E9</v>
      </c>
      <c r="C23851" s="1">
        <v>-10270.7383359358</v>
      </c>
      <c r="D23851" s="1">
        <v>-12160.332460443</v>
      </c>
      <c r="E23851" s="1">
        <v>-9053.73055383331</v>
      </c>
      <c r="F23851" s="1">
        <v>-6052.15949441903</v>
      </c>
      <c r="G23851" s="1">
        <v>-8292.69835861901</v>
      </c>
      <c r="H23851" s="1">
        <v>-30353.4901563513</v>
      </c>
      <c r="I23851" s="1">
        <v>-20082.8412273933</v>
      </c>
      <c r="J23851" s="1">
        <v>-28409.7377550289</v>
      </c>
      <c r="K23851" s="1">
        <v>0.012</v>
      </c>
      <c r="L23851" s="1">
        <v>0.72</v>
      </c>
      <c r="M23851" s="1">
        <v>0.348</v>
      </c>
    </row>
    <row r="23852">
      <c r="A23852" s="1">
        <v>23850.0</v>
      </c>
      <c r="B23852" s="1">
        <v>1.70022939352876E9</v>
      </c>
      <c r="C23852" s="1">
        <v>-10291.8383827016</v>
      </c>
      <c r="D23852" s="1">
        <v>-12190.2837980131</v>
      </c>
      <c r="E23852" s="1">
        <v>-9096.2435717873</v>
      </c>
      <c r="F23852" s="1">
        <v>-6069.83972428318</v>
      </c>
      <c r="G23852" s="1">
        <v>-8297.23576274344</v>
      </c>
      <c r="H23852" s="1">
        <v>-30372.5338426272</v>
      </c>
      <c r="I23852" s="1">
        <v>-20086.1492855726</v>
      </c>
      <c r="J23852" s="1">
        <v>-28423.2158569354</v>
      </c>
      <c r="K23852" s="1">
        <v>0.012</v>
      </c>
      <c r="L23852" s="1">
        <v>0.72</v>
      </c>
      <c r="M23852" s="1">
        <v>0.348</v>
      </c>
    </row>
    <row r="23853">
      <c r="A23853" s="1">
        <v>23851.0</v>
      </c>
      <c r="B23853" s="1">
        <v>1.70022939353275E9</v>
      </c>
      <c r="C23853" s="1">
        <v>-10315.5312318243</v>
      </c>
      <c r="D23853" s="1">
        <v>-12239.9270224484</v>
      </c>
      <c r="E23853" s="1">
        <v>-9126.82075820216</v>
      </c>
      <c r="F23853" s="1">
        <v>-6091.8338408272</v>
      </c>
      <c r="G23853" s="1">
        <v>-8300.78969011183</v>
      </c>
      <c r="H23853" s="1">
        <v>-30423.3617095186</v>
      </c>
      <c r="I23853" s="1">
        <v>-20096.475791511</v>
      </c>
      <c r="J23853" s="1">
        <v>-28456.5199561738</v>
      </c>
      <c r="K23853" s="1">
        <v>0.012</v>
      </c>
      <c r="L23853" s="1">
        <v>0.72</v>
      </c>
      <c r="M23853" s="1">
        <v>0.348</v>
      </c>
    </row>
    <row r="23854">
      <c r="A23854" s="1">
        <v>23852.0</v>
      </c>
      <c r="B23854" s="1">
        <v>1.7002293935369E9</v>
      </c>
      <c r="C23854" s="1">
        <v>-10322.0355894608</v>
      </c>
      <c r="D23854" s="1">
        <v>-12255.1709121669</v>
      </c>
      <c r="E23854" s="1">
        <v>-9130.06176114818</v>
      </c>
      <c r="F23854" s="1">
        <v>-6085.68711110199</v>
      </c>
      <c r="G23854" s="1">
        <v>-8320.23570778795</v>
      </c>
      <c r="H23854" s="1">
        <v>-30446.4734132854</v>
      </c>
      <c r="I23854" s="1">
        <v>-20096.5651984888</v>
      </c>
      <c r="J23854" s="1">
        <v>-28447.691017114</v>
      </c>
      <c r="K23854" s="1">
        <v>0.012</v>
      </c>
      <c r="L23854" s="1">
        <v>0.72</v>
      </c>
      <c r="M23854" s="1">
        <v>0.348</v>
      </c>
    </row>
    <row r="23855">
      <c r="A23855" s="1">
        <v>23853.0</v>
      </c>
      <c r="B23855" s="1">
        <v>1.70022939354082E9</v>
      </c>
      <c r="C23855" s="1">
        <v>-10322.2367551608</v>
      </c>
      <c r="D23855" s="1">
        <v>-12251.1923016538</v>
      </c>
      <c r="E23855" s="1">
        <v>-9114.41554002947</v>
      </c>
      <c r="F23855" s="1">
        <v>-6082.75903257835</v>
      </c>
      <c r="G23855" s="1">
        <v>-8351.50579828093</v>
      </c>
      <c r="H23855" s="1">
        <v>-30439.8572969266</v>
      </c>
      <c r="I23855" s="1">
        <v>-20133.8702599847</v>
      </c>
      <c r="J23855" s="1">
        <v>-28438.0127117649</v>
      </c>
      <c r="K23855" s="1">
        <v>0.012</v>
      </c>
      <c r="L23855" s="1">
        <v>0.72</v>
      </c>
      <c r="M23855" s="1">
        <v>0.348</v>
      </c>
    </row>
    <row r="23856">
      <c r="A23856" s="1">
        <v>23854.0</v>
      </c>
      <c r="B23856" s="1">
        <v>1.70022939354575E9</v>
      </c>
      <c r="C23856" s="1">
        <v>-10319.7110080374</v>
      </c>
      <c r="D23856" s="1">
        <v>-12241.9833829383</v>
      </c>
      <c r="E23856" s="1">
        <v>-9073.82477209863</v>
      </c>
      <c r="F23856" s="1">
        <v>-6068.00688123785</v>
      </c>
      <c r="G23856" s="1">
        <v>-8361.38526933017</v>
      </c>
      <c r="H23856" s="1">
        <v>-30429.0390526102</v>
      </c>
      <c r="I23856" s="1">
        <v>-20117.4417278101</v>
      </c>
      <c r="J23856" s="1">
        <v>-28455.7376451179</v>
      </c>
      <c r="K23856" s="1">
        <v>0.012</v>
      </c>
      <c r="L23856" s="1">
        <v>0.72</v>
      </c>
      <c r="M23856" s="1">
        <v>0.348</v>
      </c>
    </row>
    <row r="23857">
      <c r="A23857" s="1">
        <v>23855.0</v>
      </c>
      <c r="B23857" s="1">
        <v>1.70022939354975E9</v>
      </c>
      <c r="C23857" s="1">
        <v>-10315.1959556574</v>
      </c>
      <c r="D23857" s="1">
        <v>-12207.3828825214</v>
      </c>
      <c r="E23857" s="1">
        <v>-9017.61013479353</v>
      </c>
      <c r="F23857" s="1">
        <v>-6043.39761059255</v>
      </c>
      <c r="G23857" s="1">
        <v>-8377.97026371601</v>
      </c>
      <c r="H23857" s="1">
        <v>-30437.9573986479</v>
      </c>
      <c r="I23857" s="1">
        <v>-20114.5807045198</v>
      </c>
      <c r="J23857" s="1">
        <v>-28444.3606071902</v>
      </c>
      <c r="K23857" s="1">
        <v>0.012</v>
      </c>
      <c r="L23857" s="1">
        <v>0.72</v>
      </c>
      <c r="M23857" s="1">
        <v>0.348</v>
      </c>
    </row>
    <row r="23858">
      <c r="A23858" s="1">
        <v>23856.0</v>
      </c>
      <c r="B23858" s="1">
        <v>1.70022939355277E9</v>
      </c>
      <c r="C23858" s="1">
        <v>-10304.4000630855</v>
      </c>
      <c r="D23858" s="1">
        <v>-12197.838687639</v>
      </c>
      <c r="E23858" s="1">
        <v>-8976.43822150686</v>
      </c>
      <c r="F23858" s="1">
        <v>-6042.14591290306</v>
      </c>
      <c r="G23858" s="1">
        <v>-8371.4212025906</v>
      </c>
      <c r="H23858" s="1">
        <v>-30413.5045902138</v>
      </c>
      <c r="I23858" s="1">
        <v>-20090.239654808</v>
      </c>
      <c r="J23858" s="1">
        <v>-28409.6483480511</v>
      </c>
      <c r="K23858" s="1">
        <v>0.012</v>
      </c>
      <c r="L23858" s="1">
        <v>0.72</v>
      </c>
      <c r="M23858" s="1">
        <v>0.348</v>
      </c>
    </row>
    <row r="23859">
      <c r="A23859" s="1">
        <v>23857.0</v>
      </c>
      <c r="B23859" s="1">
        <v>1.70022939355675E9</v>
      </c>
      <c r="C23859" s="1">
        <v>-10337.2347756904</v>
      </c>
      <c r="D23859" s="1">
        <v>-12211.7191209458</v>
      </c>
      <c r="E23859" s="1">
        <v>-8936.42859893186</v>
      </c>
      <c r="F23859" s="1">
        <v>-6043.88934897057</v>
      </c>
      <c r="G23859" s="1">
        <v>-8330.5622137263</v>
      </c>
      <c r="H23859" s="1">
        <v>-30400.2500057518</v>
      </c>
      <c r="I23859" s="1">
        <v>-20059.7965788598</v>
      </c>
      <c r="J23859" s="1">
        <v>-28386.9613274289</v>
      </c>
      <c r="K23859" s="1">
        <v>0.012</v>
      </c>
      <c r="L23859" s="1">
        <v>0.702</v>
      </c>
      <c r="M23859" s="1">
        <v>0.39</v>
      </c>
    </row>
    <row r="23860">
      <c r="A23860" s="1">
        <v>23858.0</v>
      </c>
      <c r="B23860" s="1">
        <v>1.70022939356076E9</v>
      </c>
      <c r="C23860" s="1">
        <v>-10383.8381628797</v>
      </c>
      <c r="D23860" s="1">
        <v>-12227.2312315978</v>
      </c>
      <c r="E23860" s="1">
        <v>-8889.57934255353</v>
      </c>
      <c r="F23860" s="1">
        <v>-6052.8747502416</v>
      </c>
      <c r="G23860" s="1">
        <v>-8355.37265007169</v>
      </c>
      <c r="H23860" s="1">
        <v>-30436.2363143248</v>
      </c>
      <c r="I23860" s="1">
        <v>-20077.722677913</v>
      </c>
      <c r="J23860" s="1">
        <v>-28409.6036445622</v>
      </c>
      <c r="K23860" s="1">
        <v>0.012</v>
      </c>
      <c r="L23860" s="1">
        <v>0.702</v>
      </c>
      <c r="M23860" s="1">
        <v>0.39</v>
      </c>
    </row>
    <row r="23861">
      <c r="A23861" s="1">
        <v>23859.0</v>
      </c>
      <c r="B23861" s="1">
        <v>1.70022939356481E9</v>
      </c>
      <c r="C23861" s="1">
        <v>-10393.3600060176</v>
      </c>
      <c r="D23861" s="1">
        <v>-12212.9037634019</v>
      </c>
      <c r="E23861" s="1">
        <v>-8800.66410311032</v>
      </c>
      <c r="F23861" s="1">
        <v>-6045.58808154917</v>
      </c>
      <c r="G23861" s="1">
        <v>-8353.38334481517</v>
      </c>
      <c r="H23861" s="1">
        <v>-30420.0760030837</v>
      </c>
      <c r="I23861" s="1">
        <v>-20065.3174597403</v>
      </c>
      <c r="J23861" s="1">
        <v>-28381.3733913151</v>
      </c>
      <c r="K23861" s="1">
        <v>0.012</v>
      </c>
      <c r="L23861" s="1">
        <v>0.702</v>
      </c>
      <c r="M23861" s="1">
        <v>0.39</v>
      </c>
    </row>
    <row r="23862">
      <c r="A23862" s="1">
        <v>23860.0</v>
      </c>
      <c r="B23862" s="1">
        <v>1.70022939356879E9</v>
      </c>
      <c r="C23862" s="1">
        <v>-10357.3736974446</v>
      </c>
      <c r="D23862" s="1">
        <v>-12190.0379288241</v>
      </c>
      <c r="E23862" s="1">
        <v>-8687.11724127736</v>
      </c>
      <c r="F23862" s="1">
        <v>-6019.48124402537</v>
      </c>
      <c r="G23862" s="1">
        <v>-8336.08309460676</v>
      </c>
      <c r="H23862" s="1">
        <v>-30397.2995754837</v>
      </c>
      <c r="I23862" s="1">
        <v>-20041.0434652618</v>
      </c>
      <c r="J23862" s="1">
        <v>-28366.8000539302</v>
      </c>
      <c r="K23862" s="1">
        <v>0.012</v>
      </c>
      <c r="L23862" s="1">
        <v>0.702</v>
      </c>
      <c r="M23862" s="1">
        <v>0.39</v>
      </c>
    </row>
    <row r="23863">
      <c r="A23863" s="1">
        <v>23861.0</v>
      </c>
      <c r="B23863" s="1">
        <v>1.70022939357377E9</v>
      </c>
      <c r="C23863" s="1">
        <v>-10340.8110548032</v>
      </c>
      <c r="D23863" s="1">
        <v>-12183.9135508434</v>
      </c>
      <c r="E23863" s="1">
        <v>-8593.48578375408</v>
      </c>
      <c r="F23863" s="1">
        <v>-6008.12655784208</v>
      </c>
      <c r="G23863" s="1">
        <v>-8326.5612514688</v>
      </c>
      <c r="H23863" s="1">
        <v>-30399.9370813294</v>
      </c>
      <c r="I23863" s="1">
        <v>-19982.1019151332</v>
      </c>
      <c r="J23863" s="1">
        <v>-28324.8681813321</v>
      </c>
      <c r="K23863" s="1">
        <v>0.012</v>
      </c>
      <c r="L23863" s="1">
        <v>0.702</v>
      </c>
      <c r="M23863" s="1">
        <v>0.39</v>
      </c>
    </row>
    <row r="23864">
      <c r="A23864" s="1">
        <v>23862.0</v>
      </c>
      <c r="B23864" s="1">
        <v>1.7002293935808E9</v>
      </c>
      <c r="C23864" s="1">
        <v>-10345.8178455612</v>
      </c>
      <c r="D23864" s="1">
        <v>-12215.5859727365</v>
      </c>
      <c r="E23864" s="1">
        <v>-8559.51113218201</v>
      </c>
      <c r="F23864" s="1">
        <v>-6003.61150546211</v>
      </c>
      <c r="G23864" s="1">
        <v>-8346.45430403403</v>
      </c>
      <c r="H23864" s="1">
        <v>-30389.9458515579</v>
      </c>
      <c r="I23864" s="1">
        <v>-19981.8783976886</v>
      </c>
      <c r="J23864" s="1">
        <v>-28306.405640412</v>
      </c>
      <c r="K23864" s="1">
        <v>0.012</v>
      </c>
      <c r="L23864" s="1">
        <v>0.702</v>
      </c>
      <c r="M23864" s="1">
        <v>0.39</v>
      </c>
    </row>
    <row r="23865">
      <c r="A23865" s="1">
        <v>23863.0</v>
      </c>
      <c r="B23865" s="1">
        <v>1.70022939358381E9</v>
      </c>
      <c r="C23865" s="1">
        <v>-10383.2346657794</v>
      </c>
      <c r="D23865" s="1">
        <v>-12278.1932089559</v>
      </c>
      <c r="E23865" s="1">
        <v>-8584.23216154958</v>
      </c>
      <c r="F23865" s="1">
        <v>-6033.45108430994</v>
      </c>
      <c r="G23865" s="1">
        <v>-8318.73814090945</v>
      </c>
      <c r="H23865" s="1">
        <v>-30411.2023605349</v>
      </c>
      <c r="I23865" s="1">
        <v>-20008.3205113793</v>
      </c>
      <c r="J23865" s="1">
        <v>-28327.3715767111</v>
      </c>
      <c r="K23865" s="1">
        <v>0.012</v>
      </c>
      <c r="L23865" s="1">
        <v>0.702</v>
      </c>
      <c r="M23865" s="1">
        <v>0.39</v>
      </c>
    </row>
    <row r="23866">
      <c r="A23866" s="1">
        <v>23864.0</v>
      </c>
      <c r="B23866" s="1">
        <v>1.70022939358683E9</v>
      </c>
      <c r="C23866" s="1">
        <v>-10393.2482472954</v>
      </c>
      <c r="D23866" s="1">
        <v>-12303.2048110013</v>
      </c>
      <c r="E23866" s="1">
        <v>-8629.04740918247</v>
      </c>
      <c r="F23866" s="1">
        <v>-6047.51033157233</v>
      </c>
      <c r="G23866" s="1">
        <v>-8355.90909193862</v>
      </c>
      <c r="H23866" s="1">
        <v>-30418.8019536497</v>
      </c>
      <c r="I23866" s="1">
        <v>-20032.0357122463</v>
      </c>
      <c r="J23866" s="1">
        <v>-28338.0557105607</v>
      </c>
      <c r="K23866" s="1">
        <v>0.012</v>
      </c>
      <c r="L23866" s="1">
        <v>0.702</v>
      </c>
      <c r="M23866" s="1">
        <v>0.39</v>
      </c>
    </row>
    <row r="23867">
      <c r="A23867" s="1">
        <v>23865.0</v>
      </c>
      <c r="B23867" s="1">
        <v>1.70022939359084E9</v>
      </c>
      <c r="C23867" s="1">
        <v>-10388.8002501488</v>
      </c>
      <c r="D23867" s="1">
        <v>-12312.9948750728</v>
      </c>
      <c r="E23867" s="1">
        <v>-8661.32332817594</v>
      </c>
      <c r="F23867" s="1">
        <v>-6034.09928489915</v>
      </c>
      <c r="G23867" s="1">
        <v>-8334.33965853925</v>
      </c>
      <c r="H23867" s="1">
        <v>-30401.5687586747</v>
      </c>
      <c r="I23867" s="1">
        <v>-20001.7043950205</v>
      </c>
      <c r="J23867" s="1">
        <v>-28275.7166952749</v>
      </c>
      <c r="K23867" s="1">
        <v>0.012</v>
      </c>
      <c r="L23867" s="1">
        <v>0.702</v>
      </c>
      <c r="M23867" s="1">
        <v>0.39</v>
      </c>
    </row>
    <row r="23868">
      <c r="A23868" s="1">
        <v>23866.0</v>
      </c>
      <c r="B23868" s="1">
        <v>1.70022939359381E9</v>
      </c>
      <c r="C23868" s="1">
        <v>-10377.1996947765</v>
      </c>
      <c r="D23868" s="1">
        <v>-12319.9239158539</v>
      </c>
      <c r="E23868" s="1">
        <v>-8706.42914848675</v>
      </c>
      <c r="F23868" s="1">
        <v>-6029.11484588561</v>
      </c>
      <c r="G23868" s="1">
        <v>-8335.72546669548</v>
      </c>
      <c r="H23868" s="1">
        <v>-30417.3714420046</v>
      </c>
      <c r="I23868" s="1">
        <v>-19996.2282176289</v>
      </c>
      <c r="J23868" s="1">
        <v>-28283.2715849008</v>
      </c>
      <c r="K23868" s="1">
        <v>0.012</v>
      </c>
      <c r="L23868" s="1">
        <v>0.702</v>
      </c>
      <c r="M23868" s="1">
        <v>0.39</v>
      </c>
    </row>
    <row r="23869">
      <c r="A23869" s="1">
        <v>23867.0</v>
      </c>
      <c r="B23869" s="1">
        <v>1.70022939359686E9</v>
      </c>
      <c r="C23869" s="1">
        <v>-10390.5436862163</v>
      </c>
      <c r="D23869" s="1">
        <v>-12335.8383579061</v>
      </c>
      <c r="E23869" s="1">
        <v>-8748.40572457381</v>
      </c>
      <c r="F23869" s="1">
        <v>-6019.8165201922</v>
      </c>
      <c r="G23869" s="1">
        <v>-8368.0237374334</v>
      </c>
      <c r="H23869" s="1">
        <v>-30432.5035730008</v>
      </c>
      <c r="I23869" s="1">
        <v>-20021.8433167747</v>
      </c>
      <c r="J23869" s="1">
        <v>-28288.5689483367</v>
      </c>
      <c r="K23869" s="1">
        <v>0.094</v>
      </c>
      <c r="L23869" s="1">
        <v>0.62</v>
      </c>
      <c r="M23869" s="1">
        <v>0.408</v>
      </c>
    </row>
    <row r="23870">
      <c r="A23870" s="1">
        <v>23868.0</v>
      </c>
      <c r="B23870" s="1">
        <v>1.70022939360084E9</v>
      </c>
      <c r="C23870" s="1">
        <v>-10404.4911747564</v>
      </c>
      <c r="D23870" s="1">
        <v>-12350.7916749467</v>
      </c>
      <c r="E23870" s="1">
        <v>-8791.58929486147</v>
      </c>
      <c r="F23870" s="1">
        <v>-6002.22569730588</v>
      </c>
      <c r="G23870" s="1">
        <v>-8359.79829547384</v>
      </c>
      <c r="H23870" s="1">
        <v>-30431.2742270558</v>
      </c>
      <c r="I23870" s="1">
        <v>-20027.9676947555</v>
      </c>
      <c r="J23870" s="1">
        <v>-28280.0305819547</v>
      </c>
      <c r="K23870" s="1">
        <v>0.094</v>
      </c>
      <c r="L23870" s="1">
        <v>0.62</v>
      </c>
      <c r="M23870" s="1">
        <v>0.408</v>
      </c>
    </row>
    <row r="23871">
      <c r="A23871" s="1">
        <v>23869.0</v>
      </c>
      <c r="B23871" s="1">
        <v>1.70022939360586E9</v>
      </c>
      <c r="C23871" s="1">
        <v>-10411.1296428596</v>
      </c>
      <c r="D23871" s="1">
        <v>-12365.9461576874</v>
      </c>
      <c r="E23871" s="1">
        <v>-8847.26749029964</v>
      </c>
      <c r="F23871" s="1">
        <v>-5996.83892689215</v>
      </c>
      <c r="G23871" s="1">
        <v>-8356.33377508327</v>
      </c>
      <c r="H23871" s="1">
        <v>-30421.3724042621</v>
      </c>
      <c r="I23871" s="1">
        <v>-19988.2039413695</v>
      </c>
      <c r="J23871" s="1">
        <v>-28255.8236427096</v>
      </c>
      <c r="K23871" s="1">
        <v>0.094</v>
      </c>
      <c r="L23871" s="1">
        <v>0.62</v>
      </c>
      <c r="M23871" s="1">
        <v>0.408</v>
      </c>
    </row>
    <row r="23872">
      <c r="A23872" s="1">
        <v>23870.0</v>
      </c>
      <c r="B23872" s="1">
        <v>1.70022939360886E9</v>
      </c>
      <c r="C23872" s="1">
        <v>-10399.0820525982</v>
      </c>
      <c r="D23872" s="1">
        <v>-12372.3834600905</v>
      </c>
      <c r="E23872" s="1">
        <v>-8893.96028446677</v>
      </c>
      <c r="F23872" s="1">
        <v>-5994.78256640226</v>
      </c>
      <c r="G23872" s="1">
        <v>-8348.08598137926</v>
      </c>
      <c r="H23872" s="1">
        <v>-30433.8670294126</v>
      </c>
      <c r="I23872" s="1">
        <v>-19957.4702927434</v>
      </c>
      <c r="J23872" s="1">
        <v>-28244.9383431599</v>
      </c>
      <c r="K23872" s="1">
        <v>0.094</v>
      </c>
      <c r="L23872" s="1">
        <v>0.62</v>
      </c>
      <c r="M23872" s="1">
        <v>0.408</v>
      </c>
    </row>
    <row r="23873">
      <c r="A23873" s="1">
        <v>23871.0</v>
      </c>
      <c r="B23873" s="1">
        <v>1.70022939361289E9</v>
      </c>
      <c r="C23873" s="1">
        <v>-10410.2355730814</v>
      </c>
      <c r="D23873" s="1">
        <v>-12404.2793994282</v>
      </c>
      <c r="E23873" s="1">
        <v>-8970.69382318184</v>
      </c>
      <c r="F23873" s="1">
        <v>-6029.74069473036</v>
      </c>
      <c r="G23873" s="1">
        <v>-8391.09073771128</v>
      </c>
      <c r="H23873" s="1">
        <v>-30478.5928700677</v>
      </c>
      <c r="I23873" s="1">
        <v>-19989.1650663811</v>
      </c>
      <c r="J23873" s="1">
        <v>-28266.2619073703</v>
      </c>
      <c r="K23873" s="1">
        <v>0.094</v>
      </c>
      <c r="L23873" s="1">
        <v>0.62</v>
      </c>
      <c r="M23873" s="1">
        <v>0.408</v>
      </c>
    </row>
    <row r="23874">
      <c r="A23874" s="1">
        <v>23872.0</v>
      </c>
      <c r="B23874" s="1">
        <v>1.70022939361686E9</v>
      </c>
      <c r="C23874" s="1">
        <v>-10452.681535802</v>
      </c>
      <c r="D23874" s="1">
        <v>-12460.6504989445</v>
      </c>
      <c r="E23874" s="1">
        <v>-9006.50131779925</v>
      </c>
      <c r="F23874" s="1">
        <v>-6042.83881698117</v>
      </c>
      <c r="G23874" s="1">
        <v>-8403.76417681743</v>
      </c>
      <c r="H23874" s="1">
        <v>-30484.9854689819</v>
      </c>
      <c r="I23874" s="1">
        <v>-19994.7530024949</v>
      </c>
      <c r="J23874" s="1">
        <v>-28287.7419337918</v>
      </c>
      <c r="K23874" s="1">
        <v>0.094</v>
      </c>
      <c r="L23874" s="1">
        <v>0.62</v>
      </c>
      <c r="M23874" s="1">
        <v>0.408</v>
      </c>
    </row>
    <row r="23875">
      <c r="A23875" s="1">
        <v>23873.0</v>
      </c>
      <c r="B23875" s="1">
        <v>1.70022939362089E9</v>
      </c>
      <c r="C23875" s="1">
        <v>-10500.5366206808</v>
      </c>
      <c r="D23875" s="1">
        <v>-12495.6086272726</v>
      </c>
      <c r="E23875" s="1">
        <v>-9008.15534688894</v>
      </c>
      <c r="F23875" s="1">
        <v>-6031.01474416431</v>
      </c>
      <c r="G23875" s="1">
        <v>-8390.33077839979</v>
      </c>
      <c r="H23875" s="1">
        <v>-30481.3421346357</v>
      </c>
      <c r="I23875" s="1">
        <v>-19982.7277639779</v>
      </c>
      <c r="J23875" s="1">
        <v>-28293.9110152615</v>
      </c>
      <c r="K23875" s="1">
        <v>0.094</v>
      </c>
      <c r="L23875" s="1">
        <v>0.62</v>
      </c>
      <c r="M23875" s="1">
        <v>0.408</v>
      </c>
    </row>
    <row r="23876">
      <c r="A23876" s="1">
        <v>23874.0</v>
      </c>
      <c r="B23876" s="1">
        <v>1.70022939362486E9</v>
      </c>
      <c r="C23876" s="1">
        <v>-10526.4869959934</v>
      </c>
      <c r="D23876" s="1">
        <v>-12474.7991531847</v>
      </c>
      <c r="E23876" s="1">
        <v>-9006.43426256588</v>
      </c>
      <c r="F23876" s="1">
        <v>-6028.39959006304</v>
      </c>
      <c r="G23876" s="1">
        <v>-8426.20532825056</v>
      </c>
      <c r="H23876" s="1">
        <v>-30487.8688440166</v>
      </c>
      <c r="I23876" s="1">
        <v>-20004.4983630774</v>
      </c>
      <c r="J23876" s="1">
        <v>-28322.4988964198</v>
      </c>
      <c r="K23876" s="1">
        <v>0.094</v>
      </c>
      <c r="L23876" s="1">
        <v>0.62</v>
      </c>
      <c r="M23876" s="1">
        <v>0.408</v>
      </c>
    </row>
    <row r="23877">
      <c r="A23877" s="1">
        <v>23875.0</v>
      </c>
      <c r="B23877" s="1">
        <v>1.7002293936299E9</v>
      </c>
      <c r="C23877" s="1">
        <v>-10524.7882634148</v>
      </c>
      <c r="D23877" s="1">
        <v>-12462.2598245453</v>
      </c>
      <c r="E23877" s="1">
        <v>-8985.870657667</v>
      </c>
      <c r="F23877" s="1">
        <v>-6041.25184312484</v>
      </c>
      <c r="G23877" s="1">
        <v>-8467.33253804833</v>
      </c>
      <c r="H23877" s="1">
        <v>-30541.6024376872</v>
      </c>
      <c r="I23877" s="1">
        <v>-19999.424517086</v>
      </c>
      <c r="J23877" s="1">
        <v>-28342.5260594518</v>
      </c>
      <c r="K23877" s="1">
        <v>0.094</v>
      </c>
      <c r="L23877" s="1">
        <v>0.62</v>
      </c>
      <c r="M23877" s="1">
        <v>0.408</v>
      </c>
    </row>
    <row r="23878">
      <c r="A23878" s="1">
        <v>23876.0</v>
      </c>
      <c r="B23878" s="1">
        <v>1.70022939363286E9</v>
      </c>
      <c r="C23878" s="1">
        <v>-10487.3043879633</v>
      </c>
      <c r="D23878" s="1">
        <v>-12468.3842025261</v>
      </c>
      <c r="E23878" s="1">
        <v>-8940.96600305628</v>
      </c>
      <c r="F23878" s="1">
        <v>-6035.61920352211</v>
      </c>
      <c r="G23878" s="1">
        <v>-8469.50065726049</v>
      </c>
      <c r="H23878" s="1">
        <v>-30495.8931202761</v>
      </c>
      <c r="I23878" s="1">
        <v>-19946.8308623827</v>
      </c>
      <c r="J23878" s="1">
        <v>-28301.2870909317</v>
      </c>
      <c r="K23878" s="1">
        <v>0.094</v>
      </c>
      <c r="L23878" s="1">
        <v>0.62</v>
      </c>
      <c r="M23878" s="1">
        <v>0.408</v>
      </c>
    </row>
    <row r="23879">
      <c r="A23879" s="1">
        <v>23877.0</v>
      </c>
      <c r="B23879" s="1">
        <v>1.70022939363594E9</v>
      </c>
      <c r="C23879" s="1">
        <v>-10525.9058506376</v>
      </c>
      <c r="D23879" s="1">
        <v>-12491.0265196593</v>
      </c>
      <c r="E23879" s="1">
        <v>-8868.7922202101</v>
      </c>
      <c r="F23879" s="1">
        <v>-6022.83400569367</v>
      </c>
      <c r="G23879" s="1">
        <v>-8378.19378116056</v>
      </c>
      <c r="H23879" s="1">
        <v>-30459.2362593694</v>
      </c>
      <c r="I23879" s="1">
        <v>-19898.0593559812</v>
      </c>
      <c r="J23879" s="1">
        <v>-28287.6301750695</v>
      </c>
      <c r="K23879" s="1">
        <v>0.064</v>
      </c>
      <c r="L23879" s="1">
        <v>0.668</v>
      </c>
      <c r="M23879" s="1">
        <v>0.454</v>
      </c>
    </row>
    <row r="23880">
      <c r="A23880" s="1">
        <v>23878.0</v>
      </c>
      <c r="B23880" s="1">
        <v>1.70022939364091E9</v>
      </c>
      <c r="C23880" s="1">
        <v>-10616.0951395148</v>
      </c>
      <c r="D23880" s="1">
        <v>-12514.6299618041</v>
      </c>
      <c r="E23880" s="1">
        <v>-8807.7272543582</v>
      </c>
      <c r="F23880" s="1">
        <v>-6009.24414506484</v>
      </c>
      <c r="G23880" s="1">
        <v>-8400.76904306042</v>
      </c>
      <c r="H23880" s="1">
        <v>-30453.1118813886</v>
      </c>
      <c r="I23880" s="1">
        <v>-19923.920324316</v>
      </c>
      <c r="J23880" s="1">
        <v>-28308.3949456685</v>
      </c>
      <c r="K23880" s="1">
        <v>0.064</v>
      </c>
      <c r="L23880" s="1">
        <v>0.668</v>
      </c>
      <c r="M23880" s="1">
        <v>0.454</v>
      </c>
    </row>
    <row r="23881">
      <c r="A23881" s="1">
        <v>23879.0</v>
      </c>
      <c r="B23881" s="1">
        <v>1.70022939364488E9</v>
      </c>
      <c r="C23881" s="1">
        <v>-10645.1524073067</v>
      </c>
      <c r="D23881" s="1">
        <v>-12538.8816045381</v>
      </c>
      <c r="E23881" s="1">
        <v>-8750.84206471944</v>
      </c>
      <c r="F23881" s="1">
        <v>-6020.93410741497</v>
      </c>
      <c r="G23881" s="1">
        <v>-8448.64647968369</v>
      </c>
      <c r="H23881" s="1">
        <v>-30483.9796404814</v>
      </c>
      <c r="I23881" s="1">
        <v>-19934.0456645543</v>
      </c>
      <c r="J23881" s="1">
        <v>-28330.0314343013</v>
      </c>
      <c r="K23881" s="1">
        <v>0.064</v>
      </c>
      <c r="L23881" s="1">
        <v>0.668</v>
      </c>
      <c r="M23881" s="1">
        <v>0.454</v>
      </c>
    </row>
    <row r="23882">
      <c r="A23882" s="1">
        <v>23880.0</v>
      </c>
      <c r="B23882" s="1">
        <v>1.70022939364891E9</v>
      </c>
      <c r="C23882" s="1">
        <v>-10650.0921428313</v>
      </c>
      <c r="D23882" s="1">
        <v>-12547.3529156867</v>
      </c>
      <c r="E23882" s="1">
        <v>-8688.50304943359</v>
      </c>
      <c r="F23882" s="1">
        <v>-6031.48413079787</v>
      </c>
      <c r="G23882" s="1">
        <v>-8449.11586631725</v>
      </c>
      <c r="H23882" s="1">
        <v>-30489.4558178729</v>
      </c>
      <c r="I23882" s="1">
        <v>-19938.7171791454</v>
      </c>
      <c r="J23882" s="1">
        <v>-28332.2666087468</v>
      </c>
      <c r="K23882" s="1">
        <v>0.064</v>
      </c>
      <c r="L23882" s="1">
        <v>0.668</v>
      </c>
      <c r="M23882" s="1">
        <v>0.454</v>
      </c>
    </row>
    <row r="23883">
      <c r="A23883" s="1">
        <v>23881.0</v>
      </c>
      <c r="B23883" s="1">
        <v>1.70022939365291E9</v>
      </c>
      <c r="C23883" s="1">
        <v>-10685.2961403484</v>
      </c>
      <c r="D23883" s="1">
        <v>-12558.2382152364</v>
      </c>
      <c r="E23883" s="1">
        <v>-8607.45562403865</v>
      </c>
      <c r="F23883" s="1">
        <v>-6035.88742445557</v>
      </c>
      <c r="G23883" s="1">
        <v>-8419.4327496806</v>
      </c>
      <c r="H23883" s="1">
        <v>-30476.6482683</v>
      </c>
      <c r="I23883" s="1">
        <v>-19899.8027920487</v>
      </c>
      <c r="J23883" s="1">
        <v>-28291.0276402268</v>
      </c>
      <c r="K23883" s="1">
        <v>0.064</v>
      </c>
      <c r="L23883" s="1">
        <v>0.668</v>
      </c>
      <c r="M23883" s="1">
        <v>0.454</v>
      </c>
    </row>
    <row r="23884">
      <c r="A23884" s="1">
        <v>23882.0</v>
      </c>
      <c r="B23884" s="1">
        <v>1.70022939365693E9</v>
      </c>
      <c r="C23884" s="1">
        <v>-10737.5545188849</v>
      </c>
      <c r="D23884" s="1">
        <v>-12592.2128668085</v>
      </c>
      <c r="E23884" s="1">
        <v>-8529.9621260121</v>
      </c>
      <c r="F23884" s="1">
        <v>-6058.37327937761</v>
      </c>
      <c r="G23884" s="1">
        <v>-8380.92069398411</v>
      </c>
      <c r="H23884" s="1">
        <v>-30494.7755330533</v>
      </c>
      <c r="I23884" s="1">
        <v>-19840.5036140088</v>
      </c>
      <c r="J23884" s="1">
        <v>-28261.9256689459</v>
      </c>
      <c r="K23884" s="1">
        <v>0.064</v>
      </c>
      <c r="L23884" s="1">
        <v>0.668</v>
      </c>
      <c r="M23884" s="1">
        <v>0.454</v>
      </c>
    </row>
    <row r="23885">
      <c r="A23885" s="1">
        <v>23883.0</v>
      </c>
      <c r="B23885" s="1">
        <v>1.70022939366092E9</v>
      </c>
      <c r="C23885" s="1">
        <v>-10740.8625770643</v>
      </c>
      <c r="D23885" s="1">
        <v>-12600.438308768</v>
      </c>
      <c r="E23885" s="1">
        <v>-8460.8952356452</v>
      </c>
      <c r="F23885" s="1">
        <v>-6071.20318069496</v>
      </c>
      <c r="G23885" s="1">
        <v>-8387.69327255407</v>
      </c>
      <c r="H23885" s="1">
        <v>-30473.6307827986</v>
      </c>
      <c r="I23885" s="1">
        <v>-19839.0507506192</v>
      </c>
      <c r="J23885" s="1">
        <v>-28254.1919653644</v>
      </c>
      <c r="K23885" s="1">
        <v>0.064</v>
      </c>
      <c r="L23885" s="1">
        <v>0.668</v>
      </c>
      <c r="M23885" s="1">
        <v>0.454</v>
      </c>
    </row>
    <row r="23886">
      <c r="A23886" s="1">
        <v>23884.0</v>
      </c>
      <c r="B23886" s="1">
        <v>1.7002293936639E9</v>
      </c>
      <c r="C23886" s="1">
        <v>-10751.3902487027</v>
      </c>
      <c r="D23886" s="1">
        <v>-12627.43921607</v>
      </c>
      <c r="E23886" s="1">
        <v>-8417.48814791299</v>
      </c>
      <c r="F23886" s="1">
        <v>-6085.35183493516</v>
      </c>
      <c r="G23886" s="1">
        <v>-8384.76519403042</v>
      </c>
      <c r="H23886" s="1">
        <v>-30483.9572887369</v>
      </c>
      <c r="I23886" s="1">
        <v>-19841.5988494871</v>
      </c>
      <c r="J23886" s="1">
        <v>-28258.148224133</v>
      </c>
      <c r="K23886" s="1">
        <v>0.064</v>
      </c>
      <c r="L23886" s="1">
        <v>0.668</v>
      </c>
      <c r="M23886" s="1">
        <v>0.454</v>
      </c>
    </row>
    <row r="23887">
      <c r="A23887" s="1">
        <v>23885.0</v>
      </c>
      <c r="B23887" s="1">
        <v>1.70022939366893E9</v>
      </c>
      <c r="C23887" s="1">
        <v>-10771.7973913904</v>
      </c>
      <c r="D23887" s="1">
        <v>-12678.1329724947</v>
      </c>
      <c r="E23887" s="1">
        <v>-8398.10918547024</v>
      </c>
      <c r="F23887" s="1">
        <v>-6081.99907326687</v>
      </c>
      <c r="G23887" s="1">
        <v>-8372.24821713545</v>
      </c>
      <c r="H23887" s="1">
        <v>-30481.9232799915</v>
      </c>
      <c r="I23887" s="1">
        <v>-19856.5521665277</v>
      </c>
      <c r="J23887" s="1">
        <v>-28262.2385933683</v>
      </c>
      <c r="K23887" s="1">
        <v>0.064</v>
      </c>
      <c r="L23887" s="1">
        <v>0.668</v>
      </c>
      <c r="M23887" s="1">
        <v>0.454</v>
      </c>
    </row>
    <row r="23888">
      <c r="A23888" s="1">
        <v>23886.0</v>
      </c>
      <c r="B23888" s="1">
        <v>1.70022939367292E9</v>
      </c>
      <c r="C23888" s="1">
        <v>-10787.1306880868</v>
      </c>
      <c r="D23888" s="1">
        <v>-12702.1163942952</v>
      </c>
      <c r="E23888" s="1">
        <v>-8412.41430192164</v>
      </c>
      <c r="F23888" s="1">
        <v>-6086.04473901328</v>
      </c>
      <c r="G23888" s="1">
        <v>-8374.88572298118</v>
      </c>
      <c r="H23888" s="1">
        <v>-30491.2216056849</v>
      </c>
      <c r="I23888" s="1">
        <v>-19838.6707709635</v>
      </c>
      <c r="J23888" s="1">
        <v>-28219.90438937</v>
      </c>
      <c r="K23888" s="1">
        <v>0.064</v>
      </c>
      <c r="L23888" s="1">
        <v>0.668</v>
      </c>
      <c r="M23888" s="1">
        <v>0.454</v>
      </c>
    </row>
    <row r="23889">
      <c r="A23889" s="1">
        <v>23887.0</v>
      </c>
      <c r="B23889" s="1">
        <v>1.70022939367695E9</v>
      </c>
      <c r="C23889" s="1">
        <v>-10799.7147202151</v>
      </c>
      <c r="D23889" s="1">
        <v>-12709.961856599</v>
      </c>
      <c r="E23889" s="1">
        <v>-8429.98277306351</v>
      </c>
      <c r="F23889" s="1">
        <v>-6066.75518354835</v>
      </c>
      <c r="G23889" s="1">
        <v>-8352.71279248151</v>
      </c>
      <c r="H23889" s="1">
        <v>-30433.3305875457</v>
      </c>
      <c r="I23889" s="1">
        <v>-19805.6348926585</v>
      </c>
      <c r="J23889" s="1">
        <v>-28169.9482405124</v>
      </c>
      <c r="K23889" s="1">
        <v>0.132</v>
      </c>
      <c r="L23889" s="1">
        <v>0.61</v>
      </c>
      <c r="M23889" s="1">
        <v>0.476</v>
      </c>
    </row>
    <row r="23890">
      <c r="A23890" s="1">
        <v>23888.0</v>
      </c>
      <c r="B23890" s="1">
        <v>1.70022939368099E9</v>
      </c>
      <c r="C23890" s="1">
        <v>-10811.3599790763</v>
      </c>
      <c r="D23890" s="1">
        <v>-12725.1833945731</v>
      </c>
      <c r="E23890" s="1">
        <v>-8465.36558453626</v>
      </c>
      <c r="F23890" s="1">
        <v>-6063.49182885787</v>
      </c>
      <c r="G23890" s="1">
        <v>-8379.53488582788</v>
      </c>
      <c r="H23890" s="1">
        <v>-30435.2975410577</v>
      </c>
      <c r="I23890" s="1">
        <v>-19846.2703640783</v>
      </c>
      <c r="J23890" s="1">
        <v>-28192.6352611345</v>
      </c>
      <c r="K23890" s="1">
        <v>0.132</v>
      </c>
      <c r="L23890" s="1">
        <v>0.61</v>
      </c>
      <c r="M23890" s="1">
        <v>0.476</v>
      </c>
    </row>
    <row r="23891">
      <c r="A23891" s="1">
        <v>23889.0</v>
      </c>
      <c r="B23891" s="1">
        <v>1.70022939368596E9</v>
      </c>
      <c r="C23891" s="1">
        <v>-10793.1433073453</v>
      </c>
      <c r="D23891" s="1">
        <v>-12734.0570371218</v>
      </c>
      <c r="E23891" s="1">
        <v>-8507.99036121253</v>
      </c>
      <c r="F23891" s="1">
        <v>-6062.7765730353</v>
      </c>
      <c r="G23891" s="1">
        <v>-8384.07228995231</v>
      </c>
      <c r="H23891" s="1">
        <v>-30448.5297737753</v>
      </c>
      <c r="I23891" s="1">
        <v>-19845.2421838333</v>
      </c>
      <c r="J23891" s="1">
        <v>-28176.899633038</v>
      </c>
      <c r="K23891" s="1">
        <v>0.132</v>
      </c>
      <c r="L23891" s="1">
        <v>0.61</v>
      </c>
      <c r="M23891" s="1">
        <v>0.476</v>
      </c>
    </row>
    <row r="23892">
      <c r="A23892" s="1">
        <v>23890.0</v>
      </c>
      <c r="B23892" s="1">
        <v>1.70022939368899E9</v>
      </c>
      <c r="C23892" s="1">
        <v>-10790.5058014995</v>
      </c>
      <c r="D23892" s="1">
        <v>-12749.2562233515</v>
      </c>
      <c r="E23892" s="1">
        <v>-8539.61807961679</v>
      </c>
      <c r="F23892" s="1">
        <v>-6033.58519477667</v>
      </c>
      <c r="G23892" s="1">
        <v>-8371.68942352407</v>
      </c>
      <c r="H23892" s="1">
        <v>-30413.3928314915</v>
      </c>
      <c r="I23892" s="1">
        <v>-19794.1907994974</v>
      </c>
      <c r="J23892" s="1">
        <v>-28157.5877258286</v>
      </c>
      <c r="K23892" s="1">
        <v>0.132</v>
      </c>
      <c r="L23892" s="1">
        <v>0.61</v>
      </c>
      <c r="M23892" s="1">
        <v>0.476</v>
      </c>
    </row>
    <row r="23893">
      <c r="A23893" s="1">
        <v>23891.0</v>
      </c>
      <c r="B23893" s="1">
        <v>1.70022939369196E9</v>
      </c>
      <c r="C23893" s="1">
        <v>-10789.9023043992</v>
      </c>
      <c r="D23893" s="1">
        <v>-12761.5496828019</v>
      </c>
      <c r="E23893" s="1">
        <v>-8571.64812942125</v>
      </c>
      <c r="F23893" s="1">
        <v>-6031.39472382005</v>
      </c>
      <c r="G23893" s="1">
        <v>-8364.223940876</v>
      </c>
      <c r="H23893" s="1">
        <v>-30431.5871514781</v>
      </c>
      <c r="I23893" s="1">
        <v>-19730.4883277998</v>
      </c>
      <c r="J23893" s="1">
        <v>-28134.5207255507</v>
      </c>
      <c r="K23893" s="1">
        <v>0.132</v>
      </c>
      <c r="L23893" s="1">
        <v>0.61</v>
      </c>
      <c r="M23893" s="1">
        <v>0.476</v>
      </c>
    </row>
    <row r="23894">
      <c r="A23894" s="1">
        <v>23892.0</v>
      </c>
      <c r="B23894" s="1">
        <v>1.70022939369696E9</v>
      </c>
      <c r="C23894" s="1">
        <v>-10789.7458421881</v>
      </c>
      <c r="D23894" s="1">
        <v>-12779.3863748772</v>
      </c>
      <c r="E23894" s="1">
        <v>-8628.86859522683</v>
      </c>
      <c r="F23894" s="1">
        <v>-6046.57155830521</v>
      </c>
      <c r="G23894" s="1">
        <v>-8387.84973476526</v>
      </c>
      <c r="H23894" s="1">
        <v>-30451.3237418322</v>
      </c>
      <c r="I23894" s="1">
        <v>-19732.1647086339</v>
      </c>
      <c r="J23894" s="1">
        <v>-28139.102833164</v>
      </c>
      <c r="K23894" s="1">
        <v>0.132</v>
      </c>
      <c r="L23894" s="1">
        <v>0.61</v>
      </c>
      <c r="M23894" s="1">
        <v>0.476</v>
      </c>
    </row>
    <row r="23895">
      <c r="A23895" s="1">
        <v>23893.0</v>
      </c>
      <c r="B23895" s="1">
        <v>1.70022939370097E9</v>
      </c>
      <c r="C23895" s="1">
        <v>-10777.027699593</v>
      </c>
      <c r="D23895" s="1">
        <v>-12784.9966627355</v>
      </c>
      <c r="E23895" s="1">
        <v>-8663.73731657711</v>
      </c>
      <c r="F23895" s="1">
        <v>-6022.69989522694</v>
      </c>
      <c r="G23895" s="1">
        <v>-8394.17527844611</v>
      </c>
      <c r="H23895" s="1">
        <v>-30432.4812212564</v>
      </c>
      <c r="I23895" s="1">
        <v>-19713.6798159694</v>
      </c>
      <c r="J23895" s="1">
        <v>-28113.375975296</v>
      </c>
      <c r="K23895" s="1">
        <v>0.132</v>
      </c>
      <c r="L23895" s="1">
        <v>0.61</v>
      </c>
      <c r="M23895" s="1">
        <v>0.476</v>
      </c>
    </row>
    <row r="23896">
      <c r="A23896" s="1">
        <v>23894.0</v>
      </c>
      <c r="B23896" s="1">
        <v>1.70022939370502E9</v>
      </c>
      <c r="C23896" s="1">
        <v>-10759.258062751</v>
      </c>
      <c r="D23896" s="1">
        <v>-12770.8256567508</v>
      </c>
      <c r="E23896" s="1">
        <v>-8700.05890131698</v>
      </c>
      <c r="F23896" s="1">
        <v>-6014.02741837828</v>
      </c>
      <c r="G23896" s="1">
        <v>-8371.86823747971</v>
      </c>
      <c r="H23896" s="1">
        <v>-30432.2800555563</v>
      </c>
      <c r="I23896" s="1">
        <v>-19693.876170382</v>
      </c>
      <c r="J23896" s="1">
        <v>-28118.6956904763</v>
      </c>
      <c r="K23896" s="1">
        <v>0.132</v>
      </c>
      <c r="L23896" s="1">
        <v>0.61</v>
      </c>
      <c r="M23896" s="1">
        <v>0.476</v>
      </c>
    </row>
    <row r="23897">
      <c r="A23897" s="1">
        <v>23895.0</v>
      </c>
      <c r="B23897" s="1">
        <v>1.70022939370899E9</v>
      </c>
      <c r="C23897" s="1">
        <v>-10742.4271991762</v>
      </c>
      <c r="D23897" s="1">
        <v>-12754.1512553872</v>
      </c>
      <c r="E23897" s="1">
        <v>-8730.41257028729</v>
      </c>
      <c r="F23897" s="1">
        <v>-5993.93320011296</v>
      </c>
      <c r="G23897" s="1">
        <v>-8356.04320240535</v>
      </c>
      <c r="H23897" s="1">
        <v>-30417.2149797934</v>
      </c>
      <c r="I23897" s="1">
        <v>-19587.6830324748</v>
      </c>
      <c r="J23897" s="1">
        <v>-28081.860015614</v>
      </c>
      <c r="K23897" s="1">
        <v>0.132</v>
      </c>
      <c r="L23897" s="1">
        <v>0.61</v>
      </c>
      <c r="M23897" s="1">
        <v>0.476</v>
      </c>
    </row>
    <row r="23898">
      <c r="A23898" s="1">
        <v>23896.0</v>
      </c>
      <c r="B23898" s="1">
        <v>1.70022939371298E9</v>
      </c>
      <c r="C23898" s="1">
        <v>-10757.1569987722</v>
      </c>
      <c r="D23898" s="1">
        <v>-12779.7440027885</v>
      </c>
      <c r="E23898" s="1">
        <v>-8762.37556485838</v>
      </c>
      <c r="F23898" s="1">
        <v>-5995.162546058</v>
      </c>
      <c r="G23898" s="1">
        <v>-8380.25014165045</v>
      </c>
      <c r="H23898" s="1">
        <v>-30464.6453815275</v>
      </c>
      <c r="I23898" s="1">
        <v>-19548.4333692113</v>
      </c>
      <c r="J23898" s="1">
        <v>-28117.1981235978</v>
      </c>
      <c r="K23898" s="1">
        <v>0.132</v>
      </c>
      <c r="L23898" s="1">
        <v>0.61</v>
      </c>
      <c r="M23898" s="1">
        <v>0.476</v>
      </c>
    </row>
    <row r="23899">
      <c r="A23899" s="1">
        <v>23897.0</v>
      </c>
      <c r="B23899" s="1">
        <v>1.700229393718E9</v>
      </c>
      <c r="C23899" s="1">
        <v>-10773.2949582689</v>
      </c>
      <c r="D23899" s="1">
        <v>-12801.6710640992</v>
      </c>
      <c r="E23899" s="1">
        <v>-8789.86821053841</v>
      </c>
      <c r="F23899" s="1">
        <v>-6008.68535145346</v>
      </c>
      <c r="G23899" s="1">
        <v>-8348.19774010154</v>
      </c>
      <c r="H23899" s="1">
        <v>-30431.922427645</v>
      </c>
      <c r="I23899" s="1">
        <v>-19559.3857239944</v>
      </c>
      <c r="J23899" s="1">
        <v>-28144.2213826443</v>
      </c>
      <c r="K23899" s="1">
        <v>0.08</v>
      </c>
      <c r="L23899" s="1">
        <v>0.686</v>
      </c>
      <c r="M23899" s="1">
        <v>0.506</v>
      </c>
    </row>
    <row r="23900">
      <c r="A23900" s="1">
        <v>23898.0</v>
      </c>
      <c r="B23900" s="1">
        <v>1.70022939372201E9</v>
      </c>
      <c r="C23900" s="1">
        <v>-10805.4144150512</v>
      </c>
      <c r="D23900" s="1">
        <v>-12830.3036487464</v>
      </c>
      <c r="E23900" s="1">
        <v>-8785.28610292507</v>
      </c>
      <c r="F23900" s="1">
        <v>-6003.18682231746</v>
      </c>
      <c r="G23900" s="1">
        <v>-8361.38526933017</v>
      </c>
      <c r="H23900" s="1">
        <v>-30413.7057559139</v>
      </c>
      <c r="I23900" s="1">
        <v>-19550.7132471458</v>
      </c>
      <c r="J23900" s="1">
        <v>-28155.1960891719</v>
      </c>
      <c r="K23900" s="1">
        <v>0.08</v>
      </c>
      <c r="L23900" s="1">
        <v>0.686</v>
      </c>
      <c r="M23900" s="1">
        <v>0.506</v>
      </c>
    </row>
    <row r="23901">
      <c r="A23901" s="1">
        <v>23899.0</v>
      </c>
      <c r="B23901" s="1">
        <v>1.70022939372604E9</v>
      </c>
      <c r="C23901" s="1">
        <v>-10861.6067006119</v>
      </c>
      <c r="D23901" s="1">
        <v>-12889.6698820197</v>
      </c>
      <c r="E23901" s="1">
        <v>-8808.42015843631</v>
      </c>
      <c r="F23901" s="1">
        <v>-6039.15077914604</v>
      </c>
      <c r="G23901" s="1">
        <v>-8418.60573513576</v>
      </c>
      <c r="H23901" s="1">
        <v>-30459.5491837917</v>
      </c>
      <c r="I23901" s="1">
        <v>-19559.5198344611</v>
      </c>
      <c r="J23901" s="1">
        <v>-28210.1590287875</v>
      </c>
      <c r="K23901" s="1">
        <v>0.08</v>
      </c>
      <c r="L23901" s="1">
        <v>0.686</v>
      </c>
      <c r="M23901" s="1">
        <v>0.506</v>
      </c>
    </row>
    <row r="23902">
      <c r="A23902" s="1">
        <v>23900.0</v>
      </c>
      <c r="B23902" s="1">
        <v>1.70022939373003E9</v>
      </c>
      <c r="C23902" s="1">
        <v>-10857.292813932</v>
      </c>
      <c r="D23902" s="1">
        <v>-12884.7524982395</v>
      </c>
      <c r="E23902" s="1">
        <v>-8791.29872218355</v>
      </c>
      <c r="F23902" s="1">
        <v>-6044.09051467067</v>
      </c>
      <c r="G23902" s="1">
        <v>-8422.07025552633</v>
      </c>
      <c r="H23902" s="1">
        <v>-30495.2896231758</v>
      </c>
      <c r="I23902" s="1">
        <v>-19560.6597734284</v>
      </c>
      <c r="J23902" s="1">
        <v>-28232.376662776</v>
      </c>
      <c r="K23902" s="1">
        <v>0.08</v>
      </c>
      <c r="L23902" s="1">
        <v>0.686</v>
      </c>
      <c r="M23902" s="1">
        <v>0.506</v>
      </c>
    </row>
    <row r="23903">
      <c r="A23903" s="1">
        <v>23901.0</v>
      </c>
      <c r="B23903" s="1">
        <v>1.70022939373401E9</v>
      </c>
      <c r="C23903" s="1">
        <v>-10841.9818689801</v>
      </c>
      <c r="D23903" s="1">
        <v>-12858.5562537379</v>
      </c>
      <c r="E23903" s="1">
        <v>-8740.22498610317</v>
      </c>
      <c r="F23903" s="1">
        <v>-6006.40547351902</v>
      </c>
      <c r="G23903" s="1">
        <v>-8413.01779902193</v>
      </c>
      <c r="H23903" s="1">
        <v>-30443.9476661619</v>
      </c>
      <c r="I23903" s="1">
        <v>-19526.5286596451</v>
      </c>
      <c r="J23903" s="1">
        <v>-28190.0424587777</v>
      </c>
      <c r="K23903" s="1">
        <v>0.08</v>
      </c>
      <c r="L23903" s="1">
        <v>0.686</v>
      </c>
      <c r="M23903" s="1">
        <v>0.506</v>
      </c>
    </row>
    <row r="23904">
      <c r="A23904" s="1">
        <v>23902.0</v>
      </c>
      <c r="B23904" s="1">
        <v>1.70022939373805E9</v>
      </c>
      <c r="C23904" s="1">
        <v>-10839.9478602347</v>
      </c>
      <c r="D23904" s="1">
        <v>-12847.9168233772</v>
      </c>
      <c r="E23904" s="1">
        <v>-8705.66918917527</v>
      </c>
      <c r="F23904" s="1">
        <v>-5988.30056051022</v>
      </c>
      <c r="G23904" s="1">
        <v>-8433.0896655428</v>
      </c>
      <c r="H23904" s="1">
        <v>-30430.4695642554</v>
      </c>
      <c r="I23904" s="1">
        <v>-19509.6307408369</v>
      </c>
      <c r="J23904" s="1">
        <v>-28196.4797611808</v>
      </c>
      <c r="K23904" s="1">
        <v>0.08</v>
      </c>
      <c r="L23904" s="1">
        <v>0.686</v>
      </c>
      <c r="M23904" s="1">
        <v>0.506</v>
      </c>
    </row>
    <row r="23905">
      <c r="A23905" s="1">
        <v>23903.0</v>
      </c>
      <c r="B23905" s="1">
        <v>1.70022939374107E9</v>
      </c>
      <c r="C23905" s="1">
        <v>-10864.7135930912</v>
      </c>
      <c r="D23905" s="1">
        <v>-12864.4794660186</v>
      </c>
      <c r="E23905" s="1">
        <v>-8674.68967136021</v>
      </c>
      <c r="F23905" s="1">
        <v>-5990.24516227783</v>
      </c>
      <c r="G23905" s="1">
        <v>-8365.11801065421</v>
      </c>
      <c r="H23905" s="1">
        <v>-30434.4928782573</v>
      </c>
      <c r="I23905" s="1">
        <v>-19511.7094530712</v>
      </c>
      <c r="J23905" s="1">
        <v>-28235.5282587442</v>
      </c>
      <c r="K23905" s="1">
        <v>0.08</v>
      </c>
      <c r="L23905" s="1">
        <v>0.686</v>
      </c>
      <c r="M23905" s="1">
        <v>0.506</v>
      </c>
    </row>
    <row r="23906">
      <c r="A23906" s="1">
        <v>23904.0</v>
      </c>
      <c r="B23906" s="1">
        <v>1.70022939374504E9</v>
      </c>
      <c r="C23906" s="1">
        <v>-10897.5259539515</v>
      </c>
      <c r="D23906" s="1">
        <v>-12896.6212745453</v>
      </c>
      <c r="E23906" s="1">
        <v>-8635.86469124134</v>
      </c>
      <c r="F23906" s="1">
        <v>-5998.82823214867</v>
      </c>
      <c r="G23906" s="1">
        <v>-8364.26864436491</v>
      </c>
      <c r="H23906" s="1">
        <v>-30457.5598785352</v>
      </c>
      <c r="I23906" s="1">
        <v>-19508.0214152361</v>
      </c>
      <c r="J23906" s="1">
        <v>-28246.4806135273</v>
      </c>
      <c r="K23906" s="1">
        <v>0.08</v>
      </c>
      <c r="L23906" s="1">
        <v>0.686</v>
      </c>
      <c r="M23906" s="1">
        <v>0.506</v>
      </c>
    </row>
    <row r="23907">
      <c r="A23907" s="1">
        <v>23905.0</v>
      </c>
      <c r="B23907" s="1">
        <v>1.70022939374804E9</v>
      </c>
      <c r="C23907" s="1">
        <v>-10911.4957942361</v>
      </c>
      <c r="D23907" s="1">
        <v>-12924.8068243034</v>
      </c>
      <c r="E23907" s="1">
        <v>-8607.2321065941</v>
      </c>
      <c r="F23907" s="1">
        <v>-6002.09158683915</v>
      </c>
      <c r="G23907" s="1">
        <v>-8336.99951612943</v>
      </c>
      <c r="H23907" s="1">
        <v>-30439.3208550597</v>
      </c>
      <c r="I23907" s="1">
        <v>-19474.2032258752</v>
      </c>
      <c r="J23907" s="1">
        <v>-28226.2075813064</v>
      </c>
      <c r="K23907" s="1">
        <v>0.08</v>
      </c>
      <c r="L23907" s="1">
        <v>0.686</v>
      </c>
      <c r="M23907" s="1">
        <v>0.506</v>
      </c>
    </row>
    <row r="23908">
      <c r="A23908" s="1">
        <v>23906.0</v>
      </c>
      <c r="B23908" s="1">
        <v>1.70022939375207E9</v>
      </c>
      <c r="C23908" s="1">
        <v>-10903.3374075099</v>
      </c>
      <c r="D23908" s="1">
        <v>-12932.2276034626</v>
      </c>
      <c r="E23908" s="1">
        <v>-8577.21371379062</v>
      </c>
      <c r="F23908" s="1">
        <v>-5999.67759843797</v>
      </c>
      <c r="G23908" s="1">
        <v>-8338.18415858556</v>
      </c>
      <c r="H23908" s="1">
        <v>-30439.2985033152</v>
      </c>
      <c r="I23908" s="1">
        <v>-19431.1090625654</v>
      </c>
      <c r="J23908" s="1">
        <v>-28229.1803633189</v>
      </c>
      <c r="K23908" s="1">
        <v>0.08</v>
      </c>
      <c r="L23908" s="1">
        <v>0.686</v>
      </c>
      <c r="M23908" s="1">
        <v>0.506</v>
      </c>
    </row>
    <row r="23909">
      <c r="A23909" s="1">
        <v>23907.0</v>
      </c>
      <c r="B23909" s="1">
        <v>1.70022939375704E9</v>
      </c>
      <c r="C23909" s="1">
        <v>-10891.3568724819</v>
      </c>
      <c r="D23909" s="1">
        <v>-12930.2382982061</v>
      </c>
      <c r="E23909" s="1">
        <v>-8573.21275153312</v>
      </c>
      <c r="F23909" s="1">
        <v>-6031.75235173134</v>
      </c>
      <c r="G23909" s="1">
        <v>-8401.66311283864</v>
      </c>
      <c r="H23909" s="1">
        <v>-30542.92119061</v>
      </c>
      <c r="I23909" s="1">
        <v>-19425.6105334294</v>
      </c>
      <c r="J23909" s="1">
        <v>-28278.6894772874</v>
      </c>
      <c r="K23909" s="1">
        <v>0.116</v>
      </c>
      <c r="L23909" s="1">
        <v>0.7</v>
      </c>
      <c r="M23909" s="1">
        <v>0.578</v>
      </c>
    </row>
    <row r="23910">
      <c r="A23910" s="1">
        <v>23908.0</v>
      </c>
      <c r="B23910" s="1">
        <v>1.70022939376106E9</v>
      </c>
      <c r="C23910" s="1">
        <v>-10884.9195700787</v>
      </c>
      <c r="D23910" s="1">
        <v>-12909.0711962069</v>
      </c>
      <c r="E23910" s="1">
        <v>-8575.60438818984</v>
      </c>
      <c r="F23910" s="1">
        <v>-6025.29269758375</v>
      </c>
      <c r="G23910" s="1">
        <v>-8438.5881946788</v>
      </c>
      <c r="H23910" s="1">
        <v>-30445.9593231629</v>
      </c>
      <c r="I23910" s="1">
        <v>-19409.3831669548</v>
      </c>
      <c r="J23910" s="1">
        <v>-28224.1512208165</v>
      </c>
      <c r="K23910" s="1">
        <v>0.116</v>
      </c>
      <c r="L23910" s="1">
        <v>0.7</v>
      </c>
      <c r="M23910" s="1">
        <v>0.578</v>
      </c>
    </row>
    <row r="23911">
      <c r="A23911" s="1">
        <v>23909.0</v>
      </c>
      <c r="B23911" s="1">
        <v>1.70022939376506E9</v>
      </c>
      <c r="C23911" s="1">
        <v>-10902.8233173875</v>
      </c>
      <c r="D23911" s="1">
        <v>-12890.3627860978</v>
      </c>
      <c r="E23911" s="1">
        <v>-8530.78914055694</v>
      </c>
      <c r="F23911" s="1">
        <v>-5992.0109500898</v>
      </c>
      <c r="G23911" s="1">
        <v>-8319.85572813221</v>
      </c>
      <c r="H23911" s="1">
        <v>-30363.9507727564</v>
      </c>
      <c r="I23911" s="1">
        <v>-19368.9265094907</v>
      </c>
      <c r="J23911" s="1">
        <v>-28217.6245114355</v>
      </c>
      <c r="K23911" s="1">
        <v>0.116</v>
      </c>
      <c r="L23911" s="1">
        <v>0.7</v>
      </c>
      <c r="M23911" s="1">
        <v>0.578</v>
      </c>
    </row>
    <row r="23912">
      <c r="A23912" s="1">
        <v>23910.0</v>
      </c>
      <c r="B23912" s="1">
        <v>1.7002293937691E9</v>
      </c>
      <c r="C23912" s="1">
        <v>-10970.8396757649</v>
      </c>
      <c r="D23912" s="1">
        <v>-12921.5881731019</v>
      </c>
      <c r="E23912" s="1">
        <v>-8484.29751208991</v>
      </c>
      <c r="F23912" s="1">
        <v>-5967.60284514461</v>
      </c>
      <c r="G23912" s="1">
        <v>-8321.33094326626</v>
      </c>
      <c r="H23912" s="1">
        <v>-30397.0760580391</v>
      </c>
      <c r="I23912" s="1">
        <v>-19377.5766345949</v>
      </c>
      <c r="J23912" s="1">
        <v>-28226.9675406178</v>
      </c>
      <c r="K23912" s="1">
        <v>0.116</v>
      </c>
      <c r="L23912" s="1">
        <v>0.7</v>
      </c>
      <c r="M23912" s="1">
        <v>0.578</v>
      </c>
    </row>
    <row r="23913">
      <c r="A23913" s="1">
        <v>23911.0</v>
      </c>
      <c r="B23913" s="1">
        <v>1.70022939377309E9</v>
      </c>
      <c r="C23913" s="1">
        <v>-11018.7618158771</v>
      </c>
      <c r="D23913" s="1">
        <v>-13020.6511045278</v>
      </c>
      <c r="E23913" s="1">
        <v>-8517.04281771693</v>
      </c>
      <c r="F23913" s="1">
        <v>-5984.03137731926</v>
      </c>
      <c r="G23913" s="1">
        <v>-8403.16067971714</v>
      </c>
      <c r="H23913" s="1">
        <v>-30453.7153784889</v>
      </c>
      <c r="I23913" s="1">
        <v>-19430.2596962761</v>
      </c>
      <c r="J23913" s="1">
        <v>-28271.3134016172</v>
      </c>
      <c r="K23913" s="1">
        <v>0.116</v>
      </c>
      <c r="L23913" s="1">
        <v>0.7</v>
      </c>
      <c r="M23913" s="1">
        <v>0.578</v>
      </c>
    </row>
    <row r="23914">
      <c r="A23914" s="1">
        <v>23912.0</v>
      </c>
      <c r="B23914" s="1">
        <v>1.70022939377608E9</v>
      </c>
      <c r="C23914" s="1">
        <v>-11055.8880634174</v>
      </c>
      <c r="D23914" s="1">
        <v>-13096.6470356758</v>
      </c>
      <c r="E23914" s="1">
        <v>-8545.78716108646</v>
      </c>
      <c r="F23914" s="1">
        <v>-6014.34034280065</v>
      </c>
      <c r="G23914" s="1">
        <v>-8364.17923738709</v>
      </c>
      <c r="H23914" s="1">
        <v>-30490.5957568402</v>
      </c>
      <c r="I23914" s="1">
        <v>-19416.6251321584</v>
      </c>
      <c r="J23914" s="1">
        <v>-28299.92363452</v>
      </c>
      <c r="K23914" s="1">
        <v>0.116</v>
      </c>
      <c r="L23914" s="1">
        <v>0.7</v>
      </c>
      <c r="M23914" s="1">
        <v>0.578</v>
      </c>
    </row>
    <row r="23915">
      <c r="A23915" s="1">
        <v>23913.0</v>
      </c>
      <c r="B23915" s="1">
        <v>1.70022939378008E9</v>
      </c>
      <c r="C23915" s="1">
        <v>-11046.8579586575</v>
      </c>
      <c r="D23915" s="1">
        <v>-13116.5400882411</v>
      </c>
      <c r="E23915" s="1">
        <v>-8538.67930634967</v>
      </c>
      <c r="F23915" s="1">
        <v>-5991.58626694515</v>
      </c>
      <c r="G23915" s="1">
        <v>-8327.41061775811</v>
      </c>
      <c r="H23915" s="1">
        <v>-30467.8863844736</v>
      </c>
      <c r="I23915" s="1">
        <v>-19395.6368441148</v>
      </c>
      <c r="J23915" s="1">
        <v>-28293.9780704949</v>
      </c>
      <c r="K23915" s="1">
        <v>0.116</v>
      </c>
      <c r="L23915" s="1">
        <v>0.7</v>
      </c>
      <c r="M23915" s="1">
        <v>0.578</v>
      </c>
    </row>
    <row r="23916">
      <c r="A23916" s="1">
        <v>23914.0</v>
      </c>
      <c r="B23916" s="1">
        <v>1.70022939378511E9</v>
      </c>
      <c r="C23916" s="1">
        <v>-11010.2234494952</v>
      </c>
      <c r="D23916" s="1">
        <v>-13119.9599051427</v>
      </c>
      <c r="E23916" s="1">
        <v>-8507.76684376798</v>
      </c>
      <c r="F23916" s="1">
        <v>-5958.88566480704</v>
      </c>
      <c r="G23916" s="1">
        <v>-8313.03844607334</v>
      </c>
      <c r="H23916" s="1">
        <v>-30441.5336777608</v>
      </c>
      <c r="I23916" s="1">
        <v>-19376.8837305168</v>
      </c>
      <c r="J23916" s="1">
        <v>-28283.629212812</v>
      </c>
      <c r="K23916" s="1">
        <v>0.116</v>
      </c>
      <c r="L23916" s="1">
        <v>0.7</v>
      </c>
      <c r="M23916" s="1">
        <v>0.578</v>
      </c>
    </row>
    <row r="23917">
      <c r="A23917" s="1">
        <v>23915.0</v>
      </c>
      <c r="B23917" s="1">
        <v>1.70022939378914E9</v>
      </c>
      <c r="C23917" s="1">
        <v>-11016.6160484094</v>
      </c>
      <c r="D23917" s="1">
        <v>-13173.0229464796</v>
      </c>
      <c r="E23917" s="1">
        <v>-8501.01661694248</v>
      </c>
      <c r="F23917" s="1">
        <v>-5918.13843466501</v>
      </c>
      <c r="G23917" s="1">
        <v>-8335.05491436182</v>
      </c>
      <c r="H23917" s="1">
        <v>-30448.6862359865</v>
      </c>
      <c r="I23917" s="1">
        <v>-19363.3609251214</v>
      </c>
      <c r="J23917" s="1">
        <v>-28280.9470034774</v>
      </c>
      <c r="K23917" s="1">
        <v>0.116</v>
      </c>
      <c r="L23917" s="1">
        <v>0.7</v>
      </c>
      <c r="M23917" s="1">
        <v>0.578</v>
      </c>
    </row>
    <row r="23918">
      <c r="A23918" s="1">
        <v>23916.0</v>
      </c>
      <c r="B23918" s="1">
        <v>1.70022939379311E9</v>
      </c>
      <c r="C23918" s="1">
        <v>-11097.9987499712</v>
      </c>
      <c r="D23918" s="1">
        <v>-13270.096572649</v>
      </c>
      <c r="E23918" s="1">
        <v>-8516.95341073911</v>
      </c>
      <c r="F23918" s="1">
        <v>-5910.78471073922</v>
      </c>
      <c r="G23918" s="1">
        <v>-8366.19089438806</v>
      </c>
      <c r="H23918" s="1">
        <v>-30481.7668177803</v>
      </c>
      <c r="I23918" s="1">
        <v>-19381.5775968524</v>
      </c>
      <c r="J23918" s="1">
        <v>-28294.9838989953</v>
      </c>
      <c r="K23918" s="1">
        <v>0.116</v>
      </c>
      <c r="L23918" s="1">
        <v>0.7</v>
      </c>
      <c r="M23918" s="1">
        <v>0.578</v>
      </c>
    </row>
    <row r="23919">
      <c r="A23919" s="1">
        <v>23917.0</v>
      </c>
      <c r="B23919" s="1">
        <v>1.70022939379712E9</v>
      </c>
      <c r="C23919" s="1">
        <v>-11139.9306225693</v>
      </c>
      <c r="D23919" s="1">
        <v>-13334.0672652801</v>
      </c>
      <c r="E23919" s="1">
        <v>-8514.82999501586</v>
      </c>
      <c r="F23919" s="1">
        <v>-5892.63509424151</v>
      </c>
      <c r="G23919" s="1">
        <v>-8375.06453693682</v>
      </c>
      <c r="H23919" s="1">
        <v>-30484.6725445595</v>
      </c>
      <c r="I23919" s="1">
        <v>-19381.9575765082</v>
      </c>
      <c r="J23919" s="1">
        <v>-28289.8429977706</v>
      </c>
      <c r="K23919" s="1">
        <v>0.184</v>
      </c>
      <c r="L23919" s="1">
        <v>0.692</v>
      </c>
      <c r="M23919" s="1">
        <v>0.676</v>
      </c>
    </row>
    <row r="23920">
      <c r="A23920" s="1">
        <v>23918.0</v>
      </c>
      <c r="B23920" s="1">
        <v>1.70022939380012E9</v>
      </c>
      <c r="C23920" s="1">
        <v>-11146.5467389281</v>
      </c>
      <c r="D23920" s="1">
        <v>-13372.7581349322</v>
      </c>
      <c r="E23920" s="1">
        <v>-8501.01661694248</v>
      </c>
      <c r="F23920" s="1">
        <v>-5869.4339834969</v>
      </c>
      <c r="G23920" s="1">
        <v>-8370.48242932348</v>
      </c>
      <c r="H23920" s="1">
        <v>-30480.0010299683</v>
      </c>
      <c r="I23920" s="1">
        <v>-19352.5203290605</v>
      </c>
      <c r="J23920" s="1">
        <v>-28263.1326631465</v>
      </c>
      <c r="K23920" s="1">
        <v>0.184</v>
      </c>
      <c r="L23920" s="1">
        <v>0.692</v>
      </c>
      <c r="M23920" s="1">
        <v>0.676</v>
      </c>
    </row>
    <row r="23921">
      <c r="A23921" s="1">
        <v>23919.0</v>
      </c>
      <c r="B23921" s="1">
        <v>1.70022939380414E9</v>
      </c>
      <c r="C23921" s="1">
        <v>-11151.4641227083</v>
      </c>
      <c r="D23921" s="1">
        <v>-13402.0389201687</v>
      </c>
      <c r="E23921" s="1">
        <v>-8481.36943356626</v>
      </c>
      <c r="F23921" s="1">
        <v>-5860.20271303686</v>
      </c>
      <c r="G23921" s="1">
        <v>-8372.33762411327</v>
      </c>
      <c r="H23921" s="1">
        <v>-30469.0486751852</v>
      </c>
      <c r="I23921" s="1">
        <v>-19306.8333633939</v>
      </c>
      <c r="J23921" s="1">
        <v>-28220.8431626371</v>
      </c>
      <c r="K23921" s="1">
        <v>0.184</v>
      </c>
      <c r="L23921" s="1">
        <v>0.692</v>
      </c>
      <c r="M23921" s="1">
        <v>0.676</v>
      </c>
    </row>
    <row r="23922">
      <c r="A23922" s="1">
        <v>23920.0</v>
      </c>
      <c r="B23922" s="1">
        <v>1.70022939380815E9</v>
      </c>
      <c r="C23922" s="1">
        <v>-11186.3104923141</v>
      </c>
      <c r="D23922" s="1">
        <v>-13463.170941254</v>
      </c>
      <c r="E23922" s="1">
        <v>-8504.16821291067</v>
      </c>
      <c r="F23922" s="1">
        <v>-5923.68166728993</v>
      </c>
      <c r="G23922" s="1">
        <v>-8351.08111513628</v>
      </c>
      <c r="H23922" s="1">
        <v>-30530.0689375482</v>
      </c>
      <c r="I23922" s="1">
        <v>-19337.3658463198</v>
      </c>
      <c r="J23922" s="1">
        <v>-28241.1385466025</v>
      </c>
      <c r="K23922" s="1">
        <v>0.184</v>
      </c>
      <c r="L23922" s="1">
        <v>0.692</v>
      </c>
      <c r="M23922" s="1">
        <v>0.676</v>
      </c>
    </row>
    <row r="23923">
      <c r="A23923" s="1">
        <v>23921.0</v>
      </c>
      <c r="B23923" s="1">
        <v>1.70022939381314E9</v>
      </c>
      <c r="C23923" s="1">
        <v>-11216.8653269845</v>
      </c>
      <c r="D23923" s="1">
        <v>-13510.8695639216</v>
      </c>
      <c r="E23923" s="1">
        <v>-8524.97768699856</v>
      </c>
      <c r="F23923" s="1">
        <v>-5980.81272611769</v>
      </c>
      <c r="G23923" s="1">
        <v>-8389.97315048851</v>
      </c>
      <c r="H23923" s="1">
        <v>-30506.9572337814</v>
      </c>
      <c r="I23923" s="1">
        <v>-19378.2024834397</v>
      </c>
      <c r="J23923" s="1">
        <v>-28231.4602412534</v>
      </c>
      <c r="K23923" s="1">
        <v>0.184</v>
      </c>
      <c r="L23923" s="1">
        <v>0.692</v>
      </c>
      <c r="M23923" s="1">
        <v>0.676</v>
      </c>
    </row>
    <row r="23924">
      <c r="A23924" s="1">
        <v>23922.0</v>
      </c>
      <c r="B23924" s="1">
        <v>1.70022939381815E9</v>
      </c>
      <c r="C23924" s="1">
        <v>-11208.4163675804</v>
      </c>
      <c r="D23924" s="1">
        <v>-13521.7772152158</v>
      </c>
      <c r="E23924" s="1">
        <v>-8497.9544279521</v>
      </c>
      <c r="F23924" s="1">
        <v>-5992.30152276772</v>
      </c>
      <c r="G23924" s="1">
        <v>-8341.78278944287</v>
      </c>
      <c r="H23924" s="1">
        <v>-30511.8969693061</v>
      </c>
      <c r="I23924" s="1">
        <v>-19423.0624345615</v>
      </c>
      <c r="J23924" s="1">
        <v>-28223.145392316</v>
      </c>
      <c r="K23924" s="1">
        <v>0.184</v>
      </c>
      <c r="L23924" s="1">
        <v>0.692</v>
      </c>
      <c r="M23924" s="1">
        <v>0.676</v>
      </c>
    </row>
    <row r="23925">
      <c r="A23925" s="1">
        <v>23923.0</v>
      </c>
      <c r="B23925" s="1">
        <v>1.70022939382115E9</v>
      </c>
      <c r="C23925" s="1">
        <v>-11211.9926466933</v>
      </c>
      <c r="D23925" s="1">
        <v>-13535.6576485225</v>
      </c>
      <c r="E23925" s="1">
        <v>-8514.1594426822</v>
      </c>
      <c r="F23925" s="1">
        <v>-6021.93993591546</v>
      </c>
      <c r="G23925" s="1">
        <v>-8351.6175570032</v>
      </c>
      <c r="H23925" s="1">
        <v>-30550.7443011694</v>
      </c>
      <c r="I23925" s="1">
        <v>-19503.4840111117</v>
      </c>
      <c r="J23925" s="1">
        <v>-28239.886848913</v>
      </c>
      <c r="K23925" s="1">
        <v>0.184</v>
      </c>
      <c r="L23925" s="1">
        <v>0.692</v>
      </c>
      <c r="M23925" s="1">
        <v>0.676</v>
      </c>
    </row>
    <row r="23926">
      <c r="A23926" s="1">
        <v>23924.0</v>
      </c>
      <c r="B23926" s="1">
        <v>1.70022939382717E9</v>
      </c>
      <c r="C23926" s="1">
        <v>-11229.7622835352</v>
      </c>
      <c r="D23926" s="1">
        <v>-13567.2406634379</v>
      </c>
      <c r="E23926" s="1">
        <v>-8507.27510538996</v>
      </c>
      <c r="F23926" s="1">
        <v>-6023.90688942753</v>
      </c>
      <c r="G23926" s="1">
        <v>-8349.02475464639</v>
      </c>
      <c r="H23926" s="1">
        <v>-30534.673396906</v>
      </c>
      <c r="I23926" s="1">
        <v>-19457.1711966003</v>
      </c>
      <c r="J23926" s="1">
        <v>-28216.4175172349</v>
      </c>
      <c r="K23926" s="1">
        <v>0.184</v>
      </c>
      <c r="L23926" s="1">
        <v>0.692</v>
      </c>
      <c r="M23926" s="1">
        <v>0.676</v>
      </c>
    </row>
    <row r="23927">
      <c r="A23927" s="1">
        <v>23925.0</v>
      </c>
      <c r="B23927" s="1">
        <v>1.70022939383017E9</v>
      </c>
      <c r="C23927" s="1">
        <v>-11216.105367673</v>
      </c>
      <c r="D23927" s="1">
        <v>-13551.3485731302</v>
      </c>
      <c r="E23927" s="1">
        <v>-8512.7065792926</v>
      </c>
      <c r="F23927" s="1">
        <v>-6029.87480519709</v>
      </c>
      <c r="G23927" s="1">
        <v>-8376.2268276485</v>
      </c>
      <c r="H23927" s="1">
        <v>-30556.6451617056</v>
      </c>
      <c r="I23927" s="1">
        <v>-19464.3014030815</v>
      </c>
      <c r="J23927" s="1">
        <v>-28237.6516744675</v>
      </c>
      <c r="K23927" s="1">
        <v>0.184</v>
      </c>
      <c r="L23927" s="1">
        <v>0.692</v>
      </c>
      <c r="M23927" s="1">
        <v>0.676</v>
      </c>
    </row>
    <row r="23928">
      <c r="A23928" s="1">
        <v>23926.0</v>
      </c>
      <c r="B23928" s="1">
        <v>1.70022939383316E9</v>
      </c>
      <c r="C23928" s="1">
        <v>-11222.0956351871</v>
      </c>
      <c r="D23928" s="1">
        <v>-13538.2504508793</v>
      </c>
      <c r="E23928" s="1">
        <v>-8544.75898084151</v>
      </c>
      <c r="F23928" s="1">
        <v>-6018.25189808033</v>
      </c>
      <c r="G23928" s="1">
        <v>-8407.96630477503</v>
      </c>
      <c r="H23928" s="1">
        <v>-30557.4945279949</v>
      </c>
      <c r="I23928" s="1">
        <v>-19484.3732696024</v>
      </c>
      <c r="J23928" s="1">
        <v>-28257.2988578437</v>
      </c>
      <c r="K23928" s="1">
        <v>0.184</v>
      </c>
      <c r="L23928" s="1">
        <v>0.692</v>
      </c>
      <c r="M23928" s="1">
        <v>0.676</v>
      </c>
    </row>
    <row r="23929">
      <c r="A23929" s="1">
        <v>23927.0</v>
      </c>
      <c r="B23929" s="1">
        <v>1.70022939383621E9</v>
      </c>
      <c r="C23929" s="1">
        <v>-11225.2472311553</v>
      </c>
      <c r="D23929" s="1">
        <v>-13527.0745786517</v>
      </c>
      <c r="E23929" s="1">
        <v>-8583.22633304909</v>
      </c>
      <c r="F23929" s="1">
        <v>-6015.41322653451</v>
      </c>
      <c r="G23929" s="1">
        <v>-8398.980903504</v>
      </c>
      <c r="H23929" s="1">
        <v>-30584.5401387858</v>
      </c>
      <c r="I23929" s="1">
        <v>-19463.1614641143</v>
      </c>
      <c r="J23929" s="1">
        <v>-28279.3376778766</v>
      </c>
      <c r="K23929" s="1">
        <v>0.158</v>
      </c>
      <c r="L23929" s="1">
        <v>0.68</v>
      </c>
      <c r="M23929" s="1">
        <v>0.654</v>
      </c>
    </row>
    <row r="23930">
      <c r="A23930" s="1">
        <v>23928.0</v>
      </c>
      <c r="B23930" s="1">
        <v>1.70022939384019E9</v>
      </c>
      <c r="C23930" s="1">
        <v>-11227.7729782787</v>
      </c>
      <c r="D23930" s="1">
        <v>-13520.3243518262</v>
      </c>
      <c r="E23930" s="1">
        <v>-8612.39535956327</v>
      </c>
      <c r="F23930" s="1">
        <v>-6000.19168856044</v>
      </c>
      <c r="G23930" s="1">
        <v>-8344.08501912176</v>
      </c>
      <c r="H23930" s="1">
        <v>-30596.0736389247</v>
      </c>
      <c r="I23930" s="1">
        <v>-19395.5921406259</v>
      </c>
      <c r="J23930" s="1">
        <v>-28269.2793928717</v>
      </c>
      <c r="K23930" s="1">
        <v>0.158</v>
      </c>
      <c r="L23930" s="1">
        <v>0.68</v>
      </c>
      <c r="M23930" s="1">
        <v>0.654</v>
      </c>
    </row>
    <row r="23931">
      <c r="A23931" s="1">
        <v>23929.0</v>
      </c>
      <c r="B23931" s="1">
        <v>1.70022939384518E9</v>
      </c>
      <c r="C23931" s="1">
        <v>-11252.2928419462</v>
      </c>
      <c r="D23931" s="1">
        <v>-13524.2359071059</v>
      </c>
      <c r="E23931" s="1">
        <v>-8657.65764208527</v>
      </c>
      <c r="F23931" s="1">
        <v>-5993.86614487959</v>
      </c>
      <c r="G23931" s="1">
        <v>-8344.0179638884</v>
      </c>
      <c r="H23931" s="1">
        <v>-30593.2796708678</v>
      </c>
      <c r="I23931" s="1">
        <v>-19365.2384716556</v>
      </c>
      <c r="J23931" s="1">
        <v>-28291.3629163936</v>
      </c>
      <c r="K23931" s="1">
        <v>0.158</v>
      </c>
      <c r="L23931" s="1">
        <v>0.68</v>
      </c>
      <c r="M23931" s="1">
        <v>0.654</v>
      </c>
    </row>
    <row r="23932">
      <c r="A23932" s="1">
        <v>23930.0</v>
      </c>
      <c r="B23932" s="1">
        <v>1.70022939384918E9</v>
      </c>
      <c r="C23932" s="1">
        <v>-11243.396847653</v>
      </c>
      <c r="D23932" s="1">
        <v>-13537.3787328456</v>
      </c>
      <c r="E23932" s="1">
        <v>-8701.8023373845</v>
      </c>
      <c r="F23932" s="1">
        <v>-5992.52504021227</v>
      </c>
      <c r="G23932" s="1">
        <v>-8352.2210541035</v>
      </c>
      <c r="H23932" s="1">
        <v>-30562.5013187529</v>
      </c>
      <c r="I23932" s="1">
        <v>-19342.2161748667</v>
      </c>
      <c r="J23932" s="1">
        <v>-28255.3095525872</v>
      </c>
      <c r="K23932" s="1">
        <v>0.158</v>
      </c>
      <c r="L23932" s="1">
        <v>0.68</v>
      </c>
      <c r="M23932" s="1">
        <v>0.654</v>
      </c>
    </row>
    <row r="23933">
      <c r="A23933" s="1">
        <v>23931.0</v>
      </c>
      <c r="B23933" s="1">
        <v>1.7002293938522E9</v>
      </c>
      <c r="C23933" s="1">
        <v>-11234.120873704</v>
      </c>
      <c r="D23933" s="1">
        <v>-13521.2854768378</v>
      </c>
      <c r="E23933" s="1">
        <v>-8725.78575918504</v>
      </c>
      <c r="F23933" s="1">
        <v>-5966.37349919957</v>
      </c>
      <c r="G23933" s="1">
        <v>-8327.1647485691</v>
      </c>
      <c r="H23933" s="1">
        <v>-30572.5372520133</v>
      </c>
      <c r="I23933" s="1">
        <v>-19358.041209941</v>
      </c>
      <c r="J23933" s="1">
        <v>-28281.0140587108</v>
      </c>
      <c r="K23933" s="1">
        <v>0.158</v>
      </c>
      <c r="L23933" s="1">
        <v>0.68</v>
      </c>
      <c r="M23933" s="1">
        <v>0.654</v>
      </c>
    </row>
    <row r="23934">
      <c r="A23934" s="1">
        <v>23932.0</v>
      </c>
      <c r="B23934" s="1">
        <v>1.7002293938562E9</v>
      </c>
      <c r="C23934" s="1">
        <v>-11245.1626354649</v>
      </c>
      <c r="D23934" s="1">
        <v>-13525.6440670065</v>
      </c>
      <c r="E23934" s="1">
        <v>-8733.07242787747</v>
      </c>
      <c r="F23934" s="1">
        <v>-5934.70107730639</v>
      </c>
      <c r="G23934" s="1">
        <v>-8356.6690512501</v>
      </c>
      <c r="H23934" s="1">
        <v>-30579.44394105</v>
      </c>
      <c r="I23934" s="1">
        <v>-19351.3580383489</v>
      </c>
      <c r="J23934" s="1">
        <v>-28306.159771223</v>
      </c>
      <c r="K23934" s="1">
        <v>0.158</v>
      </c>
      <c r="L23934" s="1">
        <v>0.68</v>
      </c>
      <c r="M23934" s="1">
        <v>0.654</v>
      </c>
    </row>
    <row r="23935">
      <c r="A23935" s="1">
        <v>23933.0</v>
      </c>
      <c r="B23935" s="1">
        <v>1.7002293938602E9</v>
      </c>
      <c r="C23935" s="1">
        <v>-11264.9215775634</v>
      </c>
      <c r="D23935" s="1">
        <v>-13559.9092912565</v>
      </c>
      <c r="E23935" s="1">
        <v>-8753.43486707626</v>
      </c>
      <c r="F23935" s="1">
        <v>-5924.91101323497</v>
      </c>
      <c r="G23935" s="1">
        <v>-8344.88968192216</v>
      </c>
      <c r="H23935" s="1">
        <v>-30566.3234670547</v>
      </c>
      <c r="I23935" s="1">
        <v>-19342.9984859226</v>
      </c>
      <c r="J23935" s="1">
        <v>-28306.0480125007</v>
      </c>
      <c r="K23935" s="1">
        <v>0.158</v>
      </c>
      <c r="L23935" s="1">
        <v>0.68</v>
      </c>
      <c r="M23935" s="1">
        <v>0.654</v>
      </c>
    </row>
    <row r="23936">
      <c r="A23936" s="1">
        <v>23934.0</v>
      </c>
      <c r="B23936" s="1">
        <v>1.70022939386422E9</v>
      </c>
      <c r="C23936" s="1">
        <v>-11265.7038886194</v>
      </c>
      <c r="D23936" s="1">
        <v>-13593.5710184062</v>
      </c>
      <c r="E23936" s="1">
        <v>-8786.40369014784</v>
      </c>
      <c r="F23936" s="1">
        <v>-5928.28612664772</v>
      </c>
      <c r="G23936" s="1">
        <v>-8354.5679872713</v>
      </c>
      <c r="H23936" s="1">
        <v>-30562.1883943305</v>
      </c>
      <c r="I23936" s="1">
        <v>-19344.6748667567</v>
      </c>
      <c r="J23936" s="1">
        <v>-28295.9897274958</v>
      </c>
      <c r="K23936" s="1">
        <v>0.158</v>
      </c>
      <c r="L23936" s="1">
        <v>0.68</v>
      </c>
      <c r="M23936" s="1">
        <v>0.654</v>
      </c>
    </row>
    <row r="23937">
      <c r="A23937" s="1">
        <v>23935.0</v>
      </c>
      <c r="B23937" s="1">
        <v>1.70022939386823E9</v>
      </c>
      <c r="C23937" s="1">
        <v>-11291.4754499763</v>
      </c>
      <c r="D23937" s="1">
        <v>-13629.6467339571</v>
      </c>
      <c r="E23937" s="1">
        <v>-8795.81377456352</v>
      </c>
      <c r="F23937" s="1">
        <v>-5939.90903376448</v>
      </c>
      <c r="G23937" s="1">
        <v>-8348.39890580164</v>
      </c>
      <c r="H23937" s="1">
        <v>-30534.3604724836</v>
      </c>
      <c r="I23937" s="1">
        <v>-19335.6447619968</v>
      </c>
      <c r="J23937" s="1">
        <v>-28272.3192301177</v>
      </c>
      <c r="K23937" s="1">
        <v>0.158</v>
      </c>
      <c r="L23937" s="1">
        <v>0.68</v>
      </c>
      <c r="M23937" s="1">
        <v>0.654</v>
      </c>
    </row>
    <row r="23938">
      <c r="A23938" s="1">
        <v>23936.0</v>
      </c>
      <c r="B23938" s="1">
        <v>1.70022939387325E9</v>
      </c>
      <c r="C23938" s="1">
        <v>-11299.0526913467</v>
      </c>
      <c r="D23938" s="1">
        <v>-13646.8799289321</v>
      </c>
      <c r="E23938" s="1">
        <v>-8799.077129254</v>
      </c>
      <c r="F23938" s="1">
        <v>-5945.76519081177</v>
      </c>
      <c r="G23938" s="1">
        <v>-8348.75653371292</v>
      </c>
      <c r="H23938" s="1">
        <v>-30522.4022892001</v>
      </c>
      <c r="I23938" s="1">
        <v>-19327.2181543371</v>
      </c>
      <c r="J23938" s="1">
        <v>-28258.2152793664</v>
      </c>
      <c r="K23938" s="1">
        <v>0.158</v>
      </c>
      <c r="L23938" s="1">
        <v>0.68</v>
      </c>
      <c r="M23938" s="1">
        <v>0.654</v>
      </c>
    </row>
    <row r="23939">
      <c r="A23939" s="1">
        <v>23937.0</v>
      </c>
      <c r="B23939" s="1">
        <v>1.70022939387724E9</v>
      </c>
      <c r="C23939" s="1">
        <v>-11315.9506101549</v>
      </c>
      <c r="D23939" s="1">
        <v>-13697.5289818679</v>
      </c>
      <c r="E23939" s="1">
        <v>-8824.9828010777</v>
      </c>
      <c r="F23939" s="1">
        <v>-5997.48712748135</v>
      </c>
      <c r="G23939" s="1">
        <v>-8348.33185056827</v>
      </c>
      <c r="H23939" s="1">
        <v>-30537.1544405406</v>
      </c>
      <c r="I23939" s="1">
        <v>-19387.1655329663</v>
      </c>
      <c r="J23939" s="1">
        <v>-28271.9168987175</v>
      </c>
      <c r="K23939" s="1">
        <v>0.24</v>
      </c>
      <c r="L23939" s="1">
        <v>0.79</v>
      </c>
      <c r="M23939" s="1">
        <v>0.702</v>
      </c>
    </row>
    <row r="23940">
      <c r="A23940" s="1">
        <v>23938.0</v>
      </c>
      <c r="B23940" s="1">
        <v>1.70022939388124E9</v>
      </c>
      <c r="C23940" s="1">
        <v>-11316.6658659775</v>
      </c>
      <c r="D23940" s="1">
        <v>-13719.4336914341</v>
      </c>
      <c r="E23940" s="1">
        <v>-8795.23262920768</v>
      </c>
      <c r="F23940" s="1">
        <v>-6049.96902346241</v>
      </c>
      <c r="G23940" s="1">
        <v>-8354.1209523822</v>
      </c>
      <c r="H23940" s="1">
        <v>-30542.1165278096</v>
      </c>
      <c r="I23940" s="1">
        <v>-19473.6444322639</v>
      </c>
      <c r="J23940" s="1">
        <v>-28277.7730557648</v>
      </c>
      <c r="K23940" s="1">
        <v>0.24</v>
      </c>
      <c r="L23940" s="1">
        <v>0.79</v>
      </c>
      <c r="M23940" s="1">
        <v>0.702</v>
      </c>
    </row>
    <row r="23941">
      <c r="A23941" s="1">
        <v>23939.0</v>
      </c>
      <c r="B23941" s="1">
        <v>1.70022939388427E9</v>
      </c>
      <c r="C23941" s="1">
        <v>-11308.7309966958</v>
      </c>
      <c r="D23941" s="1">
        <v>-13743.6853341681</v>
      </c>
      <c r="E23941" s="1">
        <v>-8752.38433508686</v>
      </c>
      <c r="F23941" s="1">
        <v>-6105.64721890058</v>
      </c>
      <c r="G23941" s="1">
        <v>-8332.59622247174</v>
      </c>
      <c r="H23941" s="1">
        <v>-30529.4654404479</v>
      </c>
      <c r="I23941" s="1">
        <v>-19449.1245685964</v>
      </c>
      <c r="J23941" s="1">
        <v>-28237.875191912</v>
      </c>
      <c r="K23941" s="1">
        <v>0.24</v>
      </c>
      <c r="L23941" s="1">
        <v>0.79</v>
      </c>
      <c r="M23941" s="1">
        <v>0.702</v>
      </c>
    </row>
    <row r="23942">
      <c r="A23942" s="1">
        <v>23940.0</v>
      </c>
      <c r="B23942" s="1">
        <v>1.70022939388829E9</v>
      </c>
      <c r="C23942" s="1">
        <v>-11322.7455404693</v>
      </c>
      <c r="D23942" s="1">
        <v>-13789.9310934461</v>
      </c>
      <c r="E23942" s="1">
        <v>-8758.21814038969</v>
      </c>
      <c r="F23942" s="1">
        <v>-6174.82586798976</v>
      </c>
      <c r="G23942" s="1">
        <v>-8367.46494382202</v>
      </c>
      <c r="H23942" s="1">
        <v>-30543.1894115435</v>
      </c>
      <c r="I23942" s="1">
        <v>-19422.3471787389</v>
      </c>
      <c r="J23942" s="1">
        <v>-28217.0210143352</v>
      </c>
      <c r="K23942" s="1">
        <v>0.24</v>
      </c>
      <c r="L23942" s="1">
        <v>0.79</v>
      </c>
      <c r="M23942" s="1">
        <v>0.702</v>
      </c>
    </row>
    <row r="23943">
      <c r="A23943" s="1">
        <v>23941.0</v>
      </c>
      <c r="B23943" s="1">
        <v>1.70022939389227E9</v>
      </c>
      <c r="C23943" s="1">
        <v>-11361.4811136104</v>
      </c>
      <c r="D23943" s="1">
        <v>-13806.0019977095</v>
      </c>
      <c r="E23943" s="1">
        <v>-8771.18215217377</v>
      </c>
      <c r="F23943" s="1">
        <v>-6245.41267697962</v>
      </c>
      <c r="G23943" s="1">
        <v>-8358.70305999554</v>
      </c>
      <c r="H23943" s="1">
        <v>-30571.5314235128</v>
      </c>
      <c r="I23943" s="1">
        <v>-19439.6697806918</v>
      </c>
      <c r="J23943" s="1">
        <v>-28256.382436321</v>
      </c>
      <c r="K23943" s="1">
        <v>0.24</v>
      </c>
      <c r="L23943" s="1">
        <v>0.79</v>
      </c>
      <c r="M23943" s="1">
        <v>0.702</v>
      </c>
    </row>
    <row r="23944">
      <c r="A23944" s="1">
        <v>23942.0</v>
      </c>
      <c r="B23944" s="1">
        <v>1.70022939389626E9</v>
      </c>
      <c r="C23944" s="1">
        <v>-11375.8309335507</v>
      </c>
      <c r="D23944" s="1">
        <v>-13837.3391434358</v>
      </c>
      <c r="E23944" s="1">
        <v>-8747.10932339541</v>
      </c>
      <c r="F23944" s="1">
        <v>-6275.07344187181</v>
      </c>
      <c r="G23944" s="1">
        <v>-8337.5136062519</v>
      </c>
      <c r="H23944" s="1">
        <v>-30573.9677636584</v>
      </c>
      <c r="I23944" s="1">
        <v>-19435.6911701787</v>
      </c>
      <c r="J23944" s="1">
        <v>-28232.3543110316</v>
      </c>
      <c r="K23944" s="1">
        <v>0.24</v>
      </c>
      <c r="L23944" s="1">
        <v>0.79</v>
      </c>
      <c r="M23944" s="1">
        <v>0.702</v>
      </c>
    </row>
    <row r="23945">
      <c r="A23945" s="1">
        <v>23943.0</v>
      </c>
      <c r="B23945" s="1">
        <v>1.70022939390126E9</v>
      </c>
      <c r="C23945" s="1">
        <v>-11401.8707158411</v>
      </c>
      <c r="D23945" s="1">
        <v>-13878.3769462557</v>
      </c>
      <c r="E23945" s="1">
        <v>-8751.53496879756</v>
      </c>
      <c r="F23945" s="1">
        <v>-6292.64191301368</v>
      </c>
      <c r="G23945" s="1">
        <v>-8337.5136062519</v>
      </c>
      <c r="H23945" s="1">
        <v>-30573.4313217915</v>
      </c>
      <c r="I23945" s="1">
        <v>-19403.7728790966</v>
      </c>
      <c r="J23945" s="1">
        <v>-28213.6459009225</v>
      </c>
      <c r="K23945" s="1">
        <v>0.24</v>
      </c>
      <c r="L23945" s="1">
        <v>0.79</v>
      </c>
      <c r="M23945" s="1">
        <v>0.702</v>
      </c>
    </row>
    <row r="23946">
      <c r="A23946" s="1">
        <v>23944.0</v>
      </c>
      <c r="B23946" s="1">
        <v>1.70022939390529E9</v>
      </c>
      <c r="C23946" s="1">
        <v>-11432.0679226002</v>
      </c>
      <c r="D23946" s="1">
        <v>-13894.1796295857</v>
      </c>
      <c r="E23946" s="1">
        <v>-8796.7748995751</v>
      </c>
      <c r="F23946" s="1">
        <v>-6297.84986947177</v>
      </c>
      <c r="G23946" s="1">
        <v>-8390.66605456663</v>
      </c>
      <c r="H23946" s="1">
        <v>-30609.1270576866</v>
      </c>
      <c r="I23946" s="1">
        <v>-19430.1255858094</v>
      </c>
      <c r="J23946" s="1">
        <v>-28258.5058520443</v>
      </c>
      <c r="K23946" s="1">
        <v>0.24</v>
      </c>
      <c r="L23946" s="1">
        <v>0.79</v>
      </c>
      <c r="M23946" s="1">
        <v>0.702</v>
      </c>
    </row>
    <row r="23947">
      <c r="A23947" s="1">
        <v>23945.0</v>
      </c>
      <c r="B23947" s="1">
        <v>1.70022939390828E9</v>
      </c>
      <c r="C23947" s="1">
        <v>-11432.7831784228</v>
      </c>
      <c r="D23947" s="1">
        <v>-13889.6198737168</v>
      </c>
      <c r="E23947" s="1">
        <v>-8815.77388236211</v>
      </c>
      <c r="F23947" s="1">
        <v>-6295.25706711495</v>
      </c>
      <c r="G23947" s="1">
        <v>-8409.26270595344</v>
      </c>
      <c r="H23947" s="1">
        <v>-30580.2709555948</v>
      </c>
      <c r="I23947" s="1">
        <v>-19408.1761727543</v>
      </c>
      <c r="J23947" s="1">
        <v>-28262.7079800019</v>
      </c>
      <c r="K23947" s="1">
        <v>0.24</v>
      </c>
      <c r="L23947" s="1">
        <v>0.79</v>
      </c>
      <c r="M23947" s="1">
        <v>0.702</v>
      </c>
    </row>
    <row r="23948">
      <c r="A23948" s="1">
        <v>23946.0</v>
      </c>
      <c r="B23948" s="1">
        <v>1.70022939391229E9</v>
      </c>
      <c r="C23948" s="1">
        <v>-11466.1319811501</v>
      </c>
      <c r="D23948" s="1">
        <v>-13896.2806935644</v>
      </c>
      <c r="E23948" s="1">
        <v>-8826.16744353383</v>
      </c>
      <c r="F23948" s="1">
        <v>-6322.48149186152</v>
      </c>
      <c r="G23948" s="1">
        <v>-8381.50183933995</v>
      </c>
      <c r="H23948" s="1">
        <v>-30584.8307114637</v>
      </c>
      <c r="I23948" s="1">
        <v>-19372.5027886036</v>
      </c>
      <c r="J23948" s="1">
        <v>-28262.0374276682</v>
      </c>
      <c r="K23948" s="1">
        <v>0.24</v>
      </c>
      <c r="L23948" s="1">
        <v>0.79</v>
      </c>
      <c r="M23948" s="1">
        <v>0.702</v>
      </c>
    </row>
    <row r="23949">
      <c r="A23949" s="1">
        <v>23947.0</v>
      </c>
      <c r="B23949" s="1">
        <v>1.70022939391632E9</v>
      </c>
      <c r="C23949" s="1">
        <v>-11486.695586049</v>
      </c>
      <c r="D23949" s="1">
        <v>-13896.7277284536</v>
      </c>
      <c r="E23949" s="1">
        <v>-8788.41534714881</v>
      </c>
      <c r="F23949" s="1">
        <v>-6325.07429421833</v>
      </c>
      <c r="G23949" s="1">
        <v>-8395.11405171323</v>
      </c>
      <c r="H23949" s="1">
        <v>-30608.0765256972</v>
      </c>
      <c r="I23949" s="1">
        <v>-19348.273497614</v>
      </c>
      <c r="J23949" s="1">
        <v>-28242.1220233585</v>
      </c>
      <c r="K23949" s="1">
        <v>0.212</v>
      </c>
      <c r="L23949" s="1">
        <v>0.722</v>
      </c>
      <c r="M23949" s="1">
        <v>0.718</v>
      </c>
    </row>
    <row r="23950">
      <c r="A23950" s="1">
        <v>23948.0</v>
      </c>
      <c r="B23950" s="1">
        <v>1.70022939392033E9</v>
      </c>
      <c r="C23950" s="1">
        <v>-11513.7411968399</v>
      </c>
      <c r="D23950" s="1">
        <v>-13949.4331418792</v>
      </c>
      <c r="E23950" s="1">
        <v>-8751.98200368666</v>
      </c>
      <c r="F23950" s="1">
        <v>-6342.46395140456</v>
      </c>
      <c r="G23950" s="1">
        <v>-8439.95165109058</v>
      </c>
      <c r="H23950" s="1">
        <v>-30612.3010053993</v>
      </c>
      <c r="I23950" s="1">
        <v>-19359.024686697</v>
      </c>
      <c r="J23950" s="1">
        <v>-28252.4708810413</v>
      </c>
      <c r="K23950" s="1">
        <v>0.212</v>
      </c>
      <c r="L23950" s="1">
        <v>0.722</v>
      </c>
      <c r="M23950" s="1">
        <v>0.718</v>
      </c>
    </row>
    <row r="23951">
      <c r="A23951" s="1">
        <v>23949.0</v>
      </c>
      <c r="B23951" s="1">
        <v>1.7002293939243E9</v>
      </c>
      <c r="C23951" s="1">
        <v>-11521.698417866</v>
      </c>
      <c r="D23951" s="1">
        <v>-13971.4272584232</v>
      </c>
      <c r="E23951" s="1">
        <v>-8741.25316634812</v>
      </c>
      <c r="F23951" s="1">
        <v>-6343.67094560515</v>
      </c>
      <c r="G23951" s="1">
        <v>-8429.15575851866</v>
      </c>
      <c r="H23951" s="1">
        <v>-30632.0822992422</v>
      </c>
      <c r="I23951" s="1">
        <v>-19334.0577881405</v>
      </c>
      <c r="J23951" s="1">
        <v>-28246.9947036498</v>
      </c>
      <c r="K23951" s="1">
        <v>0.212</v>
      </c>
      <c r="L23951" s="1">
        <v>0.722</v>
      </c>
      <c r="M23951" s="1">
        <v>0.718</v>
      </c>
    </row>
    <row r="23952">
      <c r="A23952" s="1">
        <v>23950.0</v>
      </c>
      <c r="B23952" s="1">
        <v>1.70022939392934E9</v>
      </c>
      <c r="C23952" s="1">
        <v>-11528.672162136</v>
      </c>
      <c r="D23952" s="1">
        <v>-13969.5497118889</v>
      </c>
      <c r="E23952" s="1">
        <v>-8734.81586394499</v>
      </c>
      <c r="F23952" s="1">
        <v>-6330.37165765424</v>
      </c>
      <c r="G23952" s="1">
        <v>-8461.58813972331</v>
      </c>
      <c r="H23952" s="1">
        <v>-30596.4089150916</v>
      </c>
      <c r="I23952" s="1">
        <v>-19320.289113556</v>
      </c>
      <c r="J23952" s="1">
        <v>-28262.909145702</v>
      </c>
      <c r="K23952" s="1">
        <v>0.212</v>
      </c>
      <c r="L23952" s="1">
        <v>0.722</v>
      </c>
      <c r="M23952" s="1">
        <v>0.718</v>
      </c>
    </row>
    <row r="23953">
      <c r="A23953" s="1">
        <v>23951.0</v>
      </c>
      <c r="B23953" s="1">
        <v>1.70022939393335E9</v>
      </c>
      <c r="C23953" s="1">
        <v>-11547.8499588787</v>
      </c>
      <c r="D23953" s="1">
        <v>-13976.9928427926</v>
      </c>
      <c r="E23953" s="1">
        <v>-8722.4553492612</v>
      </c>
      <c r="F23953" s="1">
        <v>-6343.2462624605</v>
      </c>
      <c r="G23953" s="1">
        <v>-8398.26564768143</v>
      </c>
      <c r="H23953" s="1">
        <v>-30590.5974615332</v>
      </c>
      <c r="I23953" s="1">
        <v>-19295.1657527882</v>
      </c>
      <c r="J23953" s="1">
        <v>-28266.1725003925</v>
      </c>
      <c r="K23953" s="1">
        <v>0.212</v>
      </c>
      <c r="L23953" s="1">
        <v>0.722</v>
      </c>
      <c r="M23953" s="1">
        <v>0.718</v>
      </c>
    </row>
    <row r="23954">
      <c r="A23954" s="1">
        <v>23952.0</v>
      </c>
      <c r="B23954" s="1">
        <v>1.70022939393633E9</v>
      </c>
      <c r="C23954" s="1">
        <v>-11543.938403599</v>
      </c>
      <c r="D23954" s="1">
        <v>-13977.5963398929</v>
      </c>
      <c r="E23954" s="1">
        <v>-8731.55250925451</v>
      </c>
      <c r="F23954" s="1">
        <v>-6346.91194855117</v>
      </c>
      <c r="G23954" s="1">
        <v>-8394.71172031304</v>
      </c>
      <c r="H23954" s="1">
        <v>-30594.6431272796</v>
      </c>
      <c r="I23954" s="1">
        <v>-19311.2813605405</v>
      </c>
      <c r="J23954" s="1">
        <v>-28284.7691517793</v>
      </c>
      <c r="K23954" s="1">
        <v>0.212</v>
      </c>
      <c r="L23954" s="1">
        <v>0.722</v>
      </c>
      <c r="M23954" s="1">
        <v>0.718</v>
      </c>
    </row>
    <row r="23955">
      <c r="A23955" s="1">
        <v>23953.0</v>
      </c>
      <c r="B23955" s="1">
        <v>1.70022939394036E9</v>
      </c>
      <c r="C23955" s="1">
        <v>-11548.3416972567</v>
      </c>
      <c r="D23955" s="1">
        <v>-14008.8887821303</v>
      </c>
      <c r="E23955" s="1">
        <v>-8731.7089714657</v>
      </c>
      <c r="F23955" s="1">
        <v>-6355.94205331111</v>
      </c>
      <c r="G23955" s="1">
        <v>-8403.09362448378</v>
      </c>
      <c r="H23955" s="1">
        <v>-30600.1863599045</v>
      </c>
      <c r="I23955" s="1">
        <v>-19290.6507004083</v>
      </c>
      <c r="J23955" s="1">
        <v>-28282.1987011669</v>
      </c>
      <c r="K23955" s="1">
        <v>0.212</v>
      </c>
      <c r="L23955" s="1">
        <v>0.722</v>
      </c>
      <c r="M23955" s="1">
        <v>0.718</v>
      </c>
    </row>
    <row r="23956">
      <c r="A23956" s="1">
        <v>23954.0</v>
      </c>
      <c r="B23956" s="1">
        <v>1.70022939394433E9</v>
      </c>
      <c r="C23956" s="1">
        <v>-11551.3368310137</v>
      </c>
      <c r="D23956" s="1">
        <v>-14007.9500088632</v>
      </c>
      <c r="E23956" s="1">
        <v>-8711.68180843374</v>
      </c>
      <c r="F23956" s="1">
        <v>-6367.09557379431</v>
      </c>
      <c r="G23956" s="1">
        <v>-8423.03138053791</v>
      </c>
      <c r="H23956" s="1">
        <v>-30570.3467810567</v>
      </c>
      <c r="I23956" s="1">
        <v>-19291.7459358866</v>
      </c>
      <c r="J23956" s="1">
        <v>-28248.0005321503</v>
      </c>
      <c r="K23956" s="1">
        <v>0.212</v>
      </c>
      <c r="L23956" s="1">
        <v>0.722</v>
      </c>
      <c r="M23956" s="1">
        <v>0.718</v>
      </c>
    </row>
    <row r="23957">
      <c r="A23957" s="1">
        <v>23955.0</v>
      </c>
      <c r="B23957" s="1">
        <v>1.70022939394936E9</v>
      </c>
      <c r="C23957" s="1">
        <v>-11571.229883579</v>
      </c>
      <c r="D23957" s="1">
        <v>-14005.6924826732</v>
      </c>
      <c r="E23957" s="1">
        <v>-8688.05601454448</v>
      </c>
      <c r="F23957" s="1">
        <v>-6393.85061190731</v>
      </c>
      <c r="G23957" s="1">
        <v>-8429.49103468549</v>
      </c>
      <c r="H23957" s="1">
        <v>-30575.6664962371</v>
      </c>
      <c r="I23957" s="1">
        <v>-19292.8858748538</v>
      </c>
      <c r="J23957" s="1">
        <v>-28230.8790958975</v>
      </c>
      <c r="K23957" s="1">
        <v>0.212</v>
      </c>
      <c r="L23957" s="1">
        <v>0.722</v>
      </c>
      <c r="M23957" s="1">
        <v>0.718</v>
      </c>
    </row>
    <row r="23958">
      <c r="A23958" s="1">
        <v>23956.0</v>
      </c>
      <c r="B23958" s="1">
        <v>1.70022939395334E9</v>
      </c>
      <c r="C23958" s="1">
        <v>-11561.9092061411</v>
      </c>
      <c r="D23958" s="1">
        <v>-14020.7575584361</v>
      </c>
      <c r="E23958" s="1">
        <v>-8654.05901122796</v>
      </c>
      <c r="F23958" s="1">
        <v>-6393.69414969613</v>
      </c>
      <c r="G23958" s="1">
        <v>-8362.14522864165</v>
      </c>
      <c r="H23958" s="1">
        <v>-30581.9696881734</v>
      </c>
      <c r="I23958" s="1">
        <v>-19287.2308835066</v>
      </c>
      <c r="J23958" s="1">
        <v>-28213.6459009225</v>
      </c>
      <c r="K23958" s="1">
        <v>0.212</v>
      </c>
      <c r="L23958" s="1">
        <v>0.722</v>
      </c>
      <c r="M23958" s="1">
        <v>0.718</v>
      </c>
    </row>
    <row r="23959">
      <c r="A23959" s="1">
        <v>23957.0</v>
      </c>
      <c r="B23959" s="1">
        <v>1.70022939395637E9</v>
      </c>
      <c r="C23959" s="1">
        <v>-11568.972357389</v>
      </c>
      <c r="D23959" s="1">
        <v>-14041.3882185683</v>
      </c>
      <c r="E23959" s="1">
        <v>-8668.69940384619</v>
      </c>
      <c r="F23959" s="1">
        <v>-6389.55907697189</v>
      </c>
      <c r="G23959" s="1">
        <v>-8362.92753969759</v>
      </c>
      <c r="H23959" s="1">
        <v>-30576.5382142708</v>
      </c>
      <c r="I23959" s="1">
        <v>-19359.2035006527</v>
      </c>
      <c r="J23959" s="1">
        <v>-28209.5108281982</v>
      </c>
      <c r="K23959" s="1">
        <v>0.252</v>
      </c>
      <c r="L23959" s="1">
        <v>0.664</v>
      </c>
      <c r="M23959" s="1">
        <v>0.736</v>
      </c>
    </row>
    <row r="23960">
      <c r="A23960" s="1">
        <v>23958.0</v>
      </c>
      <c r="B23960" s="1">
        <v>1.70022939396036E9</v>
      </c>
      <c r="C23960" s="1">
        <v>-11638.5309861339</v>
      </c>
      <c r="D23960" s="1">
        <v>-14089.3550621694</v>
      </c>
      <c r="E23960" s="1">
        <v>-8700.21536352817</v>
      </c>
      <c r="F23960" s="1">
        <v>-6429.34518210234</v>
      </c>
      <c r="G23960" s="1">
        <v>-8399.02560699291</v>
      </c>
      <c r="H23960" s="1">
        <v>-30637.8490493117</v>
      </c>
      <c r="I23960" s="1">
        <v>-19429.6338474314</v>
      </c>
      <c r="J23960" s="1">
        <v>-28266.3289626036</v>
      </c>
      <c r="K23960" s="1">
        <v>0.252</v>
      </c>
      <c r="L23960" s="1">
        <v>0.664</v>
      </c>
      <c r="M23960" s="1">
        <v>0.736</v>
      </c>
    </row>
    <row r="23961">
      <c r="A23961" s="1">
        <v>23959.0</v>
      </c>
      <c r="B23961" s="1">
        <v>1.70022939396338E9</v>
      </c>
      <c r="C23961" s="1">
        <v>-11688.8671146472</v>
      </c>
      <c r="D23961" s="1">
        <v>-14120.066359051</v>
      </c>
      <c r="E23961" s="1">
        <v>-8711.055959589</v>
      </c>
      <c r="F23961" s="1">
        <v>-6462.89515052976</v>
      </c>
      <c r="G23961" s="1">
        <v>-8397.99742674797</v>
      </c>
      <c r="H23961" s="1">
        <v>-30639.4136714236</v>
      </c>
      <c r="I23961" s="1">
        <v>-19423.9565043397</v>
      </c>
      <c r="J23961" s="1">
        <v>-28249.7216164733</v>
      </c>
      <c r="K23961" s="1">
        <v>0.252</v>
      </c>
      <c r="L23961" s="1">
        <v>0.664</v>
      </c>
      <c r="M23961" s="1">
        <v>0.736</v>
      </c>
    </row>
    <row r="23962">
      <c r="A23962" s="1">
        <v>23960.0</v>
      </c>
      <c r="B23962" s="1">
        <v>1.70022939396838E9</v>
      </c>
      <c r="C23962" s="1">
        <v>-11695.5279344949</v>
      </c>
      <c r="D23962" s="1">
        <v>-14134.2373650356</v>
      </c>
      <c r="E23962" s="1">
        <v>-8712.46411948968</v>
      </c>
      <c r="F23962" s="1">
        <v>-6475.16625823572</v>
      </c>
      <c r="G23962" s="1">
        <v>-8439.50461620147</v>
      </c>
      <c r="H23962" s="1">
        <v>-30641.4253284246</v>
      </c>
      <c r="I23962" s="1">
        <v>-19314.0306251085</v>
      </c>
      <c r="J23962" s="1">
        <v>-28203.8781885955</v>
      </c>
      <c r="K23962" s="1">
        <v>0.252</v>
      </c>
      <c r="L23962" s="1">
        <v>0.664</v>
      </c>
      <c r="M23962" s="1">
        <v>0.736</v>
      </c>
    </row>
    <row r="23963">
      <c r="A23963" s="1">
        <v>23961.0</v>
      </c>
      <c r="B23963" s="1">
        <v>1.7002293939724E9</v>
      </c>
      <c r="C23963" s="1">
        <v>-11692.2645798044</v>
      </c>
      <c r="D23963" s="1">
        <v>-14142.5745657175</v>
      </c>
      <c r="E23963" s="1">
        <v>-8730.74784645412</v>
      </c>
      <c r="F23963" s="1">
        <v>-6483.32464496191</v>
      </c>
      <c r="G23963" s="1">
        <v>-8474.50744801848</v>
      </c>
      <c r="H23963" s="1">
        <v>-30655.9539623205</v>
      </c>
      <c r="I23963" s="1">
        <v>-19234.3913596142</v>
      </c>
      <c r="J23963" s="1">
        <v>-28133.2913796056</v>
      </c>
      <c r="K23963" s="1">
        <v>0.252</v>
      </c>
      <c r="L23963" s="1">
        <v>0.664</v>
      </c>
      <c r="M23963" s="1">
        <v>0.736</v>
      </c>
    </row>
    <row r="23964">
      <c r="A23964" s="1">
        <v>23962.0</v>
      </c>
      <c r="B23964" s="1">
        <v>1.70022939397638E9</v>
      </c>
      <c r="C23964" s="1">
        <v>-11734.1517489137</v>
      </c>
      <c r="D23964" s="1">
        <v>-14165.9097869288</v>
      </c>
      <c r="E23964" s="1">
        <v>-8772.65736730782</v>
      </c>
      <c r="F23964" s="1">
        <v>-6515.35469476636</v>
      </c>
      <c r="G23964" s="1">
        <v>-8457.34130827681</v>
      </c>
      <c r="H23964" s="1">
        <v>-30673.6118404402</v>
      </c>
      <c r="I23964" s="1">
        <v>-19281.508836926</v>
      </c>
      <c r="J23964" s="1">
        <v>-28161.9463159974</v>
      </c>
      <c r="K23964" s="1">
        <v>0.252</v>
      </c>
      <c r="L23964" s="1">
        <v>0.664</v>
      </c>
      <c r="M23964" s="1">
        <v>0.736</v>
      </c>
    </row>
    <row r="23965">
      <c r="A23965" s="1">
        <v>23963.0</v>
      </c>
      <c r="B23965" s="1">
        <v>1.70022939398039E9</v>
      </c>
      <c r="C23965" s="1">
        <v>-11793.1380025312</v>
      </c>
      <c r="D23965" s="1">
        <v>-14186.8980749724</v>
      </c>
      <c r="E23965" s="1">
        <v>-8786.96248375922</v>
      </c>
      <c r="F23965" s="1">
        <v>-6550.33517483892</v>
      </c>
      <c r="G23965" s="1">
        <v>-8395.56108660234</v>
      </c>
      <c r="H23965" s="1">
        <v>-30708.949948424</v>
      </c>
      <c r="I23965" s="1">
        <v>-19277.6419851353</v>
      </c>
      <c r="J23965" s="1">
        <v>-28192.3893919455</v>
      </c>
      <c r="K23965" s="1">
        <v>0.252</v>
      </c>
      <c r="L23965" s="1">
        <v>0.664</v>
      </c>
      <c r="M23965" s="1">
        <v>0.736</v>
      </c>
    </row>
    <row r="23966">
      <c r="A23966" s="1">
        <v>23964.0</v>
      </c>
      <c r="B23966" s="1">
        <v>1.70022939398544E9</v>
      </c>
      <c r="C23966" s="1">
        <v>-11803.285694514</v>
      </c>
      <c r="D23966" s="1">
        <v>-14163.6522607388</v>
      </c>
      <c r="E23966" s="1">
        <v>-8832.60474593696</v>
      </c>
      <c r="F23966" s="1">
        <v>-6531.85028217438</v>
      </c>
      <c r="G23966" s="1">
        <v>-8400.94785701607</v>
      </c>
      <c r="H23966" s="1">
        <v>-30680.1609015656</v>
      </c>
      <c r="I23966" s="1">
        <v>-19249.9034702662</v>
      </c>
      <c r="J23966" s="1">
        <v>-28185.6838686089</v>
      </c>
      <c r="K23966" s="1">
        <v>0.252</v>
      </c>
      <c r="L23966" s="1">
        <v>0.664</v>
      </c>
      <c r="M23966" s="1">
        <v>0.736</v>
      </c>
    </row>
    <row r="23967">
      <c r="A23967" s="1">
        <v>23965.0</v>
      </c>
      <c r="B23967" s="1">
        <v>1.70022939398842E9</v>
      </c>
      <c r="C23967" s="1">
        <v>-11821.4353110117</v>
      </c>
      <c r="D23967" s="1">
        <v>-14155.1809495903</v>
      </c>
      <c r="E23967" s="1">
        <v>-9119.22116508736</v>
      </c>
      <c r="F23967" s="1">
        <v>-6528.60927922836</v>
      </c>
      <c r="G23967" s="1">
        <v>-8423.27724972692</v>
      </c>
      <c r="H23967" s="1">
        <v>-30622.8063252933</v>
      </c>
      <c r="I23967" s="1">
        <v>-19262.2863366945</v>
      </c>
      <c r="J23967" s="1">
        <v>-28201.64301415</v>
      </c>
      <c r="K23967" s="1">
        <v>0.252</v>
      </c>
      <c r="L23967" s="1">
        <v>0.664</v>
      </c>
      <c r="M23967" s="1">
        <v>0.736</v>
      </c>
    </row>
    <row r="23968">
      <c r="A23968" s="1">
        <v>23966.0</v>
      </c>
      <c r="B23968" s="1">
        <v>1.70022939399142E9</v>
      </c>
      <c r="C23968" s="1">
        <v>-11881.4497448742</v>
      </c>
      <c r="D23968" s="1">
        <v>-14185.9593017052</v>
      </c>
      <c r="E23968" s="1">
        <v>-9292.76010903836</v>
      </c>
      <c r="F23968" s="1">
        <v>-6543.45083754668</v>
      </c>
      <c r="G23968" s="1">
        <v>-8442.18682553611</v>
      </c>
      <c r="H23968" s="1">
        <v>-30651.5506686628</v>
      </c>
      <c r="I23968" s="1">
        <v>-19239.0852259499</v>
      </c>
      <c r="J23968" s="1">
        <v>-28190.6236041335</v>
      </c>
      <c r="K23968" s="1">
        <v>0.252</v>
      </c>
      <c r="L23968" s="1">
        <v>0.664</v>
      </c>
      <c r="M23968" s="1">
        <v>0.736</v>
      </c>
    </row>
    <row r="23969">
      <c r="A23969" s="1">
        <v>23967.0</v>
      </c>
      <c r="B23969" s="1">
        <v>1.7002293939965E9</v>
      </c>
      <c r="C23969" s="1">
        <v>-11945.7110101832</v>
      </c>
      <c r="D23969" s="1">
        <v>-14229.6122586264</v>
      </c>
      <c r="E23969" s="1">
        <v>-9372.39937453262</v>
      </c>
      <c r="F23969" s="1">
        <v>-6615.53521341505</v>
      </c>
      <c r="G23969" s="1">
        <v>-8412.57076413283</v>
      </c>
      <c r="H23969" s="1">
        <v>-30691.2920703044</v>
      </c>
      <c r="I23969" s="1">
        <v>-19277.3737642018</v>
      </c>
      <c r="J23969" s="1">
        <v>-28242.9713896478</v>
      </c>
      <c r="K23969" s="1">
        <v>0.186</v>
      </c>
      <c r="L23969" s="1">
        <v>0.634</v>
      </c>
      <c r="M23969" s="1">
        <v>0.75</v>
      </c>
    </row>
    <row r="23970">
      <c r="A23970" s="1">
        <v>23968.0</v>
      </c>
      <c r="B23970" s="1">
        <v>1.70022939400042E9</v>
      </c>
      <c r="C23970" s="1">
        <v>-11973.53893203</v>
      </c>
      <c r="D23970" s="1">
        <v>-14234.1496627509</v>
      </c>
      <c r="E23970" s="1">
        <v>-9411.33611337377</v>
      </c>
      <c r="F23970" s="1">
        <v>-6662.9209116603</v>
      </c>
      <c r="G23970" s="1">
        <v>-8423.85839508276</v>
      </c>
      <c r="H23970" s="1">
        <v>-30687.5146254914</v>
      </c>
      <c r="I23970" s="1">
        <v>-19273.506912411</v>
      </c>
      <c r="J23970" s="1">
        <v>-28233.5389534877</v>
      </c>
      <c r="K23970" s="1">
        <v>0.186</v>
      </c>
      <c r="L23970" s="1">
        <v>0.634</v>
      </c>
      <c r="M23970" s="1">
        <v>0.75</v>
      </c>
    </row>
    <row r="23971">
      <c r="A23971" s="1">
        <v>23969.0</v>
      </c>
      <c r="B23971" s="1">
        <v>1.70022939400451E9</v>
      </c>
      <c r="C23971" s="1">
        <v>-11982.323167601</v>
      </c>
      <c r="D23971" s="1">
        <v>-14233.0097237837</v>
      </c>
      <c r="E23971" s="1">
        <v>-9444.93078529009</v>
      </c>
      <c r="F23971" s="1">
        <v>-6684.6244555264</v>
      </c>
      <c r="G23971" s="1">
        <v>-8431.99443006449</v>
      </c>
      <c r="H23971" s="1">
        <v>-30686.6205557132</v>
      </c>
      <c r="I23971" s="1">
        <v>-19290.047203308</v>
      </c>
      <c r="J23971" s="1">
        <v>-28236.6011424781</v>
      </c>
      <c r="K23971" s="1">
        <v>0.186</v>
      </c>
      <c r="L23971" s="1">
        <v>0.634</v>
      </c>
      <c r="M23971" s="1">
        <v>0.75</v>
      </c>
    </row>
    <row r="23972">
      <c r="A23972" s="1">
        <v>23970.0</v>
      </c>
      <c r="B23972" s="1">
        <v>1.70022939401052E9</v>
      </c>
      <c r="C23972" s="1">
        <v>-12002.9314759888</v>
      </c>
      <c r="D23972" s="1">
        <v>-14230.5510318936</v>
      </c>
      <c r="E23972" s="1">
        <v>-9493.12114633574</v>
      </c>
      <c r="F23972" s="1">
        <v>-6700.4271388563</v>
      </c>
      <c r="G23972" s="1">
        <v>-8454.86026464227</v>
      </c>
      <c r="H23972" s="1">
        <v>-30652.981180308</v>
      </c>
      <c r="I23972" s="1">
        <v>-19292.796467876</v>
      </c>
      <c r="J23972" s="1">
        <v>-28220.3290725146</v>
      </c>
      <c r="K23972" s="1">
        <v>0.186</v>
      </c>
      <c r="L23972" s="1">
        <v>0.634</v>
      </c>
      <c r="M23972" s="1">
        <v>0.75</v>
      </c>
    </row>
    <row r="23973">
      <c r="A23973" s="1">
        <v>23971.0</v>
      </c>
      <c r="B23973" s="1">
        <v>1.7002293940135E9</v>
      </c>
      <c r="C23973" s="1">
        <v>-12015.314342417</v>
      </c>
      <c r="D23973" s="1">
        <v>-14242.9786018107</v>
      </c>
      <c r="E23973" s="1">
        <v>-9512.88008843423</v>
      </c>
      <c r="F23973" s="1">
        <v>-6727.22688045822</v>
      </c>
      <c r="G23973" s="1">
        <v>-8446.1430843047</v>
      </c>
      <c r="H23973" s="1">
        <v>-30707.1394571232</v>
      </c>
      <c r="I23973" s="1">
        <v>-19290.1142585413</v>
      </c>
      <c r="J23973" s="1">
        <v>-28211.8130578771</v>
      </c>
      <c r="K23973" s="1">
        <v>0.186</v>
      </c>
      <c r="L23973" s="1">
        <v>0.634</v>
      </c>
      <c r="M23973" s="1">
        <v>0.75</v>
      </c>
    </row>
    <row r="23974">
      <c r="A23974" s="1">
        <v>23972.0</v>
      </c>
      <c r="B23974" s="1">
        <v>1.7002293940165E9</v>
      </c>
      <c r="C23974" s="1">
        <v>-12056.5086074481</v>
      </c>
      <c r="D23974" s="1">
        <v>-14273.2875672921</v>
      </c>
      <c r="E23974" s="1">
        <v>-9539.7021817806</v>
      </c>
      <c r="F23974" s="1">
        <v>-6756.03827906111</v>
      </c>
      <c r="G23974" s="1">
        <v>-8384.27345565241</v>
      </c>
      <c r="H23974" s="1">
        <v>-30673.8800613737</v>
      </c>
      <c r="I23974" s="1">
        <v>-19324.7818141915</v>
      </c>
      <c r="J23974" s="1">
        <v>-28188.0978570101</v>
      </c>
      <c r="K23974" s="1">
        <v>0.186</v>
      </c>
      <c r="L23974" s="1">
        <v>0.634</v>
      </c>
      <c r="M23974" s="1">
        <v>0.75</v>
      </c>
    </row>
    <row r="23975">
      <c r="A23975" s="1">
        <v>23973.0</v>
      </c>
      <c r="B23975" s="1">
        <v>1.70022939401954E9</v>
      </c>
      <c r="C23975" s="1">
        <v>-12097.7475759682</v>
      </c>
      <c r="D23975" s="1">
        <v>-14307.6421985199</v>
      </c>
      <c r="E23975" s="1">
        <v>-9561.69629832462</v>
      </c>
      <c r="F23975" s="1">
        <v>-6814.80101523411</v>
      </c>
      <c r="G23975" s="1">
        <v>-8390.82251677781</v>
      </c>
      <c r="H23975" s="1">
        <v>-30627.7237090735</v>
      </c>
      <c r="I23975" s="1">
        <v>-19417.1615740253</v>
      </c>
      <c r="J23975" s="1">
        <v>-28203.5652641731</v>
      </c>
      <c r="K23975" s="1">
        <v>0.186</v>
      </c>
      <c r="L23975" s="1">
        <v>0.634</v>
      </c>
      <c r="M23975" s="1">
        <v>0.75</v>
      </c>
    </row>
    <row r="23976">
      <c r="A23976" s="1">
        <v>23974.0</v>
      </c>
      <c r="B23976" s="1">
        <v>1.7002293940245E9</v>
      </c>
      <c r="C23976" s="1">
        <v>-12155.1915592183</v>
      </c>
      <c r="D23976" s="1">
        <v>-14353.0832949976</v>
      </c>
      <c r="E23976" s="1">
        <v>-9613.17236580519</v>
      </c>
      <c r="F23976" s="1">
        <v>-6892.45097547185</v>
      </c>
      <c r="G23976" s="1">
        <v>-8479.96127366558</v>
      </c>
      <c r="H23976" s="1">
        <v>-30663.0618170573</v>
      </c>
      <c r="I23976" s="1">
        <v>-19506.5238483576</v>
      </c>
      <c r="J23976" s="1">
        <v>-28231.9072761425</v>
      </c>
      <c r="K23976" s="1">
        <v>0.186</v>
      </c>
      <c r="L23976" s="1">
        <v>0.634</v>
      </c>
      <c r="M23976" s="1">
        <v>0.75</v>
      </c>
    </row>
    <row r="23977">
      <c r="A23977" s="1">
        <v>23975.0</v>
      </c>
      <c r="B23977" s="1">
        <v>1.70022939402852E9</v>
      </c>
      <c r="C23977" s="1">
        <v>-12223.1855658514</v>
      </c>
      <c r="D23977" s="1">
        <v>-14412.3824730375</v>
      </c>
      <c r="E23977" s="1">
        <v>-9677.97007298112</v>
      </c>
      <c r="F23977" s="1">
        <v>-6987.53529638472</v>
      </c>
      <c r="G23977" s="1">
        <v>-8460.20233156708</v>
      </c>
      <c r="H23977" s="1">
        <v>-30699.4281052861</v>
      </c>
      <c r="I23977" s="1">
        <v>-19580.0387358711</v>
      </c>
      <c r="J23977" s="1">
        <v>-28249.4533955399</v>
      </c>
      <c r="K23977" s="1">
        <v>0.186</v>
      </c>
      <c r="L23977" s="1">
        <v>0.634</v>
      </c>
      <c r="M23977" s="1">
        <v>0.75</v>
      </c>
    </row>
    <row r="23978">
      <c r="A23978" s="1">
        <v>23976.0</v>
      </c>
      <c r="B23978" s="1">
        <v>1.70022939403253E9</v>
      </c>
      <c r="C23978" s="1">
        <v>-12432.9566875644</v>
      </c>
      <c r="D23978" s="1">
        <v>-14525.0352650922</v>
      </c>
      <c r="E23978" s="1">
        <v>-9704.3898349273</v>
      </c>
      <c r="F23978" s="1">
        <v>-7136.66613539053</v>
      </c>
      <c r="G23978" s="1">
        <v>-8479.76010796548</v>
      </c>
      <c r="H23978" s="1">
        <v>-30824.1955428356</v>
      </c>
      <c r="I23978" s="1">
        <v>-19701.3640047745</v>
      </c>
      <c r="J23978" s="1">
        <v>-28321.9401028084</v>
      </c>
      <c r="K23978" s="1">
        <v>0.186</v>
      </c>
      <c r="L23978" s="1">
        <v>0.634</v>
      </c>
      <c r="M23978" s="1">
        <v>0.75</v>
      </c>
    </row>
    <row r="23979">
      <c r="A23979" s="1">
        <v>23977.0</v>
      </c>
      <c r="B23979" s="1">
        <v>1.70022939403657E9</v>
      </c>
      <c r="C23979" s="1">
        <v>-12431.3920654525</v>
      </c>
      <c r="D23979" s="1">
        <v>-14487.8866658075</v>
      </c>
      <c r="E23979" s="1">
        <v>-9657.92055820471</v>
      </c>
      <c r="F23979" s="1">
        <v>-7092.85671625813</v>
      </c>
      <c r="G23979" s="1">
        <v>-8434.96721207704</v>
      </c>
      <c r="H23979" s="1">
        <v>-30769.3443619423</v>
      </c>
      <c r="I23979" s="1">
        <v>-19659.9909257878</v>
      </c>
      <c r="J23979" s="1">
        <v>-28279.3153261322</v>
      </c>
      <c r="K23979" s="1">
        <v>0.196</v>
      </c>
      <c r="L23979" s="1">
        <v>0.672</v>
      </c>
      <c r="M23979" s="1">
        <v>0.836</v>
      </c>
    </row>
    <row r="23980">
      <c r="A23980" s="1">
        <v>23978.0</v>
      </c>
      <c r="B23980" s="1">
        <v>1.70022939404051E9</v>
      </c>
      <c r="C23980" s="1">
        <v>-12486.4891155349</v>
      </c>
      <c r="D23980" s="1">
        <v>-14501.9459130699</v>
      </c>
      <c r="E23980" s="1">
        <v>-9638.63100273978</v>
      </c>
      <c r="F23980" s="1">
        <v>-7113.95676302394</v>
      </c>
      <c r="G23980" s="1">
        <v>-8447.75240990548</v>
      </c>
      <c r="H23980" s="1">
        <v>-30820.485153256</v>
      </c>
      <c r="I23980" s="1">
        <v>-19729.8848306995</v>
      </c>
      <c r="J23980" s="1">
        <v>-28337.0945855491</v>
      </c>
      <c r="K23980" s="1">
        <v>0.196</v>
      </c>
      <c r="L23980" s="1">
        <v>0.672</v>
      </c>
      <c r="M23980" s="1">
        <v>0.836</v>
      </c>
    </row>
    <row r="23981">
      <c r="A23981" s="1">
        <v>23979.0</v>
      </c>
      <c r="B23981" s="1">
        <v>1.7002293940445E9</v>
      </c>
      <c r="C23981" s="1">
        <v>-12551.8679680666</v>
      </c>
      <c r="D23981" s="1">
        <v>-14506.2150962609</v>
      </c>
      <c r="E23981" s="1">
        <v>-9625.06349385541</v>
      </c>
      <c r="F23981" s="1">
        <v>-7129.11124576464</v>
      </c>
      <c r="G23981" s="1">
        <v>-8510.04672170242</v>
      </c>
      <c r="H23981" s="1">
        <v>-30849.4753658146</v>
      </c>
      <c r="I23981" s="1">
        <v>-19781.2267877133</v>
      </c>
      <c r="J23981" s="1">
        <v>-28407.6590427945</v>
      </c>
      <c r="K23981" s="1">
        <v>0.196</v>
      </c>
      <c r="L23981" s="1">
        <v>0.672</v>
      </c>
      <c r="M23981" s="1">
        <v>0.836</v>
      </c>
    </row>
    <row r="23982">
      <c r="A23982" s="1">
        <v>23980.0</v>
      </c>
      <c r="B23982" s="1">
        <v>1.7002293940475E9</v>
      </c>
      <c r="C23982" s="1">
        <v>-12587.5413522173</v>
      </c>
      <c r="D23982" s="1">
        <v>-14459.5670055826</v>
      </c>
      <c r="E23982" s="1">
        <v>-9598.04023480895</v>
      </c>
      <c r="F23982" s="1">
        <v>-7088.56518132271</v>
      </c>
      <c r="G23982" s="1">
        <v>-8514.38296012675</v>
      </c>
      <c r="H23982" s="1">
        <v>-30800.502693713</v>
      </c>
      <c r="I23982" s="1">
        <v>-19783.2831482032</v>
      </c>
      <c r="J23982" s="1">
        <v>-28419.7513365449</v>
      </c>
      <c r="K23982" s="1">
        <v>0.196</v>
      </c>
      <c r="L23982" s="1">
        <v>0.672</v>
      </c>
      <c r="M23982" s="1">
        <v>0.836</v>
      </c>
    </row>
    <row r="23983">
      <c r="A23983" s="1">
        <v>23981.0</v>
      </c>
      <c r="B23983" s="1">
        <v>1.70022939405151E9</v>
      </c>
      <c r="C23983" s="1">
        <v>-12621.6277625117</v>
      </c>
      <c r="D23983" s="1">
        <v>-14428.4086738119</v>
      </c>
      <c r="E23983" s="1">
        <v>-9567.68656583864</v>
      </c>
      <c r="F23983" s="1">
        <v>-7053.09296287214</v>
      </c>
      <c r="G23983" s="1">
        <v>-8471.22174158355</v>
      </c>
      <c r="H23983" s="1">
        <v>-30751.5523733559</v>
      </c>
      <c r="I23983" s="1">
        <v>-19741.8653657275</v>
      </c>
      <c r="J23983" s="1">
        <v>-28376.1877866015</v>
      </c>
      <c r="K23983" s="1">
        <v>0.196</v>
      </c>
      <c r="L23983" s="1">
        <v>0.672</v>
      </c>
      <c r="M23983" s="1">
        <v>0.836</v>
      </c>
    </row>
    <row r="23984">
      <c r="A23984" s="1">
        <v>23982.0</v>
      </c>
      <c r="B23984" s="1">
        <v>1.7002293940565E9</v>
      </c>
      <c r="C23984" s="1">
        <v>-12631.1272539052</v>
      </c>
      <c r="D23984" s="1">
        <v>-14392.37766175</v>
      </c>
      <c r="E23984" s="1">
        <v>-9539.85864399178</v>
      </c>
      <c r="F23984" s="1">
        <v>-7006.48957568282</v>
      </c>
      <c r="G23984" s="1">
        <v>-8442.23152902502</v>
      </c>
      <c r="H23984" s="1">
        <v>-30712.727393237</v>
      </c>
      <c r="I23984" s="1">
        <v>-19692.7585831592</v>
      </c>
      <c r="J23984" s="1">
        <v>-28343.174260041</v>
      </c>
      <c r="K23984" s="1">
        <v>0.196</v>
      </c>
      <c r="L23984" s="1">
        <v>0.672</v>
      </c>
      <c r="M23984" s="1">
        <v>0.836</v>
      </c>
    </row>
    <row r="23985">
      <c r="A23985" s="1">
        <v>23983.0</v>
      </c>
      <c r="B23985" s="1">
        <v>1.70022939406056E9</v>
      </c>
      <c r="C23985" s="1">
        <v>-12667.9629287675</v>
      </c>
      <c r="D23985" s="1">
        <v>-14405.9451706344</v>
      </c>
      <c r="E23985" s="1">
        <v>-9618.00034260754</v>
      </c>
      <c r="F23985" s="1">
        <v>-7058.32327107468</v>
      </c>
      <c r="G23985" s="1">
        <v>-8511.4548816031</v>
      </c>
      <c r="H23985" s="1">
        <v>-30776.6757341236</v>
      </c>
      <c r="I23985" s="1">
        <v>-19736.1209674025</v>
      </c>
      <c r="J23985" s="1">
        <v>-28397.8689787231</v>
      </c>
      <c r="K23985" s="1">
        <v>0.196</v>
      </c>
      <c r="L23985" s="1">
        <v>0.672</v>
      </c>
      <c r="M23985" s="1">
        <v>0.836</v>
      </c>
    </row>
    <row r="23986">
      <c r="A23986" s="1">
        <v>23984.0</v>
      </c>
      <c r="B23986" s="1">
        <v>1.70022939406455E9</v>
      </c>
      <c r="C23986" s="1">
        <v>-12687.7889260994</v>
      </c>
      <c r="D23986" s="1">
        <v>-14430.6438482575</v>
      </c>
      <c r="E23986" s="1">
        <v>-9696.09733773438</v>
      </c>
      <c r="F23986" s="1">
        <v>-7081.50203007483</v>
      </c>
      <c r="G23986" s="1">
        <v>-8455.57552046484</v>
      </c>
      <c r="H23986" s="1">
        <v>-30739.5047830945</v>
      </c>
      <c r="I23986" s="1">
        <v>-19755.634040312</v>
      </c>
      <c r="J23986" s="1">
        <v>-28426.5909703482</v>
      </c>
      <c r="K23986" s="1">
        <v>0.196</v>
      </c>
      <c r="L23986" s="1">
        <v>0.672</v>
      </c>
      <c r="M23986" s="1">
        <v>0.836</v>
      </c>
    </row>
    <row r="23987">
      <c r="A23987" s="1">
        <v>23985.0</v>
      </c>
      <c r="B23987" s="1">
        <v>1.70022939406853E9</v>
      </c>
      <c r="C23987" s="1">
        <v>-12678.5576556393</v>
      </c>
      <c r="D23987" s="1">
        <v>-14405.8334119121</v>
      </c>
      <c r="E23987" s="1">
        <v>-9696.65613134576</v>
      </c>
      <c r="F23987" s="1">
        <v>-7045.73923894634</v>
      </c>
      <c r="G23987" s="1">
        <v>-8331.3668765267</v>
      </c>
      <c r="H23987" s="1">
        <v>-30669.476767716</v>
      </c>
      <c r="I23987" s="1">
        <v>-19748.5932408086</v>
      </c>
      <c r="J23987" s="1">
        <v>-28462.3984649656</v>
      </c>
      <c r="K23987" s="1">
        <v>0.196</v>
      </c>
      <c r="L23987" s="1">
        <v>0.672</v>
      </c>
      <c r="M23987" s="1">
        <v>0.836</v>
      </c>
    </row>
    <row r="23988">
      <c r="A23988" s="1">
        <v>23986.0</v>
      </c>
      <c r="B23988" s="1">
        <v>1.70022939407153E9</v>
      </c>
      <c r="C23988" s="1">
        <v>-12725.1610428286</v>
      </c>
      <c r="D23988" s="1">
        <v>-14459.0976189491</v>
      </c>
      <c r="E23988" s="1">
        <v>-9780.11754514188</v>
      </c>
      <c r="F23988" s="1">
        <v>-7110.31342867772</v>
      </c>
      <c r="G23988" s="1">
        <v>-8455.86609314276</v>
      </c>
      <c r="H23988" s="1">
        <v>-30752.2899809229</v>
      </c>
      <c r="I23988" s="1">
        <v>-19849.7795879578</v>
      </c>
      <c r="J23988" s="1">
        <v>-28559.3603324127</v>
      </c>
      <c r="K23988" s="1">
        <v>0.196</v>
      </c>
      <c r="L23988" s="1">
        <v>0.672</v>
      </c>
      <c r="M23988" s="1">
        <v>0.836</v>
      </c>
    </row>
    <row r="23989">
      <c r="A23989" s="1">
        <v>23987.0</v>
      </c>
      <c r="B23989" s="1">
        <v>1.70022939408456E9</v>
      </c>
      <c r="C23989" s="1">
        <v>-12792.0821657278</v>
      </c>
      <c r="D23989" s="1">
        <v>-14524.3647127586</v>
      </c>
      <c r="E23989" s="1">
        <v>-9828.8666997989</v>
      </c>
      <c r="F23989" s="1">
        <v>-7188.58923776021</v>
      </c>
      <c r="G23989" s="1">
        <v>-8491.36066333778</v>
      </c>
      <c r="H23989" s="1">
        <v>-30817.8476474103</v>
      </c>
      <c r="I23989" s="1">
        <v>-19886.5035040978</v>
      </c>
      <c r="J23989" s="1">
        <v>-28617.6760336966</v>
      </c>
      <c r="K23989" s="1">
        <v>0.16</v>
      </c>
      <c r="L23989" s="1">
        <v>0.658</v>
      </c>
      <c r="M23989" s="1">
        <v>0.93</v>
      </c>
    </row>
    <row r="23990">
      <c r="A23990" s="1">
        <v>23988.0</v>
      </c>
      <c r="B23990" s="1">
        <v>1.70022939408855E9</v>
      </c>
      <c r="C23990" s="1">
        <v>-12808.488346158</v>
      </c>
      <c r="D23990" s="1">
        <v>-14552.0361723942</v>
      </c>
      <c r="E23990" s="1">
        <v>-9808.95129548922</v>
      </c>
      <c r="F23990" s="1">
        <v>-7194.11011864067</v>
      </c>
      <c r="G23990" s="1">
        <v>-8466.70668920358</v>
      </c>
      <c r="H23990" s="1">
        <v>-30800.3685832463</v>
      </c>
      <c r="I23990" s="1">
        <v>-19868.935032956</v>
      </c>
      <c r="J23990" s="1">
        <v>-28603.8179521343</v>
      </c>
      <c r="K23990" s="1">
        <v>0.16</v>
      </c>
      <c r="L23990" s="1">
        <v>0.658</v>
      </c>
      <c r="M23990" s="1">
        <v>0.93</v>
      </c>
    </row>
    <row r="23991">
      <c r="A23991" s="1">
        <v>23989.0</v>
      </c>
      <c r="B23991" s="1">
        <v>1.70022939409255E9</v>
      </c>
      <c r="C23991" s="1">
        <v>-12787.5447616034</v>
      </c>
      <c r="D23991" s="1">
        <v>-14542.6037362341</v>
      </c>
      <c r="E23991" s="1">
        <v>-9762.34790829991</v>
      </c>
      <c r="F23991" s="1">
        <v>-7128.75361785335</v>
      </c>
      <c r="G23991" s="1">
        <v>-8434.94486033259</v>
      </c>
      <c r="H23991" s="1">
        <v>-30740.3765011282</v>
      </c>
      <c r="I23991" s="1">
        <v>-19857.937974684</v>
      </c>
      <c r="J23991" s="1">
        <v>-28607.483638225</v>
      </c>
      <c r="K23991" s="1">
        <v>0.16</v>
      </c>
      <c r="L23991" s="1">
        <v>0.658</v>
      </c>
      <c r="M23991" s="1">
        <v>0.93</v>
      </c>
    </row>
    <row r="23992">
      <c r="A23992" s="1">
        <v>23990.0</v>
      </c>
      <c r="B23992" s="1">
        <v>1.70022939409555E9</v>
      </c>
      <c r="C23992" s="1">
        <v>-12768.7469445165</v>
      </c>
      <c r="D23992" s="1">
        <v>-14512.160660286</v>
      </c>
      <c r="E23992" s="1">
        <v>-9732.91066085227</v>
      </c>
      <c r="F23992" s="1">
        <v>-7082.30669287523</v>
      </c>
      <c r="G23992" s="1">
        <v>-8446.65717442717</v>
      </c>
      <c r="H23992" s="1">
        <v>-30739.1024516943</v>
      </c>
      <c r="I23992" s="1">
        <v>-19873.2265678914</v>
      </c>
      <c r="J23992" s="1">
        <v>-28624.5156674999</v>
      </c>
      <c r="K23992" s="1">
        <v>0.16</v>
      </c>
      <c r="L23992" s="1">
        <v>0.658</v>
      </c>
      <c r="M23992" s="1">
        <v>0.93</v>
      </c>
    </row>
    <row r="23993">
      <c r="A23993" s="1">
        <v>23991.0</v>
      </c>
      <c r="B23993" s="1">
        <v>1.70022939409957E9</v>
      </c>
      <c r="C23993" s="1">
        <v>-12800.732290832</v>
      </c>
      <c r="D23993" s="1">
        <v>-14524.8117476477</v>
      </c>
      <c r="E23993" s="1">
        <v>-9733.8941376083</v>
      </c>
      <c r="F23993" s="1">
        <v>-7080.69736727444</v>
      </c>
      <c r="G23993" s="1">
        <v>-8475.71444221907</v>
      </c>
      <c r="H23993" s="1">
        <v>-30735.7273382815</v>
      </c>
      <c r="I23993" s="1">
        <v>-19906.9777020189</v>
      </c>
      <c r="J23993" s="1">
        <v>-28654.46700507</v>
      </c>
      <c r="K23993" s="1">
        <v>0.16</v>
      </c>
      <c r="L23993" s="1">
        <v>0.658</v>
      </c>
      <c r="M23993" s="1">
        <v>0.93</v>
      </c>
    </row>
    <row r="23994">
      <c r="A23994" s="1">
        <v>23992.0</v>
      </c>
      <c r="B23994" s="1">
        <v>1.70022939410364E9</v>
      </c>
      <c r="C23994" s="1">
        <v>-12815.6185526393</v>
      </c>
      <c r="D23994" s="1">
        <v>-14530.9584773729</v>
      </c>
      <c r="E23994" s="1">
        <v>-9707.9884657846</v>
      </c>
      <c r="F23994" s="1">
        <v>-7076.24937012784</v>
      </c>
      <c r="G23994" s="1">
        <v>-8494.35579709479</v>
      </c>
      <c r="H23994" s="1">
        <v>-30702.1550181096</v>
      </c>
      <c r="I23994" s="1">
        <v>-19903.8484577952</v>
      </c>
      <c r="J23994" s="1">
        <v>-28623.1298593437</v>
      </c>
      <c r="K23994" s="1">
        <v>0.16</v>
      </c>
      <c r="L23994" s="1">
        <v>0.658</v>
      </c>
      <c r="M23994" s="1">
        <v>0.93</v>
      </c>
    </row>
    <row r="23995">
      <c r="A23995" s="1">
        <v>23993.0</v>
      </c>
      <c r="B23995" s="1">
        <v>1.70022939410757E9</v>
      </c>
      <c r="C23995" s="1">
        <v>-12854.9129193917</v>
      </c>
      <c r="D23995" s="1">
        <v>-14563.2120446219</v>
      </c>
      <c r="E23995" s="1">
        <v>-9694.13038422231</v>
      </c>
      <c r="F23995" s="1">
        <v>-7156.29096702229</v>
      </c>
      <c r="G23995" s="1">
        <v>-8459.48707574451</v>
      </c>
      <c r="H23995" s="1">
        <v>-30728.6641870336</v>
      </c>
      <c r="I23995" s="1">
        <v>-19934.179775021</v>
      </c>
      <c r="J23995" s="1">
        <v>-28661.2172318955</v>
      </c>
      <c r="K23995" s="1">
        <v>0.16</v>
      </c>
      <c r="L23995" s="1">
        <v>0.658</v>
      </c>
      <c r="M23995" s="1">
        <v>0.93</v>
      </c>
    </row>
    <row r="23996">
      <c r="A23996" s="1">
        <v>23994.0</v>
      </c>
      <c r="B23996" s="1">
        <v>1.7002293941126E9</v>
      </c>
      <c r="C23996" s="1">
        <v>-12929.5230423835</v>
      </c>
      <c r="D23996" s="1">
        <v>-14629.6190773986</v>
      </c>
      <c r="E23996" s="1">
        <v>-9714.80574784347</v>
      </c>
      <c r="F23996" s="1">
        <v>-7227.79419753482</v>
      </c>
      <c r="G23996" s="1">
        <v>-8419.27628746942</v>
      </c>
      <c r="H23996" s="1">
        <v>-30748.6466465767</v>
      </c>
      <c r="I23996" s="1">
        <v>-20023.2291249309</v>
      </c>
      <c r="J23996" s="1">
        <v>-28697.4494096576</v>
      </c>
      <c r="K23996" s="1">
        <v>0.16</v>
      </c>
      <c r="L23996" s="1">
        <v>0.658</v>
      </c>
      <c r="M23996" s="1">
        <v>0.93</v>
      </c>
    </row>
    <row r="23997">
      <c r="A23997" s="1">
        <v>23995.0</v>
      </c>
      <c r="B23997" s="1">
        <v>1.70022939411666E9</v>
      </c>
      <c r="C23997" s="1">
        <v>-12988.7328134456</v>
      </c>
      <c r="D23997" s="1">
        <v>-14675.0154703873</v>
      </c>
      <c r="E23997" s="1">
        <v>-9732.66479166326</v>
      </c>
      <c r="F23997" s="1">
        <v>-7297.03990185736</v>
      </c>
      <c r="G23997" s="1">
        <v>-8465.0973636028</v>
      </c>
      <c r="H23997" s="1">
        <v>-30796.2111587776</v>
      </c>
      <c r="I23997" s="1">
        <v>-20039.1435669831</v>
      </c>
      <c r="J23997" s="1">
        <v>-28710.3687179528</v>
      </c>
      <c r="K23997" s="1">
        <v>0.184</v>
      </c>
      <c r="L23997" s="1">
        <v>0.78</v>
      </c>
      <c r="M23997" s="1">
        <v>1.008</v>
      </c>
    </row>
    <row r="23998">
      <c r="A23998" s="1">
        <v>23996.0</v>
      </c>
      <c r="B23998" s="1">
        <v>1.70022939412162E9</v>
      </c>
      <c r="C23998" s="1">
        <v>-13017.6336190263</v>
      </c>
      <c r="D23998" s="1">
        <v>-14678.2564733334</v>
      </c>
      <c r="E23998" s="1">
        <v>-9746.76874241456</v>
      </c>
      <c r="F23998" s="1">
        <v>-7331.729809252</v>
      </c>
      <c r="G23998" s="1">
        <v>-8466.37141303675</v>
      </c>
      <c r="H23998" s="1">
        <v>-30806.4482577381</v>
      </c>
      <c r="I23998" s="1">
        <v>-19988.963900681</v>
      </c>
      <c r="J23998" s="1">
        <v>-28694.2978136894</v>
      </c>
      <c r="K23998" s="1">
        <v>0.184</v>
      </c>
      <c r="L23998" s="1">
        <v>0.78</v>
      </c>
      <c r="M23998" s="1">
        <v>1.008</v>
      </c>
    </row>
    <row r="23999">
      <c r="A23999" s="1">
        <v>23997.0</v>
      </c>
      <c r="B23999" s="1">
        <v>1.70022939412561E9</v>
      </c>
      <c r="C23999" s="1">
        <v>-13085.7393843816</v>
      </c>
      <c r="D23999" s="1">
        <v>-14700.2729416218</v>
      </c>
      <c r="E23999" s="1">
        <v>-9837.69563885875</v>
      </c>
      <c r="F23999" s="1">
        <v>-7372.47703939402</v>
      </c>
      <c r="G23999" s="1">
        <v>-8481.19061961062</v>
      </c>
      <c r="H23999" s="1">
        <v>-30802.6261094362</v>
      </c>
      <c r="I23999" s="1">
        <v>-20072.0229830769</v>
      </c>
      <c r="J23999" s="1">
        <v>-28756.9944568865</v>
      </c>
      <c r="K23999" s="1">
        <v>0.184</v>
      </c>
      <c r="L23999" s="1">
        <v>0.78</v>
      </c>
      <c r="M23999" s="1">
        <v>1.008</v>
      </c>
    </row>
    <row r="24000">
      <c r="A24000" s="1">
        <v>23998.0</v>
      </c>
      <c r="B24000" s="1">
        <v>1.7002293941286E9</v>
      </c>
      <c r="C24000" s="1">
        <v>-13112.5167742391</v>
      </c>
      <c r="D24000" s="1">
        <v>-14685.7219559814</v>
      </c>
      <c r="E24000" s="1">
        <v>-9845.9210808183</v>
      </c>
      <c r="F24000" s="1">
        <v>-7388.45853667957</v>
      </c>
      <c r="G24000" s="1">
        <v>-8504.12350942176</v>
      </c>
      <c r="H24000" s="1">
        <v>-30793.730115143</v>
      </c>
      <c r="I24000" s="1">
        <v>-20070.8383406207</v>
      </c>
      <c r="J24000" s="1">
        <v>-28751.7417969395</v>
      </c>
      <c r="K24000" s="1">
        <v>0.184</v>
      </c>
      <c r="L24000" s="1">
        <v>0.78</v>
      </c>
      <c r="M24000" s="1">
        <v>1.008</v>
      </c>
    </row>
    <row r="24001">
      <c r="A24001" s="1">
        <v>23999.0</v>
      </c>
      <c r="B24001" s="1">
        <v>1.70022939413263E9</v>
      </c>
      <c r="C24001" s="1">
        <v>-13151.7887892471</v>
      </c>
      <c r="D24001" s="1">
        <v>-14696.3166828533</v>
      </c>
      <c r="E24001" s="1">
        <v>-9833.58291787897</v>
      </c>
      <c r="F24001" s="1">
        <v>-7435.53131050244</v>
      </c>
      <c r="G24001" s="1">
        <v>-8516.9087072502</v>
      </c>
      <c r="H24001" s="1">
        <v>-30753.8769547792</v>
      </c>
      <c r="I24001" s="1">
        <v>-20085.2999192833</v>
      </c>
      <c r="J24001" s="1">
        <v>-28752.010017873</v>
      </c>
      <c r="K24001" s="1">
        <v>0.184</v>
      </c>
      <c r="L24001" s="1">
        <v>0.78</v>
      </c>
      <c r="M24001" s="1">
        <v>1.008</v>
      </c>
    </row>
    <row r="24002">
      <c r="A24002" s="1">
        <v>24000.0</v>
      </c>
      <c r="B24002" s="1">
        <v>1.70022939413766E9</v>
      </c>
      <c r="C24002" s="1">
        <v>-13218.7769673796</v>
      </c>
      <c r="D24002" s="1">
        <v>-14705.9502847135</v>
      </c>
      <c r="E24002" s="1">
        <v>-9824.48575788566</v>
      </c>
      <c r="F24002" s="1">
        <v>-7471.20469465311</v>
      </c>
      <c r="G24002" s="1">
        <v>-8501.77657625396</v>
      </c>
      <c r="H24002" s="1">
        <v>-30788.0974755403</v>
      </c>
      <c r="I24002" s="1">
        <v>-20110.8479631957</v>
      </c>
      <c r="J24002" s="1">
        <v>-28770.6066692598</v>
      </c>
      <c r="K24002" s="1">
        <v>0.184</v>
      </c>
      <c r="L24002" s="1">
        <v>0.78</v>
      </c>
      <c r="M24002" s="1">
        <v>1.008</v>
      </c>
    </row>
    <row r="24003">
      <c r="A24003" s="1">
        <v>24001.0</v>
      </c>
      <c r="B24003" s="1">
        <v>1.70022939414165E9</v>
      </c>
      <c r="C24003" s="1">
        <v>-13295.0858229501</v>
      </c>
      <c r="D24003" s="1">
        <v>-14705.9949882024</v>
      </c>
      <c r="E24003" s="1">
        <v>-9853.96770882221</v>
      </c>
      <c r="F24003" s="1">
        <v>-7503.01122701301</v>
      </c>
      <c r="G24003" s="1">
        <v>-8514.49471884903</v>
      </c>
      <c r="H24003" s="1">
        <v>-30851.2858571154</v>
      </c>
      <c r="I24003" s="1">
        <v>-19958.4537694995</v>
      </c>
      <c r="J24003" s="1">
        <v>-28767.1197971248</v>
      </c>
      <c r="K24003" s="1">
        <v>0.184</v>
      </c>
      <c r="L24003" s="1">
        <v>0.78</v>
      </c>
      <c r="M24003" s="1">
        <v>1.008</v>
      </c>
    </row>
    <row r="24004">
      <c r="A24004" s="1">
        <v>24002.0</v>
      </c>
      <c r="B24004" s="1">
        <v>1.70022939414567E9</v>
      </c>
      <c r="C24004" s="1">
        <v>-13325.0148087757</v>
      </c>
      <c r="D24004" s="1">
        <v>-14699.3341683547</v>
      </c>
      <c r="E24004" s="1">
        <v>-9871.64793868636</v>
      </c>
      <c r="F24004" s="1">
        <v>-7504.93347703617</v>
      </c>
      <c r="G24004" s="1">
        <v>-8583.89688538276</v>
      </c>
      <c r="H24004" s="1">
        <v>-30833.0915371288</v>
      </c>
      <c r="I24004" s="1">
        <v>-19012.97497904</v>
      </c>
      <c r="J24004" s="1">
        <v>-28740.1412415672</v>
      </c>
      <c r="K24004" s="1">
        <v>0.184</v>
      </c>
      <c r="L24004" s="1">
        <v>0.78</v>
      </c>
      <c r="M24004" s="1">
        <v>1.008</v>
      </c>
    </row>
    <row r="24005">
      <c r="A24005" s="1">
        <v>24003.0</v>
      </c>
      <c r="B24005" s="1">
        <v>1.7002293941497E9</v>
      </c>
      <c r="C24005" s="1">
        <v>-13338.2693932377</v>
      </c>
      <c r="D24005" s="1">
        <v>-14675.1272291096</v>
      </c>
      <c r="E24005" s="1">
        <v>-9837.94150804776</v>
      </c>
      <c r="F24005" s="1">
        <v>-7458.46420031359</v>
      </c>
      <c r="G24005" s="1">
        <v>-8442.52210170294</v>
      </c>
      <c r="H24005" s="1">
        <v>-30750.9935797445</v>
      </c>
      <c r="I24005" s="1">
        <v>-18758.388609694</v>
      </c>
      <c r="J24005" s="1">
        <v>-28707.3959359402</v>
      </c>
      <c r="K24005" s="1">
        <v>0.184</v>
      </c>
      <c r="L24005" s="1">
        <v>0.78</v>
      </c>
      <c r="M24005" s="1">
        <v>1.008</v>
      </c>
    </row>
    <row r="24006">
      <c r="A24006" s="1">
        <v>24004.0</v>
      </c>
      <c r="B24006" s="1">
        <v>1.70022939415368E9</v>
      </c>
      <c r="C24006" s="1">
        <v>-13436.66177233</v>
      </c>
      <c r="D24006" s="1">
        <v>-14694.8638194637</v>
      </c>
      <c r="E24006" s="1">
        <v>-9852.4254384548</v>
      </c>
      <c r="F24006" s="1">
        <v>-7504.50879389152</v>
      </c>
      <c r="G24006" s="1">
        <v>-8388.56499058783</v>
      </c>
      <c r="H24006" s="1">
        <v>-30698.3999250411</v>
      </c>
      <c r="I24006" s="1">
        <v>-18875.7129163399</v>
      </c>
      <c r="J24006" s="1">
        <v>-28678.8527582708</v>
      </c>
      <c r="K24006" s="1">
        <v>0.184</v>
      </c>
      <c r="L24006" s="1">
        <v>0.78</v>
      </c>
      <c r="M24006" s="1">
        <v>1.008</v>
      </c>
    </row>
    <row r="24007">
      <c r="A24007" s="1">
        <v>24005.0</v>
      </c>
      <c r="B24007" s="1">
        <v>1.70022939415667E9</v>
      </c>
      <c r="C24007" s="1">
        <v>-13572.0686402402</v>
      </c>
      <c r="D24007" s="1">
        <v>-14762.5225499299</v>
      </c>
      <c r="E24007" s="1">
        <v>-9905.22025885823</v>
      </c>
      <c r="F24007" s="1">
        <v>-7631.91373728677</v>
      </c>
      <c r="G24007" s="1">
        <v>-8424.12661601622</v>
      </c>
      <c r="H24007" s="1">
        <v>-30811.1197723293</v>
      </c>
      <c r="I24007" s="1">
        <v>-19069.8825204232</v>
      </c>
      <c r="J24007" s="1">
        <v>-28743.8069276579</v>
      </c>
      <c r="K24007" s="1">
        <v>0.162</v>
      </c>
      <c r="L24007" s="1">
        <v>0.804</v>
      </c>
      <c r="M24007" s="1">
        <v>1.152</v>
      </c>
    </row>
    <row r="24008">
      <c r="A24008" s="1">
        <v>24006.0</v>
      </c>
      <c r="B24008" s="1">
        <v>1.70022939415965E9</v>
      </c>
      <c r="C24008" s="1">
        <v>-13640.9120131626</v>
      </c>
      <c r="D24008" s="1">
        <v>-14789.4564019985</v>
      </c>
      <c r="E24008" s="1">
        <v>-9957.85861705048</v>
      </c>
      <c r="F24008" s="1">
        <v>-7661.97683357916</v>
      </c>
      <c r="G24008" s="1">
        <v>-8505.73283502254</v>
      </c>
      <c r="H24008" s="1">
        <v>-30861.9476392206</v>
      </c>
      <c r="I24008" s="1">
        <v>-19286.4485724507</v>
      </c>
      <c r="J24008" s="1">
        <v>-28778.0050966745</v>
      </c>
      <c r="K24008" s="1">
        <v>0.162</v>
      </c>
      <c r="L24008" s="1">
        <v>0.804</v>
      </c>
      <c r="M24008" s="1">
        <v>1.152</v>
      </c>
    </row>
    <row r="24009">
      <c r="A24009" s="1">
        <v>24007.0</v>
      </c>
      <c r="B24009" s="1">
        <v>1.70022939416366E9</v>
      </c>
      <c r="C24009" s="1">
        <v>-13688.8565050192</v>
      </c>
      <c r="D24009" s="1">
        <v>-14796.0948701017</v>
      </c>
      <c r="E24009" s="1">
        <v>-9968.96743404477</v>
      </c>
      <c r="F24009" s="1">
        <v>-7676.058432586</v>
      </c>
      <c r="G24009" s="1">
        <v>-8581.59465570386</v>
      </c>
      <c r="H24009" s="1">
        <v>-30910.1380002663</v>
      </c>
      <c r="I24009" s="1">
        <v>-19421.4531089607</v>
      </c>
      <c r="J24009" s="1">
        <v>-28792.1537509147</v>
      </c>
      <c r="K24009" s="1">
        <v>0.162</v>
      </c>
      <c r="L24009" s="1">
        <v>0.804</v>
      </c>
      <c r="M24009" s="1">
        <v>1.152</v>
      </c>
    </row>
    <row r="24010">
      <c r="A24010" s="1">
        <v>24008.0</v>
      </c>
      <c r="B24010" s="1">
        <v>1.70022939416768E9</v>
      </c>
      <c r="C24010" s="1">
        <v>-13710.2247727185</v>
      </c>
      <c r="D24010" s="1">
        <v>-14778.3028815153</v>
      </c>
      <c r="E24010" s="1">
        <v>-9920.53120381012</v>
      </c>
      <c r="F24010" s="1">
        <v>-7695.66091247331</v>
      </c>
      <c r="G24010" s="1">
        <v>-8597.5761529894</v>
      </c>
      <c r="H24010" s="1">
        <v>-30940.7822419145</v>
      </c>
      <c r="I24010" s="1">
        <v>-19406.7456611091</v>
      </c>
      <c r="J24010" s="1">
        <v>-28747.5173172375</v>
      </c>
      <c r="K24010" s="1">
        <v>0.162</v>
      </c>
      <c r="L24010" s="1">
        <v>0.804</v>
      </c>
      <c r="M24010" s="1">
        <v>1.152</v>
      </c>
    </row>
    <row r="24011">
      <c r="A24011" s="1">
        <v>24009.0</v>
      </c>
      <c r="B24011" s="1">
        <v>1.7002293941727E9</v>
      </c>
      <c r="C24011" s="1">
        <v>-13748.245090037</v>
      </c>
      <c r="D24011" s="1">
        <v>-14804.2532568279</v>
      </c>
      <c r="E24011" s="1">
        <v>-9893.01620638563</v>
      </c>
      <c r="F24011" s="1">
        <v>-7733.63652630287</v>
      </c>
      <c r="G24011" s="1">
        <v>-8466.17024733665</v>
      </c>
      <c r="H24011" s="1">
        <v>-30928.0193958305</v>
      </c>
      <c r="I24011" s="1">
        <v>-19457.059437878</v>
      </c>
      <c r="J24011" s="1">
        <v>-28756.6815324642</v>
      </c>
      <c r="K24011" s="1">
        <v>0.162</v>
      </c>
      <c r="L24011" s="1">
        <v>0.804</v>
      </c>
      <c r="M24011" s="1">
        <v>1.152</v>
      </c>
    </row>
    <row r="24012">
      <c r="A24012" s="1">
        <v>24010.0</v>
      </c>
      <c r="B24012" s="1">
        <v>1.70022939417668E9</v>
      </c>
      <c r="C24012" s="1">
        <v>-13806.4266808541</v>
      </c>
      <c r="D24012" s="1">
        <v>-14826.5155943054</v>
      </c>
      <c r="E24012" s="1">
        <v>-9866.328223506</v>
      </c>
      <c r="F24012" s="1">
        <v>-7651.82914159645</v>
      </c>
      <c r="G24012" s="1">
        <v>-8480.27419808795</v>
      </c>
      <c r="H24012" s="1">
        <v>-30887.8086075554</v>
      </c>
      <c r="I24012" s="1">
        <v>-19449.6386587189</v>
      </c>
      <c r="J24012" s="1">
        <v>-28749.2384015605</v>
      </c>
      <c r="K24012" s="1">
        <v>0.162</v>
      </c>
      <c r="L24012" s="1">
        <v>0.804</v>
      </c>
      <c r="M24012" s="1">
        <v>1.152</v>
      </c>
    </row>
    <row r="24013">
      <c r="A24013" s="1">
        <v>24011.0</v>
      </c>
      <c r="B24013" s="1">
        <v>1.70022939417973E9</v>
      </c>
      <c r="C24013" s="1">
        <v>-13849.9231755641</v>
      </c>
      <c r="D24013" s="1">
        <v>-14807.449556285</v>
      </c>
      <c r="E24013" s="1">
        <v>-9806.93963848825</v>
      </c>
      <c r="F24013" s="1">
        <v>-7418.99101960552</v>
      </c>
      <c r="G24013" s="1">
        <v>-8486.08565164633</v>
      </c>
      <c r="H24013" s="1">
        <v>-30907.4781426761</v>
      </c>
      <c r="I24013" s="1">
        <v>-19412.3559489674</v>
      </c>
      <c r="J24013" s="1">
        <v>-28709.4075929412</v>
      </c>
      <c r="K24013" s="1">
        <v>0.162</v>
      </c>
      <c r="L24013" s="1">
        <v>0.804</v>
      </c>
      <c r="M24013" s="1">
        <v>1.152</v>
      </c>
    </row>
    <row r="24014">
      <c r="A24014" s="1">
        <v>24012.0</v>
      </c>
      <c r="B24014" s="1">
        <v>1.70022939418372E9</v>
      </c>
      <c r="C24014" s="1">
        <v>-13842.1671202382</v>
      </c>
      <c r="D24014" s="1">
        <v>-14779.956910605</v>
      </c>
      <c r="E24014" s="1">
        <v>-9721.46656769115</v>
      </c>
      <c r="F24014" s="1">
        <v>-7247.3072704443</v>
      </c>
      <c r="G24014" s="1">
        <v>-8440.15281679067</v>
      </c>
      <c r="H24014" s="1">
        <v>-30878.9573167511</v>
      </c>
      <c r="I24014" s="1">
        <v>-19225.3612548543</v>
      </c>
      <c r="J24014" s="1">
        <v>-28637.2114583505</v>
      </c>
      <c r="K24014" s="1">
        <v>0.162</v>
      </c>
      <c r="L24014" s="1">
        <v>0.804</v>
      </c>
      <c r="M24014" s="1">
        <v>1.152</v>
      </c>
    </row>
    <row r="24015">
      <c r="A24015" s="1">
        <v>24013.0</v>
      </c>
      <c r="B24015" s="1">
        <v>1.70022939418772E9</v>
      </c>
      <c r="C24015" s="1">
        <v>-13874.6442049317</v>
      </c>
      <c r="D24015" s="1">
        <v>-14799.9170184036</v>
      </c>
      <c r="E24015" s="1">
        <v>-9725.71339913766</v>
      </c>
      <c r="F24015" s="1">
        <v>-7208.59404904771</v>
      </c>
      <c r="G24015" s="1">
        <v>-8490.98068368204</v>
      </c>
      <c r="H24015" s="1">
        <v>-30896.1234564928</v>
      </c>
      <c r="I24015" s="1">
        <v>-19150.5499661624</v>
      </c>
      <c r="J24015" s="1">
        <v>-28690.006278754</v>
      </c>
      <c r="K24015" s="1">
        <v>0.162</v>
      </c>
      <c r="L24015" s="1">
        <v>0.804</v>
      </c>
      <c r="M24015" s="1">
        <v>1.152</v>
      </c>
    </row>
    <row r="24016">
      <c r="A24016" s="1">
        <v>24014.0</v>
      </c>
      <c r="B24016" s="1">
        <v>1.7002293941937E9</v>
      </c>
      <c r="C24016" s="1">
        <v>-13933.518699827</v>
      </c>
      <c r="D24016" s="1">
        <v>-14850.9684027395</v>
      </c>
      <c r="E24016" s="1">
        <v>-9744.55591971348</v>
      </c>
      <c r="F24016" s="1">
        <v>-7240.37822966316</v>
      </c>
      <c r="G24016" s="1">
        <v>-8531.25852719051</v>
      </c>
      <c r="H24016" s="1">
        <v>-30997.5333210865</v>
      </c>
      <c r="I24016" s="1">
        <v>-19206.6975482341</v>
      </c>
      <c r="J24016" s="1">
        <v>-28763.2082418451</v>
      </c>
      <c r="K24016" s="1">
        <v>0.162</v>
      </c>
      <c r="L24016" s="1">
        <v>0.804</v>
      </c>
      <c r="M24016" s="1">
        <v>1.152</v>
      </c>
    </row>
    <row r="24017">
      <c r="A24017" s="1">
        <v>24015.0</v>
      </c>
      <c r="B24017" s="1">
        <v>1.70022939419773E9</v>
      </c>
      <c r="C24017" s="1">
        <v>-13989.532171432</v>
      </c>
      <c r="D24017" s="1">
        <v>-14849.1355596942</v>
      </c>
      <c r="E24017" s="1">
        <v>-9721.69008513571</v>
      </c>
      <c r="F24017" s="1">
        <v>-7247.48608439994</v>
      </c>
      <c r="G24017" s="1">
        <v>-8519.34504739583</v>
      </c>
      <c r="H24017" s="1">
        <v>-31026.9258650452</v>
      </c>
      <c r="I24017" s="1">
        <v>-19225.3612548543</v>
      </c>
      <c r="J24017" s="1">
        <v>-28764.0576081344</v>
      </c>
      <c r="K24017" s="1">
        <v>0.134</v>
      </c>
      <c r="L24017" s="1">
        <v>0.732</v>
      </c>
      <c r="M24017" s="1">
        <v>1.258</v>
      </c>
    </row>
    <row r="24018">
      <c r="A24018" s="1">
        <v>24016.0</v>
      </c>
      <c r="B24018" s="1">
        <v>1.70022939420071E9</v>
      </c>
      <c r="C24018" s="1">
        <v>-14103.6601786208</v>
      </c>
      <c r="D24018" s="1">
        <v>-14877.5222751524</v>
      </c>
      <c r="E24018" s="1">
        <v>-9696.54437262348</v>
      </c>
      <c r="F24018" s="1">
        <v>-7272.98942482345</v>
      </c>
      <c r="G24018" s="1">
        <v>-8522.92132650868</v>
      </c>
      <c r="H24018" s="1">
        <v>-31015.8841032843</v>
      </c>
      <c r="I24018" s="1">
        <v>-19251.6916098227</v>
      </c>
      <c r="J24018" s="1">
        <v>-28775.5464047844</v>
      </c>
      <c r="K24018" s="1">
        <v>0.134</v>
      </c>
      <c r="L24018" s="1">
        <v>0.732</v>
      </c>
      <c r="M24018" s="1">
        <v>1.258</v>
      </c>
    </row>
    <row r="24019">
      <c r="A24019" s="1">
        <v>24017.0</v>
      </c>
      <c r="B24019" s="1">
        <v>1.70022939420471E9</v>
      </c>
      <c r="C24019" s="1">
        <v>-14176.2809963561</v>
      </c>
      <c r="D24019" s="1">
        <v>-14870.0567925044</v>
      </c>
      <c r="E24019" s="1">
        <v>-9676.71837529163</v>
      </c>
      <c r="F24019" s="1">
        <v>-7271.04482305584</v>
      </c>
      <c r="G24019" s="1">
        <v>-8540.13216973926</v>
      </c>
      <c r="H24019" s="1">
        <v>-31011.9948997491</v>
      </c>
      <c r="I24019" s="1">
        <v>-19315.6399507093</v>
      </c>
      <c r="J24019" s="1">
        <v>-28782.6542595212</v>
      </c>
      <c r="K24019" s="1">
        <v>0.134</v>
      </c>
      <c r="L24019" s="1">
        <v>0.732</v>
      </c>
      <c r="M24019" s="1">
        <v>1.258</v>
      </c>
    </row>
    <row r="24020">
      <c r="A24020" s="1">
        <v>24018.0</v>
      </c>
      <c r="B24020" s="1">
        <v>1.70022939420875E9</v>
      </c>
      <c r="C24020" s="1">
        <v>-14292.7782884571</v>
      </c>
      <c r="D24020" s="1">
        <v>-14915.5649442154</v>
      </c>
      <c r="E24020" s="1">
        <v>-9732.08364630742</v>
      </c>
      <c r="F24020" s="1">
        <v>-7343.5315303244</v>
      </c>
      <c r="G24020" s="1">
        <v>-8613.49059504158</v>
      </c>
      <c r="H24020" s="1">
        <v>-31097.0209356571</v>
      </c>
      <c r="I24020" s="1">
        <v>-19368.7029920462</v>
      </c>
      <c r="J24020" s="1">
        <v>-28866.0709698284</v>
      </c>
      <c r="K24020" s="1">
        <v>0.134</v>
      </c>
      <c r="L24020" s="1">
        <v>0.732</v>
      </c>
      <c r="M24020" s="1">
        <v>1.258</v>
      </c>
    </row>
    <row r="24021">
      <c r="A24021" s="1">
        <v>24019.0</v>
      </c>
      <c r="B24021" s="1">
        <v>1.70022939421276E9</v>
      </c>
      <c r="C24021" s="1">
        <v>-14404.1346793335</v>
      </c>
      <c r="D24021" s="1">
        <v>-14966.4151628512</v>
      </c>
      <c r="E24021" s="1">
        <v>-9750.07680059395</v>
      </c>
      <c r="F24021" s="1">
        <v>-7399.18737401811</v>
      </c>
      <c r="G24021" s="1">
        <v>-8617.73742648809</v>
      </c>
      <c r="H24021" s="1">
        <v>-31103.4358863158</v>
      </c>
      <c r="I24021" s="1">
        <v>-19346.5971167799</v>
      </c>
      <c r="J24021" s="1">
        <v>-28831.3140072004</v>
      </c>
      <c r="K24021" s="1">
        <v>0.134</v>
      </c>
      <c r="L24021" s="1">
        <v>0.732</v>
      </c>
      <c r="M24021" s="1">
        <v>1.258</v>
      </c>
    </row>
    <row r="24022">
      <c r="A24022" s="1">
        <v>24020.0</v>
      </c>
      <c r="B24022" s="1">
        <v>1.70022939421673E9</v>
      </c>
      <c r="C24022" s="1">
        <v>-14482.5669506272</v>
      </c>
      <c r="D24022" s="1">
        <v>-14943.6163835068</v>
      </c>
      <c r="E24022" s="1">
        <v>-9717.55501241147</v>
      </c>
      <c r="F24022" s="1">
        <v>-7384.52462965543</v>
      </c>
      <c r="G24022" s="1">
        <v>-8633.27188888453</v>
      </c>
      <c r="H24022" s="1">
        <v>-31049.2329060116</v>
      </c>
      <c r="I24022" s="1">
        <v>-19338.7069509872</v>
      </c>
      <c r="J24022" s="1">
        <v>-28775.3675908288</v>
      </c>
      <c r="K24022" s="1">
        <v>0.134</v>
      </c>
      <c r="L24022" s="1">
        <v>0.732</v>
      </c>
      <c r="M24022" s="1">
        <v>1.258</v>
      </c>
    </row>
    <row r="24023">
      <c r="A24023" s="1">
        <v>24021.0</v>
      </c>
      <c r="B24023" s="1">
        <v>1.70022939422174E9</v>
      </c>
      <c r="C24023" s="1">
        <v>-14557.0206114078</v>
      </c>
      <c r="D24023" s="1">
        <v>-14882.9313973106</v>
      </c>
      <c r="E24023" s="1">
        <v>-9694.4880121336</v>
      </c>
      <c r="F24023" s="1">
        <v>-7343.77739951341</v>
      </c>
      <c r="G24023" s="1">
        <v>-8640.5362058325</v>
      </c>
      <c r="H24023" s="1">
        <v>-31026.3670714339</v>
      </c>
      <c r="I24023" s="1">
        <v>-19357.8176924965</v>
      </c>
      <c r="J24023" s="1">
        <v>-28814.0361087365</v>
      </c>
      <c r="K24023" s="1">
        <v>0.134</v>
      </c>
      <c r="L24023" s="1">
        <v>0.732</v>
      </c>
      <c r="M24023" s="1">
        <v>1.258</v>
      </c>
    </row>
    <row r="24024">
      <c r="A24024" s="1">
        <v>24022.0</v>
      </c>
      <c r="B24024" s="1">
        <v>1.70022939422579E9</v>
      </c>
      <c r="C24024" s="1">
        <v>-14686.6383775041</v>
      </c>
      <c r="D24024" s="1">
        <v>-14876.6282053742</v>
      </c>
      <c r="E24024" s="1">
        <v>-9685.25674167355</v>
      </c>
      <c r="F24024" s="1">
        <v>-7349.79001877189</v>
      </c>
      <c r="G24024" s="1">
        <v>-8588.97073137411</v>
      </c>
      <c r="H24024" s="1">
        <v>-30996.2145681637</v>
      </c>
      <c r="I24024" s="1">
        <v>-19329.7886049495</v>
      </c>
      <c r="J24024" s="1">
        <v>-28825.4131466642</v>
      </c>
      <c r="K24024" s="1">
        <v>0.134</v>
      </c>
      <c r="L24024" s="1">
        <v>0.732</v>
      </c>
      <c r="M24024" s="1">
        <v>1.258</v>
      </c>
    </row>
    <row r="24025">
      <c r="A24025" s="1">
        <v>24023.0</v>
      </c>
      <c r="B24025" s="1">
        <v>1.70022939422975E9</v>
      </c>
      <c r="C24025" s="1">
        <v>-14814.3338935773</v>
      </c>
      <c r="D24025" s="1">
        <v>-14922.3151710409</v>
      </c>
      <c r="E24025" s="1">
        <v>-9745.40528600279</v>
      </c>
      <c r="F24025" s="1">
        <v>-7421.15913881768</v>
      </c>
      <c r="G24025" s="1">
        <v>-8624.24178412458</v>
      </c>
      <c r="H24025" s="1">
        <v>-31050.1940310232</v>
      </c>
      <c r="I24025" s="1">
        <v>-19339.5116137876</v>
      </c>
      <c r="J24025" s="1">
        <v>-28840.3441119604</v>
      </c>
      <c r="K24025" s="1">
        <v>0.134</v>
      </c>
      <c r="L24025" s="1">
        <v>0.732</v>
      </c>
      <c r="M24025" s="1">
        <v>1.258</v>
      </c>
    </row>
    <row r="24026">
      <c r="A24026" s="1">
        <v>24024.0</v>
      </c>
      <c r="B24026" s="1">
        <v>1.70022939423376E9</v>
      </c>
      <c r="C24026" s="1">
        <v>-14903.5620574429</v>
      </c>
      <c r="D24026" s="1">
        <v>-14979.3791746353</v>
      </c>
      <c r="E24026" s="1">
        <v>-9800.10000468492</v>
      </c>
      <c r="F24026" s="1">
        <v>-7508.57681138239</v>
      </c>
      <c r="G24026" s="1">
        <v>-8684.30092147599</v>
      </c>
      <c r="H24026" s="1">
        <v>-31134.9071425088</v>
      </c>
      <c r="I24026" s="1">
        <v>-19434.8865073784</v>
      </c>
      <c r="J24026" s="1">
        <v>-28938.5129736081</v>
      </c>
      <c r="K24026" s="1">
        <v>0.134</v>
      </c>
      <c r="L24026" s="1">
        <v>0.732</v>
      </c>
      <c r="M24026" s="1">
        <v>1.258</v>
      </c>
    </row>
    <row r="24027">
      <c r="A24027" s="1">
        <v>24025.0</v>
      </c>
      <c r="B24027" s="1">
        <v>1.7002293942378E9</v>
      </c>
      <c r="C24027" s="1">
        <v>-14977.3898693787</v>
      </c>
      <c r="D24027" s="1">
        <v>-14988.006947995</v>
      </c>
      <c r="E24027" s="1">
        <v>-9760.24684432111</v>
      </c>
      <c r="F24027" s="1">
        <v>-7510.16378523871</v>
      </c>
      <c r="G24027" s="1">
        <v>-8695.54384893701</v>
      </c>
      <c r="H24027" s="1">
        <v>-31115.3940695994</v>
      </c>
      <c r="I24027" s="1">
        <v>-19416.6027804139</v>
      </c>
      <c r="J24027" s="1">
        <v>-28947.0289882456</v>
      </c>
      <c r="K24027" s="1">
        <v>0.072</v>
      </c>
      <c r="L24027" s="1">
        <v>0.68</v>
      </c>
      <c r="M24027" s="1">
        <v>1.342</v>
      </c>
    </row>
    <row r="24028">
      <c r="A24028" s="1">
        <v>24026.0</v>
      </c>
      <c r="B24028" s="1">
        <v>1.70022939424078E9</v>
      </c>
      <c r="C24028" s="1">
        <v>-15184.9705201352</v>
      </c>
      <c r="D24028" s="1">
        <v>-15036.8455096299</v>
      </c>
      <c r="E24028" s="1">
        <v>-9709.06134951846</v>
      </c>
      <c r="F24028" s="1">
        <v>-7506.29693344794</v>
      </c>
      <c r="G24028" s="1">
        <v>-8672.52155214805</v>
      </c>
      <c r="H24028" s="1">
        <v>-31080.1900720822</v>
      </c>
      <c r="I24028" s="1">
        <v>-19310.7002151847</v>
      </c>
      <c r="J24028" s="1">
        <v>-28886.3663537939</v>
      </c>
      <c r="K24028" s="1">
        <v>0.072</v>
      </c>
      <c r="L24028" s="1">
        <v>0.68</v>
      </c>
      <c r="M24028" s="1">
        <v>1.342</v>
      </c>
    </row>
    <row r="24029">
      <c r="A24029" s="1">
        <v>24027.0</v>
      </c>
      <c r="B24029" s="1">
        <v>1.70022939424378E9</v>
      </c>
      <c r="C24029" s="1">
        <v>-15360.9458042318</v>
      </c>
      <c r="D24029" s="1">
        <v>-15001.3732911793</v>
      </c>
      <c r="E24029" s="1">
        <v>-9630.40556078023</v>
      </c>
      <c r="F24029" s="1">
        <v>-7458.39714508022</v>
      </c>
      <c r="G24029" s="1">
        <v>-8620.75491198956</v>
      </c>
      <c r="H24029" s="1">
        <v>-30990.1572454163</v>
      </c>
      <c r="I24029" s="1">
        <v>-19271.2717379655</v>
      </c>
      <c r="J24029" s="1">
        <v>-28806.548274344</v>
      </c>
      <c r="K24029" s="1">
        <v>0.072</v>
      </c>
      <c r="L24029" s="1">
        <v>0.68</v>
      </c>
      <c r="M24029" s="1">
        <v>1.342</v>
      </c>
    </row>
    <row r="24030">
      <c r="A24030" s="1">
        <v>24028.0</v>
      </c>
      <c r="B24030" s="1">
        <v>1.70022939424778E9</v>
      </c>
      <c r="C24030" s="1">
        <v>-15581.5798737501</v>
      </c>
      <c r="D24030" s="1">
        <v>-15012.5715151514</v>
      </c>
      <c r="E24030" s="1">
        <v>-9627.07515085639</v>
      </c>
      <c r="F24030" s="1">
        <v>-7483.45345061462</v>
      </c>
      <c r="G24030" s="1">
        <v>-8685.93259882123</v>
      </c>
      <c r="H24030" s="1">
        <v>-31011.301995671</v>
      </c>
      <c r="I24030" s="1">
        <v>-19384.9303585207</v>
      </c>
      <c r="J24030" s="1">
        <v>-28853.5092894446</v>
      </c>
      <c r="K24030" s="1">
        <v>0.072</v>
      </c>
      <c r="L24030" s="1">
        <v>0.68</v>
      </c>
      <c r="M24030" s="1">
        <v>1.342</v>
      </c>
    </row>
    <row r="24031">
      <c r="A24031" s="1">
        <v>24029.0</v>
      </c>
      <c r="B24031" s="1">
        <v>1.70022939425179E9</v>
      </c>
      <c r="C24031" s="1">
        <v>-15956.1504073322</v>
      </c>
      <c r="D24031" s="1">
        <v>-15118.0941007249</v>
      </c>
      <c r="E24031" s="1">
        <v>-9642.63196499728</v>
      </c>
      <c r="F24031" s="1">
        <v>-7534.19191052817</v>
      </c>
      <c r="G24031" s="1">
        <v>-8705.19980254171</v>
      </c>
      <c r="H24031" s="1">
        <v>-31087.9237756638</v>
      </c>
      <c r="I24031" s="1">
        <v>-19475.7678479871</v>
      </c>
      <c r="J24031" s="1">
        <v>-28910.7297552501</v>
      </c>
      <c r="K24031" s="1">
        <v>0.072</v>
      </c>
      <c r="L24031" s="1">
        <v>0.68</v>
      </c>
      <c r="M24031" s="1">
        <v>1.342</v>
      </c>
    </row>
    <row r="24032">
      <c r="A24032" s="1">
        <v>24030.0</v>
      </c>
      <c r="B24032" s="1">
        <v>1.7002293942568E9</v>
      </c>
      <c r="C24032" s="1">
        <v>-16282.9552630132</v>
      </c>
      <c r="D24032" s="1">
        <v>-15198.9850639087</v>
      </c>
      <c r="E24032" s="1">
        <v>-9672.00215721156</v>
      </c>
      <c r="F24032" s="1">
        <v>-7687.74839493613</v>
      </c>
      <c r="G24032" s="1">
        <v>-8756.83233223346</v>
      </c>
      <c r="H24032" s="1">
        <v>-31229.6338355104</v>
      </c>
      <c r="I24032" s="1">
        <v>-19635.8286900316</v>
      </c>
      <c r="J24032" s="1">
        <v>-29035.8995241999</v>
      </c>
      <c r="K24032" s="1">
        <v>0.072</v>
      </c>
      <c r="L24032" s="1">
        <v>0.68</v>
      </c>
      <c r="M24032" s="1">
        <v>1.342</v>
      </c>
    </row>
    <row r="24033">
      <c r="A24033" s="1">
        <v>24031.0</v>
      </c>
      <c r="B24033" s="1">
        <v>1.70022939425978E9</v>
      </c>
      <c r="C24033" s="1">
        <v>-16572.9914990653</v>
      </c>
      <c r="D24033" s="1">
        <v>-15297.7127191677</v>
      </c>
      <c r="E24033" s="1">
        <v>-9646.99055516607</v>
      </c>
      <c r="F24033" s="1">
        <v>-7793.42744272082</v>
      </c>
      <c r="G24033" s="1">
        <v>-8818.81371960803</v>
      </c>
      <c r="H24033" s="1">
        <v>-31300.6900311338</v>
      </c>
      <c r="I24033" s="1">
        <v>-19762.0489909707</v>
      </c>
      <c r="J24033" s="1">
        <v>-29090.3930771819</v>
      </c>
      <c r="K24033" s="1">
        <v>0.072</v>
      </c>
      <c r="L24033" s="1">
        <v>0.68</v>
      </c>
      <c r="M24033" s="1">
        <v>1.342</v>
      </c>
    </row>
    <row r="24034">
      <c r="A24034" s="1">
        <v>24032.0</v>
      </c>
      <c r="B24034" s="1">
        <v>1.70022939426382E9</v>
      </c>
      <c r="C24034" s="1">
        <v>-16849.4825779774</v>
      </c>
      <c r="D24034" s="1">
        <v>-15342.9302982008</v>
      </c>
      <c r="E24034" s="1">
        <v>-9568.64769085022</v>
      </c>
      <c r="F24034" s="1">
        <v>-7813.07462609703</v>
      </c>
      <c r="G24034" s="1">
        <v>-8912.8028050426</v>
      </c>
      <c r="H24034" s="1">
        <v>-31284.8202925706</v>
      </c>
      <c r="I24034" s="1">
        <v>-19706.2143333213</v>
      </c>
      <c r="J24034" s="1">
        <v>-29127.5863799555</v>
      </c>
      <c r="K24034" s="1">
        <v>0.072</v>
      </c>
      <c r="L24034" s="1">
        <v>0.68</v>
      </c>
      <c r="M24034" s="1">
        <v>1.342</v>
      </c>
    </row>
    <row r="24035">
      <c r="A24035" s="1">
        <v>24033.0</v>
      </c>
      <c r="B24035" s="1">
        <v>1.70022939426781E9</v>
      </c>
      <c r="C24035" s="1">
        <v>-17282.9723099437</v>
      </c>
      <c r="D24035" s="1">
        <v>-15356.4754553407</v>
      </c>
      <c r="E24035" s="1">
        <v>-9487.6896724331</v>
      </c>
      <c r="F24035" s="1">
        <v>-7836.9462891753</v>
      </c>
      <c r="G24035" s="1">
        <v>-8863.89718817439</v>
      </c>
      <c r="H24035" s="1">
        <v>-31334.3070547946</v>
      </c>
      <c r="I24035" s="1">
        <v>-19660.0803327656</v>
      </c>
      <c r="J24035" s="1">
        <v>-29137.0188161157</v>
      </c>
      <c r="K24035" s="1">
        <v>0.072</v>
      </c>
      <c r="L24035" s="1">
        <v>0.68</v>
      </c>
      <c r="M24035" s="1">
        <v>1.342</v>
      </c>
    </row>
    <row r="24036">
      <c r="A24036" s="1">
        <v>24034.0</v>
      </c>
      <c r="B24036" s="1">
        <v>1.70022939427282E9</v>
      </c>
      <c r="C24036" s="1">
        <v>-17735.8410043526</v>
      </c>
      <c r="D24036" s="1">
        <v>-15393.4675924143</v>
      </c>
      <c r="E24036" s="1">
        <v>-9364.39745001762</v>
      </c>
      <c r="F24036" s="1">
        <v>-7835.33696357452</v>
      </c>
      <c r="G24036" s="1">
        <v>-8826.34625748947</v>
      </c>
      <c r="H24036" s="1">
        <v>-31307.9543480818</v>
      </c>
      <c r="I24036" s="1">
        <v>-19430.8855451209</v>
      </c>
      <c r="J24036" s="1">
        <v>-29083.7546090787</v>
      </c>
      <c r="K24036" s="1">
        <v>0.072</v>
      </c>
      <c r="L24036" s="1">
        <v>0.68</v>
      </c>
      <c r="M24036" s="1">
        <v>1.342</v>
      </c>
    </row>
    <row r="24037">
      <c r="A24037" s="1">
        <v>24035.0</v>
      </c>
      <c r="B24037" s="1">
        <v>1.7002293942778E9</v>
      </c>
      <c r="C24037" s="1">
        <v>-18189.1120301618</v>
      </c>
      <c r="D24037" s="1">
        <v>-15441.4120842709</v>
      </c>
      <c r="E24037" s="1">
        <v>-9264.4851523024</v>
      </c>
      <c r="F24037" s="1">
        <v>-7835.56048101907</v>
      </c>
      <c r="G24037" s="1">
        <v>-8825.6310016669</v>
      </c>
      <c r="H24037" s="1">
        <v>-31288.3965716834</v>
      </c>
      <c r="I24037" s="1">
        <v>-18967.22095814</v>
      </c>
      <c r="J24037" s="1">
        <v>-29048.1482801614</v>
      </c>
      <c r="K24037" s="1">
        <v>0.112</v>
      </c>
      <c r="L24037" s="1">
        <v>0.628</v>
      </c>
      <c r="M24037" s="1">
        <v>1.404</v>
      </c>
    </row>
    <row r="24038">
      <c r="A24038" s="1">
        <v>24036.0</v>
      </c>
      <c r="B24038" s="1">
        <v>1.70022939428183E9</v>
      </c>
      <c r="C24038" s="1">
        <v>-18851.5283288393</v>
      </c>
      <c r="D24038" s="1">
        <v>-15499.9289512549</v>
      </c>
      <c r="E24038" s="1">
        <v>-9249.80005619526</v>
      </c>
      <c r="F24038" s="1">
        <v>-7882.87912403096</v>
      </c>
      <c r="G24038" s="1">
        <v>-8873.50843829017</v>
      </c>
      <c r="H24038" s="1">
        <v>-31316.2244935303</v>
      </c>
      <c r="I24038" s="1">
        <v>-18772.4925604453</v>
      </c>
      <c r="J24038" s="1">
        <v>-29115.0694030606</v>
      </c>
      <c r="K24038" s="1">
        <v>0.112</v>
      </c>
      <c r="L24038" s="1">
        <v>0.628</v>
      </c>
      <c r="M24038" s="1">
        <v>1.404</v>
      </c>
    </row>
    <row r="24039">
      <c r="A24039" s="1">
        <v>24037.0</v>
      </c>
      <c r="B24039" s="1">
        <v>1.70022939428584E9</v>
      </c>
      <c r="C24039" s="1">
        <v>-19645.4846436363</v>
      </c>
      <c r="D24039" s="1">
        <v>-15594.5885890231</v>
      </c>
      <c r="E24039" s="1">
        <v>-9293.1400886941</v>
      </c>
      <c r="F24039" s="1">
        <v>-7963.43481104788</v>
      </c>
      <c r="G24039" s="1">
        <v>-8981.31090179811</v>
      </c>
      <c r="H24039" s="1">
        <v>-31421.6800238704</v>
      </c>
      <c r="I24039" s="1">
        <v>-18612.8340498011</v>
      </c>
      <c r="J24039" s="1">
        <v>-29247.7046546584</v>
      </c>
      <c r="K24039" s="1">
        <v>0.112</v>
      </c>
      <c r="L24039" s="1">
        <v>0.628</v>
      </c>
      <c r="M24039" s="1">
        <v>1.404</v>
      </c>
    </row>
    <row r="24040">
      <c r="A24040" s="1">
        <v>24038.0</v>
      </c>
      <c r="B24040" s="1">
        <v>1.70022939428984E9</v>
      </c>
      <c r="C24040" s="1">
        <v>-20305.9339888017</v>
      </c>
      <c r="D24040" s="1">
        <v>-15704.1568403431</v>
      </c>
      <c r="E24040" s="1">
        <v>-9333.21676650247</v>
      </c>
      <c r="F24040" s="1">
        <v>-8038.17904450643</v>
      </c>
      <c r="G24040" s="1">
        <v>-9130.151168126</v>
      </c>
      <c r="H24040" s="1">
        <v>-31586.2782700393</v>
      </c>
      <c r="I24040" s="1">
        <v>-18552.5066915162</v>
      </c>
      <c r="J24040" s="1">
        <v>-29340.0173592588</v>
      </c>
      <c r="K24040" s="1">
        <v>0.112</v>
      </c>
      <c r="L24040" s="1">
        <v>0.628</v>
      </c>
      <c r="M24040" s="1">
        <v>1.404</v>
      </c>
    </row>
    <row r="24041">
      <c r="A24041" s="1">
        <v>24039.0</v>
      </c>
      <c r="B24041" s="1">
        <v>1.70022939429287E9</v>
      </c>
      <c r="C24041" s="1">
        <v>-20809.4517361464</v>
      </c>
      <c r="D24041" s="1">
        <v>-15746.1557681746</v>
      </c>
      <c r="E24041" s="1">
        <v>-9253.19752135247</v>
      </c>
      <c r="F24041" s="1">
        <v>-7952.54951149815</v>
      </c>
      <c r="G24041" s="1">
        <v>-9034.15042569046</v>
      </c>
      <c r="H24041" s="1">
        <v>-31471.0773791167</v>
      </c>
      <c r="I24041" s="1">
        <v>-18323.9601044607</v>
      </c>
      <c r="J24041" s="1">
        <v>-29281.2322713413</v>
      </c>
      <c r="K24041" s="1">
        <v>0.112</v>
      </c>
      <c r="L24041" s="1">
        <v>0.628</v>
      </c>
      <c r="M24041" s="1">
        <v>1.404</v>
      </c>
    </row>
    <row r="24042">
      <c r="A24042" s="1">
        <v>24040.0</v>
      </c>
      <c r="B24042" s="1">
        <v>1.70022939429687E9</v>
      </c>
      <c r="C24042" s="1">
        <v>-21185.3633743957</v>
      </c>
      <c r="D24042" s="1">
        <v>-15752.3024978998</v>
      </c>
      <c r="E24042" s="1">
        <v>-9130.06176114818</v>
      </c>
      <c r="F24042" s="1">
        <v>-7884.01906299818</v>
      </c>
      <c r="G24042" s="1">
        <v>-8917.78724405613</v>
      </c>
      <c r="H24042" s="1">
        <v>-31352.7472439703</v>
      </c>
      <c r="I24042" s="1">
        <v>-18248.3888564573</v>
      </c>
      <c r="J24042" s="1">
        <v>-29179.9788689588</v>
      </c>
      <c r="K24042" s="1">
        <v>0.112</v>
      </c>
      <c r="L24042" s="1">
        <v>0.628</v>
      </c>
      <c r="M24042" s="1">
        <v>1.404</v>
      </c>
    </row>
    <row r="24043">
      <c r="A24043" s="1">
        <v>24041.0</v>
      </c>
      <c r="B24043" s="1">
        <v>1.70022939430086E9</v>
      </c>
      <c r="C24043" s="1">
        <v>-21312.7012625576</v>
      </c>
      <c r="D24043" s="1">
        <v>-15767.7475533184</v>
      </c>
      <c r="E24043" s="1">
        <v>-9110.48163300533</v>
      </c>
      <c r="F24043" s="1">
        <v>-7879.4593071293</v>
      </c>
      <c r="G24043" s="1">
        <v>-8938.44025593284</v>
      </c>
      <c r="H24043" s="1">
        <v>-31349.7521102132</v>
      </c>
      <c r="I24043" s="1">
        <v>-18265.2197200321</v>
      </c>
      <c r="J24043" s="1">
        <v>-29141.4221097734</v>
      </c>
      <c r="K24043" s="1">
        <v>0.112</v>
      </c>
      <c r="L24043" s="1">
        <v>0.628</v>
      </c>
      <c r="M24043" s="1">
        <v>1.404</v>
      </c>
    </row>
    <row r="24044">
      <c r="A24044" s="1">
        <v>24042.0</v>
      </c>
      <c r="B24044" s="1">
        <v>1.70022939430587E9</v>
      </c>
      <c r="C24044" s="1">
        <v>-21345.2454024845</v>
      </c>
      <c r="D24044" s="1">
        <v>-15822.2634580449</v>
      </c>
      <c r="E24044" s="1">
        <v>-9129.77118847026</v>
      </c>
      <c r="F24044" s="1">
        <v>-7889.1599642229</v>
      </c>
      <c r="G24044" s="1">
        <v>-8951.18075027236</v>
      </c>
      <c r="H24044" s="1">
        <v>-31409.0512882532</v>
      </c>
      <c r="I24044" s="1">
        <v>-18313.9912264336</v>
      </c>
      <c r="J24044" s="1">
        <v>-29150.2734005777</v>
      </c>
      <c r="K24044" s="1">
        <v>0.112</v>
      </c>
      <c r="L24044" s="1">
        <v>0.628</v>
      </c>
      <c r="M24044" s="1">
        <v>1.404</v>
      </c>
    </row>
    <row r="24045">
      <c r="A24045" s="1">
        <v>24043.0</v>
      </c>
      <c r="B24045" s="1">
        <v>1.70022939430887E9</v>
      </c>
      <c r="C24045" s="1">
        <v>-21250.9433926276</v>
      </c>
      <c r="D24045" s="1">
        <v>-15872.6666417916</v>
      </c>
      <c r="E24045" s="1">
        <v>-9087.68285366092</v>
      </c>
      <c r="F24045" s="1">
        <v>-7851.18435039333</v>
      </c>
      <c r="G24045" s="1">
        <v>-8970.35854701501</v>
      </c>
      <c r="H24045" s="1">
        <v>-31353.373092815</v>
      </c>
      <c r="I24045" s="1">
        <v>-18354.2690699421</v>
      </c>
      <c r="J24045" s="1">
        <v>-29093.6117283835</v>
      </c>
      <c r="K24045" s="1">
        <v>0.112</v>
      </c>
      <c r="L24045" s="1">
        <v>0.628</v>
      </c>
      <c r="M24045" s="1">
        <v>1.404</v>
      </c>
    </row>
    <row r="24046">
      <c r="A24046" s="1">
        <v>24044.0</v>
      </c>
      <c r="B24046" s="1">
        <v>1.70022939431188E9</v>
      </c>
      <c r="C24046" s="1">
        <v>-21046.1120064392</v>
      </c>
      <c r="D24046" s="1">
        <v>-15915.5596394013</v>
      </c>
      <c r="E24046" s="1">
        <v>-9064.8393708276</v>
      </c>
      <c r="F24046" s="1">
        <v>-7842.28835610012</v>
      </c>
      <c r="G24046" s="1">
        <v>-8969.82210514809</v>
      </c>
      <c r="H24046" s="1">
        <v>-31349.2603718352</v>
      </c>
      <c r="I24046" s="1">
        <v>-18405.566323467</v>
      </c>
      <c r="J24046" s="1">
        <v>-29102.8206470991</v>
      </c>
      <c r="K24046" s="1">
        <v>0.112</v>
      </c>
      <c r="L24046" s="1">
        <v>0.628</v>
      </c>
      <c r="M24046" s="1">
        <v>1.404</v>
      </c>
    </row>
    <row r="24047">
      <c r="A24047" s="1">
        <v>24045.0</v>
      </c>
      <c r="B24047" s="1">
        <v>1.70022939431589E9</v>
      </c>
      <c r="C24047" s="1">
        <v>-20841.9511725844</v>
      </c>
      <c r="D24047" s="1">
        <v>-15933.46338671</v>
      </c>
      <c r="E24047" s="1">
        <v>-9062.11245800405</v>
      </c>
      <c r="F24047" s="1">
        <v>-7859.56625456407</v>
      </c>
      <c r="G24047" s="1">
        <v>-8993.0232158927</v>
      </c>
      <c r="H24047" s="1">
        <v>-31392.7345148008</v>
      </c>
      <c r="I24047" s="1">
        <v>-18472.7556672997</v>
      </c>
      <c r="J24047" s="1">
        <v>-29135.364787026</v>
      </c>
      <c r="K24047" s="1">
        <v>0.088</v>
      </c>
      <c r="L24047" s="1">
        <v>0.6</v>
      </c>
      <c r="M24047" s="1">
        <v>1.39</v>
      </c>
    </row>
    <row r="24048">
      <c r="A24048" s="1">
        <v>24046.0</v>
      </c>
      <c r="B24048" s="1">
        <v>1.7002293943189E9</v>
      </c>
      <c r="C24048" s="1">
        <v>-20739.8260521681</v>
      </c>
      <c r="D24048" s="1">
        <v>-15988.5827885368</v>
      </c>
      <c r="E24048" s="1">
        <v>-9069.01914704074</v>
      </c>
      <c r="F24048" s="1">
        <v>-7886.34364442153</v>
      </c>
      <c r="G24048" s="1">
        <v>-9027.9813442208</v>
      </c>
      <c r="H24048" s="1">
        <v>-31412.8510848106</v>
      </c>
      <c r="I24048" s="1">
        <v>-18513.1899730193</v>
      </c>
      <c r="J24048" s="1">
        <v>-29130.4474032458</v>
      </c>
      <c r="K24048" s="1">
        <v>0.088</v>
      </c>
      <c r="L24048" s="1">
        <v>0.6</v>
      </c>
      <c r="M24048" s="1">
        <v>1.39</v>
      </c>
    </row>
    <row r="24049">
      <c r="A24049" s="1">
        <v>24047.0</v>
      </c>
      <c r="B24049" s="1">
        <v>1.70022939432391E9</v>
      </c>
      <c r="C24049" s="1">
        <v>-20625.3627688125</v>
      </c>
      <c r="D24049" s="1">
        <v>-16017.6847598176</v>
      </c>
      <c r="E24049" s="1">
        <v>-9047.20384445236</v>
      </c>
      <c r="F24049" s="1">
        <v>-7947.29685155115</v>
      </c>
      <c r="G24049" s="1">
        <v>-9008.44591956686</v>
      </c>
      <c r="H24049" s="1">
        <v>-31430.8442390971</v>
      </c>
      <c r="I24049" s="1">
        <v>-18502.2599699807</v>
      </c>
      <c r="J24049" s="1">
        <v>-29117.3716327395</v>
      </c>
      <c r="K24049" s="1">
        <v>0.088</v>
      </c>
      <c r="L24049" s="1">
        <v>0.6</v>
      </c>
      <c r="M24049" s="1">
        <v>1.39</v>
      </c>
    </row>
    <row r="24050">
      <c r="A24050" s="1">
        <v>24048.0</v>
      </c>
      <c r="B24050" s="1">
        <v>1.70022939432789E9</v>
      </c>
      <c r="C24050" s="1">
        <v>-20714.635636167</v>
      </c>
      <c r="D24050" s="1">
        <v>-16098.1510398567</v>
      </c>
      <c r="E24050" s="1">
        <v>-9059.09497250258</v>
      </c>
      <c r="F24050" s="1">
        <v>-8020.56586987565</v>
      </c>
      <c r="G24050" s="1">
        <v>-8968.12337256948</v>
      </c>
      <c r="H24050" s="1">
        <v>-31434.129945532</v>
      </c>
      <c r="I24050" s="1">
        <v>-18528.2774005266</v>
      </c>
      <c r="J24050" s="1">
        <v>-29156.3530750695</v>
      </c>
      <c r="K24050" s="1">
        <v>0.088</v>
      </c>
      <c r="L24050" s="1">
        <v>0.6</v>
      </c>
      <c r="M24050" s="1">
        <v>1.39</v>
      </c>
    </row>
    <row r="24051">
      <c r="A24051" s="1">
        <v>24049.0</v>
      </c>
      <c r="B24051" s="1">
        <v>1.70022939433191E9</v>
      </c>
      <c r="C24051" s="1">
        <v>-20874.7411817003</v>
      </c>
      <c r="D24051" s="1">
        <v>-16159.1713022197</v>
      </c>
      <c r="E24051" s="1">
        <v>-9095.86359213156</v>
      </c>
      <c r="F24051" s="1">
        <v>-8038.55902416217</v>
      </c>
      <c r="G24051" s="1">
        <v>-8958.40036373142</v>
      </c>
      <c r="H24051" s="1">
        <v>-31415.868570312</v>
      </c>
      <c r="I24051" s="1">
        <v>-18542.0237233667</v>
      </c>
      <c r="J24051" s="1">
        <v>-29188.4501801073</v>
      </c>
      <c r="K24051" s="1">
        <v>0.088</v>
      </c>
      <c r="L24051" s="1">
        <v>0.6</v>
      </c>
      <c r="M24051" s="1">
        <v>1.39</v>
      </c>
    </row>
    <row r="24052">
      <c r="A24052" s="1">
        <v>24050.0</v>
      </c>
      <c r="B24052" s="1">
        <v>1.70022939433594E9</v>
      </c>
      <c r="C24052" s="1">
        <v>-20944.1209964896</v>
      </c>
      <c r="D24052" s="1">
        <v>-16176.5833111504</v>
      </c>
      <c r="E24052" s="1">
        <v>-9160.88481675205</v>
      </c>
      <c r="F24052" s="1">
        <v>-8036.21209099437</v>
      </c>
      <c r="G24052" s="1">
        <v>-8936.24978497621</v>
      </c>
      <c r="H24052" s="1">
        <v>-31367.3429330996</v>
      </c>
      <c r="I24052" s="1">
        <v>-18504.4951444262</v>
      </c>
      <c r="J24052" s="1">
        <v>-29167.5736507861</v>
      </c>
      <c r="K24052" s="1">
        <v>0.088</v>
      </c>
      <c r="L24052" s="1">
        <v>0.6</v>
      </c>
      <c r="M24052" s="1">
        <v>1.39</v>
      </c>
    </row>
    <row r="24053">
      <c r="A24053" s="1">
        <v>24051.0</v>
      </c>
      <c r="B24053" s="1">
        <v>1.70022939434094E9</v>
      </c>
      <c r="C24053" s="1">
        <v>-20963.0752757877</v>
      </c>
      <c r="D24053" s="1">
        <v>-16217.8893349038</v>
      </c>
      <c r="E24053" s="1">
        <v>-9234.10913158764</v>
      </c>
      <c r="F24053" s="1">
        <v>-8034.15573050448</v>
      </c>
      <c r="G24053" s="1">
        <v>-8908.86889801846</v>
      </c>
      <c r="H24053" s="1">
        <v>-31374.7637122587</v>
      </c>
      <c r="I24053" s="1">
        <v>-18423.335960309</v>
      </c>
      <c r="J24053" s="1">
        <v>-29147.6135429875</v>
      </c>
      <c r="K24053" s="1">
        <v>0.088</v>
      </c>
      <c r="L24053" s="1">
        <v>0.6</v>
      </c>
      <c r="M24053" s="1">
        <v>1.39</v>
      </c>
    </row>
    <row r="24054">
      <c r="A24054" s="1">
        <v>24052.0</v>
      </c>
      <c r="B24054" s="1">
        <v>1.70022939434494E9</v>
      </c>
      <c r="C24054" s="1">
        <v>-21012.8526106897</v>
      </c>
      <c r="D24054" s="1">
        <v>-16282.0388414906</v>
      </c>
      <c r="E24054" s="1">
        <v>-9384.29050258285</v>
      </c>
      <c r="F24054" s="1">
        <v>-8122.04278970274</v>
      </c>
      <c r="G24054" s="1">
        <v>-8983.92605589938</v>
      </c>
      <c r="H24054" s="1">
        <v>-31485.0248676568</v>
      </c>
      <c r="I24054" s="1">
        <v>-18495.7779640886</v>
      </c>
      <c r="J24054" s="1">
        <v>-29273.5432712487</v>
      </c>
      <c r="K24054" s="1">
        <v>0.088</v>
      </c>
      <c r="L24054" s="1">
        <v>0.6</v>
      </c>
      <c r="M24054" s="1">
        <v>1.39</v>
      </c>
    </row>
    <row r="24055">
      <c r="A24055" s="1">
        <v>24053.0</v>
      </c>
      <c r="B24055" s="1">
        <v>1.70022939434793E9</v>
      </c>
      <c r="C24055" s="1">
        <v>-21188.2020459415</v>
      </c>
      <c r="D24055" s="1">
        <v>-16363.1533221189</v>
      </c>
      <c r="E24055" s="1">
        <v>-9532.46021657708</v>
      </c>
      <c r="F24055" s="1">
        <v>-8197.21170630594</v>
      </c>
      <c r="G24055" s="1">
        <v>-9104.08903409112</v>
      </c>
      <c r="H24055" s="1">
        <v>-31607.5124272718</v>
      </c>
      <c r="I24055" s="1">
        <v>-18665.40535276</v>
      </c>
      <c r="J24055" s="1">
        <v>-29428.3067498572</v>
      </c>
      <c r="K24055" s="1">
        <v>0.088</v>
      </c>
      <c r="L24055" s="1">
        <v>0.6</v>
      </c>
      <c r="M24055" s="1">
        <v>1.39</v>
      </c>
    </row>
    <row r="24056">
      <c r="A24056" s="1">
        <v>24054.0</v>
      </c>
      <c r="B24056" s="1">
        <v>1.70022939435294E9</v>
      </c>
      <c r="C24056" s="1">
        <v>-21503.2051805502</v>
      </c>
      <c r="D24056" s="1">
        <v>-16371.0211361671</v>
      </c>
      <c r="E24056" s="1">
        <v>-9548.64287956272</v>
      </c>
      <c r="F24056" s="1">
        <v>-8143.20989170192</v>
      </c>
      <c r="G24056" s="1">
        <v>-9060.50313240327</v>
      </c>
      <c r="H24056" s="1">
        <v>-31588.2452235514</v>
      </c>
      <c r="I24056" s="1">
        <v>-18537.2851535421</v>
      </c>
      <c r="J24056" s="1">
        <v>-29415.4097933065</v>
      </c>
      <c r="K24056" s="1">
        <v>0.088</v>
      </c>
      <c r="L24056" s="1">
        <v>0.6</v>
      </c>
      <c r="M24056" s="1">
        <v>1.39</v>
      </c>
    </row>
    <row r="24057">
      <c r="A24057" s="1">
        <v>24055.0</v>
      </c>
      <c r="B24057" s="1">
        <v>1.70022939435596E9</v>
      </c>
      <c r="C24057" s="1">
        <v>-21871.5619291737</v>
      </c>
      <c r="D24057" s="1">
        <v>-16350.9939731352</v>
      </c>
      <c r="E24057" s="1">
        <v>-9429.75395080494</v>
      </c>
      <c r="F24057" s="1">
        <v>-8034.66982062695</v>
      </c>
      <c r="G24057" s="1">
        <v>-8975.07476509508</v>
      </c>
      <c r="H24057" s="1">
        <v>-31507.1530946675</v>
      </c>
      <c r="I24057" s="1">
        <v>-18259.274156007</v>
      </c>
      <c r="J24057" s="1">
        <v>-29265.1613670779</v>
      </c>
      <c r="K24057" s="1">
        <v>-0.014</v>
      </c>
      <c r="L24057" s="1">
        <v>0.652</v>
      </c>
      <c r="M24057" s="1">
        <v>1.242</v>
      </c>
    </row>
    <row r="24058">
      <c r="A24058" s="1">
        <v>24056.0</v>
      </c>
      <c r="B24058" s="1">
        <v>1.70022939435996E9</v>
      </c>
      <c r="C24058" s="1">
        <v>-22322.0613386704</v>
      </c>
      <c r="D24058" s="1">
        <v>-16328.2398972797</v>
      </c>
      <c r="E24058" s="1">
        <v>-9293.16244043856</v>
      </c>
      <c r="F24058" s="1">
        <v>-7906.90724932041</v>
      </c>
      <c r="G24058" s="1">
        <v>-8926.57147962707</v>
      </c>
      <c r="H24058" s="1">
        <v>-31395.6849450689</v>
      </c>
      <c r="I24058" s="1">
        <v>-18006.9229611066</v>
      </c>
      <c r="J24058" s="1">
        <v>-29120.098545563</v>
      </c>
      <c r="K24058" s="1">
        <v>-0.014</v>
      </c>
      <c r="L24058" s="1">
        <v>0.652</v>
      </c>
      <c r="M24058" s="1">
        <v>1.242</v>
      </c>
    </row>
    <row r="24059">
      <c r="A24059" s="1">
        <v>24057.0</v>
      </c>
      <c r="B24059" s="1">
        <v>1.70022939436396E9</v>
      </c>
      <c r="C24059" s="1">
        <v>-22753.2488409577</v>
      </c>
      <c r="D24059" s="1">
        <v>-16328.9775048467</v>
      </c>
      <c r="E24059" s="1">
        <v>-9251.00705039585</v>
      </c>
      <c r="F24059" s="1">
        <v>-7800.11061431296</v>
      </c>
      <c r="G24059" s="1">
        <v>-8934.14872099742</v>
      </c>
      <c r="H24059" s="1">
        <v>-31368.1699476444</v>
      </c>
      <c r="I24059" s="1">
        <v>-17890.7162416835</v>
      </c>
      <c r="J24059" s="1">
        <v>-29093.5446731501</v>
      </c>
      <c r="K24059" s="1">
        <v>-0.014</v>
      </c>
      <c r="L24059" s="1">
        <v>0.652</v>
      </c>
      <c r="M24059" s="1">
        <v>1.242</v>
      </c>
    </row>
    <row r="24060">
      <c r="A24060" s="1">
        <v>24058.0</v>
      </c>
      <c r="B24060" s="1">
        <v>1.70022939436797E9</v>
      </c>
      <c r="C24060" s="1">
        <v>-23207.704509223</v>
      </c>
      <c r="D24060" s="1">
        <v>-16372.8092757236</v>
      </c>
      <c r="E24060" s="1">
        <v>-9187.79631707624</v>
      </c>
      <c r="F24060" s="1">
        <v>-7707.79790971254</v>
      </c>
      <c r="G24060" s="1">
        <v>-8943.64821239092</v>
      </c>
      <c r="H24060" s="1">
        <v>-31365.0630551651</v>
      </c>
      <c r="I24060" s="1">
        <v>-17817.5142785923</v>
      </c>
      <c r="J24060" s="1">
        <v>-29109.1908942688</v>
      </c>
      <c r="K24060" s="1">
        <v>-0.014</v>
      </c>
      <c r="L24060" s="1">
        <v>0.652</v>
      </c>
      <c r="M24060" s="1">
        <v>1.242</v>
      </c>
    </row>
    <row r="24061">
      <c r="A24061" s="1">
        <v>24059.0</v>
      </c>
      <c r="B24061" s="1">
        <v>1.70022939437196E9</v>
      </c>
      <c r="C24061" s="1">
        <v>-23823.0480340776</v>
      </c>
      <c r="D24061" s="1">
        <v>-16399.1619824364</v>
      </c>
      <c r="E24061" s="1">
        <v>-9098.76931891075</v>
      </c>
      <c r="F24061" s="1">
        <v>-7706.79208121205</v>
      </c>
      <c r="G24061" s="1">
        <v>-8872.05557490057</v>
      </c>
      <c r="H24061" s="1">
        <v>-31377.8259012491</v>
      </c>
      <c r="I24061" s="1">
        <v>-17775.3812402941</v>
      </c>
      <c r="J24061" s="1">
        <v>-29130.6262172014</v>
      </c>
      <c r="K24061" s="1">
        <v>-0.014</v>
      </c>
      <c r="L24061" s="1">
        <v>0.652</v>
      </c>
      <c r="M24061" s="1">
        <v>1.242</v>
      </c>
    </row>
    <row r="24062">
      <c r="A24062" s="1">
        <v>24060.0</v>
      </c>
      <c r="B24062" s="1">
        <v>1.70022939437499E9</v>
      </c>
      <c r="C24062" s="1">
        <v>-24261.2986876128</v>
      </c>
      <c r="D24062" s="1">
        <v>-16447.2405847597</v>
      </c>
      <c r="E24062" s="1">
        <v>-9091.25913277377</v>
      </c>
      <c r="F24062" s="1">
        <v>-7758.20109345926</v>
      </c>
      <c r="G24062" s="1">
        <v>-8901.09049094802</v>
      </c>
      <c r="H24062" s="1">
        <v>-31395.64024158</v>
      </c>
      <c r="I24062" s="1">
        <v>-17704.8614865376</v>
      </c>
      <c r="J24062" s="1">
        <v>-29137.085871349</v>
      </c>
      <c r="K24062" s="1">
        <v>-0.014</v>
      </c>
      <c r="L24062" s="1">
        <v>0.652</v>
      </c>
      <c r="M24062" s="1">
        <v>1.242</v>
      </c>
    </row>
    <row r="24063">
      <c r="A24063" s="1">
        <v>24061.0</v>
      </c>
      <c r="B24063" s="1">
        <v>1.70022939437996E9</v>
      </c>
      <c r="C24063" s="1">
        <v>-24477.26124254</v>
      </c>
      <c r="D24063" s="1">
        <v>-16516.7321582713</v>
      </c>
      <c r="E24063" s="1">
        <v>-9113.81204292917</v>
      </c>
      <c r="F24063" s="1">
        <v>-7763.83373306199</v>
      </c>
      <c r="G24063" s="1">
        <v>-8935.44512217582</v>
      </c>
      <c r="H24063" s="1">
        <v>-31404.0668492396</v>
      </c>
      <c r="I24063" s="1">
        <v>-17628.3738170115</v>
      </c>
      <c r="J24063" s="1">
        <v>-29122.4678304753</v>
      </c>
      <c r="K24063" s="1">
        <v>-0.014</v>
      </c>
      <c r="L24063" s="1">
        <v>0.652</v>
      </c>
      <c r="M24063" s="1">
        <v>1.242</v>
      </c>
    </row>
    <row r="24064">
      <c r="A24064" s="1">
        <v>24062.0</v>
      </c>
      <c r="B24064" s="1">
        <v>1.70022939438399E9</v>
      </c>
      <c r="C24064" s="1">
        <v>-24471.6509546817</v>
      </c>
      <c r="D24064" s="1">
        <v>-16573.1926647654</v>
      </c>
      <c r="E24064" s="1">
        <v>-9113.74498769581</v>
      </c>
      <c r="F24064" s="1">
        <v>-7790.27584675262</v>
      </c>
      <c r="G24064" s="1">
        <v>-8952.94653808433</v>
      </c>
      <c r="H24064" s="1">
        <v>-31471.2785448168</v>
      </c>
      <c r="I24064" s="1">
        <v>-17556.4459033543</v>
      </c>
      <c r="J24064" s="1">
        <v>-29140.0363016171</v>
      </c>
      <c r="K24064" s="1">
        <v>-0.014</v>
      </c>
      <c r="L24064" s="1">
        <v>0.652</v>
      </c>
      <c r="M24064" s="1">
        <v>1.242</v>
      </c>
    </row>
    <row r="24065">
      <c r="A24065" s="1">
        <v>24063.0</v>
      </c>
      <c r="B24065" s="1">
        <v>1.70022939438803E9</v>
      </c>
      <c r="C24065" s="1">
        <v>-24412.1729626861</v>
      </c>
      <c r="D24065" s="1">
        <v>-16644.3606191111</v>
      </c>
      <c r="E24065" s="1">
        <v>-9101.47387998985</v>
      </c>
      <c r="F24065" s="1">
        <v>-7808.04548359459</v>
      </c>
      <c r="G24065" s="1">
        <v>-8977.08642209606</v>
      </c>
      <c r="H24065" s="1">
        <v>-31458.2251260549</v>
      </c>
      <c r="I24065" s="1">
        <v>-17467.5977191445</v>
      </c>
      <c r="J24065" s="1">
        <v>-29160.2869820936</v>
      </c>
      <c r="K24065" s="1">
        <v>-0.014</v>
      </c>
      <c r="L24065" s="1">
        <v>0.652</v>
      </c>
      <c r="M24065" s="1">
        <v>1.242</v>
      </c>
    </row>
    <row r="24066">
      <c r="A24066" s="1">
        <v>24064.0</v>
      </c>
      <c r="B24066" s="1">
        <v>1.70022939439199E9</v>
      </c>
      <c r="C24066" s="1">
        <v>-24332.980732081</v>
      </c>
      <c r="D24066" s="1">
        <v>-16719.7083496699</v>
      </c>
      <c r="E24066" s="1">
        <v>-9076.99871981128</v>
      </c>
      <c r="F24066" s="1">
        <v>-7823.15526284638</v>
      </c>
      <c r="G24066" s="1">
        <v>-8970.22443654828</v>
      </c>
      <c r="H24066" s="1">
        <v>-31495.1949113839</v>
      </c>
      <c r="I24066" s="1">
        <v>-17451.1244834809</v>
      </c>
      <c r="J24066" s="1">
        <v>-29179.1518544139</v>
      </c>
      <c r="K24066" s="1">
        <v>-0.014</v>
      </c>
      <c r="L24066" s="1">
        <v>0.652</v>
      </c>
      <c r="M24066" s="1">
        <v>1.242</v>
      </c>
    </row>
    <row r="24067">
      <c r="A24067" s="1">
        <v>24065.0</v>
      </c>
      <c r="B24067" s="1">
        <v>1.70022939439602E9</v>
      </c>
      <c r="C24067" s="1">
        <v>-24046.3419611861</v>
      </c>
      <c r="D24067" s="1">
        <v>-16820.5370689078</v>
      </c>
      <c r="E24067" s="1">
        <v>-9070.67317613043</v>
      </c>
      <c r="F24067" s="1">
        <v>-7843.40594332289</v>
      </c>
      <c r="G24067" s="1">
        <v>-8980.95327388683</v>
      </c>
      <c r="H24067" s="1">
        <v>-31565.5134994403</v>
      </c>
      <c r="I24067" s="1">
        <v>-17475.1302570259</v>
      </c>
      <c r="J24067" s="1">
        <v>-29182.7057817823</v>
      </c>
      <c r="K24067" s="1">
        <v>0.068</v>
      </c>
      <c r="L24067" s="1">
        <v>0.742</v>
      </c>
      <c r="M24067" s="1">
        <v>1.126</v>
      </c>
    </row>
    <row r="24068">
      <c r="A24068" s="1">
        <v>24066.0</v>
      </c>
      <c r="B24068" s="1">
        <v>1.70022939440101E9</v>
      </c>
      <c r="C24068" s="1">
        <v>-23723.5380677626</v>
      </c>
      <c r="D24068" s="1">
        <v>-16896.1753721446</v>
      </c>
      <c r="E24068" s="1">
        <v>-9056.30100444567</v>
      </c>
      <c r="F24068" s="1">
        <v>-7826.93270765932</v>
      </c>
      <c r="G24068" s="1">
        <v>-8950.44314270533</v>
      </c>
      <c r="H24068" s="1">
        <v>-31506.9519289674</v>
      </c>
      <c r="I24068" s="1">
        <v>-17486.2837775091</v>
      </c>
      <c r="J24068" s="1">
        <v>-29147.591191243</v>
      </c>
      <c r="K24068" s="1">
        <v>0.068</v>
      </c>
      <c r="L24068" s="1">
        <v>0.742</v>
      </c>
      <c r="M24068" s="1">
        <v>1.126</v>
      </c>
    </row>
    <row r="24069">
      <c r="A24069" s="1">
        <v>24067.0</v>
      </c>
      <c r="B24069" s="1">
        <v>1.70022939440501E9</v>
      </c>
      <c r="C24069" s="1">
        <v>-23445.6835324387</v>
      </c>
      <c r="D24069" s="1">
        <v>-16917.6777503106</v>
      </c>
      <c r="E24069" s="1">
        <v>-8979.00867211922</v>
      </c>
      <c r="F24069" s="1">
        <v>-7816.11446334296</v>
      </c>
      <c r="G24069" s="1">
        <v>-8925.11861623747</v>
      </c>
      <c r="H24069" s="1">
        <v>-31476.9335361639</v>
      </c>
      <c r="I24069" s="1">
        <v>-17512.1670975884</v>
      </c>
      <c r="J24069" s="1">
        <v>-29097.8138563411</v>
      </c>
      <c r="K24069" s="1">
        <v>0.068</v>
      </c>
      <c r="L24069" s="1">
        <v>0.742</v>
      </c>
      <c r="M24069" s="1">
        <v>1.126</v>
      </c>
    </row>
    <row r="24070">
      <c r="A24070" s="1">
        <v>24068.0</v>
      </c>
      <c r="B24070" s="1">
        <v>1.70022939440901E9</v>
      </c>
      <c r="C24070" s="1">
        <v>-23218.4780500505</v>
      </c>
      <c r="D24070" s="1">
        <v>-16961.1518932762</v>
      </c>
      <c r="E24070" s="1">
        <v>-8854.59886248098</v>
      </c>
      <c r="F24070" s="1">
        <v>-7827.37974254843</v>
      </c>
      <c r="G24070" s="1">
        <v>-8961.59666318853</v>
      </c>
      <c r="H24070" s="1">
        <v>-31481.5156437773</v>
      </c>
      <c r="I24070" s="1">
        <v>-17564.7607522917</v>
      </c>
      <c r="J24070" s="1">
        <v>-29042.8956202144</v>
      </c>
      <c r="K24070" s="1">
        <v>0.068</v>
      </c>
      <c r="L24070" s="1">
        <v>0.742</v>
      </c>
      <c r="M24070" s="1">
        <v>1.126</v>
      </c>
    </row>
    <row r="24071">
      <c r="A24071" s="1">
        <v>24069.0</v>
      </c>
      <c r="B24071" s="1">
        <v>1.70022939441202E9</v>
      </c>
      <c r="C24071" s="1">
        <v>-22955.7109422339</v>
      </c>
      <c r="D24071" s="1">
        <v>-16993.6066262253</v>
      </c>
      <c r="E24071" s="1">
        <v>-8626.25344112556</v>
      </c>
      <c r="F24071" s="1">
        <v>-7807.33022777202</v>
      </c>
      <c r="G24071" s="1">
        <v>-8991.23507633627</v>
      </c>
      <c r="H24071" s="1">
        <v>-31487.5953182691</v>
      </c>
      <c r="I24071" s="1">
        <v>-17643.6847619634</v>
      </c>
      <c r="J24071" s="1">
        <v>-28986.0104305756</v>
      </c>
      <c r="K24071" s="1">
        <v>0.068</v>
      </c>
      <c r="L24071" s="1">
        <v>0.742</v>
      </c>
      <c r="M24071" s="1">
        <v>1.126</v>
      </c>
    </row>
    <row r="24072">
      <c r="A24072" s="1">
        <v>24070.0</v>
      </c>
      <c r="B24072" s="1">
        <v>1.70022939441704E9</v>
      </c>
      <c r="C24072" s="1">
        <v>-22744.4869571312</v>
      </c>
      <c r="D24072" s="1">
        <v>-17077.2245022326</v>
      </c>
      <c r="E24072" s="1">
        <v>-8564.98730957357</v>
      </c>
      <c r="F24072" s="1">
        <v>-7745.25943341963</v>
      </c>
      <c r="G24072" s="1">
        <v>-9016.98428594878</v>
      </c>
      <c r="H24072" s="1">
        <v>-31456.7722626653</v>
      </c>
      <c r="I24072" s="1">
        <v>-17732.2647252398</v>
      </c>
      <c r="J24072" s="1">
        <v>-28901.8114092125</v>
      </c>
      <c r="K24072" s="1">
        <v>0.068</v>
      </c>
      <c r="L24072" s="1">
        <v>0.742</v>
      </c>
      <c r="M24072" s="1">
        <v>1.126</v>
      </c>
    </row>
    <row r="24073">
      <c r="A24073" s="1">
        <v>24071.0</v>
      </c>
      <c r="B24073" s="1">
        <v>1.70022939442205E9</v>
      </c>
      <c r="C24073" s="1">
        <v>-22557.6934287182</v>
      </c>
      <c r="D24073" s="1">
        <v>-17135.9425349167</v>
      </c>
      <c r="E24073" s="1">
        <v>-8492.99234068302</v>
      </c>
      <c r="F24073" s="1">
        <v>-7654.51135093109</v>
      </c>
      <c r="G24073" s="1">
        <v>-8957.70745965331</v>
      </c>
      <c r="H24073" s="1">
        <v>-31469.0657221157</v>
      </c>
      <c r="I24073" s="1">
        <v>-17791.0721649017</v>
      </c>
      <c r="J24073" s="1">
        <v>-28756.9721051421</v>
      </c>
      <c r="K24073" s="1">
        <v>0.068</v>
      </c>
      <c r="L24073" s="1">
        <v>0.742</v>
      </c>
      <c r="M24073" s="1">
        <v>1.126</v>
      </c>
    </row>
    <row r="24074">
      <c r="A24074" s="1">
        <v>24072.0</v>
      </c>
      <c r="B24074" s="1">
        <v>1.70022939442507E9</v>
      </c>
      <c r="C24074" s="1">
        <v>-22365.8037025694</v>
      </c>
      <c r="D24074" s="1">
        <v>-17140.4128838077</v>
      </c>
      <c r="E24074" s="1">
        <v>-8472.16051485067</v>
      </c>
      <c r="F24074" s="1">
        <v>-7562.48921900859</v>
      </c>
      <c r="G24074" s="1">
        <v>-8939.40138094441</v>
      </c>
      <c r="H24074" s="1">
        <v>-31468.5963354821</v>
      </c>
      <c r="I24074" s="1">
        <v>-17889.5315992273</v>
      </c>
      <c r="J24074" s="1">
        <v>-28642.732339231</v>
      </c>
      <c r="K24074" s="1">
        <v>0.068</v>
      </c>
      <c r="L24074" s="1">
        <v>0.742</v>
      </c>
      <c r="M24074" s="1">
        <v>1.126</v>
      </c>
    </row>
    <row r="24075">
      <c r="A24075" s="1">
        <v>24073.0</v>
      </c>
      <c r="B24075" s="1">
        <v>1.70022939442804E9</v>
      </c>
      <c r="C24075" s="1">
        <v>-22179.8148369568</v>
      </c>
      <c r="D24075" s="1">
        <v>-17106.1476595577</v>
      </c>
      <c r="E24075" s="1">
        <v>-8445.76310464896</v>
      </c>
      <c r="F24075" s="1">
        <v>-7513.4718434181</v>
      </c>
      <c r="G24075" s="1">
        <v>-8933.74638959722</v>
      </c>
      <c r="H24075" s="1">
        <v>-31454.2018120529</v>
      </c>
      <c r="I24075" s="1">
        <v>-17981.464324172</v>
      </c>
      <c r="J24075" s="1">
        <v>-28536.1592216681</v>
      </c>
      <c r="K24075" s="1">
        <v>0.068</v>
      </c>
      <c r="L24075" s="1">
        <v>0.742</v>
      </c>
      <c r="M24075" s="1">
        <v>1.126</v>
      </c>
    </row>
    <row r="24076">
      <c r="A24076" s="1">
        <v>24074.0</v>
      </c>
      <c r="B24076" s="1">
        <v>1.70022939443104E9</v>
      </c>
      <c r="C24076" s="1">
        <v>-21993.177770755</v>
      </c>
      <c r="D24076" s="1">
        <v>-17088.8921128382</v>
      </c>
      <c r="E24076" s="1">
        <v>-8397.21511569203</v>
      </c>
      <c r="F24076" s="1">
        <v>-7485.71097680461</v>
      </c>
      <c r="G24076" s="1">
        <v>-8924.35865692599</v>
      </c>
      <c r="H24076" s="1">
        <v>-31421.8811895705</v>
      </c>
      <c r="I24076" s="1">
        <v>-18104.6224361208</v>
      </c>
      <c r="J24076" s="1">
        <v>-28432.0000925064</v>
      </c>
      <c r="K24076" s="1">
        <v>0.068</v>
      </c>
      <c r="L24076" s="1">
        <v>0.742</v>
      </c>
      <c r="M24076" s="1">
        <v>1.126</v>
      </c>
    </row>
    <row r="24077">
      <c r="A24077" s="1">
        <v>24075.0</v>
      </c>
      <c r="B24077" s="1">
        <v>1.70022939443509E9</v>
      </c>
      <c r="C24077" s="1">
        <v>-21876.2334437648</v>
      </c>
      <c r="D24077" s="1">
        <v>-17126.5995057343</v>
      </c>
      <c r="E24077" s="1">
        <v>-8349.15886511312</v>
      </c>
      <c r="F24077" s="1">
        <v>-7504.79936656944</v>
      </c>
      <c r="G24077" s="1">
        <v>-8925.29743019311</v>
      </c>
      <c r="H24077" s="1">
        <v>-31403.6868695839</v>
      </c>
      <c r="I24077" s="1">
        <v>-18271.8581881354</v>
      </c>
      <c r="J24077" s="1">
        <v>-28334.6135419146</v>
      </c>
      <c r="K24077" s="1">
        <v>0.044</v>
      </c>
      <c r="L24077" s="1">
        <v>0.624</v>
      </c>
      <c r="M24077" s="1">
        <v>0.816</v>
      </c>
    </row>
    <row r="24078">
      <c r="A24078" s="1">
        <v>24076.0</v>
      </c>
      <c r="B24078" s="1">
        <v>1.70022939444007E9</v>
      </c>
      <c r="C24078" s="1">
        <v>-21741.0724450436</v>
      </c>
      <c r="D24078" s="1">
        <v>-17120.1398515868</v>
      </c>
      <c r="E24078" s="1">
        <v>-8350.3211558248</v>
      </c>
      <c r="F24078" s="1">
        <v>-7517.13752950877</v>
      </c>
      <c r="G24078" s="1">
        <v>-8991.74916645874</v>
      </c>
      <c r="H24078" s="1">
        <v>-31419.1766284914</v>
      </c>
      <c r="I24078" s="1">
        <v>-18385.829733113</v>
      </c>
      <c r="J24078" s="1">
        <v>-28209.0637933091</v>
      </c>
      <c r="K24078" s="1">
        <v>0.044</v>
      </c>
      <c r="L24078" s="1">
        <v>0.624</v>
      </c>
      <c r="M24078" s="1">
        <v>0.816</v>
      </c>
    </row>
    <row r="24079">
      <c r="A24079" s="1">
        <v>24077.0</v>
      </c>
      <c r="B24079" s="1">
        <v>1.70022939444409E9</v>
      </c>
      <c r="C24079" s="1">
        <v>-21613.5780946705</v>
      </c>
      <c r="D24079" s="1">
        <v>-17045.0603419614</v>
      </c>
      <c r="E24079" s="1">
        <v>-8276.94037877802</v>
      </c>
      <c r="F24079" s="1">
        <v>-7463.33688060484</v>
      </c>
      <c r="G24079" s="1">
        <v>-8956.85809336401</v>
      </c>
      <c r="H24079" s="1">
        <v>-31398.7024305704</v>
      </c>
      <c r="I24079" s="1">
        <v>-18344.0319709815</v>
      </c>
      <c r="J24079" s="1">
        <v>-28037.1565267034</v>
      </c>
      <c r="K24079" s="1">
        <v>0.044</v>
      </c>
      <c r="L24079" s="1">
        <v>0.624</v>
      </c>
      <c r="M24079" s="1">
        <v>0.816</v>
      </c>
    </row>
    <row r="24080">
      <c r="A24080" s="1">
        <v>24078.0</v>
      </c>
      <c r="B24080" s="1">
        <v>1.70022939444811E9</v>
      </c>
      <c r="C24080" s="1">
        <v>-21459.2840026955</v>
      </c>
      <c r="D24080" s="1">
        <v>-16990.5444372349</v>
      </c>
      <c r="E24080" s="1">
        <v>-8217.66355248255</v>
      </c>
      <c r="F24080" s="1">
        <v>-7400.97551357454</v>
      </c>
      <c r="G24080" s="1">
        <v>-8923.68810459233</v>
      </c>
      <c r="H24080" s="1">
        <v>-31368.0134854332</v>
      </c>
      <c r="I24080" s="1">
        <v>-18347.9211745168</v>
      </c>
      <c r="J24080" s="1">
        <v>-27893.1442371778</v>
      </c>
      <c r="K24080" s="1">
        <v>0.044</v>
      </c>
      <c r="L24080" s="1">
        <v>0.624</v>
      </c>
      <c r="M24080" s="1">
        <v>0.816</v>
      </c>
    </row>
    <row r="24081">
      <c r="A24081" s="1">
        <v>24079.0</v>
      </c>
      <c r="B24081" s="1">
        <v>1.7002293944521E9</v>
      </c>
      <c r="C24081" s="1">
        <v>-21349.8051583534</v>
      </c>
      <c r="D24081" s="1">
        <v>-16964.3258409888</v>
      </c>
      <c r="E24081" s="1">
        <v>-8333.17736782757</v>
      </c>
      <c r="F24081" s="1">
        <v>-7427.64114470972</v>
      </c>
      <c r="G24081" s="1">
        <v>-8923.62104935897</v>
      </c>
      <c r="H24081" s="1">
        <v>-31393.2039014344</v>
      </c>
      <c r="I24081" s="1">
        <v>-18680.1798558449</v>
      </c>
      <c r="J24081" s="1">
        <v>-27790.795599317</v>
      </c>
      <c r="K24081" s="1">
        <v>0.044</v>
      </c>
      <c r="L24081" s="1">
        <v>0.624</v>
      </c>
      <c r="M24081" s="1">
        <v>0.816</v>
      </c>
    </row>
    <row r="24082">
      <c r="A24082" s="1">
        <v>24080.0</v>
      </c>
      <c r="B24082" s="1">
        <v>1.70022939445611E9</v>
      </c>
      <c r="C24082" s="1">
        <v>-21338.3610651923</v>
      </c>
      <c r="D24082" s="1">
        <v>-17002.7484897075</v>
      </c>
      <c r="E24082" s="1">
        <v>-8536.53353888196</v>
      </c>
      <c r="F24082" s="1">
        <v>-7534.23661401708</v>
      </c>
      <c r="G24082" s="1">
        <v>-8935.71334310929</v>
      </c>
      <c r="H24082" s="1">
        <v>-31374.0261046917</v>
      </c>
      <c r="I24082" s="1">
        <v>-18851.170700928</v>
      </c>
      <c r="J24082" s="1">
        <v>-27710.8657611448</v>
      </c>
      <c r="K24082" s="1">
        <v>0.044</v>
      </c>
      <c r="L24082" s="1">
        <v>0.624</v>
      </c>
      <c r="M24082" s="1">
        <v>0.816</v>
      </c>
    </row>
    <row r="24083">
      <c r="A24083" s="1">
        <v>24081.0</v>
      </c>
      <c r="B24083" s="1">
        <v>1.70022939446011E9</v>
      </c>
      <c r="C24083" s="1">
        <v>-21294.4845908265</v>
      </c>
      <c r="D24083" s="1">
        <v>-17031.6269435437</v>
      </c>
      <c r="E24083" s="1">
        <v>-8520.17206194067</v>
      </c>
      <c r="F24083" s="1">
        <v>-7579.76711747254</v>
      </c>
      <c r="G24083" s="1">
        <v>-8923.01755225867</v>
      </c>
      <c r="H24083" s="1">
        <v>-31323.5782174561</v>
      </c>
      <c r="I24083" s="1">
        <v>-18900.6574631521</v>
      </c>
      <c r="J24083" s="1">
        <v>-27635.0933474413</v>
      </c>
      <c r="K24083" s="1">
        <v>0.044</v>
      </c>
      <c r="L24083" s="1">
        <v>0.624</v>
      </c>
      <c r="M24083" s="1">
        <v>0.816</v>
      </c>
    </row>
    <row r="24084">
      <c r="A24084" s="1">
        <v>24082.0</v>
      </c>
      <c r="B24084" s="1">
        <v>1.70022939446311E9</v>
      </c>
      <c r="C24084" s="1">
        <v>-21236.5488691984</v>
      </c>
      <c r="D24084" s="1">
        <v>-17029.3694173538</v>
      </c>
      <c r="E24084" s="1">
        <v>-8351.70696398102</v>
      </c>
      <c r="F24084" s="1">
        <v>-7668.23532202665</v>
      </c>
      <c r="G24084" s="1">
        <v>-8874.84954295749</v>
      </c>
      <c r="H24084" s="1">
        <v>-31319.0855168206</v>
      </c>
      <c r="I24084" s="1">
        <v>-19022.4744704335</v>
      </c>
      <c r="J24084" s="1">
        <v>-27639.4742893546</v>
      </c>
      <c r="K24084" s="1">
        <v>0.044</v>
      </c>
      <c r="L24084" s="1">
        <v>0.624</v>
      </c>
      <c r="M24084" s="1">
        <v>0.816</v>
      </c>
    </row>
    <row r="24085">
      <c r="A24085" s="1">
        <v>24083.0</v>
      </c>
      <c r="B24085" s="1">
        <v>1.70022939446811E9</v>
      </c>
      <c r="C24085" s="1">
        <v>-21193.7452785665</v>
      </c>
      <c r="D24085" s="1">
        <v>-17040.0311994589</v>
      </c>
      <c r="E24085" s="1">
        <v>-8220.36811356164</v>
      </c>
      <c r="F24085" s="1">
        <v>-7779.92698906981</v>
      </c>
      <c r="G24085" s="1">
        <v>-8837.41037099485</v>
      </c>
      <c r="H24085" s="1">
        <v>-31272.4821296313</v>
      </c>
      <c r="I24085" s="1">
        <v>-19133.0709019983</v>
      </c>
      <c r="J24085" s="1">
        <v>-27621.9952251905</v>
      </c>
      <c r="K24085" s="1">
        <v>0.044</v>
      </c>
      <c r="L24085" s="1">
        <v>0.624</v>
      </c>
      <c r="M24085" s="1">
        <v>0.816</v>
      </c>
    </row>
    <row r="24086">
      <c r="A24086" s="1">
        <v>24084.0</v>
      </c>
      <c r="B24086" s="1">
        <v>1.70022939447219E9</v>
      </c>
      <c r="C24086" s="1">
        <v>-21119.4704317415</v>
      </c>
      <c r="D24086" s="1">
        <v>-16973.3782974932</v>
      </c>
      <c r="E24086" s="1">
        <v>-8155.10101975214</v>
      </c>
      <c r="F24086" s="1">
        <v>-7861.26498714268</v>
      </c>
      <c r="G24086" s="1">
        <v>-8841.72425767472</v>
      </c>
      <c r="H24086" s="1">
        <v>-31257.5288125907</v>
      </c>
      <c r="I24086" s="1">
        <v>-19212.6654640037</v>
      </c>
      <c r="J24086" s="1">
        <v>-27464.8624616697</v>
      </c>
      <c r="K24086" s="1">
        <v>0.044</v>
      </c>
      <c r="L24086" s="1">
        <v>0.624</v>
      </c>
      <c r="M24086" s="1">
        <v>0.816</v>
      </c>
    </row>
    <row r="24087">
      <c r="A24087" s="1">
        <v>24085.0</v>
      </c>
      <c r="B24087" s="1">
        <v>1.70022939447713E9</v>
      </c>
      <c r="C24087" s="1">
        <v>-21045.3520471277</v>
      </c>
      <c r="D24087" s="1">
        <v>-16886.6535290066</v>
      </c>
      <c r="E24087" s="1">
        <v>-8255.97444247894</v>
      </c>
      <c r="F24087" s="1">
        <v>-7974.36481408653</v>
      </c>
      <c r="G24087" s="1">
        <v>-8862.8913596739</v>
      </c>
      <c r="H24087" s="1">
        <v>-31269.3081819186</v>
      </c>
      <c r="I24087" s="1">
        <v>-19286.8956073398</v>
      </c>
      <c r="J24087" s="1">
        <v>-27477.8711769427</v>
      </c>
      <c r="K24087" s="1">
        <v>0.004</v>
      </c>
      <c r="L24087" s="1">
        <v>0.496</v>
      </c>
      <c r="M24087" s="1">
        <v>0.46</v>
      </c>
    </row>
    <row r="24088">
      <c r="A24088" s="1">
        <v>24086.0</v>
      </c>
      <c r="B24088" s="1">
        <v>1.70022939448116E9</v>
      </c>
      <c r="C24088" s="1">
        <v>-21007.0858606202</v>
      </c>
      <c r="D24088" s="1">
        <v>-16807.1260222346</v>
      </c>
      <c r="E24088" s="1">
        <v>-8373.20934214703</v>
      </c>
      <c r="F24088" s="1">
        <v>-8154.96690928541</v>
      </c>
      <c r="G24088" s="1">
        <v>-8801.6252281219</v>
      </c>
      <c r="H24088" s="1">
        <v>-31218.368556305</v>
      </c>
      <c r="I24088" s="1">
        <v>-19221.8520309748</v>
      </c>
      <c r="J24088" s="1">
        <v>-27624.0962891693</v>
      </c>
      <c r="K24088" s="1">
        <v>0.004</v>
      </c>
      <c r="L24088" s="1">
        <v>0.496</v>
      </c>
      <c r="M24088" s="1">
        <v>0.46</v>
      </c>
    </row>
    <row r="24089">
      <c r="A24089" s="1">
        <v>24087.0</v>
      </c>
      <c r="B24089" s="1">
        <v>1.70022939448414E9</v>
      </c>
      <c r="C24089" s="1">
        <v>-21037.8865644796</v>
      </c>
      <c r="D24089" s="1">
        <v>-16720.8706403816</v>
      </c>
      <c r="E24089" s="1">
        <v>-8624.06297016894</v>
      </c>
      <c r="F24089" s="1">
        <v>-8369.36484210072</v>
      </c>
      <c r="G24089" s="1">
        <v>-8742.37075357088</v>
      </c>
      <c r="H24089" s="1">
        <v>-31122.3678138694</v>
      </c>
      <c r="I24089" s="1">
        <v>-19042.1216538097</v>
      </c>
      <c r="J24089" s="1">
        <v>-27697.9688045941</v>
      </c>
      <c r="K24089" s="1">
        <v>0.004</v>
      </c>
      <c r="L24089" s="1">
        <v>0.496</v>
      </c>
      <c r="M24089" s="1">
        <v>0.46</v>
      </c>
    </row>
    <row r="24090">
      <c r="A24090" s="1">
        <v>24088.0</v>
      </c>
      <c r="B24090" s="1">
        <v>1.70022939448717E9</v>
      </c>
      <c r="C24090" s="1">
        <v>-21163.6598305296</v>
      </c>
      <c r="D24090" s="1">
        <v>-16671.1156572241</v>
      </c>
      <c r="E24090" s="1">
        <v>-9141.81877873167</v>
      </c>
      <c r="F24090" s="1">
        <v>-8681.32813946344</v>
      </c>
      <c r="G24090" s="1">
        <v>-8686.98313081063</v>
      </c>
      <c r="H24090" s="1">
        <v>-31135.2424186757</v>
      </c>
      <c r="I24090" s="1">
        <v>-18971.9818797089</v>
      </c>
      <c r="J24090" s="1">
        <v>-27735.4973835346</v>
      </c>
      <c r="K24090" s="1">
        <v>0.004</v>
      </c>
      <c r="L24090" s="1">
        <v>0.496</v>
      </c>
      <c r="M24090" s="1">
        <v>0.46</v>
      </c>
    </row>
    <row r="24091">
      <c r="A24091" s="1">
        <v>24089.0</v>
      </c>
      <c r="B24091" s="1">
        <v>1.7002293944912E9</v>
      </c>
      <c r="C24091" s="1">
        <v>-21329.9791610216</v>
      </c>
      <c r="D24091" s="1">
        <v>-16603.8592581581</v>
      </c>
      <c r="E24091" s="1">
        <v>-9623.09654034335</v>
      </c>
      <c r="F24091" s="1">
        <v>-9019.48768132778</v>
      </c>
      <c r="G24091" s="1">
        <v>-8664.56433112196</v>
      </c>
      <c r="H24091" s="1">
        <v>-31142.6631978348</v>
      </c>
      <c r="I24091" s="1">
        <v>-18881.1890937315</v>
      </c>
      <c r="J24091" s="1">
        <v>-27770.6119740738</v>
      </c>
      <c r="K24091" s="1">
        <v>0.004</v>
      </c>
      <c r="L24091" s="1">
        <v>0.496</v>
      </c>
      <c r="M24091" s="1">
        <v>0.46</v>
      </c>
    </row>
    <row r="24092">
      <c r="A24092" s="1">
        <v>24090.0</v>
      </c>
      <c r="B24092" s="1">
        <v>1.70022939449616E9</v>
      </c>
      <c r="C24092" s="1">
        <v>-21464.02257252</v>
      </c>
      <c r="D24092" s="1">
        <v>-16565.5483681617</v>
      </c>
      <c r="E24092" s="1">
        <v>-10274.5157807488</v>
      </c>
      <c r="F24092" s="1">
        <v>-9278.85732398716</v>
      </c>
      <c r="G24092" s="1">
        <v>-8665.32429043344</v>
      </c>
      <c r="H24092" s="1">
        <v>-31149.9275147828</v>
      </c>
      <c r="I24092" s="1">
        <v>-18814.6032469991</v>
      </c>
      <c r="J24092" s="1">
        <v>-27958.7019036652</v>
      </c>
      <c r="K24092" s="1">
        <v>0.004</v>
      </c>
      <c r="L24092" s="1">
        <v>0.496</v>
      </c>
      <c r="M24092" s="1">
        <v>0.46</v>
      </c>
    </row>
    <row r="24093">
      <c r="A24093" s="1">
        <v>24091.0</v>
      </c>
      <c r="B24093" s="1">
        <v>1.70022939450017E9</v>
      </c>
      <c r="C24093" s="1">
        <v>-21615.5003446937</v>
      </c>
      <c r="D24093" s="1">
        <v>-16514.7205012703</v>
      </c>
      <c r="E24093" s="1">
        <v>-10673.8296954428</v>
      </c>
      <c r="F24093" s="1">
        <v>-9543.72549578255</v>
      </c>
      <c r="G24093" s="1">
        <v>-8665.61486311136</v>
      </c>
      <c r="H24093" s="1">
        <v>-31184.8632913664</v>
      </c>
      <c r="I24093" s="1">
        <v>-18835.6362385316</v>
      </c>
      <c r="J24093" s="1">
        <v>-28290.2229774264</v>
      </c>
      <c r="K24093" s="1">
        <v>0.004</v>
      </c>
      <c r="L24093" s="1">
        <v>0.496</v>
      </c>
      <c r="M24093" s="1">
        <v>0.46</v>
      </c>
    </row>
    <row r="24094">
      <c r="A24094" s="1">
        <v>24092.0</v>
      </c>
      <c r="B24094" s="1">
        <v>1.70022939450418E9</v>
      </c>
      <c r="C24094" s="1">
        <v>-21769.9956023687</v>
      </c>
      <c r="D24094" s="1">
        <v>-16417.2445437007</v>
      </c>
      <c r="E24094" s="1">
        <v>-10950.0972569104</v>
      </c>
      <c r="F24094" s="1">
        <v>-9721.46656769115</v>
      </c>
      <c r="G24094" s="1">
        <v>-8632.7354470176</v>
      </c>
      <c r="H24094" s="1">
        <v>-31190.831207136</v>
      </c>
      <c r="I24094" s="1">
        <v>-18791.2903775322</v>
      </c>
      <c r="J24094" s="1">
        <v>-28379.3170308252</v>
      </c>
      <c r="K24094" s="1">
        <v>0.004</v>
      </c>
      <c r="L24094" s="1">
        <v>0.496</v>
      </c>
      <c r="M24094" s="1">
        <v>0.46</v>
      </c>
    </row>
    <row r="24095">
      <c r="A24095" s="1">
        <v>24093.0</v>
      </c>
      <c r="B24095" s="1">
        <v>1.70022939450719E9</v>
      </c>
      <c r="C24095" s="1">
        <v>-21843.4657863933</v>
      </c>
      <c r="D24095" s="1">
        <v>-16349.2728888121</v>
      </c>
      <c r="E24095" s="1">
        <v>-11159.9801373458</v>
      </c>
      <c r="F24095" s="1">
        <v>-9717.95734381167</v>
      </c>
      <c r="G24095" s="1">
        <v>-8642.81608376694</v>
      </c>
      <c r="H24095" s="1">
        <v>-31157.3035904531</v>
      </c>
      <c r="I24095" s="1">
        <v>-18804.9472933944</v>
      </c>
      <c r="J24095" s="1">
        <v>-28363.648457962</v>
      </c>
      <c r="K24095" s="1">
        <v>0.004</v>
      </c>
      <c r="L24095" s="1">
        <v>0.496</v>
      </c>
      <c r="M24095" s="1">
        <v>0.46</v>
      </c>
    </row>
    <row r="24096">
      <c r="A24096" s="1">
        <v>24094.0</v>
      </c>
      <c r="B24096" s="1">
        <v>1.70022939451118E9</v>
      </c>
      <c r="C24096" s="1">
        <v>-21905.7600981903</v>
      </c>
      <c r="D24096" s="1">
        <v>-16382.6440432839</v>
      </c>
      <c r="E24096" s="1">
        <v>-11326.9476684269</v>
      </c>
      <c r="F24096" s="1">
        <v>-9672.78446826749</v>
      </c>
      <c r="G24096" s="1">
        <v>-8686.02200579905</v>
      </c>
      <c r="H24096" s="1">
        <v>-31210.8360184235</v>
      </c>
      <c r="I24096" s="1">
        <v>-18848.9802299714</v>
      </c>
      <c r="J24096" s="1">
        <v>-28422.7241185574</v>
      </c>
      <c r="K24096" s="1">
        <v>0.004</v>
      </c>
      <c r="L24096" s="1">
        <v>0.496</v>
      </c>
      <c r="M24096" s="1">
        <v>0.46</v>
      </c>
    </row>
    <row r="24097">
      <c r="A24097" s="1">
        <v>24095.0</v>
      </c>
      <c r="B24097" s="1">
        <v>1.70022939451522E9</v>
      </c>
      <c r="C24097" s="1">
        <v>-21927.7095112454</v>
      </c>
      <c r="D24097" s="1">
        <v>-16439.6856951338</v>
      </c>
      <c r="E24097" s="1">
        <v>-11319.4598340344</v>
      </c>
      <c r="F24097" s="1">
        <v>-9563.99852800351</v>
      </c>
      <c r="G24097" s="1">
        <v>-8721.91890739428</v>
      </c>
      <c r="H24097" s="1">
        <v>-31269.0176092407</v>
      </c>
      <c r="I24097" s="1">
        <v>-18841.1124159231</v>
      </c>
      <c r="J24097" s="1">
        <v>-28435.5763716192</v>
      </c>
      <c r="K24097" s="1">
        <v>-0.02</v>
      </c>
      <c r="L24097" s="1">
        <v>0.532</v>
      </c>
      <c r="M24097" s="1">
        <v>-0.03</v>
      </c>
    </row>
    <row r="24098">
      <c r="A24098" s="1">
        <v>24096.0</v>
      </c>
      <c r="B24098" s="1">
        <v>1.70022939451921E9</v>
      </c>
      <c r="C24098" s="1">
        <v>-21921.6968919869</v>
      </c>
      <c r="D24098" s="1">
        <v>-16441.8985178349</v>
      </c>
      <c r="E24098" s="1">
        <v>-11355.5355495852</v>
      </c>
      <c r="F24098" s="1">
        <v>-9452.01628828243</v>
      </c>
      <c r="G24098" s="1">
        <v>-8690.06767154546</v>
      </c>
      <c r="H24098" s="1">
        <v>-31255.584210823</v>
      </c>
      <c r="I24098" s="1">
        <v>-18807.5847992402</v>
      </c>
      <c r="J24098" s="1">
        <v>-28392.8845397096</v>
      </c>
      <c r="K24098" s="1">
        <v>-0.02</v>
      </c>
      <c r="L24098" s="1">
        <v>0.532</v>
      </c>
      <c r="M24098" s="1">
        <v>-0.03</v>
      </c>
    </row>
    <row r="24099">
      <c r="A24099" s="1">
        <v>24097.0</v>
      </c>
      <c r="B24099" s="1">
        <v>1.70022939452318E9</v>
      </c>
      <c r="C24099" s="1">
        <v>-21986.7851718408</v>
      </c>
      <c r="D24099" s="1">
        <v>-16395.2280754122</v>
      </c>
      <c r="E24099" s="1">
        <v>-11446.5295012628</v>
      </c>
      <c r="F24099" s="1">
        <v>-9374.79101118934</v>
      </c>
      <c r="G24099" s="1">
        <v>-8683.42920344224</v>
      </c>
      <c r="H24099" s="1">
        <v>-31246.9340857188</v>
      </c>
      <c r="I24099" s="1">
        <v>-18755.7734555928</v>
      </c>
      <c r="J24099" s="1">
        <v>-28318.0508992732</v>
      </c>
      <c r="K24099" s="1">
        <v>-0.02</v>
      </c>
      <c r="L24099" s="1">
        <v>0.532</v>
      </c>
      <c r="M24099" s="1">
        <v>-0.03</v>
      </c>
    </row>
    <row r="24100">
      <c r="A24100" s="1">
        <v>24098.0</v>
      </c>
      <c r="B24100" s="1">
        <v>1.70022939452823E9</v>
      </c>
      <c r="C24100" s="1">
        <v>-21979.185578726</v>
      </c>
      <c r="D24100" s="1">
        <v>-16364.7179442307</v>
      </c>
      <c r="E24100" s="1">
        <v>-11524.3135719673</v>
      </c>
      <c r="F24100" s="1">
        <v>-9276.24216988589</v>
      </c>
      <c r="G24100" s="1">
        <v>-8704.99863684161</v>
      </c>
      <c r="H24100" s="1">
        <v>-31248.2304868972</v>
      </c>
      <c r="I24100" s="1">
        <v>-18702.3974898335</v>
      </c>
      <c r="J24100" s="1">
        <v>-28286.3114221467</v>
      </c>
      <c r="K24100" s="1">
        <v>-0.02</v>
      </c>
      <c r="L24100" s="1">
        <v>0.532</v>
      </c>
      <c r="M24100" s="1">
        <v>-0.03</v>
      </c>
    </row>
    <row r="24101">
      <c r="A24101" s="1">
        <v>24099.0</v>
      </c>
      <c r="B24101" s="1">
        <v>1.70022939453222E9</v>
      </c>
      <c r="C24101" s="1">
        <v>-21969.5743286102</v>
      </c>
      <c r="D24101" s="1">
        <v>-16360.0464296396</v>
      </c>
      <c r="E24101" s="1">
        <v>-11642.2860792024</v>
      </c>
      <c r="F24101" s="1">
        <v>-9216.0712738122</v>
      </c>
      <c r="G24101" s="1">
        <v>-8708.28434327654</v>
      </c>
      <c r="H24101" s="1">
        <v>-31288.5753856391</v>
      </c>
      <c r="I24101" s="1">
        <v>-18666.5229399827</v>
      </c>
      <c r="J24101" s="1">
        <v>-28282.4892738448</v>
      </c>
      <c r="K24101" s="1">
        <v>-0.02</v>
      </c>
      <c r="L24101" s="1">
        <v>0.532</v>
      </c>
      <c r="M24101" s="1">
        <v>-0.03</v>
      </c>
    </row>
    <row r="24102">
      <c r="A24102" s="1">
        <v>24100.0</v>
      </c>
      <c r="B24102" s="1">
        <v>1.70022939453522E9</v>
      </c>
      <c r="C24102" s="1">
        <v>-22011.8414773752</v>
      </c>
      <c r="D24102" s="1">
        <v>-16385.5274183186</v>
      </c>
      <c r="E24102" s="1">
        <v>-11659.3181084773</v>
      </c>
      <c r="F24102" s="1">
        <v>-9186.70108159793</v>
      </c>
      <c r="G24102" s="1">
        <v>-8737.05103839052</v>
      </c>
      <c r="H24102" s="1">
        <v>-31302.9922608127</v>
      </c>
      <c r="I24102" s="1">
        <v>-18633.9117448224</v>
      </c>
      <c r="J24102" s="1">
        <v>-28277.7954075092</v>
      </c>
      <c r="K24102" s="1">
        <v>-0.02</v>
      </c>
      <c r="L24102" s="1">
        <v>0.532</v>
      </c>
      <c r="M24102" s="1">
        <v>-0.03</v>
      </c>
    </row>
    <row r="24103">
      <c r="A24103" s="1">
        <v>24101.0</v>
      </c>
      <c r="B24103" s="1">
        <v>1.70022939453923E9</v>
      </c>
      <c r="C24103" s="1">
        <v>-21990.3614509536</v>
      </c>
      <c r="D24103" s="1">
        <v>-16406.9627412513</v>
      </c>
      <c r="E24103" s="1">
        <v>-11694.253885061</v>
      </c>
      <c r="F24103" s="1">
        <v>-9151.45238059191</v>
      </c>
      <c r="G24103" s="1">
        <v>-8760.78859100205</v>
      </c>
      <c r="H24103" s="1">
        <v>-31318.7502406537</v>
      </c>
      <c r="I24103" s="1">
        <v>-18585.8331424991</v>
      </c>
      <c r="J24103" s="1">
        <v>-28273.5485760627</v>
      </c>
      <c r="K24103" s="1">
        <v>-0.02</v>
      </c>
      <c r="L24103" s="1">
        <v>0.532</v>
      </c>
      <c r="M24103" s="1">
        <v>-0.03</v>
      </c>
    </row>
    <row r="24104">
      <c r="A24104" s="1">
        <v>24102.0</v>
      </c>
      <c r="B24104" s="1">
        <v>1.70022939454323E9</v>
      </c>
      <c r="C24104" s="1">
        <v>-21979.4090961705</v>
      </c>
      <c r="D24104" s="1">
        <v>-16365.4108483089</v>
      </c>
      <c r="E24104" s="1">
        <v>-11786.3430722168</v>
      </c>
      <c r="F24104" s="1">
        <v>-9127.15603436899</v>
      </c>
      <c r="G24104" s="1">
        <v>-8752.29492810904</v>
      </c>
      <c r="H24104" s="1">
        <v>-31329.0096913587</v>
      </c>
      <c r="I24104" s="1">
        <v>-18545.7564646907</v>
      </c>
      <c r="J24104" s="1">
        <v>-28224.9558836169</v>
      </c>
      <c r="K24104" s="1">
        <v>-0.02</v>
      </c>
      <c r="L24104" s="1">
        <v>0.532</v>
      </c>
      <c r="M24104" s="1">
        <v>-0.03</v>
      </c>
    </row>
    <row r="24105">
      <c r="A24105" s="1">
        <v>24103.0</v>
      </c>
      <c r="B24105" s="1">
        <v>1.70022939454725E9</v>
      </c>
      <c r="C24105" s="1">
        <v>-22061.0376669213</v>
      </c>
      <c r="D24105" s="1">
        <v>-16370.574101278</v>
      </c>
      <c r="E24105" s="1">
        <v>-11916.0725970354</v>
      </c>
      <c r="F24105" s="1">
        <v>-9074.87530408803</v>
      </c>
      <c r="G24105" s="1">
        <v>-8740.56026227</v>
      </c>
      <c r="H24105" s="1">
        <v>-31303.1934265128</v>
      </c>
      <c r="I24105" s="1">
        <v>-18508.9654933173</v>
      </c>
      <c r="J24105" s="1">
        <v>-28177.3690196715</v>
      </c>
      <c r="K24105" s="1">
        <v>-0.02</v>
      </c>
      <c r="L24105" s="1">
        <v>0.532</v>
      </c>
      <c r="M24105" s="1">
        <v>-0.03</v>
      </c>
    </row>
    <row r="24106">
      <c r="A24106" s="1">
        <v>24104.0</v>
      </c>
      <c r="B24106" s="1">
        <v>1.70022939455123E9</v>
      </c>
      <c r="C24106" s="1">
        <v>-22128.0481967983</v>
      </c>
      <c r="D24106" s="1">
        <v>-16400.8830667594</v>
      </c>
      <c r="E24106" s="1">
        <v>-11996.4941735856</v>
      </c>
      <c r="F24106" s="1">
        <v>-9090.5438769512</v>
      </c>
      <c r="G24106" s="1">
        <v>-8721.85185216091</v>
      </c>
      <c r="H24106" s="1">
        <v>-31273.4209028984</v>
      </c>
      <c r="I24106" s="1">
        <v>-18474.8120277895</v>
      </c>
      <c r="J24106" s="1">
        <v>-28160.4711008633</v>
      </c>
      <c r="K24106" s="1">
        <v>-0.02</v>
      </c>
      <c r="L24106" s="1">
        <v>0.532</v>
      </c>
      <c r="M24106" s="1">
        <v>-0.03</v>
      </c>
    </row>
    <row r="24107">
      <c r="A24107" s="1">
        <v>24105.0</v>
      </c>
      <c r="B24107" s="1">
        <v>1.70022939455624E9</v>
      </c>
      <c r="C24107" s="1">
        <v>-22202.5689128123</v>
      </c>
      <c r="D24107" s="1">
        <v>-16432.5778403971</v>
      </c>
      <c r="E24107" s="1">
        <v>-11952.8859201533</v>
      </c>
      <c r="F24107" s="1">
        <v>-9193.29484621225</v>
      </c>
      <c r="G24107" s="1">
        <v>-8698.27076176056</v>
      </c>
      <c r="H24107" s="1">
        <v>-31250.9573997208</v>
      </c>
      <c r="I24107" s="1">
        <v>-18430.4885185347</v>
      </c>
      <c r="J24107" s="1">
        <v>-28159.5099758517</v>
      </c>
      <c r="K24107" s="1">
        <v>-0.082</v>
      </c>
      <c r="L24107" s="1">
        <v>0.678</v>
      </c>
      <c r="M24107" s="1">
        <v>-0.274</v>
      </c>
    </row>
    <row r="24108">
      <c r="A24108" s="1">
        <v>24106.0</v>
      </c>
      <c r="B24108" s="1">
        <v>1.70022939456026E9</v>
      </c>
      <c r="C24108" s="1">
        <v>-22317.7698037349</v>
      </c>
      <c r="D24108" s="1">
        <v>-16445.9888870702</v>
      </c>
      <c r="E24108" s="1">
        <v>-11931.4953007096</v>
      </c>
      <c r="F24108" s="1">
        <v>-9394.12527014318</v>
      </c>
      <c r="G24108" s="1">
        <v>-8678.37770919534</v>
      </c>
      <c r="H24108" s="1">
        <v>-31285.0214582707</v>
      </c>
      <c r="I24108" s="1">
        <v>-18397.2514745296</v>
      </c>
      <c r="J24108" s="1">
        <v>-28150.5469263251</v>
      </c>
      <c r="K24108" s="1">
        <v>-0.082</v>
      </c>
      <c r="L24108" s="1">
        <v>0.678</v>
      </c>
      <c r="M24108" s="1">
        <v>-0.274</v>
      </c>
    </row>
    <row r="24109">
      <c r="A24109" s="1">
        <v>24107.0</v>
      </c>
      <c r="B24109" s="1">
        <v>1.70022939456326E9</v>
      </c>
      <c r="C24109" s="1">
        <v>-22441.7996337174</v>
      </c>
      <c r="D24109" s="1">
        <v>-16432.1308055079</v>
      </c>
      <c r="E24109" s="1">
        <v>-11923.0686930499</v>
      </c>
      <c r="F24109" s="1">
        <v>-9562.43390589164</v>
      </c>
      <c r="G24109" s="1">
        <v>-8688.90538083379</v>
      </c>
      <c r="H24109" s="1">
        <v>-31323.8911418785</v>
      </c>
      <c r="I24109" s="1">
        <v>-18401.9676926097</v>
      </c>
      <c r="J24109" s="1">
        <v>-28150.345760625</v>
      </c>
      <c r="K24109" s="1">
        <v>-0.082</v>
      </c>
      <c r="L24109" s="1">
        <v>0.678</v>
      </c>
      <c r="M24109" s="1">
        <v>-0.274</v>
      </c>
    </row>
    <row r="24110">
      <c r="A24110" s="1">
        <v>24108.0</v>
      </c>
      <c r="B24110" s="1">
        <v>1.70022939456724E9</v>
      </c>
      <c r="C24110" s="1">
        <v>-22625.8662493069</v>
      </c>
      <c r="D24110" s="1">
        <v>-16535.9770102473</v>
      </c>
      <c r="E24110" s="1">
        <v>-11972.8683796964</v>
      </c>
      <c r="F24110" s="1">
        <v>-9793.39448134833</v>
      </c>
      <c r="G24110" s="1">
        <v>-8808.62132413641</v>
      </c>
      <c r="H24110" s="1">
        <v>-31484.0413909007</v>
      </c>
      <c r="I24110" s="1">
        <v>-18506.5291531716</v>
      </c>
      <c r="J24110" s="1">
        <v>-28272.9897824513</v>
      </c>
      <c r="K24110" s="1">
        <v>-0.082</v>
      </c>
      <c r="L24110" s="1">
        <v>0.678</v>
      </c>
      <c r="M24110" s="1">
        <v>-0.274</v>
      </c>
    </row>
    <row r="24111">
      <c r="A24111" s="1">
        <v>24109.0</v>
      </c>
      <c r="B24111" s="1">
        <v>1.70022939457128E9</v>
      </c>
      <c r="C24111" s="1">
        <v>-22851.6188683055</v>
      </c>
      <c r="D24111" s="1">
        <v>-16716.4896984684</v>
      </c>
      <c r="E24111" s="1">
        <v>-12048.059648044</v>
      </c>
      <c r="F24111" s="1">
        <v>-10109.2022787573</v>
      </c>
      <c r="G24111" s="1">
        <v>-8997.85119269504</v>
      </c>
      <c r="H24111" s="1">
        <v>-31629.215971138</v>
      </c>
      <c r="I24111" s="1">
        <v>-18646.8087013731</v>
      </c>
      <c r="J24111" s="1">
        <v>-28440.0020170214</v>
      </c>
      <c r="K24111" s="1">
        <v>-0.082</v>
      </c>
      <c r="L24111" s="1">
        <v>0.678</v>
      </c>
      <c r="M24111" s="1">
        <v>-0.274</v>
      </c>
    </row>
    <row r="24112">
      <c r="A24112" s="1">
        <v>24110.0</v>
      </c>
      <c r="B24112" s="1">
        <v>1.70022939457528E9</v>
      </c>
      <c r="C24112" s="1">
        <v>-23055.3326672712</v>
      </c>
      <c r="D24112" s="1">
        <v>-16917.0071979769</v>
      </c>
      <c r="E24112" s="1">
        <v>-12037.7778455946</v>
      </c>
      <c r="F24112" s="1">
        <v>-10350.0646770077</v>
      </c>
      <c r="G24112" s="1">
        <v>-9073.08716453161</v>
      </c>
      <c r="H24112" s="1">
        <v>-31734.8279636893</v>
      </c>
      <c r="I24112" s="1">
        <v>-18703.3362631006</v>
      </c>
      <c r="J24112" s="1">
        <v>-28523.3740238397</v>
      </c>
      <c r="K24112" s="1">
        <v>-0.082</v>
      </c>
      <c r="L24112" s="1">
        <v>0.678</v>
      </c>
      <c r="M24112" s="1">
        <v>-0.274</v>
      </c>
    </row>
    <row r="24113">
      <c r="A24113" s="1">
        <v>24111.0</v>
      </c>
      <c r="B24113" s="1">
        <v>1.70022939457927E9</v>
      </c>
      <c r="C24113" s="1">
        <v>-23189.2419683029</v>
      </c>
      <c r="D24113" s="1">
        <v>-17012.5385537789</v>
      </c>
      <c r="E24113" s="1">
        <v>-11993.1414119173</v>
      </c>
      <c r="F24113" s="1">
        <v>-10533.0360571189</v>
      </c>
      <c r="G24113" s="1">
        <v>-9106.30185679219</v>
      </c>
      <c r="H24113" s="1">
        <v>-31813.3719937052</v>
      </c>
      <c r="I24113" s="1">
        <v>-18771.7326011338</v>
      </c>
      <c r="J24113" s="1">
        <v>-28553.7723962989</v>
      </c>
      <c r="K24113" s="1">
        <v>-0.082</v>
      </c>
      <c r="L24113" s="1">
        <v>0.678</v>
      </c>
      <c r="M24113" s="1">
        <v>-0.274</v>
      </c>
    </row>
    <row r="24114">
      <c r="A24114" s="1">
        <v>24112.0</v>
      </c>
      <c r="B24114" s="1">
        <v>1.70022939458429E9</v>
      </c>
      <c r="C24114" s="1">
        <v>-23194.3828695276</v>
      </c>
      <c r="D24114" s="1">
        <v>-17008.761108966</v>
      </c>
      <c r="E24114" s="1">
        <v>-11960.0608301235</v>
      </c>
      <c r="F24114" s="1">
        <v>-10670.2981198189</v>
      </c>
      <c r="G24114" s="1">
        <v>-9138.89070020803</v>
      </c>
      <c r="H24114" s="1">
        <v>-31847.0784243438</v>
      </c>
      <c r="I24114" s="1">
        <v>-18798.3535287801</v>
      </c>
      <c r="J24114" s="1">
        <v>-28545.0775677058</v>
      </c>
      <c r="K24114" s="1">
        <v>-0.082</v>
      </c>
      <c r="L24114" s="1">
        <v>0.678</v>
      </c>
      <c r="M24114" s="1">
        <v>-0.274</v>
      </c>
    </row>
    <row r="24115">
      <c r="A24115" s="1">
        <v>24113.0</v>
      </c>
      <c r="B24115" s="1">
        <v>1.7002293945883E9</v>
      </c>
      <c r="C24115" s="1">
        <v>-23177.0602675748</v>
      </c>
      <c r="D24115" s="1">
        <v>-16988.0857453448</v>
      </c>
      <c r="E24115" s="1">
        <v>-11917.4137017027</v>
      </c>
      <c r="F24115" s="1">
        <v>-10770.8586181233</v>
      </c>
      <c r="G24115" s="1">
        <v>-9168.90909301151</v>
      </c>
      <c r="H24115" s="1">
        <v>-31887.1327504077</v>
      </c>
      <c r="I24115" s="1">
        <v>-18837.2232123879</v>
      </c>
      <c r="J24115" s="1">
        <v>-28528.1125936642</v>
      </c>
      <c r="K24115" s="1">
        <v>-0.082</v>
      </c>
      <c r="L24115" s="1">
        <v>0.678</v>
      </c>
      <c r="M24115" s="1">
        <v>-0.274</v>
      </c>
    </row>
    <row r="24116">
      <c r="A24116" s="1">
        <v>24114.0</v>
      </c>
      <c r="B24116" s="1">
        <v>1.70022939459229E9</v>
      </c>
      <c r="C24116" s="1">
        <v>-23210.7666982134</v>
      </c>
      <c r="D24116" s="1">
        <v>-17038.6900947916</v>
      </c>
      <c r="E24116" s="1">
        <v>-11898.03473926</v>
      </c>
      <c r="F24116" s="1">
        <v>-10868.5133896486</v>
      </c>
      <c r="G24116" s="1">
        <v>-9162.00240397482</v>
      </c>
      <c r="H24116" s="1">
        <v>-31915.3183001659</v>
      </c>
      <c r="I24116" s="1">
        <v>-18909.1511260451</v>
      </c>
      <c r="J24116" s="1">
        <v>-28525.7209570075</v>
      </c>
      <c r="K24116" s="1">
        <v>-0.082</v>
      </c>
      <c r="L24116" s="1">
        <v>0.678</v>
      </c>
      <c r="M24116" s="1">
        <v>-0.274</v>
      </c>
    </row>
    <row r="24117">
      <c r="A24117" s="1">
        <v>24115.0</v>
      </c>
      <c r="B24117" s="1">
        <v>1.70022939459635E9</v>
      </c>
      <c r="C24117" s="1">
        <v>-23225.9211809541</v>
      </c>
      <c r="D24117" s="1">
        <v>-17044.2333274165</v>
      </c>
      <c r="E24117" s="1">
        <v>-11856.0358114285</v>
      </c>
      <c r="F24117" s="1">
        <v>-10954.5676058015</v>
      </c>
      <c r="G24117" s="1">
        <v>-9171.18897094595</v>
      </c>
      <c r="H24117" s="1">
        <v>-31898.6438988022</v>
      </c>
      <c r="I24117" s="1">
        <v>-18915.923704615</v>
      </c>
      <c r="J24117" s="1">
        <v>-28501.2681485734</v>
      </c>
      <c r="K24117" s="1">
        <v>-0.134</v>
      </c>
      <c r="L24117" s="1">
        <v>0.726</v>
      </c>
      <c r="M24117" s="1">
        <v>-0.462</v>
      </c>
    </row>
    <row r="24118">
      <c r="A24118" s="1">
        <v>24116.0</v>
      </c>
      <c r="B24118" s="1">
        <v>1.70022939460031E9</v>
      </c>
      <c r="C24118" s="1">
        <v>-23208.5762272568</v>
      </c>
      <c r="D24118" s="1">
        <v>-17017.3888823257</v>
      </c>
      <c r="E24118" s="1">
        <v>-11823.5363749905</v>
      </c>
      <c r="F24118" s="1">
        <v>-11051.2612523151</v>
      </c>
      <c r="G24118" s="1">
        <v>-9181.73899432885</v>
      </c>
      <c r="H24118" s="1">
        <v>-31912.0102419865</v>
      </c>
      <c r="I24118" s="1">
        <v>-18950.680667243</v>
      </c>
      <c r="J24118" s="1">
        <v>-28496.2166543265</v>
      </c>
      <c r="K24118" s="1">
        <v>-0.134</v>
      </c>
      <c r="L24118" s="1">
        <v>0.726</v>
      </c>
      <c r="M24118" s="1">
        <v>-0.462</v>
      </c>
    </row>
    <row r="24119">
      <c r="A24119" s="1">
        <v>24117.0</v>
      </c>
      <c r="B24119" s="1">
        <v>1.70022939460434E9</v>
      </c>
      <c r="C24119" s="1">
        <v>-23145.7678253373</v>
      </c>
      <c r="D24119" s="1">
        <v>-16996.6017599823</v>
      </c>
      <c r="E24119" s="1">
        <v>-11751.0720194664</v>
      </c>
      <c r="F24119" s="1">
        <v>-11096.5235348371</v>
      </c>
      <c r="G24119" s="1">
        <v>-9157.01796496128</v>
      </c>
      <c r="H24119" s="1">
        <v>-31888.4962068195</v>
      </c>
      <c r="I24119" s="1">
        <v>-18970.7301820194</v>
      </c>
      <c r="J24119" s="1">
        <v>-28435.5763716192</v>
      </c>
      <c r="K24119" s="1">
        <v>-0.134</v>
      </c>
      <c r="L24119" s="1">
        <v>0.726</v>
      </c>
      <c r="M24119" s="1">
        <v>-0.462</v>
      </c>
    </row>
    <row r="24120">
      <c r="A24120" s="1">
        <v>24118.0</v>
      </c>
      <c r="B24120" s="1">
        <v>1.70022939460731E9</v>
      </c>
      <c r="C24120" s="1">
        <v>-23121.5385343478</v>
      </c>
      <c r="D24120" s="1">
        <v>-17034.8232430008</v>
      </c>
      <c r="E24120" s="1">
        <v>-11648.8574920722</v>
      </c>
      <c r="F24120" s="1">
        <v>-11122.4292066608</v>
      </c>
      <c r="G24120" s="1">
        <v>-9149.82070324667</v>
      </c>
      <c r="H24120" s="1">
        <v>-31915.5641693549</v>
      </c>
      <c r="I24120" s="1">
        <v>-19016.6630168751</v>
      </c>
      <c r="J24120" s="1">
        <v>-28390.3811443306</v>
      </c>
      <c r="K24120" s="1">
        <v>-0.134</v>
      </c>
      <c r="L24120" s="1">
        <v>0.726</v>
      </c>
      <c r="M24120" s="1">
        <v>-0.462</v>
      </c>
    </row>
    <row r="24121">
      <c r="A24121" s="1">
        <v>24119.0</v>
      </c>
      <c r="B24121" s="1">
        <v>1.70022939461231E9</v>
      </c>
      <c r="C24121" s="1">
        <v>-23117.4928686014</v>
      </c>
      <c r="D24121" s="1">
        <v>-17034.5550220674</v>
      </c>
      <c r="E24121" s="1">
        <v>-11584.1044883852</v>
      </c>
      <c r="F24121" s="1">
        <v>-11207.5222978022</v>
      </c>
      <c r="G24121" s="1">
        <v>-9169.78081104526</v>
      </c>
      <c r="H24121" s="1">
        <v>-31903.2930616489</v>
      </c>
      <c r="I24121" s="1">
        <v>-19067.9379186556</v>
      </c>
      <c r="J24121" s="1">
        <v>-28371.4939202659</v>
      </c>
      <c r="K24121" s="1">
        <v>-0.134</v>
      </c>
      <c r="L24121" s="1">
        <v>0.726</v>
      </c>
      <c r="M24121" s="1">
        <v>-0.462</v>
      </c>
    </row>
    <row r="24122">
      <c r="A24122" s="1">
        <v>24120.0</v>
      </c>
      <c r="B24122" s="1">
        <v>1.70022939461531E9</v>
      </c>
      <c r="C24122" s="1">
        <v>-23093.2635776118</v>
      </c>
      <c r="D24122" s="1">
        <v>-17038.4442256026</v>
      </c>
      <c r="E24122" s="1">
        <v>-11553.460246737</v>
      </c>
      <c r="F24122" s="1">
        <v>-11425.1388818191</v>
      </c>
      <c r="G24122" s="1">
        <v>-9187.05870950922</v>
      </c>
      <c r="H24122" s="1">
        <v>-31964.6933036677</v>
      </c>
      <c r="I24122" s="1">
        <v>-19237.3417898823</v>
      </c>
      <c r="J24122" s="1">
        <v>-28386.3578303286</v>
      </c>
      <c r="K24122" s="1">
        <v>-0.134</v>
      </c>
      <c r="L24122" s="1">
        <v>0.726</v>
      </c>
      <c r="M24122" s="1">
        <v>-0.462</v>
      </c>
    </row>
    <row r="24123">
      <c r="A24123" s="1">
        <v>24121.0</v>
      </c>
      <c r="B24123" s="1">
        <v>1.70022939461932E9</v>
      </c>
      <c r="C24123" s="1">
        <v>-23036.4007397175</v>
      </c>
      <c r="D24123" s="1">
        <v>-17055.8785862777</v>
      </c>
      <c r="E24123" s="1">
        <v>-11528.5604034138</v>
      </c>
      <c r="F24123" s="1">
        <v>-11463.5615305377</v>
      </c>
      <c r="G24123" s="1">
        <v>-9171.36778490159</v>
      </c>
      <c r="H24123" s="1">
        <v>-31988.1179318568</v>
      </c>
      <c r="I24123" s="1">
        <v>-19508.9601885032</v>
      </c>
      <c r="J24123" s="1">
        <v>-28360.653324205</v>
      </c>
      <c r="K24123" s="1">
        <v>-0.134</v>
      </c>
      <c r="L24123" s="1">
        <v>0.726</v>
      </c>
      <c r="M24123" s="1">
        <v>-0.462</v>
      </c>
    </row>
    <row r="24124">
      <c r="A24124" s="1">
        <v>24122.0</v>
      </c>
      <c r="B24124" s="1">
        <v>1.70022939462334E9</v>
      </c>
      <c r="C24124" s="1">
        <v>-22980.6107855571</v>
      </c>
      <c r="D24124" s="1">
        <v>-17057.0408769894</v>
      </c>
      <c r="E24124" s="1">
        <v>-11487.433193616</v>
      </c>
      <c r="F24124" s="1">
        <v>-11468.5683212957</v>
      </c>
      <c r="G24124" s="1">
        <v>-9184.80118331923</v>
      </c>
      <c r="H24124" s="1">
        <v>-31982.1947195762</v>
      </c>
      <c r="I24124" s="1">
        <v>-19705.0073391207</v>
      </c>
      <c r="J24124" s="1">
        <v>-28331.6631116465</v>
      </c>
      <c r="K24124" s="1">
        <v>-0.134</v>
      </c>
      <c r="L24124" s="1">
        <v>0.726</v>
      </c>
      <c r="M24124" s="1">
        <v>-0.462</v>
      </c>
    </row>
    <row r="24125">
      <c r="A24125" s="1">
        <v>24123.0</v>
      </c>
      <c r="B24125" s="1">
        <v>1.70022939462734E9</v>
      </c>
      <c r="C24125" s="1">
        <v>-22996.8381520316</v>
      </c>
      <c r="D24125" s="1">
        <v>-17094.9270838412</v>
      </c>
      <c r="E24125" s="1">
        <v>-11435.7112569464</v>
      </c>
      <c r="F24125" s="1">
        <v>-11475.5197138213</v>
      </c>
      <c r="G24125" s="1">
        <v>-9204.13544227307</v>
      </c>
      <c r="H24125" s="1">
        <v>-32020.0585746835</v>
      </c>
      <c r="I24125" s="1">
        <v>-19815.0449770742</v>
      </c>
      <c r="J24125" s="1">
        <v>-28327.8186116002</v>
      </c>
      <c r="K24125" s="1">
        <v>-0.134</v>
      </c>
      <c r="L24125" s="1">
        <v>0.726</v>
      </c>
      <c r="M24125" s="1">
        <v>-0.462</v>
      </c>
    </row>
    <row r="24126">
      <c r="A24126" s="1">
        <v>24124.0</v>
      </c>
      <c r="B24126" s="1">
        <v>1.70022939463237E9</v>
      </c>
      <c r="C24126" s="1">
        <v>-22946.7925961962</v>
      </c>
      <c r="D24126" s="1">
        <v>-17111.2885607825</v>
      </c>
      <c r="E24126" s="1">
        <v>-11407.7492246328</v>
      </c>
      <c r="F24126" s="1">
        <v>-11470.3788125966</v>
      </c>
      <c r="G24126" s="1">
        <v>-9223.64851518255</v>
      </c>
      <c r="H24126" s="1">
        <v>-32078.0166480561</v>
      </c>
      <c r="I24126" s="1">
        <v>-19963.3935050241</v>
      </c>
      <c r="J24126" s="1">
        <v>-28334.5688384257</v>
      </c>
      <c r="K24126" s="1">
        <v>-0.134</v>
      </c>
      <c r="L24126" s="1">
        <v>0.726</v>
      </c>
      <c r="M24126" s="1">
        <v>-0.462</v>
      </c>
    </row>
    <row r="24127">
      <c r="A24127" s="1">
        <v>24125.0</v>
      </c>
      <c r="B24127" s="1">
        <v>1.70022939463635E9</v>
      </c>
      <c r="C24127" s="1">
        <v>-22916.1930580369</v>
      </c>
      <c r="D24127" s="1">
        <v>-17083.0136040465</v>
      </c>
      <c r="E24127" s="1">
        <v>-11364.4985991118</v>
      </c>
      <c r="F24127" s="1">
        <v>-11434.4595592569</v>
      </c>
      <c r="G24127" s="1">
        <v>-9216.6747709125</v>
      </c>
      <c r="H24127" s="1">
        <v>-32075.5356044215</v>
      </c>
      <c r="I24127" s="1">
        <v>-20071.6206516767</v>
      </c>
      <c r="J24127" s="1">
        <v>-28334.9935215703</v>
      </c>
      <c r="K24127" s="1">
        <v>-0.066</v>
      </c>
      <c r="L24127" s="1">
        <v>0.76</v>
      </c>
      <c r="M24127" s="1">
        <v>-0.474</v>
      </c>
    </row>
    <row r="24128">
      <c r="A24128" s="1">
        <v>24126.0</v>
      </c>
      <c r="B24128" s="1">
        <v>1.70022939463935E9</v>
      </c>
      <c r="C24128" s="1">
        <v>-22871.0201824927</v>
      </c>
      <c r="D24128" s="1">
        <v>-17075.5704731429</v>
      </c>
      <c r="E24128" s="1">
        <v>-11334.5696132862</v>
      </c>
      <c r="F24128" s="1">
        <v>-11399.6131896511</v>
      </c>
      <c r="G24128" s="1">
        <v>-9180.08496523916</v>
      </c>
      <c r="H24128" s="1">
        <v>-32019.79035375</v>
      </c>
      <c r="I24128" s="1">
        <v>-20133.736149518</v>
      </c>
      <c r="J24128" s="1">
        <v>-28345.0294548308</v>
      </c>
      <c r="K24128" s="1">
        <v>-0.066</v>
      </c>
      <c r="L24128" s="1">
        <v>0.76</v>
      </c>
      <c r="M24128" s="1">
        <v>-0.474</v>
      </c>
    </row>
    <row r="24129">
      <c r="A24129" s="1">
        <v>24127.0</v>
      </c>
      <c r="B24129" s="1">
        <v>1.70022939464336E9</v>
      </c>
      <c r="C24129" s="1">
        <v>-22813.6879579648</v>
      </c>
      <c r="D24129" s="1">
        <v>-17031.738702266</v>
      </c>
      <c r="E24129" s="1">
        <v>-11297.7339384238</v>
      </c>
      <c r="F24129" s="1">
        <v>-11359.7600292873</v>
      </c>
      <c r="G24129" s="1">
        <v>-9179.68263383896</v>
      </c>
      <c r="H24129" s="1">
        <v>-32018.516304316</v>
      </c>
      <c r="I24129" s="1">
        <v>-20212.2578277895</v>
      </c>
      <c r="J24129" s="1">
        <v>-28330.9925593128</v>
      </c>
      <c r="K24129" s="1">
        <v>-0.066</v>
      </c>
      <c r="L24129" s="1">
        <v>0.76</v>
      </c>
      <c r="M24129" s="1">
        <v>-0.474</v>
      </c>
    </row>
    <row r="24130">
      <c r="A24130" s="1">
        <v>24128.0</v>
      </c>
      <c r="B24130" s="1">
        <v>1.70022939464639E9</v>
      </c>
      <c r="C24130" s="1">
        <v>-22805.5742747276</v>
      </c>
      <c r="D24130" s="1">
        <v>-17102.4596217226</v>
      </c>
      <c r="E24130" s="1">
        <v>-11318.1187293671</v>
      </c>
      <c r="F24130" s="1">
        <v>-11345.1419884135</v>
      </c>
      <c r="G24130" s="1">
        <v>-9186.72343334239</v>
      </c>
      <c r="H24130" s="1">
        <v>-32041.2256766826</v>
      </c>
      <c r="I24130" s="1">
        <v>-20311.499573171</v>
      </c>
      <c r="J24130" s="1">
        <v>-28384.6143942611</v>
      </c>
      <c r="K24130" s="1">
        <v>-0.066</v>
      </c>
      <c r="L24130" s="1">
        <v>0.76</v>
      </c>
      <c r="M24130" s="1">
        <v>-0.474</v>
      </c>
    </row>
    <row r="24131">
      <c r="A24131" s="1">
        <v>24129.0</v>
      </c>
      <c r="B24131" s="1">
        <v>1.70022939465138E9</v>
      </c>
      <c r="C24131" s="1">
        <v>-22788.9222251084</v>
      </c>
      <c r="D24131" s="1">
        <v>-17133.1932703487</v>
      </c>
      <c r="E24131" s="1">
        <v>-11505.3592926692</v>
      </c>
      <c r="F24131" s="1">
        <v>-11319.3704270566</v>
      </c>
      <c r="G24131" s="1">
        <v>-9177.40275590452</v>
      </c>
      <c r="H24131" s="1">
        <v>-32062.1692612372</v>
      </c>
      <c r="I24131" s="1">
        <v>-20350.9056986457</v>
      </c>
      <c r="J24131" s="1">
        <v>-28402.4063828475</v>
      </c>
      <c r="K24131" s="1">
        <v>-0.066</v>
      </c>
      <c r="L24131" s="1">
        <v>0.76</v>
      </c>
      <c r="M24131" s="1">
        <v>-0.474</v>
      </c>
    </row>
    <row r="24132">
      <c r="A24132" s="1">
        <v>24130.0</v>
      </c>
      <c r="B24132" s="1">
        <v>1.7002293946554E9</v>
      </c>
      <c r="C24132" s="1">
        <v>-22737.1332332054</v>
      </c>
      <c r="D24132" s="1">
        <v>-17150.4264653237</v>
      </c>
      <c r="E24132" s="1">
        <v>-11514.3893974291</v>
      </c>
      <c r="F24132" s="1">
        <v>-11287.8991708635</v>
      </c>
      <c r="G24132" s="1">
        <v>-9164.8634272651</v>
      </c>
      <c r="H24132" s="1">
        <v>-32049.9652087647</v>
      </c>
      <c r="I24132" s="1">
        <v>-20384.9474054512</v>
      </c>
      <c r="J24132" s="1">
        <v>-28375.3384203122</v>
      </c>
      <c r="K24132" s="1">
        <v>-0.066</v>
      </c>
      <c r="L24132" s="1">
        <v>0.76</v>
      </c>
      <c r="M24132" s="1">
        <v>-0.474</v>
      </c>
    </row>
    <row r="24133">
      <c r="A24133" s="1">
        <v>24131.0</v>
      </c>
      <c r="B24133" s="1">
        <v>1.70022939465941E9</v>
      </c>
      <c r="C24133" s="1">
        <v>-22694.9778431627</v>
      </c>
      <c r="D24133" s="1">
        <v>-17150.9405554462</v>
      </c>
      <c r="E24133" s="1">
        <v>-11374.8698085391</v>
      </c>
      <c r="F24133" s="1">
        <v>-11292.4365749879</v>
      </c>
      <c r="G24133" s="1">
        <v>-9170.22784593437</v>
      </c>
      <c r="H24133" s="1">
        <v>-32049.9205052757</v>
      </c>
      <c r="I24133" s="1">
        <v>-20438.0104467881</v>
      </c>
      <c r="J24133" s="1">
        <v>-28372.7456179554</v>
      </c>
      <c r="K24133" s="1">
        <v>-0.066</v>
      </c>
      <c r="L24133" s="1">
        <v>0.76</v>
      </c>
      <c r="M24133" s="1">
        <v>-0.474</v>
      </c>
    </row>
    <row r="24134">
      <c r="A24134" s="1">
        <v>24132.0</v>
      </c>
      <c r="B24134" s="1">
        <v>1.70022939466342E9</v>
      </c>
      <c r="C24134" s="1">
        <v>-22665.0712090815</v>
      </c>
      <c r="D24134" s="1">
        <v>-17168.2855091435</v>
      </c>
      <c r="E24134" s="1">
        <v>-11356.3849158745</v>
      </c>
      <c r="F24134" s="1">
        <v>-11284.881685362</v>
      </c>
      <c r="G24134" s="1">
        <v>-9163.03058421976</v>
      </c>
      <c r="H24134" s="1">
        <v>-32056.2236972121</v>
      </c>
      <c r="I24134" s="1">
        <v>-20441.542022412</v>
      </c>
      <c r="J24134" s="1">
        <v>-28374.5114057673</v>
      </c>
      <c r="K24134" s="1">
        <v>-0.066</v>
      </c>
      <c r="L24134" s="1">
        <v>0.76</v>
      </c>
      <c r="M24134" s="1">
        <v>-0.474</v>
      </c>
    </row>
    <row r="24135">
      <c r="A24135" s="1">
        <v>24133.0</v>
      </c>
      <c r="B24135" s="1">
        <v>1.70022939466741E9</v>
      </c>
      <c r="C24135" s="1">
        <v>-22620.1889062153</v>
      </c>
      <c r="D24135" s="1">
        <v>-17165.8491689979</v>
      </c>
      <c r="E24135" s="1">
        <v>-11240.1558447069</v>
      </c>
      <c r="F24135" s="1">
        <v>-11254.0139262692</v>
      </c>
      <c r="G24135" s="1">
        <v>-9173.55825585821</v>
      </c>
      <c r="H24135" s="1">
        <v>-32090.3324592509</v>
      </c>
      <c r="I24135" s="1">
        <v>-20387.1378764078</v>
      </c>
      <c r="J24135" s="1">
        <v>-28384.3238215832</v>
      </c>
      <c r="K24135" s="1">
        <v>-0.066</v>
      </c>
      <c r="L24135" s="1">
        <v>0.76</v>
      </c>
      <c r="M24135" s="1">
        <v>-0.474</v>
      </c>
    </row>
    <row r="24136">
      <c r="A24136" s="1">
        <v>24134.0</v>
      </c>
      <c r="B24136" s="1">
        <v>1.7002293946715E9</v>
      </c>
      <c r="C24136" s="1">
        <v>-22579.7098970067</v>
      </c>
      <c r="D24136" s="1">
        <v>-17158.003706694</v>
      </c>
      <c r="E24136" s="1">
        <v>-11219.9275159749</v>
      </c>
      <c r="F24136" s="1">
        <v>-11231.7739405362</v>
      </c>
      <c r="G24136" s="1">
        <v>-9144.47863632185</v>
      </c>
      <c r="H24136" s="1">
        <v>-32067.4666246732</v>
      </c>
      <c r="I24136" s="1">
        <v>-20459.4234179763</v>
      </c>
      <c r="J24136" s="1">
        <v>-28369.4152080315</v>
      </c>
      <c r="K24136" s="1">
        <v>-0.066</v>
      </c>
      <c r="L24136" s="1">
        <v>0.76</v>
      </c>
      <c r="M24136" s="1">
        <v>-0.474</v>
      </c>
    </row>
    <row r="24137">
      <c r="A24137" s="1">
        <v>24135.0</v>
      </c>
      <c r="B24137" s="1">
        <v>1.70022939467441E9</v>
      </c>
      <c r="C24137" s="1">
        <v>-22560.1968240972</v>
      </c>
      <c r="D24137" s="1">
        <v>-17127.1135958568</v>
      </c>
      <c r="E24137" s="1">
        <v>-11225.0907689441</v>
      </c>
      <c r="F24137" s="1">
        <v>-11253.3433739356</v>
      </c>
      <c r="G24137" s="1">
        <v>-9126.1502058685</v>
      </c>
      <c r="H24137" s="1">
        <v>-32051.8651070434</v>
      </c>
      <c r="I24137" s="1">
        <v>-20670.4909408677</v>
      </c>
      <c r="J24137" s="1">
        <v>-28353.2325450459</v>
      </c>
      <c r="K24137" s="1">
        <v>-0.072</v>
      </c>
      <c r="L24137" s="1">
        <v>0.714</v>
      </c>
      <c r="M24137" s="1">
        <v>-0.492</v>
      </c>
    </row>
    <row r="24138">
      <c r="A24138" s="1">
        <v>24136.0</v>
      </c>
      <c r="B24138" s="1">
        <v>1.70022939467944E9</v>
      </c>
      <c r="C24138" s="1">
        <v>-22572.2444143586</v>
      </c>
      <c r="D24138" s="1">
        <v>-17109.2322002926</v>
      </c>
      <c r="E24138" s="1">
        <v>-11182.4436405233</v>
      </c>
      <c r="F24138" s="1">
        <v>-11299.5220779802</v>
      </c>
      <c r="G24138" s="1">
        <v>-9136.09673215112</v>
      </c>
      <c r="H24138" s="1">
        <v>-32045.4948598736</v>
      </c>
      <c r="I24138" s="1">
        <v>-20652.9895249592</v>
      </c>
      <c r="J24138" s="1">
        <v>-28365.9506876409</v>
      </c>
      <c r="K24138" s="1">
        <v>-0.072</v>
      </c>
      <c r="L24138" s="1">
        <v>0.714</v>
      </c>
      <c r="M24138" s="1">
        <v>-0.492</v>
      </c>
    </row>
    <row r="24139">
      <c r="A24139" s="1">
        <v>24137.0</v>
      </c>
      <c r="B24139" s="1">
        <v>1.70022939468343E9</v>
      </c>
      <c r="C24139" s="1">
        <v>-22587.9800424552</v>
      </c>
      <c r="D24139" s="1">
        <v>-17129.0805493689</v>
      </c>
      <c r="E24139" s="1">
        <v>-11090.3544533675</v>
      </c>
      <c r="F24139" s="1">
        <v>-11369.9747765034</v>
      </c>
      <c r="G24139" s="1">
        <v>-9073.66830988744</v>
      </c>
      <c r="H24139" s="1">
        <v>-32036.1071272024</v>
      </c>
      <c r="I24139" s="1">
        <v>-20620.4453850323</v>
      </c>
      <c r="J24139" s="1">
        <v>-28359.0887020932</v>
      </c>
      <c r="K24139" s="1">
        <v>-0.072</v>
      </c>
      <c r="L24139" s="1">
        <v>0.714</v>
      </c>
      <c r="M24139" s="1">
        <v>-0.492</v>
      </c>
    </row>
    <row r="24140">
      <c r="A24140" s="1">
        <v>24138.0</v>
      </c>
      <c r="B24140" s="1">
        <v>1.70022939468742E9</v>
      </c>
      <c r="C24140" s="1">
        <v>-22592.1151151794</v>
      </c>
      <c r="D24140" s="1">
        <v>-17148.0571804114</v>
      </c>
      <c r="E24140" s="1">
        <v>-11041.1135603324</v>
      </c>
      <c r="F24140" s="1">
        <v>-11426.0329515973</v>
      </c>
      <c r="G24140" s="1">
        <v>-9065.04053652769</v>
      </c>
      <c r="H24140" s="1">
        <v>-32022.04787994</v>
      </c>
      <c r="I24140" s="1">
        <v>-20581.6651084023</v>
      </c>
      <c r="J24140" s="1">
        <v>-28343.0625013187</v>
      </c>
      <c r="K24140" s="1">
        <v>-0.072</v>
      </c>
      <c r="L24140" s="1">
        <v>0.714</v>
      </c>
      <c r="M24140" s="1">
        <v>-0.492</v>
      </c>
    </row>
    <row r="24141">
      <c r="A24141" s="1">
        <v>24139.0</v>
      </c>
      <c r="B24141" s="1">
        <v>1.70022939469153E9</v>
      </c>
      <c r="C24141" s="1">
        <v>-22600.1617431833</v>
      </c>
      <c r="D24141" s="1">
        <v>-17136.9707151616</v>
      </c>
      <c r="E24141" s="1">
        <v>-11050.9483278928</v>
      </c>
      <c r="F24141" s="1">
        <v>-11482.0240714578</v>
      </c>
      <c r="G24141" s="1">
        <v>-9071.20961799736</v>
      </c>
      <c r="H24141" s="1">
        <v>-32019.79035375</v>
      </c>
      <c r="I24141" s="1">
        <v>-20570.5339396636</v>
      </c>
      <c r="J24141" s="1">
        <v>-28340.0450158172</v>
      </c>
      <c r="K24141" s="1">
        <v>-0.072</v>
      </c>
      <c r="L24141" s="1">
        <v>0.714</v>
      </c>
      <c r="M24141" s="1">
        <v>-0.492</v>
      </c>
    </row>
    <row r="24142">
      <c r="A24142" s="1">
        <v>24140.0</v>
      </c>
      <c r="B24142" s="1">
        <v>1.70022939469552E9</v>
      </c>
      <c r="C24142" s="1">
        <v>-22599.3794321274</v>
      </c>
      <c r="D24142" s="1">
        <v>-17115.3342265289</v>
      </c>
      <c r="E24142" s="1">
        <v>-11094.4895260917</v>
      </c>
      <c r="F24142" s="1">
        <v>-11602.4329188386</v>
      </c>
      <c r="G24142" s="1">
        <v>-9080.50794369077</v>
      </c>
      <c r="H24142" s="1">
        <v>-32026.026490453</v>
      </c>
      <c r="I24142" s="1">
        <v>-20579.2734717456</v>
      </c>
      <c r="J24142" s="1">
        <v>-28362.3744085281</v>
      </c>
      <c r="K24142" s="1">
        <v>-0.072</v>
      </c>
      <c r="L24142" s="1">
        <v>0.714</v>
      </c>
      <c r="M24142" s="1">
        <v>-0.492</v>
      </c>
    </row>
    <row r="24143">
      <c r="A24143" s="1">
        <v>24141.0</v>
      </c>
      <c r="B24143" s="1">
        <v>1.70022939470151E9</v>
      </c>
      <c r="C24143" s="1">
        <v>-22601.6593100618</v>
      </c>
      <c r="D24143" s="1">
        <v>-17089.1156302828</v>
      </c>
      <c r="E24143" s="1">
        <v>-11024.1932897798</v>
      </c>
      <c r="F24143" s="1">
        <v>-11742.5336530844</v>
      </c>
      <c r="G24143" s="1">
        <v>-9083.95011233688</v>
      </c>
      <c r="H24143" s="1">
        <v>-32007.0945628994</v>
      </c>
      <c r="I24143" s="1">
        <v>-20521.4495088397</v>
      </c>
      <c r="J24143" s="1">
        <v>-28374.8913854231</v>
      </c>
      <c r="K24143" s="1">
        <v>-0.072</v>
      </c>
      <c r="L24143" s="1">
        <v>0.714</v>
      </c>
      <c r="M24143" s="1">
        <v>-0.492</v>
      </c>
    </row>
    <row r="24144">
      <c r="A24144" s="1">
        <v>24142.0</v>
      </c>
      <c r="B24144" s="1">
        <v>1.7002293947045E9</v>
      </c>
      <c r="C24144" s="1">
        <v>-22599.8488187609</v>
      </c>
      <c r="D24144" s="1">
        <v>-17081.2031127456</v>
      </c>
      <c r="E24144" s="1">
        <v>-10954.4558470792</v>
      </c>
      <c r="F24144" s="1">
        <v>-11813.2769242855</v>
      </c>
      <c r="G24144" s="1">
        <v>-9044.05224848416</v>
      </c>
      <c r="H24144" s="1">
        <v>-32022.3608043623</v>
      </c>
      <c r="I24144" s="1">
        <v>-20476.3436885289</v>
      </c>
      <c r="J24144" s="1">
        <v>-28349.656265933</v>
      </c>
      <c r="K24144" s="1">
        <v>-0.072</v>
      </c>
      <c r="L24144" s="1">
        <v>0.714</v>
      </c>
      <c r="M24144" s="1">
        <v>-0.492</v>
      </c>
    </row>
    <row r="24145">
      <c r="A24145" s="1">
        <v>24143.0</v>
      </c>
      <c r="B24145" s="1">
        <v>1.70022939470849E9</v>
      </c>
      <c r="C24145" s="1">
        <v>-22631.0518540205</v>
      </c>
      <c r="D24145" s="1">
        <v>-17114.4848602396</v>
      </c>
      <c r="E24145" s="1">
        <v>-10934.2722218361</v>
      </c>
      <c r="F24145" s="1">
        <v>-11853.7112300051</v>
      </c>
      <c r="G24145" s="1">
        <v>-8991.05626238063</v>
      </c>
      <c r="H24145" s="1">
        <v>-32007.5415977885</v>
      </c>
      <c r="I24145" s="1">
        <v>-20471.2474907931</v>
      </c>
      <c r="J24145" s="1">
        <v>-28332.1995535134</v>
      </c>
      <c r="K24145" s="1">
        <v>-0.072</v>
      </c>
      <c r="L24145" s="1">
        <v>0.714</v>
      </c>
      <c r="M24145" s="1">
        <v>-0.492</v>
      </c>
    </row>
    <row r="24146">
      <c r="A24146" s="1">
        <v>24144.0</v>
      </c>
      <c r="B24146" s="1">
        <v>1.7002293947125E9</v>
      </c>
      <c r="C24146" s="1">
        <v>-22659.59503169</v>
      </c>
      <c r="D24146" s="1">
        <v>-17101.4537932221</v>
      </c>
      <c r="E24146" s="1">
        <v>-10925.9350211542</v>
      </c>
      <c r="F24146" s="1">
        <v>-11864.5741778104</v>
      </c>
      <c r="G24146" s="1">
        <v>-8972.48196273827</v>
      </c>
      <c r="H24146" s="1">
        <v>-31974.9304026282</v>
      </c>
      <c r="I24146" s="1">
        <v>-20467.0230110911</v>
      </c>
      <c r="J24146" s="1">
        <v>-28285.9537942354</v>
      </c>
      <c r="K24146" s="1">
        <v>-0.072</v>
      </c>
      <c r="L24146" s="1">
        <v>0.714</v>
      </c>
      <c r="M24146" s="1">
        <v>-0.492</v>
      </c>
    </row>
    <row r="24147">
      <c r="A24147" s="1">
        <v>24145.0</v>
      </c>
      <c r="B24147" s="1">
        <v>1.70022939471652E9</v>
      </c>
      <c r="C24147" s="1">
        <v>-22676.1353225869</v>
      </c>
      <c r="D24147" s="1">
        <v>-17079.504380167</v>
      </c>
      <c r="E24147" s="1">
        <v>-10927.6114019884</v>
      </c>
      <c r="F24147" s="1">
        <v>-11870.9220732357</v>
      </c>
      <c r="G24147" s="1">
        <v>-8947.7609333707</v>
      </c>
      <c r="H24147" s="1">
        <v>-32003.5853390199</v>
      </c>
      <c r="I24147" s="1">
        <v>-20463.5808424449</v>
      </c>
      <c r="J24147" s="1">
        <v>-28188.1649122434</v>
      </c>
      <c r="K24147" s="1">
        <v>-0.068</v>
      </c>
      <c r="L24147" s="1">
        <v>0.758</v>
      </c>
      <c r="M24147" s="1">
        <v>-0.49</v>
      </c>
    </row>
    <row r="24148">
      <c r="A24148" s="1">
        <v>24146.0</v>
      </c>
      <c r="B24148" s="1">
        <v>1.7002293947215E9</v>
      </c>
      <c r="C24148" s="1">
        <v>-22665.0041538481</v>
      </c>
      <c r="D24148" s="1">
        <v>-17060.8183218024</v>
      </c>
      <c r="E24148" s="1">
        <v>-10961.6084053049</v>
      </c>
      <c r="F24148" s="1">
        <v>-11891.26216069</v>
      </c>
      <c r="G24148" s="1">
        <v>-8957.14866604193</v>
      </c>
      <c r="H24148" s="1">
        <v>-32017.9128072157</v>
      </c>
      <c r="I24148" s="1">
        <v>-20477.818903663</v>
      </c>
      <c r="J24148" s="1">
        <v>-28115.7452602082</v>
      </c>
      <c r="K24148" s="1">
        <v>-0.068</v>
      </c>
      <c r="L24148" s="1">
        <v>0.758</v>
      </c>
      <c r="M24148" s="1">
        <v>-0.49</v>
      </c>
    </row>
    <row r="24149">
      <c r="A24149" s="1">
        <v>24147.0</v>
      </c>
      <c r="B24149" s="1">
        <v>1.7002293947255E9</v>
      </c>
      <c r="C24149" s="1">
        <v>-22602.3522141399</v>
      </c>
      <c r="D24149" s="1">
        <v>-17035.1808709121</v>
      </c>
      <c r="E24149" s="1">
        <v>-10982.7978590485</v>
      </c>
      <c r="F24149" s="1">
        <v>-11876.1970849272</v>
      </c>
      <c r="G24149" s="1">
        <v>-8942.08359027905</v>
      </c>
      <c r="H24149" s="1">
        <v>-31977.9478881297</v>
      </c>
      <c r="I24149" s="1">
        <v>-20470.7781041596</v>
      </c>
      <c r="J24149" s="1">
        <v>-28070.2371084972</v>
      </c>
      <c r="K24149" s="1">
        <v>-0.068</v>
      </c>
      <c r="L24149" s="1">
        <v>0.758</v>
      </c>
      <c r="M24149" s="1">
        <v>-0.49</v>
      </c>
    </row>
    <row r="24150">
      <c r="A24150" s="1">
        <v>24148.0</v>
      </c>
      <c r="B24150" s="1">
        <v>1.70022939472852E9</v>
      </c>
      <c r="C24150" s="1">
        <v>-22531.810108639</v>
      </c>
      <c r="D24150" s="1">
        <v>-16989.1139255897</v>
      </c>
      <c r="E24150" s="1">
        <v>-10965.7658297736</v>
      </c>
      <c r="F24150" s="1">
        <v>-11834.9581164071</v>
      </c>
      <c r="G24150" s="1">
        <v>-8962.62484343348</v>
      </c>
      <c r="H24150" s="1">
        <v>-31956.7137308971</v>
      </c>
      <c r="I24150" s="1">
        <v>-20467.2018250467</v>
      </c>
      <c r="J24150" s="1">
        <v>-28004.0312414206</v>
      </c>
      <c r="K24150" s="1">
        <v>-0.068</v>
      </c>
      <c r="L24150" s="1">
        <v>0.758</v>
      </c>
      <c r="M24150" s="1">
        <v>-0.49</v>
      </c>
    </row>
    <row r="24151">
      <c r="A24151" s="1">
        <v>24149.0</v>
      </c>
      <c r="B24151" s="1">
        <v>1.70022939473151E9</v>
      </c>
      <c r="C24151" s="1">
        <v>-22525.6857306582</v>
      </c>
      <c r="D24151" s="1">
        <v>-16993.0701843583</v>
      </c>
      <c r="E24151" s="1">
        <v>-10930.4053700453</v>
      </c>
      <c r="F24151" s="1">
        <v>-11806.1914212931</v>
      </c>
      <c r="G24151" s="1">
        <v>-8926.75029358271</v>
      </c>
      <c r="H24151" s="1">
        <v>-31981.792388176</v>
      </c>
      <c r="I24151" s="1">
        <v>-20484.5020752551</v>
      </c>
      <c r="J24151" s="1">
        <v>-27959.3948077434</v>
      </c>
      <c r="K24151" s="1">
        <v>-0.068</v>
      </c>
      <c r="L24151" s="1">
        <v>0.758</v>
      </c>
      <c r="M24151" s="1">
        <v>-0.49</v>
      </c>
    </row>
    <row r="24152">
      <c r="A24152" s="1">
        <v>24150.0</v>
      </c>
      <c r="B24152" s="1">
        <v>1.70022939473553E9</v>
      </c>
      <c r="C24152" s="1">
        <v>-22528.6808644152</v>
      </c>
      <c r="D24152" s="1">
        <v>-17035.2926296344</v>
      </c>
      <c r="E24152" s="1">
        <v>-10911.5628494695</v>
      </c>
      <c r="F24152" s="1">
        <v>-11795.484935699</v>
      </c>
      <c r="G24152" s="1">
        <v>-8902.23042991524</v>
      </c>
      <c r="H24152" s="1">
        <v>-31981.7476846871</v>
      </c>
      <c r="I24152" s="1">
        <v>-20461.815054633</v>
      </c>
      <c r="J24152" s="1">
        <v>-27974.593993973</v>
      </c>
      <c r="K24152" s="1">
        <v>-0.068</v>
      </c>
      <c r="L24152" s="1">
        <v>0.758</v>
      </c>
      <c r="M24152" s="1">
        <v>-0.49</v>
      </c>
    </row>
    <row r="24153">
      <c r="A24153" s="1">
        <v>24151.0</v>
      </c>
      <c r="B24153" s="1">
        <v>1.70022939473954E9</v>
      </c>
      <c r="C24153" s="1">
        <v>-22514.1522305193</v>
      </c>
      <c r="D24153" s="1">
        <v>-17056.3256211669</v>
      </c>
      <c r="E24153" s="1">
        <v>-10909.573544213</v>
      </c>
      <c r="F24153" s="1">
        <v>-11763.6560515947</v>
      </c>
      <c r="G24153" s="1">
        <v>-8894.40731935588</v>
      </c>
      <c r="H24153" s="1">
        <v>-32007.9215774442</v>
      </c>
      <c r="I24153" s="1">
        <v>-20472.2086158047</v>
      </c>
      <c r="J24153" s="1">
        <v>-28015.6094450485</v>
      </c>
      <c r="K24153" s="1">
        <v>-0.068</v>
      </c>
      <c r="L24153" s="1">
        <v>0.758</v>
      </c>
      <c r="M24153" s="1">
        <v>-0.49</v>
      </c>
    </row>
    <row r="24154">
      <c r="A24154" s="1">
        <v>24152.0</v>
      </c>
      <c r="B24154" s="1">
        <v>1.70022939474352E9</v>
      </c>
      <c r="C24154" s="1">
        <v>-22446.4264448197</v>
      </c>
      <c r="D24154" s="1">
        <v>-17001.0497571289</v>
      </c>
      <c r="E24154" s="1">
        <v>-10890.529857937</v>
      </c>
      <c r="F24154" s="1">
        <v>-11695.7514519395</v>
      </c>
      <c r="G24154" s="1">
        <v>-8848.5862432225</v>
      </c>
      <c r="H24154" s="1">
        <v>-31943.4591464351</v>
      </c>
      <c r="I24154" s="1">
        <v>-20412.8870860203</v>
      </c>
      <c r="J24154" s="1">
        <v>-28008.5462938006</v>
      </c>
      <c r="K24154" s="1">
        <v>-0.068</v>
      </c>
      <c r="L24154" s="1">
        <v>0.758</v>
      </c>
      <c r="M24154" s="1">
        <v>-0.49</v>
      </c>
    </row>
    <row r="24155">
      <c r="A24155" s="1">
        <v>24153.0</v>
      </c>
      <c r="B24155" s="1">
        <v>1.70022939475457E9</v>
      </c>
      <c r="C24155" s="1">
        <v>-22344.7930627814</v>
      </c>
      <c r="D24155" s="1">
        <v>-16933.4804336405</v>
      </c>
      <c r="E24155" s="1">
        <v>-10888.7417183806</v>
      </c>
      <c r="F24155" s="1">
        <v>-11663.4531812016</v>
      </c>
      <c r="G24155" s="1">
        <v>-8829.00611507965</v>
      </c>
      <c r="H24155" s="1">
        <v>-31898.0404017019</v>
      </c>
      <c r="I24155" s="1">
        <v>-20373.5256640345</v>
      </c>
      <c r="J24155" s="1">
        <v>-28009.9097502124</v>
      </c>
      <c r="K24155" s="1">
        <v>-0.068</v>
      </c>
      <c r="L24155" s="1">
        <v>0.758</v>
      </c>
      <c r="M24155" s="1">
        <v>-0.49</v>
      </c>
    </row>
    <row r="24156">
      <c r="A24156" s="1">
        <v>24154.0</v>
      </c>
      <c r="B24156" s="1">
        <v>1.70022939475756E9</v>
      </c>
      <c r="C24156" s="1">
        <v>-22340.2780104014</v>
      </c>
      <c r="D24156" s="1">
        <v>-16944.4104366791</v>
      </c>
      <c r="E24156" s="1">
        <v>-10949.2478906211</v>
      </c>
      <c r="F24156" s="1">
        <v>-11677.3112627638</v>
      </c>
      <c r="G24156" s="1">
        <v>-8845.6358129544</v>
      </c>
      <c r="H24156" s="1">
        <v>-31938.6758731217</v>
      </c>
      <c r="I24156" s="1">
        <v>-20429.3379699394</v>
      </c>
      <c r="J24156" s="1">
        <v>-28075.2438992552</v>
      </c>
      <c r="K24156" s="1">
        <v>-0.068</v>
      </c>
      <c r="L24156" s="1">
        <v>0.758</v>
      </c>
      <c r="M24156" s="1">
        <v>-0.49</v>
      </c>
    </row>
    <row r="24157">
      <c r="A24157" s="1">
        <v>24155.0</v>
      </c>
      <c r="B24157" s="1">
        <v>1.70022939476155E9</v>
      </c>
      <c r="C24157" s="1">
        <v>-22321.25667587</v>
      </c>
      <c r="D24157" s="1">
        <v>-16977.982756851</v>
      </c>
      <c r="E24157" s="1">
        <v>-10965.0282222066</v>
      </c>
      <c r="F24157" s="1">
        <v>-11672.6173964282</v>
      </c>
      <c r="G24157" s="1">
        <v>-8855.18000783682</v>
      </c>
      <c r="H24157" s="1">
        <v>-31934.6078556308</v>
      </c>
      <c r="I24157" s="1">
        <v>-20486.5360840006</v>
      </c>
      <c r="J24157" s="1">
        <v>-28082.4635127143</v>
      </c>
      <c r="K24157" s="1">
        <v>-0.074</v>
      </c>
      <c r="L24157" s="1">
        <v>0.82</v>
      </c>
      <c r="M24157" s="1">
        <v>-0.446</v>
      </c>
    </row>
    <row r="24158">
      <c r="A24158" s="1">
        <v>24156.0</v>
      </c>
      <c r="B24158" s="1">
        <v>1.70022939476457E9</v>
      </c>
      <c r="C24158" s="1">
        <v>-22291.7747249334</v>
      </c>
      <c r="D24158" s="1">
        <v>-16981.6260911972</v>
      </c>
      <c r="E24158" s="1">
        <v>-10958.6356232924</v>
      </c>
      <c r="F24158" s="1">
        <v>-11668.4376202151</v>
      </c>
      <c r="G24158" s="1">
        <v>-8844.80879840955</v>
      </c>
      <c r="H24158" s="1">
        <v>-31958.0101320755</v>
      </c>
      <c r="I24158" s="1">
        <v>-20537.2298404252</v>
      </c>
      <c r="J24158" s="1">
        <v>-28052.6909890998</v>
      </c>
      <c r="K24158" s="1">
        <v>-0.074</v>
      </c>
      <c r="L24158" s="1">
        <v>0.82</v>
      </c>
      <c r="M24158" s="1">
        <v>-0.446</v>
      </c>
    </row>
    <row r="24159">
      <c r="A24159" s="1">
        <v>24157.0</v>
      </c>
      <c r="B24159" s="1">
        <v>1.70022939476758E9</v>
      </c>
      <c r="C24159" s="1">
        <v>-22281.4705707395</v>
      </c>
      <c r="D24159" s="1">
        <v>-16989.3150912898</v>
      </c>
      <c r="E24159" s="1">
        <v>-10930.1595008563</v>
      </c>
      <c r="F24159" s="1">
        <v>-11662.7155736345</v>
      </c>
      <c r="G24159" s="1">
        <v>-8856.1411328484</v>
      </c>
      <c r="H24159" s="1">
        <v>-31945.8060796029</v>
      </c>
      <c r="I24159" s="1">
        <v>-20591.6563381739</v>
      </c>
      <c r="J24159" s="1">
        <v>-28026.8747242539</v>
      </c>
      <c r="K24159" s="1">
        <v>-0.074</v>
      </c>
      <c r="L24159" s="1">
        <v>0.82</v>
      </c>
      <c r="M24159" s="1">
        <v>-0.446</v>
      </c>
    </row>
    <row r="24160">
      <c r="A24160" s="1">
        <v>24158.0</v>
      </c>
      <c r="B24160" s="1">
        <v>1.70022939477061E9</v>
      </c>
      <c r="C24160" s="1">
        <v>-22264.2597275089</v>
      </c>
      <c r="D24160" s="1">
        <v>-17011.5997805118</v>
      </c>
      <c r="E24160" s="1">
        <v>-10906.7572244116</v>
      </c>
      <c r="F24160" s="1">
        <v>-11662.6038149122</v>
      </c>
      <c r="G24160" s="1">
        <v>-8868.41224055436</v>
      </c>
      <c r="H24160" s="1">
        <v>-31968.537803714</v>
      </c>
      <c r="I24160" s="1">
        <v>-20596.0596318316</v>
      </c>
      <c r="J24160" s="1">
        <v>-28041.5598203611</v>
      </c>
      <c r="K24160" s="1">
        <v>-0.074</v>
      </c>
      <c r="L24160" s="1">
        <v>0.82</v>
      </c>
      <c r="M24160" s="1">
        <v>-0.446</v>
      </c>
    </row>
    <row r="24161">
      <c r="A24161" s="1">
        <v>24159.0</v>
      </c>
      <c r="B24161" s="1">
        <v>1.70022939477462E9</v>
      </c>
      <c r="C24161" s="1">
        <v>-22224.8536020342</v>
      </c>
      <c r="D24161" s="1">
        <v>-16987.1916755666</v>
      </c>
      <c r="E24161" s="1">
        <v>-10957.5180360696</v>
      </c>
      <c r="F24161" s="1">
        <v>-11669.711669649</v>
      </c>
      <c r="G24161" s="1">
        <v>-8897.13423217943</v>
      </c>
      <c r="H24161" s="1">
        <v>-32007.5863012774</v>
      </c>
      <c r="I24161" s="1">
        <v>-20520.331921617</v>
      </c>
      <c r="J24161" s="1">
        <v>-28075.1544922774</v>
      </c>
      <c r="K24161" s="1">
        <v>-0.074</v>
      </c>
      <c r="L24161" s="1">
        <v>0.82</v>
      </c>
      <c r="M24161" s="1">
        <v>-0.446</v>
      </c>
    </row>
    <row r="24162">
      <c r="A24162" s="1">
        <v>24160.0</v>
      </c>
      <c r="B24162" s="1">
        <v>1.70022939477758E9</v>
      </c>
      <c r="C24162" s="1">
        <v>-22205.8099157583</v>
      </c>
      <c r="D24162" s="1">
        <v>-16985.2917772879</v>
      </c>
      <c r="E24162" s="1">
        <v>-11011.6986646293</v>
      </c>
      <c r="F24162" s="1">
        <v>-11652.2102537405</v>
      </c>
      <c r="G24162" s="1">
        <v>-8856.63287122641</v>
      </c>
      <c r="H24162" s="1">
        <v>-31949.4494139491</v>
      </c>
      <c r="I24162" s="1">
        <v>-20389.30599562</v>
      </c>
      <c r="J24162" s="1">
        <v>-28033.8931720129</v>
      </c>
      <c r="K24162" s="1">
        <v>-0.074</v>
      </c>
      <c r="L24162" s="1">
        <v>0.82</v>
      </c>
      <c r="M24162" s="1">
        <v>-0.446</v>
      </c>
    </row>
    <row r="24163">
      <c r="A24163" s="1">
        <v>24161.0</v>
      </c>
      <c r="B24163" s="1">
        <v>1.7002293947806E9</v>
      </c>
      <c r="C24163" s="1">
        <v>-22217.9022095086</v>
      </c>
      <c r="D24163" s="1">
        <v>-16954.6028321508</v>
      </c>
      <c r="E24163" s="1">
        <v>-11046.7238481907</v>
      </c>
      <c r="F24163" s="1">
        <v>-11618.3697126352</v>
      </c>
      <c r="G24163" s="1">
        <v>-8820.13247253089</v>
      </c>
      <c r="H24163" s="1">
        <v>-31915.4300588882</v>
      </c>
      <c r="I24163" s="1">
        <v>-20318.9874075636</v>
      </c>
      <c r="J24163" s="1">
        <v>-27947.4589762042</v>
      </c>
      <c r="K24163" s="1">
        <v>-0.074</v>
      </c>
      <c r="L24163" s="1">
        <v>0.82</v>
      </c>
      <c r="M24163" s="1">
        <v>-0.446</v>
      </c>
    </row>
    <row r="24164">
      <c r="A24164" s="1">
        <v>24162.0</v>
      </c>
      <c r="B24164" s="1">
        <v>1.70022939478463E9</v>
      </c>
      <c r="C24164" s="1">
        <v>-22184.9333864371</v>
      </c>
      <c r="D24164" s="1">
        <v>-16943.8963465567</v>
      </c>
      <c r="E24164" s="1">
        <v>-10900.6328464308</v>
      </c>
      <c r="F24164" s="1">
        <v>-11590.9888256774</v>
      </c>
      <c r="G24164" s="1">
        <v>-8788.16947795981</v>
      </c>
      <c r="H24164" s="1">
        <v>-31920.4592013906</v>
      </c>
      <c r="I24164" s="1">
        <v>-20287.247930437</v>
      </c>
      <c r="J24164" s="1">
        <v>-27887.9139289753</v>
      </c>
      <c r="K24164" s="1">
        <v>-0.074</v>
      </c>
      <c r="L24164" s="1">
        <v>0.82</v>
      </c>
      <c r="M24164" s="1">
        <v>-0.446</v>
      </c>
    </row>
    <row r="24165">
      <c r="A24165" s="1">
        <v>24163.0</v>
      </c>
      <c r="B24165" s="1">
        <v>1.70022939478761E9</v>
      </c>
      <c r="C24165" s="1">
        <v>-22168.2589850734</v>
      </c>
      <c r="D24165" s="1">
        <v>-16966.1810357786</v>
      </c>
      <c r="E24165" s="1">
        <v>-10752.284318481</v>
      </c>
      <c r="F24165" s="1">
        <v>-11592.486392556</v>
      </c>
      <c r="G24165" s="1">
        <v>-8792.68453033978</v>
      </c>
      <c r="H24165" s="1">
        <v>-31942.8332975904</v>
      </c>
      <c r="I24165" s="1">
        <v>-20272.026392463</v>
      </c>
      <c r="J24165" s="1">
        <v>-27885.0752574295</v>
      </c>
      <c r="K24165" s="1">
        <v>-0.074</v>
      </c>
      <c r="L24165" s="1">
        <v>0.82</v>
      </c>
      <c r="M24165" s="1">
        <v>-0.446</v>
      </c>
    </row>
    <row r="24166">
      <c r="A24166" s="1">
        <v>24164.0</v>
      </c>
      <c r="B24166" s="1">
        <v>1.7002293947906E9</v>
      </c>
      <c r="C24166" s="1">
        <v>-22184.3745928257</v>
      </c>
      <c r="D24166" s="1">
        <v>-16969.1314660467</v>
      </c>
      <c r="E24166" s="1">
        <v>-10854.7223633196</v>
      </c>
      <c r="F24166" s="1">
        <v>-11608.1326136747</v>
      </c>
      <c r="G24166" s="1">
        <v>-8821.38417022039</v>
      </c>
      <c r="H24166" s="1">
        <v>-31951.014036061</v>
      </c>
      <c r="I24166" s="1">
        <v>-20275.2450436645</v>
      </c>
      <c r="J24166" s="1">
        <v>-27907.292891418</v>
      </c>
      <c r="K24166" s="1">
        <v>-0.074</v>
      </c>
      <c r="L24166" s="1">
        <v>0.82</v>
      </c>
      <c r="M24166" s="1">
        <v>-0.446</v>
      </c>
    </row>
    <row r="24167">
      <c r="A24167" s="1">
        <v>24165.0</v>
      </c>
      <c r="B24167" s="1">
        <v>1.70022939479563E9</v>
      </c>
      <c r="C24167" s="1">
        <v>-22139.8722696152</v>
      </c>
      <c r="D24167" s="1">
        <v>-16909.9663984735</v>
      </c>
      <c r="E24167" s="1">
        <v>-10827.6767525287</v>
      </c>
      <c r="F24167" s="1">
        <v>-11550.6439269356</v>
      </c>
      <c r="G24167" s="1">
        <v>-8783.02857673508</v>
      </c>
      <c r="H24167" s="1">
        <v>-31910.8479512748</v>
      </c>
      <c r="I24167" s="1">
        <v>-20227.9711041416</v>
      </c>
      <c r="J24167" s="1">
        <v>-27906.1753041953</v>
      </c>
      <c r="K24167" s="1">
        <v>-0.026</v>
      </c>
      <c r="L24167" s="1">
        <v>0.782</v>
      </c>
      <c r="M24167" s="1">
        <v>-0.446</v>
      </c>
    </row>
    <row r="24168">
      <c r="A24168" s="1">
        <v>24166.0</v>
      </c>
      <c r="B24168" s="1">
        <v>1.70022939479962E9</v>
      </c>
      <c r="C24168" s="1">
        <v>-22101.9413592745</v>
      </c>
      <c r="D24168" s="1">
        <v>-16911.1286891852</v>
      </c>
      <c r="E24168" s="1">
        <v>-10806.2190778516</v>
      </c>
      <c r="F24168" s="1">
        <v>-11518.2786009643</v>
      </c>
      <c r="G24168" s="1">
        <v>-8755.73709675516</v>
      </c>
      <c r="H24168" s="1">
        <v>-31881.2095381271</v>
      </c>
      <c r="I24168" s="1">
        <v>-20151.7740072934</v>
      </c>
      <c r="J24168" s="1">
        <v>-27897.2793099021</v>
      </c>
      <c r="K24168" s="1">
        <v>-0.026</v>
      </c>
      <c r="L24168" s="1">
        <v>0.782</v>
      </c>
      <c r="M24168" s="1">
        <v>-0.446</v>
      </c>
    </row>
    <row r="24169">
      <c r="A24169" s="1">
        <v>24167.0</v>
      </c>
      <c r="B24169" s="1">
        <v>1.70022939480364E9</v>
      </c>
      <c r="C24169" s="1">
        <v>-22123.6896066295</v>
      </c>
      <c r="D24169" s="1">
        <v>-16957.1732827631</v>
      </c>
      <c r="E24169" s="1">
        <v>-10725.1493007122</v>
      </c>
      <c r="F24169" s="1">
        <v>-11559.4281625066</v>
      </c>
      <c r="G24169" s="1">
        <v>-8731.97719239916</v>
      </c>
      <c r="H24169" s="1">
        <v>-31922.001471758</v>
      </c>
      <c r="I24169" s="1">
        <v>-20082.9529861155</v>
      </c>
      <c r="J24169" s="1">
        <v>-27923.1849817258</v>
      </c>
      <c r="K24169" s="1">
        <v>-0.026</v>
      </c>
      <c r="L24169" s="1">
        <v>0.782</v>
      </c>
      <c r="M24169" s="1">
        <v>-0.446</v>
      </c>
    </row>
    <row r="24170">
      <c r="A24170" s="1">
        <v>24168.0</v>
      </c>
      <c r="B24170" s="1">
        <v>1.70022939480667E9</v>
      </c>
      <c r="C24170" s="1">
        <v>-22145.3260952623</v>
      </c>
      <c r="D24170" s="1">
        <v>-17010.1469171222</v>
      </c>
      <c r="E24170" s="1">
        <v>-10607.5120696439</v>
      </c>
      <c r="F24170" s="1">
        <v>-11632.8536430422</v>
      </c>
      <c r="G24170" s="1">
        <v>-8744.69533499423</v>
      </c>
      <c r="H24170" s="1">
        <v>-31941.6933586231</v>
      </c>
      <c r="I24170" s="1">
        <v>-20067.2620615079</v>
      </c>
      <c r="J24170" s="1">
        <v>-27964.5133572236</v>
      </c>
      <c r="K24170" s="1">
        <v>-0.026</v>
      </c>
      <c r="L24170" s="1">
        <v>0.782</v>
      </c>
      <c r="M24170" s="1">
        <v>-0.446</v>
      </c>
    </row>
    <row r="24171">
      <c r="A24171" s="1">
        <v>24169.0</v>
      </c>
      <c r="B24171" s="1">
        <v>1.70022939481066E9</v>
      </c>
      <c r="C24171" s="1">
        <v>-22090.3631556467</v>
      </c>
      <c r="D24171" s="1">
        <v>-16982.6095679533</v>
      </c>
      <c r="E24171" s="1">
        <v>-10622.5324419179</v>
      </c>
      <c r="F24171" s="1">
        <v>-11638.5756896228</v>
      </c>
      <c r="G24171" s="1">
        <v>-8714.18520381274</v>
      </c>
      <c r="H24171" s="1">
        <v>-31887.2892126189</v>
      </c>
      <c r="I24171" s="1">
        <v>-19993.9930431834</v>
      </c>
      <c r="J24171" s="1">
        <v>-27945.8049471145</v>
      </c>
      <c r="K24171" s="1">
        <v>-0.026</v>
      </c>
      <c r="L24171" s="1">
        <v>0.782</v>
      </c>
      <c r="M24171" s="1">
        <v>-0.446</v>
      </c>
    </row>
    <row r="24172">
      <c r="A24172" s="1">
        <v>24170.0</v>
      </c>
      <c r="B24172" s="1">
        <v>1.70022939481463E9</v>
      </c>
      <c r="C24172" s="1">
        <v>-22098.7674115618</v>
      </c>
      <c r="D24172" s="1">
        <v>-16941.7729308334</v>
      </c>
      <c r="E24172" s="1">
        <v>-10652.5284829769</v>
      </c>
      <c r="F24172" s="1">
        <v>-11694.7009199501</v>
      </c>
      <c r="G24172" s="1">
        <v>-8710.31835202197</v>
      </c>
      <c r="H24172" s="1">
        <v>-31864.0657501299</v>
      </c>
      <c r="I24172" s="1">
        <v>-19890.191541933</v>
      </c>
      <c r="J24172" s="1">
        <v>-28061.2070037373</v>
      </c>
      <c r="K24172" s="1">
        <v>-0.026</v>
      </c>
      <c r="L24172" s="1">
        <v>0.782</v>
      </c>
      <c r="M24172" s="1">
        <v>-0.446</v>
      </c>
    </row>
    <row r="24173">
      <c r="A24173" s="1">
        <v>24171.0</v>
      </c>
      <c r="B24173" s="1">
        <v>1.70022939481866E9</v>
      </c>
      <c r="C24173" s="1">
        <v>-22135.7371968909</v>
      </c>
      <c r="D24173" s="1">
        <v>-16946.5115006579</v>
      </c>
      <c r="E24173" s="1">
        <v>-10759.9509668291</v>
      </c>
      <c r="F24173" s="1">
        <v>-11881.3826896408</v>
      </c>
      <c r="G24173" s="1">
        <v>-8720.64485796032</v>
      </c>
      <c r="H24173" s="1">
        <v>-31870.9724391666</v>
      </c>
      <c r="I24173" s="1">
        <v>-19864.3752770871</v>
      </c>
      <c r="J24173" s="1">
        <v>-28099.9872803672</v>
      </c>
      <c r="K24173" s="1">
        <v>-0.026</v>
      </c>
      <c r="L24173" s="1">
        <v>0.782</v>
      </c>
      <c r="M24173" s="1">
        <v>-0.446</v>
      </c>
    </row>
    <row r="24174">
      <c r="A24174" s="1">
        <v>24172.0</v>
      </c>
      <c r="B24174" s="1">
        <v>1.70022939482468E9</v>
      </c>
      <c r="C24174" s="1">
        <v>-22143.5156039614</v>
      </c>
      <c r="D24174" s="1">
        <v>-16969.6455561692</v>
      </c>
      <c r="E24174" s="1">
        <v>-10851.7495813071</v>
      </c>
      <c r="F24174" s="1">
        <v>-12149.0448294931</v>
      </c>
      <c r="G24174" s="1">
        <v>-8787.49892562615</v>
      </c>
      <c r="H24174" s="1">
        <v>-31935.7030911091</v>
      </c>
      <c r="I24174" s="1">
        <v>-19893.8795797681</v>
      </c>
      <c r="J24174" s="1">
        <v>-28146.3447983675</v>
      </c>
      <c r="K24174" s="1">
        <v>-0.026</v>
      </c>
      <c r="L24174" s="1">
        <v>0.782</v>
      </c>
      <c r="M24174" s="1">
        <v>-0.446</v>
      </c>
    </row>
    <row r="24175">
      <c r="A24175" s="1">
        <v>24173.0</v>
      </c>
      <c r="B24175" s="1">
        <v>1.70022939482866E9</v>
      </c>
      <c r="C24175" s="1">
        <v>-22129.4116532101</v>
      </c>
      <c r="D24175" s="1">
        <v>-16990.9467686351</v>
      </c>
      <c r="E24175" s="1">
        <v>-10821.4629675701</v>
      </c>
      <c r="F24175" s="1">
        <v>-12292.0512905182</v>
      </c>
      <c r="G24175" s="1">
        <v>-8779.58640808897</v>
      </c>
      <c r="H24175" s="1">
        <v>-31973.7681119165</v>
      </c>
      <c r="I24175" s="1">
        <v>-19871.0137451903</v>
      </c>
      <c r="J24175" s="1">
        <v>-28203.6323194065</v>
      </c>
      <c r="K24175" s="1">
        <v>-0.026</v>
      </c>
      <c r="L24175" s="1">
        <v>0.782</v>
      </c>
      <c r="M24175" s="1">
        <v>-0.446</v>
      </c>
    </row>
    <row r="24176">
      <c r="A24176" s="1">
        <v>24174.0</v>
      </c>
      <c r="B24176" s="1">
        <v>1.70022939483267E9</v>
      </c>
      <c r="C24176" s="1">
        <v>-22182.228825358</v>
      </c>
      <c r="D24176" s="1">
        <v>-17002.8826001742</v>
      </c>
      <c r="E24176" s="1">
        <v>-10762.6778796527</v>
      </c>
      <c r="F24176" s="1">
        <v>-12393.4611551119</v>
      </c>
      <c r="G24176" s="1">
        <v>-8731.32899180996</v>
      </c>
      <c r="H24176" s="1">
        <v>-31931.4786114071</v>
      </c>
      <c r="I24176" s="1">
        <v>-19856.9544979279</v>
      </c>
      <c r="J24176" s="1">
        <v>-28245.9888751493</v>
      </c>
      <c r="K24176" s="1">
        <v>-0.026</v>
      </c>
      <c r="L24176" s="1">
        <v>0.782</v>
      </c>
      <c r="M24176" s="1">
        <v>-0.446</v>
      </c>
    </row>
    <row r="24177">
      <c r="A24177" s="1">
        <v>24175.0</v>
      </c>
      <c r="B24177" s="1">
        <v>1.70022939483671E9</v>
      </c>
      <c r="C24177" s="1">
        <v>-22166.716714706</v>
      </c>
      <c r="D24177" s="1">
        <v>-16997.6522919717</v>
      </c>
      <c r="E24177" s="1">
        <v>-10738.1356642407</v>
      </c>
      <c r="F24177" s="1">
        <v>-12459.5552634662</v>
      </c>
      <c r="G24177" s="1">
        <v>-8760.38625960186</v>
      </c>
      <c r="H24177" s="1">
        <v>-31892.4748173326</v>
      </c>
      <c r="I24177" s="1">
        <v>-19842.3364570541</v>
      </c>
      <c r="J24177" s="1">
        <v>-28238.6798547124</v>
      </c>
      <c r="K24177" s="1">
        <v>-0.012</v>
      </c>
      <c r="L24177" s="1">
        <v>0.828</v>
      </c>
      <c r="M24177" s="1">
        <v>-0.422</v>
      </c>
    </row>
    <row r="24178">
      <c r="A24178" s="1">
        <v>24176.0</v>
      </c>
      <c r="B24178" s="1">
        <v>1.7002293948417E9</v>
      </c>
      <c r="C24178" s="1">
        <v>-22164.459188516</v>
      </c>
      <c r="D24178" s="1">
        <v>-17038.0418942024</v>
      </c>
      <c r="E24178" s="1">
        <v>-10765.0471645649</v>
      </c>
      <c r="F24178" s="1">
        <v>-12509.8913919796</v>
      </c>
      <c r="G24178" s="1">
        <v>-8777.17241968779</v>
      </c>
      <c r="H24178" s="1">
        <v>-31927.3658904273</v>
      </c>
      <c r="I24178" s="1">
        <v>-19824.6338754455</v>
      </c>
      <c r="J24178" s="1">
        <v>-28237.1152326005</v>
      </c>
      <c r="K24178" s="1">
        <v>-0.012</v>
      </c>
      <c r="L24178" s="1">
        <v>0.828</v>
      </c>
      <c r="M24178" s="1">
        <v>-0.422</v>
      </c>
    </row>
    <row r="24179">
      <c r="A24179" s="1">
        <v>24177.0</v>
      </c>
      <c r="B24179" s="1">
        <v>1.70022939484467E9</v>
      </c>
      <c r="C24179" s="1">
        <v>-22183.6369852586</v>
      </c>
      <c r="D24179" s="1">
        <v>-17013.7455479795</v>
      </c>
      <c r="E24179" s="1">
        <v>-10780.7157374281</v>
      </c>
      <c r="F24179" s="1">
        <v>-12472.5863304837</v>
      </c>
      <c r="G24179" s="1">
        <v>-8772.99264347465</v>
      </c>
      <c r="H24179" s="1">
        <v>-31900.5437970809</v>
      </c>
      <c r="I24179" s="1">
        <v>-19782.9031685475</v>
      </c>
      <c r="J24179" s="1">
        <v>-28200.7265926273</v>
      </c>
      <c r="K24179" s="1">
        <v>-0.012</v>
      </c>
      <c r="L24179" s="1">
        <v>0.828</v>
      </c>
      <c r="M24179" s="1">
        <v>-0.422</v>
      </c>
    </row>
    <row r="24180">
      <c r="A24180" s="1">
        <v>24178.0</v>
      </c>
      <c r="B24180" s="1">
        <v>1.70022939484867E9</v>
      </c>
      <c r="C24180" s="1">
        <v>-22147.7624354079</v>
      </c>
      <c r="D24180" s="1">
        <v>-17035.5832023123</v>
      </c>
      <c r="E24180" s="1">
        <v>-10808.7224732306</v>
      </c>
      <c r="F24180" s="1">
        <v>-12436.5106149328</v>
      </c>
      <c r="G24180" s="1">
        <v>-8791.18696346127</v>
      </c>
      <c r="H24180" s="1">
        <v>-31895.8275790009</v>
      </c>
      <c r="I24180" s="1">
        <v>-19764.8876625165</v>
      </c>
      <c r="J24180" s="1">
        <v>-28202.8276566061</v>
      </c>
      <c r="K24180" s="1">
        <v>-0.012</v>
      </c>
      <c r="L24180" s="1">
        <v>0.828</v>
      </c>
      <c r="M24180" s="1">
        <v>-0.422</v>
      </c>
    </row>
    <row r="24181">
      <c r="A24181" s="1">
        <v>24179.0</v>
      </c>
      <c r="B24181" s="1">
        <v>1.70022939485273E9</v>
      </c>
      <c r="C24181" s="1">
        <v>-22153.1939093105</v>
      </c>
      <c r="D24181" s="1">
        <v>-17084.757040114</v>
      </c>
      <c r="E24181" s="1">
        <v>-10851.6825260737</v>
      </c>
      <c r="F24181" s="1">
        <v>-12451.7321529069</v>
      </c>
      <c r="G24181" s="1">
        <v>-8796.1266989859</v>
      </c>
      <c r="H24181" s="1">
        <v>-31934.2055242306</v>
      </c>
      <c r="I24181" s="1">
        <v>-19811.6698636615</v>
      </c>
      <c r="J24181" s="1">
        <v>-28256.0471601542</v>
      </c>
      <c r="K24181" s="1">
        <v>-0.012</v>
      </c>
      <c r="L24181" s="1">
        <v>0.828</v>
      </c>
      <c r="M24181" s="1">
        <v>-0.422</v>
      </c>
    </row>
    <row r="24182">
      <c r="A24182" s="1">
        <v>24180.0</v>
      </c>
      <c r="B24182" s="1">
        <v>1.70022939485672E9</v>
      </c>
      <c r="C24182" s="1">
        <v>-22213.0742327063</v>
      </c>
      <c r="D24182" s="1">
        <v>-17137.3283430729</v>
      </c>
      <c r="E24182" s="1">
        <v>-10882.5502851665</v>
      </c>
      <c r="F24182" s="1">
        <v>-12462.9750803679</v>
      </c>
      <c r="G24182" s="1">
        <v>-8848.04980135557</v>
      </c>
      <c r="H24182" s="1">
        <v>-31975.3103822839</v>
      </c>
      <c r="I24182" s="1">
        <v>-19869.0467916782</v>
      </c>
      <c r="J24182" s="1">
        <v>-28257.164747377</v>
      </c>
      <c r="K24182" s="1">
        <v>-0.012</v>
      </c>
      <c r="L24182" s="1">
        <v>0.828</v>
      </c>
      <c r="M24182" s="1">
        <v>-0.422</v>
      </c>
    </row>
    <row r="24183">
      <c r="A24183" s="1">
        <v>24181.0</v>
      </c>
      <c r="B24183" s="1">
        <v>1.70022939486073E9</v>
      </c>
      <c r="C24183" s="1">
        <v>-22183.7934474698</v>
      </c>
      <c r="D24183" s="1">
        <v>-17117.256476552</v>
      </c>
      <c r="E24183" s="1">
        <v>-10853.560072608</v>
      </c>
      <c r="F24183" s="1">
        <v>-12407.0286639963</v>
      </c>
      <c r="G24183" s="1">
        <v>-8803.54747814506</v>
      </c>
      <c r="H24183" s="1">
        <v>-31942.4533179346</v>
      </c>
      <c r="I24183" s="1">
        <v>-19845.4880530223</v>
      </c>
      <c r="J24183" s="1">
        <v>-28214.7411364008</v>
      </c>
      <c r="K24183" s="1">
        <v>-0.012</v>
      </c>
      <c r="L24183" s="1">
        <v>0.828</v>
      </c>
      <c r="M24183" s="1">
        <v>-0.422</v>
      </c>
    </row>
    <row r="24184">
      <c r="A24184" s="1">
        <v>24182.0</v>
      </c>
      <c r="B24184" s="1">
        <v>1.70022939486471E9</v>
      </c>
      <c r="C24184" s="1">
        <v>-22112.178458235</v>
      </c>
      <c r="D24184" s="1">
        <v>-17062.6511648477</v>
      </c>
      <c r="E24184" s="1">
        <v>-10824.8827844718</v>
      </c>
      <c r="F24184" s="1">
        <v>-12354.9043959265</v>
      </c>
      <c r="G24184" s="1">
        <v>-8788.21418144872</v>
      </c>
      <c r="H24184" s="1">
        <v>-31885.5904800403</v>
      </c>
      <c r="I24184" s="1">
        <v>-19835.0497883617</v>
      </c>
      <c r="J24184" s="1">
        <v>-28178.9783452723</v>
      </c>
      <c r="K24184" s="1">
        <v>-0.012</v>
      </c>
      <c r="L24184" s="1">
        <v>0.828</v>
      </c>
      <c r="M24184" s="1">
        <v>-0.422</v>
      </c>
    </row>
    <row r="24185">
      <c r="A24185" s="1">
        <v>24183.0</v>
      </c>
      <c r="B24185" s="1">
        <v>1.70022939486772E9</v>
      </c>
      <c r="C24185" s="1">
        <v>-22021.6315414466</v>
      </c>
      <c r="D24185" s="1">
        <v>-17011.6221322562</v>
      </c>
      <c r="E24185" s="1">
        <v>-10757.3805162168</v>
      </c>
      <c r="F24185" s="1">
        <v>-12292.2301044738</v>
      </c>
      <c r="G24185" s="1">
        <v>-8727.81976793048</v>
      </c>
      <c r="H24185" s="1">
        <v>-31854.6780174586</v>
      </c>
      <c r="I24185" s="1">
        <v>-19794.660186131</v>
      </c>
      <c r="J24185" s="1">
        <v>-28101.6413094569</v>
      </c>
      <c r="K24185" s="1">
        <v>-0.012</v>
      </c>
      <c r="L24185" s="1">
        <v>0.828</v>
      </c>
      <c r="M24185" s="1">
        <v>-0.422</v>
      </c>
    </row>
    <row r="24186">
      <c r="A24186" s="1">
        <v>24184.0</v>
      </c>
      <c r="B24186" s="1">
        <v>1.70022939487074E9</v>
      </c>
      <c r="C24186" s="1">
        <v>-21860.4307604349</v>
      </c>
      <c r="D24186" s="1">
        <v>-16911.0392822074</v>
      </c>
      <c r="E24186" s="1">
        <v>-10613.5917441358</v>
      </c>
      <c r="F24186" s="1">
        <v>-12186.3722427335</v>
      </c>
      <c r="G24186" s="1">
        <v>-8602.6276472363</v>
      </c>
      <c r="H24186" s="1">
        <v>-31758.7890337454</v>
      </c>
      <c r="I24186" s="1">
        <v>-19663.142521756</v>
      </c>
      <c r="J24186" s="1">
        <v>-27978.9972876307</v>
      </c>
      <c r="K24186" s="1">
        <v>-0.012</v>
      </c>
      <c r="L24186" s="1">
        <v>0.828</v>
      </c>
      <c r="M24186" s="1">
        <v>-0.422</v>
      </c>
    </row>
    <row r="24187">
      <c r="A24187" s="1">
        <v>24185.0</v>
      </c>
      <c r="B24187" s="1">
        <v>1.70022939487472E9</v>
      </c>
      <c r="C24187" s="1">
        <v>-21809.871114477</v>
      </c>
      <c r="D24187" s="1">
        <v>-16842.8217581298</v>
      </c>
      <c r="E24187" s="1">
        <v>-10530.0632751063</v>
      </c>
      <c r="F24187" s="1">
        <v>-12114.7796052431</v>
      </c>
      <c r="G24187" s="1">
        <v>-8582.95811211563</v>
      </c>
      <c r="H24187" s="1">
        <v>-31659.703750575</v>
      </c>
      <c r="I24187" s="1">
        <v>-19604.1562681384</v>
      </c>
      <c r="J24187" s="1">
        <v>-27919.9439787797</v>
      </c>
      <c r="K24187" s="1">
        <v>-0.026</v>
      </c>
      <c r="L24187" s="1">
        <v>0.942</v>
      </c>
      <c r="M24187" s="1">
        <v>-0.386</v>
      </c>
    </row>
    <row r="24188">
      <c r="A24188" s="1">
        <v>24186.0</v>
      </c>
      <c r="B24188" s="1">
        <v>1.70022939487973E9</v>
      </c>
      <c r="C24188" s="1">
        <v>-21768.09570409</v>
      </c>
      <c r="D24188" s="1">
        <v>-16776.95116722</v>
      </c>
      <c r="E24188" s="1">
        <v>-10460.8622742727</v>
      </c>
      <c r="F24188" s="1">
        <v>-12062.297709262</v>
      </c>
      <c r="G24188" s="1">
        <v>-8516.95341073911</v>
      </c>
      <c r="H24188" s="1">
        <v>-31620.5434942893</v>
      </c>
      <c r="I24188" s="1">
        <v>-19567.9017386319</v>
      </c>
      <c r="J24188" s="1">
        <v>-27864.2210798527</v>
      </c>
      <c r="K24188" s="1">
        <v>-0.026</v>
      </c>
      <c r="L24188" s="1">
        <v>0.942</v>
      </c>
      <c r="M24188" s="1">
        <v>-0.386</v>
      </c>
    </row>
    <row r="24189">
      <c r="A24189" s="1">
        <v>24187.0</v>
      </c>
      <c r="B24189" s="1">
        <v>1.70022939488374E9</v>
      </c>
      <c r="C24189" s="1">
        <v>-21675.4253715783</v>
      </c>
      <c r="D24189" s="1">
        <v>-16762.2884228573</v>
      </c>
      <c r="E24189" s="1">
        <v>-10366.6049679046</v>
      </c>
      <c r="F24189" s="1">
        <v>-11953.310603298</v>
      </c>
      <c r="G24189" s="1">
        <v>-8426.40649395066</v>
      </c>
      <c r="H24189" s="1">
        <v>-31566.1393482851</v>
      </c>
      <c r="I24189" s="1">
        <v>-19522.9747322767</v>
      </c>
      <c r="J24189" s="1">
        <v>-27789.6780120942</v>
      </c>
      <c r="K24189" s="1">
        <v>-0.026</v>
      </c>
      <c r="L24189" s="1">
        <v>0.942</v>
      </c>
      <c r="M24189" s="1">
        <v>-0.386</v>
      </c>
    </row>
    <row r="24190">
      <c r="A24190" s="1">
        <v>24188.0</v>
      </c>
      <c r="B24190" s="1">
        <v>1.70022939488685E9</v>
      </c>
      <c r="C24190" s="1">
        <v>-21648.9832578877</v>
      </c>
      <c r="D24190" s="1">
        <v>-16733.4770242544</v>
      </c>
      <c r="E24190" s="1">
        <v>-10307.7751764983</v>
      </c>
      <c r="F24190" s="1">
        <v>-11869.2903958905</v>
      </c>
      <c r="G24190" s="1">
        <v>-8389.03437722139</v>
      </c>
      <c r="H24190" s="1">
        <v>-31517.0772692057</v>
      </c>
      <c r="I24190" s="1">
        <v>-19479.9252724558</v>
      </c>
      <c r="J24190" s="1">
        <v>-27769.1591106842</v>
      </c>
      <c r="K24190" s="1">
        <v>-0.026</v>
      </c>
      <c r="L24190" s="1">
        <v>0.942</v>
      </c>
      <c r="M24190" s="1">
        <v>-0.386</v>
      </c>
    </row>
    <row r="24191">
      <c r="A24191" s="1">
        <v>24189.0</v>
      </c>
      <c r="B24191" s="1">
        <v>1.70022939489078E9</v>
      </c>
      <c r="C24191" s="1">
        <v>-21629.4701849782</v>
      </c>
      <c r="D24191" s="1">
        <v>-16683.6549858635</v>
      </c>
      <c r="E24191" s="1">
        <v>-10302.1872403844</v>
      </c>
      <c r="F24191" s="1">
        <v>-11833.035866384</v>
      </c>
      <c r="G24191" s="1">
        <v>-8388.85556326575</v>
      </c>
      <c r="H24191" s="1">
        <v>-31506.437838845</v>
      </c>
      <c r="I24191" s="1">
        <v>-19282.2687962375</v>
      </c>
      <c r="J24191" s="1">
        <v>-27794.1930644742</v>
      </c>
      <c r="K24191" s="1">
        <v>-0.026</v>
      </c>
      <c r="L24191" s="1">
        <v>0.942</v>
      </c>
      <c r="M24191" s="1">
        <v>-0.386</v>
      </c>
    </row>
    <row r="24192">
      <c r="A24192" s="1">
        <v>24190.0</v>
      </c>
      <c r="B24192" s="1">
        <v>1.70022939489478E9</v>
      </c>
      <c r="C24192" s="1">
        <v>-21615.4556412047</v>
      </c>
      <c r="D24192" s="1">
        <v>-16699.0329860488</v>
      </c>
      <c r="E24192" s="1">
        <v>-10332.4291506325</v>
      </c>
      <c r="F24192" s="1">
        <v>-11838.9590786646</v>
      </c>
      <c r="G24192" s="1">
        <v>-8374.7739642589</v>
      </c>
      <c r="H24192" s="1">
        <v>-31521.2570454188</v>
      </c>
      <c r="I24192" s="1">
        <v>-19226.0541589324</v>
      </c>
      <c r="J24192" s="1">
        <v>-27825.6196171783</v>
      </c>
      <c r="K24192" s="1">
        <v>-0.026</v>
      </c>
      <c r="L24192" s="1">
        <v>0.942</v>
      </c>
      <c r="M24192" s="1">
        <v>-0.386</v>
      </c>
    </row>
    <row r="24193">
      <c r="A24193" s="1">
        <v>24191.0</v>
      </c>
      <c r="B24193" s="1">
        <v>1.70022939489875E9</v>
      </c>
      <c r="C24193" s="1">
        <v>-21582.4868181332</v>
      </c>
      <c r="D24193" s="1">
        <v>-16701.0669947942</v>
      </c>
      <c r="E24193" s="1">
        <v>-10328.5846505862</v>
      </c>
      <c r="F24193" s="1">
        <v>-11817.523755732</v>
      </c>
      <c r="G24193" s="1">
        <v>-8336.79835042933</v>
      </c>
      <c r="H24193" s="1">
        <v>-31510.0141179578</v>
      </c>
      <c r="I24193" s="1">
        <v>-19208.2398186015</v>
      </c>
      <c r="J24193" s="1">
        <v>-27800.8762360663</v>
      </c>
      <c r="K24193" s="1">
        <v>-0.026</v>
      </c>
      <c r="L24193" s="1">
        <v>0.942</v>
      </c>
      <c r="M24193" s="1">
        <v>-0.386</v>
      </c>
    </row>
    <row r="24194">
      <c r="A24194" s="1">
        <v>24192.0</v>
      </c>
      <c r="B24194" s="1">
        <v>1.70022939490276E9</v>
      </c>
      <c r="C24194" s="1">
        <v>-21559.6656870443</v>
      </c>
      <c r="D24194" s="1">
        <v>-16643.6900667774</v>
      </c>
      <c r="E24194" s="1">
        <v>-10257.8190276407</v>
      </c>
      <c r="F24194" s="1">
        <v>-11755.0953334683</v>
      </c>
      <c r="G24194" s="1">
        <v>-8271.3524426642</v>
      </c>
      <c r="H24194" s="1">
        <v>-31450.4467189844</v>
      </c>
      <c r="I24194" s="1">
        <v>-19158.5071871885</v>
      </c>
      <c r="J24194" s="1">
        <v>-27722.6451304727</v>
      </c>
      <c r="K24194" s="1">
        <v>-0.026</v>
      </c>
      <c r="L24194" s="1">
        <v>0.942</v>
      </c>
      <c r="M24194" s="1">
        <v>-0.386</v>
      </c>
    </row>
    <row r="24195">
      <c r="A24195" s="1">
        <v>24193.0</v>
      </c>
      <c r="B24195" s="1">
        <v>1.70022939490678E9</v>
      </c>
      <c r="C24195" s="1">
        <v>-21530.2060878522</v>
      </c>
      <c r="D24195" s="1">
        <v>-16617.8290984426</v>
      </c>
      <c r="E24195" s="1">
        <v>-10239.8035216097</v>
      </c>
      <c r="F24195" s="1">
        <v>-11727.1556528992</v>
      </c>
      <c r="G24195" s="1">
        <v>-8285.21052422649</v>
      </c>
      <c r="H24195" s="1">
        <v>-31430.3748524635</v>
      </c>
      <c r="I24195" s="1">
        <v>-19157.3895999657</v>
      </c>
      <c r="J24195" s="1">
        <v>-27668.7103711021</v>
      </c>
      <c r="K24195" s="1">
        <v>-0.026</v>
      </c>
      <c r="L24195" s="1">
        <v>0.942</v>
      </c>
      <c r="M24195" s="1">
        <v>-0.386</v>
      </c>
    </row>
    <row r="24196">
      <c r="A24196" s="1">
        <v>24194.0</v>
      </c>
      <c r="B24196" s="1">
        <v>1.7002293949118E9</v>
      </c>
      <c r="C24196" s="1">
        <v>-21553.9436404637</v>
      </c>
      <c r="D24196" s="1">
        <v>-16636.3810463405</v>
      </c>
      <c r="E24196" s="1">
        <v>-10250.8899868595</v>
      </c>
      <c r="F24196" s="1">
        <v>-11718.2820103504</v>
      </c>
      <c r="G24196" s="1">
        <v>-8292.36308245218</v>
      </c>
      <c r="H24196" s="1">
        <v>-31448.3903584945</v>
      </c>
      <c r="I24196" s="1">
        <v>-19184.994004368</v>
      </c>
      <c r="J24196" s="1">
        <v>-27688.8492928563</v>
      </c>
      <c r="K24196" s="1">
        <v>-0.026</v>
      </c>
      <c r="L24196" s="1">
        <v>0.942</v>
      </c>
      <c r="M24196" s="1">
        <v>-0.386</v>
      </c>
    </row>
    <row r="24197">
      <c r="A24197" s="1">
        <v>24195.0</v>
      </c>
      <c r="B24197" s="1">
        <v>1.70022939491478E9</v>
      </c>
      <c r="C24197" s="1">
        <v>-21520.281913314</v>
      </c>
      <c r="D24197" s="1">
        <v>-16622.4782612893</v>
      </c>
      <c r="E24197" s="1">
        <v>-10225.1184255025</v>
      </c>
      <c r="F24197" s="1">
        <v>-11680.3958034987</v>
      </c>
      <c r="G24197" s="1">
        <v>-8242.63045103913</v>
      </c>
      <c r="H24197" s="1">
        <v>-31430.5313146747</v>
      </c>
      <c r="I24197" s="1">
        <v>-19181.9094636332</v>
      </c>
      <c r="J24197" s="1">
        <v>-27683.5742811649</v>
      </c>
      <c r="K24197" s="1">
        <v>-0.03</v>
      </c>
      <c r="L24197" s="1">
        <v>0.918</v>
      </c>
      <c r="M24197" s="1">
        <v>-0.386</v>
      </c>
    </row>
    <row r="24198">
      <c r="A24198" s="1">
        <v>24196.0</v>
      </c>
      <c r="B24198" s="1">
        <v>1.70022939491779E9</v>
      </c>
      <c r="C24198" s="1">
        <v>-21446.8564327784</v>
      </c>
      <c r="D24198" s="1">
        <v>-16588.1012783171</v>
      </c>
      <c r="E24198" s="1">
        <v>-10212.4449863964</v>
      </c>
      <c r="F24198" s="1">
        <v>-11625.6787330721</v>
      </c>
      <c r="G24198" s="1">
        <v>-8222.35741881816</v>
      </c>
      <c r="H24198" s="1">
        <v>-31382.5421193292</v>
      </c>
      <c r="I24198" s="1">
        <v>-19166.8443878703</v>
      </c>
      <c r="J24198" s="1">
        <v>-27705.031955842</v>
      </c>
      <c r="K24198" s="1">
        <v>-0.03</v>
      </c>
      <c r="L24198" s="1">
        <v>0.918</v>
      </c>
      <c r="M24198" s="1">
        <v>-0.386</v>
      </c>
    </row>
    <row r="24199">
      <c r="A24199" s="1">
        <v>24197.0</v>
      </c>
      <c r="B24199" s="1">
        <v>1.70022939492281E9</v>
      </c>
      <c r="C24199" s="1">
        <v>-21411.6747870057</v>
      </c>
      <c r="D24199" s="1">
        <v>-16559.1557692475</v>
      </c>
      <c r="E24199" s="1">
        <v>-10238.1271407755</v>
      </c>
      <c r="F24199" s="1">
        <v>-11596.1744303911</v>
      </c>
      <c r="G24199" s="1">
        <v>-8193.56837195973</v>
      </c>
      <c r="H24199" s="1">
        <v>-31387.6606688094</v>
      </c>
      <c r="I24199" s="1">
        <v>-19139.0164660235</v>
      </c>
      <c r="J24199" s="1">
        <v>-27697.5888249383</v>
      </c>
      <c r="K24199" s="1">
        <v>-0.03</v>
      </c>
      <c r="L24199" s="1">
        <v>0.918</v>
      </c>
      <c r="M24199" s="1">
        <v>-0.386</v>
      </c>
    </row>
    <row r="24200">
      <c r="A24200" s="1">
        <v>24198.0</v>
      </c>
      <c r="B24200" s="1">
        <v>1.70022939492681E9</v>
      </c>
      <c r="C24200" s="1">
        <v>-21398.9119409217</v>
      </c>
      <c r="D24200" s="1">
        <v>-16595.7232231763</v>
      </c>
      <c r="E24200" s="1">
        <v>-10296.8451734596</v>
      </c>
      <c r="F24200" s="1">
        <v>-11607.5738200633</v>
      </c>
      <c r="G24200" s="1">
        <v>-8185.36528174463</v>
      </c>
      <c r="H24200" s="1">
        <v>-31419.3107389582</v>
      </c>
      <c r="I24200" s="1">
        <v>-19158.2836697439</v>
      </c>
      <c r="J24200" s="1">
        <v>-27700.271034273</v>
      </c>
      <c r="K24200" s="1">
        <v>-0.03</v>
      </c>
      <c r="L24200" s="1">
        <v>0.918</v>
      </c>
      <c r="M24200" s="1">
        <v>-0.386</v>
      </c>
    </row>
    <row r="24201">
      <c r="A24201" s="1">
        <v>24199.0</v>
      </c>
      <c r="B24201" s="1">
        <v>1.7002293949308E9</v>
      </c>
      <c r="C24201" s="1">
        <v>-21363.9314608492</v>
      </c>
      <c r="D24201" s="1">
        <v>-16607.7037582044</v>
      </c>
      <c r="E24201" s="1">
        <v>-10312.7372637673</v>
      </c>
      <c r="F24201" s="1">
        <v>-11598.9236949591</v>
      </c>
      <c r="G24201" s="1">
        <v>-8194.88712488259</v>
      </c>
      <c r="H24201" s="1">
        <v>-31395.7520003023</v>
      </c>
      <c r="I24201" s="1">
        <v>-19171.4711989726</v>
      </c>
      <c r="J24201" s="1">
        <v>-27690.749191135</v>
      </c>
      <c r="K24201" s="1">
        <v>-0.03</v>
      </c>
      <c r="L24201" s="1">
        <v>0.918</v>
      </c>
      <c r="M24201" s="1">
        <v>-0.386</v>
      </c>
    </row>
    <row r="24202">
      <c r="A24202" s="1">
        <v>24200.0</v>
      </c>
      <c r="B24202" s="1">
        <v>1.70022939493481E9</v>
      </c>
      <c r="C24202" s="1">
        <v>-21339.8809838153</v>
      </c>
      <c r="D24202" s="1">
        <v>-16579.8534846131</v>
      </c>
      <c r="E24202" s="1">
        <v>-10288.8656006891</v>
      </c>
      <c r="F24202" s="1">
        <v>-11542.8431681207</v>
      </c>
      <c r="G24202" s="1">
        <v>-8181.99016833188</v>
      </c>
      <c r="H24202" s="1">
        <v>-31369.3322383561</v>
      </c>
      <c r="I24202" s="1">
        <v>-19194.1358678502</v>
      </c>
      <c r="J24202" s="1">
        <v>-27658.4285686527</v>
      </c>
      <c r="K24202" s="1">
        <v>-0.03</v>
      </c>
      <c r="L24202" s="1">
        <v>0.918</v>
      </c>
      <c r="M24202" s="1">
        <v>-0.386</v>
      </c>
    </row>
    <row r="24203">
      <c r="A24203" s="1">
        <v>24201.0</v>
      </c>
      <c r="B24203" s="1">
        <v>1.70022939493886E9</v>
      </c>
      <c r="C24203" s="1">
        <v>-21316.3222451594</v>
      </c>
      <c r="D24203" s="1">
        <v>-16588.391850995</v>
      </c>
      <c r="E24203" s="1">
        <v>-10309.3397986101</v>
      </c>
      <c r="F24203" s="1">
        <v>-11523.5759644002</v>
      </c>
      <c r="G24203" s="1">
        <v>-8203.96193313145</v>
      </c>
      <c r="H24203" s="1">
        <v>-31380.3069448837</v>
      </c>
      <c r="I24203" s="1">
        <v>-19295.2328080216</v>
      </c>
      <c r="J24203" s="1">
        <v>-27654.5617168619</v>
      </c>
      <c r="K24203" s="1">
        <v>-0.03</v>
      </c>
      <c r="L24203" s="1">
        <v>0.918</v>
      </c>
      <c r="M24203" s="1">
        <v>-0.386</v>
      </c>
    </row>
    <row r="24204">
      <c r="A24204" s="1">
        <v>24202.0</v>
      </c>
      <c r="B24204" s="1">
        <v>1.70022939494283E9</v>
      </c>
      <c r="C24204" s="1">
        <v>-21368.7370859071</v>
      </c>
      <c r="D24204" s="1">
        <v>-16593.9127318755</v>
      </c>
      <c r="E24204" s="1">
        <v>-10348.7235723404</v>
      </c>
      <c r="F24204" s="1">
        <v>-11524.6488481341</v>
      </c>
      <c r="G24204" s="1">
        <v>-8178.57035143022</v>
      </c>
      <c r="H24204" s="1">
        <v>-31374.2272703918</v>
      </c>
      <c r="I24204" s="1">
        <v>-19357.6388785408</v>
      </c>
      <c r="J24204" s="1">
        <v>-27659.7249698311</v>
      </c>
      <c r="K24204" s="1">
        <v>-0.03</v>
      </c>
      <c r="L24204" s="1">
        <v>0.918</v>
      </c>
      <c r="M24204" s="1">
        <v>-0.386</v>
      </c>
    </row>
    <row r="24205">
      <c r="A24205" s="1">
        <v>24203.0</v>
      </c>
      <c r="B24205" s="1">
        <v>1.70022939494683E9</v>
      </c>
      <c r="C24205" s="1">
        <v>-21411.8759527058</v>
      </c>
      <c r="D24205" s="1">
        <v>-16610.6765402169</v>
      </c>
      <c r="E24205" s="1">
        <v>-10379.6136831776</v>
      </c>
      <c r="F24205" s="1">
        <v>-11524.5147376674</v>
      </c>
      <c r="G24205" s="1">
        <v>-8183.46538346593</v>
      </c>
      <c r="H24205" s="1">
        <v>-31390.8122647776</v>
      </c>
      <c r="I24205" s="1">
        <v>-19413.8311641015</v>
      </c>
      <c r="J24205" s="1">
        <v>-27652.1030249718</v>
      </c>
      <c r="K24205" s="1">
        <v>-0.03</v>
      </c>
      <c r="L24205" s="1">
        <v>0.918</v>
      </c>
      <c r="M24205" s="1">
        <v>-0.386</v>
      </c>
    </row>
    <row r="24206">
      <c r="A24206" s="1">
        <v>24204.0</v>
      </c>
      <c r="B24206" s="1">
        <v>1.70022939495086E9</v>
      </c>
      <c r="C24206" s="1">
        <v>-21406.0868508919</v>
      </c>
      <c r="D24206" s="1">
        <v>-16600.7747174232</v>
      </c>
      <c r="E24206" s="1">
        <v>-10372.4834766964</v>
      </c>
      <c r="F24206" s="1">
        <v>-11492.4176326295</v>
      </c>
      <c r="G24206" s="1">
        <v>-8171.14957227105</v>
      </c>
      <c r="H24206" s="1">
        <v>-31382.4974158403</v>
      </c>
      <c r="I24206" s="1">
        <v>-19436.7193504237</v>
      </c>
      <c r="J24206" s="1">
        <v>-27618.0613181664</v>
      </c>
      <c r="K24206" s="1">
        <v>-0.03</v>
      </c>
      <c r="L24206" s="1">
        <v>0.918</v>
      </c>
      <c r="M24206" s="1">
        <v>-0.386</v>
      </c>
    </row>
    <row r="24207">
      <c r="A24207" s="1">
        <v>24205.0</v>
      </c>
      <c r="B24207" s="1">
        <v>1.70022939495489E9</v>
      </c>
      <c r="C24207" s="1">
        <v>-21358.8129113689</v>
      </c>
      <c r="D24207" s="1">
        <v>-16597.8242871551</v>
      </c>
      <c r="E24207" s="1">
        <v>-10346.8907292951</v>
      </c>
      <c r="F24207" s="1">
        <v>-11439.2428325704</v>
      </c>
      <c r="G24207" s="1">
        <v>-8163.59468264516</v>
      </c>
      <c r="H24207" s="1">
        <v>-31323.4888104783</v>
      </c>
      <c r="I24207" s="1">
        <v>-19418.2344577591</v>
      </c>
      <c r="J24207" s="1">
        <v>-27562.6960471506</v>
      </c>
      <c r="K24207" s="1">
        <v>-0.03</v>
      </c>
      <c r="L24207" s="1">
        <v>0.918</v>
      </c>
      <c r="M24207" s="1">
        <v>-0.386</v>
      </c>
    </row>
    <row r="24208">
      <c r="A24208" s="1">
        <v>24206.0</v>
      </c>
      <c r="B24208" s="1">
        <v>1.70022939495887E9</v>
      </c>
      <c r="C24208" s="1">
        <v>-21337.5564023919</v>
      </c>
      <c r="D24208" s="1">
        <v>-16597.9807493663</v>
      </c>
      <c r="E24208" s="1">
        <v>-10352.2327962199</v>
      </c>
      <c r="F24208" s="1">
        <v>-11428.5139952318</v>
      </c>
      <c r="G24208" s="1">
        <v>-8177.07278455171</v>
      </c>
      <c r="H24208" s="1">
        <v>-31313.2964150066</v>
      </c>
      <c r="I24208" s="1">
        <v>-19439.2003940582</v>
      </c>
      <c r="J24208" s="1">
        <v>-27555.1635092691</v>
      </c>
      <c r="K24208" s="1">
        <v>-0.03</v>
      </c>
      <c r="L24208" s="1">
        <v>0.918</v>
      </c>
      <c r="M24208" s="1">
        <v>-0.386</v>
      </c>
    </row>
    <row r="24209">
      <c r="A24209" s="1">
        <v>24207.0</v>
      </c>
      <c r="B24209" s="1">
        <v>1.70022939496285E9</v>
      </c>
      <c r="C24209" s="1">
        <v>-21340.1045012598</v>
      </c>
      <c r="D24209" s="1">
        <v>-16626.3227613357</v>
      </c>
      <c r="E24209" s="1">
        <v>-10354.1997497319</v>
      </c>
      <c r="F24209" s="1">
        <v>-11455.2913850893</v>
      </c>
      <c r="G24209" s="1">
        <v>-8201.77146217483</v>
      </c>
      <c r="H24209" s="1">
        <v>-31366.7841394882</v>
      </c>
      <c r="I24209" s="1">
        <v>-19482.3839643459</v>
      </c>
      <c r="J24209" s="1">
        <v>-27594.0108411325</v>
      </c>
      <c r="K24209" s="1">
        <v>-0.03</v>
      </c>
      <c r="L24209" s="1">
        <v>0.918</v>
      </c>
      <c r="M24209" s="1">
        <v>-0.386</v>
      </c>
    </row>
    <row r="24210">
      <c r="A24210" s="1">
        <v>24208.0</v>
      </c>
      <c r="B24210" s="1">
        <v>1.70022939496788E9</v>
      </c>
      <c r="C24210" s="1">
        <v>-21341.4679576716</v>
      </c>
      <c r="D24210" s="1">
        <v>-16627.417996814</v>
      </c>
      <c r="E24210" s="1">
        <v>-10335.4242843895</v>
      </c>
      <c r="F24210" s="1">
        <v>-11453.3467833217</v>
      </c>
      <c r="G24210" s="1">
        <v>-8219.51874727234</v>
      </c>
      <c r="H24210" s="1">
        <v>-31368.2593546222</v>
      </c>
      <c r="I24210" s="1">
        <v>-19495.4150313633</v>
      </c>
      <c r="J24210" s="1">
        <v>-27606.3713558162</v>
      </c>
      <c r="K24210" s="1">
        <v>-0.03</v>
      </c>
      <c r="L24210" s="1">
        <v>0.918</v>
      </c>
      <c r="M24210" s="1">
        <v>-0.386</v>
      </c>
    </row>
    <row r="24211">
      <c r="A24211" s="1">
        <v>24209.0</v>
      </c>
      <c r="B24211" s="1">
        <v>1.70022939497089E9</v>
      </c>
      <c r="C24211" s="1">
        <v>-21302.8664949973</v>
      </c>
      <c r="D24211" s="1">
        <v>-16592.7504411638</v>
      </c>
      <c r="E24211" s="1">
        <v>-10284.2164378424</v>
      </c>
      <c r="F24211" s="1">
        <v>-11412.174870035</v>
      </c>
      <c r="G24211" s="1">
        <v>-8208.09700585568</v>
      </c>
      <c r="H24211" s="1">
        <v>-31325.9475023683</v>
      </c>
      <c r="I24211" s="1">
        <v>-19442.0614173485</v>
      </c>
      <c r="J24211" s="1">
        <v>-27570.1838815431</v>
      </c>
      <c r="K24211" s="1">
        <v>-0.03</v>
      </c>
      <c r="L24211" s="1">
        <v>0.918</v>
      </c>
      <c r="M24211" s="1">
        <v>-0.386</v>
      </c>
    </row>
    <row r="24212">
      <c r="A24212" s="1">
        <v>24210.0</v>
      </c>
      <c r="B24212" s="1">
        <v>1.70022939497389E9</v>
      </c>
      <c r="C24212" s="1">
        <v>-21272.7810469604</v>
      </c>
      <c r="D24212" s="1">
        <v>-16590.6046736961</v>
      </c>
      <c r="E24212" s="1">
        <v>-10249.5488821922</v>
      </c>
      <c r="F24212" s="1">
        <v>-11367.6054915911</v>
      </c>
      <c r="G24212" s="1">
        <v>-8206.26416281034</v>
      </c>
      <c r="H24212" s="1">
        <v>-31298.2983944771</v>
      </c>
      <c r="I24212" s="1">
        <v>-19414.9263995798</v>
      </c>
      <c r="J24212" s="1">
        <v>-27538.6679218611</v>
      </c>
      <c r="K24212" s="1">
        <v>-0.03</v>
      </c>
      <c r="L24212" s="1">
        <v>0.918</v>
      </c>
      <c r="M24212" s="1">
        <v>-0.386</v>
      </c>
    </row>
    <row r="24213">
      <c r="A24213" s="1">
        <v>24211.0</v>
      </c>
      <c r="B24213" s="1">
        <v>1.7002293949789E9</v>
      </c>
      <c r="C24213" s="1">
        <v>-21283.5769395323</v>
      </c>
      <c r="D24213" s="1">
        <v>-16592.9292551194</v>
      </c>
      <c r="E24213" s="1">
        <v>-10262.647004443</v>
      </c>
      <c r="F24213" s="1">
        <v>-11357.3236891417</v>
      </c>
      <c r="G24213" s="1">
        <v>-8232.03572416731</v>
      </c>
      <c r="H24213" s="1">
        <v>-31320.7395459103</v>
      </c>
      <c r="I24213" s="1">
        <v>-19427.4433764747</v>
      </c>
      <c r="J24213" s="1">
        <v>-27530.3307211793</v>
      </c>
      <c r="K24213" s="1">
        <v>-0.03</v>
      </c>
      <c r="L24213" s="1">
        <v>0.918</v>
      </c>
      <c r="M24213" s="1">
        <v>-0.386</v>
      </c>
    </row>
    <row r="24214">
      <c r="A24214" s="1">
        <v>24212.0</v>
      </c>
      <c r="B24214" s="1">
        <v>1.7002293949829E9</v>
      </c>
      <c r="C24214" s="1">
        <v>-21251.3904275167</v>
      </c>
      <c r="D24214" s="1">
        <v>-16586.5813596941</v>
      </c>
      <c r="E24214" s="1">
        <v>-10247.872501358</v>
      </c>
      <c r="F24214" s="1">
        <v>-11329.2722498503</v>
      </c>
      <c r="G24214" s="1">
        <v>-8208.3875785336</v>
      </c>
      <c r="H24214" s="1">
        <v>-31313.9446155958</v>
      </c>
      <c r="I24214" s="1">
        <v>-19425.0740915625</v>
      </c>
      <c r="J24214" s="1">
        <v>-27523.5581426093</v>
      </c>
      <c r="K24214" s="1">
        <v>-0.03</v>
      </c>
      <c r="L24214" s="1">
        <v>0.918</v>
      </c>
      <c r="M24214" s="1">
        <v>-0.386</v>
      </c>
    </row>
    <row r="24215">
      <c r="A24215" s="1">
        <v>24213.0</v>
      </c>
      <c r="B24215" s="1">
        <v>1.70022939498695E9</v>
      </c>
      <c r="C24215" s="1">
        <v>-21243.746130913</v>
      </c>
      <c r="D24215" s="1">
        <v>-16602.1605255795</v>
      </c>
      <c r="E24215" s="1">
        <v>-10256.8579026291</v>
      </c>
      <c r="F24215" s="1">
        <v>-11319.1916131009</v>
      </c>
      <c r="G24215" s="1">
        <v>-8202.88904939759</v>
      </c>
      <c r="H24215" s="1">
        <v>-31284.5520716371</v>
      </c>
      <c r="I24215" s="1">
        <v>-19437.1887370573</v>
      </c>
      <c r="J24215" s="1">
        <v>-27541.9089248071</v>
      </c>
      <c r="K24215" s="1">
        <v>-0.03</v>
      </c>
      <c r="L24215" s="1">
        <v>0.918</v>
      </c>
      <c r="M24215" s="1">
        <v>-0.386</v>
      </c>
    </row>
    <row r="24216">
      <c r="A24216" s="1">
        <v>24214.0</v>
      </c>
      <c r="B24216" s="1">
        <v>1.7002293949909E9</v>
      </c>
      <c r="C24216" s="1">
        <v>-21238.5158227104</v>
      </c>
      <c r="D24216" s="1">
        <v>-16628.2673631033</v>
      </c>
      <c r="E24216" s="1">
        <v>-10283.1882575974</v>
      </c>
      <c r="F24216" s="1">
        <v>-11310.3626740411</v>
      </c>
      <c r="G24216" s="1">
        <v>-8209.84044192319</v>
      </c>
      <c r="H24216" s="1">
        <v>-31306.9485195813</v>
      </c>
      <c r="I24216" s="1">
        <v>-19448.2752023071</v>
      </c>
      <c r="J24216" s="1">
        <v>-27550.1343667667</v>
      </c>
      <c r="K24216" s="1">
        <v>-0.03</v>
      </c>
      <c r="L24216" s="1">
        <v>0.918</v>
      </c>
      <c r="M24216" s="1">
        <v>-0.386</v>
      </c>
    </row>
    <row r="24217">
      <c r="A24217" s="1">
        <v>24215.0</v>
      </c>
      <c r="B24217" s="1">
        <v>1.70022939499491E9</v>
      </c>
      <c r="C24217" s="1">
        <v>-21245.4895669805</v>
      </c>
      <c r="D24217" s="1">
        <v>-16615.3480548081</v>
      </c>
      <c r="E24217" s="1">
        <v>-10296.6887112484</v>
      </c>
      <c r="F24217" s="1">
        <v>-11285.9769208403</v>
      </c>
      <c r="G24217" s="1">
        <v>-8204.81129942075</v>
      </c>
      <c r="H24217" s="1">
        <v>-31296.867882832</v>
      </c>
      <c r="I24217" s="1">
        <v>-19433.299533522</v>
      </c>
      <c r="J24217" s="1">
        <v>-27538.3326456943</v>
      </c>
      <c r="K24217" s="1">
        <v>0.002</v>
      </c>
      <c r="L24217" s="1">
        <v>0.906</v>
      </c>
      <c r="M24217" s="1">
        <v>-0.35</v>
      </c>
    </row>
    <row r="24218">
      <c r="A24218" s="1">
        <v>24216.0</v>
      </c>
      <c r="B24218" s="1">
        <v>1.70022939499892E9</v>
      </c>
      <c r="C24218" s="1">
        <v>-21205.1223164942</v>
      </c>
      <c r="D24218" s="1">
        <v>-16591.9457783634</v>
      </c>
      <c r="E24218" s="1">
        <v>-10344.5437961272</v>
      </c>
      <c r="F24218" s="1">
        <v>-11271.0012520553</v>
      </c>
      <c r="G24218" s="1">
        <v>-8218.2894013273</v>
      </c>
      <c r="H24218" s="1">
        <v>-31259.5181178472</v>
      </c>
      <c r="I24218" s="1">
        <v>-19431.8466701324</v>
      </c>
      <c r="J24218" s="1">
        <v>-27534.7563665814</v>
      </c>
      <c r="K24218" s="1">
        <v>0.002</v>
      </c>
      <c r="L24218" s="1">
        <v>0.906</v>
      </c>
      <c r="M24218" s="1">
        <v>-0.35</v>
      </c>
    </row>
    <row r="24219">
      <c r="A24219" s="1">
        <v>24217.0</v>
      </c>
      <c r="B24219" s="1">
        <v>1.70022939500293E9</v>
      </c>
      <c r="C24219" s="1">
        <v>-21179.1048859482</v>
      </c>
      <c r="D24219" s="1">
        <v>-16567.3365077181</v>
      </c>
      <c r="E24219" s="1">
        <v>-10369.5330464283</v>
      </c>
      <c r="F24219" s="1">
        <v>-11251.4434756569</v>
      </c>
      <c r="G24219" s="1">
        <v>-8196.89878188357</v>
      </c>
      <c r="H24219" s="1">
        <v>-31244.1848211508</v>
      </c>
      <c r="I24219" s="1">
        <v>-19422.0342543166</v>
      </c>
      <c r="J24219" s="1">
        <v>-27527.3802909112</v>
      </c>
      <c r="K24219" s="1">
        <v>0.002</v>
      </c>
      <c r="L24219" s="1">
        <v>0.906</v>
      </c>
      <c r="M24219" s="1">
        <v>-0.35</v>
      </c>
    </row>
    <row r="24220">
      <c r="A24220" s="1">
        <v>24218.0</v>
      </c>
      <c r="B24220" s="1">
        <v>1.70022939500693E9</v>
      </c>
      <c r="C24220" s="1">
        <v>-21226.4235289601</v>
      </c>
      <c r="D24220" s="1">
        <v>-16621.5618397667</v>
      </c>
      <c r="E24220" s="1">
        <v>-10404.9605613899</v>
      </c>
      <c r="F24220" s="1">
        <v>-11283.4735254613</v>
      </c>
      <c r="G24220" s="1">
        <v>-8200.49741274087</v>
      </c>
      <c r="H24220" s="1">
        <v>-31278.2041762118</v>
      </c>
      <c r="I24220" s="1">
        <v>-19457.7299902117</v>
      </c>
      <c r="J24220" s="1">
        <v>-27560.1926517716</v>
      </c>
      <c r="K24220" s="1">
        <v>0.002</v>
      </c>
      <c r="L24220" s="1">
        <v>0.906</v>
      </c>
      <c r="M24220" s="1">
        <v>-0.35</v>
      </c>
    </row>
    <row r="24221">
      <c r="A24221" s="1">
        <v>24219.0</v>
      </c>
      <c r="B24221" s="1">
        <v>1.70022939501095E9</v>
      </c>
      <c r="C24221" s="1">
        <v>-21198.975586769</v>
      </c>
      <c r="D24221" s="1">
        <v>-16614.0516536297</v>
      </c>
      <c r="E24221" s="1">
        <v>-10376.9538255874</v>
      </c>
      <c r="F24221" s="1">
        <v>-11251.9128622904</v>
      </c>
      <c r="G24221" s="1">
        <v>-8215.27191582583</v>
      </c>
      <c r="H24221" s="1">
        <v>-31264.2119841828</v>
      </c>
      <c r="I24221" s="1">
        <v>-19442.329638282</v>
      </c>
      <c r="J24221" s="1">
        <v>-27526.2627036884</v>
      </c>
      <c r="K24221" s="1">
        <v>0.002</v>
      </c>
      <c r="L24221" s="1">
        <v>0.906</v>
      </c>
      <c r="M24221" s="1">
        <v>-0.35</v>
      </c>
    </row>
    <row r="24222">
      <c r="A24222" s="1">
        <v>24220.0</v>
      </c>
      <c r="B24222" s="1">
        <v>1.70022939501492E9</v>
      </c>
      <c r="C24222" s="1">
        <v>-21151.5898885238</v>
      </c>
      <c r="D24222" s="1">
        <v>-16567.8058943517</v>
      </c>
      <c r="E24222" s="1">
        <v>-10345.0355345053</v>
      </c>
      <c r="F24222" s="1">
        <v>-11179.7614311887</v>
      </c>
      <c r="G24222" s="1">
        <v>-8207.85113666667</v>
      </c>
      <c r="H24222" s="1">
        <v>-31244.1624694064</v>
      </c>
      <c r="I24222" s="1">
        <v>-19415.3734344689</v>
      </c>
      <c r="J24222" s="1">
        <v>-27480.2404618549</v>
      </c>
      <c r="K24222" s="1">
        <v>0.002</v>
      </c>
      <c r="L24222" s="1">
        <v>0.906</v>
      </c>
      <c r="M24222" s="1">
        <v>-0.35</v>
      </c>
    </row>
    <row r="24223">
      <c r="A24223" s="1">
        <v>24221.0</v>
      </c>
      <c r="B24223" s="1">
        <v>1.70022939501894E9</v>
      </c>
      <c r="C24223" s="1">
        <v>-21110.8426583817</v>
      </c>
      <c r="D24223" s="1">
        <v>-16525.60580082</v>
      </c>
      <c r="E24223" s="1">
        <v>-10322.393217372</v>
      </c>
      <c r="F24223" s="1">
        <v>-11093.081366191</v>
      </c>
      <c r="G24223" s="1">
        <v>-8191.71317716994</v>
      </c>
      <c r="H24223" s="1">
        <v>-31215.5969399925</v>
      </c>
      <c r="I24223" s="1">
        <v>-19401.291835462</v>
      </c>
      <c r="J24223" s="1">
        <v>-27450.2220690515</v>
      </c>
      <c r="K24223" s="1">
        <v>0.002</v>
      </c>
      <c r="L24223" s="1">
        <v>0.906</v>
      </c>
      <c r="M24223" s="1">
        <v>-0.35</v>
      </c>
    </row>
    <row r="24224">
      <c r="A24224" s="1">
        <v>24222.0</v>
      </c>
      <c r="B24224" s="1">
        <v>1.70022939502297E9</v>
      </c>
      <c r="C24224" s="1">
        <v>-21116.9893881069</v>
      </c>
      <c r="D24224" s="1">
        <v>-16538.368646904</v>
      </c>
      <c r="E24224" s="1">
        <v>-10352.1210374976</v>
      </c>
      <c r="F24224" s="1">
        <v>-11049.1601883363</v>
      </c>
      <c r="G24224" s="1">
        <v>-8197.2340580504</v>
      </c>
      <c r="H24224" s="1">
        <v>-31248.8786874864</v>
      </c>
      <c r="I24224" s="1">
        <v>-19406.5221436646</v>
      </c>
      <c r="J24224" s="1">
        <v>-27465.7341797034</v>
      </c>
      <c r="K24224" s="1">
        <v>0.002</v>
      </c>
      <c r="L24224" s="1">
        <v>0.906</v>
      </c>
      <c r="M24224" s="1">
        <v>-0.35</v>
      </c>
    </row>
    <row r="24225">
      <c r="A24225" s="1">
        <v>24223.0</v>
      </c>
      <c r="B24225" s="1">
        <v>1.70022939502697E9</v>
      </c>
      <c r="C24225" s="1">
        <v>-21128.9922748794</v>
      </c>
      <c r="D24225" s="1">
        <v>-16575.3160804886</v>
      </c>
      <c r="E24225" s="1">
        <v>-10384.3075495132</v>
      </c>
      <c r="F24225" s="1">
        <v>-11003.4061674363</v>
      </c>
      <c r="G24225" s="1">
        <v>-8216.16598560404</v>
      </c>
      <c r="H24225" s="1">
        <v>-31259.7863387806</v>
      </c>
      <c r="I24225" s="1">
        <v>-19418.0109403146</v>
      </c>
      <c r="J24225" s="1">
        <v>-27481.8497874557</v>
      </c>
      <c r="K24225" s="1">
        <v>0.002</v>
      </c>
      <c r="L24225" s="1">
        <v>0.906</v>
      </c>
      <c r="M24225" s="1">
        <v>-0.35</v>
      </c>
    </row>
    <row r="24226">
      <c r="A24226" s="1">
        <v>24224.0</v>
      </c>
      <c r="B24226" s="1">
        <v>1.70022939503197E9</v>
      </c>
      <c r="C24226" s="1">
        <v>-21102.8183821223</v>
      </c>
      <c r="D24226" s="1">
        <v>-16574.9361008329</v>
      </c>
      <c r="E24226" s="1">
        <v>-10378.3619854881</v>
      </c>
      <c r="F24226" s="1">
        <v>-10933.6463729913</v>
      </c>
      <c r="G24226" s="1">
        <v>-8219.94343041699</v>
      </c>
      <c r="H24226" s="1">
        <v>-31247.6940450303</v>
      </c>
      <c r="I24226" s="1">
        <v>-19401.9176843068</v>
      </c>
      <c r="J24226" s="1">
        <v>-27467.6340779822</v>
      </c>
      <c r="K24226" s="1">
        <v>0.002</v>
      </c>
      <c r="L24226" s="1">
        <v>0.906</v>
      </c>
      <c r="M24226" s="1">
        <v>-0.35</v>
      </c>
    </row>
    <row r="24227">
      <c r="A24227" s="1">
        <v>24225.0</v>
      </c>
      <c r="B24227" s="1">
        <v>1.70022939503596E9</v>
      </c>
      <c r="C24227" s="1">
        <v>-21106.2381990239</v>
      </c>
      <c r="D24227" s="1">
        <v>-16581.909845103</v>
      </c>
      <c r="E24227" s="1">
        <v>-10378.4737442104</v>
      </c>
      <c r="F24227" s="1">
        <v>-10881.9020845773</v>
      </c>
      <c r="G24227" s="1">
        <v>-8223.81028220776</v>
      </c>
      <c r="H24227" s="1">
        <v>-31240.1838588933</v>
      </c>
      <c r="I24227" s="1">
        <v>-19382.3375561639</v>
      </c>
      <c r="J24227" s="1">
        <v>-27459.6321534672</v>
      </c>
      <c r="K24227" s="1">
        <v>0.03</v>
      </c>
      <c r="L24227" s="1">
        <v>0.904</v>
      </c>
      <c r="M24227" s="1">
        <v>-0.328</v>
      </c>
    </row>
    <row r="24228">
      <c r="A24228" s="1">
        <v>24226.0</v>
      </c>
      <c r="B24228" s="1">
        <v>1.70022939503998E9</v>
      </c>
      <c r="C24228" s="1">
        <v>-21036.8807359791</v>
      </c>
      <c r="D24228" s="1">
        <v>-16571.6280426535</v>
      </c>
      <c r="E24228" s="1">
        <v>-10337.3688861571</v>
      </c>
      <c r="F24228" s="1">
        <v>-10737.3757049293</v>
      </c>
      <c r="G24228" s="1">
        <v>-8226.35838107566</v>
      </c>
      <c r="H24228" s="1">
        <v>-31194.6533554379</v>
      </c>
      <c r="I24228" s="1">
        <v>-18982.6436618141</v>
      </c>
      <c r="J24228" s="1">
        <v>-27433.5700194323</v>
      </c>
      <c r="K24228" s="1">
        <v>0.03</v>
      </c>
      <c r="L24228" s="1">
        <v>0.904</v>
      </c>
      <c r="M24228" s="1">
        <v>-0.328</v>
      </c>
    </row>
    <row r="24229">
      <c r="A24229" s="1">
        <v>24227.0</v>
      </c>
      <c r="B24229" s="1">
        <v>1.70022939504398E9</v>
      </c>
      <c r="C24229" s="1">
        <v>-21092.3577657172</v>
      </c>
      <c r="D24229" s="1">
        <v>-16653.0777994487</v>
      </c>
      <c r="E24229" s="1">
        <v>-10336.8994995235</v>
      </c>
      <c r="F24229" s="1">
        <v>-10770.0986588118</v>
      </c>
      <c r="G24229" s="1">
        <v>-8270.86070428618</v>
      </c>
      <c r="H24229" s="1">
        <v>-31235.5793995355</v>
      </c>
      <c r="I24229" s="1">
        <v>-18983.4930281034</v>
      </c>
      <c r="J24229" s="1">
        <v>-27460.2803540564</v>
      </c>
      <c r="K24229" s="1">
        <v>0.03</v>
      </c>
      <c r="L24229" s="1">
        <v>0.904</v>
      </c>
      <c r="M24229" s="1">
        <v>-0.328</v>
      </c>
    </row>
    <row r="24230">
      <c r="A24230" s="1">
        <v>24228.0</v>
      </c>
      <c r="B24230" s="1">
        <v>1.70022939504898E9</v>
      </c>
      <c r="C24230" s="1">
        <v>-21142.8503564417</v>
      </c>
      <c r="D24230" s="1">
        <v>-16681.3751079291</v>
      </c>
      <c r="E24230" s="1">
        <v>-10331.0656942207</v>
      </c>
      <c r="F24230" s="1">
        <v>-10789.1646968322</v>
      </c>
      <c r="G24230" s="1">
        <v>-8284.83054457075</v>
      </c>
      <c r="H24230" s="1">
        <v>-31285.2226239708</v>
      </c>
      <c r="I24230" s="1">
        <v>-18983.4483246145</v>
      </c>
      <c r="J24230" s="1">
        <v>-27487.8847584587</v>
      </c>
      <c r="K24230" s="1">
        <v>0.03</v>
      </c>
      <c r="L24230" s="1">
        <v>0.904</v>
      </c>
      <c r="M24230" s="1">
        <v>-0.328</v>
      </c>
    </row>
    <row r="24231">
      <c r="A24231" s="1">
        <v>24229.0</v>
      </c>
      <c r="B24231" s="1">
        <v>1.70022939505207E9</v>
      </c>
      <c r="C24231" s="1">
        <v>-21094.5035331849</v>
      </c>
      <c r="D24231" s="1">
        <v>-16647.1992906569</v>
      </c>
      <c r="E24231" s="1">
        <v>-10281.6683389745</v>
      </c>
      <c r="F24231" s="1">
        <v>-10762.5214174415</v>
      </c>
      <c r="G24231" s="1">
        <v>-8278.01326251188</v>
      </c>
      <c r="H24231" s="1">
        <v>-31258.0205509687</v>
      </c>
      <c r="I24231" s="1">
        <v>-18945.1150828737</v>
      </c>
      <c r="J24231" s="1">
        <v>-27454.1783278201</v>
      </c>
      <c r="K24231" s="1">
        <v>0.03</v>
      </c>
      <c r="L24231" s="1">
        <v>0.904</v>
      </c>
      <c r="M24231" s="1">
        <v>-0.328</v>
      </c>
    </row>
    <row r="24232">
      <c r="A24232" s="1">
        <v>24230.0</v>
      </c>
      <c r="B24232" s="1">
        <v>1.70022939505503E9</v>
      </c>
      <c r="C24232" s="1">
        <v>-21057.3996373891</v>
      </c>
      <c r="D24232" s="1">
        <v>-16653.7036482934</v>
      </c>
      <c r="E24232" s="1">
        <v>-10260.4788852308</v>
      </c>
      <c r="F24232" s="1">
        <v>-10761.4038302187</v>
      </c>
      <c r="G24232" s="1">
        <v>-8256.80145702379</v>
      </c>
      <c r="H24232" s="1">
        <v>-31260.0545597141</v>
      </c>
      <c r="I24232" s="1">
        <v>-18916.4824982264</v>
      </c>
      <c r="J24232" s="1">
        <v>-27436.9674845895</v>
      </c>
      <c r="K24232" s="1">
        <v>0.03</v>
      </c>
      <c r="L24232" s="1">
        <v>0.904</v>
      </c>
      <c r="M24232" s="1">
        <v>-0.328</v>
      </c>
    </row>
    <row r="24233">
      <c r="A24233" s="1">
        <v>24231.0</v>
      </c>
      <c r="B24233" s="1">
        <v>1.70022939505804E9</v>
      </c>
      <c r="C24233" s="1">
        <v>-21036.3666458567</v>
      </c>
      <c r="D24233" s="1">
        <v>-16626.9709619249</v>
      </c>
      <c r="E24233" s="1">
        <v>-10255.4050392395</v>
      </c>
      <c r="F24233" s="1">
        <v>-10754.4747894376</v>
      </c>
      <c r="G24233" s="1">
        <v>-8254.81215176727</v>
      </c>
      <c r="H24233" s="1">
        <v>-31250.4880130872</v>
      </c>
      <c r="I24233" s="1">
        <v>-18878.5962913747</v>
      </c>
      <c r="J24233" s="1">
        <v>-27407.7314028419</v>
      </c>
      <c r="K24233" s="1">
        <v>0.03</v>
      </c>
      <c r="L24233" s="1">
        <v>0.904</v>
      </c>
      <c r="M24233" s="1">
        <v>-0.328</v>
      </c>
    </row>
    <row r="24234">
      <c r="A24234" s="1">
        <v>24232.0</v>
      </c>
      <c r="B24234" s="1">
        <v>1.70022939506303E9</v>
      </c>
      <c r="C24234" s="1">
        <v>-21063.2110909475</v>
      </c>
      <c r="D24234" s="1">
        <v>-16636.3139911072</v>
      </c>
      <c r="E24234" s="1">
        <v>-10255.2038735394</v>
      </c>
      <c r="F24234" s="1">
        <v>-10752.4631324366</v>
      </c>
      <c r="G24234" s="1">
        <v>-8286.08224226024</v>
      </c>
      <c r="H24234" s="1">
        <v>-31246.2411816407</v>
      </c>
      <c r="I24234" s="1">
        <v>-18846.901517737</v>
      </c>
      <c r="J24234" s="1">
        <v>-27385.5137688534</v>
      </c>
      <c r="K24234" s="1">
        <v>0.03</v>
      </c>
      <c r="L24234" s="1">
        <v>0.904</v>
      </c>
      <c r="M24234" s="1">
        <v>-0.328</v>
      </c>
    </row>
    <row r="24235">
      <c r="A24235" s="1">
        <v>24233.0</v>
      </c>
      <c r="B24235" s="1">
        <v>1.70022939506704E9</v>
      </c>
      <c r="C24235" s="1">
        <v>-21062.451131636</v>
      </c>
      <c r="D24235" s="1">
        <v>-16663.2701949203</v>
      </c>
      <c r="E24235" s="1">
        <v>-10254.890949117</v>
      </c>
      <c r="F24235" s="1">
        <v>-10744.528263155</v>
      </c>
      <c r="G24235" s="1">
        <v>-8297.0569487878</v>
      </c>
      <c r="H24235" s="1">
        <v>-31264.2566876717</v>
      </c>
      <c r="I24235" s="1">
        <v>-18834.7198170089</v>
      </c>
      <c r="J24235" s="1">
        <v>-27371.7897977578</v>
      </c>
      <c r="K24235" s="1">
        <v>0.03</v>
      </c>
      <c r="L24235" s="1">
        <v>0.904</v>
      </c>
      <c r="M24235" s="1">
        <v>-0.328</v>
      </c>
    </row>
    <row r="24236">
      <c r="A24236" s="1">
        <v>24234.0</v>
      </c>
      <c r="B24236" s="1">
        <v>1.70022939507106E9</v>
      </c>
      <c r="C24236" s="1">
        <v>-21045.0391227053</v>
      </c>
      <c r="D24236" s="1">
        <v>-16654.8882907495</v>
      </c>
      <c r="E24236" s="1">
        <v>-10285.6245977431</v>
      </c>
      <c r="F24236" s="1">
        <v>-10759.50393194</v>
      </c>
      <c r="G24236" s="1">
        <v>-8299.09095753323</v>
      </c>
      <c r="H24236" s="1">
        <v>-31261.5297748481</v>
      </c>
      <c r="I24236" s="1">
        <v>-18852.154177684</v>
      </c>
      <c r="J24236" s="1">
        <v>-27385.2902514088</v>
      </c>
      <c r="K24236" s="1">
        <v>0.03</v>
      </c>
      <c r="L24236" s="1">
        <v>0.904</v>
      </c>
      <c r="M24236" s="1">
        <v>-0.328</v>
      </c>
    </row>
    <row r="24237">
      <c r="A24237" s="1">
        <v>24235.0</v>
      </c>
      <c r="B24237" s="1">
        <v>1.70022939507508E9</v>
      </c>
      <c r="C24237" s="1">
        <v>-21001.0732413617</v>
      </c>
      <c r="D24237" s="1">
        <v>-16641.3207818652</v>
      </c>
      <c r="E24237" s="1">
        <v>-10298.633313016</v>
      </c>
      <c r="F24237" s="1">
        <v>-10755.8158941049</v>
      </c>
      <c r="G24237" s="1">
        <v>-8282.34950093621</v>
      </c>
      <c r="H24237" s="1">
        <v>-31241.7484810052</v>
      </c>
      <c r="I24237" s="1">
        <v>-18835.0550931757</v>
      </c>
      <c r="J24237" s="1">
        <v>-27385.938451998</v>
      </c>
      <c r="K24237" s="1">
        <v>0.048</v>
      </c>
      <c r="L24237" s="1">
        <v>0.856</v>
      </c>
      <c r="M24237" s="1">
        <v>-0.296</v>
      </c>
    </row>
    <row r="24238">
      <c r="A24238" s="1">
        <v>24236.0</v>
      </c>
      <c r="B24238" s="1">
        <v>1.70022939507808E9</v>
      </c>
      <c r="C24238" s="1">
        <v>-20999.5980262277</v>
      </c>
      <c r="D24238" s="1">
        <v>-16620.9359909219</v>
      </c>
      <c r="E24238" s="1">
        <v>-10305.4282433305</v>
      </c>
      <c r="F24238" s="1">
        <v>-10726.0657222349</v>
      </c>
      <c r="G24238" s="1">
        <v>-8308.52339369337</v>
      </c>
      <c r="H24238" s="1">
        <v>-31223.2859400851</v>
      </c>
      <c r="I24238" s="1">
        <v>-18799.426412514</v>
      </c>
      <c r="J24238" s="1">
        <v>-27381.6022135737</v>
      </c>
      <c r="K24238" s="1">
        <v>0.048</v>
      </c>
      <c r="L24238" s="1">
        <v>0.856</v>
      </c>
      <c r="M24238" s="1">
        <v>-0.296</v>
      </c>
    </row>
    <row r="24239">
      <c r="A24239" s="1">
        <v>24237.0</v>
      </c>
      <c r="B24239" s="1">
        <v>1.70022939509509E9</v>
      </c>
      <c r="C24239" s="1">
        <v>-21030.3316748537</v>
      </c>
      <c r="D24239" s="1">
        <v>-16652.5860610706</v>
      </c>
      <c r="E24239" s="1">
        <v>-10324.9860197289</v>
      </c>
      <c r="F24239" s="1">
        <v>-10727.8091583024</v>
      </c>
      <c r="G24239" s="1">
        <v>-8278.54970437881</v>
      </c>
      <c r="H24239" s="1">
        <v>-31265.9777719948</v>
      </c>
      <c r="I24239" s="1">
        <v>-18793.6149589556</v>
      </c>
      <c r="J24239" s="1">
        <v>-27392.3086991678</v>
      </c>
      <c r="K24239" s="1">
        <v>0.048</v>
      </c>
      <c r="L24239" s="1">
        <v>0.856</v>
      </c>
      <c r="M24239" s="1">
        <v>-0.296</v>
      </c>
    </row>
    <row r="24240">
      <c r="A24240" s="1">
        <v>24238.0</v>
      </c>
      <c r="B24240" s="1">
        <v>1.70022939509905E9</v>
      </c>
      <c r="C24240" s="1">
        <v>-20970.697220647</v>
      </c>
      <c r="D24240" s="1">
        <v>-16616.1750693529</v>
      </c>
      <c r="E24240" s="1">
        <v>-10356.7925520888</v>
      </c>
      <c r="F24240" s="1">
        <v>-10710.7771290275</v>
      </c>
      <c r="G24240" s="1">
        <v>-8289.52441090636</v>
      </c>
      <c r="H24240" s="1">
        <v>-31277.1759959669</v>
      </c>
      <c r="I24240" s="1">
        <v>-18791.9385781214</v>
      </c>
      <c r="J24240" s="1">
        <v>-27382.1386554406</v>
      </c>
      <c r="K24240" s="1">
        <v>0.048</v>
      </c>
      <c r="L24240" s="1">
        <v>0.856</v>
      </c>
      <c r="M24240" s="1">
        <v>-0.296</v>
      </c>
    </row>
    <row r="24241">
      <c r="A24241" s="1">
        <v>24239.0</v>
      </c>
      <c r="B24241" s="1">
        <v>1.70022939510308E9</v>
      </c>
      <c r="C24241" s="1">
        <v>-20951.3406099487</v>
      </c>
      <c r="D24241" s="1">
        <v>-16663.9183955095</v>
      </c>
      <c r="E24241" s="1">
        <v>-10418.8633464411</v>
      </c>
      <c r="F24241" s="1">
        <v>-10713.4146348732</v>
      </c>
      <c r="G24241" s="1">
        <v>-8321.9120886221</v>
      </c>
      <c r="H24241" s="1">
        <v>-31248.7669287642</v>
      </c>
      <c r="I24241" s="1">
        <v>-18793.3690897666</v>
      </c>
      <c r="J24241" s="1">
        <v>-27409.5418941428</v>
      </c>
      <c r="K24241" s="1">
        <v>0.048</v>
      </c>
      <c r="L24241" s="1">
        <v>0.856</v>
      </c>
      <c r="M24241" s="1">
        <v>-0.296</v>
      </c>
    </row>
    <row r="24242">
      <c r="A24242" s="1">
        <v>24240.0</v>
      </c>
      <c r="B24242" s="1">
        <v>1.7002293951071E9</v>
      </c>
      <c r="C24242" s="1">
        <v>-20994.1889040695</v>
      </c>
      <c r="D24242" s="1">
        <v>-16695.1214307691</v>
      </c>
      <c r="E24242" s="1">
        <v>-10464.3044429188</v>
      </c>
      <c r="F24242" s="1">
        <v>-10719.3825506427</v>
      </c>
      <c r="G24242" s="1">
        <v>-8329.44462650354</v>
      </c>
      <c r="H24242" s="1">
        <v>-31300.2429962447</v>
      </c>
      <c r="I24242" s="1">
        <v>-18792.2738542883</v>
      </c>
      <c r="J24242" s="1">
        <v>-27464.6389442251</v>
      </c>
      <c r="K24242" s="1">
        <v>0.048</v>
      </c>
      <c r="L24242" s="1">
        <v>0.856</v>
      </c>
      <c r="M24242" s="1">
        <v>-0.296</v>
      </c>
    </row>
    <row r="24243">
      <c r="A24243" s="1">
        <v>24241.0</v>
      </c>
      <c r="B24243" s="1">
        <v>1.70022939511109E9</v>
      </c>
      <c r="C24243" s="1">
        <v>-21015.0877851352</v>
      </c>
      <c r="D24243" s="1">
        <v>-16670.6239188461</v>
      </c>
      <c r="E24243" s="1">
        <v>-10462.4939516179</v>
      </c>
      <c r="F24243" s="1">
        <v>-10691.2864078624</v>
      </c>
      <c r="G24243" s="1">
        <v>-8335.70311495103</v>
      </c>
      <c r="H24243" s="1">
        <v>-31285.3120309486</v>
      </c>
      <c r="I24243" s="1">
        <v>-18768.0222115543</v>
      </c>
      <c r="J24243" s="1">
        <v>-27461.0626651123</v>
      </c>
      <c r="K24243" s="1">
        <v>0.048</v>
      </c>
      <c r="L24243" s="1">
        <v>0.856</v>
      </c>
      <c r="M24243" s="1">
        <v>-0.296</v>
      </c>
    </row>
    <row r="24244">
      <c r="A24244" s="1">
        <v>24242.0</v>
      </c>
      <c r="B24244" s="1">
        <v>1.7002293951161E9</v>
      </c>
      <c r="C24244" s="1">
        <v>-20986.3210900212</v>
      </c>
      <c r="D24244" s="1">
        <v>-16656.9446512394</v>
      </c>
      <c r="E24244" s="1">
        <v>-10442.1091606747</v>
      </c>
      <c r="F24244" s="1">
        <v>-10676.3777943107</v>
      </c>
      <c r="G24244" s="1">
        <v>-8323.1637863116</v>
      </c>
      <c r="H24244" s="1">
        <v>-31296.1079235205</v>
      </c>
      <c r="I24244" s="1">
        <v>-18779.2427872708</v>
      </c>
      <c r="J24244" s="1">
        <v>-27471.3891710506</v>
      </c>
      <c r="K24244" s="1">
        <v>0.058</v>
      </c>
      <c r="L24244" s="1">
        <v>0.876</v>
      </c>
      <c r="M24244" s="1">
        <v>-0.27</v>
      </c>
    </row>
    <row r="24245">
      <c r="A24245" s="1">
        <v>24243.0</v>
      </c>
      <c r="B24245" s="1">
        <v>1.70022939512008E9</v>
      </c>
      <c r="C24245" s="1">
        <v>-20989.8750173896</v>
      </c>
      <c r="D24245" s="1">
        <v>-16687.0524510207</v>
      </c>
      <c r="E24245" s="1">
        <v>-10447.7865037663</v>
      </c>
      <c r="F24245" s="1">
        <v>-10668.979366896</v>
      </c>
      <c r="G24245" s="1">
        <v>-8352.44457154805</v>
      </c>
      <c r="H24245" s="1">
        <v>-31316.4927144638</v>
      </c>
      <c r="I24245" s="1">
        <v>-18777.6334616701</v>
      </c>
      <c r="J24245" s="1">
        <v>-27473.6243454962</v>
      </c>
      <c r="K24245" s="1">
        <v>0.058</v>
      </c>
      <c r="L24245" s="1">
        <v>0.876</v>
      </c>
      <c r="M24245" s="1">
        <v>-0.27</v>
      </c>
    </row>
    <row r="24246">
      <c r="A24246" s="1">
        <v>24244.0</v>
      </c>
      <c r="B24246" s="1">
        <v>1.70022939512408E9</v>
      </c>
      <c r="C24246" s="1">
        <v>-21036.7689772568</v>
      </c>
      <c r="D24246" s="1">
        <v>-16745.7481319604</v>
      </c>
      <c r="E24246" s="1">
        <v>-10500.0672340473</v>
      </c>
      <c r="F24246" s="1">
        <v>-10703.6469225462</v>
      </c>
      <c r="G24246" s="1">
        <v>-8399.27147618192</v>
      </c>
      <c r="H24246" s="1">
        <v>-31342.867772921</v>
      </c>
      <c r="I24246" s="1">
        <v>-18798.398232269</v>
      </c>
      <c r="J24246" s="1">
        <v>-27511.0188139699</v>
      </c>
      <c r="K24246" s="1">
        <v>0.058</v>
      </c>
      <c r="L24246" s="1">
        <v>0.876</v>
      </c>
      <c r="M24246" s="1">
        <v>-0.27</v>
      </c>
    </row>
    <row r="24247">
      <c r="A24247" s="1">
        <v>24245.0</v>
      </c>
      <c r="B24247" s="1">
        <v>1.70022939512815E9</v>
      </c>
      <c r="C24247" s="1">
        <v>-21026.1071951517</v>
      </c>
      <c r="D24247" s="1">
        <v>-16735.6227917221</v>
      </c>
      <c r="E24247" s="1">
        <v>-10508.5385451958</v>
      </c>
      <c r="F24247" s="1">
        <v>-10707.2455534035</v>
      </c>
      <c r="G24247" s="1">
        <v>-8376.62915904869</v>
      </c>
      <c r="H24247" s="1">
        <v>-31365.0630551651</v>
      </c>
      <c r="I24247" s="1">
        <v>-18793.5926072111</v>
      </c>
      <c r="J24247" s="1">
        <v>-27521.8594100307</v>
      </c>
      <c r="K24247" s="1">
        <v>0.058</v>
      </c>
      <c r="L24247" s="1">
        <v>0.876</v>
      </c>
      <c r="M24247" s="1">
        <v>-0.27</v>
      </c>
    </row>
    <row r="24248">
      <c r="A24248" s="1">
        <v>24246.0</v>
      </c>
      <c r="B24248" s="1">
        <v>1.70022939513311E9</v>
      </c>
      <c r="C24248" s="1">
        <v>-20968.2608805013</v>
      </c>
      <c r="D24248" s="1">
        <v>-16728.2243643074</v>
      </c>
      <c r="E24248" s="1">
        <v>-10456.0342974703</v>
      </c>
      <c r="F24248" s="1">
        <v>-10646.8734916297</v>
      </c>
      <c r="G24248" s="1">
        <v>-8351.14817036964</v>
      </c>
      <c r="H24248" s="1">
        <v>-31329.6802436924</v>
      </c>
      <c r="I24248" s="1">
        <v>-18749.3361531896</v>
      </c>
      <c r="J24248" s="1">
        <v>-27482.0956566447</v>
      </c>
      <c r="K24248" s="1">
        <v>0.058</v>
      </c>
      <c r="L24248" s="1">
        <v>0.876</v>
      </c>
      <c r="M24248" s="1">
        <v>-0.27</v>
      </c>
    </row>
    <row r="24249">
      <c r="A24249" s="1">
        <v>24247.0</v>
      </c>
      <c r="B24249" s="1">
        <v>1.70022939513613E9</v>
      </c>
      <c r="C24249" s="1">
        <v>-20927.1113189591</v>
      </c>
      <c r="D24249" s="1">
        <v>-16711.8628873661</v>
      </c>
      <c r="E24249" s="1">
        <v>-10431.5591372918</v>
      </c>
      <c r="F24249" s="1">
        <v>-10613.7705580914</v>
      </c>
      <c r="G24249" s="1">
        <v>-8380.56306607283</v>
      </c>
      <c r="H24249" s="1">
        <v>-31337.5257059962</v>
      </c>
      <c r="I24249" s="1">
        <v>-18722.7152255434</v>
      </c>
      <c r="J24249" s="1">
        <v>-27472.43970304</v>
      </c>
      <c r="K24249" s="1">
        <v>0.058</v>
      </c>
      <c r="L24249" s="1">
        <v>0.876</v>
      </c>
      <c r="M24249" s="1">
        <v>-0.27</v>
      </c>
    </row>
    <row r="24250">
      <c r="A24250" s="1">
        <v>24248.0</v>
      </c>
      <c r="B24250" s="1">
        <v>1.70022939513918E9</v>
      </c>
      <c r="C24250" s="1">
        <v>-21006.0800321197</v>
      </c>
      <c r="D24250" s="1">
        <v>-16754.912347187</v>
      </c>
      <c r="E24250" s="1">
        <v>-10420.6291342531</v>
      </c>
      <c r="F24250" s="1">
        <v>-10622.24186924</v>
      </c>
      <c r="G24250" s="1">
        <v>-8419.1868804916</v>
      </c>
      <c r="H24250" s="1">
        <v>-31365.0630551651</v>
      </c>
      <c r="I24250" s="1">
        <v>-18757.9639265494</v>
      </c>
      <c r="J24250" s="1">
        <v>-27506.70492729</v>
      </c>
      <c r="K24250" s="1">
        <v>0.058</v>
      </c>
      <c r="L24250" s="1">
        <v>0.876</v>
      </c>
      <c r="M24250" s="1">
        <v>-0.27</v>
      </c>
    </row>
    <row r="24251">
      <c r="A24251" s="1">
        <v>24249.0</v>
      </c>
      <c r="B24251" s="1">
        <v>1.70022939514216E9</v>
      </c>
      <c r="C24251" s="1">
        <v>-21040.4793668364</v>
      </c>
      <c r="D24251" s="1">
        <v>-16783.5002283454</v>
      </c>
      <c r="E24251" s="1">
        <v>-10415.7341022174</v>
      </c>
      <c r="F24251" s="1">
        <v>-10600.3595114182</v>
      </c>
      <c r="G24251" s="1">
        <v>-8416.34820894577</v>
      </c>
      <c r="H24251" s="1">
        <v>-31338.5538862411</v>
      </c>
      <c r="I24251" s="1">
        <v>-18757.0251532823</v>
      </c>
      <c r="J24251" s="1">
        <v>-27503.3968691106</v>
      </c>
      <c r="K24251" s="1">
        <v>0.058</v>
      </c>
      <c r="L24251" s="1">
        <v>0.876</v>
      </c>
      <c r="M24251" s="1">
        <v>-0.27</v>
      </c>
    </row>
    <row r="24252">
      <c r="A24252" s="1">
        <v>24250.0</v>
      </c>
      <c r="B24252" s="1">
        <v>1.70022939514613E9</v>
      </c>
      <c r="C24252" s="1">
        <v>-21014.3054740793</v>
      </c>
      <c r="D24252" s="1">
        <v>-16819.8441648297</v>
      </c>
      <c r="E24252" s="1">
        <v>-10422.8643086986</v>
      </c>
      <c r="F24252" s="1">
        <v>-10574.9008744836</v>
      </c>
      <c r="G24252" s="1">
        <v>-8396.18693544709</v>
      </c>
      <c r="H24252" s="1">
        <v>-31331.4013280154</v>
      </c>
      <c r="I24252" s="1">
        <v>-18757.3380777046</v>
      </c>
      <c r="J24252" s="1">
        <v>-27503.3968691106</v>
      </c>
      <c r="K24252" s="1">
        <v>0.058</v>
      </c>
      <c r="L24252" s="1">
        <v>0.876</v>
      </c>
      <c r="M24252" s="1">
        <v>-0.27</v>
      </c>
    </row>
    <row r="24253">
      <c r="A24253" s="1">
        <v>24251.0</v>
      </c>
      <c r="B24253" s="1">
        <v>1.70022939515114E9</v>
      </c>
      <c r="C24253" s="1">
        <v>-20990.4114592565</v>
      </c>
      <c r="D24253" s="1">
        <v>-16803.0803564882</v>
      </c>
      <c r="E24253" s="1">
        <v>-10430.3074396023</v>
      </c>
      <c r="F24253" s="1">
        <v>-10526.0176093599</v>
      </c>
      <c r="G24253" s="1">
        <v>-8384.18404867459</v>
      </c>
      <c r="H24253" s="1">
        <v>-31338.1962583299</v>
      </c>
      <c r="I24253" s="1">
        <v>-18754.2758887143</v>
      </c>
      <c r="J24253" s="1">
        <v>-27499.9323487201</v>
      </c>
      <c r="K24253" s="1">
        <v>0.058</v>
      </c>
      <c r="L24253" s="1">
        <v>0.876</v>
      </c>
      <c r="M24253" s="1">
        <v>-0.27</v>
      </c>
    </row>
    <row r="24254">
      <c r="A24254" s="1">
        <v>24252.0</v>
      </c>
      <c r="B24254" s="1">
        <v>1.70022939515516E9</v>
      </c>
      <c r="C24254" s="1">
        <v>-20975.5028457048</v>
      </c>
      <c r="D24254" s="1">
        <v>-16772.3243561177</v>
      </c>
      <c r="E24254" s="1">
        <v>-10445.7748467653</v>
      </c>
      <c r="F24254" s="1">
        <v>-10463.4103731406</v>
      </c>
      <c r="G24254" s="1">
        <v>-8402.73599657249</v>
      </c>
      <c r="H24254" s="1">
        <v>-31338.7327001968</v>
      </c>
      <c r="I24254" s="1">
        <v>-18747.9503450334</v>
      </c>
      <c r="J24254" s="1">
        <v>-27495.2384823845</v>
      </c>
      <c r="K24254" s="1">
        <v>0.072</v>
      </c>
      <c r="L24254" s="1">
        <v>0.822</v>
      </c>
      <c r="M24254" s="1">
        <v>-0.228</v>
      </c>
    </row>
    <row r="24255">
      <c r="A24255" s="1">
        <v>24253.0</v>
      </c>
      <c r="B24255" s="1">
        <v>1.70022939515915E9</v>
      </c>
      <c r="C24255" s="1">
        <v>-20999.1286395941</v>
      </c>
      <c r="D24255" s="1">
        <v>-16775.9676904639</v>
      </c>
      <c r="E24255" s="1">
        <v>-10458.6270998271</v>
      </c>
      <c r="F24255" s="1">
        <v>-10414.2588870833</v>
      </c>
      <c r="G24255" s="1">
        <v>-8410.24618270947</v>
      </c>
      <c r="H24255" s="1">
        <v>-31324.2264180453</v>
      </c>
      <c r="I24255" s="1">
        <v>-18741.1777664634</v>
      </c>
      <c r="J24255" s="1">
        <v>-27491.3269271048</v>
      </c>
      <c r="K24255" s="1">
        <v>0.072</v>
      </c>
      <c r="L24255" s="1">
        <v>0.822</v>
      </c>
      <c r="M24255" s="1">
        <v>-0.228</v>
      </c>
    </row>
    <row r="24256">
      <c r="A24256" s="1">
        <v>24254.0</v>
      </c>
      <c r="B24256" s="1">
        <v>1.70022939516218E9</v>
      </c>
      <c r="C24256" s="1">
        <v>-21029.4376050755</v>
      </c>
      <c r="D24256" s="1">
        <v>-16811.3057984478</v>
      </c>
      <c r="E24256" s="1">
        <v>-10464.46090513</v>
      </c>
      <c r="F24256" s="1">
        <v>-10381.9606163454</v>
      </c>
      <c r="G24256" s="1">
        <v>-8408.8827262977</v>
      </c>
      <c r="H24256" s="1">
        <v>-31295.6161851425</v>
      </c>
      <c r="I24256" s="1">
        <v>-18744.4411211539</v>
      </c>
      <c r="J24256" s="1">
        <v>-27502.8380754993</v>
      </c>
      <c r="K24256" s="1">
        <v>0.072</v>
      </c>
      <c r="L24256" s="1">
        <v>0.822</v>
      </c>
      <c r="M24256" s="1">
        <v>-0.228</v>
      </c>
    </row>
    <row r="24257">
      <c r="A24257" s="1">
        <v>24255.0</v>
      </c>
      <c r="B24257" s="1">
        <v>1.70022939516619E9</v>
      </c>
      <c r="C24257" s="1">
        <v>-21011.2432850889</v>
      </c>
      <c r="D24257" s="1">
        <v>-16828.1143102782</v>
      </c>
      <c r="E24257" s="1">
        <v>-10450.9157479901</v>
      </c>
      <c r="F24257" s="1">
        <v>-10349.5505868852</v>
      </c>
      <c r="G24257" s="1">
        <v>-8414.26949671143</v>
      </c>
      <c r="H24257" s="1">
        <v>-31285.2226239708</v>
      </c>
      <c r="I24257" s="1">
        <v>-18740.5072141298</v>
      </c>
      <c r="J24257" s="1">
        <v>-27507.5095900904</v>
      </c>
      <c r="K24257" s="1">
        <v>0.072</v>
      </c>
      <c r="L24257" s="1">
        <v>0.822</v>
      </c>
      <c r="M24257" s="1">
        <v>-0.228</v>
      </c>
    </row>
    <row r="24258">
      <c r="A24258" s="1">
        <v>24256.0</v>
      </c>
      <c r="B24258" s="1">
        <v>1.70022939517018E9</v>
      </c>
      <c r="C24258" s="1">
        <v>-20975.3687352381</v>
      </c>
      <c r="D24258" s="1">
        <v>-16807.193077468</v>
      </c>
      <c r="E24258" s="1">
        <v>-10433.9060704596</v>
      </c>
      <c r="F24258" s="1">
        <v>-10325.1201301956</v>
      </c>
      <c r="G24258" s="1">
        <v>-8449.56290120636</v>
      </c>
      <c r="H24258" s="1">
        <v>-31287.1225222495</v>
      </c>
      <c r="I24258" s="1">
        <v>-18735.4333681384</v>
      </c>
      <c r="J24258" s="1">
        <v>-27505.2744156449</v>
      </c>
      <c r="K24258" s="1">
        <v>0.072</v>
      </c>
      <c r="L24258" s="1">
        <v>0.822</v>
      </c>
      <c r="M24258" s="1">
        <v>-0.228</v>
      </c>
    </row>
    <row r="24259">
      <c r="A24259" s="1">
        <v>24257.0</v>
      </c>
      <c r="B24259" s="1">
        <v>1.70022939517418E9</v>
      </c>
      <c r="C24259" s="1">
        <v>-20960.1695490085</v>
      </c>
      <c r="D24259" s="1">
        <v>-16797.67123433</v>
      </c>
      <c r="E24259" s="1">
        <v>-10394.0529100958</v>
      </c>
      <c r="F24259" s="1">
        <v>-10285.9822256543</v>
      </c>
      <c r="G24259" s="1">
        <v>-8430.56391841935</v>
      </c>
      <c r="H24259" s="1">
        <v>-31289.9611937953</v>
      </c>
      <c r="I24259" s="1">
        <v>-18722.6928737989</v>
      </c>
      <c r="J24259" s="1">
        <v>-27508.3366046353</v>
      </c>
      <c r="K24259" s="1">
        <v>0.072</v>
      </c>
      <c r="L24259" s="1">
        <v>0.822</v>
      </c>
      <c r="M24259" s="1">
        <v>-0.228</v>
      </c>
    </row>
    <row r="24260">
      <c r="A24260" s="1">
        <v>24258.0</v>
      </c>
      <c r="B24260" s="1">
        <v>1.70022939517916E9</v>
      </c>
      <c r="C24260" s="1">
        <v>-20984.6223574426</v>
      </c>
      <c r="D24260" s="1">
        <v>-16810.1211559916</v>
      </c>
      <c r="E24260" s="1">
        <v>-10346.4213426615</v>
      </c>
      <c r="F24260" s="1">
        <v>-10235.0873035296</v>
      </c>
      <c r="G24260" s="1">
        <v>-8420.95266830357</v>
      </c>
      <c r="H24260" s="1">
        <v>-31260.5462980921</v>
      </c>
      <c r="I24260" s="1">
        <v>-18707.6725015249</v>
      </c>
      <c r="J24260" s="1">
        <v>-27497.9877469525</v>
      </c>
      <c r="K24260" s="1">
        <v>0.072</v>
      </c>
      <c r="L24260" s="1">
        <v>0.822</v>
      </c>
      <c r="M24260" s="1">
        <v>-0.228</v>
      </c>
    </row>
    <row r="24261">
      <c r="A24261" s="1">
        <v>24259.0</v>
      </c>
      <c r="B24261" s="1">
        <v>1.70022939518321E9</v>
      </c>
      <c r="C24261" s="1">
        <v>-20997.8545901602</v>
      </c>
      <c r="D24261" s="1">
        <v>-16830.4165399571</v>
      </c>
      <c r="E24261" s="1">
        <v>-10322.0579412052</v>
      </c>
      <c r="F24261" s="1">
        <v>-10208.9804660058</v>
      </c>
      <c r="G24261" s="1">
        <v>-8445.07020057084</v>
      </c>
      <c r="H24261" s="1">
        <v>-31252.0526351991</v>
      </c>
      <c r="I24261" s="1">
        <v>-18701.2799026107</v>
      </c>
      <c r="J24261" s="1">
        <v>-27501.8769504877</v>
      </c>
      <c r="K24261" s="1">
        <v>0.072</v>
      </c>
      <c r="L24261" s="1">
        <v>0.822</v>
      </c>
      <c r="M24261" s="1">
        <v>-0.228</v>
      </c>
    </row>
    <row r="24262">
      <c r="A24262" s="1">
        <v>24260.0</v>
      </c>
      <c r="B24262" s="1">
        <v>1.70022939518727E9</v>
      </c>
      <c r="C24262" s="1">
        <v>-20985.2929097763</v>
      </c>
      <c r="D24262" s="1">
        <v>-16869.8003136873</v>
      </c>
      <c r="E24262" s="1">
        <v>-10336.6312785901</v>
      </c>
      <c r="F24262" s="1">
        <v>-10190.1826489189</v>
      </c>
      <c r="G24262" s="1">
        <v>-8468.94186364911</v>
      </c>
      <c r="H24262" s="1">
        <v>-31275.8125395551</v>
      </c>
      <c r="I24262" s="1">
        <v>-18702.2633793668</v>
      </c>
      <c r="J24262" s="1">
        <v>-27520.3394914078</v>
      </c>
      <c r="K24262" s="1">
        <v>0.072</v>
      </c>
      <c r="L24262" s="1">
        <v>0.822</v>
      </c>
      <c r="M24262" s="1">
        <v>-0.228</v>
      </c>
    </row>
    <row r="24263">
      <c r="A24263" s="1">
        <v>24261.0</v>
      </c>
      <c r="B24263" s="1">
        <v>1.70022939519123E9</v>
      </c>
      <c r="C24263" s="1">
        <v>-20952.0335140268</v>
      </c>
      <c r="D24263" s="1">
        <v>-16851.3154210228</v>
      </c>
      <c r="E24263" s="1">
        <v>-10312.5137463228</v>
      </c>
      <c r="F24263" s="1">
        <v>-10133.09629358</v>
      </c>
      <c r="G24263" s="1">
        <v>-8408.0333600084</v>
      </c>
      <c r="H24263" s="1">
        <v>-31244.9224287179</v>
      </c>
      <c r="I24263" s="1">
        <v>-18664.0418963482</v>
      </c>
      <c r="J24263" s="1">
        <v>-27498.5465405638</v>
      </c>
      <c r="K24263" s="1">
        <v>0.072</v>
      </c>
      <c r="L24263" s="1">
        <v>0.822</v>
      </c>
      <c r="M24263" s="1">
        <v>-0.228</v>
      </c>
    </row>
    <row r="24264">
      <c r="A24264" s="1">
        <v>24262.0</v>
      </c>
      <c r="B24264" s="1">
        <v>1.7002293951952E9</v>
      </c>
      <c r="C24264" s="1">
        <v>-20919.2658566553</v>
      </c>
      <c r="D24264" s="1">
        <v>-16861.2395955609</v>
      </c>
      <c r="E24264" s="1">
        <v>-10309.5186125658</v>
      </c>
      <c r="F24264" s="1">
        <v>-10100.7756710977</v>
      </c>
      <c r="G24264" s="1">
        <v>-8414.02362752242</v>
      </c>
      <c r="H24264" s="1">
        <v>-31247.8952107304</v>
      </c>
      <c r="I24264" s="1">
        <v>-18652.0613613201</v>
      </c>
      <c r="J24264" s="1">
        <v>-27521.2782646749</v>
      </c>
      <c r="K24264" s="1">
        <v>0.038</v>
      </c>
      <c r="L24264" s="1">
        <v>0.74</v>
      </c>
      <c r="M24264" s="1">
        <v>-0.214</v>
      </c>
    </row>
    <row r="24265">
      <c r="A24265" s="1">
        <v>24263.0</v>
      </c>
      <c r="B24265" s="1">
        <v>1.70022939520022E9</v>
      </c>
      <c r="C24265" s="1">
        <v>-20934.0850632292</v>
      </c>
      <c r="D24265" s="1">
        <v>-16868.8168369313</v>
      </c>
      <c r="E24265" s="1">
        <v>-10290.8772576901</v>
      </c>
      <c r="F24265" s="1">
        <v>-10081.843743544</v>
      </c>
      <c r="G24265" s="1">
        <v>-8419.76802584744</v>
      </c>
      <c r="H24265" s="1">
        <v>-31254.2654579002</v>
      </c>
      <c r="I24265" s="1">
        <v>-18657.1352073115</v>
      </c>
      <c r="J24265" s="1">
        <v>-27549.4414626886</v>
      </c>
      <c r="K24265" s="1">
        <v>0.038</v>
      </c>
      <c r="L24265" s="1">
        <v>0.74</v>
      </c>
      <c r="M24265" s="1">
        <v>-0.214</v>
      </c>
    </row>
    <row r="24266">
      <c r="A24266" s="1">
        <v>24264.0</v>
      </c>
      <c r="B24266" s="1">
        <v>1.70022939520426E9</v>
      </c>
      <c r="C24266" s="1">
        <v>-20942.4893191444</v>
      </c>
      <c r="D24266" s="1">
        <v>-16876.5952440017</v>
      </c>
      <c r="E24266" s="1">
        <v>-10234.5061581738</v>
      </c>
      <c r="F24266" s="1">
        <v>-10067.7174410483</v>
      </c>
      <c r="G24266" s="1">
        <v>-8424.30542997186</v>
      </c>
      <c r="H24266" s="1">
        <v>-31231.9137134449</v>
      </c>
      <c r="I24266" s="1">
        <v>-18648.7756548852</v>
      </c>
      <c r="J24266" s="1">
        <v>-27545.3063899643</v>
      </c>
      <c r="K24266" s="1">
        <v>0.038</v>
      </c>
      <c r="L24266" s="1">
        <v>0.74</v>
      </c>
      <c r="M24266" s="1">
        <v>-0.214</v>
      </c>
    </row>
    <row r="24267">
      <c r="A24267" s="1">
        <v>24265.0</v>
      </c>
      <c r="B24267" s="1">
        <v>1.70022939520822E9</v>
      </c>
      <c r="C24267" s="1">
        <v>-20915.8683914981</v>
      </c>
      <c r="D24267" s="1">
        <v>-16861.1054850942</v>
      </c>
      <c r="E24267" s="1">
        <v>-10167.9203114414</v>
      </c>
      <c r="F24267" s="1">
        <v>-10053.7699525082</v>
      </c>
      <c r="G24267" s="1">
        <v>-8413.66599961114</v>
      </c>
      <c r="H24267" s="1">
        <v>-31230.9078849444</v>
      </c>
      <c r="I24267" s="1">
        <v>-18613.4598986458</v>
      </c>
      <c r="J24267" s="1">
        <v>-27523.9157705206</v>
      </c>
      <c r="K24267" s="1">
        <v>0.038</v>
      </c>
      <c r="L24267" s="1">
        <v>0.74</v>
      </c>
      <c r="M24267" s="1">
        <v>-0.214</v>
      </c>
    </row>
    <row r="24268">
      <c r="A24268" s="1">
        <v>24266.0</v>
      </c>
      <c r="B24268" s="1">
        <v>1.70022939521221E9</v>
      </c>
      <c r="C24268" s="1">
        <v>-20872.416600277</v>
      </c>
      <c r="D24268" s="1">
        <v>-16832.6293626581</v>
      </c>
      <c r="E24268" s="1">
        <v>-10108.3752642125</v>
      </c>
      <c r="F24268" s="1">
        <v>-10024.8244434385</v>
      </c>
      <c r="G24268" s="1">
        <v>-8406.31227568534</v>
      </c>
      <c r="H24268" s="1">
        <v>-31188.3501635015</v>
      </c>
      <c r="I24268" s="1">
        <v>-18585.2743488877</v>
      </c>
      <c r="J24268" s="1">
        <v>-27491.1481131491</v>
      </c>
      <c r="K24268" s="1">
        <v>0.038</v>
      </c>
      <c r="L24268" s="1">
        <v>0.74</v>
      </c>
      <c r="M24268" s="1">
        <v>-0.214</v>
      </c>
    </row>
    <row r="24269">
      <c r="A24269" s="1">
        <v>24267.0</v>
      </c>
      <c r="B24269" s="1">
        <v>1.70022939521529E9</v>
      </c>
      <c r="C24269" s="1">
        <v>-20874.8082369337</v>
      </c>
      <c r="D24269" s="1">
        <v>-16836.8091388713</v>
      </c>
      <c r="E24269" s="1">
        <v>-10055.3569263645</v>
      </c>
      <c r="F24269" s="1">
        <v>-10025.6514579834</v>
      </c>
      <c r="G24269" s="1">
        <v>-8399.53969711538</v>
      </c>
      <c r="H24269" s="1">
        <v>-31171.2063755043</v>
      </c>
      <c r="I24269" s="1">
        <v>-18575.9089679609</v>
      </c>
      <c r="J24269" s="1">
        <v>-27454.6700661981</v>
      </c>
      <c r="K24269" s="1">
        <v>0.038</v>
      </c>
      <c r="L24269" s="1">
        <v>0.74</v>
      </c>
      <c r="M24269" s="1">
        <v>-0.214</v>
      </c>
    </row>
    <row r="24270">
      <c r="A24270" s="1">
        <v>24268.0</v>
      </c>
      <c r="B24270" s="1">
        <v>1.70022939521925E9</v>
      </c>
      <c r="C24270" s="1">
        <v>-20842.621724918</v>
      </c>
      <c r="D24270" s="1">
        <v>-16818.8383363292</v>
      </c>
      <c r="E24270" s="1">
        <v>-10007.9265246303</v>
      </c>
      <c r="F24270" s="1">
        <v>-10028.3113155736</v>
      </c>
      <c r="G24270" s="1">
        <v>-8357.60782451723</v>
      </c>
      <c r="H24270" s="1">
        <v>-31171.340485971</v>
      </c>
      <c r="I24270" s="1">
        <v>-18561.0227061537</v>
      </c>
      <c r="J24270" s="1">
        <v>-27431.2677897534</v>
      </c>
      <c r="K24270" s="1">
        <v>0.038</v>
      </c>
      <c r="L24270" s="1">
        <v>0.74</v>
      </c>
      <c r="M24270" s="1">
        <v>-0.214</v>
      </c>
    </row>
    <row r="24271">
      <c r="A24271" s="1">
        <v>24269.0</v>
      </c>
      <c r="B24271" s="1">
        <v>1.70022939522224E9</v>
      </c>
      <c r="C24271" s="1">
        <v>-20820.9181810519</v>
      </c>
      <c r="D24271" s="1">
        <v>-16796.5312953628</v>
      </c>
      <c r="E24271" s="1">
        <v>-9959.6467566069</v>
      </c>
      <c r="F24271" s="1">
        <v>-10034.4580452988</v>
      </c>
      <c r="G24271" s="1">
        <v>-8334.27260330589</v>
      </c>
      <c r="H24271" s="1">
        <v>-31161.326904455</v>
      </c>
      <c r="I24271" s="1">
        <v>-18554.0936653725</v>
      </c>
      <c r="J24271" s="1">
        <v>-27420.5613041593</v>
      </c>
      <c r="K24271" s="1">
        <v>0.038</v>
      </c>
      <c r="L24271" s="1">
        <v>0.74</v>
      </c>
      <c r="M24271" s="1">
        <v>-0.214</v>
      </c>
    </row>
    <row r="24272">
      <c r="A24272" s="1">
        <v>24270.0</v>
      </c>
      <c r="B24272" s="1">
        <v>1.70022939522623E9</v>
      </c>
      <c r="C24272" s="1">
        <v>-20830.3059137232</v>
      </c>
      <c r="D24272" s="1">
        <v>-16838.9772580834</v>
      </c>
      <c r="E24272" s="1">
        <v>-9902.44864254577</v>
      </c>
      <c r="F24272" s="1">
        <v>-10042.0129349247</v>
      </c>
      <c r="G24272" s="1">
        <v>-8343.95090865503</v>
      </c>
      <c r="H24272" s="1">
        <v>-31154.353160185</v>
      </c>
      <c r="I24272" s="1">
        <v>-18564.084895144</v>
      </c>
      <c r="J24272" s="1">
        <v>-27429.7031676415</v>
      </c>
      <c r="K24272" s="1">
        <v>0.038</v>
      </c>
      <c r="L24272" s="1">
        <v>0.74</v>
      </c>
      <c r="M24272" s="1">
        <v>-0.214</v>
      </c>
    </row>
    <row r="24273">
      <c r="A24273" s="1">
        <v>24271.0</v>
      </c>
      <c r="B24273" s="1">
        <v>1.70022939523024E9</v>
      </c>
      <c r="C24273" s="1">
        <v>-20833.9939515583</v>
      </c>
      <c r="D24273" s="1">
        <v>-16852.8129879013</v>
      </c>
      <c r="E24273" s="1">
        <v>-9850.05615354253</v>
      </c>
      <c r="F24273" s="1">
        <v>-10056.1392374204</v>
      </c>
      <c r="G24273" s="1">
        <v>-8350.54467326935</v>
      </c>
      <c r="H24273" s="1">
        <v>-31173.6874191388</v>
      </c>
      <c r="I24273" s="1">
        <v>-18572.2656336147</v>
      </c>
      <c r="J24273" s="1">
        <v>-27452.1219673302</v>
      </c>
      <c r="K24273" s="1">
        <v>0.038</v>
      </c>
      <c r="L24273" s="1">
        <v>0.74</v>
      </c>
      <c r="M24273" s="1">
        <v>-0.214</v>
      </c>
    </row>
    <row r="24274">
      <c r="A24274" s="1">
        <v>24272.0</v>
      </c>
      <c r="B24274" s="1">
        <v>1.70022939523426E9</v>
      </c>
      <c r="C24274" s="1">
        <v>-20805.2496081888</v>
      </c>
      <c r="D24274" s="1">
        <v>-16843.3134965078</v>
      </c>
      <c r="E24274" s="1">
        <v>-9823.14465321834</v>
      </c>
      <c r="F24274" s="1">
        <v>-10065.4599148583</v>
      </c>
      <c r="G24274" s="1">
        <v>-8357.40665881713</v>
      </c>
      <c r="H24274" s="1">
        <v>-31182.5610616875</v>
      </c>
      <c r="I24274" s="1">
        <v>-18569.9410521913</v>
      </c>
      <c r="J24274" s="1">
        <v>-27450.1773655626</v>
      </c>
      <c r="K24274" s="1">
        <v>0.006</v>
      </c>
      <c r="L24274" s="1">
        <v>0.686</v>
      </c>
      <c r="M24274" s="1">
        <v>-0.206</v>
      </c>
    </row>
    <row r="24275">
      <c r="A24275" s="1">
        <v>24273.0</v>
      </c>
      <c r="B24275" s="1">
        <v>1.70022939523929E9</v>
      </c>
      <c r="C24275" s="1">
        <v>-20768.3692298375</v>
      </c>
      <c r="D24275" s="1">
        <v>-16817.0278450283</v>
      </c>
      <c r="E24275" s="1">
        <v>-9801.84344075244</v>
      </c>
      <c r="F24275" s="1">
        <v>-10044.2257576257</v>
      </c>
      <c r="G24275" s="1">
        <v>-8347.57189125679</v>
      </c>
      <c r="H24275" s="1">
        <v>-31154.2861049516</v>
      </c>
      <c r="I24275" s="1">
        <v>-18553.0431333831</v>
      </c>
      <c r="J24275" s="1">
        <v>-27442.6448276811</v>
      </c>
      <c r="K24275" s="1">
        <v>0.006</v>
      </c>
      <c r="L24275" s="1">
        <v>0.686</v>
      </c>
      <c r="M24275" s="1">
        <v>-0.206</v>
      </c>
    </row>
    <row r="24276">
      <c r="A24276" s="1">
        <v>24274.0</v>
      </c>
      <c r="B24276" s="1">
        <v>1.70022939524228E9</v>
      </c>
      <c r="C24276" s="1">
        <v>-20763.1836251239</v>
      </c>
      <c r="D24276" s="1">
        <v>-16818.5477636513</v>
      </c>
      <c r="E24276" s="1">
        <v>-9825.11160673041</v>
      </c>
      <c r="F24276" s="1">
        <v>-10046.595042538</v>
      </c>
      <c r="G24276" s="1">
        <v>-8347.12485636769</v>
      </c>
      <c r="H24276" s="1">
        <v>-31141.8585350344</v>
      </c>
      <c r="I24276" s="1">
        <v>-18549.0421711256</v>
      </c>
      <c r="J24276" s="1">
        <v>-27461.1297203457</v>
      </c>
      <c r="K24276" s="1">
        <v>0.006</v>
      </c>
      <c r="L24276" s="1">
        <v>0.686</v>
      </c>
      <c r="M24276" s="1">
        <v>-0.206</v>
      </c>
    </row>
    <row r="24277">
      <c r="A24277" s="1">
        <v>24275.0</v>
      </c>
      <c r="B24277" s="1">
        <v>1.70022939524626E9</v>
      </c>
      <c r="C24277" s="1">
        <v>-20788.9328347364</v>
      </c>
      <c r="D24277" s="1">
        <v>-16852.4777117345</v>
      </c>
      <c r="E24277" s="1">
        <v>-9884.20961907024</v>
      </c>
      <c r="F24277" s="1">
        <v>-10066.9127782479</v>
      </c>
      <c r="G24277" s="1">
        <v>-8341.80514118732</v>
      </c>
      <c r="H24277" s="1">
        <v>-31150.4863083942</v>
      </c>
      <c r="I24277" s="1">
        <v>-18566.7447527342</v>
      </c>
      <c r="J24277" s="1">
        <v>-27494.1655986506</v>
      </c>
      <c r="K24277" s="1">
        <v>0.006</v>
      </c>
      <c r="L24277" s="1">
        <v>0.686</v>
      </c>
      <c r="M24277" s="1">
        <v>-0.206</v>
      </c>
    </row>
    <row r="24278">
      <c r="A24278" s="1">
        <v>24276.0</v>
      </c>
      <c r="B24278" s="1">
        <v>1.70022939525027E9</v>
      </c>
      <c r="C24278" s="1">
        <v>-20831.8481840906</v>
      </c>
      <c r="D24278" s="1">
        <v>-16886.3182528398</v>
      </c>
      <c r="E24278" s="1">
        <v>-9950.52724486914</v>
      </c>
      <c r="F24278" s="1">
        <v>-10085.375319168</v>
      </c>
      <c r="G24278" s="1">
        <v>-8395.11405171323</v>
      </c>
      <c r="H24278" s="1">
        <v>-31184.4833117107</v>
      </c>
      <c r="I24278" s="1">
        <v>-18559.9721741643</v>
      </c>
      <c r="J24278" s="1">
        <v>-27538.3549974387</v>
      </c>
      <c r="K24278" s="1">
        <v>0.006</v>
      </c>
      <c r="L24278" s="1">
        <v>0.686</v>
      </c>
      <c r="M24278" s="1">
        <v>-0.206</v>
      </c>
    </row>
    <row r="24279">
      <c r="A24279" s="1">
        <v>24277.0</v>
      </c>
      <c r="B24279" s="1">
        <v>1.70022939525527E9</v>
      </c>
      <c r="C24279" s="1">
        <v>-20843.7393121408</v>
      </c>
      <c r="D24279" s="1">
        <v>-16901.1374594137</v>
      </c>
      <c r="E24279" s="1">
        <v>-9998.18116404785</v>
      </c>
      <c r="F24279" s="1">
        <v>-10084.347138923</v>
      </c>
      <c r="G24279" s="1">
        <v>-8388.40852837664</v>
      </c>
      <c r="H24279" s="1">
        <v>-31168.8817940809</v>
      </c>
      <c r="I24279" s="1">
        <v>-18396.9609018517</v>
      </c>
      <c r="J24279" s="1">
        <v>-27569.8039018874</v>
      </c>
      <c r="K24279" s="1">
        <v>0.006</v>
      </c>
      <c r="L24279" s="1">
        <v>0.686</v>
      </c>
      <c r="M24279" s="1">
        <v>-0.206</v>
      </c>
    </row>
    <row r="24280">
      <c r="A24280" s="1">
        <v>24278.0</v>
      </c>
      <c r="B24280" s="1">
        <v>1.7002293952593E9</v>
      </c>
      <c r="C24280" s="1">
        <v>-20803.4167651434</v>
      </c>
      <c r="D24280" s="1">
        <v>-16894.8119157328</v>
      </c>
      <c r="E24280" s="1">
        <v>-9995.81187913559</v>
      </c>
      <c r="F24280" s="1">
        <v>-10051.6688885294</v>
      </c>
      <c r="G24280" s="1">
        <v>-8347.97422265699</v>
      </c>
      <c r="H24280" s="1">
        <v>-31142.5961426015</v>
      </c>
      <c r="I24280" s="1">
        <v>-18386.1650092798</v>
      </c>
      <c r="J24280" s="1">
        <v>-27596.246015578</v>
      </c>
      <c r="K24280" s="1">
        <v>0.006</v>
      </c>
      <c r="L24280" s="1">
        <v>0.686</v>
      </c>
      <c r="M24280" s="1">
        <v>-0.206</v>
      </c>
    </row>
    <row r="24281">
      <c r="A24281" s="1">
        <v>24279.0</v>
      </c>
      <c r="B24281" s="1">
        <v>1.7002293952623E9</v>
      </c>
      <c r="C24281" s="1">
        <v>-20805.0931459776</v>
      </c>
      <c r="D24281" s="1">
        <v>-16902.5903228033</v>
      </c>
      <c r="E24281" s="1">
        <v>-10007.2112688078</v>
      </c>
      <c r="F24281" s="1">
        <v>-10030.3676760634</v>
      </c>
      <c r="G24281" s="1">
        <v>-8353.60686225973</v>
      </c>
      <c r="H24281" s="1">
        <v>-31145.0101310026</v>
      </c>
      <c r="I24281" s="1">
        <v>-18474.1191237114</v>
      </c>
      <c r="J24281" s="1">
        <v>-27636.3003416419</v>
      </c>
      <c r="K24281" s="1">
        <v>0.006</v>
      </c>
      <c r="L24281" s="1">
        <v>0.686</v>
      </c>
      <c r="M24281" s="1">
        <v>-0.206</v>
      </c>
    </row>
    <row r="24282">
      <c r="A24282" s="1">
        <v>24280.0</v>
      </c>
      <c r="B24282" s="1">
        <v>1.70022939526731E9</v>
      </c>
      <c r="C24282" s="1">
        <v>-20816.7384048388</v>
      </c>
      <c r="D24282" s="1">
        <v>-16927.2890004264</v>
      </c>
      <c r="E24282" s="1">
        <v>-10015.3696555339</v>
      </c>
      <c r="F24282" s="1">
        <v>-10013.112129344</v>
      </c>
      <c r="G24282" s="1">
        <v>-8364.29099610936</v>
      </c>
      <c r="H24282" s="1">
        <v>-31156.4318724193</v>
      </c>
      <c r="I24282" s="1">
        <v>-18533.842984896</v>
      </c>
      <c r="J24282" s="1">
        <v>-27648.9737807481</v>
      </c>
      <c r="K24282" s="1">
        <v>0.006</v>
      </c>
      <c r="L24282" s="1">
        <v>0.686</v>
      </c>
      <c r="M24282" s="1">
        <v>-0.206</v>
      </c>
    </row>
    <row r="24283">
      <c r="A24283" s="1">
        <v>24281.0</v>
      </c>
      <c r="B24283" s="1">
        <v>1.70022939527031E9</v>
      </c>
      <c r="C24283" s="1">
        <v>-20834.1057102806</v>
      </c>
      <c r="D24283" s="1">
        <v>-16940.5435848884</v>
      </c>
      <c r="E24283" s="1">
        <v>-10016.4648910122</v>
      </c>
      <c r="F24283" s="1">
        <v>-10010.0275886091</v>
      </c>
      <c r="G24283" s="1">
        <v>-8381.21126666203</v>
      </c>
      <c r="H24283" s="1">
        <v>-31148.1840787153</v>
      </c>
      <c r="I24283" s="1">
        <v>-18564.1072468885</v>
      </c>
      <c r="J24283" s="1">
        <v>-27648.2585249255</v>
      </c>
      <c r="K24283" s="1">
        <v>0.006</v>
      </c>
      <c r="L24283" s="1">
        <v>0.686</v>
      </c>
      <c r="M24283" s="1">
        <v>-0.206</v>
      </c>
    </row>
    <row r="24284">
      <c r="A24284" s="1">
        <v>24282.0</v>
      </c>
      <c r="B24284" s="1">
        <v>1.70022939527332E9</v>
      </c>
      <c r="C24284" s="1">
        <v>-20820.0241112737</v>
      </c>
      <c r="D24284" s="1">
        <v>-16932.8098813068</v>
      </c>
      <c r="E24284" s="1">
        <v>-10004.6408181954</v>
      </c>
      <c r="F24284" s="1">
        <v>-10016.844870668</v>
      </c>
      <c r="G24284" s="1">
        <v>-8383.26762715192</v>
      </c>
      <c r="H24284" s="1">
        <v>-31157.4153491753</v>
      </c>
      <c r="I24284" s="1">
        <v>-18591.0187472127</v>
      </c>
      <c r="J24284" s="1">
        <v>-27661.3342954318</v>
      </c>
      <c r="K24284" s="1">
        <v>0.004</v>
      </c>
      <c r="L24284" s="1">
        <v>0.768</v>
      </c>
      <c r="M24284" s="1">
        <v>-0.2</v>
      </c>
    </row>
    <row r="24285">
      <c r="A24285" s="1">
        <v>24283.0</v>
      </c>
      <c r="B24285" s="1">
        <v>1.70022939527833E9</v>
      </c>
      <c r="C24285" s="1">
        <v>-20801.6956808204</v>
      </c>
      <c r="D24285" s="1">
        <v>-16915.2637619094</v>
      </c>
      <c r="E24285" s="1">
        <v>-9973.21426549127</v>
      </c>
      <c r="F24285" s="1">
        <v>-10010.3852165204</v>
      </c>
      <c r="G24285" s="1">
        <v>-8377.5232288269</v>
      </c>
      <c r="H24285" s="1">
        <v>-31172.078093538</v>
      </c>
      <c r="I24285" s="1">
        <v>-18603.111040963</v>
      </c>
      <c r="J24285" s="1">
        <v>-27663.3906559217</v>
      </c>
      <c r="K24285" s="1">
        <v>0.004</v>
      </c>
      <c r="L24285" s="1">
        <v>0.768</v>
      </c>
      <c r="M24285" s="1">
        <v>-0.2</v>
      </c>
    </row>
    <row r="24286">
      <c r="A24286" s="1">
        <v>24284.0</v>
      </c>
      <c r="B24286" s="1">
        <v>1.70022939528231E9</v>
      </c>
      <c r="C24286" s="1">
        <v>-20809.0941082351</v>
      </c>
      <c r="D24286" s="1">
        <v>-16934.3521516742</v>
      </c>
      <c r="E24286" s="1">
        <v>-9933.87519524993</v>
      </c>
      <c r="F24286" s="1">
        <v>-10023.6174492379</v>
      </c>
      <c r="G24286" s="1">
        <v>-8384.40756611914</v>
      </c>
      <c r="H24286" s="1">
        <v>-31180.9293843423</v>
      </c>
      <c r="I24286" s="1">
        <v>-18605.614436342</v>
      </c>
      <c r="J24286" s="1">
        <v>-27684.1777782652</v>
      </c>
      <c r="K24286" s="1">
        <v>0.004</v>
      </c>
      <c r="L24286" s="1">
        <v>0.768</v>
      </c>
      <c r="M24286" s="1">
        <v>-0.2</v>
      </c>
    </row>
    <row r="24287">
      <c r="A24287" s="1">
        <v>24285.0</v>
      </c>
      <c r="B24287" s="1">
        <v>1.70022939528837E9</v>
      </c>
      <c r="C24287" s="1">
        <v>-20785.7365352793</v>
      </c>
      <c r="D24287" s="1">
        <v>-16952.8146925943</v>
      </c>
      <c r="E24287" s="1">
        <v>-9874.93364512129</v>
      </c>
      <c r="F24287" s="1">
        <v>-10015.2355450672</v>
      </c>
      <c r="G24287" s="1">
        <v>-8379.11020268323</v>
      </c>
      <c r="H24287" s="1">
        <v>-31153.7049595957</v>
      </c>
      <c r="I24287" s="1">
        <v>-18578.0323836842</v>
      </c>
      <c r="J24287" s="1">
        <v>-27672.4654641706</v>
      </c>
      <c r="K24287" s="1">
        <v>0.004</v>
      </c>
      <c r="L24287" s="1">
        <v>0.768</v>
      </c>
      <c r="M24287" s="1">
        <v>-0.2</v>
      </c>
    </row>
    <row r="24288">
      <c r="A24288" s="1">
        <v>24286.0</v>
      </c>
      <c r="B24288" s="1">
        <v>1.70022939529133E9</v>
      </c>
      <c r="C24288" s="1">
        <v>-20773.5548345511</v>
      </c>
      <c r="D24288" s="1">
        <v>-16951.9206228161</v>
      </c>
      <c r="E24288" s="1">
        <v>-9841.2719179716</v>
      </c>
      <c r="F24288" s="1">
        <v>-10012.3745217769</v>
      </c>
      <c r="G24288" s="1">
        <v>-8377.9255602271</v>
      </c>
      <c r="H24288" s="1">
        <v>-31159.9634480432</v>
      </c>
      <c r="I24288" s="1">
        <v>-18550.7185519598</v>
      </c>
      <c r="J24288" s="1">
        <v>-27676.2429089835</v>
      </c>
      <c r="K24288" s="1">
        <v>0.004</v>
      </c>
      <c r="L24288" s="1">
        <v>0.768</v>
      </c>
      <c r="M24288" s="1">
        <v>-0.2</v>
      </c>
    </row>
    <row r="24289">
      <c r="A24289" s="1">
        <v>24287.0</v>
      </c>
      <c r="B24289" s="1">
        <v>1.70022939529535E9</v>
      </c>
      <c r="C24289" s="1">
        <v>-20784.149561423</v>
      </c>
      <c r="D24289" s="1">
        <v>-16951.1830152491</v>
      </c>
      <c r="E24289" s="1">
        <v>-9905.24261060269</v>
      </c>
      <c r="F24289" s="1">
        <v>-10010.8098996651</v>
      </c>
      <c r="G24289" s="1">
        <v>-8384.63108356369</v>
      </c>
      <c r="H24289" s="1">
        <v>-31172.6592388939</v>
      </c>
      <c r="I24289" s="1">
        <v>-18409.3661200244</v>
      </c>
      <c r="J24289" s="1">
        <v>-27691.0397638129</v>
      </c>
      <c r="K24289" s="1">
        <v>0.004</v>
      </c>
      <c r="L24289" s="1">
        <v>0.768</v>
      </c>
      <c r="M24289" s="1">
        <v>-0.2</v>
      </c>
    </row>
    <row r="24290">
      <c r="A24290" s="1">
        <v>24288.0</v>
      </c>
      <c r="B24290" s="1">
        <v>1.70022939529835E9</v>
      </c>
      <c r="C24290" s="1">
        <v>-20828.1154427666</v>
      </c>
      <c r="D24290" s="1">
        <v>-16983.3248237758</v>
      </c>
      <c r="E24290" s="1">
        <v>-10128.9388691114</v>
      </c>
      <c r="F24290" s="1">
        <v>-9991.98973083373</v>
      </c>
      <c r="G24290" s="1">
        <v>-8394.5776098463</v>
      </c>
      <c r="H24290" s="1">
        <v>-31151.9838752727</v>
      </c>
      <c r="I24290" s="1">
        <v>-18206.9710739816</v>
      </c>
      <c r="J24290" s="1">
        <v>-27691.5538539354</v>
      </c>
      <c r="K24290" s="1">
        <v>0.004</v>
      </c>
      <c r="L24290" s="1">
        <v>0.768</v>
      </c>
      <c r="M24290" s="1">
        <v>-0.2</v>
      </c>
    </row>
    <row r="24291">
      <c r="A24291" s="1">
        <v>24289.0</v>
      </c>
      <c r="B24291" s="1">
        <v>1.70022939530237E9</v>
      </c>
      <c r="C24291" s="1">
        <v>-20841.7947103732</v>
      </c>
      <c r="D24291" s="1">
        <v>-17017.5900480258</v>
      </c>
      <c r="E24291" s="1">
        <v>-10218.4129021659</v>
      </c>
      <c r="F24291" s="1">
        <v>-9990.46981221077</v>
      </c>
      <c r="G24291" s="1">
        <v>-8396.8798395252</v>
      </c>
      <c r="H24291" s="1">
        <v>-31154.5766776295</v>
      </c>
      <c r="I24291" s="1">
        <v>-18165.8662159283</v>
      </c>
      <c r="J24291" s="1">
        <v>-27705.7025081756</v>
      </c>
      <c r="K24291" s="1">
        <v>0.004</v>
      </c>
      <c r="L24291" s="1">
        <v>0.768</v>
      </c>
      <c r="M24291" s="1">
        <v>-0.2</v>
      </c>
    </row>
    <row r="24292">
      <c r="A24292" s="1">
        <v>24290.0</v>
      </c>
      <c r="B24292" s="1">
        <v>1.70022939530635E9</v>
      </c>
      <c r="C24292" s="1">
        <v>-20857.1280070695</v>
      </c>
      <c r="D24292" s="1">
        <v>-17013.231457857</v>
      </c>
      <c r="E24292" s="1">
        <v>-10164.0534596506</v>
      </c>
      <c r="F24292" s="1">
        <v>-9995.05191982411</v>
      </c>
      <c r="G24292" s="1">
        <v>-8382.19474341806</v>
      </c>
      <c r="H24292" s="1">
        <v>-31134.0130727306</v>
      </c>
      <c r="I24292" s="1">
        <v>-18086.4951713675</v>
      </c>
      <c r="J24292" s="1">
        <v>-27717.8618571593</v>
      </c>
      <c r="K24292" s="1">
        <v>0.004</v>
      </c>
      <c r="L24292" s="1">
        <v>0.768</v>
      </c>
      <c r="M24292" s="1">
        <v>-0.2</v>
      </c>
    </row>
    <row r="24293">
      <c r="A24293" s="1">
        <v>24291.0</v>
      </c>
      <c r="B24293" s="1">
        <v>1.70022939531035E9</v>
      </c>
      <c r="C24293" s="1">
        <v>-20874.9423474004</v>
      </c>
      <c r="D24293" s="1">
        <v>-17008.470536288</v>
      </c>
      <c r="E24293" s="1">
        <v>-10107.4811944343</v>
      </c>
      <c r="F24293" s="1">
        <v>-9998.56114370359</v>
      </c>
      <c r="G24293" s="1">
        <v>-8385.21222891953</v>
      </c>
      <c r="H24293" s="1">
        <v>-31127.1287354384</v>
      </c>
      <c r="I24293" s="1">
        <v>-18014.1425745657</v>
      </c>
      <c r="J24293" s="1">
        <v>-27721.9522263946</v>
      </c>
      <c r="K24293" s="1">
        <v>0.004</v>
      </c>
      <c r="L24293" s="1">
        <v>0.768</v>
      </c>
      <c r="M24293" s="1">
        <v>-0.2</v>
      </c>
    </row>
    <row r="24294">
      <c r="A24294" s="1">
        <v>24292.0</v>
      </c>
      <c r="B24294" s="1">
        <v>1.70022939531435E9</v>
      </c>
      <c r="C24294" s="1">
        <v>-20873.2212630774</v>
      </c>
      <c r="D24294" s="1">
        <v>-17001.0497571289</v>
      </c>
      <c r="E24294" s="1">
        <v>-10109.6940171353</v>
      </c>
      <c r="F24294" s="1">
        <v>-10000.3716350044</v>
      </c>
      <c r="G24294" s="1">
        <v>-8404.07710123981</v>
      </c>
      <c r="H24294" s="1">
        <v>-31141.2103344452</v>
      </c>
      <c r="I24294" s="1">
        <v>-17979.0950392598</v>
      </c>
      <c r="J24294" s="1">
        <v>-27722.019281628</v>
      </c>
      <c r="K24294" s="1">
        <v>0.008</v>
      </c>
      <c r="L24294" s="1">
        <v>0.776</v>
      </c>
      <c r="M24294" s="1">
        <v>-0.222</v>
      </c>
    </row>
    <row r="24295">
      <c r="A24295" s="1">
        <v>24293.0</v>
      </c>
      <c r="B24295" s="1">
        <v>1.70022939531838E9</v>
      </c>
      <c r="C24295" s="1">
        <v>-20837.2796579932</v>
      </c>
      <c r="D24295" s="1">
        <v>-17011.4880217895</v>
      </c>
      <c r="E24295" s="1">
        <v>-10119.6852469069</v>
      </c>
      <c r="F24295" s="1">
        <v>-9978.8022016051</v>
      </c>
      <c r="G24295" s="1">
        <v>-8398.60092384826</v>
      </c>
      <c r="H24295" s="1">
        <v>-31128.2463226612</v>
      </c>
      <c r="I24295" s="1">
        <v>-17954.3963616366</v>
      </c>
      <c r="J24295" s="1">
        <v>-27730.7811654545</v>
      </c>
      <c r="K24295" s="1">
        <v>0.008</v>
      </c>
      <c r="L24295" s="1">
        <v>0.776</v>
      </c>
      <c r="M24295" s="1">
        <v>-0.222</v>
      </c>
    </row>
    <row r="24296">
      <c r="A24296" s="1">
        <v>24294.0</v>
      </c>
      <c r="B24296" s="1">
        <v>1.70022939532338E9</v>
      </c>
      <c r="C24296" s="1">
        <v>-20826.8413933326</v>
      </c>
      <c r="D24296" s="1">
        <v>-16994.0089576255</v>
      </c>
      <c r="E24296" s="1">
        <v>-10135.2644127922</v>
      </c>
      <c r="F24296" s="1">
        <v>-9936.06566620656</v>
      </c>
      <c r="G24296" s="1">
        <v>-8408.56980187533</v>
      </c>
      <c r="H24296" s="1">
        <v>-31080.5253482491</v>
      </c>
      <c r="I24296" s="1">
        <v>-17951.3788761352</v>
      </c>
      <c r="J24296" s="1">
        <v>-27739.7665667255</v>
      </c>
      <c r="K24296" s="1">
        <v>0.008</v>
      </c>
      <c r="L24296" s="1">
        <v>0.776</v>
      </c>
      <c r="M24296" s="1">
        <v>-0.222</v>
      </c>
    </row>
    <row r="24297">
      <c r="A24297" s="1">
        <v>24295.0</v>
      </c>
      <c r="B24297" s="1">
        <v>1.70022939532637E9</v>
      </c>
      <c r="C24297" s="1">
        <v>-20819.5323728957</v>
      </c>
      <c r="D24297" s="1">
        <v>-16968.2597480129</v>
      </c>
      <c r="E24297" s="1">
        <v>-10151.7376484558</v>
      </c>
      <c r="F24297" s="1">
        <v>-9898.96177041075</v>
      </c>
      <c r="G24297" s="1">
        <v>-8397.41628139213</v>
      </c>
      <c r="H24297" s="1">
        <v>-31073.4174935123</v>
      </c>
      <c r="I24297" s="1">
        <v>-17964.7452193194</v>
      </c>
      <c r="J24297" s="1">
        <v>-27740.5041742925</v>
      </c>
      <c r="K24297" s="1">
        <v>0.008</v>
      </c>
      <c r="L24297" s="1">
        <v>0.776</v>
      </c>
      <c r="M24297" s="1">
        <v>-0.222</v>
      </c>
    </row>
    <row r="24298">
      <c r="A24298" s="1">
        <v>24296.0</v>
      </c>
      <c r="B24298" s="1">
        <v>1.70022939532939E9</v>
      </c>
      <c r="C24298" s="1">
        <v>-20826.5284689102</v>
      </c>
      <c r="D24298" s="1">
        <v>-16983.1907133091</v>
      </c>
      <c r="E24298" s="1">
        <v>-10176.2798638677</v>
      </c>
      <c r="F24298" s="1">
        <v>-9892.45741277425</v>
      </c>
      <c r="G24298" s="1">
        <v>-8368.2249031335</v>
      </c>
      <c r="H24298" s="1">
        <v>-31091.4106477988</v>
      </c>
      <c r="I24298" s="1">
        <v>-17992.8413620998</v>
      </c>
      <c r="J24298" s="1">
        <v>-27760.3525233689</v>
      </c>
      <c r="K24298" s="1">
        <v>0.008</v>
      </c>
      <c r="L24298" s="1">
        <v>0.776</v>
      </c>
      <c r="M24298" s="1">
        <v>-0.222</v>
      </c>
    </row>
    <row r="24299">
      <c r="A24299" s="1">
        <v>24297.0</v>
      </c>
      <c r="B24299" s="1">
        <v>1.70022939533439E9</v>
      </c>
      <c r="C24299" s="1">
        <v>-20849.7295796548</v>
      </c>
      <c r="D24299" s="1">
        <v>-17000.7368327065</v>
      </c>
      <c r="E24299" s="1">
        <v>-10194.3177216431</v>
      </c>
      <c r="F24299" s="1">
        <v>-9875.8277148995</v>
      </c>
      <c r="G24299" s="1">
        <v>-8377.97026371601</v>
      </c>
      <c r="H24299" s="1">
        <v>-31094.8975199338</v>
      </c>
      <c r="I24299" s="1">
        <v>-18032.3815980412</v>
      </c>
      <c r="J24299" s="1">
        <v>-27776.9598694991</v>
      </c>
      <c r="K24299" s="1">
        <v>0.008</v>
      </c>
      <c r="L24299" s="1">
        <v>0.776</v>
      </c>
      <c r="M24299" s="1">
        <v>-0.222</v>
      </c>
    </row>
    <row r="24300">
      <c r="A24300" s="1">
        <v>24298.0</v>
      </c>
      <c r="B24300" s="1">
        <v>1.7002293953384E9</v>
      </c>
      <c r="C24300" s="1">
        <v>-20846.6226871755</v>
      </c>
      <c r="D24300" s="1">
        <v>-17006.5929897538</v>
      </c>
      <c r="E24300" s="1">
        <v>-10181.644282537</v>
      </c>
      <c r="F24300" s="1">
        <v>-9841.89776681635</v>
      </c>
      <c r="G24300" s="1">
        <v>-8377.43382184908</v>
      </c>
      <c r="H24300" s="1">
        <v>-31094.4951885336</v>
      </c>
      <c r="I24300" s="1">
        <v>-18053.5487000404</v>
      </c>
      <c r="J24300" s="1">
        <v>-27785.0735527364</v>
      </c>
      <c r="K24300" s="1">
        <v>0.008</v>
      </c>
      <c r="L24300" s="1">
        <v>0.776</v>
      </c>
      <c r="M24300" s="1">
        <v>-0.222</v>
      </c>
    </row>
    <row r="24301">
      <c r="A24301" s="1">
        <v>24299.0</v>
      </c>
      <c r="B24301" s="1">
        <v>1.70022939534242E9</v>
      </c>
      <c r="C24301" s="1">
        <v>-20803.9085035215</v>
      </c>
      <c r="D24301" s="1">
        <v>-17026.24017313</v>
      </c>
      <c r="E24301" s="1">
        <v>-10138.5501192271</v>
      </c>
      <c r="F24301" s="1">
        <v>-9799.83178375146</v>
      </c>
      <c r="G24301" s="1">
        <v>-8359.44066756256</v>
      </c>
      <c r="H24301" s="1">
        <v>-31092.5282350216</v>
      </c>
      <c r="I24301" s="1">
        <v>-18073.1288281832</v>
      </c>
      <c r="J24301" s="1">
        <v>-27780.9831835011</v>
      </c>
      <c r="K24301" s="1">
        <v>0.008</v>
      </c>
      <c r="L24301" s="1">
        <v>0.776</v>
      </c>
      <c r="M24301" s="1">
        <v>-0.222</v>
      </c>
    </row>
    <row r="24302">
      <c r="A24302" s="1">
        <v>24300.0</v>
      </c>
      <c r="B24302" s="1">
        <v>1.70022939534641E9</v>
      </c>
      <c r="C24302" s="1">
        <v>-20791.7044510489</v>
      </c>
      <c r="D24302" s="1">
        <v>-17027.1118911638</v>
      </c>
      <c r="E24302" s="1">
        <v>-10074.1323917069</v>
      </c>
      <c r="F24302" s="1">
        <v>-9769.61222524788</v>
      </c>
      <c r="G24302" s="1">
        <v>-8360.20062687404</v>
      </c>
      <c r="H24302" s="1">
        <v>-31088.6390314863</v>
      </c>
      <c r="I24302" s="1">
        <v>-18088.1715522016</v>
      </c>
      <c r="J24302" s="1">
        <v>-27781.3184596679</v>
      </c>
      <c r="K24302" s="1">
        <v>0.008</v>
      </c>
      <c r="L24302" s="1">
        <v>0.776</v>
      </c>
      <c r="M24302" s="1">
        <v>-0.222</v>
      </c>
    </row>
    <row r="24303">
      <c r="A24303" s="1">
        <v>24301.0</v>
      </c>
      <c r="B24303" s="1">
        <v>1.70022939535143E9</v>
      </c>
      <c r="C24303" s="1">
        <v>-20810.9716547693</v>
      </c>
      <c r="D24303" s="1">
        <v>-17022.753300995</v>
      </c>
      <c r="E24303" s="1">
        <v>-9987.45232670931</v>
      </c>
      <c r="F24303" s="1">
        <v>-9748.8474546489</v>
      </c>
      <c r="G24303" s="1">
        <v>-8363.35222284224</v>
      </c>
      <c r="H24303" s="1">
        <v>-31096.2833280901</v>
      </c>
      <c r="I24303" s="1">
        <v>-18088.6409388352</v>
      </c>
      <c r="J24303" s="1">
        <v>-27781.7431428126</v>
      </c>
      <c r="K24303" s="1">
        <v>0.008</v>
      </c>
      <c r="L24303" s="1">
        <v>0.776</v>
      </c>
      <c r="M24303" s="1">
        <v>-0.222</v>
      </c>
    </row>
    <row r="24304">
      <c r="A24304" s="1">
        <v>24302.0</v>
      </c>
      <c r="B24304" s="1">
        <v>1.7002293953545E9</v>
      </c>
      <c r="C24304" s="1">
        <v>-20831.7140736239</v>
      </c>
      <c r="D24304" s="1">
        <v>-17030.6658185322</v>
      </c>
      <c r="E24304" s="1">
        <v>-9897.03952038759</v>
      </c>
      <c r="F24304" s="1">
        <v>-9726.60746891587</v>
      </c>
      <c r="G24304" s="1">
        <v>-8358.68070825108</v>
      </c>
      <c r="H24304" s="1">
        <v>-31093.0646768885</v>
      </c>
      <c r="I24304" s="1">
        <v>-18078.9626334861</v>
      </c>
      <c r="J24304" s="1">
        <v>-27775.1493781983</v>
      </c>
      <c r="K24304" s="1">
        <v>-0.002</v>
      </c>
      <c r="L24304" s="1">
        <v>0.852</v>
      </c>
      <c r="M24304" s="1">
        <v>-0.198</v>
      </c>
    </row>
    <row r="24305">
      <c r="A24305" s="1">
        <v>24303.0</v>
      </c>
      <c r="B24305" s="1">
        <v>1.70022939535849E9</v>
      </c>
      <c r="C24305" s="1">
        <v>-20832.0046463018</v>
      </c>
      <c r="D24305" s="1">
        <v>-17022.9544666951</v>
      </c>
      <c r="E24305" s="1">
        <v>-9819.00958049411</v>
      </c>
      <c r="F24305" s="1">
        <v>-9743.1477598128</v>
      </c>
      <c r="G24305" s="1">
        <v>-8365.14036239866</v>
      </c>
      <c r="H24305" s="1">
        <v>-31106.8780549619</v>
      </c>
      <c r="I24305" s="1">
        <v>-18050.1959383721</v>
      </c>
      <c r="J24305" s="1">
        <v>-27783.3971719023</v>
      </c>
      <c r="K24305" s="1">
        <v>-0.002</v>
      </c>
      <c r="L24305" s="1">
        <v>0.852</v>
      </c>
      <c r="M24305" s="1">
        <v>-0.198</v>
      </c>
    </row>
    <row r="24306">
      <c r="A24306" s="1">
        <v>24304.0</v>
      </c>
      <c r="B24306" s="1">
        <v>1.7002293953615E9</v>
      </c>
      <c r="C24306" s="1">
        <v>-20849.0590273212</v>
      </c>
      <c r="D24306" s="1">
        <v>-17060.3265834244</v>
      </c>
      <c r="E24306" s="1">
        <v>-9743.43833249072</v>
      </c>
      <c r="F24306" s="1">
        <v>-9784.23026612165</v>
      </c>
      <c r="G24306" s="1">
        <v>-8370.03539443438</v>
      </c>
      <c r="H24306" s="1">
        <v>-31126.7264040382</v>
      </c>
      <c r="I24306" s="1">
        <v>-18026.0560543603</v>
      </c>
      <c r="J24306" s="1">
        <v>-27794.8189133189</v>
      </c>
      <c r="K24306" s="1">
        <v>-0.002</v>
      </c>
      <c r="L24306" s="1">
        <v>0.852</v>
      </c>
      <c r="M24306" s="1">
        <v>-0.198</v>
      </c>
    </row>
    <row r="24307">
      <c r="A24307" s="1">
        <v>24305.0</v>
      </c>
      <c r="B24307" s="1">
        <v>1.70022939536649E9</v>
      </c>
      <c r="C24307" s="1">
        <v>-20854.5128529683</v>
      </c>
      <c r="D24307" s="1">
        <v>-17077.492723166</v>
      </c>
      <c r="E24307" s="1">
        <v>-9655.68538375918</v>
      </c>
      <c r="F24307" s="1">
        <v>-9801.77638551907</v>
      </c>
      <c r="G24307" s="1">
        <v>-8373.7234322695</v>
      </c>
      <c r="H24307" s="1">
        <v>-31137.9022762658</v>
      </c>
      <c r="I24307" s="1">
        <v>-17993.4225074556</v>
      </c>
      <c r="J24307" s="1">
        <v>-27801.4573814222</v>
      </c>
      <c r="K24307" s="1">
        <v>-0.002</v>
      </c>
      <c r="L24307" s="1">
        <v>0.852</v>
      </c>
      <c r="M24307" s="1">
        <v>-0.198</v>
      </c>
    </row>
    <row r="24308">
      <c r="A24308" s="1">
        <v>24306.0</v>
      </c>
      <c r="B24308" s="1">
        <v>1.7002293953705E9</v>
      </c>
      <c r="C24308" s="1">
        <v>-20852.4117889895</v>
      </c>
      <c r="D24308" s="1">
        <v>-17081.4042784457</v>
      </c>
      <c r="E24308" s="1">
        <v>-9609.90901111471</v>
      </c>
      <c r="F24308" s="1">
        <v>-9818.5178421161</v>
      </c>
      <c r="G24308" s="1">
        <v>-8364.44745832055</v>
      </c>
      <c r="H24308" s="1">
        <v>-31143.5349158686</v>
      </c>
      <c r="I24308" s="1">
        <v>-17955.737466304</v>
      </c>
      <c r="J24308" s="1">
        <v>-27800.518608155</v>
      </c>
      <c r="K24308" s="1">
        <v>-0.002</v>
      </c>
      <c r="L24308" s="1">
        <v>0.852</v>
      </c>
      <c r="M24308" s="1">
        <v>-0.198</v>
      </c>
    </row>
    <row r="24309">
      <c r="A24309" s="1">
        <v>24307.0</v>
      </c>
      <c r="B24309" s="1">
        <v>1.7002293953745E9</v>
      </c>
      <c r="C24309" s="1">
        <v>-20852.635306434</v>
      </c>
      <c r="D24309" s="1">
        <v>-17083.8629703358</v>
      </c>
      <c r="E24309" s="1">
        <v>-9704.12161399383</v>
      </c>
      <c r="F24309" s="1">
        <v>-9841.89776681635</v>
      </c>
      <c r="G24309" s="1">
        <v>-8356.69140299456</v>
      </c>
      <c r="H24309" s="1">
        <v>-31120.4008603573</v>
      </c>
      <c r="I24309" s="1">
        <v>-17916.9795414185</v>
      </c>
      <c r="J24309" s="1">
        <v>-27794.9306720412</v>
      </c>
      <c r="K24309" s="1">
        <v>-0.002</v>
      </c>
      <c r="L24309" s="1">
        <v>0.852</v>
      </c>
      <c r="M24309" s="1">
        <v>-0.198</v>
      </c>
    </row>
    <row r="24310">
      <c r="A24310" s="1">
        <v>24308.0</v>
      </c>
      <c r="B24310" s="1">
        <v>1.7002293953775E9</v>
      </c>
      <c r="C24310" s="1">
        <v>-20881.6925742259</v>
      </c>
      <c r="D24310" s="1">
        <v>-17102.0796420669</v>
      </c>
      <c r="E24310" s="1">
        <v>-9796.8590017389</v>
      </c>
      <c r="F24310" s="1">
        <v>-9863.91423510482</v>
      </c>
      <c r="G24310" s="1">
        <v>-8368.58253104478</v>
      </c>
      <c r="H24310" s="1">
        <v>-31124.3571191259</v>
      </c>
      <c r="I24310" s="1">
        <v>-17898.2487795649</v>
      </c>
      <c r="J24310" s="1">
        <v>-27804.9889570461</v>
      </c>
      <c r="K24310" s="1">
        <v>-0.002</v>
      </c>
      <c r="L24310" s="1">
        <v>0.852</v>
      </c>
      <c r="M24310" s="1">
        <v>-0.198</v>
      </c>
    </row>
    <row r="24311">
      <c r="A24311" s="1">
        <v>24309.0</v>
      </c>
      <c r="B24311" s="1">
        <v>1.7002293953815E9</v>
      </c>
      <c r="C24311" s="1">
        <v>-20914.8402112531</v>
      </c>
      <c r="D24311" s="1">
        <v>-17136.501328528</v>
      </c>
      <c r="E24311" s="1">
        <v>-9824.17283346329</v>
      </c>
      <c r="F24311" s="1">
        <v>-9890.64692147337</v>
      </c>
      <c r="G24311" s="1">
        <v>-8390.21901967752</v>
      </c>
      <c r="H24311" s="1">
        <v>-31132.80607853</v>
      </c>
      <c r="I24311" s="1">
        <v>-17907.0777186247</v>
      </c>
      <c r="J24311" s="1">
        <v>-27804.4078116903</v>
      </c>
      <c r="K24311" s="1">
        <v>-0.002</v>
      </c>
      <c r="L24311" s="1">
        <v>0.852</v>
      </c>
      <c r="M24311" s="1">
        <v>-0.198</v>
      </c>
    </row>
    <row r="24312">
      <c r="A24312" s="1">
        <v>24310.0</v>
      </c>
      <c r="B24312" s="1">
        <v>1.70022939538552E9</v>
      </c>
      <c r="C24312" s="1">
        <v>-20932.2745719283</v>
      </c>
      <c r="D24312" s="1">
        <v>-17151.4099420797</v>
      </c>
      <c r="E24312" s="1">
        <v>-9841.94247030526</v>
      </c>
      <c r="F24312" s="1">
        <v>-9903.85680244646</v>
      </c>
      <c r="G24312" s="1">
        <v>-8409.03918850889</v>
      </c>
      <c r="H24312" s="1">
        <v>-31141.8138315455</v>
      </c>
      <c r="I24312" s="1">
        <v>-17919.2370676084</v>
      </c>
      <c r="J24312" s="1">
        <v>-27741.7111684931</v>
      </c>
      <c r="K24312" s="1">
        <v>-0.002</v>
      </c>
      <c r="L24312" s="1">
        <v>0.852</v>
      </c>
      <c r="M24312" s="1">
        <v>-0.198</v>
      </c>
    </row>
    <row r="24313">
      <c r="A24313" s="1">
        <v>24311.0</v>
      </c>
      <c r="B24313" s="1">
        <v>1.7002293953905E9</v>
      </c>
      <c r="C24313" s="1">
        <v>-20925.8372695252</v>
      </c>
      <c r="D24313" s="1">
        <v>-17135.8754796833</v>
      </c>
      <c r="E24313" s="1">
        <v>-9891.00454938466</v>
      </c>
      <c r="F24313" s="1">
        <v>-9926.9908579577</v>
      </c>
      <c r="G24313" s="1">
        <v>-8411.49788039897</v>
      </c>
      <c r="H24313" s="1">
        <v>-31150.083976994</v>
      </c>
      <c r="I24313" s="1">
        <v>-17914.8561256952</v>
      </c>
      <c r="J24313" s="1">
        <v>-27712.5197902345</v>
      </c>
      <c r="K24313" s="1">
        <v>-0.002</v>
      </c>
      <c r="L24313" s="1">
        <v>0.852</v>
      </c>
      <c r="M24313" s="1">
        <v>-0.198</v>
      </c>
    </row>
    <row r="24314">
      <c r="A24314" s="1">
        <v>24312.0</v>
      </c>
      <c r="B24314" s="1">
        <v>1.70022939539449E9</v>
      </c>
      <c r="C24314" s="1">
        <v>-20907.1288594161</v>
      </c>
      <c r="D24314" s="1">
        <v>-17108.8298688924</v>
      </c>
      <c r="E24314" s="1">
        <v>-9957.90332053939</v>
      </c>
      <c r="F24314" s="1">
        <v>-9941.58654708702</v>
      </c>
      <c r="G24314" s="1">
        <v>-8380.49601083946</v>
      </c>
      <c r="H24314" s="1">
        <v>-31131.822601774</v>
      </c>
      <c r="I24314" s="1">
        <v>-17873.9747850864</v>
      </c>
      <c r="J24314" s="1">
        <v>-27677.0699235284</v>
      </c>
      <c r="K24314" s="1">
        <v>0.036</v>
      </c>
      <c r="L24314" s="1">
        <v>0.818</v>
      </c>
      <c r="M24314" s="1">
        <v>-0.218</v>
      </c>
    </row>
    <row r="24315">
      <c r="A24315" s="1">
        <v>24313.0</v>
      </c>
      <c r="B24315" s="1">
        <v>1.70022939539852E9</v>
      </c>
      <c r="C24315" s="1">
        <v>-20908.7158332724</v>
      </c>
      <c r="D24315" s="1">
        <v>-17114.2166393061</v>
      </c>
      <c r="E24315" s="1">
        <v>-10053.859359486</v>
      </c>
      <c r="F24315" s="1">
        <v>-9955.48933213822</v>
      </c>
      <c r="G24315" s="1">
        <v>-8409.48622339799</v>
      </c>
      <c r="H24315" s="1">
        <v>-31145.0101310026</v>
      </c>
      <c r="I24315" s="1">
        <v>-17886.8270381482</v>
      </c>
      <c r="J24315" s="1">
        <v>-27678.768656107</v>
      </c>
      <c r="K24315" s="1">
        <v>0.036</v>
      </c>
      <c r="L24315" s="1">
        <v>0.818</v>
      </c>
      <c r="M24315" s="1">
        <v>-0.218</v>
      </c>
    </row>
    <row r="24316">
      <c r="A24316" s="1">
        <v>24314.0</v>
      </c>
      <c r="B24316" s="1">
        <v>1.70022939540452E9</v>
      </c>
      <c r="C24316" s="1">
        <v>-20895.0365656657</v>
      </c>
      <c r="D24316" s="1">
        <v>-17108.4275374922</v>
      </c>
      <c r="E24316" s="1">
        <v>-10111.5715636696</v>
      </c>
      <c r="F24316" s="1">
        <v>-9906.11432863644</v>
      </c>
      <c r="G24316" s="1">
        <v>-8391.35895864474</v>
      </c>
      <c r="H24316" s="1">
        <v>-31134.5942180865</v>
      </c>
      <c r="I24316" s="1">
        <v>-17904.1049366122</v>
      </c>
      <c r="J24316" s="1">
        <v>-27667.6598391127</v>
      </c>
      <c r="K24316" s="1">
        <v>0.036</v>
      </c>
      <c r="L24316" s="1">
        <v>0.818</v>
      </c>
      <c r="M24316" s="1">
        <v>-0.218</v>
      </c>
    </row>
    <row r="24317">
      <c r="A24317" s="1">
        <v>24315.0</v>
      </c>
      <c r="B24317" s="1">
        <v>1.70022939540751E9</v>
      </c>
      <c r="C24317" s="1">
        <v>-20866.918071141</v>
      </c>
      <c r="D24317" s="1">
        <v>-17082.1865895016</v>
      </c>
      <c r="E24317" s="1">
        <v>-10129.2070900448</v>
      </c>
      <c r="F24317" s="1">
        <v>-9823.1670049628</v>
      </c>
      <c r="G24317" s="1">
        <v>-8395.56108660234</v>
      </c>
      <c r="H24317" s="1">
        <v>-31122.591331314</v>
      </c>
      <c r="I24317" s="1">
        <v>-17901.4674307665</v>
      </c>
      <c r="J24317" s="1">
        <v>-27642.9388097451</v>
      </c>
      <c r="K24317" s="1">
        <v>0.036</v>
      </c>
      <c r="L24317" s="1">
        <v>0.818</v>
      </c>
      <c r="M24317" s="1">
        <v>-0.218</v>
      </c>
    </row>
    <row r="24318">
      <c r="A24318" s="1">
        <v>24316.0</v>
      </c>
      <c r="B24318" s="1">
        <v>1.70022939541052E9</v>
      </c>
      <c r="C24318" s="1">
        <v>-20865.7334286848</v>
      </c>
      <c r="D24318" s="1">
        <v>-17093.742441385</v>
      </c>
      <c r="E24318" s="1">
        <v>-10164.2993288397</v>
      </c>
      <c r="F24318" s="1">
        <v>-9770.19337060372</v>
      </c>
      <c r="G24318" s="1">
        <v>-8381.54654282886</v>
      </c>
      <c r="H24318" s="1">
        <v>-31113.0918399205</v>
      </c>
      <c r="I24318" s="1">
        <v>-17901.690948211</v>
      </c>
      <c r="J24318" s="1">
        <v>-27639.4072341212</v>
      </c>
      <c r="K24318" s="1">
        <v>0.036</v>
      </c>
      <c r="L24318" s="1">
        <v>0.818</v>
      </c>
      <c r="M24318" s="1">
        <v>-0.218</v>
      </c>
    </row>
    <row r="24319">
      <c r="A24319" s="1">
        <v>24317.0</v>
      </c>
      <c r="B24319" s="1">
        <v>1.7002293954135E9</v>
      </c>
      <c r="C24319" s="1">
        <v>-20879.7703242028</v>
      </c>
      <c r="D24319" s="1">
        <v>-17112.6520171942</v>
      </c>
      <c r="E24319" s="1">
        <v>-10187.2992738842</v>
      </c>
      <c r="F24319" s="1">
        <v>-9755.41886751876</v>
      </c>
      <c r="G24319" s="1">
        <v>-8376.6738625376</v>
      </c>
      <c r="H24319" s="1">
        <v>-31124.312415637</v>
      </c>
      <c r="I24319" s="1">
        <v>-17913.0456343943</v>
      </c>
      <c r="J24319" s="1">
        <v>-27651.9242110162</v>
      </c>
      <c r="K24319" s="1">
        <v>0.036</v>
      </c>
      <c r="L24319" s="1">
        <v>0.818</v>
      </c>
      <c r="M24319" s="1">
        <v>-0.218</v>
      </c>
    </row>
    <row r="24320">
      <c r="A24320" s="1">
        <v>24318.0</v>
      </c>
      <c r="B24320" s="1">
        <v>1.70022939541753E9</v>
      </c>
      <c r="C24320" s="1">
        <v>-20880.9996701478</v>
      </c>
      <c r="D24320" s="1">
        <v>-17119.0669678529</v>
      </c>
      <c r="E24320" s="1">
        <v>-10168.2332358638</v>
      </c>
      <c r="F24320" s="1">
        <v>-9717.59971590038</v>
      </c>
      <c r="G24320" s="1">
        <v>-8390.04020572188</v>
      </c>
      <c r="H24320" s="1">
        <v>-31119.3726801124</v>
      </c>
      <c r="I24320" s="1">
        <v>-17919.6170472642</v>
      </c>
      <c r="J24320" s="1">
        <v>-27655.746359318</v>
      </c>
      <c r="K24320" s="1">
        <v>0.036</v>
      </c>
      <c r="L24320" s="1">
        <v>0.818</v>
      </c>
      <c r="M24320" s="1">
        <v>-0.218</v>
      </c>
    </row>
    <row r="24321">
      <c r="A24321" s="1">
        <v>24319.0</v>
      </c>
      <c r="B24321" s="1">
        <v>1.70022939542252E9</v>
      </c>
      <c r="C24321" s="1">
        <v>-20849.1931377879</v>
      </c>
      <c r="D24321" s="1">
        <v>-17118.4634707526</v>
      </c>
      <c r="E24321" s="1">
        <v>-10113.0914822925</v>
      </c>
      <c r="F24321" s="1">
        <v>-9668.96231996564</v>
      </c>
      <c r="G24321" s="1">
        <v>-8389.25789466594</v>
      </c>
      <c r="H24321" s="1">
        <v>-31099.8596072029</v>
      </c>
      <c r="I24321" s="1">
        <v>-17901.1098028552</v>
      </c>
      <c r="J24321" s="1">
        <v>-27642.3800161337</v>
      </c>
      <c r="K24321" s="1">
        <v>0.036</v>
      </c>
      <c r="L24321" s="1">
        <v>0.818</v>
      </c>
      <c r="M24321" s="1">
        <v>-0.218</v>
      </c>
    </row>
    <row r="24322">
      <c r="A24322" s="1">
        <v>24320.0</v>
      </c>
      <c r="B24322" s="1">
        <v>1.70022939542652E9</v>
      </c>
      <c r="C24322" s="1">
        <v>-20854.4234459905</v>
      </c>
      <c r="D24322" s="1">
        <v>-17117.5694009744</v>
      </c>
      <c r="E24322" s="1">
        <v>-10061.5930630675</v>
      </c>
      <c r="F24322" s="1">
        <v>-9645.85061619885</v>
      </c>
      <c r="G24322" s="1">
        <v>-8397.37157790322</v>
      </c>
      <c r="H24322" s="1">
        <v>-31098.2502816021</v>
      </c>
      <c r="I24322" s="1">
        <v>-17886.6929276815</v>
      </c>
      <c r="J24322" s="1">
        <v>-27634.7804230189</v>
      </c>
      <c r="K24322" s="1">
        <v>0.036</v>
      </c>
      <c r="L24322" s="1">
        <v>0.818</v>
      </c>
      <c r="M24322" s="1">
        <v>-0.218</v>
      </c>
    </row>
    <row r="24323">
      <c r="A24323" s="1">
        <v>24321.0</v>
      </c>
      <c r="B24323" s="1">
        <v>1.70022939543054E9</v>
      </c>
      <c r="C24323" s="1">
        <v>-20836.4973469373</v>
      </c>
      <c r="D24323" s="1">
        <v>-17114.1719358172</v>
      </c>
      <c r="E24323" s="1">
        <v>-9961.41254441887</v>
      </c>
      <c r="F24323" s="1">
        <v>-9597.07910979737</v>
      </c>
      <c r="G24323" s="1">
        <v>-8401.68546458309</v>
      </c>
      <c r="H24323" s="1">
        <v>-31078.7819121816</v>
      </c>
      <c r="I24323" s="1">
        <v>-17863.6482791481</v>
      </c>
      <c r="J24323" s="1">
        <v>-27621.5481903014</v>
      </c>
      <c r="K24323" s="1">
        <v>0.036</v>
      </c>
      <c r="L24323" s="1">
        <v>0.818</v>
      </c>
      <c r="M24323" s="1">
        <v>-0.218</v>
      </c>
    </row>
    <row r="24324">
      <c r="A24324" s="1">
        <v>24322.0</v>
      </c>
      <c r="B24324" s="1">
        <v>1.70022939543454E9</v>
      </c>
      <c r="C24324" s="1">
        <v>-20823.0863002641</v>
      </c>
      <c r="D24324" s="1">
        <v>-17098.5927699318</v>
      </c>
      <c r="E24324" s="1">
        <v>-9877.01235735563</v>
      </c>
      <c r="F24324" s="1">
        <v>-9544.06077194938</v>
      </c>
      <c r="G24324" s="1">
        <v>-8387.64856906516</v>
      </c>
      <c r="H24324" s="1">
        <v>-31067.2931155315</v>
      </c>
      <c r="I24324" s="1">
        <v>-17860.5637384133</v>
      </c>
      <c r="J24324" s="1">
        <v>-27620.8105827344</v>
      </c>
      <c r="K24324" s="1">
        <v>0.038</v>
      </c>
      <c r="L24324" s="1">
        <v>0.918</v>
      </c>
      <c r="M24324" s="1">
        <v>-0.158</v>
      </c>
    </row>
    <row r="24325">
      <c r="A24325" s="1">
        <v>24323.0</v>
      </c>
      <c r="B24325" s="1">
        <v>1.70022939543855E9</v>
      </c>
      <c r="C24325" s="1">
        <v>-20777.1981688974</v>
      </c>
      <c r="D24325" s="1">
        <v>-17062.7405718255</v>
      </c>
      <c r="E24325" s="1">
        <v>-9793.64035053734</v>
      </c>
      <c r="F24325" s="1">
        <v>-9457.71598311853</v>
      </c>
      <c r="G24325" s="1">
        <v>-8360.82647571879</v>
      </c>
      <c r="H24325" s="1">
        <v>-31051.1998595237</v>
      </c>
      <c r="I24325" s="1">
        <v>-17835.9097642791</v>
      </c>
      <c r="J24325" s="1">
        <v>-27592.759143443</v>
      </c>
      <c r="K24325" s="1">
        <v>0.038</v>
      </c>
      <c r="L24325" s="1">
        <v>0.918</v>
      </c>
      <c r="M24325" s="1">
        <v>-0.158</v>
      </c>
    </row>
    <row r="24326">
      <c r="A24326" s="1">
        <v>24324.0</v>
      </c>
      <c r="B24326" s="1">
        <v>1.70022939544154E9</v>
      </c>
      <c r="C24326" s="1">
        <v>-20771.0290874277</v>
      </c>
      <c r="D24326" s="1">
        <v>-17081.516037168</v>
      </c>
      <c r="E24326" s="1">
        <v>-9749.2497860491</v>
      </c>
      <c r="F24326" s="1">
        <v>-9412.61016280772</v>
      </c>
      <c r="G24326" s="1">
        <v>-8370.10244966774</v>
      </c>
      <c r="H24326" s="1">
        <v>-31063.3145050185</v>
      </c>
      <c r="I24326" s="1">
        <v>-17839.5083951364</v>
      </c>
      <c r="J24326" s="1">
        <v>-27572.3743524997</v>
      </c>
      <c r="K24326" s="1">
        <v>0.038</v>
      </c>
      <c r="L24326" s="1">
        <v>0.918</v>
      </c>
      <c r="M24326" s="1">
        <v>-0.158</v>
      </c>
    </row>
    <row r="24327">
      <c r="A24327" s="1">
        <v>24325.0</v>
      </c>
      <c r="B24327" s="1">
        <v>1.70022939544556E9</v>
      </c>
      <c r="C24327" s="1">
        <v>-20787.6587853024</v>
      </c>
      <c r="D24327" s="1">
        <v>-17101.4090897332</v>
      </c>
      <c r="E24327" s="1">
        <v>-9698.44427090219</v>
      </c>
      <c r="F24327" s="1">
        <v>-9379.95426415852</v>
      </c>
      <c r="G24327" s="1">
        <v>-8379.78075501689</v>
      </c>
      <c r="H24327" s="1">
        <v>-31081.4864732607</v>
      </c>
      <c r="I24327" s="1">
        <v>-17842.4141219155</v>
      </c>
      <c r="J24327" s="1">
        <v>-27573.7601606559</v>
      </c>
      <c r="K24327" s="1">
        <v>0.038</v>
      </c>
      <c r="L24327" s="1">
        <v>0.918</v>
      </c>
      <c r="M24327" s="1">
        <v>-0.158</v>
      </c>
    </row>
    <row r="24328">
      <c r="A24328" s="1">
        <v>24326.0</v>
      </c>
      <c r="B24328" s="1">
        <v>1.70022939545055E9</v>
      </c>
      <c r="C24328" s="1">
        <v>-20784.641299801</v>
      </c>
      <c r="D24328" s="1">
        <v>-17122.017398121</v>
      </c>
      <c r="E24328" s="1">
        <v>-9669.49876183256</v>
      </c>
      <c r="F24328" s="1">
        <v>-9384.62577874967</v>
      </c>
      <c r="G24328" s="1">
        <v>-8374.01400494742</v>
      </c>
      <c r="H24328" s="1">
        <v>-31082.1123221054</v>
      </c>
      <c r="I24328" s="1">
        <v>-17831.931153766</v>
      </c>
      <c r="J24328" s="1">
        <v>-27572.8437391333</v>
      </c>
      <c r="K24328" s="1">
        <v>0.038</v>
      </c>
      <c r="L24328" s="1">
        <v>0.918</v>
      </c>
      <c r="M24328" s="1">
        <v>-0.158</v>
      </c>
    </row>
    <row r="24329">
      <c r="A24329" s="1">
        <v>24327.0</v>
      </c>
      <c r="B24329" s="1">
        <v>1.70022939545457E9</v>
      </c>
      <c r="C24329" s="1">
        <v>-20782.3614218665</v>
      </c>
      <c r="D24329" s="1">
        <v>-17120.6762934537</v>
      </c>
      <c r="E24329" s="1">
        <v>-9650.34331683436</v>
      </c>
      <c r="F24329" s="1">
        <v>-9395.57813353278</v>
      </c>
      <c r="G24329" s="1">
        <v>-8374.46103983653</v>
      </c>
      <c r="H24329" s="1">
        <v>-31077.3514005364</v>
      </c>
      <c r="I24329" s="1">
        <v>-17811.3451971227</v>
      </c>
      <c r="J24329" s="1">
        <v>-27555.5881924138</v>
      </c>
      <c r="K24329" s="1">
        <v>0.038</v>
      </c>
      <c r="L24329" s="1">
        <v>0.918</v>
      </c>
      <c r="M24329" s="1">
        <v>-0.158</v>
      </c>
    </row>
    <row r="24330">
      <c r="A24330" s="1">
        <v>24328.0</v>
      </c>
      <c r="B24330" s="1">
        <v>1.7002293954586E9</v>
      </c>
      <c r="C24330" s="1">
        <v>-20783.6801747894</v>
      </c>
      <c r="D24330" s="1">
        <v>-17118.1058428413</v>
      </c>
      <c r="E24330" s="1">
        <v>-9658.278186116</v>
      </c>
      <c r="F24330" s="1">
        <v>-9435.43129389659</v>
      </c>
      <c r="G24330" s="1">
        <v>-8366.01208043242</v>
      </c>
      <c r="H24330" s="1">
        <v>-31080.4582930157</v>
      </c>
      <c r="I24330" s="1">
        <v>-17790.7368887349</v>
      </c>
      <c r="J24330" s="1">
        <v>-27547.6756748766</v>
      </c>
      <c r="K24330" s="1">
        <v>0.038</v>
      </c>
      <c r="L24330" s="1">
        <v>0.918</v>
      </c>
      <c r="M24330" s="1">
        <v>-0.158</v>
      </c>
    </row>
    <row r="24331">
      <c r="A24331" s="1">
        <v>24329.0</v>
      </c>
      <c r="B24331" s="1">
        <v>1.7002293954616E9</v>
      </c>
      <c r="C24331" s="1">
        <v>-20775.4770845743</v>
      </c>
      <c r="D24331" s="1">
        <v>-17100.3362059994</v>
      </c>
      <c r="E24331" s="1">
        <v>-9653.4278575692</v>
      </c>
      <c r="F24331" s="1">
        <v>-9465.67320414462</v>
      </c>
      <c r="G24331" s="1">
        <v>-8355.23853960496</v>
      </c>
      <c r="H24331" s="1">
        <v>-31082.581708739</v>
      </c>
      <c r="I24331" s="1">
        <v>-17780.4774380299</v>
      </c>
      <c r="J24331" s="1">
        <v>-27547.4521574321</v>
      </c>
      <c r="K24331" s="1">
        <v>0.038</v>
      </c>
      <c r="L24331" s="1">
        <v>0.918</v>
      </c>
      <c r="M24331" s="1">
        <v>-0.158</v>
      </c>
    </row>
    <row r="24332">
      <c r="A24332" s="1">
        <v>24330.0</v>
      </c>
      <c r="B24332" s="1">
        <v>1.70022939546561E9</v>
      </c>
      <c r="C24332" s="1">
        <v>-20762.0660379011</v>
      </c>
      <c r="D24332" s="1">
        <v>-17123.9396481442</v>
      </c>
      <c r="E24332" s="1">
        <v>-9696.87964879031</v>
      </c>
      <c r="F24332" s="1">
        <v>-9486.70619567706</v>
      </c>
      <c r="G24332" s="1">
        <v>-8333.64675446114</v>
      </c>
      <c r="H24332" s="1">
        <v>-31085.6662494738</v>
      </c>
      <c r="I24332" s="1">
        <v>-17783.3608130646</v>
      </c>
      <c r="J24332" s="1">
        <v>-27544.9264103086</v>
      </c>
      <c r="K24332" s="1">
        <v>0.038</v>
      </c>
      <c r="L24332" s="1">
        <v>0.918</v>
      </c>
      <c r="M24332" s="1">
        <v>-0.158</v>
      </c>
    </row>
    <row r="24333">
      <c r="A24333" s="1">
        <v>24331.0</v>
      </c>
      <c r="B24333" s="1">
        <v>1.70022939546958E9</v>
      </c>
      <c r="C24333" s="1">
        <v>-20783.3448986226</v>
      </c>
      <c r="D24333" s="1">
        <v>-17170.3642213778</v>
      </c>
      <c r="E24333" s="1">
        <v>-9962.91011129738</v>
      </c>
      <c r="F24333" s="1">
        <v>-9485.49920147648</v>
      </c>
      <c r="G24333" s="1">
        <v>-8321.80032989982</v>
      </c>
      <c r="H24333" s="1">
        <v>-31091.5894617545</v>
      </c>
      <c r="I24333" s="1">
        <v>-17783.6513857425</v>
      </c>
      <c r="J24333" s="1">
        <v>-27536.5892096268</v>
      </c>
      <c r="K24333" s="1">
        <v>0.038</v>
      </c>
      <c r="L24333" s="1">
        <v>0.918</v>
      </c>
      <c r="M24333" s="1">
        <v>-0.158</v>
      </c>
    </row>
    <row r="24334">
      <c r="A24334" s="1">
        <v>24332.0</v>
      </c>
      <c r="B24334" s="1">
        <v>1.70022939547358E9</v>
      </c>
      <c r="C24334" s="1">
        <v>-20825.1650124985</v>
      </c>
      <c r="D24334" s="1">
        <v>-17189.1396867203</v>
      </c>
      <c r="E24334" s="1">
        <v>-10167.3391660856</v>
      </c>
      <c r="F24334" s="1">
        <v>-9488.29316953339</v>
      </c>
      <c r="G24334" s="1">
        <v>-8323.87904213417</v>
      </c>
      <c r="H24334" s="1">
        <v>-31085.5544907515</v>
      </c>
      <c r="I24334" s="1">
        <v>-17759.3103360307</v>
      </c>
      <c r="J24334" s="1">
        <v>-27514.706851805</v>
      </c>
      <c r="K24334" s="1">
        <v>0.034</v>
      </c>
      <c r="L24334" s="1">
        <v>0.766</v>
      </c>
      <c r="M24334" s="1">
        <v>-0.182</v>
      </c>
    </row>
    <row r="24335">
      <c r="A24335" s="1">
        <v>24333.0</v>
      </c>
      <c r="B24335" s="1">
        <v>1.70022939547862E9</v>
      </c>
      <c r="C24335" s="1">
        <v>-20868.4156380195</v>
      </c>
      <c r="D24335" s="1">
        <v>-17180.2660441715</v>
      </c>
      <c r="E24335" s="1">
        <v>-10107.7270636233</v>
      </c>
      <c r="F24335" s="1">
        <v>-9527.87810896374</v>
      </c>
      <c r="G24335" s="1">
        <v>-8321.48740547745</v>
      </c>
      <c r="H24335" s="1">
        <v>-31096.2833280901</v>
      </c>
      <c r="I24335" s="1">
        <v>-17751.6213359381</v>
      </c>
      <c r="J24335" s="1">
        <v>-27522.7981832978</v>
      </c>
      <c r="K24335" s="1">
        <v>0.034</v>
      </c>
      <c r="L24335" s="1">
        <v>0.766</v>
      </c>
      <c r="M24335" s="1">
        <v>-0.182</v>
      </c>
    </row>
    <row r="24336">
      <c r="A24336" s="1">
        <v>24334.0</v>
      </c>
      <c r="B24336" s="1">
        <v>1.7002293954826E9</v>
      </c>
      <c r="C24336" s="1">
        <v>-20874.1600363445</v>
      </c>
      <c r="D24336" s="1">
        <v>-17167.6820120432</v>
      </c>
      <c r="E24336" s="1">
        <v>-9984.21132376329</v>
      </c>
      <c r="F24336" s="1">
        <v>-9558.81292328988</v>
      </c>
      <c r="G24336" s="1">
        <v>-8296.05112028731</v>
      </c>
      <c r="H24336" s="1">
        <v>-31089.6448599868</v>
      </c>
      <c r="I24336" s="1">
        <v>-17745.0946265571</v>
      </c>
      <c r="J24336" s="1">
        <v>-27513.8127820268</v>
      </c>
      <c r="K24336" s="1">
        <v>0.034</v>
      </c>
      <c r="L24336" s="1">
        <v>0.766</v>
      </c>
      <c r="M24336" s="1">
        <v>-0.182</v>
      </c>
    </row>
    <row r="24337">
      <c r="A24337" s="1">
        <v>24335.0</v>
      </c>
      <c r="B24337" s="1">
        <v>1.70022939548665E9</v>
      </c>
      <c r="C24337" s="1">
        <v>-20885.4923707833</v>
      </c>
      <c r="D24337" s="1">
        <v>-17165.4915410866</v>
      </c>
      <c r="E24337" s="1">
        <v>-9942.19004418731</v>
      </c>
      <c r="F24337" s="1">
        <v>-9597.30262724192</v>
      </c>
      <c r="G24337" s="1">
        <v>-8296.34169296523</v>
      </c>
      <c r="H24337" s="1">
        <v>-31061.3475515064</v>
      </c>
      <c r="I24337" s="1">
        <v>-17747.8215393807</v>
      </c>
      <c r="J24337" s="1">
        <v>-27496.8254562408</v>
      </c>
      <c r="K24337" s="1">
        <v>0.034</v>
      </c>
      <c r="L24337" s="1">
        <v>0.766</v>
      </c>
      <c r="M24337" s="1">
        <v>-0.182</v>
      </c>
    </row>
    <row r="24338">
      <c r="A24338" s="1">
        <v>24336.0</v>
      </c>
      <c r="B24338" s="1">
        <v>1.70022939548961E9</v>
      </c>
      <c r="C24338" s="1">
        <v>-20915.5778188202</v>
      </c>
      <c r="D24338" s="1">
        <v>-17169.537206833</v>
      </c>
      <c r="E24338" s="1">
        <v>-9972.0519747796</v>
      </c>
      <c r="F24338" s="1">
        <v>-9638.13926436177</v>
      </c>
      <c r="G24338" s="1">
        <v>-8314.37955074066</v>
      </c>
      <c r="H24338" s="1">
        <v>-31076.054999358</v>
      </c>
      <c r="I24338" s="1">
        <v>-17770.8438361697</v>
      </c>
      <c r="J24338" s="1">
        <v>-27499.5076655754</v>
      </c>
      <c r="K24338" s="1">
        <v>0.034</v>
      </c>
      <c r="L24338" s="1">
        <v>0.766</v>
      </c>
      <c r="M24338" s="1">
        <v>-0.182</v>
      </c>
    </row>
    <row r="24339">
      <c r="A24339" s="1">
        <v>24337.0</v>
      </c>
      <c r="B24339" s="1">
        <v>1.70022939549362E9</v>
      </c>
      <c r="C24339" s="1">
        <v>-20928.5641823487</v>
      </c>
      <c r="D24339" s="1">
        <v>-17164.9998027086</v>
      </c>
      <c r="E24339" s="1">
        <v>-10042.0129349247</v>
      </c>
      <c r="F24339" s="1">
        <v>-9676.67367180272</v>
      </c>
      <c r="G24339" s="1">
        <v>-8326.60595495771</v>
      </c>
      <c r="H24339" s="1">
        <v>-31073.9762871237</v>
      </c>
      <c r="I24339" s="1">
        <v>-17825.0691682182</v>
      </c>
      <c r="J24339" s="1">
        <v>-27504.737973778</v>
      </c>
      <c r="K24339" s="1">
        <v>0.034</v>
      </c>
      <c r="L24339" s="1">
        <v>0.766</v>
      </c>
      <c r="M24339" s="1">
        <v>-0.182</v>
      </c>
    </row>
    <row r="24340">
      <c r="A24340" s="1">
        <v>24338.0</v>
      </c>
      <c r="B24340" s="1">
        <v>1.70022939549765E9</v>
      </c>
      <c r="C24340" s="1">
        <v>-20918.9976357218</v>
      </c>
      <c r="D24340" s="1">
        <v>-17149.5323955455</v>
      </c>
      <c r="E24340" s="1">
        <v>-10095.2994937061</v>
      </c>
      <c r="F24340" s="1">
        <v>-9697.84077380189</v>
      </c>
      <c r="G24340" s="1">
        <v>-8312.43494897305</v>
      </c>
      <c r="H24340" s="1">
        <v>-31075.9208888913</v>
      </c>
      <c r="I24340" s="1">
        <v>-17852.0253720313</v>
      </c>
      <c r="J24340" s="1">
        <v>-27503.8439039997</v>
      </c>
      <c r="K24340" s="1">
        <v>0.034</v>
      </c>
      <c r="L24340" s="1">
        <v>0.766</v>
      </c>
      <c r="M24340" s="1">
        <v>-0.182</v>
      </c>
    </row>
    <row r="24341">
      <c r="A24341" s="1">
        <v>24339.0</v>
      </c>
      <c r="B24341" s="1">
        <v>1.70022939550367E9</v>
      </c>
      <c r="C24341" s="1">
        <v>-20919.3552636331</v>
      </c>
      <c r="D24341" s="1">
        <v>-17135.271982583</v>
      </c>
      <c r="E24341" s="1">
        <v>-10140.6958866948</v>
      </c>
      <c r="F24341" s="1">
        <v>-9694.42095690023</v>
      </c>
      <c r="G24341" s="1">
        <v>-8322.1132543222</v>
      </c>
      <c r="H24341" s="1">
        <v>-31073.1492725788</v>
      </c>
      <c r="I24341" s="1">
        <v>-17859.8484825907</v>
      </c>
      <c r="J24341" s="1">
        <v>-27493.9197294616</v>
      </c>
      <c r="K24341" s="1">
        <v>0.034</v>
      </c>
      <c r="L24341" s="1">
        <v>0.766</v>
      </c>
      <c r="M24341" s="1">
        <v>-0.182</v>
      </c>
    </row>
    <row r="24342">
      <c r="A24342" s="1">
        <v>24340.0</v>
      </c>
      <c r="B24342" s="1">
        <v>1.70022939550766E9</v>
      </c>
      <c r="C24342" s="1">
        <v>-20882.2290160929</v>
      </c>
      <c r="D24342" s="1">
        <v>-17103.3760432453</v>
      </c>
      <c r="E24342" s="1">
        <v>-10154.5763200016</v>
      </c>
      <c r="F24342" s="1">
        <v>-9655.21599712562</v>
      </c>
      <c r="G24342" s="1">
        <v>-8307.11523379269</v>
      </c>
      <c r="H24342" s="1">
        <v>-31048.2717810001</v>
      </c>
      <c r="I24342" s="1">
        <v>-17822.5434210948</v>
      </c>
      <c r="J24342" s="1">
        <v>-27458.2910487998</v>
      </c>
      <c r="K24342" s="1">
        <v>0.034</v>
      </c>
      <c r="L24342" s="1">
        <v>0.766</v>
      </c>
      <c r="M24342" s="1">
        <v>-0.182</v>
      </c>
    </row>
    <row r="24343">
      <c r="A24343" s="1">
        <v>24341.0</v>
      </c>
      <c r="B24343" s="1">
        <v>1.70022939551165E9</v>
      </c>
      <c r="C24343" s="1">
        <v>-20857.887966381</v>
      </c>
      <c r="D24343" s="1">
        <v>-17078.6997173666</v>
      </c>
      <c r="E24343" s="1">
        <v>-10148.3848867875</v>
      </c>
      <c r="F24343" s="1">
        <v>-9604.58929593435</v>
      </c>
      <c r="G24343" s="1">
        <v>-8304.43302445805</v>
      </c>
      <c r="H24343" s="1">
        <v>-31038.7722896066</v>
      </c>
      <c r="I24343" s="1">
        <v>-17798.0235574273</v>
      </c>
      <c r="J24343" s="1">
        <v>-27438.3085892568</v>
      </c>
      <c r="K24343" s="1">
        <v>0.034</v>
      </c>
      <c r="L24343" s="1">
        <v>0.766</v>
      </c>
      <c r="M24343" s="1">
        <v>-0.182</v>
      </c>
    </row>
    <row r="24344">
      <c r="A24344" s="1">
        <v>24342.0</v>
      </c>
      <c r="B24344" s="1">
        <v>1.70022939551565E9</v>
      </c>
      <c r="C24344" s="1">
        <v>-20867.2086438189</v>
      </c>
      <c r="D24344" s="1">
        <v>-17075.8610458208</v>
      </c>
      <c r="E24344" s="1">
        <v>-10101.1109472645</v>
      </c>
      <c r="F24344" s="1">
        <v>-9557.15889420019</v>
      </c>
      <c r="G24344" s="1">
        <v>-8304.76830062488</v>
      </c>
      <c r="H24344" s="1">
        <v>-31050.5293071901</v>
      </c>
      <c r="I24344" s="1">
        <v>-17798.0906126607</v>
      </c>
      <c r="J24344" s="1">
        <v>-27444.4329672375</v>
      </c>
      <c r="K24344" s="1">
        <v>0.056</v>
      </c>
      <c r="L24344" s="1">
        <v>0.908</v>
      </c>
      <c r="M24344" s="1">
        <v>-0.132</v>
      </c>
    </row>
    <row r="24345">
      <c r="A24345" s="1">
        <v>24343.0</v>
      </c>
      <c r="B24345" s="1">
        <v>1.7002293955197E9</v>
      </c>
      <c r="C24345" s="1">
        <v>-20875.657603223</v>
      </c>
      <c r="D24345" s="1">
        <v>-17089.026223305</v>
      </c>
      <c r="E24345" s="1">
        <v>-10016.5095945012</v>
      </c>
      <c r="F24345" s="1">
        <v>-9527.58753628582</v>
      </c>
      <c r="G24345" s="1">
        <v>-8315.54184145234</v>
      </c>
      <c r="H24345" s="1">
        <v>-31060.3640747504</v>
      </c>
      <c r="I24345" s="1">
        <v>-17801.9127609625</v>
      </c>
      <c r="J24345" s="1">
        <v>-27461.8226244238</v>
      </c>
      <c r="K24345" s="1">
        <v>0.056</v>
      </c>
      <c r="L24345" s="1">
        <v>0.908</v>
      </c>
      <c r="M24345" s="1">
        <v>-0.132</v>
      </c>
    </row>
    <row r="24346">
      <c r="A24346" s="1">
        <v>24344.0</v>
      </c>
      <c r="B24346" s="1">
        <v>1.70022939552265E9</v>
      </c>
      <c r="C24346" s="1">
        <v>-20871.2990130542</v>
      </c>
      <c r="D24346" s="1">
        <v>-17125.7948429339</v>
      </c>
      <c r="E24346" s="1">
        <v>-9926.76734051315</v>
      </c>
      <c r="F24346" s="1">
        <v>-9504.7887569414</v>
      </c>
      <c r="G24346" s="1">
        <v>-8298.50981217739</v>
      </c>
      <c r="H24346" s="1">
        <v>-31086.0909326184</v>
      </c>
      <c r="I24346" s="1">
        <v>-17809.2217813994</v>
      </c>
      <c r="J24346" s="1">
        <v>-27483.5708717788</v>
      </c>
      <c r="K24346" s="1">
        <v>0.056</v>
      </c>
      <c r="L24346" s="1">
        <v>0.908</v>
      </c>
      <c r="M24346" s="1">
        <v>-0.132</v>
      </c>
    </row>
    <row r="24347">
      <c r="A24347" s="1">
        <v>24345.0</v>
      </c>
      <c r="B24347" s="1">
        <v>1.70022939552572E9</v>
      </c>
      <c r="C24347" s="1">
        <v>-20858.0220768478</v>
      </c>
      <c r="D24347" s="1">
        <v>-17128.544107502</v>
      </c>
      <c r="E24347" s="1">
        <v>-9827.99498176515</v>
      </c>
      <c r="F24347" s="1">
        <v>-9468.80244836836</v>
      </c>
      <c r="G24347" s="1">
        <v>-8299.06860578878</v>
      </c>
      <c r="H24347" s="1">
        <v>-31097.2891565906</v>
      </c>
      <c r="I24347" s="1">
        <v>-17799.5211243058</v>
      </c>
      <c r="J24347" s="1">
        <v>-27484.1743688791</v>
      </c>
      <c r="K24347" s="1">
        <v>0.056</v>
      </c>
      <c r="L24347" s="1">
        <v>0.908</v>
      </c>
      <c r="M24347" s="1">
        <v>-0.132</v>
      </c>
    </row>
    <row r="24348">
      <c r="A24348" s="1">
        <v>24346.0</v>
      </c>
      <c r="B24348" s="1">
        <v>1.70022939552967E9</v>
      </c>
      <c r="C24348" s="1">
        <v>-20890.923844686</v>
      </c>
      <c r="D24348" s="1">
        <v>-17106.8182118914</v>
      </c>
      <c r="E24348" s="1">
        <v>-9737.62687893234</v>
      </c>
      <c r="F24348" s="1">
        <v>-9414.97944771998</v>
      </c>
      <c r="G24348" s="1">
        <v>-8285.09876550421</v>
      </c>
      <c r="H24348" s="1">
        <v>-31067.7848539095</v>
      </c>
      <c r="I24348" s="1">
        <v>-17786.8923886886</v>
      </c>
      <c r="J24348" s="1">
        <v>-27449.3950545066</v>
      </c>
      <c r="K24348" s="1">
        <v>0.056</v>
      </c>
      <c r="L24348" s="1">
        <v>0.908</v>
      </c>
      <c r="M24348" s="1">
        <v>-0.132</v>
      </c>
    </row>
    <row r="24349">
      <c r="A24349" s="1">
        <v>24347.0</v>
      </c>
      <c r="B24349" s="1">
        <v>1.70022939553469E9</v>
      </c>
      <c r="C24349" s="1">
        <v>-20899.1939901344</v>
      </c>
      <c r="D24349" s="1">
        <v>-17101.1632205442</v>
      </c>
      <c r="E24349" s="1">
        <v>-9661.18391289519</v>
      </c>
      <c r="F24349" s="1">
        <v>-9372.1088018547</v>
      </c>
      <c r="G24349" s="1">
        <v>-8259.84129426971</v>
      </c>
      <c r="H24349" s="1">
        <v>-31045.5001646876</v>
      </c>
      <c r="I24349" s="1">
        <v>-17786.1100776326</v>
      </c>
      <c r="J24349" s="1">
        <v>-27449.3056475288</v>
      </c>
      <c r="K24349" s="1">
        <v>0.056</v>
      </c>
      <c r="L24349" s="1">
        <v>0.908</v>
      </c>
      <c r="M24349" s="1">
        <v>-0.132</v>
      </c>
    </row>
    <row r="24350">
      <c r="A24350" s="1">
        <v>24348.0</v>
      </c>
      <c r="B24350" s="1">
        <v>1.70022939553868E9</v>
      </c>
      <c r="C24350" s="1">
        <v>-20932.6769033285</v>
      </c>
      <c r="D24350" s="1">
        <v>-17133.0815116264</v>
      </c>
      <c r="E24350" s="1">
        <v>-9628.55036599044</v>
      </c>
      <c r="F24350" s="1">
        <v>-9387.53150552886</v>
      </c>
      <c r="G24350" s="1">
        <v>-8252.39816336609</v>
      </c>
      <c r="H24350" s="1">
        <v>-31049.6128856674</v>
      </c>
      <c r="I24350" s="1">
        <v>-17799.6105312836</v>
      </c>
      <c r="J24350" s="1">
        <v>-27466.2482698259</v>
      </c>
      <c r="K24350" s="1">
        <v>0.056</v>
      </c>
      <c r="L24350" s="1">
        <v>0.908</v>
      </c>
      <c r="M24350" s="1">
        <v>-0.132</v>
      </c>
    </row>
    <row r="24351">
      <c r="A24351" s="1">
        <v>24349.0</v>
      </c>
      <c r="B24351" s="1">
        <v>1.7002293955417E9</v>
      </c>
      <c r="C24351" s="1">
        <v>-20953.7098948609</v>
      </c>
      <c r="D24351" s="1">
        <v>-17129.3934737913</v>
      </c>
      <c r="E24351" s="1">
        <v>-9679.40058462626</v>
      </c>
      <c r="F24351" s="1">
        <v>-9423.54016584636</v>
      </c>
      <c r="G24351" s="1">
        <v>-8240.12705566013</v>
      </c>
      <c r="H24351" s="1">
        <v>-31044.8519640984</v>
      </c>
      <c r="I24351" s="1">
        <v>-17778.4881327734</v>
      </c>
      <c r="J24351" s="1">
        <v>-27460.9956098789</v>
      </c>
      <c r="K24351" s="1">
        <v>0.056</v>
      </c>
      <c r="L24351" s="1">
        <v>0.908</v>
      </c>
      <c r="M24351" s="1">
        <v>-0.132</v>
      </c>
    </row>
    <row r="24352">
      <c r="A24352" s="1">
        <v>24350.0</v>
      </c>
      <c r="B24352" s="1">
        <v>1.70022939554569E9</v>
      </c>
      <c r="C24352" s="1">
        <v>-20966.1374647781</v>
      </c>
      <c r="D24352" s="1">
        <v>-17150.8511484683</v>
      </c>
      <c r="E24352" s="1">
        <v>-9856.31464199002</v>
      </c>
      <c r="F24352" s="1">
        <v>-9460.21937849752</v>
      </c>
      <c r="G24352" s="1">
        <v>-8233.46623581245</v>
      </c>
      <c r="H24352" s="1">
        <v>-31055.781967137</v>
      </c>
      <c r="I24352" s="1">
        <v>-17738.9702485764</v>
      </c>
      <c r="J24352" s="1">
        <v>-27453.932458631</v>
      </c>
      <c r="K24352" s="1">
        <v>0.056</v>
      </c>
      <c r="L24352" s="1">
        <v>0.908</v>
      </c>
      <c r="M24352" s="1">
        <v>-0.132</v>
      </c>
    </row>
    <row r="24353">
      <c r="A24353" s="1">
        <v>24351.0</v>
      </c>
      <c r="B24353" s="1">
        <v>1.7002293955497E9</v>
      </c>
      <c r="C24353" s="1">
        <v>-20984.8682266316</v>
      </c>
      <c r="D24353" s="1">
        <v>-17169.2466341551</v>
      </c>
      <c r="E24353" s="1">
        <v>-9914.51858455164</v>
      </c>
      <c r="F24353" s="1">
        <v>-9501.74891969548</v>
      </c>
      <c r="G24353" s="1">
        <v>-8239.25533762637</v>
      </c>
      <c r="H24353" s="1">
        <v>-31056.1619467928</v>
      </c>
      <c r="I24353" s="1">
        <v>-17724.8662978251</v>
      </c>
      <c r="J24353" s="1">
        <v>-27456.8828888991</v>
      </c>
      <c r="K24353" s="1">
        <v>0.056</v>
      </c>
      <c r="L24353" s="1">
        <v>0.908</v>
      </c>
      <c r="M24353" s="1">
        <v>-0.132</v>
      </c>
    </row>
    <row r="24354">
      <c r="A24354" s="1">
        <v>24352.0</v>
      </c>
      <c r="B24354" s="1">
        <v>1.70022939555373E9</v>
      </c>
      <c r="C24354" s="1">
        <v>-21007.7340612094</v>
      </c>
      <c r="D24354" s="1">
        <v>-17179.1708086932</v>
      </c>
      <c r="E24354" s="1">
        <v>-9895.09491861998</v>
      </c>
      <c r="F24354" s="1">
        <v>-9535.74592301201</v>
      </c>
      <c r="G24354" s="1">
        <v>-8243.12218941714</v>
      </c>
      <c r="H24354" s="1">
        <v>-31051.6245426684</v>
      </c>
      <c r="I24354" s="1">
        <v>-17689.1035066966</v>
      </c>
      <c r="J24354" s="1">
        <v>-27505.5426365784</v>
      </c>
      <c r="K24354" s="1">
        <v>0.076</v>
      </c>
      <c r="L24354" s="1">
        <v>0.892</v>
      </c>
      <c r="M24354" s="1">
        <v>-0.154</v>
      </c>
    </row>
    <row r="24355">
      <c r="A24355" s="1">
        <v>24353.0</v>
      </c>
      <c r="B24355" s="1">
        <v>1.70022939555771E9</v>
      </c>
      <c r="C24355" s="1">
        <v>-21051.2305559194</v>
      </c>
      <c r="D24355" s="1">
        <v>-17187.9550442642</v>
      </c>
      <c r="E24355" s="1">
        <v>-9850.50318843164</v>
      </c>
      <c r="F24355" s="1">
        <v>-9559.97521400156</v>
      </c>
      <c r="G24355" s="1">
        <v>-8252.12994243263</v>
      </c>
      <c r="H24355" s="1">
        <v>-31056.0501880705</v>
      </c>
      <c r="I24355" s="1">
        <v>-17711.4552511519</v>
      </c>
      <c r="J24355" s="1">
        <v>-27629.7512805165</v>
      </c>
      <c r="K24355" s="1">
        <v>0.076</v>
      </c>
      <c r="L24355" s="1">
        <v>0.892</v>
      </c>
      <c r="M24355" s="1">
        <v>-0.154</v>
      </c>
    </row>
    <row r="24356">
      <c r="A24356" s="1">
        <v>24354.0</v>
      </c>
      <c r="B24356" s="1">
        <v>1.70022939556173E9</v>
      </c>
      <c r="C24356" s="1">
        <v>-21083.9088063131</v>
      </c>
      <c r="D24356" s="1">
        <v>-17188.290320431</v>
      </c>
      <c r="E24356" s="1">
        <v>-9825.80451080853</v>
      </c>
      <c r="F24356" s="1">
        <v>-9565.8537227933</v>
      </c>
      <c r="G24356" s="1">
        <v>-8240.41762833805</v>
      </c>
      <c r="H24356" s="1">
        <v>-31057.8383276269</v>
      </c>
      <c r="I24356" s="1">
        <v>-17801.5327813068</v>
      </c>
      <c r="J24356" s="1">
        <v>-27668.6209641243</v>
      </c>
      <c r="K24356" s="1">
        <v>0.076</v>
      </c>
      <c r="L24356" s="1">
        <v>0.892</v>
      </c>
      <c r="M24356" s="1">
        <v>-0.154</v>
      </c>
    </row>
    <row r="24357">
      <c r="A24357" s="1">
        <v>24355.0</v>
      </c>
      <c r="B24357" s="1">
        <v>1.70022939556673E9</v>
      </c>
      <c r="C24357" s="1">
        <v>-21082.8359225792</v>
      </c>
      <c r="D24357" s="1">
        <v>-17182.2553494281</v>
      </c>
      <c r="E24357" s="1">
        <v>-9831.83948181146</v>
      </c>
      <c r="F24357" s="1">
        <v>-9559.08114422335</v>
      </c>
      <c r="G24357" s="1">
        <v>-8212.07561636872</v>
      </c>
      <c r="H24357" s="1">
        <v>-31047.8918013443</v>
      </c>
      <c r="I24357" s="1">
        <v>-17858.8426540902</v>
      </c>
      <c r="J24357" s="1">
        <v>-27685.0718480434</v>
      </c>
      <c r="K24357" s="1">
        <v>0.076</v>
      </c>
      <c r="L24357" s="1">
        <v>0.892</v>
      </c>
      <c r="M24357" s="1">
        <v>-0.154</v>
      </c>
    </row>
    <row r="24358">
      <c r="A24358" s="1">
        <v>24356.0</v>
      </c>
      <c r="B24358" s="1">
        <v>1.70022939557075E9</v>
      </c>
      <c r="C24358" s="1">
        <v>-21067.5696811163</v>
      </c>
      <c r="D24358" s="1">
        <v>-17173.0464307125</v>
      </c>
      <c r="E24358" s="1">
        <v>-9837.65093536984</v>
      </c>
      <c r="F24358" s="1">
        <v>-9562.14333321372</v>
      </c>
      <c r="G24358" s="1">
        <v>-8194.70831092695</v>
      </c>
      <c r="H24358" s="1">
        <v>-31027.3728999344</v>
      </c>
      <c r="I24358" s="1">
        <v>-17963.202948952</v>
      </c>
      <c r="J24358" s="1">
        <v>-27692.9620138361</v>
      </c>
      <c r="K24358" s="1">
        <v>0.076</v>
      </c>
      <c r="L24358" s="1">
        <v>0.892</v>
      </c>
      <c r="M24358" s="1">
        <v>-0.154</v>
      </c>
    </row>
    <row r="24359">
      <c r="A24359" s="1">
        <v>24357.0</v>
      </c>
      <c r="B24359" s="1">
        <v>1.70022939557375E9</v>
      </c>
      <c r="C24359" s="1">
        <v>-21052.191680931</v>
      </c>
      <c r="D24359" s="1">
        <v>-17186.6362913413</v>
      </c>
      <c r="E24359" s="1">
        <v>-9867.31170026203</v>
      </c>
      <c r="F24359" s="1">
        <v>-9577.52133339897</v>
      </c>
      <c r="G24359" s="1">
        <v>-8201.16796507453</v>
      </c>
      <c r="H24359" s="1">
        <v>-31023.1931237212</v>
      </c>
      <c r="I24359" s="1">
        <v>-18006.6547401731</v>
      </c>
      <c r="J24359" s="1">
        <v>-27701.1651040512</v>
      </c>
      <c r="K24359" s="1">
        <v>0.076</v>
      </c>
      <c r="L24359" s="1">
        <v>0.892</v>
      </c>
      <c r="M24359" s="1">
        <v>-0.154</v>
      </c>
    </row>
    <row r="24360">
      <c r="A24360" s="1">
        <v>24358.0</v>
      </c>
      <c r="B24360" s="1">
        <v>1.70022939557774E9</v>
      </c>
      <c r="C24360" s="1">
        <v>-21065.7591898154</v>
      </c>
      <c r="D24360" s="1">
        <v>-17166.4079626092</v>
      </c>
      <c r="E24360" s="1">
        <v>-9943.6429075769</v>
      </c>
      <c r="F24360" s="1">
        <v>-9571.17343797367</v>
      </c>
      <c r="G24360" s="1">
        <v>-8200.34095052969</v>
      </c>
      <c r="H24360" s="1">
        <v>-31025.540056889</v>
      </c>
      <c r="I24360" s="1">
        <v>-18018.9034961347</v>
      </c>
      <c r="J24360" s="1">
        <v>-27704.7637349085</v>
      </c>
      <c r="K24360" s="1">
        <v>0.076</v>
      </c>
      <c r="L24360" s="1">
        <v>0.892</v>
      </c>
      <c r="M24360" s="1">
        <v>-0.154</v>
      </c>
    </row>
    <row r="24361">
      <c r="A24361" s="1">
        <v>24359.0</v>
      </c>
      <c r="B24361" s="1">
        <v>1.70022939558175E9</v>
      </c>
      <c r="C24361" s="1">
        <v>-21085.7416493584</v>
      </c>
      <c r="D24361" s="1">
        <v>-17164.1504364193</v>
      </c>
      <c r="E24361" s="1">
        <v>-10044.2034058813</v>
      </c>
      <c r="F24361" s="1">
        <v>-9570.27936819545</v>
      </c>
      <c r="G24361" s="1">
        <v>-8204.6324854651</v>
      </c>
      <c r="H24361" s="1">
        <v>-31030.1221645024</v>
      </c>
      <c r="I24361" s="1">
        <v>-18014.7013681771</v>
      </c>
      <c r="J24361" s="1">
        <v>-27714.2408745576</v>
      </c>
      <c r="K24361" s="1">
        <v>0.076</v>
      </c>
      <c r="L24361" s="1">
        <v>0.892</v>
      </c>
      <c r="M24361" s="1">
        <v>-0.154</v>
      </c>
    </row>
    <row r="24362">
      <c r="A24362" s="1">
        <v>24360.0</v>
      </c>
      <c r="B24362" s="1">
        <v>1.70022939558577E9</v>
      </c>
      <c r="C24362" s="1">
        <v>-21071.5482916293</v>
      </c>
      <c r="D24362" s="1">
        <v>-17149.8676717123</v>
      </c>
      <c r="E24362" s="1">
        <v>-10096.2159152288</v>
      </c>
      <c r="F24362" s="1">
        <v>-9538.0481526909</v>
      </c>
      <c r="G24362" s="1">
        <v>-8213.70729371396</v>
      </c>
      <c r="H24362" s="1">
        <v>-31032.4690976702</v>
      </c>
      <c r="I24362" s="1">
        <v>-18024.2902665484</v>
      </c>
      <c r="J24362" s="1">
        <v>-27720.2981973049</v>
      </c>
      <c r="K24362" s="1">
        <v>0.076</v>
      </c>
      <c r="L24362" s="1">
        <v>0.892</v>
      </c>
      <c r="M24362" s="1">
        <v>-0.154</v>
      </c>
    </row>
    <row r="24363">
      <c r="A24363" s="1">
        <v>24361.0</v>
      </c>
      <c r="B24363" s="1">
        <v>1.70022939558977E9</v>
      </c>
      <c r="C24363" s="1">
        <v>-21035.3384656117</v>
      </c>
      <c r="D24363" s="1">
        <v>-17129.3934737913</v>
      </c>
      <c r="E24363" s="1">
        <v>-10090.627979115</v>
      </c>
      <c r="F24363" s="1">
        <v>-9468.10954429025</v>
      </c>
      <c r="G24363" s="1">
        <v>-8219.7869682058</v>
      </c>
      <c r="H24363" s="1">
        <v>-31034.4807546711</v>
      </c>
      <c r="I24363" s="1">
        <v>-18006.8335541288</v>
      </c>
      <c r="J24363" s="1">
        <v>-27713.1679908237</v>
      </c>
      <c r="K24363" s="1">
        <v>0.076</v>
      </c>
      <c r="L24363" s="1">
        <v>0.892</v>
      </c>
      <c r="M24363" s="1">
        <v>-0.154</v>
      </c>
    </row>
    <row r="24364">
      <c r="A24364" s="1">
        <v>24362.0</v>
      </c>
      <c r="B24364" s="1">
        <v>1.70022939559476E9</v>
      </c>
      <c r="C24364" s="1">
        <v>-21029.8622882202</v>
      </c>
      <c r="D24364" s="1">
        <v>-17117.8823253968</v>
      </c>
      <c r="E24364" s="1">
        <v>-10104.3519502105</v>
      </c>
      <c r="F24364" s="1">
        <v>-9426.4235408811</v>
      </c>
      <c r="G24364" s="1">
        <v>-8228.05711365427</v>
      </c>
      <c r="H24364" s="1">
        <v>-31052.9209438468</v>
      </c>
      <c r="I24364" s="1">
        <v>-18017.0259496004</v>
      </c>
      <c r="J24364" s="1">
        <v>-27720.2758455605</v>
      </c>
      <c r="K24364" s="1">
        <v>0.066</v>
      </c>
      <c r="L24364" s="1">
        <v>1.056</v>
      </c>
      <c r="M24364" s="1">
        <v>-0.188</v>
      </c>
    </row>
    <row r="24365">
      <c r="A24365" s="1">
        <v>24363.0</v>
      </c>
      <c r="B24365" s="1">
        <v>1.70022939559778E9</v>
      </c>
      <c r="C24365" s="1">
        <v>-21016.0489101468</v>
      </c>
      <c r="D24365" s="1">
        <v>-17109.2992555259</v>
      </c>
      <c r="E24365" s="1">
        <v>-10077.082821975</v>
      </c>
      <c r="F24365" s="1">
        <v>-9376.48974376794</v>
      </c>
      <c r="G24365" s="1">
        <v>-8242.49634057239</v>
      </c>
      <c r="H24365" s="1">
        <v>-31061.5934206954</v>
      </c>
      <c r="I24365" s="1">
        <v>-18005.9171326061</v>
      </c>
      <c r="J24365" s="1">
        <v>-27722.1086886058</v>
      </c>
      <c r="K24365" s="1">
        <v>0.066</v>
      </c>
      <c r="L24365" s="1">
        <v>1.056</v>
      </c>
      <c r="M24365" s="1">
        <v>-0.188</v>
      </c>
    </row>
    <row r="24366">
      <c r="A24366" s="1">
        <v>24364.0</v>
      </c>
      <c r="B24366" s="1">
        <v>1.7002293956018E9</v>
      </c>
      <c r="C24366" s="1">
        <v>-20991.5290464793</v>
      </c>
      <c r="D24366" s="1">
        <v>-17101.0738135664</v>
      </c>
      <c r="E24366" s="1">
        <v>-10032.0887603865</v>
      </c>
      <c r="F24366" s="1">
        <v>-9327.6511821331</v>
      </c>
      <c r="G24366" s="1">
        <v>-8242.07165742774</v>
      </c>
      <c r="H24366" s="1">
        <v>-31058.285362516</v>
      </c>
      <c r="I24366" s="1">
        <v>-17964.231129197</v>
      </c>
      <c r="J24366" s="1">
        <v>-27708.4741244881</v>
      </c>
      <c r="K24366" s="1">
        <v>0.066</v>
      </c>
      <c r="L24366" s="1">
        <v>1.056</v>
      </c>
      <c r="M24366" s="1">
        <v>-0.188</v>
      </c>
    </row>
    <row r="24367">
      <c r="A24367" s="1">
        <v>24365.0</v>
      </c>
      <c r="B24367" s="1">
        <v>1.70022939560578E9</v>
      </c>
      <c r="C24367" s="1">
        <v>-20979.3473457512</v>
      </c>
      <c r="D24367" s="1">
        <v>-17070.4742754071</v>
      </c>
      <c r="E24367" s="1">
        <v>-9977.08111728204</v>
      </c>
      <c r="F24367" s="1">
        <v>-9280.37724261012</v>
      </c>
      <c r="G24367" s="1">
        <v>-8235.1426166466</v>
      </c>
      <c r="H24367" s="1">
        <v>-31055.536097948</v>
      </c>
      <c r="I24367" s="1">
        <v>-17947.4226173666</v>
      </c>
      <c r="J24367" s="1">
        <v>-27695.4654092151</v>
      </c>
      <c r="K24367" s="1">
        <v>0.066</v>
      </c>
      <c r="L24367" s="1">
        <v>1.056</v>
      </c>
      <c r="M24367" s="1">
        <v>-0.188</v>
      </c>
    </row>
    <row r="24368">
      <c r="A24368" s="1">
        <v>24366.0</v>
      </c>
      <c r="B24368" s="1">
        <v>1.70022939560981E9</v>
      </c>
      <c r="C24368" s="1">
        <v>-20973.7370578929</v>
      </c>
      <c r="D24368" s="1">
        <v>-17080.6666708787</v>
      </c>
      <c r="E24368" s="1">
        <v>-9921.31351486605</v>
      </c>
      <c r="F24368" s="1">
        <v>-9252.25874808535</v>
      </c>
      <c r="G24368" s="1">
        <v>-8223.09502638519</v>
      </c>
      <c r="H24368" s="1">
        <v>-31058.6876939162</v>
      </c>
      <c r="I24368" s="1">
        <v>-17942.9075649866</v>
      </c>
      <c r="J24368" s="1">
        <v>-27689.6763074012</v>
      </c>
      <c r="K24368" s="1">
        <v>0.066</v>
      </c>
      <c r="L24368" s="1">
        <v>1.056</v>
      </c>
      <c r="M24368" s="1">
        <v>-0.188</v>
      </c>
    </row>
    <row r="24369">
      <c r="A24369" s="1">
        <v>24367.0</v>
      </c>
      <c r="B24369" s="1">
        <v>1.70022939561382E9</v>
      </c>
      <c r="C24369" s="1">
        <v>-20970.0490200578</v>
      </c>
      <c r="D24369" s="1">
        <v>-17093.988310574</v>
      </c>
      <c r="E24369" s="1">
        <v>-9853.99006056667</v>
      </c>
      <c r="F24369" s="1">
        <v>-9232.92448913151</v>
      </c>
      <c r="G24369" s="1">
        <v>-8212.23207857991</v>
      </c>
      <c r="H24369" s="1">
        <v>-31061.079330573</v>
      </c>
      <c r="I24369" s="1">
        <v>-17933.5198323154</v>
      </c>
      <c r="J24369" s="1">
        <v>-27691.5091504465</v>
      </c>
      <c r="K24369" s="1">
        <v>0.066</v>
      </c>
      <c r="L24369" s="1">
        <v>1.056</v>
      </c>
      <c r="M24369" s="1">
        <v>-0.188</v>
      </c>
    </row>
    <row r="24370">
      <c r="A24370" s="1">
        <v>24368.0</v>
      </c>
      <c r="B24370" s="1">
        <v>1.70022939561781E9</v>
      </c>
      <c r="C24370" s="1">
        <v>-20963.9469938215</v>
      </c>
      <c r="D24370" s="1">
        <v>-17110.8862293823</v>
      </c>
      <c r="E24370" s="1">
        <v>-9789.30411211301</v>
      </c>
      <c r="F24370" s="1">
        <v>-9226.48718672838</v>
      </c>
      <c r="G24370" s="1">
        <v>-8219.71991297244</v>
      </c>
      <c r="H24370" s="1">
        <v>-31072.0093336116</v>
      </c>
      <c r="I24370" s="1">
        <v>-17934.5033090714</v>
      </c>
      <c r="J24370" s="1">
        <v>-27703.1767610522</v>
      </c>
      <c r="K24370" s="1">
        <v>0.066</v>
      </c>
      <c r="L24370" s="1">
        <v>1.056</v>
      </c>
      <c r="M24370" s="1">
        <v>-0.188</v>
      </c>
    </row>
    <row r="24371">
      <c r="A24371" s="1">
        <v>24369.0</v>
      </c>
      <c r="B24371" s="1">
        <v>1.7002293956228E9</v>
      </c>
      <c r="C24371" s="1">
        <v>-20968.0373630568</v>
      </c>
      <c r="D24371" s="1">
        <v>-17110.5509532154</v>
      </c>
      <c r="E24371" s="1">
        <v>-9712.86114607586</v>
      </c>
      <c r="F24371" s="1">
        <v>-9236.50076824436</v>
      </c>
      <c r="G24371" s="1">
        <v>-8233.51093930136</v>
      </c>
      <c r="H24371" s="1">
        <v>-31082.4252465278</v>
      </c>
      <c r="I24371" s="1">
        <v>-17931.5975822922</v>
      </c>
      <c r="J24371" s="1">
        <v>-27720.499363005</v>
      </c>
      <c r="K24371" s="1">
        <v>0.066</v>
      </c>
      <c r="L24371" s="1">
        <v>1.056</v>
      </c>
      <c r="M24371" s="1">
        <v>-0.188</v>
      </c>
    </row>
    <row r="24372">
      <c r="A24372" s="1">
        <v>24370.0</v>
      </c>
      <c r="B24372" s="1">
        <v>1.70022939562581E9</v>
      </c>
      <c r="C24372" s="1">
        <v>-20980.0626015737</v>
      </c>
      <c r="D24372" s="1">
        <v>-17123.6714272107</v>
      </c>
      <c r="E24372" s="1">
        <v>-9657.8758547158</v>
      </c>
      <c r="F24372" s="1">
        <v>-9248.63776548359</v>
      </c>
      <c r="G24372" s="1">
        <v>-8231.27576485583</v>
      </c>
      <c r="H24372" s="1">
        <v>-31075.4291505133</v>
      </c>
      <c r="I24372" s="1">
        <v>-17915.5937332622</v>
      </c>
      <c r="J24372" s="1">
        <v>-27700.762772651</v>
      </c>
      <c r="K24372" s="1">
        <v>0.066</v>
      </c>
      <c r="L24372" s="1">
        <v>1.056</v>
      </c>
      <c r="M24372" s="1">
        <v>-0.188</v>
      </c>
    </row>
    <row r="24373">
      <c r="A24373" s="1">
        <v>24371.0</v>
      </c>
      <c r="B24373" s="1">
        <v>1.70022939562883E9</v>
      </c>
      <c r="C24373" s="1">
        <v>-20959.4319414415</v>
      </c>
      <c r="D24373" s="1">
        <v>-17127.0018371345</v>
      </c>
      <c r="E24373" s="1">
        <v>-9615.02756059498</v>
      </c>
      <c r="F24373" s="1">
        <v>-9261.86999820113</v>
      </c>
      <c r="G24373" s="1">
        <v>-8199.49158424038</v>
      </c>
      <c r="H24373" s="1">
        <v>-31060.8334613839</v>
      </c>
      <c r="I24373" s="1">
        <v>-17887.9222736266</v>
      </c>
      <c r="J24373" s="1">
        <v>-27683.0154875535</v>
      </c>
      <c r="K24373" s="1">
        <v>0.066</v>
      </c>
      <c r="L24373" s="1">
        <v>1.056</v>
      </c>
      <c r="M24373" s="1">
        <v>-0.188</v>
      </c>
    </row>
    <row r="24374">
      <c r="A24374" s="1">
        <v>24372.0</v>
      </c>
      <c r="B24374" s="1">
        <v>1.70022939563383E9</v>
      </c>
      <c r="C24374" s="1">
        <v>-20938.3542464201</v>
      </c>
      <c r="D24374" s="1">
        <v>-17130.8239854364</v>
      </c>
      <c r="E24374" s="1">
        <v>-9595.84976385233</v>
      </c>
      <c r="F24374" s="1">
        <v>-9268.97785293792</v>
      </c>
      <c r="G24374" s="1">
        <v>-8210.62275297913</v>
      </c>
      <c r="H24374" s="1">
        <v>-31045.81308911</v>
      </c>
      <c r="I24374" s="1">
        <v>-17932.1340241591</v>
      </c>
      <c r="J24374" s="1">
        <v>-27682.501397431</v>
      </c>
      <c r="K24374" s="1">
        <v>0.096</v>
      </c>
      <c r="L24374" s="1">
        <v>1.016</v>
      </c>
      <c r="M24374" s="1">
        <v>-0.196</v>
      </c>
    </row>
    <row r="24375">
      <c r="A24375" s="1">
        <v>24373.0</v>
      </c>
      <c r="B24375" s="1">
        <v>1.70022939563785E9</v>
      </c>
      <c r="C24375" s="1">
        <v>-20957.0179530403</v>
      </c>
      <c r="D24375" s="1">
        <v>-17131.49453777</v>
      </c>
      <c r="E24375" s="1">
        <v>-9589.16659226019</v>
      </c>
      <c r="F24375" s="1">
        <v>-9276.91272221955</v>
      </c>
      <c r="G24375" s="1">
        <v>-8230.78402647781</v>
      </c>
      <c r="H24375" s="1">
        <v>-31044.7625571206</v>
      </c>
      <c r="I24375" s="1">
        <v>-17993.5342661779</v>
      </c>
      <c r="J24375" s="1">
        <v>-27696.6724034157</v>
      </c>
      <c r="K24375" s="1">
        <v>0.096</v>
      </c>
      <c r="L24375" s="1">
        <v>1.016</v>
      </c>
      <c r="M24375" s="1">
        <v>-0.196</v>
      </c>
    </row>
    <row r="24376">
      <c r="A24376" s="1">
        <v>24374.0</v>
      </c>
      <c r="B24376" s="1">
        <v>1.70022939564185E9</v>
      </c>
      <c r="C24376" s="1">
        <v>-20998.3239767937</v>
      </c>
      <c r="D24376" s="1">
        <v>-17157.8695962273</v>
      </c>
      <c r="E24376" s="1">
        <v>-9609.2161070366</v>
      </c>
      <c r="F24376" s="1">
        <v>-9309.21099295747</v>
      </c>
      <c r="G24376" s="1">
        <v>-8212.85792742466</v>
      </c>
      <c r="H24376" s="1">
        <v>-31041.1862780077</v>
      </c>
      <c r="I24376" s="1">
        <v>-17947.9143557446</v>
      </c>
      <c r="J24376" s="1">
        <v>-27676.4664264281</v>
      </c>
      <c r="K24376" s="1">
        <v>0.096</v>
      </c>
      <c r="L24376" s="1">
        <v>1.016</v>
      </c>
      <c r="M24376" s="1">
        <v>-0.196</v>
      </c>
    </row>
    <row r="24377">
      <c r="A24377" s="1">
        <v>24375.0</v>
      </c>
      <c r="B24377" s="1">
        <v>1.70022939564585E9</v>
      </c>
      <c r="C24377" s="1">
        <v>-21037.9089162241</v>
      </c>
      <c r="D24377" s="1">
        <v>-17180.042526727</v>
      </c>
      <c r="E24377" s="1">
        <v>-9641.11204637432</v>
      </c>
      <c r="F24377" s="1">
        <v>-9337.59770841571</v>
      </c>
      <c r="G24377" s="1">
        <v>-8212.52265125783</v>
      </c>
      <c r="H24377" s="1">
        <v>-31031.4632691697</v>
      </c>
      <c r="I24377" s="1">
        <v>-17850.3042877083</v>
      </c>
      <c r="J24377" s="1">
        <v>-27642.2012021781</v>
      </c>
      <c r="K24377" s="1">
        <v>0.096</v>
      </c>
      <c r="L24377" s="1">
        <v>1.016</v>
      </c>
      <c r="M24377" s="1">
        <v>-0.196</v>
      </c>
    </row>
    <row r="24378">
      <c r="A24378" s="1">
        <v>24376.0</v>
      </c>
      <c r="B24378" s="1">
        <v>1.70022939565088E9</v>
      </c>
      <c r="C24378" s="1">
        <v>-21017.1664973695</v>
      </c>
      <c r="D24378" s="1">
        <v>-17153.8015787364</v>
      </c>
      <c r="E24378" s="1">
        <v>-9647.526997033</v>
      </c>
      <c r="F24378" s="1">
        <v>-9339.58701367223</v>
      </c>
      <c r="G24378" s="1">
        <v>-8178.30213049675</v>
      </c>
      <c r="H24378" s="1">
        <v>-31017.2699114406</v>
      </c>
      <c r="I24378" s="1">
        <v>-17888.2575497934</v>
      </c>
      <c r="J24378" s="1">
        <v>-27617.6589867662</v>
      </c>
      <c r="K24378" s="1">
        <v>0.096</v>
      </c>
      <c r="L24378" s="1">
        <v>1.016</v>
      </c>
      <c r="M24378" s="1">
        <v>-0.196</v>
      </c>
    </row>
    <row r="24379">
      <c r="A24379" s="1">
        <v>24377.0</v>
      </c>
      <c r="B24379" s="1">
        <v>1.70022939565387E9</v>
      </c>
      <c r="C24379" s="1">
        <v>-20997.9663488824</v>
      </c>
      <c r="D24379" s="1">
        <v>-17139.8540901963</v>
      </c>
      <c r="E24379" s="1">
        <v>-9660.80393323945</v>
      </c>
      <c r="F24379" s="1">
        <v>-9334.71433338097</v>
      </c>
      <c r="G24379" s="1">
        <v>-8168.66852863651</v>
      </c>
      <c r="H24379" s="1">
        <v>-30992.0794954394</v>
      </c>
      <c r="I24379" s="1">
        <v>-17958.4196756386</v>
      </c>
      <c r="J24379" s="1">
        <v>-27597.9447481566</v>
      </c>
      <c r="K24379" s="1">
        <v>0.096</v>
      </c>
      <c r="L24379" s="1">
        <v>1.016</v>
      </c>
      <c r="M24379" s="1">
        <v>-0.196</v>
      </c>
    </row>
    <row r="24380">
      <c r="A24380" s="1">
        <v>24378.0</v>
      </c>
      <c r="B24380" s="1">
        <v>1.70022939565686E9</v>
      </c>
      <c r="C24380" s="1">
        <v>-21011.8020787003</v>
      </c>
      <c r="D24380" s="1">
        <v>-17142.2233751086</v>
      </c>
      <c r="E24380" s="1">
        <v>-9690.26353243154</v>
      </c>
      <c r="F24380" s="1">
        <v>-9335.16136827008</v>
      </c>
      <c r="G24380" s="1">
        <v>-8163.43822043397</v>
      </c>
      <c r="H24380" s="1">
        <v>-30977.8861377103</v>
      </c>
      <c r="I24380" s="1">
        <v>-17986.0464317854</v>
      </c>
      <c r="J24380" s="1">
        <v>-27586.9029863957</v>
      </c>
      <c r="K24380" s="1">
        <v>0.096</v>
      </c>
      <c r="L24380" s="1">
        <v>1.016</v>
      </c>
      <c r="M24380" s="1">
        <v>-0.196</v>
      </c>
    </row>
    <row r="24381">
      <c r="A24381" s="1">
        <v>24379.0</v>
      </c>
      <c r="B24381" s="1">
        <v>1.70022939566188E9</v>
      </c>
      <c r="C24381" s="1">
        <v>-21021.3462735827</v>
      </c>
      <c r="D24381" s="1">
        <v>-17150.001782179</v>
      </c>
      <c r="E24381" s="1">
        <v>-9743.05835283498</v>
      </c>
      <c r="F24381" s="1">
        <v>-9356.84256039173</v>
      </c>
      <c r="G24381" s="1">
        <v>-8187.08636606769</v>
      </c>
      <c r="H24381" s="1">
        <v>-30977.7520272436</v>
      </c>
      <c r="I24381" s="1">
        <v>-18021.8762781472</v>
      </c>
      <c r="J24381" s="1">
        <v>-27589.5851957303</v>
      </c>
      <c r="K24381" s="1">
        <v>0.096</v>
      </c>
      <c r="L24381" s="1">
        <v>1.016</v>
      </c>
      <c r="M24381" s="1">
        <v>-0.196</v>
      </c>
    </row>
    <row r="24382">
      <c r="A24382" s="1">
        <v>24380.0</v>
      </c>
      <c r="B24382" s="1">
        <v>1.7002293956659E9</v>
      </c>
      <c r="C24382" s="1">
        <v>-21012.6067415007</v>
      </c>
      <c r="D24382" s="1">
        <v>-17136.255459339</v>
      </c>
      <c r="E24382" s="1">
        <v>-9769.36635605888</v>
      </c>
      <c r="F24382" s="1">
        <v>-9359.2565487929</v>
      </c>
      <c r="G24382" s="1">
        <v>-8187.26518002333</v>
      </c>
      <c r="H24382" s="1">
        <v>-30969.4148265617</v>
      </c>
      <c r="I24382" s="1">
        <v>-18028.5594497393</v>
      </c>
      <c r="J24382" s="1">
        <v>-27574.6318786897</v>
      </c>
      <c r="K24382" s="1">
        <v>0.096</v>
      </c>
      <c r="L24382" s="1">
        <v>1.016</v>
      </c>
      <c r="M24382" s="1">
        <v>-0.196</v>
      </c>
    </row>
    <row r="24383">
      <c r="A24383" s="1">
        <v>24381.0</v>
      </c>
      <c r="B24383" s="1">
        <v>1.70022939566992E9</v>
      </c>
      <c r="C24383" s="1">
        <v>-21017.0100351584</v>
      </c>
      <c r="D24383" s="1">
        <v>-17129.8852121693</v>
      </c>
      <c r="E24383" s="1">
        <v>-9788.63355977935</v>
      </c>
      <c r="F24383" s="1">
        <v>-9362.11757208318</v>
      </c>
      <c r="G24383" s="1">
        <v>-8180.09027005318</v>
      </c>
      <c r="H24383" s="1">
        <v>-30970.6218207623</v>
      </c>
      <c r="I24383" s="1">
        <v>-18027.9559526391</v>
      </c>
      <c r="J24383" s="1">
        <v>-27565.1994425296</v>
      </c>
      <c r="K24383" s="1">
        <v>0.096</v>
      </c>
      <c r="L24383" s="1">
        <v>1.016</v>
      </c>
      <c r="M24383" s="1">
        <v>-0.196</v>
      </c>
    </row>
    <row r="24384">
      <c r="A24384" s="1">
        <v>24382.0</v>
      </c>
      <c r="B24384" s="1">
        <v>1.70022939567388E9</v>
      </c>
      <c r="C24384" s="1">
        <v>-21020.6310177601</v>
      </c>
      <c r="D24384" s="1">
        <v>-17121.2350870651</v>
      </c>
      <c r="E24384" s="1">
        <v>-9819.92600201678</v>
      </c>
      <c r="F24384" s="1">
        <v>-9362.74342092793</v>
      </c>
      <c r="G24384" s="1">
        <v>-8193.18839230399</v>
      </c>
      <c r="H24384" s="1">
        <v>-30969.6383440063</v>
      </c>
      <c r="I24384" s="1">
        <v>-18030.3475892958</v>
      </c>
      <c r="J24384" s="1">
        <v>-27559.723265138</v>
      </c>
      <c r="K24384" s="1">
        <v>0.092</v>
      </c>
      <c r="L24384" s="1">
        <v>1.106</v>
      </c>
      <c r="M24384" s="1">
        <v>-0.166</v>
      </c>
    </row>
    <row r="24385">
      <c r="A24385" s="1">
        <v>24383.0</v>
      </c>
      <c r="B24385" s="1">
        <v>1.7002293956779E9</v>
      </c>
      <c r="C24385" s="1">
        <v>-21039.7417592694</v>
      </c>
      <c r="D24385" s="1">
        <v>-17145.7102472436</v>
      </c>
      <c r="E24385" s="1">
        <v>-9851.57607216549</v>
      </c>
      <c r="F24385" s="1">
        <v>-9376.80266819032</v>
      </c>
      <c r="G24385" s="1">
        <v>-8184.40415673305</v>
      </c>
      <c r="H24385" s="1">
        <v>-30984.3904953468</v>
      </c>
      <c r="I24385" s="1">
        <v>-18026.0337026159</v>
      </c>
      <c r="J24385" s="1">
        <v>-27561.243183761</v>
      </c>
      <c r="K24385" s="1">
        <v>0.092</v>
      </c>
      <c r="L24385" s="1">
        <v>1.106</v>
      </c>
      <c r="M24385" s="1">
        <v>-0.166</v>
      </c>
    </row>
    <row r="24386">
      <c r="A24386" s="1">
        <v>24384.0</v>
      </c>
      <c r="B24386" s="1">
        <v>1.70022939568089E9</v>
      </c>
      <c r="C24386" s="1">
        <v>-21060.9535647575</v>
      </c>
      <c r="D24386" s="1">
        <v>-17162.6752212852</v>
      </c>
      <c r="E24386" s="1">
        <v>-9878.91225563433</v>
      </c>
      <c r="F24386" s="1">
        <v>-9375.81919143428</v>
      </c>
      <c r="G24386" s="1">
        <v>-8189.54505795777</v>
      </c>
      <c r="H24386" s="1">
        <v>-30983.4964255686</v>
      </c>
      <c r="I24386" s="1">
        <v>-18024.6925979486</v>
      </c>
      <c r="J24386" s="1">
        <v>-27557.0634075478</v>
      </c>
      <c r="K24386" s="1">
        <v>0.092</v>
      </c>
      <c r="L24386" s="1">
        <v>1.106</v>
      </c>
      <c r="M24386" s="1">
        <v>-0.166</v>
      </c>
    </row>
    <row r="24387">
      <c r="A24387" s="1">
        <v>24385.0</v>
      </c>
      <c r="B24387" s="1">
        <v>1.70022939568492E9</v>
      </c>
      <c r="C24387" s="1">
        <v>-21070.3412974287</v>
      </c>
      <c r="D24387" s="1">
        <v>-17173.2028929237</v>
      </c>
      <c r="E24387" s="1">
        <v>-9912.90925895086</v>
      </c>
      <c r="F24387" s="1">
        <v>-9352.72983941195</v>
      </c>
      <c r="G24387" s="1">
        <v>-8214.06492162524</v>
      </c>
      <c r="H24387" s="1">
        <v>-30998.9861844761</v>
      </c>
      <c r="I24387" s="1">
        <v>-18042.1269586237</v>
      </c>
      <c r="J24387" s="1">
        <v>-27566.7640646414</v>
      </c>
      <c r="K24387" s="1">
        <v>0.092</v>
      </c>
      <c r="L24387" s="1">
        <v>1.106</v>
      </c>
      <c r="M24387" s="1">
        <v>-0.166</v>
      </c>
    </row>
    <row r="24388">
      <c r="A24388" s="1">
        <v>24386.0</v>
      </c>
      <c r="B24388" s="1">
        <v>1.7002293956899E9</v>
      </c>
      <c r="C24388" s="1">
        <v>-21062.6746490805</v>
      </c>
      <c r="D24388" s="1">
        <v>-17170.520683589</v>
      </c>
      <c r="E24388" s="1">
        <v>-9939.91016625287</v>
      </c>
      <c r="F24388" s="1">
        <v>-9284.2887978898</v>
      </c>
      <c r="G24388" s="1">
        <v>-8218.98230540541</v>
      </c>
      <c r="H24388" s="1">
        <v>-31013.6489288388</v>
      </c>
      <c r="I24388" s="1">
        <v>-18037.6789614771</v>
      </c>
      <c r="J24388" s="1">
        <v>-27557.9127738371</v>
      </c>
      <c r="K24388" s="1">
        <v>0.092</v>
      </c>
      <c r="L24388" s="1">
        <v>1.106</v>
      </c>
      <c r="M24388" s="1">
        <v>-0.166</v>
      </c>
    </row>
    <row r="24389">
      <c r="A24389" s="1">
        <v>24387.0</v>
      </c>
      <c r="B24389" s="1">
        <v>1.7002293956939E9</v>
      </c>
      <c r="C24389" s="1">
        <v>-21068.1731782166</v>
      </c>
      <c r="D24389" s="1">
        <v>-17179.9754714936</v>
      </c>
      <c r="E24389" s="1">
        <v>-9975.15886725889</v>
      </c>
      <c r="F24389" s="1">
        <v>-9236.94780313346</v>
      </c>
      <c r="G24389" s="1">
        <v>-8213.86375592515</v>
      </c>
      <c r="H24389" s="1">
        <v>-31018.3427951744</v>
      </c>
      <c r="I24389" s="1">
        <v>-18046.4184935591</v>
      </c>
      <c r="J24389" s="1">
        <v>-27562.7854541284</v>
      </c>
      <c r="K24389" s="1">
        <v>0.092</v>
      </c>
      <c r="L24389" s="1">
        <v>1.106</v>
      </c>
      <c r="M24389" s="1">
        <v>-0.166</v>
      </c>
    </row>
    <row r="24390">
      <c r="A24390" s="1">
        <v>24388.0</v>
      </c>
      <c r="B24390" s="1">
        <v>1.70022939569793E9</v>
      </c>
      <c r="C24390" s="1">
        <v>-21057.4890443669</v>
      </c>
      <c r="D24390" s="1">
        <v>-17181.2048174387</v>
      </c>
      <c r="E24390" s="1">
        <v>-9979.02571904966</v>
      </c>
      <c r="F24390" s="1">
        <v>-9197.54167765875</v>
      </c>
      <c r="G24390" s="1">
        <v>-8204.23015406491</v>
      </c>
      <c r="H24390" s="1">
        <v>-30994.8734634963</v>
      </c>
      <c r="I24390" s="1">
        <v>-18226.9982370136</v>
      </c>
      <c r="J24390" s="1">
        <v>-27549.1285382662</v>
      </c>
      <c r="K24390" s="1">
        <v>0.092</v>
      </c>
      <c r="L24390" s="1">
        <v>1.106</v>
      </c>
      <c r="M24390" s="1">
        <v>-0.166</v>
      </c>
    </row>
    <row r="24391">
      <c r="A24391" s="1">
        <v>24389.0</v>
      </c>
      <c r="B24391" s="1">
        <v>1.70022939570195E9</v>
      </c>
      <c r="C24391" s="1">
        <v>-21059.0089629899</v>
      </c>
      <c r="D24391" s="1">
        <v>-17198.7062333472</v>
      </c>
      <c r="E24391" s="1">
        <v>-9977.90813182689</v>
      </c>
      <c r="F24391" s="1">
        <v>-9180.2637791948</v>
      </c>
      <c r="G24391" s="1">
        <v>-8224.68200024151</v>
      </c>
      <c r="H24391" s="1">
        <v>-30990.8054460055</v>
      </c>
      <c r="I24391" s="1">
        <v>-18389.4283639703</v>
      </c>
      <c r="J24391" s="1">
        <v>-27542.5347736519</v>
      </c>
      <c r="K24391" s="1">
        <v>0.092</v>
      </c>
      <c r="L24391" s="1">
        <v>1.106</v>
      </c>
      <c r="M24391" s="1">
        <v>-0.166</v>
      </c>
    </row>
    <row r="24392">
      <c r="A24392" s="1">
        <v>24390.0</v>
      </c>
      <c r="B24392" s="1">
        <v>1.70022939570602E9</v>
      </c>
      <c r="C24392" s="1">
        <v>-21069.8719107952</v>
      </c>
      <c r="D24392" s="1">
        <v>-17193.8335530559</v>
      </c>
      <c r="E24392" s="1">
        <v>-9949.25319543519</v>
      </c>
      <c r="F24392" s="1">
        <v>-9156.74974402782</v>
      </c>
      <c r="G24392" s="1">
        <v>-8210.48864251239</v>
      </c>
      <c r="H24392" s="1">
        <v>-30981.1047889119</v>
      </c>
      <c r="I24392" s="1">
        <v>-18378.2301399982</v>
      </c>
      <c r="J24392" s="1">
        <v>-27528.2296572005</v>
      </c>
      <c r="K24392" s="1">
        <v>0.092</v>
      </c>
      <c r="L24392" s="1">
        <v>1.106</v>
      </c>
      <c r="M24392" s="1">
        <v>-0.166</v>
      </c>
    </row>
    <row r="24393">
      <c r="A24393" s="1">
        <v>24391.0</v>
      </c>
      <c r="B24393" s="1">
        <v>1.70022939570894E9</v>
      </c>
      <c r="C24393" s="1">
        <v>-21058.6066315897</v>
      </c>
      <c r="D24393" s="1">
        <v>-17185.0269657405</v>
      </c>
      <c r="E24393" s="1">
        <v>-9895.87722967591</v>
      </c>
      <c r="F24393" s="1">
        <v>-9141.43879907593</v>
      </c>
      <c r="G24393" s="1">
        <v>-8193.41190974854</v>
      </c>
      <c r="H24393" s="1">
        <v>-30975.6509632648</v>
      </c>
      <c r="I24393" s="1">
        <v>-18352.0785989855</v>
      </c>
      <c r="J24393" s="1">
        <v>-27496.981918452</v>
      </c>
      <c r="K24393" s="1">
        <v>0.092</v>
      </c>
      <c r="L24393" s="1">
        <v>1.106</v>
      </c>
      <c r="M24393" s="1">
        <v>-0.166</v>
      </c>
    </row>
    <row r="24394">
      <c r="A24394" s="1">
        <v>24392.0</v>
      </c>
      <c r="B24394" s="1">
        <v>1.70022939571296E9</v>
      </c>
      <c r="C24394" s="1">
        <v>-21087.7756581039</v>
      </c>
      <c r="D24394" s="1">
        <v>-17215.6488556443</v>
      </c>
      <c r="E24394" s="1">
        <v>-9878.73344167869</v>
      </c>
      <c r="F24394" s="1">
        <v>-9153.59814805962</v>
      </c>
      <c r="G24394" s="1">
        <v>-8174.56938917272</v>
      </c>
      <c r="H24394" s="1">
        <v>-30986.8715389813</v>
      </c>
      <c r="I24394" s="1">
        <v>-18378.2524917426</v>
      </c>
      <c r="J24394" s="1">
        <v>-27498.5465405638</v>
      </c>
      <c r="K24394" s="1">
        <v>0.052</v>
      </c>
      <c r="L24394" s="1">
        <v>1.106</v>
      </c>
      <c r="M24394" s="1">
        <v>-0.142</v>
      </c>
    </row>
    <row r="24395">
      <c r="A24395" s="1">
        <v>24393.0</v>
      </c>
      <c r="B24395" s="1">
        <v>1.70022939571797E9</v>
      </c>
      <c r="C24395" s="1">
        <v>-21097.7445361309</v>
      </c>
      <c r="D24395" s="1">
        <v>-17233.4855477196</v>
      </c>
      <c r="E24395" s="1">
        <v>-9832.06299925601</v>
      </c>
      <c r="F24395" s="1">
        <v>-9154.53692132674</v>
      </c>
      <c r="G24395" s="1">
        <v>-8183.5771421882</v>
      </c>
      <c r="H24395" s="1">
        <v>-30980.5683470449</v>
      </c>
      <c r="I24395" s="1">
        <v>-18413.0541578595</v>
      </c>
      <c r="J24395" s="1">
        <v>-27514.3492238937</v>
      </c>
      <c r="K24395" s="1">
        <v>0.052</v>
      </c>
      <c r="L24395" s="1">
        <v>1.106</v>
      </c>
      <c r="M24395" s="1">
        <v>-0.142</v>
      </c>
    </row>
    <row r="24396">
      <c r="A24396" s="1">
        <v>24394.0</v>
      </c>
      <c r="B24396" s="1">
        <v>1.70022939572197E9</v>
      </c>
      <c r="C24396" s="1">
        <v>-21070.6318701066</v>
      </c>
      <c r="D24396" s="1">
        <v>-17236.0336465875</v>
      </c>
      <c r="E24396" s="1">
        <v>-9747.61810870386</v>
      </c>
      <c r="F24396" s="1">
        <v>-9101.54093522321</v>
      </c>
      <c r="G24396" s="1">
        <v>-8164.01936578981</v>
      </c>
      <c r="H24396" s="1">
        <v>-30948.7171111961</v>
      </c>
      <c r="I24396" s="1">
        <v>-18381.3817359664</v>
      </c>
      <c r="J24396" s="1">
        <v>-27485.7613427354</v>
      </c>
      <c r="K24396" s="1">
        <v>0.052</v>
      </c>
      <c r="L24396" s="1">
        <v>1.106</v>
      </c>
      <c r="M24396" s="1">
        <v>-0.142</v>
      </c>
    </row>
    <row r="24397">
      <c r="A24397" s="1">
        <v>24395.0</v>
      </c>
      <c r="B24397" s="1">
        <v>1.70022939572597E9</v>
      </c>
      <c r="C24397" s="1">
        <v>-21071.4141811626</v>
      </c>
      <c r="D24397" s="1">
        <v>-17245.9801728701</v>
      </c>
      <c r="E24397" s="1">
        <v>-9679.28882590399</v>
      </c>
      <c r="F24397" s="1">
        <v>-9058.75969633575</v>
      </c>
      <c r="G24397" s="1">
        <v>-8169.49554318136</v>
      </c>
      <c r="H24397" s="1">
        <v>-30944.2467623051</v>
      </c>
      <c r="I24397" s="1">
        <v>-18366.830750326</v>
      </c>
      <c r="J24397" s="1">
        <v>-27472.2161855955</v>
      </c>
      <c r="K24397" s="1">
        <v>0.052</v>
      </c>
      <c r="L24397" s="1">
        <v>1.106</v>
      </c>
      <c r="M24397" s="1">
        <v>-0.142</v>
      </c>
    </row>
    <row r="24398">
      <c r="A24398" s="1">
        <v>24396.0</v>
      </c>
      <c r="B24398" s="1">
        <v>1.70022939573E9</v>
      </c>
      <c r="C24398" s="1">
        <v>-21086.948643559</v>
      </c>
      <c r="D24398" s="1">
        <v>-17271.1035336379</v>
      </c>
      <c r="E24398" s="1">
        <v>-9631.14316834726</v>
      </c>
      <c r="F24398" s="1">
        <v>-9049.79664680917</v>
      </c>
      <c r="G24398" s="1">
        <v>-8162.65590937804</v>
      </c>
      <c r="H24398" s="1">
        <v>-30956.1602420997</v>
      </c>
      <c r="I24398" s="1">
        <v>-18366.1601979923</v>
      </c>
      <c r="J24398" s="1">
        <v>-27482.699153745</v>
      </c>
      <c r="K24398" s="1">
        <v>0.052</v>
      </c>
      <c r="L24398" s="1">
        <v>1.106</v>
      </c>
      <c r="M24398" s="1">
        <v>-0.142</v>
      </c>
    </row>
    <row r="24399">
      <c r="A24399" s="1">
        <v>24397.0</v>
      </c>
      <c r="B24399" s="1">
        <v>1.70022939573302E9</v>
      </c>
      <c r="C24399" s="1">
        <v>-21087.8874168261</v>
      </c>
      <c r="D24399" s="1">
        <v>-17299.1773246738</v>
      </c>
      <c r="E24399" s="1">
        <v>-9580.42706017816</v>
      </c>
      <c r="F24399" s="1">
        <v>-9040.31950716013</v>
      </c>
      <c r="G24399" s="1">
        <v>-8167.5732931582</v>
      </c>
      <c r="H24399" s="1">
        <v>-30956.2049455887</v>
      </c>
      <c r="I24399" s="1">
        <v>-18351.4974536296</v>
      </c>
      <c r="J24399" s="1">
        <v>-27487.7282962475</v>
      </c>
      <c r="K24399" s="1">
        <v>0.052</v>
      </c>
      <c r="L24399" s="1">
        <v>1.106</v>
      </c>
      <c r="M24399" s="1">
        <v>-0.142</v>
      </c>
    </row>
    <row r="24400">
      <c r="A24400" s="1">
        <v>24398.0</v>
      </c>
      <c r="B24400" s="1">
        <v>1.70022939573699E9</v>
      </c>
      <c r="C24400" s="1">
        <v>-21069.5589863728</v>
      </c>
      <c r="D24400" s="1">
        <v>-17294.5281618271</v>
      </c>
      <c r="E24400" s="1">
        <v>-9501.77127143994</v>
      </c>
      <c r="F24400" s="1">
        <v>-9014.88322196998</v>
      </c>
      <c r="G24400" s="1">
        <v>-8161.11363901062</v>
      </c>
      <c r="H24400" s="1">
        <v>-30926.7229946521</v>
      </c>
      <c r="I24400" s="1">
        <v>-18311.9572176882</v>
      </c>
      <c r="J24400" s="1">
        <v>-27468.6846099716</v>
      </c>
      <c r="K24400" s="1">
        <v>0.052</v>
      </c>
      <c r="L24400" s="1">
        <v>1.106</v>
      </c>
      <c r="M24400" s="1">
        <v>-0.142</v>
      </c>
    </row>
    <row r="24401">
      <c r="A24401" s="1">
        <v>24399.0</v>
      </c>
      <c r="B24401" s="1">
        <v>1.70022939574098E9</v>
      </c>
      <c r="C24401" s="1">
        <v>-21072.3306026852</v>
      </c>
      <c r="D24401" s="1">
        <v>-17297.5903508174</v>
      </c>
      <c r="E24401" s="1">
        <v>-9445.48957890147</v>
      </c>
      <c r="F24401" s="1">
        <v>-9004.93669568737</v>
      </c>
      <c r="G24401" s="1">
        <v>-8154.89985405205</v>
      </c>
      <c r="H24401" s="1">
        <v>-30922.5655701834</v>
      </c>
      <c r="I24401" s="1">
        <v>-18292.7794209455</v>
      </c>
      <c r="J24401" s="1">
        <v>-27445.6176096937</v>
      </c>
      <c r="K24401" s="1">
        <v>0.052</v>
      </c>
      <c r="L24401" s="1">
        <v>1.106</v>
      </c>
      <c r="M24401" s="1">
        <v>-0.142</v>
      </c>
    </row>
    <row r="24402">
      <c r="A24402" s="1">
        <v>24400.0</v>
      </c>
      <c r="B24402" s="1">
        <v>1.70022939574601E9</v>
      </c>
      <c r="C24402" s="1">
        <v>-21058.6289833341</v>
      </c>
      <c r="D24402" s="1">
        <v>-17301.0772229525</v>
      </c>
      <c r="E24402" s="1">
        <v>-9409.74913951744</v>
      </c>
      <c r="F24402" s="1">
        <v>-9011.99984693525</v>
      </c>
      <c r="G24402" s="1">
        <v>-8174.83761010618</v>
      </c>
      <c r="H24402" s="1">
        <v>-30935.797802901</v>
      </c>
      <c r="I24402" s="1">
        <v>-18276.4849992376</v>
      </c>
      <c r="J24402" s="1">
        <v>-27455.944115632</v>
      </c>
      <c r="K24402" s="1">
        <v>0.052</v>
      </c>
      <c r="L24402" s="1">
        <v>1.106</v>
      </c>
      <c r="M24402" s="1">
        <v>-0.142</v>
      </c>
    </row>
    <row r="24403">
      <c r="A24403" s="1">
        <v>24401.0</v>
      </c>
      <c r="B24403" s="1">
        <v>1.70022939575006E9</v>
      </c>
      <c r="C24403" s="1">
        <v>-21097.3645564752</v>
      </c>
      <c r="D24403" s="1">
        <v>-17335.8788890694</v>
      </c>
      <c r="E24403" s="1">
        <v>-9382.18943860405</v>
      </c>
      <c r="F24403" s="1">
        <v>-9043.56051010614</v>
      </c>
      <c r="G24403" s="1">
        <v>-8152.3741069286</v>
      </c>
      <c r="H24403" s="1">
        <v>-30952.0028176311</v>
      </c>
      <c r="I24403" s="1">
        <v>-18282.3635080294</v>
      </c>
      <c r="J24403" s="1">
        <v>-27497.8089329968</v>
      </c>
      <c r="K24403" s="1">
        <v>0.052</v>
      </c>
      <c r="L24403" s="1">
        <v>1.106</v>
      </c>
      <c r="M24403" s="1">
        <v>-0.142</v>
      </c>
    </row>
    <row r="24404">
      <c r="A24404" s="1">
        <v>24402.0</v>
      </c>
      <c r="B24404" s="1">
        <v>1.70022939575401E9</v>
      </c>
      <c r="C24404" s="1">
        <v>-21108.2498560249</v>
      </c>
      <c r="D24404" s="1">
        <v>-17335.4542059247</v>
      </c>
      <c r="E24404" s="1">
        <v>-9333.86496709167</v>
      </c>
      <c r="F24404" s="1">
        <v>-9045.10278047356</v>
      </c>
      <c r="G24404" s="1">
        <v>-8149.78130457178</v>
      </c>
      <c r="H24404" s="1">
        <v>-30926.7006429076</v>
      </c>
      <c r="I24404" s="1">
        <v>-18250.7134378806</v>
      </c>
      <c r="J24404" s="1">
        <v>-27475.2560228414</v>
      </c>
      <c r="K24404" s="1">
        <v>0.072</v>
      </c>
      <c r="L24404" s="1">
        <v>0.984</v>
      </c>
      <c r="M24404" s="1">
        <v>-0.106</v>
      </c>
    </row>
    <row r="24405">
      <c r="A24405" s="1">
        <v>24403.0</v>
      </c>
      <c r="B24405" s="1">
        <v>1.70022939575802E9</v>
      </c>
      <c r="C24405" s="1">
        <v>-21119.1128038302</v>
      </c>
      <c r="D24405" s="1">
        <v>-17343.9255170733</v>
      </c>
      <c r="E24405" s="1">
        <v>-9349.1535602991</v>
      </c>
      <c r="F24405" s="1">
        <v>-9059.31848994714</v>
      </c>
      <c r="G24405" s="1">
        <v>-8130.0670659622</v>
      </c>
      <c r="H24405" s="1">
        <v>-30925.3595382403</v>
      </c>
      <c r="I24405" s="1">
        <v>-18234.6648853617</v>
      </c>
      <c r="J24405" s="1">
        <v>-27466.1365111036</v>
      </c>
      <c r="K24405" s="1">
        <v>0.072</v>
      </c>
      <c r="L24405" s="1">
        <v>0.984</v>
      </c>
      <c r="M24405" s="1">
        <v>-0.106</v>
      </c>
    </row>
    <row r="24406">
      <c r="A24406" s="1">
        <v>24404.0</v>
      </c>
      <c r="B24406" s="1">
        <v>1.70022939576201E9</v>
      </c>
      <c r="C24406" s="1">
        <v>-21129.2381440685</v>
      </c>
      <c r="D24406" s="1">
        <v>-17331.4532436672</v>
      </c>
      <c r="E24406" s="1">
        <v>-9403.53535455886</v>
      </c>
      <c r="F24406" s="1">
        <v>-9070.24849298578</v>
      </c>
      <c r="G24406" s="1">
        <v>-8102.14973713752</v>
      </c>
      <c r="H24406" s="1">
        <v>-30913.7366311236</v>
      </c>
      <c r="I24406" s="1">
        <v>-18224.9418765237</v>
      </c>
      <c r="J24406" s="1">
        <v>-27451.6078772077</v>
      </c>
      <c r="K24406" s="1">
        <v>0.072</v>
      </c>
      <c r="L24406" s="1">
        <v>0.984</v>
      </c>
      <c r="M24406" s="1">
        <v>-0.106</v>
      </c>
    </row>
    <row r="24407">
      <c r="A24407" s="1">
        <v>24405.0</v>
      </c>
      <c r="B24407" s="1">
        <v>1.70022939576502E9</v>
      </c>
      <c r="C24407" s="1">
        <v>-21149.9135076896</v>
      </c>
      <c r="D24407" s="1">
        <v>-17320.5902958619</v>
      </c>
      <c r="E24407" s="1">
        <v>-9623.94590663265</v>
      </c>
      <c r="F24407" s="1">
        <v>-9068.19213249589</v>
      </c>
      <c r="G24407" s="1">
        <v>-8102.32855109316</v>
      </c>
      <c r="H24407" s="1">
        <v>-30887.1157034773</v>
      </c>
      <c r="I24407" s="1">
        <v>-18213.1401554513</v>
      </c>
      <c r="J24407" s="1">
        <v>-27440.9013916136</v>
      </c>
      <c r="K24407" s="1">
        <v>0.072</v>
      </c>
      <c r="L24407" s="1">
        <v>0.984</v>
      </c>
      <c r="M24407" s="1">
        <v>-0.106</v>
      </c>
    </row>
    <row r="24408">
      <c r="A24408" s="1">
        <v>24406.0</v>
      </c>
      <c r="B24408" s="1">
        <v>1.70022939576911E9</v>
      </c>
      <c r="C24408" s="1">
        <v>-21143.453853542</v>
      </c>
      <c r="D24408" s="1">
        <v>-17316.9916650046</v>
      </c>
      <c r="E24408" s="1">
        <v>-9657.80879948244</v>
      </c>
      <c r="F24408" s="1">
        <v>-9083.97246408134</v>
      </c>
      <c r="G24408" s="1">
        <v>-8102.52971679326</v>
      </c>
      <c r="H24408" s="1">
        <v>-30877.0127149835</v>
      </c>
      <c r="I24408" s="1">
        <v>-18191.7942394965</v>
      </c>
      <c r="J24408" s="1">
        <v>-27443.5165457149</v>
      </c>
      <c r="K24408" s="1">
        <v>0.072</v>
      </c>
      <c r="L24408" s="1">
        <v>0.984</v>
      </c>
      <c r="M24408" s="1">
        <v>-0.106</v>
      </c>
    </row>
    <row r="24409">
      <c r="A24409" s="1">
        <v>24407.0</v>
      </c>
      <c r="B24409" s="1">
        <v>1.70022939577306E9</v>
      </c>
      <c r="C24409" s="1">
        <v>-21110.8203066373</v>
      </c>
      <c r="D24409" s="1">
        <v>-17294.1928856602</v>
      </c>
      <c r="E24409" s="1">
        <v>-9595.35802547431</v>
      </c>
      <c r="F24409" s="1">
        <v>-9100.71392067836</v>
      </c>
      <c r="G24409" s="1">
        <v>-8108.45292907392</v>
      </c>
      <c r="H24409" s="1">
        <v>-30872.9894009815</v>
      </c>
      <c r="I24409" s="1">
        <v>-18183.3452800923</v>
      </c>
      <c r="J24409" s="1">
        <v>-27445.1705748046</v>
      </c>
      <c r="K24409" s="1">
        <v>0.072</v>
      </c>
      <c r="L24409" s="1">
        <v>0.984</v>
      </c>
      <c r="M24409" s="1">
        <v>-0.106</v>
      </c>
    </row>
    <row r="24410">
      <c r="A24410" s="1">
        <v>24408.0</v>
      </c>
      <c r="B24410" s="1">
        <v>1.70022939577805E9</v>
      </c>
      <c r="C24410" s="1">
        <v>-21086.1216290142</v>
      </c>
      <c r="D24410" s="1">
        <v>-17308.1180224559</v>
      </c>
      <c r="E24410" s="1">
        <v>-9558.07531572286</v>
      </c>
      <c r="F24410" s="1">
        <v>-9103.53024047973</v>
      </c>
      <c r="G24410" s="1">
        <v>-8123.83092925917</v>
      </c>
      <c r="H24410" s="1">
        <v>-30871.245964914</v>
      </c>
      <c r="I24410" s="1">
        <v>-18204.4900303471</v>
      </c>
      <c r="J24410" s="1">
        <v>-27440.1190805577</v>
      </c>
      <c r="K24410" s="1">
        <v>0.072</v>
      </c>
      <c r="L24410" s="1">
        <v>0.984</v>
      </c>
      <c r="M24410" s="1">
        <v>-0.106</v>
      </c>
    </row>
    <row r="24411">
      <c r="A24411" s="1">
        <v>24409.0</v>
      </c>
      <c r="B24411" s="1">
        <v>1.70022939578206E9</v>
      </c>
      <c r="C24411" s="1">
        <v>-21078.5667393883</v>
      </c>
      <c r="D24411" s="1">
        <v>-17344.551365918</v>
      </c>
      <c r="E24411" s="1">
        <v>-9517.86452744776</v>
      </c>
      <c r="F24411" s="1">
        <v>-9109.43110101593</v>
      </c>
      <c r="G24411" s="1">
        <v>-8098.77462372477</v>
      </c>
      <c r="H24411" s="1">
        <v>-30880.8795667743</v>
      </c>
      <c r="I24411" s="1">
        <v>-18256.0108013165</v>
      </c>
      <c r="J24411" s="1">
        <v>-27441.8401648807</v>
      </c>
      <c r="K24411" s="1">
        <v>0.072</v>
      </c>
      <c r="L24411" s="1">
        <v>0.984</v>
      </c>
      <c r="M24411" s="1">
        <v>-0.106</v>
      </c>
    </row>
    <row r="24412">
      <c r="A24412" s="1">
        <v>24410.0</v>
      </c>
      <c r="B24412" s="1">
        <v>1.70022939578608E9</v>
      </c>
      <c r="C24412" s="1">
        <v>-21074.6551841086</v>
      </c>
      <c r="D24412" s="1">
        <v>-17345.0207525516</v>
      </c>
      <c r="E24412" s="1">
        <v>-9490.57304746783</v>
      </c>
      <c r="F24412" s="1">
        <v>-9105.22897305834</v>
      </c>
      <c r="G24412" s="1">
        <v>-8077.62987347005</v>
      </c>
      <c r="H24412" s="1">
        <v>-30886.0875232324</v>
      </c>
      <c r="I24412" s="1">
        <v>-18338.8687180124</v>
      </c>
      <c r="J24412" s="1">
        <v>-27447.3163422723</v>
      </c>
      <c r="K24412" s="1">
        <v>0.072</v>
      </c>
      <c r="L24412" s="1">
        <v>0.984</v>
      </c>
      <c r="M24412" s="1">
        <v>-0.106</v>
      </c>
    </row>
    <row r="24413">
      <c r="A24413" s="1">
        <v>24411.0</v>
      </c>
      <c r="B24413" s="1">
        <v>1.70022939579007E9</v>
      </c>
      <c r="C24413" s="1">
        <v>-21085.4510766805</v>
      </c>
      <c r="D24413" s="1">
        <v>-17346.563022919</v>
      </c>
      <c r="E24413" s="1">
        <v>-9490.95302712357</v>
      </c>
      <c r="F24413" s="1">
        <v>-9112.06860686166</v>
      </c>
      <c r="G24413" s="1">
        <v>-8093.92429517797</v>
      </c>
      <c r="H24413" s="1">
        <v>-30875.5374998495</v>
      </c>
      <c r="I24413" s="1">
        <v>-18512.1394410299</v>
      </c>
      <c r="J24413" s="1">
        <v>-27421.9918158044</v>
      </c>
      <c r="K24413" s="1">
        <v>0.072</v>
      </c>
      <c r="L24413" s="1">
        <v>0.984</v>
      </c>
      <c r="M24413" s="1">
        <v>-0.106</v>
      </c>
    </row>
    <row r="24414">
      <c r="A24414" s="1">
        <v>24412.0</v>
      </c>
      <c r="B24414" s="1">
        <v>1.70022939579507E9</v>
      </c>
      <c r="C24414" s="1">
        <v>-21085.7640011029</v>
      </c>
      <c r="D24414" s="1">
        <v>-17371.306404031</v>
      </c>
      <c r="E24414" s="1">
        <v>-9531.92377471015</v>
      </c>
      <c r="F24414" s="1">
        <v>-9151.407677103</v>
      </c>
      <c r="G24414" s="1">
        <v>-8104.45196681642</v>
      </c>
      <c r="H24414" s="1">
        <v>-30902.0466687734</v>
      </c>
      <c r="I24414" s="1">
        <v>-18626.4015586854</v>
      </c>
      <c r="J24414" s="1">
        <v>-27392.8898445236</v>
      </c>
      <c r="K24414" s="1">
        <v>0.028</v>
      </c>
      <c r="L24414" s="1">
        <v>1.096</v>
      </c>
      <c r="M24414" s="1">
        <v>-0.074</v>
      </c>
    </row>
    <row r="24415">
      <c r="A24415" s="1">
        <v>24413.0</v>
      </c>
      <c r="B24415" s="1">
        <v>1.70022939579806E9</v>
      </c>
      <c r="C24415" s="1">
        <v>-21088.0662307818</v>
      </c>
      <c r="D24415" s="1">
        <v>-17361.7622091486</v>
      </c>
      <c r="E24415" s="1">
        <v>-9553.51555985397</v>
      </c>
      <c r="F24415" s="1">
        <v>-9164.30463365371</v>
      </c>
      <c r="G24415" s="1">
        <v>-8095.84654520112</v>
      </c>
      <c r="H24415" s="1">
        <v>-30901.8902065623</v>
      </c>
      <c r="I24415" s="1">
        <v>-18665.40535276</v>
      </c>
      <c r="J24415" s="1">
        <v>-27369.1299401676</v>
      </c>
      <c r="K24415" s="1">
        <v>0.028</v>
      </c>
      <c r="L24415" s="1">
        <v>1.096</v>
      </c>
      <c r="M24415" s="1">
        <v>-0.074</v>
      </c>
    </row>
    <row r="24416">
      <c r="A24416" s="1">
        <v>24414.0</v>
      </c>
      <c r="B24416" s="1">
        <v>1.70022939580209E9</v>
      </c>
      <c r="C24416" s="1">
        <v>-21085.3169662138</v>
      </c>
      <c r="D24416" s="1">
        <v>-17358.9235376028</v>
      </c>
      <c r="E24416" s="1">
        <v>-9543.01023995998</v>
      </c>
      <c r="F24416" s="1">
        <v>-9177.20159020443</v>
      </c>
      <c r="G24416" s="1">
        <v>-8086.59292299663</v>
      </c>
      <c r="H24416" s="1">
        <v>-30897.017526271</v>
      </c>
      <c r="I24416" s="1">
        <v>-18693.9932339183</v>
      </c>
      <c r="J24416" s="1">
        <v>-27386.5643008428</v>
      </c>
      <c r="K24416" s="1">
        <v>0.028</v>
      </c>
      <c r="L24416" s="1">
        <v>1.096</v>
      </c>
      <c r="M24416" s="1">
        <v>-0.074</v>
      </c>
    </row>
    <row r="24417">
      <c r="A24417" s="1">
        <v>24415.0</v>
      </c>
      <c r="B24417" s="1">
        <v>1.70022939580608E9</v>
      </c>
      <c r="C24417" s="1">
        <v>-21126.8688591562</v>
      </c>
      <c r="D24417" s="1">
        <v>-17356.4201422238</v>
      </c>
      <c r="E24417" s="1">
        <v>-9484.38161425371</v>
      </c>
      <c r="F24417" s="1">
        <v>-9182.05191875123</v>
      </c>
      <c r="G24417" s="1">
        <v>-8063.79414365221</v>
      </c>
      <c r="H24417" s="1">
        <v>-30883.3829621533</v>
      </c>
      <c r="I24417" s="1">
        <v>-18629.4190441869</v>
      </c>
      <c r="J24417" s="1">
        <v>-27428.9208565856</v>
      </c>
      <c r="K24417" s="1">
        <v>0.028</v>
      </c>
      <c r="L24417" s="1">
        <v>1.096</v>
      </c>
      <c r="M24417" s="1">
        <v>-0.074</v>
      </c>
    </row>
    <row r="24418">
      <c r="A24418" s="1">
        <v>24416.0</v>
      </c>
      <c r="B24418" s="1">
        <v>1.70022939581008E9</v>
      </c>
      <c r="C24418" s="1">
        <v>-21181.5412260939</v>
      </c>
      <c r="D24418" s="1">
        <v>-17370.8593691419</v>
      </c>
      <c r="E24418" s="1">
        <v>-9484.5380764649</v>
      </c>
      <c r="F24418" s="1">
        <v>-9195.73118635787</v>
      </c>
      <c r="G24418" s="1">
        <v>-8057.44624822691</v>
      </c>
      <c r="H24418" s="1">
        <v>-30884.9475842651</v>
      </c>
      <c r="I24418" s="1">
        <v>-18433.5060040361</v>
      </c>
      <c r="J24418" s="1">
        <v>-27488.5329590479</v>
      </c>
      <c r="K24418" s="1">
        <v>0.028</v>
      </c>
      <c r="L24418" s="1">
        <v>1.096</v>
      </c>
      <c r="M24418" s="1">
        <v>-0.074</v>
      </c>
    </row>
    <row r="24419">
      <c r="A24419" s="1">
        <v>24417.0</v>
      </c>
      <c r="B24419" s="1">
        <v>1.7002293958131E9</v>
      </c>
      <c r="C24419" s="1">
        <v>-21212.5430956534</v>
      </c>
      <c r="D24419" s="1">
        <v>-17381.8564274139</v>
      </c>
      <c r="E24419" s="1">
        <v>-9493.03173935791</v>
      </c>
      <c r="F24419" s="1">
        <v>-9232.14217807557</v>
      </c>
      <c r="G24419" s="1">
        <v>-8058.47442847185</v>
      </c>
      <c r="H24419" s="1">
        <v>-30921.5373899385</v>
      </c>
      <c r="I24419" s="1">
        <v>-18431.4496435463</v>
      </c>
      <c r="J24419" s="1">
        <v>-27521.7923547974</v>
      </c>
      <c r="K24419" s="1">
        <v>0.028</v>
      </c>
      <c r="L24419" s="1">
        <v>1.096</v>
      </c>
      <c r="M24419" s="1">
        <v>-0.074</v>
      </c>
    </row>
    <row r="24420">
      <c r="A24420" s="1">
        <v>24418.0</v>
      </c>
      <c r="B24420" s="1">
        <v>1.70022939581711E9</v>
      </c>
      <c r="C24420" s="1">
        <v>-21235.5653924423</v>
      </c>
      <c r="D24420" s="1">
        <v>-17386.0362036271</v>
      </c>
      <c r="E24420" s="1">
        <v>-9539.63512654723</v>
      </c>
      <c r="F24420" s="1">
        <v>-9271.97298669493</v>
      </c>
      <c r="G24420" s="1">
        <v>-8072.17604782295</v>
      </c>
      <c r="H24420" s="1">
        <v>-30955.1320618548</v>
      </c>
      <c r="I24420" s="1">
        <v>-18512.6311794079</v>
      </c>
      <c r="J24420" s="1">
        <v>-27530.5542386238</v>
      </c>
      <c r="K24420" s="1">
        <v>0.028</v>
      </c>
      <c r="L24420" s="1">
        <v>1.096</v>
      </c>
      <c r="M24420" s="1">
        <v>-0.074</v>
      </c>
    </row>
    <row r="24421">
      <c r="A24421" s="1">
        <v>24419.0</v>
      </c>
      <c r="B24421" s="1">
        <v>1.70022939582116E9</v>
      </c>
      <c r="C24421" s="1">
        <v>-21266.5002067685</v>
      </c>
      <c r="D24421" s="1">
        <v>-17327.6757988543</v>
      </c>
      <c r="E24421" s="1">
        <v>-9536.68469627913</v>
      </c>
      <c r="F24421" s="1">
        <v>-9322.62203963065</v>
      </c>
      <c r="G24421" s="1">
        <v>-8063.19064655192</v>
      </c>
      <c r="H24421" s="1">
        <v>-31008.0386409805</v>
      </c>
      <c r="I24421" s="1">
        <v>-18567.12473239</v>
      </c>
      <c r="J24421" s="1">
        <v>-27603.1080011258</v>
      </c>
      <c r="K24421" s="1">
        <v>0.028</v>
      </c>
      <c r="L24421" s="1">
        <v>1.096</v>
      </c>
      <c r="M24421" s="1">
        <v>-0.074</v>
      </c>
    </row>
    <row r="24422">
      <c r="A24422" s="1">
        <v>24420.0</v>
      </c>
      <c r="B24422" s="1">
        <v>1.70022939582511E9</v>
      </c>
      <c r="C24422" s="1">
        <v>-21286.3485558448</v>
      </c>
      <c r="D24422" s="1">
        <v>-17280.2677488646</v>
      </c>
      <c r="E24422" s="1">
        <v>-9454.60909063924</v>
      </c>
      <c r="F24422" s="1">
        <v>-9348.59476668772</v>
      </c>
      <c r="G24422" s="1">
        <v>-8058.4520767274</v>
      </c>
      <c r="H24422" s="1">
        <v>-31015.8841032843</v>
      </c>
      <c r="I24422" s="1">
        <v>-18579.2170261403</v>
      </c>
      <c r="J24422" s="1">
        <v>-27648.236173181</v>
      </c>
      <c r="K24422" s="1">
        <v>0.028</v>
      </c>
      <c r="L24422" s="1">
        <v>1.096</v>
      </c>
      <c r="M24422" s="1">
        <v>-0.074</v>
      </c>
    </row>
    <row r="24423">
      <c r="A24423" s="1">
        <v>24421.0</v>
      </c>
      <c r="B24423" s="1">
        <v>1.70022939583013E9</v>
      </c>
      <c r="C24423" s="1">
        <v>-21286.2144453781</v>
      </c>
      <c r="D24423" s="1">
        <v>-17292.8517809929</v>
      </c>
      <c r="E24423" s="1">
        <v>-9363.16810407258</v>
      </c>
      <c r="F24423" s="1">
        <v>-9386.54802877283</v>
      </c>
      <c r="G24423" s="1">
        <v>-8069.27032104376</v>
      </c>
      <c r="H24423" s="1">
        <v>-31018.2980916855</v>
      </c>
      <c r="I24423" s="1">
        <v>-18630.4472244319</v>
      </c>
      <c r="J24423" s="1">
        <v>-27685.0941997878</v>
      </c>
      <c r="K24423" s="1">
        <v>0.028</v>
      </c>
      <c r="L24423" s="1">
        <v>1.096</v>
      </c>
      <c r="M24423" s="1">
        <v>-0.074</v>
      </c>
    </row>
    <row r="24424">
      <c r="A24424" s="1">
        <v>24422.0</v>
      </c>
      <c r="B24424" s="1">
        <v>1.70022939583413E9</v>
      </c>
      <c r="C24424" s="1">
        <v>-21282.4146488207</v>
      </c>
      <c r="D24424" s="1">
        <v>-17287.8226384905</v>
      </c>
      <c r="E24424" s="1">
        <v>-9321.5491558968</v>
      </c>
      <c r="F24424" s="1">
        <v>-9429.88806127167</v>
      </c>
      <c r="G24424" s="1">
        <v>-8080.13326884904</v>
      </c>
      <c r="H24424" s="1">
        <v>-31056.7654438931</v>
      </c>
      <c r="I24424" s="1">
        <v>-18675.3071755537</v>
      </c>
      <c r="J24424" s="1">
        <v>-27727.0037206415</v>
      </c>
      <c r="K24424" s="1">
        <v>0.034</v>
      </c>
      <c r="L24424" s="1">
        <v>1.228</v>
      </c>
      <c r="M24424" s="1">
        <v>-0.054</v>
      </c>
    </row>
    <row r="24425">
      <c r="A24425" s="1">
        <v>24423.0</v>
      </c>
      <c r="B24425" s="1">
        <v>1.70022939583815E9</v>
      </c>
      <c r="C24425" s="1">
        <v>-21310.3543293898</v>
      </c>
      <c r="D24425" s="1">
        <v>-17276.7361732406</v>
      </c>
      <c r="E24425" s="1">
        <v>-9344.99613583041</v>
      </c>
      <c r="F24425" s="1">
        <v>-9492.04826260188</v>
      </c>
      <c r="G24425" s="1">
        <v>-8101.99327492633</v>
      </c>
      <c r="H24425" s="1">
        <v>-31123.4854010922</v>
      </c>
      <c r="I24425" s="1">
        <v>-18706.3761003465</v>
      </c>
      <c r="J24425" s="1">
        <v>-27791.8461313064</v>
      </c>
      <c r="K24425" s="1">
        <v>0.034</v>
      </c>
      <c r="L24425" s="1">
        <v>1.228</v>
      </c>
      <c r="M24425" s="1">
        <v>-0.054</v>
      </c>
    </row>
    <row r="24426">
      <c r="A24426" s="1">
        <v>24424.0</v>
      </c>
      <c r="B24426" s="1">
        <v>1.70022939584114E9</v>
      </c>
      <c r="C24426" s="1">
        <v>-21307.515657844</v>
      </c>
      <c r="D24426" s="1">
        <v>-17253.1997863292</v>
      </c>
      <c r="E24426" s="1">
        <v>-9403.51300281441</v>
      </c>
      <c r="F24426" s="1">
        <v>-9547.77116152896</v>
      </c>
      <c r="G24426" s="1">
        <v>-8125.35084788213</v>
      </c>
      <c r="H24426" s="1">
        <v>-31155.9177822968</v>
      </c>
      <c r="I24426" s="1">
        <v>-18585.1178866765</v>
      </c>
      <c r="J24426" s="1">
        <v>-27840.7070446857</v>
      </c>
      <c r="K24426" s="1">
        <v>0.034</v>
      </c>
      <c r="L24426" s="1">
        <v>1.228</v>
      </c>
      <c r="M24426" s="1">
        <v>-0.054</v>
      </c>
    </row>
    <row r="24427">
      <c r="A24427" s="1">
        <v>24425.0</v>
      </c>
      <c r="B24427" s="1">
        <v>1.70022939584515E9</v>
      </c>
      <c r="C24427" s="1">
        <v>-21264.8685294233</v>
      </c>
      <c r="D24427" s="1">
        <v>-17217.3475882229</v>
      </c>
      <c r="E24427" s="1">
        <v>-9467.0813640453</v>
      </c>
      <c r="F24427" s="1">
        <v>-9602.35412148882</v>
      </c>
      <c r="G24427" s="1">
        <v>-8096.13711787904</v>
      </c>
      <c r="H24427" s="1">
        <v>-31171.2063755043</v>
      </c>
      <c r="I24427" s="1">
        <v>-18459.568138071</v>
      </c>
      <c r="J24427" s="1">
        <v>-27860.8236146955</v>
      </c>
      <c r="K24427" s="1">
        <v>0.034</v>
      </c>
      <c r="L24427" s="1">
        <v>1.228</v>
      </c>
      <c r="M24427" s="1">
        <v>-0.054</v>
      </c>
    </row>
    <row r="24428">
      <c r="A24428" s="1">
        <v>24426.0</v>
      </c>
      <c r="B24428" s="1">
        <v>1.70022939584916E9</v>
      </c>
      <c r="C24428" s="1">
        <v>-21220.5003166795</v>
      </c>
      <c r="D24428" s="1">
        <v>-17188.9385210202</v>
      </c>
      <c r="E24428" s="1">
        <v>-9540.43978934762</v>
      </c>
      <c r="F24428" s="1">
        <v>-9649.67276450071</v>
      </c>
      <c r="G24428" s="1">
        <v>-8092.11380387709</v>
      </c>
      <c r="H24428" s="1">
        <v>-31206.1868555768</v>
      </c>
      <c r="I24428" s="1">
        <v>-18528.4115109934</v>
      </c>
      <c r="J24428" s="1">
        <v>-27866.3891990648</v>
      </c>
      <c r="K24428" s="1">
        <v>0.034</v>
      </c>
      <c r="L24428" s="1">
        <v>1.228</v>
      </c>
      <c r="M24428" s="1">
        <v>-0.054</v>
      </c>
    </row>
    <row r="24429">
      <c r="A24429" s="1">
        <v>24427.0</v>
      </c>
      <c r="B24429" s="1">
        <v>1.70022939585318E9</v>
      </c>
      <c r="C24429" s="1">
        <v>-21209.6150171297</v>
      </c>
      <c r="D24429" s="1">
        <v>-17156.52849156</v>
      </c>
      <c r="E24429" s="1">
        <v>-9594.57571441837</v>
      </c>
      <c r="F24429" s="1">
        <v>-9678.21594217013</v>
      </c>
      <c r="G24429" s="1">
        <v>-8106.35186509512</v>
      </c>
      <c r="H24429" s="1">
        <v>-31225.2081901083</v>
      </c>
      <c r="I24429" s="1">
        <v>-18626.7144831078</v>
      </c>
      <c r="J24429" s="1">
        <v>-27857.7390739606</v>
      </c>
      <c r="K24429" s="1">
        <v>0.034</v>
      </c>
      <c r="L24429" s="1">
        <v>1.228</v>
      </c>
      <c r="M24429" s="1">
        <v>-0.054</v>
      </c>
    </row>
    <row r="24430">
      <c r="A24430" s="1">
        <v>24428.0</v>
      </c>
      <c r="B24430" s="1">
        <v>1.70022939585716E9</v>
      </c>
      <c r="C24430" s="1">
        <v>-21207.4916014065</v>
      </c>
      <c r="D24430" s="1">
        <v>-17151.2534798685</v>
      </c>
      <c r="E24430" s="1">
        <v>-9610.4678047261</v>
      </c>
      <c r="F24430" s="1">
        <v>-9707.92141055124</v>
      </c>
      <c r="G24430" s="1">
        <v>-8105.54720229473</v>
      </c>
      <c r="H24430" s="1">
        <v>-31226.8845709424</v>
      </c>
      <c r="I24430" s="1">
        <v>-18735.2545541828</v>
      </c>
      <c r="J24430" s="1">
        <v>-27867.1938618652</v>
      </c>
      <c r="K24430" s="1">
        <v>0.034</v>
      </c>
      <c r="L24430" s="1">
        <v>1.228</v>
      </c>
      <c r="M24430" s="1">
        <v>-0.054</v>
      </c>
    </row>
    <row r="24431">
      <c r="A24431" s="1">
        <v>24429.0</v>
      </c>
      <c r="B24431" s="1">
        <v>1.70022939586118E9</v>
      </c>
      <c r="C24431" s="1">
        <v>-21164.9785834525</v>
      </c>
      <c r="D24431" s="1">
        <v>-17108.7851654035</v>
      </c>
      <c r="E24431" s="1">
        <v>-9601.70592089962</v>
      </c>
      <c r="F24431" s="1">
        <v>-9709.17310824073</v>
      </c>
      <c r="G24431" s="1">
        <v>-8110.93397270846</v>
      </c>
      <c r="H24431" s="1">
        <v>-31224.2694168412</v>
      </c>
      <c r="I24431" s="1">
        <v>-18806.9589503954</v>
      </c>
      <c r="J24431" s="1">
        <v>-27891.4008011103</v>
      </c>
      <c r="K24431" s="1">
        <v>0.034</v>
      </c>
      <c r="L24431" s="1">
        <v>1.228</v>
      </c>
      <c r="M24431" s="1">
        <v>-0.054</v>
      </c>
    </row>
    <row r="24432">
      <c r="A24432" s="1">
        <v>24430.0</v>
      </c>
      <c r="B24432" s="1">
        <v>1.70022939586518E9</v>
      </c>
      <c r="C24432" s="1">
        <v>-21123.5608009768</v>
      </c>
      <c r="D24432" s="1">
        <v>-17098.1010315538</v>
      </c>
      <c r="E24432" s="1">
        <v>-9644.48715978707</v>
      </c>
      <c r="F24432" s="1">
        <v>-9722.33828572491</v>
      </c>
      <c r="G24432" s="1">
        <v>-8121.23812690235</v>
      </c>
      <c r="H24432" s="1">
        <v>-31273.107978476</v>
      </c>
      <c r="I24432" s="1">
        <v>-18922.5174692294</v>
      </c>
      <c r="J24432" s="1">
        <v>-27962.4122932448</v>
      </c>
      <c r="K24432" s="1">
        <v>0.034</v>
      </c>
      <c r="L24432" s="1">
        <v>1.228</v>
      </c>
      <c r="M24432" s="1">
        <v>-0.054</v>
      </c>
    </row>
    <row r="24433">
      <c r="A24433" s="1">
        <v>24431.0</v>
      </c>
      <c r="B24433" s="1">
        <v>1.70022939586919E9</v>
      </c>
      <c r="C24433" s="1">
        <v>-21025.1460701401</v>
      </c>
      <c r="D24433" s="1">
        <v>-17069.2225777176</v>
      </c>
      <c r="E24433" s="1">
        <v>-9674.52790433501</v>
      </c>
      <c r="F24433" s="1">
        <v>-9697.8854772908</v>
      </c>
      <c r="G24433" s="1">
        <v>-8108.40822558501</v>
      </c>
      <c r="H24433" s="1">
        <v>-31254.7124927893</v>
      </c>
      <c r="I24433" s="1">
        <v>-18988.477467117</v>
      </c>
      <c r="J24433" s="1">
        <v>-28014.11187817</v>
      </c>
      <c r="K24433" s="1">
        <v>0.034</v>
      </c>
      <c r="L24433" s="1">
        <v>1.228</v>
      </c>
      <c r="M24433" s="1">
        <v>-0.054</v>
      </c>
    </row>
    <row r="24434">
      <c r="A24434" s="1">
        <v>24432.0</v>
      </c>
      <c r="B24434" s="1">
        <v>1.70022939587419E9</v>
      </c>
      <c r="C24434" s="1">
        <v>-20957.8226158407</v>
      </c>
      <c r="D24434" s="1">
        <v>-17020.3393125938</v>
      </c>
      <c r="E24434" s="1">
        <v>-9743.81831214646</v>
      </c>
      <c r="F24434" s="1">
        <v>-9708.52490765153</v>
      </c>
      <c r="G24434" s="1">
        <v>-8116.52190882228</v>
      </c>
      <c r="H24434" s="1">
        <v>-31282.7639320807</v>
      </c>
      <c r="I24434" s="1">
        <v>-19080.7678199729</v>
      </c>
      <c r="J24434" s="1">
        <v>-28110.7608211947</v>
      </c>
      <c r="K24434" s="1">
        <v>0.024</v>
      </c>
      <c r="L24434" s="1">
        <v>1.482</v>
      </c>
      <c r="M24434" s="1">
        <v>-0.002</v>
      </c>
    </row>
    <row r="24435">
      <c r="A24435" s="1">
        <v>24433.0</v>
      </c>
      <c r="B24435" s="1">
        <v>1.70022939587818E9</v>
      </c>
      <c r="C24435" s="1">
        <v>-21025.0119596734</v>
      </c>
      <c r="D24435" s="1">
        <v>-17003.9554839081</v>
      </c>
      <c r="E24435" s="1">
        <v>-9767.19823684671</v>
      </c>
      <c r="F24435" s="1">
        <v>-9697.95253252417</v>
      </c>
      <c r="G24435" s="1">
        <v>-8111.7609872533</v>
      </c>
      <c r="H24435" s="1">
        <v>-31293.9174525639</v>
      </c>
      <c r="I24435" s="1">
        <v>-19177.8190943979</v>
      </c>
      <c r="J24435" s="1">
        <v>-28165.0308567322</v>
      </c>
      <c r="K24435" s="1">
        <v>0.024</v>
      </c>
      <c r="L24435" s="1">
        <v>1.482</v>
      </c>
      <c r="M24435" s="1">
        <v>-0.002</v>
      </c>
    </row>
    <row r="24436">
      <c r="A24436" s="1">
        <v>24434.0</v>
      </c>
      <c r="B24436" s="1">
        <v>1.70022939588218E9</v>
      </c>
      <c r="C24436" s="1">
        <v>-21068.687268339</v>
      </c>
      <c r="D24436" s="1">
        <v>-17008.7387572215</v>
      </c>
      <c r="E24436" s="1">
        <v>-9751.57436747245</v>
      </c>
      <c r="F24436" s="1">
        <v>-9661.11685766182</v>
      </c>
      <c r="G24436" s="1">
        <v>-8104.18374588295</v>
      </c>
      <c r="H24436" s="1">
        <v>-31301.6511561454</v>
      </c>
      <c r="I24436" s="1">
        <v>-19263.7168483396</v>
      </c>
      <c r="J24436" s="1">
        <v>-28212.4612584663</v>
      </c>
      <c r="K24436" s="1">
        <v>0.024</v>
      </c>
      <c r="L24436" s="1">
        <v>1.482</v>
      </c>
      <c r="M24436" s="1">
        <v>-0.002</v>
      </c>
    </row>
    <row r="24437">
      <c r="A24437" s="1">
        <v>24435.0</v>
      </c>
      <c r="B24437" s="1">
        <v>1.70022939588521E9</v>
      </c>
      <c r="C24437" s="1">
        <v>-21065.3121549263</v>
      </c>
      <c r="D24437" s="1">
        <v>-17006.4141757982</v>
      </c>
      <c r="E24437" s="1">
        <v>-9756.22353031916</v>
      </c>
      <c r="F24437" s="1">
        <v>-9616.63688619576</v>
      </c>
      <c r="G24437" s="1">
        <v>-8076.44523101392</v>
      </c>
      <c r="H24437" s="1">
        <v>-31272.7503505647</v>
      </c>
      <c r="I24437" s="1">
        <v>-19311.5942849629</v>
      </c>
      <c r="J24437" s="1">
        <v>-28283.6515645565</v>
      </c>
      <c r="K24437" s="1">
        <v>0.024</v>
      </c>
      <c r="L24437" s="1">
        <v>1.482</v>
      </c>
      <c r="M24437" s="1">
        <v>-0.002</v>
      </c>
    </row>
    <row r="24438">
      <c r="A24438" s="1">
        <v>24436.0</v>
      </c>
      <c r="B24438" s="1">
        <v>1.70022939588921E9</v>
      </c>
      <c r="C24438" s="1">
        <v>-20995.9099883925</v>
      </c>
      <c r="D24438" s="1">
        <v>-16961.8000938654</v>
      </c>
      <c r="E24438" s="1">
        <v>-9757.22935881964</v>
      </c>
      <c r="F24438" s="1">
        <v>-9565.49609488202</v>
      </c>
      <c r="G24438" s="1">
        <v>-8059.18968429442</v>
      </c>
      <c r="H24438" s="1">
        <v>-31237.0993181585</v>
      </c>
      <c r="I24438" s="1">
        <v>-19351.9615354492</v>
      </c>
      <c r="J24438" s="1">
        <v>-28476.7259331614</v>
      </c>
      <c r="K24438" s="1">
        <v>0.024</v>
      </c>
      <c r="L24438" s="1">
        <v>1.482</v>
      </c>
      <c r="M24438" s="1">
        <v>-0.002</v>
      </c>
    </row>
    <row r="24439">
      <c r="A24439" s="1">
        <v>24437.0</v>
      </c>
      <c r="B24439" s="1">
        <v>1.70022939589321E9</v>
      </c>
      <c r="C24439" s="1">
        <v>-20910.2581036398</v>
      </c>
      <c r="D24439" s="1">
        <v>-16913.1850496751</v>
      </c>
      <c r="E24439" s="1">
        <v>-9775.803658462</v>
      </c>
      <c r="F24439" s="1">
        <v>-9535.72357126755</v>
      </c>
      <c r="G24439" s="1">
        <v>-8094.84071670064</v>
      </c>
      <c r="H24439" s="1">
        <v>-31274.4937866322</v>
      </c>
      <c r="I24439" s="1">
        <v>-19354.2861168725</v>
      </c>
      <c r="J24439" s="1">
        <v>-28795.4394573497</v>
      </c>
      <c r="K24439" s="1">
        <v>0.024</v>
      </c>
      <c r="L24439" s="1">
        <v>1.482</v>
      </c>
      <c r="M24439" s="1">
        <v>-0.002</v>
      </c>
    </row>
    <row r="24440">
      <c r="A24440" s="1">
        <v>24438.0</v>
      </c>
      <c r="B24440" s="1">
        <v>1.70022939589721E9</v>
      </c>
      <c r="C24440" s="1">
        <v>-20833.0998817801</v>
      </c>
      <c r="D24440" s="1">
        <v>-16874.2706625784</v>
      </c>
      <c r="E24440" s="1">
        <v>-9791.38282434735</v>
      </c>
      <c r="F24440" s="1">
        <v>-9484.58277995381</v>
      </c>
      <c r="G24440" s="1">
        <v>-8151.3235749392</v>
      </c>
      <c r="H24440" s="1">
        <v>-31298.633670644</v>
      </c>
      <c r="I24440" s="1">
        <v>-19325.1394421028</v>
      </c>
      <c r="J24440" s="1">
        <v>-29062.0957687015</v>
      </c>
      <c r="K24440" s="1">
        <v>0.024</v>
      </c>
      <c r="L24440" s="1">
        <v>1.482</v>
      </c>
      <c r="M24440" s="1">
        <v>-0.002</v>
      </c>
    </row>
    <row r="24441">
      <c r="A24441" s="1">
        <v>24439.0</v>
      </c>
      <c r="B24441" s="1">
        <v>1.70022939590123E9</v>
      </c>
      <c r="C24441" s="1">
        <v>-20797.4712011183</v>
      </c>
      <c r="D24441" s="1">
        <v>-16883.7701539719</v>
      </c>
      <c r="E24441" s="1">
        <v>-9781.70451899821</v>
      </c>
      <c r="F24441" s="1">
        <v>-9439.49931138745</v>
      </c>
      <c r="G24441" s="1">
        <v>-8078.34512929262</v>
      </c>
      <c r="H24441" s="1">
        <v>-31219.2402743387</v>
      </c>
      <c r="I24441" s="1">
        <v>-19327.553430504</v>
      </c>
      <c r="J24441" s="1">
        <v>-29313.1952659124</v>
      </c>
      <c r="K24441" s="1">
        <v>0.024</v>
      </c>
      <c r="L24441" s="1">
        <v>1.482</v>
      </c>
      <c r="M24441" s="1">
        <v>-0.002</v>
      </c>
    </row>
    <row r="24442">
      <c r="A24442" s="1">
        <v>24440.0</v>
      </c>
      <c r="B24442" s="1">
        <v>1.70022939590623E9</v>
      </c>
      <c r="C24442" s="1">
        <v>-20791.7715062822</v>
      </c>
      <c r="D24442" s="1">
        <v>-16871.2308253325</v>
      </c>
      <c r="E24442" s="1">
        <v>-9809.04070246705</v>
      </c>
      <c r="F24442" s="1">
        <v>-9407.78218600537</v>
      </c>
      <c r="G24442" s="1">
        <v>-8062.52009421826</v>
      </c>
      <c r="H24442" s="1">
        <v>-31245.6600362849</v>
      </c>
      <c r="I24442" s="1">
        <v>-19389.6242248564</v>
      </c>
      <c r="J24442" s="1">
        <v>-29530.6106842292</v>
      </c>
      <c r="K24442" s="1">
        <v>0.024</v>
      </c>
      <c r="L24442" s="1">
        <v>1.482</v>
      </c>
      <c r="M24442" s="1">
        <v>-0.002</v>
      </c>
    </row>
    <row r="24443">
      <c r="A24443" s="1">
        <v>24441.0</v>
      </c>
      <c r="B24443" s="1">
        <v>1.70022939590928E9</v>
      </c>
      <c r="C24443" s="1">
        <v>-20716.5131827012</v>
      </c>
      <c r="D24443" s="1">
        <v>-16833.5234324364</v>
      </c>
      <c r="E24443" s="1">
        <v>-9827.21267070921</v>
      </c>
      <c r="F24443" s="1">
        <v>-9349.46648472148</v>
      </c>
      <c r="G24443" s="1">
        <v>-8064.10706807459</v>
      </c>
      <c r="H24443" s="1">
        <v>-31217.1839138488</v>
      </c>
      <c r="I24443" s="1">
        <v>-19422.3695304834</v>
      </c>
      <c r="J24443" s="1">
        <v>-29674.5335667769</v>
      </c>
      <c r="K24443" s="1">
        <v>0.024</v>
      </c>
      <c r="L24443" s="1">
        <v>1.482</v>
      </c>
      <c r="M24443" s="1">
        <v>-0.002</v>
      </c>
    </row>
    <row r="24444">
      <c r="A24444" s="1">
        <v>24442.0</v>
      </c>
      <c r="B24444" s="1">
        <v>1.70022939591324E9</v>
      </c>
      <c r="C24444" s="1">
        <v>-20653.9282982263</v>
      </c>
      <c r="D24444" s="1">
        <v>-16807.930685035</v>
      </c>
      <c r="E24444" s="1">
        <v>-9872.25143578665</v>
      </c>
      <c r="F24444" s="1">
        <v>-9304.62888534413</v>
      </c>
      <c r="G24444" s="1">
        <v>-8048.41614346696</v>
      </c>
      <c r="H24444" s="1">
        <v>-31196.575605461</v>
      </c>
      <c r="I24444" s="1">
        <v>-19428.4045014863</v>
      </c>
      <c r="J24444" s="1">
        <v>-29785.9793646311</v>
      </c>
      <c r="K24444" s="1">
        <v>0.066</v>
      </c>
      <c r="L24444" s="1">
        <v>1.388</v>
      </c>
      <c r="M24444" s="1">
        <v>0.014</v>
      </c>
    </row>
    <row r="24445">
      <c r="A24445" s="1">
        <v>24443.0</v>
      </c>
      <c r="B24445" s="1">
        <v>1.70022939591724E9</v>
      </c>
      <c r="C24445" s="1">
        <v>-20575.7865996106</v>
      </c>
      <c r="D24445" s="1">
        <v>-16754.9570506759</v>
      </c>
      <c r="E24445" s="1">
        <v>-9915.21148862975</v>
      </c>
      <c r="F24445" s="1">
        <v>-9293.31890264975</v>
      </c>
      <c r="G24445" s="1">
        <v>-8044.59399516511</v>
      </c>
      <c r="H24445" s="1">
        <v>-31150.1957357163</v>
      </c>
      <c r="I24445" s="1">
        <v>-19436.2052603012</v>
      </c>
      <c r="J24445" s="1">
        <v>-29853.526336375</v>
      </c>
      <c r="K24445" s="1">
        <v>0.066</v>
      </c>
      <c r="L24445" s="1">
        <v>1.388</v>
      </c>
      <c r="M24445" s="1">
        <v>0.014</v>
      </c>
    </row>
    <row r="24446">
      <c r="A24446" s="1">
        <v>24444.0</v>
      </c>
      <c r="B24446" s="1">
        <v>1.70022939592127E9</v>
      </c>
      <c r="C24446" s="1">
        <v>-20520.9801222062</v>
      </c>
      <c r="D24446" s="1">
        <v>-16728.8725648966</v>
      </c>
      <c r="E24446" s="1">
        <v>-9902.71686347924</v>
      </c>
      <c r="F24446" s="1">
        <v>-9345.10789455269</v>
      </c>
      <c r="G24446" s="1">
        <v>-8087.21877184138</v>
      </c>
      <c r="H24446" s="1">
        <v>-31079.2289470707</v>
      </c>
      <c r="I24446" s="1">
        <v>-19392.1723237243</v>
      </c>
      <c r="J24446" s="1">
        <v>-29865.7750923365</v>
      </c>
      <c r="K24446" s="1">
        <v>0.066</v>
      </c>
      <c r="L24446" s="1">
        <v>1.388</v>
      </c>
      <c r="M24446" s="1">
        <v>0.014</v>
      </c>
    </row>
    <row r="24447">
      <c r="A24447" s="1">
        <v>24445.0</v>
      </c>
      <c r="B24447" s="1">
        <v>1.70022939592527E9</v>
      </c>
      <c r="C24447" s="1">
        <v>-20473.9967553611</v>
      </c>
      <c r="D24447" s="1">
        <v>-16727.5314602293</v>
      </c>
      <c r="E24447" s="1">
        <v>-9900.01230240015</v>
      </c>
      <c r="F24447" s="1">
        <v>-9389.47610729648</v>
      </c>
      <c r="G24447" s="1">
        <v>-8018.95654427487</v>
      </c>
      <c r="H24447" s="1">
        <v>-31031.1503447473</v>
      </c>
      <c r="I24447" s="1">
        <v>-19562.1796920513</v>
      </c>
      <c r="J24447" s="1">
        <v>-29921.9226744082</v>
      </c>
      <c r="K24447" s="1">
        <v>0.066</v>
      </c>
      <c r="L24447" s="1">
        <v>1.388</v>
      </c>
      <c r="M24447" s="1">
        <v>0.014</v>
      </c>
    </row>
    <row r="24448">
      <c r="A24448" s="1">
        <v>24446.0</v>
      </c>
      <c r="B24448" s="1">
        <v>1.70022939592929E9</v>
      </c>
      <c r="C24448" s="1">
        <v>-20484.4573717662</v>
      </c>
      <c r="D24448" s="1">
        <v>-16718.0766723247</v>
      </c>
      <c r="E24448" s="1">
        <v>-9826.22919395318</v>
      </c>
      <c r="F24448" s="1">
        <v>-9448.19413998057</v>
      </c>
      <c r="G24448" s="1">
        <v>-7997.43181436441</v>
      </c>
      <c r="H24448" s="1">
        <v>-31002.7412775446</v>
      </c>
      <c r="I24448" s="1">
        <v>-19901.1662484605</v>
      </c>
      <c r="J24448" s="1">
        <v>-30070.070036658</v>
      </c>
      <c r="K24448" s="1">
        <v>0.066</v>
      </c>
      <c r="L24448" s="1">
        <v>1.388</v>
      </c>
      <c r="M24448" s="1">
        <v>0.014</v>
      </c>
    </row>
    <row r="24449">
      <c r="A24449" s="1">
        <v>24447.0</v>
      </c>
      <c r="B24449" s="1">
        <v>1.70022939593429E9</v>
      </c>
      <c r="C24449" s="1">
        <v>-20456.1824150302</v>
      </c>
      <c r="D24449" s="1">
        <v>-16709.6277129206</v>
      </c>
      <c r="E24449" s="1">
        <v>-9780.89985619781</v>
      </c>
      <c r="F24449" s="1">
        <v>-9238.7806461788</v>
      </c>
      <c r="G24449" s="1">
        <v>-7990.65923579445</v>
      </c>
      <c r="H24449" s="1">
        <v>-30963.1786898587</v>
      </c>
      <c r="I24449" s="1">
        <v>-20219.2092203151</v>
      </c>
      <c r="J24449" s="1">
        <v>-30248.6381231115</v>
      </c>
      <c r="K24449" s="1">
        <v>0.066</v>
      </c>
      <c r="L24449" s="1">
        <v>1.388</v>
      </c>
      <c r="M24449" s="1">
        <v>0.014</v>
      </c>
    </row>
    <row r="24450">
      <c r="A24450" s="1">
        <v>24448.0</v>
      </c>
      <c r="B24450" s="1">
        <v>1.70022939593736E9</v>
      </c>
      <c r="C24450" s="1">
        <v>-20360.4275417837</v>
      </c>
      <c r="D24450" s="1">
        <v>-16729.4760619969</v>
      </c>
      <c r="E24450" s="1">
        <v>-9780.49752479762</v>
      </c>
      <c r="F24450" s="1">
        <v>-8940.608375145</v>
      </c>
      <c r="G24450" s="1">
        <v>-7980.53389555619</v>
      </c>
      <c r="H24450" s="1">
        <v>-30932.6238551883</v>
      </c>
      <c r="I24450" s="1">
        <v>-20622.7699664556</v>
      </c>
      <c r="J24450" s="1">
        <v>-30428.5026107433</v>
      </c>
      <c r="K24450" s="1">
        <v>0.066</v>
      </c>
      <c r="L24450" s="1">
        <v>1.388</v>
      </c>
      <c r="M24450" s="1">
        <v>0.014</v>
      </c>
    </row>
    <row r="24451">
      <c r="A24451" s="1">
        <v>24449.0</v>
      </c>
      <c r="B24451" s="1">
        <v>1.7002293959413E9</v>
      </c>
      <c r="C24451" s="1">
        <v>-20339.2604397845</v>
      </c>
      <c r="D24451" s="1">
        <v>-16797.7382895634</v>
      </c>
      <c r="E24451" s="1">
        <v>-9903.52152627963</v>
      </c>
      <c r="F24451" s="1">
        <v>-9015.75494000374</v>
      </c>
      <c r="G24451" s="1">
        <v>-7983.03729093519</v>
      </c>
      <c r="H24451" s="1">
        <v>-30940.2905035365</v>
      </c>
      <c r="I24451" s="1">
        <v>-20948.8595663141</v>
      </c>
      <c r="J24451" s="1">
        <v>-30615.5643600898</v>
      </c>
      <c r="K24451" s="1">
        <v>0.066</v>
      </c>
      <c r="L24451" s="1">
        <v>1.388</v>
      </c>
      <c r="M24451" s="1">
        <v>0.014</v>
      </c>
    </row>
    <row r="24452">
      <c r="A24452" s="1">
        <v>24450.0</v>
      </c>
      <c r="B24452" s="1">
        <v>1.70022939594529E9</v>
      </c>
      <c r="C24452" s="1">
        <v>-20314.6511691392</v>
      </c>
      <c r="D24452" s="1">
        <v>-16864.0335636178</v>
      </c>
      <c r="E24452" s="1">
        <v>-10148.9213286544</v>
      </c>
      <c r="F24452" s="1">
        <v>-9099.68574043342</v>
      </c>
      <c r="G24452" s="1">
        <v>-8000.22578242132</v>
      </c>
      <c r="H24452" s="1">
        <v>-30960.295314824</v>
      </c>
      <c r="I24452" s="1">
        <v>-21074.8116463198</v>
      </c>
      <c r="J24452" s="1">
        <v>-30819.1216968443</v>
      </c>
      <c r="K24452" s="1">
        <v>0.066</v>
      </c>
      <c r="L24452" s="1">
        <v>1.388</v>
      </c>
      <c r="M24452" s="1">
        <v>0.014</v>
      </c>
    </row>
    <row r="24453">
      <c r="A24453" s="1">
        <v>24451.0</v>
      </c>
      <c r="B24453" s="1">
        <v>1.70022939594928E9</v>
      </c>
      <c r="C24453" s="1">
        <v>-20205.1276213082</v>
      </c>
      <c r="D24453" s="1">
        <v>-16857.3280402813</v>
      </c>
      <c r="E24453" s="1">
        <v>-10272.9735103814</v>
      </c>
      <c r="F24453" s="1">
        <v>-9136.07438040666</v>
      </c>
      <c r="G24453" s="1">
        <v>-8003.42208187843</v>
      </c>
      <c r="H24453" s="1">
        <v>-30981.6635825233</v>
      </c>
      <c r="I24453" s="1">
        <v>-21275.0832766393</v>
      </c>
      <c r="J24453" s="1">
        <v>-31012.3525276604</v>
      </c>
      <c r="K24453" s="1">
        <v>0.066</v>
      </c>
      <c r="L24453" s="1">
        <v>1.388</v>
      </c>
      <c r="M24453" s="1">
        <v>0.014</v>
      </c>
    </row>
    <row r="24454">
      <c r="A24454" s="1">
        <v>24452.0</v>
      </c>
      <c r="B24454" s="1">
        <v>1.70022939595334E9</v>
      </c>
      <c r="C24454" s="1">
        <v>-20126.0918529143</v>
      </c>
      <c r="D24454" s="1">
        <v>-16796.6430540851</v>
      </c>
      <c r="E24454" s="1">
        <v>-10319.5545458262</v>
      </c>
      <c r="F24454" s="1">
        <v>-9151.94411896993</v>
      </c>
      <c r="G24454" s="1">
        <v>-7998.28118065371</v>
      </c>
      <c r="H24454" s="1">
        <v>-30993.4429518512</v>
      </c>
      <c r="I24454" s="1">
        <v>-21467.6882586107</v>
      </c>
      <c r="J24454" s="1">
        <v>-31161.6398288774</v>
      </c>
      <c r="K24454" s="1">
        <v>0.068</v>
      </c>
      <c r="L24454" s="1">
        <v>1.134</v>
      </c>
      <c r="M24454" s="1">
        <v>0.14</v>
      </c>
    </row>
    <row r="24455">
      <c r="A24455" s="1">
        <v>24453.0</v>
      </c>
      <c r="B24455" s="1">
        <v>1.70022939595732E9</v>
      </c>
      <c r="C24455" s="1">
        <v>-20070.5477679428</v>
      </c>
      <c r="D24455" s="1">
        <v>-16727.419701507</v>
      </c>
      <c r="E24455" s="1">
        <v>-10343.5603193712</v>
      </c>
      <c r="F24455" s="1">
        <v>-9190.34441594415</v>
      </c>
      <c r="G24455" s="1">
        <v>-8012.87686978302</v>
      </c>
      <c r="H24455" s="1">
        <v>-30970.6665242512</v>
      </c>
      <c r="I24455" s="1">
        <v>-21619.8812866069</v>
      </c>
      <c r="J24455" s="1">
        <v>-31292.4422374298</v>
      </c>
      <c r="K24455" s="1">
        <v>0.068</v>
      </c>
      <c r="L24455" s="1">
        <v>1.134</v>
      </c>
      <c r="M24455" s="1">
        <v>0.14</v>
      </c>
    </row>
    <row r="24456">
      <c r="A24456" s="1">
        <v>24454.0</v>
      </c>
      <c r="B24456" s="1">
        <v>1.70022939596233E9</v>
      </c>
      <c r="C24456" s="1">
        <v>-19981.9901564109</v>
      </c>
      <c r="D24456" s="1">
        <v>-16689.8911225665</v>
      </c>
      <c r="E24456" s="1">
        <v>-10305.7635194973</v>
      </c>
      <c r="F24456" s="1">
        <v>-9345.39846723061</v>
      </c>
      <c r="G24456" s="1">
        <v>-8024.9915152778</v>
      </c>
      <c r="H24456" s="1">
        <v>-30956.9202014112</v>
      </c>
      <c r="I24456" s="1">
        <v>-21718.0501482546</v>
      </c>
      <c r="J24456" s="1">
        <v>-31355.4518050493</v>
      </c>
      <c r="K24456" s="1">
        <v>0.068</v>
      </c>
      <c r="L24456" s="1">
        <v>1.134</v>
      </c>
      <c r="M24456" s="1">
        <v>0.14</v>
      </c>
    </row>
    <row r="24457">
      <c r="A24457" s="1">
        <v>24455.0</v>
      </c>
      <c r="B24457" s="1">
        <v>1.70022939596533E9</v>
      </c>
      <c r="C24457" s="1">
        <v>-19923.0933097712</v>
      </c>
      <c r="D24457" s="1">
        <v>-16662.8902152645</v>
      </c>
      <c r="E24457" s="1">
        <v>-10283.165905853</v>
      </c>
      <c r="F24457" s="1">
        <v>-9362.6093104612</v>
      </c>
      <c r="G24457" s="1">
        <v>-8034.08867527111</v>
      </c>
      <c r="H24457" s="1">
        <v>-30968.2748875945</v>
      </c>
      <c r="I24457" s="1">
        <v>-21753.4329597274</v>
      </c>
      <c r="J24457" s="1">
        <v>-31378.4741018383</v>
      </c>
      <c r="K24457" s="1">
        <v>0.068</v>
      </c>
      <c r="L24457" s="1">
        <v>1.134</v>
      </c>
      <c r="M24457" s="1">
        <v>0.14</v>
      </c>
    </row>
    <row r="24458">
      <c r="A24458" s="1">
        <v>24456.0</v>
      </c>
      <c r="B24458" s="1">
        <v>1.70022939597036E9</v>
      </c>
      <c r="C24458" s="1">
        <v>-19879.1274284276</v>
      </c>
      <c r="D24458" s="1">
        <v>-16674.4237154035</v>
      </c>
      <c r="E24458" s="1">
        <v>-10249.1912542809</v>
      </c>
      <c r="F24458" s="1">
        <v>-9243.0274776253</v>
      </c>
      <c r="G24458" s="1">
        <v>-8021.45993965386</v>
      </c>
      <c r="H24458" s="1">
        <v>-30967.8278527054</v>
      </c>
      <c r="I24458" s="1">
        <v>-21771.5155209917</v>
      </c>
      <c r="J24458" s="1">
        <v>-31391.9522037449</v>
      </c>
      <c r="K24458" s="1">
        <v>0.068</v>
      </c>
      <c r="L24458" s="1">
        <v>1.134</v>
      </c>
      <c r="M24458" s="1">
        <v>0.14</v>
      </c>
    </row>
    <row r="24459">
      <c r="A24459" s="1">
        <v>24457.0</v>
      </c>
      <c r="B24459" s="1">
        <v>1.70022939597438E9</v>
      </c>
      <c r="C24459" s="1">
        <v>-19835.2509540618</v>
      </c>
      <c r="D24459" s="1">
        <v>-16696.4848871809</v>
      </c>
      <c r="E24459" s="1">
        <v>-10169.7308027423</v>
      </c>
      <c r="F24459" s="1">
        <v>-9105.31838003616</v>
      </c>
      <c r="G24459" s="1">
        <v>-8036.18973924991</v>
      </c>
      <c r="H24459" s="1">
        <v>-30957.300181067</v>
      </c>
      <c r="I24459" s="1">
        <v>-21770.2861750467</v>
      </c>
      <c r="J24459" s="1">
        <v>-31386.2748606532</v>
      </c>
      <c r="K24459" s="1">
        <v>0.068</v>
      </c>
      <c r="L24459" s="1">
        <v>1.134</v>
      </c>
      <c r="M24459" s="1">
        <v>0.14</v>
      </c>
    </row>
    <row r="24460">
      <c r="A24460" s="1">
        <v>24458.0</v>
      </c>
      <c r="B24460" s="1">
        <v>1.70022939597834E9</v>
      </c>
      <c r="C24460" s="1">
        <v>-19832.9710761274</v>
      </c>
      <c r="D24460" s="1">
        <v>-16757.2145768659</v>
      </c>
      <c r="E24460" s="1">
        <v>-10070.3996503829</v>
      </c>
      <c r="F24460" s="1">
        <v>-9033.79279777917</v>
      </c>
      <c r="G24460" s="1">
        <v>-8062.63185294054</v>
      </c>
      <c r="H24460" s="1">
        <v>-30956.7860909445</v>
      </c>
      <c r="I24460" s="1">
        <v>-21350.0063240535</v>
      </c>
      <c r="J24460" s="1">
        <v>-31401.3399364161</v>
      </c>
      <c r="K24460" s="1">
        <v>0.068</v>
      </c>
      <c r="L24460" s="1">
        <v>1.134</v>
      </c>
      <c r="M24460" s="1">
        <v>0.14</v>
      </c>
    </row>
    <row r="24461">
      <c r="A24461" s="1">
        <v>24459.0</v>
      </c>
      <c r="B24461" s="1">
        <v>1.70022939598235E9</v>
      </c>
      <c r="C24461" s="1">
        <v>-19833.395759272</v>
      </c>
      <c r="D24461" s="1">
        <v>-16846.3533337537</v>
      </c>
      <c r="E24461" s="1">
        <v>-9955.8469600495</v>
      </c>
      <c r="F24461" s="1">
        <v>-9053.4846846443</v>
      </c>
      <c r="G24461" s="1">
        <v>-8067.63864369853</v>
      </c>
      <c r="H24461" s="1">
        <v>-30982.2000243902</v>
      </c>
      <c r="I24461" s="1">
        <v>-19495.1021069409</v>
      </c>
      <c r="J24461" s="1">
        <v>-31441.1260415465</v>
      </c>
      <c r="K24461" s="1">
        <v>0.068</v>
      </c>
      <c r="L24461" s="1">
        <v>1.134</v>
      </c>
      <c r="M24461" s="1">
        <v>0.14</v>
      </c>
    </row>
    <row r="24462">
      <c r="A24462" s="1">
        <v>24460.0</v>
      </c>
      <c r="B24462" s="1">
        <v>1.70022939598535E9</v>
      </c>
      <c r="C24462" s="1">
        <v>-19817.928352109</v>
      </c>
      <c r="D24462" s="1">
        <v>-16856.9033571366</v>
      </c>
      <c r="E24462" s="1">
        <v>-9832.39827542284</v>
      </c>
      <c r="F24462" s="1">
        <v>-8966.80461964662</v>
      </c>
      <c r="G24462" s="1">
        <v>-8022.17519547643</v>
      </c>
      <c r="H24462" s="1">
        <v>-30943.2185820601</v>
      </c>
      <c r="I24462" s="1">
        <v>-18405.1416403224</v>
      </c>
      <c r="J24462" s="1">
        <v>-31409.9230062869</v>
      </c>
      <c r="K24462" s="1">
        <v>0.068</v>
      </c>
      <c r="L24462" s="1">
        <v>1.134</v>
      </c>
      <c r="M24462" s="1">
        <v>0.14</v>
      </c>
    </row>
    <row r="24463">
      <c r="A24463" s="1">
        <v>24461.0</v>
      </c>
      <c r="B24463" s="1">
        <v>1.70022939599037E9</v>
      </c>
      <c r="C24463" s="1">
        <v>-19822.3316457666</v>
      </c>
      <c r="D24463" s="1">
        <v>-16846.1298163091</v>
      </c>
      <c r="E24463" s="1">
        <v>-9739.70559116668</v>
      </c>
      <c r="F24463" s="1">
        <v>-8939.60254664451</v>
      </c>
      <c r="G24463" s="1">
        <v>-7981.53972405668</v>
      </c>
      <c r="H24463" s="1">
        <v>-30916.0612125469</v>
      </c>
      <c r="I24463" s="1">
        <v>-18197.6056930548</v>
      </c>
      <c r="J24463" s="1">
        <v>-31387.4595031094</v>
      </c>
      <c r="K24463" s="1">
        <v>0.068</v>
      </c>
      <c r="L24463" s="1">
        <v>1.134</v>
      </c>
      <c r="M24463" s="1">
        <v>0.14</v>
      </c>
    </row>
    <row r="24464">
      <c r="A24464" s="1">
        <v>24462.0</v>
      </c>
      <c r="B24464" s="1">
        <v>1.70022939599337E9</v>
      </c>
      <c r="C24464" s="1">
        <v>-19825.8632213906</v>
      </c>
      <c r="D24464" s="1">
        <v>-16860.5243397384</v>
      </c>
      <c r="E24464" s="1">
        <v>-9703.51811689354</v>
      </c>
      <c r="F24464" s="1">
        <v>-8904.64441831641</v>
      </c>
      <c r="G24464" s="1">
        <v>-7964.23947384828</v>
      </c>
      <c r="H24464" s="1">
        <v>-30891.8319215574</v>
      </c>
      <c r="I24464" s="1">
        <v>-18063.7634472565</v>
      </c>
      <c r="J24464" s="1">
        <v>-31368.5275755557</v>
      </c>
      <c r="K24464" s="1">
        <v>-0.026</v>
      </c>
      <c r="L24464" s="1">
        <v>0.87</v>
      </c>
      <c r="M24464" s="1">
        <v>0.254</v>
      </c>
    </row>
    <row r="24465">
      <c r="A24465" s="1">
        <v>24463.0</v>
      </c>
      <c r="B24465" s="1">
        <v>1.70022939599737E9</v>
      </c>
      <c r="C24465" s="1">
        <v>-19790.2121889844</v>
      </c>
      <c r="D24465" s="1">
        <v>-16870.9179009101</v>
      </c>
      <c r="E24465" s="1">
        <v>-9672.31508163393</v>
      </c>
      <c r="F24465" s="1">
        <v>-8866.64645274239</v>
      </c>
      <c r="G24465" s="1">
        <v>-7970.65442450695</v>
      </c>
      <c r="H24465" s="1">
        <v>-30894.7376483366</v>
      </c>
      <c r="I24465" s="1">
        <v>-18150.8234919099</v>
      </c>
      <c r="J24465" s="1">
        <v>-31343.7841944437</v>
      </c>
      <c r="K24465" s="1">
        <v>-0.026</v>
      </c>
      <c r="L24465" s="1">
        <v>0.87</v>
      </c>
      <c r="M24465" s="1">
        <v>0.254</v>
      </c>
    </row>
    <row r="24466">
      <c r="A24466" s="1">
        <v>24464.0</v>
      </c>
      <c r="B24466" s="1">
        <v>1.70022939600138E9</v>
      </c>
      <c r="C24466" s="1">
        <v>-19732.5893917786</v>
      </c>
      <c r="D24466" s="1">
        <v>-16811.3728536811</v>
      </c>
      <c r="E24466" s="1">
        <v>-9641.0226393965</v>
      </c>
      <c r="F24466" s="1">
        <v>-8852.29663280208</v>
      </c>
      <c r="G24466" s="1">
        <v>-7942.73709568227</v>
      </c>
      <c r="H24466" s="1">
        <v>-30845.6532175127</v>
      </c>
      <c r="I24466" s="1">
        <v>-18250.0205338025</v>
      </c>
      <c r="J24466" s="1">
        <v>-31295.6608886314</v>
      </c>
      <c r="K24466" s="1">
        <v>-0.026</v>
      </c>
      <c r="L24466" s="1">
        <v>0.87</v>
      </c>
      <c r="M24466" s="1">
        <v>0.254</v>
      </c>
    </row>
    <row r="24467">
      <c r="A24467" s="1">
        <v>24465.0</v>
      </c>
      <c r="B24467" s="1">
        <v>1.70022939600537E9</v>
      </c>
      <c r="C24467" s="1">
        <v>-19694.2785017822</v>
      </c>
      <c r="D24467" s="1">
        <v>-16744.6305447376</v>
      </c>
      <c r="E24467" s="1">
        <v>-9641.33556381888</v>
      </c>
      <c r="F24467" s="1">
        <v>-8819.97601031971</v>
      </c>
      <c r="G24467" s="1">
        <v>-7925.23567977377</v>
      </c>
      <c r="H24467" s="1">
        <v>-30831.728080717</v>
      </c>
      <c r="I24467" s="1">
        <v>-18350.6480873403</v>
      </c>
      <c r="J24467" s="1">
        <v>-31263.5637835936</v>
      </c>
      <c r="K24467" s="1">
        <v>-0.026</v>
      </c>
      <c r="L24467" s="1">
        <v>0.87</v>
      </c>
      <c r="M24467" s="1">
        <v>0.254</v>
      </c>
    </row>
    <row r="24468">
      <c r="A24468" s="1">
        <v>24466.0</v>
      </c>
      <c r="B24468" s="1">
        <v>1.7002293960094E9</v>
      </c>
      <c r="C24468" s="1">
        <v>-19692.2444930368</v>
      </c>
      <c r="D24468" s="1">
        <v>-16745.0105243933</v>
      </c>
      <c r="E24468" s="1">
        <v>-9699.53950638049</v>
      </c>
      <c r="F24468" s="1">
        <v>-8813.33754221648</v>
      </c>
      <c r="G24468" s="1">
        <v>-7945.21813931681</v>
      </c>
      <c r="H24468" s="1">
        <v>-30864.3169241329</v>
      </c>
      <c r="I24468" s="1">
        <v>-18473.850902778</v>
      </c>
      <c r="J24468" s="1">
        <v>-31270.4257691414</v>
      </c>
      <c r="K24468" s="1">
        <v>-0.026</v>
      </c>
      <c r="L24468" s="1">
        <v>0.87</v>
      </c>
      <c r="M24468" s="1">
        <v>0.254</v>
      </c>
    </row>
    <row r="24469">
      <c r="A24469" s="1">
        <v>24467.0</v>
      </c>
      <c r="B24469" s="1">
        <v>1.70022939601338E9</v>
      </c>
      <c r="C24469" s="1">
        <v>-19683.6614231659</v>
      </c>
      <c r="D24469" s="1">
        <v>-16719.6412944366</v>
      </c>
      <c r="E24469" s="1">
        <v>-9743.32657376844</v>
      </c>
      <c r="F24469" s="1">
        <v>-8788.66121633782</v>
      </c>
      <c r="G24469" s="1">
        <v>-7956.84104643357</v>
      </c>
      <c r="H24469" s="1">
        <v>-30870.8659852583</v>
      </c>
      <c r="I24469" s="1">
        <v>-18563.3249358326</v>
      </c>
      <c r="J24469" s="1">
        <v>-31246.3976438519</v>
      </c>
      <c r="K24469" s="1">
        <v>-0.026</v>
      </c>
      <c r="L24469" s="1">
        <v>0.87</v>
      </c>
      <c r="M24469" s="1">
        <v>0.254</v>
      </c>
    </row>
    <row r="24470">
      <c r="A24470" s="1">
        <v>24468.0</v>
      </c>
      <c r="B24470" s="1">
        <v>1.70022939601841E9</v>
      </c>
      <c r="C24470" s="1">
        <v>-19657.2640129642</v>
      </c>
      <c r="D24470" s="1">
        <v>-16681.2409974623</v>
      </c>
      <c r="E24470" s="1">
        <v>-9754.56950122946</v>
      </c>
      <c r="F24470" s="1">
        <v>-8740.98494541465</v>
      </c>
      <c r="G24470" s="1">
        <v>-7932.5223484662</v>
      </c>
      <c r="H24470" s="1">
        <v>-30892.8824535468</v>
      </c>
      <c r="I24470" s="1">
        <v>-18623.2499627172</v>
      </c>
      <c r="J24470" s="1">
        <v>-31208.3102713001</v>
      </c>
      <c r="K24470" s="1">
        <v>-0.026</v>
      </c>
      <c r="L24470" s="1">
        <v>0.87</v>
      </c>
      <c r="M24470" s="1">
        <v>0.254</v>
      </c>
    </row>
    <row r="24471">
      <c r="A24471" s="1">
        <v>24469.0</v>
      </c>
      <c r="B24471" s="1">
        <v>1.7002293960214E9</v>
      </c>
      <c r="C24471" s="1">
        <v>-19646.0881407366</v>
      </c>
      <c r="D24471" s="1">
        <v>-16661.4820553639</v>
      </c>
      <c r="E24471" s="1">
        <v>-9755.57532972995</v>
      </c>
      <c r="F24471" s="1">
        <v>-8681.50695341908</v>
      </c>
      <c r="G24471" s="1">
        <v>-7931.13654030997</v>
      </c>
      <c r="H24471" s="1">
        <v>-30857.2090693961</v>
      </c>
      <c r="I24471" s="1">
        <v>-18666.1653120714</v>
      </c>
      <c r="J24471" s="1">
        <v>-31161.2598492216</v>
      </c>
      <c r="K24471" s="1">
        <v>-0.026</v>
      </c>
      <c r="L24471" s="1">
        <v>0.87</v>
      </c>
      <c r="M24471" s="1">
        <v>0.254</v>
      </c>
    </row>
    <row r="24472">
      <c r="A24472" s="1">
        <v>24470.0</v>
      </c>
      <c r="B24472" s="1">
        <v>1.7002293960245E9</v>
      </c>
      <c r="C24472" s="1">
        <v>-19647.8315768041</v>
      </c>
      <c r="D24472" s="1">
        <v>-16662.8231600312</v>
      </c>
      <c r="E24472" s="1">
        <v>-9767.73467871364</v>
      </c>
      <c r="F24472" s="1">
        <v>-8658.05997348546</v>
      </c>
      <c r="G24472" s="1">
        <v>-7934.35519151153</v>
      </c>
      <c r="H24472" s="1">
        <v>-30851.9787611936</v>
      </c>
      <c r="I24472" s="1">
        <v>-18700.0058531768</v>
      </c>
      <c r="J24472" s="1">
        <v>-31119.4844388347</v>
      </c>
      <c r="K24472" s="1">
        <v>-0.026</v>
      </c>
      <c r="L24472" s="1">
        <v>0.87</v>
      </c>
      <c r="M24472" s="1">
        <v>0.254</v>
      </c>
    </row>
    <row r="24473">
      <c r="A24473" s="1">
        <v>24471.0</v>
      </c>
      <c r="B24473" s="1">
        <v>1.70022939602941E9</v>
      </c>
      <c r="C24473" s="1">
        <v>-19629.9054777509</v>
      </c>
      <c r="D24473" s="1">
        <v>-16633.6317817725</v>
      </c>
      <c r="E24473" s="1">
        <v>-9752.49078899512</v>
      </c>
      <c r="F24473" s="1">
        <v>-8605.42161529321</v>
      </c>
      <c r="G24473" s="1">
        <v>-7937.52913922418</v>
      </c>
      <c r="H24473" s="1">
        <v>-30861.3441421203</v>
      </c>
      <c r="I24473" s="1">
        <v>-18710.5111730708</v>
      </c>
      <c r="J24473" s="1">
        <v>-31061.5263654621</v>
      </c>
      <c r="K24473" s="1">
        <v>-0.026</v>
      </c>
      <c r="L24473" s="1">
        <v>0.87</v>
      </c>
      <c r="M24473" s="1">
        <v>0.254</v>
      </c>
    </row>
    <row r="24474">
      <c r="A24474" s="1">
        <v>24472.0</v>
      </c>
      <c r="B24474" s="1">
        <v>1.70022939603349E9</v>
      </c>
      <c r="C24474" s="1">
        <v>-19648.7927018156</v>
      </c>
      <c r="D24474" s="1">
        <v>-16649.5909273136</v>
      </c>
      <c r="E24474" s="1">
        <v>-9760.58212048794</v>
      </c>
      <c r="F24474" s="1">
        <v>-8587.96490287362</v>
      </c>
      <c r="G24474" s="1">
        <v>-7928.70020016434</v>
      </c>
      <c r="H24474" s="1">
        <v>-30906.5170176645</v>
      </c>
      <c r="I24474" s="1">
        <v>-18721.5529348317</v>
      </c>
      <c r="J24474" s="1">
        <v>-31025.7412225891</v>
      </c>
      <c r="K24474" s="1">
        <v>-0.028</v>
      </c>
      <c r="L24474" s="1">
        <v>1.188</v>
      </c>
      <c r="M24474" s="1">
        <v>0.304</v>
      </c>
    </row>
    <row r="24475">
      <c r="A24475" s="1">
        <v>24473.0</v>
      </c>
      <c r="B24475" s="1">
        <v>1.70022939603755E9</v>
      </c>
      <c r="C24475" s="1">
        <v>-19627.5361928386</v>
      </c>
      <c r="D24475" s="1">
        <v>-16600.0371098562</v>
      </c>
      <c r="E24475" s="1">
        <v>-9714.40341644328</v>
      </c>
      <c r="F24475" s="1">
        <v>-8521.759035797</v>
      </c>
      <c r="G24475" s="1">
        <v>-7899.57587713907</v>
      </c>
      <c r="H24475" s="1">
        <v>-30872.7435317925</v>
      </c>
      <c r="I24475" s="1">
        <v>-18677.4752947658</v>
      </c>
      <c r="J24475" s="1">
        <v>-30945.8560879058</v>
      </c>
      <c r="K24475" s="1">
        <v>-0.028</v>
      </c>
      <c r="L24475" s="1">
        <v>1.188</v>
      </c>
      <c r="M24475" s="1">
        <v>0.304</v>
      </c>
    </row>
    <row r="24476">
      <c r="A24476" s="1">
        <v>24474.0</v>
      </c>
      <c r="B24476" s="1">
        <v>1.70022939604153E9</v>
      </c>
      <c r="C24476" s="1">
        <v>-19617.8578874895</v>
      </c>
      <c r="D24476" s="1">
        <v>-16569.9516618194</v>
      </c>
      <c r="E24476" s="1">
        <v>-9655.70773550364</v>
      </c>
      <c r="F24476" s="1">
        <v>-8480.22949459904</v>
      </c>
      <c r="G24476" s="1">
        <v>-7913.76923486819</v>
      </c>
      <c r="H24476" s="1">
        <v>-30866.7309125341</v>
      </c>
      <c r="I24476" s="1">
        <v>-18634.9846285563</v>
      </c>
      <c r="J24476" s="1">
        <v>-30879.4043516402</v>
      </c>
      <c r="K24476" s="1">
        <v>-0.028</v>
      </c>
      <c r="L24476" s="1">
        <v>1.188</v>
      </c>
      <c r="M24476" s="1">
        <v>0.304</v>
      </c>
    </row>
    <row r="24477">
      <c r="A24477" s="1">
        <v>24475.0</v>
      </c>
      <c r="B24477" s="1">
        <v>1.7002293960445E9</v>
      </c>
      <c r="C24477" s="1">
        <v>-19612.1134891645</v>
      </c>
      <c r="D24477" s="1">
        <v>-16563.156731505</v>
      </c>
      <c r="E24477" s="1">
        <v>-9599.09076679835</v>
      </c>
      <c r="F24477" s="1">
        <v>-8452.22275879654</v>
      </c>
      <c r="G24477" s="1">
        <v>-7919.53598493766</v>
      </c>
      <c r="H24477" s="1">
        <v>-30842.7251389891</v>
      </c>
      <c r="I24477" s="1">
        <v>-18570.2539766137</v>
      </c>
      <c r="J24477" s="1">
        <v>-30808.5716734614</v>
      </c>
      <c r="K24477" s="1">
        <v>-0.028</v>
      </c>
      <c r="L24477" s="1">
        <v>1.188</v>
      </c>
      <c r="M24477" s="1">
        <v>0.304</v>
      </c>
    </row>
    <row r="24478">
      <c r="A24478" s="1">
        <v>24476.0</v>
      </c>
      <c r="B24478" s="1">
        <v>1.7002293960485E9</v>
      </c>
      <c r="K24478" s="1">
        <v>-0.028</v>
      </c>
      <c r="L24478" s="1">
        <v>1.188</v>
      </c>
      <c r="M24478" s="1">
        <v>0.304</v>
      </c>
    </row>
    <row r="24479">
      <c r="A24479" s="1">
        <v>24477.0</v>
      </c>
      <c r="B24479" s="1">
        <v>1.70022939605254E9</v>
      </c>
      <c r="K24479" s="1">
        <v>-0.028</v>
      </c>
      <c r="L24479" s="1">
        <v>1.188</v>
      </c>
      <c r="M24479" s="1">
        <v>0.304</v>
      </c>
    </row>
    <row r="24480">
      <c r="A24480" s="1">
        <v>24478.0</v>
      </c>
      <c r="B24480" s="1">
        <v>1.70022939605749E9</v>
      </c>
      <c r="K24480" s="1">
        <v>-0.028</v>
      </c>
      <c r="L24480" s="1">
        <v>1.188</v>
      </c>
      <c r="M24480" s="1">
        <v>0.304</v>
      </c>
    </row>
    <row r="24481">
      <c r="A24481" s="1">
        <v>24479.0</v>
      </c>
      <c r="B24481" s="1">
        <v>1.70022939606152E9</v>
      </c>
      <c r="K24481" s="1">
        <v>-0.028</v>
      </c>
      <c r="L24481" s="1">
        <v>1.188</v>
      </c>
      <c r="M24481" s="1">
        <v>0.304</v>
      </c>
    </row>
    <row r="24482">
      <c r="A24482" s="1">
        <v>24480.0</v>
      </c>
      <c r="B24482" s="1">
        <v>1.70022939606551E9</v>
      </c>
      <c r="K24482" s="1">
        <v>-0.028</v>
      </c>
      <c r="L24482" s="1">
        <v>1.188</v>
      </c>
      <c r="M24482" s="1">
        <v>0.304</v>
      </c>
    </row>
    <row r="24483">
      <c r="A24483" s="1">
        <v>24481.0</v>
      </c>
      <c r="B24483" s="1">
        <v>1.70022939606955E9</v>
      </c>
      <c r="K24483" s="1">
        <v>-0.028</v>
      </c>
      <c r="L24483" s="1">
        <v>1.188</v>
      </c>
      <c r="M24483" s="1">
        <v>0.304</v>
      </c>
    </row>
    <row r="24484">
      <c r="A24484" s="1">
        <v>24482.0</v>
      </c>
      <c r="B24484" s="1">
        <v>1.70022939607352E9</v>
      </c>
      <c r="K24484" s="1">
        <v>-0.014</v>
      </c>
      <c r="L24484" s="1">
        <v>1.116</v>
      </c>
      <c r="M24484" s="1">
        <v>0.24</v>
      </c>
    </row>
    <row r="24485">
      <c r="A24485" s="1">
        <v>24483.0</v>
      </c>
      <c r="B24485" s="1">
        <v>1.70022939607653E9</v>
      </c>
      <c r="K24485" s="1">
        <v>-0.014</v>
      </c>
      <c r="L24485" s="1">
        <v>1.116</v>
      </c>
      <c r="M24485" s="1">
        <v>0.24</v>
      </c>
    </row>
    <row r="24486">
      <c r="A24486" s="1">
        <v>24484.0</v>
      </c>
      <c r="B24486" s="1">
        <v>1.70022939608054E9</v>
      </c>
      <c r="K24486" s="1">
        <v>-0.014</v>
      </c>
      <c r="L24486" s="1">
        <v>1.116</v>
      </c>
      <c r="M24486" s="1">
        <v>0.24</v>
      </c>
    </row>
    <row r="24487">
      <c r="A24487" s="1">
        <v>24485.0</v>
      </c>
      <c r="B24487" s="1">
        <v>1.7002293960855E9</v>
      </c>
      <c r="K24487" s="1">
        <v>-0.014</v>
      </c>
      <c r="L24487" s="1">
        <v>1.116</v>
      </c>
      <c r="M24487" s="1">
        <v>0.24</v>
      </c>
    </row>
    <row r="24488">
      <c r="A24488" s="1">
        <v>24486.0</v>
      </c>
      <c r="B24488" s="1">
        <v>1.70022939608953E9</v>
      </c>
      <c r="K24488" s="1">
        <v>-0.014</v>
      </c>
      <c r="L24488" s="1">
        <v>1.116</v>
      </c>
      <c r="M24488" s="1">
        <v>0.24</v>
      </c>
    </row>
    <row r="24489">
      <c r="A24489" s="1">
        <v>24487.0</v>
      </c>
      <c r="B24489" s="1">
        <v>1.70022939752165E9</v>
      </c>
    </row>
    <row r="24490">
      <c r="A24490" s="1">
        <v>24488.0</v>
      </c>
      <c r="B24490" s="1">
        <v>1.70022939752166E9</v>
      </c>
    </row>
    <row r="24491">
      <c r="A24491" s="1">
        <v>24489.0</v>
      </c>
      <c r="B24491" s="1">
        <v>1.70022939752167E9</v>
      </c>
    </row>
    <row r="24492">
      <c r="A24492" s="1">
        <v>24490.0</v>
      </c>
      <c r="B24492" s="1">
        <v>1.70022939752168E9</v>
      </c>
    </row>
    <row r="24493">
      <c r="A24493" s="1">
        <v>24491.0</v>
      </c>
      <c r="B24493" s="1">
        <v>1.70022939752169E9</v>
      </c>
    </row>
    <row r="24494">
      <c r="A24494" s="1">
        <v>24492.0</v>
      </c>
      <c r="B24494" s="1">
        <v>1.70022939760776E9</v>
      </c>
    </row>
    <row r="24495">
      <c r="A24495" s="1">
        <v>24493.0</v>
      </c>
      <c r="B24495" s="1">
        <v>1.70022939762077E9</v>
      </c>
    </row>
    <row r="24496">
      <c r="A24496" s="1">
        <v>24494.0</v>
      </c>
      <c r="B24496" s="1">
        <v>1.70022939764582E9</v>
      </c>
    </row>
    <row r="24497">
      <c r="A24497" s="1">
        <v>24495.0</v>
      </c>
      <c r="B24497" s="1">
        <v>1.7002293976488E9</v>
      </c>
    </row>
    <row r="24498">
      <c r="A24498" s="1">
        <v>24496.0</v>
      </c>
      <c r="B24498" s="1">
        <v>1.70022939765281E9</v>
      </c>
    </row>
    <row r="24499">
      <c r="A24499" s="1">
        <v>24497.0</v>
      </c>
      <c r="B24499" s="1">
        <v>1.70022939765582E9</v>
      </c>
    </row>
    <row r="24500">
      <c r="A24500" s="1">
        <v>24498.0</v>
      </c>
      <c r="B24500" s="1">
        <v>1.70022939765883E9</v>
      </c>
    </row>
    <row r="24501">
      <c r="A24501" s="1">
        <v>24499.0</v>
      </c>
      <c r="B24501" s="1">
        <v>1.70022939766184E9</v>
      </c>
    </row>
    <row r="24502">
      <c r="A24502" s="1">
        <v>24500.0</v>
      </c>
      <c r="B24502" s="1">
        <v>1.70022939766586E9</v>
      </c>
    </row>
    <row r="24503">
      <c r="A24503" s="1">
        <v>24501.0</v>
      </c>
      <c r="B24503" s="1">
        <v>1.70022939766984E9</v>
      </c>
    </row>
    <row r="24504">
      <c r="A24504" s="1">
        <v>24502.0</v>
      </c>
      <c r="B24504" s="1">
        <v>1.70022939767383E9</v>
      </c>
    </row>
    <row r="24505">
      <c r="A24505" s="1">
        <v>24503.0</v>
      </c>
      <c r="B24505" s="1">
        <v>1.70022939767785E9</v>
      </c>
    </row>
    <row r="24506">
      <c r="A24506" s="1">
        <v>24504.0</v>
      </c>
      <c r="B24506" s="1">
        <v>1.70022939768185E9</v>
      </c>
    </row>
    <row r="24507">
      <c r="A24507" s="1">
        <v>24505.0</v>
      </c>
      <c r="B24507" s="1">
        <v>1.70022939768588E9</v>
      </c>
    </row>
    <row r="24508">
      <c r="A24508" s="1">
        <v>24506.0</v>
      </c>
      <c r="B24508" s="1">
        <v>1.70022939769086E9</v>
      </c>
    </row>
    <row r="24509">
      <c r="A24509" s="1">
        <v>24507.0</v>
      </c>
      <c r="B24509" s="1">
        <v>1.70022939769389E9</v>
      </c>
    </row>
    <row r="24510">
      <c r="A24510" s="1">
        <v>24508.0</v>
      </c>
      <c r="B24510" s="1">
        <v>1.70022939769789E9</v>
      </c>
    </row>
    <row r="24511">
      <c r="A24511" s="1">
        <v>24509.0</v>
      </c>
      <c r="B24511" s="1">
        <v>1.70022939770089E9</v>
      </c>
    </row>
    <row r="24512">
      <c r="A24512" s="1">
        <v>24510.0</v>
      </c>
      <c r="B24512" s="1">
        <v>1.70022939770389E9</v>
      </c>
    </row>
    <row r="24513">
      <c r="A24513" s="1">
        <v>24511.0</v>
      </c>
      <c r="B24513" s="1">
        <v>1.70022939770789E9</v>
      </c>
    </row>
    <row r="24514">
      <c r="A24514" s="1">
        <v>24512.0</v>
      </c>
      <c r="B24514" s="1">
        <v>1.70022939771092E9</v>
      </c>
    </row>
    <row r="24515">
      <c r="A24515" s="1">
        <v>24513.0</v>
      </c>
      <c r="B24515" s="1">
        <v>1.70022939771392E9</v>
      </c>
    </row>
    <row r="24516">
      <c r="A24516" s="1">
        <v>24514.0</v>
      </c>
      <c r="B24516" s="1">
        <v>1.70022939771698E9</v>
      </c>
    </row>
    <row r="24517">
      <c r="A24517" s="1">
        <v>24515.0</v>
      </c>
      <c r="B24517" s="1">
        <v>1.70022939772091E9</v>
      </c>
    </row>
    <row r="24518">
      <c r="A24518" s="1">
        <v>24516.0</v>
      </c>
      <c r="B24518" s="1">
        <v>1.70022939772393E9</v>
      </c>
    </row>
    <row r="24519">
      <c r="A24519" s="1">
        <v>24517.0</v>
      </c>
      <c r="B24519" s="1">
        <v>1.70022939772694E9</v>
      </c>
    </row>
    <row r="24520">
      <c r="A24520" s="1">
        <v>24518.0</v>
      </c>
      <c r="B24520" s="1">
        <v>1.70022939773095E9</v>
      </c>
    </row>
    <row r="24521">
      <c r="A24521" s="1">
        <v>24519.0</v>
      </c>
      <c r="B24521" s="1">
        <v>1.70022939773394E9</v>
      </c>
    </row>
    <row r="24522">
      <c r="A24522" s="1">
        <v>24520.0</v>
      </c>
      <c r="B24522" s="1">
        <v>1.70022939773695E9</v>
      </c>
    </row>
    <row r="24523">
      <c r="A24523" s="1">
        <v>24521.0</v>
      </c>
      <c r="B24523" s="1">
        <v>1.70022939773994E9</v>
      </c>
    </row>
    <row r="24524">
      <c r="A24524" s="1">
        <v>24522.0</v>
      </c>
      <c r="B24524" s="1">
        <v>1.70022939774397E9</v>
      </c>
    </row>
    <row r="24525">
      <c r="A24525" s="1">
        <v>24523.0</v>
      </c>
      <c r="B24525" s="1">
        <v>1.70022939774698E9</v>
      </c>
    </row>
    <row r="24526">
      <c r="A24526" s="1">
        <v>24524.0</v>
      </c>
      <c r="B24526" s="1">
        <v>1.70022939774996E9</v>
      </c>
    </row>
    <row r="24527">
      <c r="A24527" s="1">
        <v>24525.0</v>
      </c>
      <c r="B24527" s="1">
        <v>1.70022939775397E9</v>
      </c>
    </row>
    <row r="24528">
      <c r="A24528" s="1">
        <v>24526.0</v>
      </c>
      <c r="B24528" s="1">
        <v>1.70022939775696E9</v>
      </c>
    </row>
    <row r="24529">
      <c r="A24529" s="1">
        <v>24527.0</v>
      </c>
      <c r="B24529" s="1">
        <v>1.70022939775997E9</v>
      </c>
    </row>
    <row r="24530">
      <c r="A24530" s="1">
        <v>24528.0</v>
      </c>
      <c r="B24530" s="1">
        <v>1.70022939776299E9</v>
      </c>
    </row>
    <row r="24531">
      <c r="A24531" s="1">
        <v>24529.0</v>
      </c>
      <c r="B24531" s="1">
        <v>1.70022939776698E9</v>
      </c>
    </row>
    <row r="24532">
      <c r="A24532" s="1">
        <v>24530.0</v>
      </c>
      <c r="B24532" s="1">
        <v>1.70022939777007E9</v>
      </c>
    </row>
    <row r="24533">
      <c r="A24533" s="1">
        <v>24531.0</v>
      </c>
      <c r="B24533" s="1">
        <v>1.700229397773E9</v>
      </c>
    </row>
    <row r="24534">
      <c r="A24534" s="1">
        <v>24532.0</v>
      </c>
      <c r="B24534" s="1">
        <v>1.700229397776E9</v>
      </c>
    </row>
    <row r="24535">
      <c r="A24535" s="1">
        <v>24533.0</v>
      </c>
      <c r="B24535" s="1">
        <v>1.70022939778003E9</v>
      </c>
    </row>
    <row r="24536">
      <c r="A24536" s="1">
        <v>24534.0</v>
      </c>
      <c r="B24536" s="1">
        <v>1.70022939778401E9</v>
      </c>
    </row>
    <row r="24537">
      <c r="A24537" s="1">
        <v>24535.0</v>
      </c>
      <c r="B24537" s="1">
        <v>1.70022939778806E9</v>
      </c>
    </row>
    <row r="24538">
      <c r="A24538" s="1">
        <v>24536.0</v>
      </c>
      <c r="B24538" s="1">
        <v>1.700229397793E9</v>
      </c>
    </row>
    <row r="24539">
      <c r="A24539" s="1">
        <v>24537.0</v>
      </c>
      <c r="B24539" s="1">
        <v>1.70022939779703E9</v>
      </c>
    </row>
    <row r="24540">
      <c r="A24540" s="1">
        <v>24538.0</v>
      </c>
      <c r="B24540" s="1">
        <v>1.70022939780003E9</v>
      </c>
    </row>
    <row r="24541">
      <c r="A24541" s="1">
        <v>24539.0</v>
      </c>
      <c r="B24541" s="1">
        <v>1.70022939780508E9</v>
      </c>
    </row>
    <row r="24542">
      <c r="A24542" s="1">
        <v>24540.0</v>
      </c>
      <c r="B24542" s="1">
        <v>1.70022939780804E9</v>
      </c>
    </row>
    <row r="24543">
      <c r="A24543" s="1">
        <v>24541.0</v>
      </c>
      <c r="B24543" s="1">
        <v>1.70022939781206E9</v>
      </c>
    </row>
    <row r="24544">
      <c r="A24544" s="1">
        <v>24542.0</v>
      </c>
      <c r="B24544" s="1">
        <v>1.70022939781603E9</v>
      </c>
    </row>
    <row r="24545">
      <c r="A24545" s="1">
        <v>24543.0</v>
      </c>
      <c r="B24545" s="1">
        <v>1.7002293978201E9</v>
      </c>
    </row>
    <row r="24546">
      <c r="A24546" s="1">
        <v>24544.0</v>
      </c>
      <c r="B24546" s="1">
        <v>1.70022939782508E9</v>
      </c>
    </row>
    <row r="24547">
      <c r="A24547" s="1">
        <v>24545.0</v>
      </c>
      <c r="B24547" s="1">
        <v>1.70022939782808E9</v>
      </c>
    </row>
    <row r="24548">
      <c r="A24548" s="1">
        <v>24546.0</v>
      </c>
      <c r="B24548" s="1">
        <v>1.70022939783205E9</v>
      </c>
    </row>
    <row r="24549">
      <c r="A24549" s="1">
        <v>24547.0</v>
      </c>
      <c r="B24549" s="1">
        <v>1.70022939783612E9</v>
      </c>
    </row>
    <row r="24550">
      <c r="A24550" s="1">
        <v>24548.0</v>
      </c>
      <c r="B24550" s="1">
        <v>1.70022939784011E9</v>
      </c>
    </row>
    <row r="24551">
      <c r="A24551" s="1">
        <v>24549.0</v>
      </c>
      <c r="B24551" s="1">
        <v>1.70022939784709E9</v>
      </c>
    </row>
    <row r="24552">
      <c r="A24552" s="1">
        <v>24550.0</v>
      </c>
      <c r="B24552" s="1">
        <v>1.70022939785012E9</v>
      </c>
    </row>
    <row r="24553">
      <c r="A24553" s="1">
        <v>24551.0</v>
      </c>
      <c r="B24553" s="1">
        <v>1.70022939785611E9</v>
      </c>
    </row>
    <row r="24554">
      <c r="A24554" s="1">
        <v>24552.0</v>
      </c>
      <c r="B24554" s="1">
        <v>1.70022939785912E9</v>
      </c>
    </row>
    <row r="24555">
      <c r="A24555" s="1">
        <v>24553.0</v>
      </c>
      <c r="B24555" s="1">
        <v>1.70022939786213E9</v>
      </c>
    </row>
    <row r="24556">
      <c r="A24556" s="1">
        <v>24554.0</v>
      </c>
      <c r="B24556" s="1">
        <v>1.70022939786515E9</v>
      </c>
    </row>
    <row r="24557">
      <c r="A24557" s="1">
        <v>24555.0</v>
      </c>
      <c r="B24557" s="1">
        <v>1.70022939786815E9</v>
      </c>
    </row>
    <row r="24558">
      <c r="A24558" s="1">
        <v>24556.0</v>
      </c>
      <c r="B24558" s="1">
        <v>1.70022939787213E9</v>
      </c>
    </row>
    <row r="24559">
      <c r="A24559" s="1">
        <v>24557.0</v>
      </c>
      <c r="B24559" s="1">
        <v>1.70022939787613E9</v>
      </c>
    </row>
    <row r="24560">
      <c r="A24560" s="1">
        <v>24558.0</v>
      </c>
      <c r="B24560" s="1">
        <v>1.70022939788112E9</v>
      </c>
    </row>
    <row r="24561">
      <c r="A24561" s="1">
        <v>24559.0</v>
      </c>
      <c r="B24561" s="1">
        <v>1.70022939788516E9</v>
      </c>
    </row>
    <row r="24562">
      <c r="A24562" s="1">
        <v>24560.0</v>
      </c>
      <c r="B24562" s="1">
        <v>1.70022939788915E9</v>
      </c>
    </row>
    <row r="24563">
      <c r="A24563" s="1">
        <v>24561.0</v>
      </c>
      <c r="B24563" s="1">
        <v>1.70022939789317E9</v>
      </c>
    </row>
    <row r="24564">
      <c r="A24564" s="1">
        <v>24562.0</v>
      </c>
      <c r="B24564" s="1">
        <v>1.70022939789718E9</v>
      </c>
    </row>
    <row r="24565">
      <c r="A24565" s="1">
        <v>24563.0</v>
      </c>
      <c r="B24565" s="1">
        <v>1.70022939790218E9</v>
      </c>
    </row>
    <row r="24566">
      <c r="A24566" s="1">
        <v>24564.0</v>
      </c>
      <c r="B24566" s="1">
        <v>1.70022939790618E9</v>
      </c>
    </row>
    <row r="24567">
      <c r="A24567" s="1">
        <v>24565.0</v>
      </c>
      <c r="B24567" s="1">
        <v>1.70022939792721E9</v>
      </c>
    </row>
    <row r="24568">
      <c r="A24568" s="1">
        <v>24566.0</v>
      </c>
      <c r="B24568" s="1">
        <v>1.70022939793225E9</v>
      </c>
    </row>
    <row r="24569">
      <c r="A24569" s="1">
        <v>24567.0</v>
      </c>
      <c r="B24569" s="1">
        <v>1.70022939793624E9</v>
      </c>
    </row>
    <row r="24570">
      <c r="A24570" s="1">
        <v>24568.0</v>
      </c>
      <c r="B24570" s="1">
        <v>1.70022939793923E9</v>
      </c>
    </row>
    <row r="24571">
      <c r="A24571" s="1">
        <v>24569.0</v>
      </c>
      <c r="B24571" s="1">
        <v>1.70022939794224E9</v>
      </c>
    </row>
    <row r="24572">
      <c r="A24572" s="1">
        <v>24570.0</v>
      </c>
      <c r="B24572" s="1">
        <v>1.70022939794524E9</v>
      </c>
    </row>
    <row r="24573">
      <c r="A24573" s="1">
        <v>24571.0</v>
      </c>
      <c r="B24573" s="1">
        <v>1.70022939794923E9</v>
      </c>
    </row>
    <row r="24574">
      <c r="A24574" s="1">
        <v>24572.0</v>
      </c>
      <c r="B24574" s="1">
        <v>1.70022939795225E9</v>
      </c>
    </row>
    <row r="24575">
      <c r="A24575" s="1">
        <v>24573.0</v>
      </c>
      <c r="B24575" s="1">
        <v>1.70022939795525E9</v>
      </c>
    </row>
    <row r="24576">
      <c r="A24576" s="1">
        <v>24574.0</v>
      </c>
      <c r="B24576" s="1">
        <v>1.70022939795927E9</v>
      </c>
    </row>
    <row r="24577">
      <c r="A24577" s="1">
        <v>24575.0</v>
      </c>
      <c r="B24577" s="1">
        <v>1.70022939796226E9</v>
      </c>
    </row>
    <row r="24578">
      <c r="A24578" s="1">
        <v>24576.0</v>
      </c>
      <c r="B24578" s="1">
        <v>1.70022939796528E9</v>
      </c>
    </row>
    <row r="24579">
      <c r="A24579" s="1">
        <v>24577.0</v>
      </c>
      <c r="B24579" s="1">
        <v>1.70022939796832E9</v>
      </c>
    </row>
    <row r="24580">
      <c r="A24580" s="1">
        <v>24578.0</v>
      </c>
      <c r="B24580" s="1">
        <v>1.70022939797128E9</v>
      </c>
    </row>
    <row r="24581">
      <c r="A24581" s="1">
        <v>24579.0</v>
      </c>
      <c r="B24581" s="1">
        <v>1.7002293979753E9</v>
      </c>
    </row>
    <row r="24582">
      <c r="A24582" s="1">
        <v>24580.0</v>
      </c>
      <c r="B24582" s="1">
        <v>1.70022939797829E9</v>
      </c>
    </row>
    <row r="24583">
      <c r="A24583" s="1">
        <v>24581.0</v>
      </c>
      <c r="B24583" s="1">
        <v>1.70022939798128E9</v>
      </c>
    </row>
    <row r="24584">
      <c r="A24584" s="1">
        <v>24582.0</v>
      </c>
      <c r="B24584" s="1">
        <v>1.70022939798431E9</v>
      </c>
    </row>
    <row r="24585">
      <c r="A24585" s="1">
        <v>24583.0</v>
      </c>
      <c r="B24585" s="1">
        <v>1.7002293979883E9</v>
      </c>
    </row>
    <row r="24586">
      <c r="A24586" s="1">
        <v>24584.0</v>
      </c>
      <c r="B24586" s="1">
        <v>1.70022939799129E9</v>
      </c>
    </row>
    <row r="24587">
      <c r="A24587" s="1">
        <v>24585.0</v>
      </c>
      <c r="B24587" s="1">
        <v>1.70022939799431E9</v>
      </c>
    </row>
    <row r="24588">
      <c r="A24588" s="1">
        <v>24586.0</v>
      </c>
      <c r="B24588" s="1">
        <v>1.7002293979973E9</v>
      </c>
    </row>
    <row r="24589">
      <c r="A24589" s="1">
        <v>24587.0</v>
      </c>
      <c r="B24589" s="1">
        <v>1.70022939800034E9</v>
      </c>
    </row>
    <row r="24590">
      <c r="A24590" s="1">
        <v>24588.0</v>
      </c>
      <c r="B24590" s="1">
        <v>1.70022939800433E9</v>
      </c>
    </row>
    <row r="24591">
      <c r="A24591" s="1">
        <v>24589.0</v>
      </c>
      <c r="B24591" s="1">
        <v>1.70022939800736E9</v>
      </c>
    </row>
    <row r="24592">
      <c r="A24592" s="1">
        <v>24590.0</v>
      </c>
      <c r="B24592" s="1">
        <v>1.70022939801033E9</v>
      </c>
    </row>
    <row r="24593">
      <c r="A24593" s="1">
        <v>24591.0</v>
      </c>
      <c r="B24593" s="1">
        <v>1.70022939801334E9</v>
      </c>
    </row>
    <row r="24594">
      <c r="A24594" s="1">
        <v>24592.0</v>
      </c>
      <c r="B24594" s="1">
        <v>1.70022939801735E9</v>
      </c>
    </row>
    <row r="24595">
      <c r="A24595" s="1">
        <v>24593.0</v>
      </c>
      <c r="B24595" s="1">
        <v>1.70022939802036E9</v>
      </c>
    </row>
    <row r="24596">
      <c r="A24596" s="1">
        <v>24594.0</v>
      </c>
      <c r="B24596" s="1">
        <v>1.70022939802336E9</v>
      </c>
    </row>
    <row r="24597">
      <c r="A24597" s="1">
        <v>24595.0</v>
      </c>
      <c r="B24597" s="1">
        <v>1.70022939802736E9</v>
      </c>
    </row>
    <row r="24598">
      <c r="A24598" s="1">
        <v>24596.0</v>
      </c>
      <c r="B24598" s="1">
        <v>1.70022939803235E9</v>
      </c>
    </row>
    <row r="24599">
      <c r="A24599" s="1">
        <v>24597.0</v>
      </c>
      <c r="B24599" s="1">
        <v>1.70022939803643E9</v>
      </c>
    </row>
    <row r="24600">
      <c r="A24600" s="1">
        <v>24598.0</v>
      </c>
      <c r="B24600" s="1">
        <v>1.70022939804038E9</v>
      </c>
    </row>
    <row r="24601">
      <c r="A24601" s="1">
        <v>24599.0</v>
      </c>
      <c r="B24601" s="1">
        <v>1.70022939804439E9</v>
      </c>
    </row>
    <row r="24602">
      <c r="A24602" s="1">
        <v>24600.0</v>
      </c>
      <c r="B24602" s="1">
        <v>1.70022939804838E9</v>
      </c>
    </row>
    <row r="24603">
      <c r="A24603" s="1">
        <v>24601.0</v>
      </c>
      <c r="B24603" s="1">
        <v>1.7002293980524E9</v>
      </c>
    </row>
    <row r="24604">
      <c r="A24604" s="1">
        <v>24602.0</v>
      </c>
      <c r="B24604" s="1">
        <v>1.7002293980574E9</v>
      </c>
    </row>
    <row r="24605">
      <c r="A24605" s="1">
        <v>24603.0</v>
      </c>
      <c r="B24605" s="1">
        <v>1.70022939806142E9</v>
      </c>
    </row>
    <row r="24606">
      <c r="A24606" s="1">
        <v>24604.0</v>
      </c>
      <c r="B24606" s="1">
        <v>1.70022939806642E9</v>
      </c>
    </row>
    <row r="24607">
      <c r="A24607" s="1">
        <v>24605.0</v>
      </c>
      <c r="B24607" s="1">
        <v>1.70022939807042E9</v>
      </c>
    </row>
    <row r="24608">
      <c r="A24608" s="1">
        <v>24606.0</v>
      </c>
      <c r="B24608" s="1">
        <v>1.70022939807341E9</v>
      </c>
    </row>
    <row r="24609">
      <c r="A24609" s="1">
        <v>24607.0</v>
      </c>
      <c r="B24609" s="1">
        <v>1.70022939807644E9</v>
      </c>
    </row>
    <row r="24610">
      <c r="A24610" s="1">
        <v>24608.0</v>
      </c>
      <c r="B24610" s="1">
        <v>1.70022939808253E9</v>
      </c>
    </row>
    <row r="24611">
      <c r="A24611" s="1">
        <v>24609.0</v>
      </c>
      <c r="B24611" s="1">
        <v>1.7002293980855E9</v>
      </c>
    </row>
    <row r="24612">
      <c r="A24612" s="1">
        <v>24610.0</v>
      </c>
      <c r="B24612" s="1">
        <v>1.7002293980885E9</v>
      </c>
    </row>
    <row r="24613">
      <c r="A24613" s="1">
        <v>24611.0</v>
      </c>
      <c r="B24613" s="1">
        <v>1.70022939809249E9</v>
      </c>
    </row>
    <row r="24614">
      <c r="A24614" s="1">
        <v>24612.0</v>
      </c>
      <c r="B24614" s="1">
        <v>1.70022939809651E9</v>
      </c>
    </row>
    <row r="24615">
      <c r="A24615" s="1">
        <v>24613.0</v>
      </c>
      <c r="B24615" s="1">
        <v>1.70022939809949E9</v>
      </c>
    </row>
    <row r="24616">
      <c r="A24616" s="1">
        <v>24614.0</v>
      </c>
      <c r="B24616" s="1">
        <v>1.70022939810354E9</v>
      </c>
    </row>
    <row r="24617">
      <c r="A24617" s="1">
        <v>24615.0</v>
      </c>
      <c r="B24617" s="1">
        <v>1.70022939810754E9</v>
      </c>
    </row>
    <row r="24618">
      <c r="A24618" s="1">
        <v>24616.0</v>
      </c>
      <c r="B24618" s="1">
        <v>1.70022939811151E9</v>
      </c>
    </row>
    <row r="24619">
      <c r="A24619" s="1">
        <v>24617.0</v>
      </c>
      <c r="B24619" s="1">
        <v>1.70022939811553E9</v>
      </c>
    </row>
    <row r="24620">
      <c r="A24620" s="1">
        <v>24618.0</v>
      </c>
      <c r="B24620" s="1">
        <v>1.70022939812055E9</v>
      </c>
    </row>
    <row r="24621">
      <c r="A24621" s="1">
        <v>24619.0</v>
      </c>
      <c r="B24621" s="1">
        <v>1.70022939812452E9</v>
      </c>
    </row>
    <row r="24622">
      <c r="A24622" s="1">
        <v>24620.0</v>
      </c>
      <c r="B24622" s="1">
        <v>1.70022939812758E9</v>
      </c>
    </row>
    <row r="24623">
      <c r="A24623" s="1">
        <v>24621.0</v>
      </c>
      <c r="B24623" s="1">
        <v>1.70022939813249E9</v>
      </c>
    </row>
    <row r="24624">
      <c r="A24624" s="1">
        <v>24622.0</v>
      </c>
      <c r="B24624" s="1">
        <v>1.70022939813657E9</v>
      </c>
    </row>
    <row r="24625">
      <c r="A24625" s="1">
        <v>24623.0</v>
      </c>
      <c r="B24625" s="1">
        <v>1.70022939814054E9</v>
      </c>
    </row>
    <row r="24626">
      <c r="A24626" s="1">
        <v>24624.0</v>
      </c>
      <c r="B24626" s="1">
        <v>1.70022939814354E9</v>
      </c>
    </row>
    <row r="24627">
      <c r="A24627" s="1">
        <v>24625.0</v>
      </c>
      <c r="B24627" s="1">
        <v>1.70022939814754E9</v>
      </c>
    </row>
    <row r="24628">
      <c r="A24628" s="1">
        <v>24626.0</v>
      </c>
      <c r="B24628" s="1">
        <v>1.70022939815256E9</v>
      </c>
    </row>
    <row r="24629">
      <c r="A24629" s="1">
        <v>24627.0</v>
      </c>
      <c r="B24629" s="1">
        <v>1.70022939815657E9</v>
      </c>
    </row>
    <row r="24630">
      <c r="A24630" s="1">
        <v>24628.0</v>
      </c>
      <c r="B24630" s="1">
        <v>1.70022939816059E9</v>
      </c>
    </row>
    <row r="24631">
      <c r="A24631" s="1">
        <v>24629.0</v>
      </c>
      <c r="B24631" s="1">
        <v>1.70022939816357E9</v>
      </c>
    </row>
    <row r="24632">
      <c r="A24632" s="1">
        <v>24630.0</v>
      </c>
      <c r="B24632" s="1">
        <v>1.70022939816758E9</v>
      </c>
    </row>
    <row r="24633">
      <c r="A24633" s="1">
        <v>24631.0</v>
      </c>
      <c r="B24633" s="1">
        <v>1.70022939817158E9</v>
      </c>
    </row>
    <row r="24634">
      <c r="A24634" s="1">
        <v>24632.0</v>
      </c>
      <c r="B24634" s="1">
        <v>1.7002293981756E9</v>
      </c>
    </row>
    <row r="24635">
      <c r="A24635" s="1">
        <v>24633.0</v>
      </c>
      <c r="B24635" s="1">
        <v>1.70022939818057E9</v>
      </c>
    </row>
    <row r="24636">
      <c r="A24636" s="1">
        <v>24634.0</v>
      </c>
      <c r="B24636" s="1">
        <v>1.70022939818359E9</v>
      </c>
    </row>
    <row r="24637">
      <c r="A24637" s="1">
        <v>24635.0</v>
      </c>
      <c r="B24637" s="1">
        <v>1.7002293981876E9</v>
      </c>
    </row>
    <row r="24638">
      <c r="A24638" s="1">
        <v>24636.0</v>
      </c>
      <c r="B24638" s="1">
        <v>1.7002293981916E9</v>
      </c>
    </row>
    <row r="24639">
      <c r="A24639" s="1">
        <v>24637.0</v>
      </c>
      <c r="B24639" s="1">
        <v>1.70022939819562E9</v>
      </c>
    </row>
    <row r="24640">
      <c r="A24640" s="1">
        <v>24638.0</v>
      </c>
      <c r="B24640" s="1">
        <v>1.70022939819961E9</v>
      </c>
    </row>
    <row r="24641">
      <c r="A24641" s="1">
        <v>24639.0</v>
      </c>
      <c r="B24641" s="1">
        <v>1.70022939820366E9</v>
      </c>
    </row>
    <row r="24642">
      <c r="A24642" s="1">
        <v>24640.0</v>
      </c>
      <c r="B24642" s="1">
        <v>1.70022939820864E9</v>
      </c>
    </row>
    <row r="24643">
      <c r="A24643" s="1">
        <v>24641.0</v>
      </c>
      <c r="B24643" s="1">
        <v>1.70022939821162E9</v>
      </c>
    </row>
    <row r="24644">
      <c r="A24644" s="1">
        <v>24642.0</v>
      </c>
      <c r="B24644" s="1">
        <v>1.70022939821565E9</v>
      </c>
    </row>
    <row r="24645">
      <c r="A24645" s="1">
        <v>24643.0</v>
      </c>
      <c r="B24645" s="1">
        <v>1.70022939821966E9</v>
      </c>
    </row>
    <row r="24646">
      <c r="A24646" s="1">
        <v>24644.0</v>
      </c>
      <c r="B24646" s="1">
        <v>1.70022939822367E9</v>
      </c>
    </row>
    <row r="24647">
      <c r="A24647" s="1">
        <v>24645.0</v>
      </c>
      <c r="B24647" s="1">
        <v>1.70022939822767E9</v>
      </c>
    </row>
    <row r="24648">
      <c r="A24648" s="1">
        <v>24646.0</v>
      </c>
      <c r="B24648" s="1">
        <v>1.70022939823166E9</v>
      </c>
    </row>
    <row r="24649">
      <c r="A24649" s="1">
        <v>24647.0</v>
      </c>
      <c r="B24649" s="1">
        <v>1.70022939823671E9</v>
      </c>
    </row>
    <row r="24650">
      <c r="A24650" s="1">
        <v>24648.0</v>
      </c>
      <c r="B24650" s="1">
        <v>1.70022939823968E9</v>
      </c>
    </row>
    <row r="24651">
      <c r="A24651" s="1">
        <v>24649.0</v>
      </c>
      <c r="B24651" s="1">
        <v>1.70022939824368E9</v>
      </c>
    </row>
    <row r="24652">
      <c r="A24652" s="1">
        <v>24650.0</v>
      </c>
      <c r="B24652" s="1">
        <v>1.70022939824766E9</v>
      </c>
    </row>
    <row r="24653">
      <c r="A24653" s="1">
        <v>24651.0</v>
      </c>
      <c r="B24653" s="1">
        <v>1.7002293982517E9</v>
      </c>
    </row>
    <row r="24654">
      <c r="A24654" s="1">
        <v>24652.0</v>
      </c>
      <c r="B24654" s="1">
        <v>1.70022939825573E9</v>
      </c>
    </row>
    <row r="24655">
      <c r="A24655" s="1">
        <v>24653.0</v>
      </c>
      <c r="B24655" s="1">
        <v>1.7002293982597E9</v>
      </c>
    </row>
    <row r="24656">
      <c r="A24656" s="1">
        <v>24654.0</v>
      </c>
      <c r="B24656" s="1">
        <v>1.70022939826372E9</v>
      </c>
    </row>
    <row r="24657">
      <c r="A24657" s="1">
        <v>24655.0</v>
      </c>
      <c r="B24657" s="1">
        <v>1.70022939826676E9</v>
      </c>
    </row>
    <row r="24658">
      <c r="A24658" s="1">
        <v>24656.0</v>
      </c>
      <c r="B24658" s="1">
        <v>1.70022939827077E9</v>
      </c>
    </row>
    <row r="24659">
      <c r="A24659" s="1">
        <v>24657.0</v>
      </c>
      <c r="B24659" s="1">
        <v>1.70022939827576E9</v>
      </c>
    </row>
    <row r="24660">
      <c r="A24660" s="1">
        <v>24658.0</v>
      </c>
      <c r="B24660" s="1">
        <v>1.70022939827974E9</v>
      </c>
    </row>
    <row r="24661">
      <c r="A24661" s="1">
        <v>24659.0</v>
      </c>
      <c r="B24661" s="1">
        <v>1.70022939828374E9</v>
      </c>
    </row>
    <row r="24662">
      <c r="A24662" s="1">
        <v>24660.0</v>
      </c>
      <c r="B24662" s="1">
        <v>1.70022939828776E9</v>
      </c>
    </row>
    <row r="24663">
      <c r="A24663" s="1">
        <v>24661.0</v>
      </c>
      <c r="B24663" s="1">
        <v>1.70022939829177E9</v>
      </c>
    </row>
    <row r="24664">
      <c r="A24664" s="1">
        <v>24662.0</v>
      </c>
      <c r="B24664" s="1">
        <v>1.70022939829678E9</v>
      </c>
    </row>
    <row r="24665">
      <c r="A24665" s="1">
        <v>24663.0</v>
      </c>
      <c r="B24665" s="1">
        <v>1.70022939829976E9</v>
      </c>
    </row>
    <row r="24666">
      <c r="A24666" s="1">
        <v>24664.0</v>
      </c>
      <c r="B24666" s="1">
        <v>1.70022939830475E9</v>
      </c>
    </row>
    <row r="24667">
      <c r="A24667" s="1">
        <v>24665.0</v>
      </c>
      <c r="B24667" s="1">
        <v>1.7002293983088E9</v>
      </c>
    </row>
    <row r="24668">
      <c r="A24668" s="1">
        <v>24666.0</v>
      </c>
      <c r="B24668" s="1">
        <v>1.7002293983138E9</v>
      </c>
    </row>
    <row r="24669">
      <c r="A24669" s="1">
        <v>24667.0</v>
      </c>
      <c r="B24669" s="1">
        <v>1.70022939831779E9</v>
      </c>
    </row>
    <row r="24670">
      <c r="A24670" s="1">
        <v>24668.0</v>
      </c>
      <c r="B24670" s="1">
        <v>1.70022939832083E9</v>
      </c>
    </row>
    <row r="24671">
      <c r="A24671" s="1">
        <v>24669.0</v>
      </c>
      <c r="B24671" s="1">
        <v>1.7002293983248E9</v>
      </c>
    </row>
    <row r="24672">
      <c r="A24672" s="1">
        <v>24670.0</v>
      </c>
      <c r="B24672" s="1">
        <v>1.70022939832779E9</v>
      </c>
    </row>
    <row r="24673">
      <c r="A24673" s="1">
        <v>24671.0</v>
      </c>
      <c r="B24673" s="1">
        <v>1.70022939833179E9</v>
      </c>
    </row>
    <row r="24674">
      <c r="A24674" s="1">
        <v>24672.0</v>
      </c>
      <c r="B24674" s="1">
        <v>1.7002293983358E9</v>
      </c>
    </row>
    <row r="24675">
      <c r="A24675" s="1">
        <v>24673.0</v>
      </c>
      <c r="B24675" s="1">
        <v>1.7002293983398E9</v>
      </c>
    </row>
    <row r="24676">
      <c r="A24676" s="1">
        <v>24674.0</v>
      </c>
      <c r="B24676" s="1">
        <v>1.7002293983438E9</v>
      </c>
    </row>
    <row r="24677">
      <c r="A24677" s="1">
        <v>24675.0</v>
      </c>
      <c r="B24677" s="1">
        <v>1.70022939834785E9</v>
      </c>
    </row>
    <row r="24678">
      <c r="A24678" s="1">
        <v>24676.0</v>
      </c>
      <c r="B24678" s="1">
        <v>1.70022939835083E9</v>
      </c>
    </row>
    <row r="24679">
      <c r="A24679" s="1">
        <v>24677.0</v>
      </c>
      <c r="B24679" s="1">
        <v>1.70022939835486E9</v>
      </c>
    </row>
    <row r="24680">
      <c r="A24680" s="1">
        <v>24678.0</v>
      </c>
      <c r="B24680" s="1">
        <v>1.70022939835984E9</v>
      </c>
    </row>
    <row r="24681">
      <c r="A24681" s="1">
        <v>24679.0</v>
      </c>
      <c r="B24681" s="1">
        <v>1.70022939836385E9</v>
      </c>
    </row>
    <row r="24682">
      <c r="A24682" s="1">
        <v>24680.0</v>
      </c>
      <c r="B24682" s="1">
        <v>1.70022939836787E9</v>
      </c>
    </row>
    <row r="24683">
      <c r="A24683" s="1">
        <v>24681.0</v>
      </c>
      <c r="B24683" s="1">
        <v>1.70022939837188E9</v>
      </c>
    </row>
    <row r="24684">
      <c r="A24684" s="1">
        <v>24682.0</v>
      </c>
      <c r="B24684" s="1">
        <v>1.70022939837685E9</v>
      </c>
    </row>
    <row r="24685">
      <c r="A24685" s="1">
        <v>24683.0</v>
      </c>
      <c r="B24685" s="1">
        <v>1.70022939838086E9</v>
      </c>
    </row>
    <row r="24686">
      <c r="A24686" s="1">
        <v>24684.0</v>
      </c>
      <c r="B24686" s="1">
        <v>1.70022939838388E9</v>
      </c>
    </row>
    <row r="24687">
      <c r="A24687" s="1">
        <v>24685.0</v>
      </c>
      <c r="B24687" s="1">
        <v>1.70022939838796E9</v>
      </c>
    </row>
    <row r="24688">
      <c r="A24688" s="1">
        <v>24686.0</v>
      </c>
      <c r="B24688" s="1">
        <v>1.70022939839289E9</v>
      </c>
    </row>
    <row r="24689">
      <c r="A24689" s="1">
        <v>24687.0</v>
      </c>
      <c r="B24689" s="1">
        <v>1.70022939839587E9</v>
      </c>
    </row>
    <row r="24690">
      <c r="A24690" s="1">
        <v>24688.0</v>
      </c>
      <c r="B24690" s="1">
        <v>1.70022939839989E9</v>
      </c>
    </row>
    <row r="24691">
      <c r="A24691" s="1">
        <v>24689.0</v>
      </c>
      <c r="B24691" s="1">
        <v>1.70022939840391E9</v>
      </c>
    </row>
    <row r="24692">
      <c r="A24692" s="1">
        <v>24690.0</v>
      </c>
      <c r="B24692" s="1">
        <v>1.70022939840789E9</v>
      </c>
    </row>
    <row r="24693">
      <c r="A24693" s="1">
        <v>24691.0</v>
      </c>
      <c r="B24693" s="1">
        <v>1.70022939841191E9</v>
      </c>
    </row>
    <row r="24694">
      <c r="A24694" s="1">
        <v>24692.0</v>
      </c>
      <c r="B24694" s="1">
        <v>1.70022939841492E9</v>
      </c>
    </row>
    <row r="24695">
      <c r="A24695" s="1">
        <v>24693.0</v>
      </c>
      <c r="B24695" s="1">
        <v>1.70022939841893E9</v>
      </c>
    </row>
    <row r="24696">
      <c r="A24696" s="1">
        <v>24694.0</v>
      </c>
      <c r="B24696" s="1">
        <v>1.70022939842294E9</v>
      </c>
    </row>
    <row r="24697">
      <c r="A24697" s="1">
        <v>24695.0</v>
      </c>
      <c r="B24697" s="1">
        <v>1.70022939842695E9</v>
      </c>
    </row>
    <row r="24698">
      <c r="A24698" s="1">
        <v>24696.0</v>
      </c>
      <c r="B24698" s="1">
        <v>1.70022939843194E9</v>
      </c>
    </row>
    <row r="24699">
      <c r="A24699" s="1">
        <v>24697.0</v>
      </c>
      <c r="B24699" s="1">
        <v>1.70022939843597E9</v>
      </c>
    </row>
    <row r="24700">
      <c r="A24700" s="1">
        <v>24698.0</v>
      </c>
      <c r="B24700" s="1">
        <v>1.70022939843995E9</v>
      </c>
    </row>
    <row r="24701">
      <c r="A24701" s="1">
        <v>24699.0</v>
      </c>
      <c r="B24701" s="1">
        <v>1.70022939844296E9</v>
      </c>
    </row>
    <row r="24702">
      <c r="A24702" s="1">
        <v>24700.0</v>
      </c>
      <c r="B24702" s="1">
        <v>1.70022939844797E9</v>
      </c>
    </row>
    <row r="24703">
      <c r="A24703" s="1">
        <v>24701.0</v>
      </c>
      <c r="B24703" s="1">
        <v>1.70022939845198E9</v>
      </c>
    </row>
    <row r="24704">
      <c r="A24704" s="1">
        <v>24702.0</v>
      </c>
      <c r="B24704" s="1">
        <v>1.70022939845699E9</v>
      </c>
    </row>
    <row r="24705">
      <c r="A24705" s="1">
        <v>24703.0</v>
      </c>
      <c r="B24705" s="1">
        <v>1.70022939846302E9</v>
      </c>
    </row>
    <row r="24706">
      <c r="A24706" s="1">
        <v>24704.0</v>
      </c>
      <c r="B24706" s="1">
        <v>1.70022939846602E9</v>
      </c>
    </row>
    <row r="24707">
      <c r="A24707" s="1">
        <v>24705.0</v>
      </c>
      <c r="B24707" s="1">
        <v>1.70022939846906E9</v>
      </c>
    </row>
    <row r="24708">
      <c r="A24708" s="1">
        <v>24706.0</v>
      </c>
      <c r="B24708" s="1">
        <v>1.70022939847303E9</v>
      </c>
    </row>
    <row r="24709">
      <c r="A24709" s="1">
        <v>24707.0</v>
      </c>
      <c r="B24709" s="1">
        <v>1.70022939847603E9</v>
      </c>
    </row>
    <row r="24710">
      <c r="A24710" s="1">
        <v>24708.0</v>
      </c>
      <c r="B24710" s="1">
        <v>1.70022939847902E9</v>
      </c>
    </row>
    <row r="24711">
      <c r="A24711" s="1">
        <v>24709.0</v>
      </c>
      <c r="B24711" s="1">
        <v>1.70022939848303E9</v>
      </c>
    </row>
    <row r="24712">
      <c r="A24712" s="1">
        <v>24710.0</v>
      </c>
      <c r="B24712" s="1">
        <v>1.70022939848709E9</v>
      </c>
    </row>
    <row r="24713">
      <c r="A24713" s="1">
        <v>24711.0</v>
      </c>
      <c r="B24713" s="1">
        <v>1.70022939849204E9</v>
      </c>
    </row>
    <row r="24714">
      <c r="A24714" s="1">
        <v>24712.0</v>
      </c>
      <c r="B24714" s="1">
        <v>1.70022939849502E9</v>
      </c>
    </row>
    <row r="24715">
      <c r="A24715" s="1">
        <v>24713.0</v>
      </c>
      <c r="B24715" s="1">
        <v>1.70022939849905E9</v>
      </c>
    </row>
    <row r="24716">
      <c r="A24716" s="1">
        <v>24714.0</v>
      </c>
      <c r="B24716" s="1">
        <v>1.70022939850311E9</v>
      </c>
    </row>
    <row r="24717">
      <c r="A24717" s="1">
        <v>24715.0</v>
      </c>
      <c r="B24717" s="1">
        <v>1.70022939850705E9</v>
      </c>
    </row>
    <row r="24718">
      <c r="A24718" s="1">
        <v>24716.0</v>
      </c>
      <c r="B24718" s="1">
        <v>1.70022939851106E9</v>
      </c>
    </row>
    <row r="24719">
      <c r="A24719" s="1">
        <v>24717.0</v>
      </c>
      <c r="B24719" s="1">
        <v>1.70022939851507E9</v>
      </c>
    </row>
    <row r="24720">
      <c r="A24720" s="1">
        <v>24718.0</v>
      </c>
      <c r="B24720" s="1">
        <v>1.7002293985201E9</v>
      </c>
    </row>
    <row r="24721">
      <c r="A24721" s="1">
        <v>24719.0</v>
      </c>
      <c r="B24721" s="1">
        <v>1.7002293985241E9</v>
      </c>
    </row>
    <row r="24722">
      <c r="A24722" s="1">
        <v>24720.0</v>
      </c>
      <c r="B24722" s="1">
        <v>1.7002293985281E9</v>
      </c>
    </row>
    <row r="24723">
      <c r="A24723" s="1">
        <v>24721.0</v>
      </c>
      <c r="B24723" s="1">
        <v>1.70022939853215E9</v>
      </c>
    </row>
    <row r="24724">
      <c r="A24724" s="1">
        <v>24722.0</v>
      </c>
      <c r="B24724" s="1">
        <v>1.70022939853613E9</v>
      </c>
    </row>
    <row r="24725">
      <c r="A24725" s="1">
        <v>24723.0</v>
      </c>
      <c r="B24725" s="1">
        <v>1.70022939854112E9</v>
      </c>
    </row>
    <row r="24726">
      <c r="A24726" s="1">
        <v>24724.0</v>
      </c>
      <c r="B24726" s="1">
        <v>1.7002293985451E9</v>
      </c>
    </row>
    <row r="24727">
      <c r="A24727" s="1">
        <v>24725.0</v>
      </c>
      <c r="B24727" s="1">
        <v>1.7002293985491E9</v>
      </c>
    </row>
    <row r="24728">
      <c r="A24728" s="1">
        <v>24726.0</v>
      </c>
      <c r="B24728" s="1">
        <v>1.70022939855213E9</v>
      </c>
    </row>
    <row r="24729">
      <c r="A24729" s="1">
        <v>24727.0</v>
      </c>
      <c r="B24729" s="1">
        <v>1.7002293985562E9</v>
      </c>
    </row>
    <row r="24730">
      <c r="A24730" s="1">
        <v>24728.0</v>
      </c>
      <c r="B24730" s="1">
        <v>1.70022939855913E9</v>
      </c>
    </row>
    <row r="24731">
      <c r="A24731" s="1">
        <v>24729.0</v>
      </c>
      <c r="B24731" s="1">
        <v>1.70022939856314E9</v>
      </c>
    </row>
    <row r="24732">
      <c r="A24732" s="1">
        <v>24730.0</v>
      </c>
      <c r="B24732" s="1">
        <v>1.70022939856715E9</v>
      </c>
    </row>
    <row r="24733">
      <c r="A24733" s="1">
        <v>24731.0</v>
      </c>
      <c r="B24733" s="1">
        <v>1.70022939857117E9</v>
      </c>
    </row>
    <row r="24734">
      <c r="A24734" s="1">
        <v>24732.0</v>
      </c>
      <c r="B24734" s="1">
        <v>1.70022939857615E9</v>
      </c>
    </row>
    <row r="24735">
      <c r="A24735" s="1">
        <v>24733.0</v>
      </c>
      <c r="B24735" s="1">
        <v>1.70022939857915E9</v>
      </c>
    </row>
    <row r="24736">
      <c r="A24736" s="1">
        <v>24734.0</v>
      </c>
      <c r="B24736" s="1">
        <v>1.70022939858318E9</v>
      </c>
    </row>
    <row r="24737">
      <c r="A24737" s="1">
        <v>24735.0</v>
      </c>
      <c r="B24737" s="1">
        <v>1.70022939858716E9</v>
      </c>
    </row>
    <row r="24738">
      <c r="A24738" s="1">
        <v>24736.0</v>
      </c>
      <c r="B24738" s="1">
        <v>1.70022939859117E9</v>
      </c>
    </row>
    <row r="24739">
      <c r="A24739" s="1">
        <v>24737.0</v>
      </c>
      <c r="B24739" s="1">
        <v>1.7002293985952E9</v>
      </c>
    </row>
    <row r="24740">
      <c r="A24740" s="1">
        <v>24738.0</v>
      </c>
      <c r="B24740" s="1">
        <v>1.70022939859922E9</v>
      </c>
    </row>
    <row r="24741">
      <c r="A24741" s="1">
        <v>24739.0</v>
      </c>
      <c r="B24741" s="1">
        <v>1.7002293986042E9</v>
      </c>
    </row>
    <row r="24742">
      <c r="A24742" s="1">
        <v>24740.0</v>
      </c>
      <c r="B24742" s="1">
        <v>1.7002293986082E9</v>
      </c>
    </row>
    <row r="24743">
      <c r="A24743" s="1">
        <v>24741.0</v>
      </c>
      <c r="B24743" s="1">
        <v>1.7002293986112E9</v>
      </c>
    </row>
    <row r="24744">
      <c r="A24744" s="1">
        <v>24742.0</v>
      </c>
      <c r="B24744" s="1">
        <v>1.70022939861621E9</v>
      </c>
    </row>
    <row r="24745">
      <c r="A24745" s="1">
        <v>24743.0</v>
      </c>
      <c r="B24745" s="1">
        <v>1.70022939862024E9</v>
      </c>
    </row>
    <row r="24746">
      <c r="A24746" s="1">
        <v>24744.0</v>
      </c>
      <c r="B24746" s="1">
        <v>1.70022939862525E9</v>
      </c>
    </row>
    <row r="24747">
      <c r="A24747" s="1">
        <v>24745.0</v>
      </c>
      <c r="B24747" s="1">
        <v>1.70022939862923E9</v>
      </c>
    </row>
    <row r="24748">
      <c r="A24748" s="1">
        <v>24746.0</v>
      </c>
      <c r="B24748" s="1">
        <v>1.70022939863223E9</v>
      </c>
    </row>
    <row r="24749">
      <c r="A24749" s="1">
        <v>24747.0</v>
      </c>
      <c r="B24749" s="1">
        <v>1.70022939863524E9</v>
      </c>
    </row>
    <row r="24750">
      <c r="A24750" s="1">
        <v>24748.0</v>
      </c>
      <c r="B24750" s="1">
        <v>1.70022939863922E9</v>
      </c>
    </row>
    <row r="24751">
      <c r="A24751" s="1">
        <v>24749.0</v>
      </c>
      <c r="B24751" s="1">
        <v>1.70022939864325E9</v>
      </c>
    </row>
    <row r="24752">
      <c r="A24752" s="1">
        <v>24750.0</v>
      </c>
      <c r="B24752" s="1">
        <v>1.70022939864723E9</v>
      </c>
    </row>
    <row r="24753">
      <c r="A24753" s="1">
        <v>24751.0</v>
      </c>
      <c r="B24753" s="1">
        <v>1.70022939865427E9</v>
      </c>
    </row>
    <row r="24754">
      <c r="A24754" s="1">
        <v>24752.0</v>
      </c>
      <c r="B24754" s="1">
        <v>1.70022939865725E9</v>
      </c>
    </row>
    <row r="24755">
      <c r="A24755" s="1">
        <v>24753.0</v>
      </c>
      <c r="B24755" s="1">
        <v>1.70022939866129E9</v>
      </c>
    </row>
    <row r="24756">
      <c r="A24756" s="1">
        <v>24754.0</v>
      </c>
      <c r="B24756" s="1">
        <v>1.70022939866429E9</v>
      </c>
    </row>
    <row r="24757">
      <c r="A24757" s="1">
        <v>24755.0</v>
      </c>
      <c r="B24757" s="1">
        <v>1.70022939866727E9</v>
      </c>
    </row>
    <row r="24758">
      <c r="A24758" s="1">
        <v>24756.0</v>
      </c>
      <c r="B24758" s="1">
        <v>1.70022939867129E9</v>
      </c>
    </row>
    <row r="24759">
      <c r="A24759" s="1">
        <v>24757.0</v>
      </c>
      <c r="B24759" s="1">
        <v>1.70022939867531E9</v>
      </c>
    </row>
    <row r="24760">
      <c r="A24760" s="1">
        <v>24758.0</v>
      </c>
      <c r="B24760" s="1">
        <v>1.70022939867931E9</v>
      </c>
    </row>
    <row r="24761">
      <c r="A24761" s="1">
        <v>24759.0</v>
      </c>
      <c r="B24761" s="1">
        <v>1.70022939868331E9</v>
      </c>
    </row>
    <row r="24762">
      <c r="A24762" s="1">
        <v>24760.0</v>
      </c>
      <c r="B24762" s="1">
        <v>1.70022939868734E9</v>
      </c>
    </row>
    <row r="24763">
      <c r="A24763" s="1">
        <v>24761.0</v>
      </c>
      <c r="B24763" s="1">
        <v>1.70022939869234E9</v>
      </c>
    </row>
    <row r="24764">
      <c r="A24764" s="1">
        <v>24762.0</v>
      </c>
      <c r="B24764" s="1">
        <v>1.70022939869631E9</v>
      </c>
    </row>
    <row r="24765">
      <c r="A24765" s="1">
        <v>24763.0</v>
      </c>
      <c r="B24765" s="1">
        <v>1.70022939870034E9</v>
      </c>
    </row>
    <row r="24766">
      <c r="A24766" s="1">
        <v>24764.0</v>
      </c>
      <c r="B24766" s="1">
        <v>1.70022939870433E9</v>
      </c>
    </row>
    <row r="24767">
      <c r="A24767" s="1">
        <v>24765.0</v>
      </c>
      <c r="B24767" s="1">
        <v>1.70022939870737E9</v>
      </c>
    </row>
    <row r="24768">
      <c r="A24768" s="1">
        <v>24766.0</v>
      </c>
      <c r="B24768" s="1">
        <v>1.70022939871334E9</v>
      </c>
    </row>
    <row r="24769">
      <c r="A24769" s="1">
        <v>24767.0</v>
      </c>
      <c r="B24769" s="1">
        <v>1.70022939871636E9</v>
      </c>
    </row>
    <row r="24770">
      <c r="A24770" s="1">
        <v>24768.0</v>
      </c>
      <c r="B24770" s="1">
        <v>1.70022939871941E9</v>
      </c>
    </row>
    <row r="24771">
      <c r="A24771" s="1">
        <v>24769.0</v>
      </c>
      <c r="B24771" s="1">
        <v>1.70022939872335E9</v>
      </c>
    </row>
    <row r="24772">
      <c r="A24772" s="1">
        <v>24770.0</v>
      </c>
      <c r="B24772" s="1">
        <v>1.70022939872735E9</v>
      </c>
    </row>
    <row r="24773">
      <c r="A24773" s="1">
        <v>24771.0</v>
      </c>
      <c r="B24773" s="1">
        <v>1.70022939873139E9</v>
      </c>
    </row>
    <row r="24774">
      <c r="A24774" s="1">
        <v>24772.0</v>
      </c>
      <c r="B24774" s="1">
        <v>1.70022939873849E9</v>
      </c>
    </row>
    <row r="24775">
      <c r="A24775" s="1">
        <v>24773.0</v>
      </c>
      <c r="B24775" s="1">
        <v>1.70022939874239E9</v>
      </c>
    </row>
    <row r="24776">
      <c r="A24776" s="1">
        <v>24774.0</v>
      </c>
      <c r="B24776" s="1">
        <v>1.70022939874542E9</v>
      </c>
    </row>
    <row r="24777">
      <c r="A24777" s="1">
        <v>24775.0</v>
      </c>
      <c r="B24777" s="1">
        <v>1.70022939874939E9</v>
      </c>
    </row>
    <row r="24778">
      <c r="A24778" s="1">
        <v>24776.0</v>
      </c>
      <c r="B24778" s="1">
        <v>1.70022939875242E9</v>
      </c>
    </row>
    <row r="24779">
      <c r="A24779" s="1">
        <v>24777.0</v>
      </c>
      <c r="B24779" s="1">
        <v>1.70022939875542E9</v>
      </c>
    </row>
    <row r="24780">
      <c r="A24780" s="1">
        <v>24778.0</v>
      </c>
      <c r="B24780" s="1">
        <v>1.70022939875949E9</v>
      </c>
    </row>
    <row r="24781">
      <c r="A24781" s="1">
        <v>24779.0</v>
      </c>
      <c r="B24781" s="1">
        <v>1.70022939876351E9</v>
      </c>
    </row>
    <row r="24782">
      <c r="A24782" s="1">
        <v>24780.0</v>
      </c>
      <c r="B24782" s="1">
        <v>1.7002293987675E9</v>
      </c>
    </row>
    <row r="24783">
      <c r="A24783" s="1">
        <v>24781.0</v>
      </c>
      <c r="B24783" s="1">
        <v>1.70022939877149E9</v>
      </c>
    </row>
    <row r="24784">
      <c r="A24784" s="1">
        <v>24782.0</v>
      </c>
      <c r="B24784" s="1">
        <v>1.70022939877551E9</v>
      </c>
    </row>
    <row r="24785">
      <c r="A24785" s="1">
        <v>24783.0</v>
      </c>
      <c r="B24785" s="1">
        <v>1.70022939878051E9</v>
      </c>
    </row>
    <row r="24786">
      <c r="A24786" s="1">
        <v>24784.0</v>
      </c>
      <c r="B24786" s="1">
        <v>1.7002293987845E9</v>
      </c>
    </row>
    <row r="24787">
      <c r="A24787" s="1">
        <v>24785.0</v>
      </c>
      <c r="B24787" s="1">
        <v>1.70022939878749E9</v>
      </c>
    </row>
    <row r="24788">
      <c r="A24788" s="1">
        <v>24786.0</v>
      </c>
      <c r="B24788" s="1">
        <v>1.70022939879249E9</v>
      </c>
    </row>
    <row r="24789">
      <c r="A24789" s="1">
        <v>24787.0</v>
      </c>
      <c r="B24789" s="1">
        <v>1.70022939879649E9</v>
      </c>
    </row>
    <row r="24790">
      <c r="A24790" s="1">
        <v>24788.0</v>
      </c>
      <c r="B24790" s="1">
        <v>1.70022939879949E9</v>
      </c>
    </row>
    <row r="24791">
      <c r="A24791" s="1">
        <v>24789.0</v>
      </c>
      <c r="B24791" s="1">
        <v>1.7002293988025E9</v>
      </c>
    </row>
    <row r="24792">
      <c r="A24792" s="1">
        <v>24790.0</v>
      </c>
      <c r="B24792" s="1">
        <v>1.70022939880651E9</v>
      </c>
    </row>
    <row r="24793">
      <c r="A24793" s="1">
        <v>24791.0</v>
      </c>
      <c r="B24793" s="1">
        <v>1.70022939881049E9</v>
      </c>
    </row>
    <row r="24794">
      <c r="A24794" s="1">
        <v>24792.0</v>
      </c>
      <c r="B24794" s="1">
        <v>1.70022939881553E9</v>
      </c>
    </row>
    <row r="24795">
      <c r="A24795" s="1">
        <v>24793.0</v>
      </c>
      <c r="B24795" s="1">
        <v>1.70022939881954E9</v>
      </c>
    </row>
    <row r="24796">
      <c r="A24796" s="1">
        <v>24794.0</v>
      </c>
      <c r="B24796" s="1">
        <v>1.70022939882254E9</v>
      </c>
    </row>
    <row r="24797">
      <c r="A24797" s="1">
        <v>24795.0</v>
      </c>
      <c r="B24797" s="1">
        <v>1.70022939882654E9</v>
      </c>
    </row>
    <row r="24798">
      <c r="A24798" s="1">
        <v>24796.0</v>
      </c>
      <c r="B24798" s="1">
        <v>1.70022939883054E9</v>
      </c>
    </row>
    <row r="24799">
      <c r="A24799" s="1">
        <v>24797.0</v>
      </c>
      <c r="B24799" s="1">
        <v>1.70022939883456E9</v>
      </c>
    </row>
    <row r="24800">
      <c r="A24800" s="1">
        <v>24798.0</v>
      </c>
      <c r="B24800" s="1">
        <v>1.70022939883857E9</v>
      </c>
    </row>
    <row r="24801">
      <c r="A24801" s="1">
        <v>24799.0</v>
      </c>
      <c r="B24801" s="1">
        <v>1.70022939884256E9</v>
      </c>
    </row>
    <row r="24802">
      <c r="A24802" s="1">
        <v>24800.0</v>
      </c>
      <c r="B24802" s="1">
        <v>1.70022939884757E9</v>
      </c>
    </row>
    <row r="24803">
      <c r="A24803" s="1">
        <v>24801.0</v>
      </c>
      <c r="B24803" s="1">
        <v>1.70022939885055E9</v>
      </c>
    </row>
    <row r="24804">
      <c r="A24804" s="1">
        <v>24802.0</v>
      </c>
      <c r="B24804" s="1">
        <v>1.70022939885457E9</v>
      </c>
    </row>
    <row r="24805">
      <c r="A24805" s="1">
        <v>24803.0</v>
      </c>
      <c r="B24805" s="1">
        <v>1.70022939885957E9</v>
      </c>
    </row>
    <row r="24806">
      <c r="A24806" s="1">
        <v>24804.0</v>
      </c>
      <c r="B24806" s="1">
        <v>1.70022939886359E9</v>
      </c>
    </row>
    <row r="24807">
      <c r="A24807" s="1">
        <v>24805.0</v>
      </c>
      <c r="B24807" s="1">
        <v>1.70022939886857E9</v>
      </c>
    </row>
    <row r="24808">
      <c r="A24808" s="1">
        <v>24806.0</v>
      </c>
      <c r="B24808" s="1">
        <v>1.70022939887259E9</v>
      </c>
    </row>
    <row r="24809">
      <c r="A24809" s="1">
        <v>24807.0</v>
      </c>
      <c r="B24809" s="1">
        <v>1.7002293988766E9</v>
      </c>
    </row>
    <row r="24810">
      <c r="A24810" s="1">
        <v>24808.0</v>
      </c>
      <c r="B24810" s="1">
        <v>1.70022939887959E9</v>
      </c>
    </row>
    <row r="24811">
      <c r="A24811" s="1">
        <v>24809.0</v>
      </c>
      <c r="B24811" s="1">
        <v>1.70022939888362E9</v>
      </c>
    </row>
    <row r="24812">
      <c r="A24812" s="1">
        <v>24810.0</v>
      </c>
      <c r="B24812" s="1">
        <v>1.70022939888665E9</v>
      </c>
    </row>
    <row r="24813">
      <c r="A24813" s="1">
        <v>24811.0</v>
      </c>
      <c r="B24813" s="1">
        <v>1.70022939889063E9</v>
      </c>
    </row>
    <row r="24814">
      <c r="A24814" s="1">
        <v>24812.0</v>
      </c>
      <c r="B24814" s="1">
        <v>1.70022939889463E9</v>
      </c>
    </row>
    <row r="24815">
      <c r="A24815" s="1">
        <v>24813.0</v>
      </c>
      <c r="B24815" s="1">
        <v>1.70022939889862E9</v>
      </c>
    </row>
    <row r="24816">
      <c r="A24816" s="1">
        <v>24814.0</v>
      </c>
      <c r="B24816" s="1">
        <v>1.70022939890363E9</v>
      </c>
    </row>
    <row r="24817">
      <c r="A24817" s="1">
        <v>24815.0</v>
      </c>
      <c r="B24817" s="1">
        <v>1.70022939890665E9</v>
      </c>
    </row>
    <row r="24818">
      <c r="A24818" s="1">
        <v>24816.0</v>
      </c>
      <c r="B24818" s="1">
        <v>1.70022939891064E9</v>
      </c>
    </row>
    <row r="24819">
      <c r="A24819" s="1">
        <v>24817.0</v>
      </c>
      <c r="B24819" s="1">
        <v>1.70022939891465E9</v>
      </c>
    </row>
    <row r="24820">
      <c r="A24820" s="1">
        <v>24818.0</v>
      </c>
      <c r="B24820" s="1">
        <v>1.70022939891872E9</v>
      </c>
    </row>
    <row r="24821">
      <c r="A24821" s="1">
        <v>24819.0</v>
      </c>
      <c r="B24821" s="1">
        <v>1.70022939892265E9</v>
      </c>
    </row>
    <row r="24822">
      <c r="A24822" s="1">
        <v>24820.0</v>
      </c>
      <c r="B24822" s="1">
        <v>1.70022939895272E9</v>
      </c>
    </row>
    <row r="24823">
      <c r="A24823" s="1">
        <v>24821.0</v>
      </c>
      <c r="B24823" s="1">
        <v>1.70022939895673E9</v>
      </c>
    </row>
    <row r="24824">
      <c r="A24824" s="1">
        <v>24822.0</v>
      </c>
      <c r="B24824" s="1">
        <v>1.70022939896072E9</v>
      </c>
    </row>
    <row r="24825">
      <c r="A24825" s="1">
        <v>24823.0</v>
      </c>
      <c r="B24825" s="1">
        <v>1.70022939896374E9</v>
      </c>
    </row>
    <row r="24826">
      <c r="A24826" s="1">
        <v>24824.0</v>
      </c>
      <c r="B24826" s="1">
        <v>1.70022939896774E9</v>
      </c>
    </row>
    <row r="24827">
      <c r="A24827" s="1">
        <v>24825.0</v>
      </c>
      <c r="B24827" s="1">
        <v>1.70022939897076E9</v>
      </c>
    </row>
    <row r="24828">
      <c r="A24828" s="1">
        <v>24826.0</v>
      </c>
      <c r="B24828" s="1">
        <v>1.70022939897372E9</v>
      </c>
    </row>
    <row r="24829">
      <c r="A24829" s="1">
        <v>24827.0</v>
      </c>
      <c r="B24829" s="1">
        <v>1.70022939897775E9</v>
      </c>
    </row>
    <row r="24830">
      <c r="A24830" s="1">
        <v>24828.0</v>
      </c>
      <c r="B24830" s="1">
        <v>1.70022939898075E9</v>
      </c>
    </row>
    <row r="24831">
      <c r="A24831" s="1">
        <v>24829.0</v>
      </c>
      <c r="B24831" s="1">
        <v>1.70022939898375E9</v>
      </c>
    </row>
    <row r="24832">
      <c r="A24832" s="1">
        <v>24830.0</v>
      </c>
      <c r="B24832" s="1">
        <v>1.70022939898779E9</v>
      </c>
    </row>
    <row r="24833">
      <c r="A24833" s="1">
        <v>24831.0</v>
      </c>
      <c r="B24833" s="1">
        <v>1.70022939899179E9</v>
      </c>
    </row>
    <row r="24834">
      <c r="A24834" s="1">
        <v>24832.0</v>
      </c>
      <c r="B24834" s="1">
        <v>1.70022939899578E9</v>
      </c>
    </row>
    <row r="24835">
      <c r="A24835" s="1">
        <v>24833.0</v>
      </c>
      <c r="B24835" s="1">
        <v>1.70022939899977E9</v>
      </c>
    </row>
    <row r="24836">
      <c r="A24836" s="1">
        <v>24834.0</v>
      </c>
      <c r="B24836" s="1">
        <v>1.70022939900282E9</v>
      </c>
    </row>
    <row r="24837">
      <c r="A24837" s="1">
        <v>24835.0</v>
      </c>
      <c r="B24837" s="1">
        <v>1.7002293990058E9</v>
      </c>
    </row>
    <row r="24838">
      <c r="A24838" s="1">
        <v>24836.0</v>
      </c>
      <c r="B24838" s="1">
        <v>1.70022939900979E9</v>
      </c>
    </row>
    <row r="24839">
      <c r="A24839" s="1">
        <v>24837.0</v>
      </c>
      <c r="B24839" s="1">
        <v>1.70022939901279E9</v>
      </c>
    </row>
    <row r="24840">
      <c r="A24840" s="1">
        <v>24838.0</v>
      </c>
      <c r="B24840" s="1">
        <v>1.70022939901581E9</v>
      </c>
    </row>
    <row r="24841">
      <c r="A24841" s="1">
        <v>24839.0</v>
      </c>
      <c r="B24841" s="1">
        <v>1.70022939901982E9</v>
      </c>
    </row>
    <row r="24842">
      <c r="A24842" s="1">
        <v>24840.0</v>
      </c>
      <c r="B24842" s="1">
        <v>1.70022939902283E9</v>
      </c>
    </row>
    <row r="24843">
      <c r="A24843" s="1">
        <v>24841.0</v>
      </c>
      <c r="B24843" s="1">
        <v>1.70022939902585E9</v>
      </c>
    </row>
    <row r="24844">
      <c r="A24844" s="1">
        <v>24842.0</v>
      </c>
      <c r="B24844" s="1">
        <v>1.70022939902985E9</v>
      </c>
    </row>
    <row r="24845">
      <c r="A24845" s="1">
        <v>24843.0</v>
      </c>
      <c r="B24845" s="1">
        <v>1.70022939903282E9</v>
      </c>
    </row>
    <row r="24846">
      <c r="A24846" s="1">
        <v>24844.0</v>
      </c>
      <c r="B24846" s="1">
        <v>1.70022939903584E9</v>
      </c>
    </row>
    <row r="24847">
      <c r="A24847" s="1">
        <v>24845.0</v>
      </c>
      <c r="B24847" s="1">
        <v>1.70022939903984E9</v>
      </c>
    </row>
    <row r="24848">
      <c r="A24848" s="1">
        <v>24846.0</v>
      </c>
      <c r="B24848" s="1">
        <v>1.70022939904285E9</v>
      </c>
    </row>
    <row r="24849">
      <c r="A24849" s="1">
        <v>24847.0</v>
      </c>
      <c r="B24849" s="1">
        <v>1.70022939904588E9</v>
      </c>
    </row>
    <row r="24850">
      <c r="A24850" s="1">
        <v>24848.0</v>
      </c>
      <c r="B24850" s="1">
        <v>1.70022939904885E9</v>
      </c>
    </row>
    <row r="24851">
      <c r="A24851" s="1">
        <v>24849.0</v>
      </c>
      <c r="B24851" s="1">
        <v>1.70022939905289E9</v>
      </c>
    </row>
    <row r="24852">
      <c r="A24852" s="1">
        <v>24850.0</v>
      </c>
      <c r="B24852" s="1">
        <v>1.70022939905587E9</v>
      </c>
    </row>
    <row r="24853">
      <c r="A24853" s="1">
        <v>24851.0</v>
      </c>
      <c r="B24853" s="1">
        <v>1.70022939905889E9</v>
      </c>
    </row>
    <row r="24854">
      <c r="A24854" s="1">
        <v>24852.0</v>
      </c>
      <c r="B24854" s="1">
        <v>1.70022939906286E9</v>
      </c>
    </row>
    <row r="24855">
      <c r="A24855" s="1">
        <v>24853.0</v>
      </c>
      <c r="B24855" s="1">
        <v>1.70022939906588E9</v>
      </c>
    </row>
    <row r="24856">
      <c r="A24856" s="1">
        <v>24854.0</v>
      </c>
      <c r="B24856" s="1">
        <v>1.70022939906892E9</v>
      </c>
    </row>
    <row r="24857">
      <c r="A24857" s="1">
        <v>24855.0</v>
      </c>
      <c r="B24857" s="1">
        <v>1.70022939907288E9</v>
      </c>
    </row>
    <row r="24858">
      <c r="A24858" s="1">
        <v>24856.0</v>
      </c>
      <c r="B24858" s="1">
        <v>1.70022939907593E9</v>
      </c>
    </row>
    <row r="24859">
      <c r="A24859" s="1">
        <v>24857.0</v>
      </c>
      <c r="B24859" s="1">
        <v>1.70022939907889E9</v>
      </c>
    </row>
    <row r="24860">
      <c r="A24860" s="1">
        <v>24858.0</v>
      </c>
      <c r="B24860" s="1">
        <v>1.70022939909595E9</v>
      </c>
    </row>
    <row r="24861">
      <c r="A24861" s="1">
        <v>24859.0</v>
      </c>
      <c r="B24861" s="1">
        <v>1.70022939909898E9</v>
      </c>
    </row>
    <row r="24862">
      <c r="A24862" s="1">
        <v>24860.0</v>
      </c>
      <c r="B24862" s="1">
        <v>1.70022939910196E9</v>
      </c>
    </row>
    <row r="24863">
      <c r="A24863" s="1">
        <v>24861.0</v>
      </c>
      <c r="B24863" s="1">
        <v>1.70022939910593E9</v>
      </c>
    </row>
    <row r="24864">
      <c r="A24864" s="1">
        <v>24862.0</v>
      </c>
      <c r="B24864" s="1">
        <v>1.70022939910895E9</v>
      </c>
    </row>
    <row r="24865">
      <c r="A24865" s="1">
        <v>24863.0</v>
      </c>
      <c r="B24865" s="1">
        <v>1.70022939911197E9</v>
      </c>
    </row>
    <row r="24866">
      <c r="A24866" s="1">
        <v>24864.0</v>
      </c>
      <c r="B24866" s="1">
        <v>1.70022939911595E9</v>
      </c>
    </row>
    <row r="24867">
      <c r="A24867" s="1">
        <v>24865.0</v>
      </c>
      <c r="B24867" s="1">
        <v>1.70022939911901E9</v>
      </c>
    </row>
    <row r="24868">
      <c r="A24868" s="1">
        <v>24866.0</v>
      </c>
      <c r="B24868" s="1">
        <v>1.70022939912201E9</v>
      </c>
    </row>
    <row r="24869">
      <c r="A24869" s="1">
        <v>24867.0</v>
      </c>
      <c r="B24869" s="1">
        <v>1.70022939912497E9</v>
      </c>
    </row>
    <row r="24870">
      <c r="A24870" s="1">
        <v>24868.0</v>
      </c>
      <c r="B24870" s="1">
        <v>1.70022939912897E9</v>
      </c>
    </row>
    <row r="24871">
      <c r="A24871" s="1">
        <v>24869.0</v>
      </c>
      <c r="B24871" s="1">
        <v>1.70022939913199E9</v>
      </c>
    </row>
    <row r="24872">
      <c r="A24872" s="1">
        <v>24870.0</v>
      </c>
      <c r="B24872" s="1">
        <v>1.70022939913501E9</v>
      </c>
    </row>
    <row r="24873">
      <c r="A24873" s="1">
        <v>24871.0</v>
      </c>
      <c r="B24873" s="1">
        <v>1.70022939913901E9</v>
      </c>
    </row>
    <row r="24874">
      <c r="A24874" s="1">
        <v>24872.0</v>
      </c>
      <c r="B24874" s="1">
        <v>1.70022939914202E9</v>
      </c>
    </row>
    <row r="24875">
      <c r="A24875" s="1">
        <v>24873.0</v>
      </c>
      <c r="B24875" s="1">
        <v>1.700229399145E9</v>
      </c>
    </row>
    <row r="24876">
      <c r="A24876" s="1">
        <v>24874.0</v>
      </c>
      <c r="B24876" s="1">
        <v>1.70022939914801E9</v>
      </c>
    </row>
    <row r="24877">
      <c r="A24877" s="1">
        <v>24875.0</v>
      </c>
      <c r="B24877" s="1">
        <v>1.70022939915201E9</v>
      </c>
    </row>
    <row r="24878">
      <c r="A24878" s="1">
        <v>24876.0</v>
      </c>
      <c r="B24878" s="1">
        <v>1.70022939915504E9</v>
      </c>
    </row>
    <row r="24879">
      <c r="A24879" s="1">
        <v>24877.0</v>
      </c>
      <c r="B24879" s="1">
        <v>1.70022939915802E9</v>
      </c>
    </row>
    <row r="24880">
      <c r="A24880" s="1">
        <v>24878.0</v>
      </c>
      <c r="B24880" s="1">
        <v>1.70022939916106E9</v>
      </c>
    </row>
    <row r="24881">
      <c r="A24881" s="1">
        <v>24879.0</v>
      </c>
      <c r="B24881" s="1">
        <v>1.70022939916503E9</v>
      </c>
    </row>
    <row r="24882">
      <c r="A24882" s="1">
        <v>24880.0</v>
      </c>
      <c r="B24882" s="1">
        <v>1.70022939916804E9</v>
      </c>
    </row>
    <row r="24883">
      <c r="A24883" s="1">
        <v>24881.0</v>
      </c>
      <c r="B24883" s="1">
        <v>1.70022939917105E9</v>
      </c>
    </row>
    <row r="24884">
      <c r="A24884" s="1">
        <v>24882.0</v>
      </c>
      <c r="B24884" s="1">
        <v>1.70022939917504E9</v>
      </c>
    </row>
    <row r="24885">
      <c r="A24885" s="1">
        <v>24883.0</v>
      </c>
      <c r="B24885" s="1">
        <v>1.70022939917907E9</v>
      </c>
    </row>
    <row r="24886">
      <c r="A24886" s="1">
        <v>24884.0</v>
      </c>
      <c r="B24886" s="1">
        <v>1.70022939918306E9</v>
      </c>
    </row>
    <row r="24887">
      <c r="A24887" s="1">
        <v>24885.0</v>
      </c>
      <c r="B24887" s="1">
        <v>1.7002293991871E9</v>
      </c>
    </row>
    <row r="24888">
      <c r="A24888" s="1">
        <v>24886.0</v>
      </c>
      <c r="B24888" s="1">
        <v>1.70022939919211E9</v>
      </c>
    </row>
    <row r="24889">
      <c r="A24889" s="1">
        <v>24887.0</v>
      </c>
      <c r="B24889" s="1">
        <v>1.70022939919508E9</v>
      </c>
    </row>
    <row r="24890">
      <c r="A24890" s="1">
        <v>24888.0</v>
      </c>
      <c r="B24890" s="1">
        <v>1.70022939920007E9</v>
      </c>
    </row>
    <row r="24891">
      <c r="A24891" s="1">
        <v>24889.0</v>
      </c>
      <c r="B24891" s="1">
        <v>1.70022939920411E9</v>
      </c>
    </row>
    <row r="24892">
      <c r="A24892" s="1">
        <v>24890.0</v>
      </c>
      <c r="B24892" s="1">
        <v>1.70022939920712E9</v>
      </c>
    </row>
    <row r="24893">
      <c r="A24893" s="1">
        <v>24891.0</v>
      </c>
      <c r="B24893" s="1">
        <v>1.70022939921108E9</v>
      </c>
    </row>
    <row r="24894">
      <c r="A24894" s="1">
        <v>24892.0</v>
      </c>
      <c r="B24894" s="1">
        <v>1.70022939921408E9</v>
      </c>
    </row>
    <row r="24895">
      <c r="A24895" s="1">
        <v>24893.0</v>
      </c>
      <c r="B24895" s="1">
        <v>1.70022939921813E9</v>
      </c>
    </row>
    <row r="24896">
      <c r="A24896" s="1">
        <v>24894.0</v>
      </c>
      <c r="B24896" s="1">
        <v>1.70022939922214E9</v>
      </c>
    </row>
    <row r="24897">
      <c r="A24897" s="1">
        <v>24895.0</v>
      </c>
      <c r="B24897" s="1">
        <v>1.70022939922712E9</v>
      </c>
    </row>
    <row r="24898">
      <c r="A24898" s="1">
        <v>24896.0</v>
      </c>
      <c r="B24898" s="1">
        <v>1.70022939924518E9</v>
      </c>
    </row>
    <row r="24899">
      <c r="A24899" s="1">
        <v>24897.0</v>
      </c>
      <c r="B24899" s="1">
        <v>1.70022939925217E9</v>
      </c>
    </row>
    <row r="24900">
      <c r="A24900" s="1">
        <v>24898.0</v>
      </c>
      <c r="B24900" s="1">
        <v>1.70022939925517E9</v>
      </c>
    </row>
    <row r="24901">
      <c r="A24901" s="1">
        <v>24899.0</v>
      </c>
      <c r="B24901" s="1">
        <v>1.70022939925818E9</v>
      </c>
    </row>
    <row r="24902">
      <c r="A24902" s="1">
        <v>24900.0</v>
      </c>
      <c r="B24902" s="1">
        <v>1.70022939926117E9</v>
      </c>
    </row>
    <row r="24903">
      <c r="A24903" s="1">
        <v>24901.0</v>
      </c>
      <c r="B24903" s="1">
        <v>1.70022939926522E9</v>
      </c>
    </row>
    <row r="24904">
      <c r="A24904" s="1">
        <v>24902.0</v>
      </c>
      <c r="B24904" s="1">
        <v>1.70022939926819E9</v>
      </c>
    </row>
    <row r="24905">
      <c r="A24905" s="1">
        <v>24903.0</v>
      </c>
      <c r="B24905" s="1">
        <v>1.70022939927118E9</v>
      </c>
    </row>
    <row r="24906">
      <c r="A24906" s="1">
        <v>24904.0</v>
      </c>
      <c r="B24906" s="1">
        <v>1.70022939927519E9</v>
      </c>
    </row>
    <row r="24907">
      <c r="A24907" s="1">
        <v>24905.0</v>
      </c>
      <c r="B24907" s="1">
        <v>1.70022939927822E9</v>
      </c>
    </row>
    <row r="24908">
      <c r="A24908" s="1">
        <v>24906.0</v>
      </c>
      <c r="B24908" s="1">
        <v>1.70022939928124E9</v>
      </c>
    </row>
    <row r="24909">
      <c r="A24909" s="1">
        <v>24907.0</v>
      </c>
      <c r="B24909" s="1">
        <v>1.70022939928527E9</v>
      </c>
    </row>
    <row r="24910">
      <c r="A24910" s="1">
        <v>24908.0</v>
      </c>
      <c r="B24910" s="1">
        <v>1.70022939928825E9</v>
      </c>
    </row>
    <row r="24911">
      <c r="A24911" s="1">
        <v>24909.0</v>
      </c>
      <c r="B24911" s="1">
        <v>1.70022939929124E9</v>
      </c>
    </row>
    <row r="24912">
      <c r="A24912" s="1">
        <v>24910.0</v>
      </c>
      <c r="B24912" s="1">
        <v>1.70022939929425E9</v>
      </c>
    </row>
    <row r="24913">
      <c r="A24913" s="1">
        <v>24911.0</v>
      </c>
      <c r="B24913" s="1">
        <v>1.70022939929822E9</v>
      </c>
    </row>
    <row r="24914">
      <c r="A24914" s="1">
        <v>24912.0</v>
      </c>
      <c r="B24914" s="1">
        <v>1.70022939930123E9</v>
      </c>
    </row>
    <row r="24915">
      <c r="A24915" s="1">
        <v>24913.0</v>
      </c>
      <c r="B24915" s="1">
        <v>1.70022939930431E9</v>
      </c>
    </row>
    <row r="24916">
      <c r="A24916" s="1">
        <v>24914.0</v>
      </c>
      <c r="B24916" s="1">
        <v>1.70022939930824E9</v>
      </c>
    </row>
    <row r="24917">
      <c r="A24917" s="1">
        <v>24915.0</v>
      </c>
      <c r="B24917" s="1">
        <v>1.70022939931123E9</v>
      </c>
    </row>
    <row r="24918">
      <c r="A24918" s="1">
        <v>24916.0</v>
      </c>
      <c r="B24918" s="1">
        <v>1.70022939931426E9</v>
      </c>
    </row>
    <row r="24919">
      <c r="A24919" s="1">
        <v>24917.0</v>
      </c>
      <c r="B24919" s="1">
        <v>1.70022939931724E9</v>
      </c>
    </row>
    <row r="24920">
      <c r="A24920" s="1">
        <v>24918.0</v>
      </c>
      <c r="B24920" s="1">
        <v>1.70022939932027E9</v>
      </c>
    </row>
    <row r="24921">
      <c r="A24921" s="1">
        <v>24919.0</v>
      </c>
      <c r="B24921" s="1">
        <v>1.70022939932426E9</v>
      </c>
    </row>
    <row r="24922">
      <c r="A24922" s="1">
        <v>24920.0</v>
      </c>
      <c r="B24922" s="1">
        <v>1.70022939932725E9</v>
      </c>
    </row>
    <row r="24923">
      <c r="A24923" s="1">
        <v>24921.0</v>
      </c>
      <c r="B24923" s="1">
        <v>1.7002293993303E9</v>
      </c>
    </row>
    <row r="24924">
      <c r="A24924" s="1">
        <v>24922.0</v>
      </c>
      <c r="B24924" s="1">
        <v>1.70022939933427E9</v>
      </c>
    </row>
    <row r="24925">
      <c r="A24925" s="1">
        <v>24923.0</v>
      </c>
      <c r="B24925" s="1">
        <v>1.70022939933827E9</v>
      </c>
    </row>
    <row r="24926">
      <c r="A24926" s="1">
        <v>24924.0</v>
      </c>
      <c r="B24926" s="1">
        <v>1.70022939934229E9</v>
      </c>
    </row>
    <row r="24927">
      <c r="A24927" s="1">
        <v>24925.0</v>
      </c>
      <c r="B24927" s="1">
        <v>1.70022939934728E9</v>
      </c>
    </row>
    <row r="24928">
      <c r="A24928" s="1">
        <v>24926.0</v>
      </c>
      <c r="B24928" s="1">
        <v>1.70022939935035E9</v>
      </c>
    </row>
    <row r="24929">
      <c r="A24929" s="1">
        <v>24927.0</v>
      </c>
      <c r="B24929" s="1">
        <v>1.70022939935535E9</v>
      </c>
    </row>
    <row r="24930">
      <c r="A24930" s="1">
        <v>24928.0</v>
      </c>
      <c r="B24930" s="1">
        <v>1.70022939935932E9</v>
      </c>
    </row>
    <row r="24931">
      <c r="A24931" s="1">
        <v>24929.0</v>
      </c>
      <c r="B24931" s="1">
        <v>1.70022939936334E9</v>
      </c>
    </row>
    <row r="24932">
      <c r="A24932" s="1">
        <v>24930.0</v>
      </c>
      <c r="B24932" s="1">
        <v>1.70022939936834E9</v>
      </c>
    </row>
    <row r="24933">
      <c r="A24933" s="1">
        <v>24931.0</v>
      </c>
      <c r="B24933" s="1">
        <v>1.70022939937134E9</v>
      </c>
    </row>
    <row r="24934">
      <c r="A24934" s="1">
        <v>24932.0</v>
      </c>
      <c r="B24934" s="1">
        <v>1.70022939937434E9</v>
      </c>
    </row>
    <row r="24935">
      <c r="A24935" s="1">
        <v>24933.0</v>
      </c>
      <c r="B24935" s="1">
        <v>1.70022939937734E9</v>
      </c>
    </row>
    <row r="24936">
      <c r="A24936" s="1">
        <v>24934.0</v>
      </c>
      <c r="B24936" s="1">
        <v>1.70022939938136E9</v>
      </c>
    </row>
    <row r="24937">
      <c r="A24937" s="1">
        <v>24935.0</v>
      </c>
      <c r="B24937" s="1">
        <v>1.70022939938639E9</v>
      </c>
    </row>
    <row r="24938">
      <c r="A24938" s="1">
        <v>24936.0</v>
      </c>
      <c r="B24938" s="1">
        <v>1.70022939939035E9</v>
      </c>
    </row>
    <row r="24939">
      <c r="A24939" s="1">
        <v>24937.0</v>
      </c>
      <c r="B24939" s="1">
        <v>1.70022939939436E9</v>
      </c>
    </row>
    <row r="24940">
      <c r="A24940" s="1">
        <v>24938.0</v>
      </c>
      <c r="B24940" s="1">
        <v>1.70022939939741E9</v>
      </c>
    </row>
    <row r="24941">
      <c r="A24941" s="1">
        <v>24939.0</v>
      </c>
      <c r="B24941" s="1">
        <v>1.70022939940138E9</v>
      </c>
    </row>
    <row r="24942">
      <c r="A24942" s="1">
        <v>24940.0</v>
      </c>
      <c r="B24942" s="1">
        <v>1.70022939940539E9</v>
      </c>
    </row>
    <row r="24943">
      <c r="A24943" s="1">
        <v>24941.0</v>
      </c>
      <c r="B24943" s="1">
        <v>1.7002293994094E9</v>
      </c>
    </row>
    <row r="24944">
      <c r="A24944" s="1">
        <v>24942.0</v>
      </c>
      <c r="B24944" s="1">
        <v>1.70022939941441E9</v>
      </c>
    </row>
    <row r="24945">
      <c r="A24945" s="1">
        <v>24943.0</v>
      </c>
      <c r="B24945" s="1">
        <v>1.70022939941842E9</v>
      </c>
    </row>
    <row r="24946">
      <c r="A24946" s="1">
        <v>24944.0</v>
      </c>
      <c r="B24946" s="1">
        <v>1.70022939942252E9</v>
      </c>
    </row>
    <row r="24947">
      <c r="A24947" s="1">
        <v>24945.0</v>
      </c>
      <c r="B24947" s="1">
        <v>1.70022939942646E9</v>
      </c>
    </row>
    <row r="24948">
      <c r="A24948" s="1">
        <v>24946.0</v>
      </c>
      <c r="B24948" s="1">
        <v>1.70022939943053E9</v>
      </c>
    </row>
    <row r="24949">
      <c r="A24949" s="1">
        <v>24947.0</v>
      </c>
      <c r="B24949" s="1">
        <v>1.70022939943552E9</v>
      </c>
    </row>
    <row r="24950">
      <c r="A24950" s="1">
        <v>24948.0</v>
      </c>
      <c r="B24950" s="1">
        <v>1.70022939943953E9</v>
      </c>
    </row>
    <row r="24951">
      <c r="A24951" s="1">
        <v>24949.0</v>
      </c>
      <c r="B24951" s="1">
        <v>1.7002293994435E9</v>
      </c>
    </row>
    <row r="24952">
      <c r="A24952" s="1">
        <v>24950.0</v>
      </c>
      <c r="B24952" s="1">
        <v>1.70022939944651E9</v>
      </c>
    </row>
    <row r="24953">
      <c r="A24953" s="1">
        <v>24951.0</v>
      </c>
      <c r="B24953" s="1">
        <v>1.70022939945049E9</v>
      </c>
    </row>
    <row r="24954">
      <c r="A24954" s="1">
        <v>24952.0</v>
      </c>
      <c r="B24954" s="1">
        <v>1.70022939945651E9</v>
      </c>
    </row>
    <row r="24955">
      <c r="A24955" s="1">
        <v>24953.0</v>
      </c>
      <c r="B24955" s="1">
        <v>1.70022939945949E9</v>
      </c>
    </row>
    <row r="24956">
      <c r="A24956" s="1">
        <v>24954.0</v>
      </c>
      <c r="B24956" s="1">
        <v>1.70022939946449E9</v>
      </c>
    </row>
    <row r="24957">
      <c r="A24957" s="1">
        <v>24955.0</v>
      </c>
      <c r="B24957" s="1">
        <v>1.70022939946751E9</v>
      </c>
    </row>
    <row r="24958">
      <c r="A24958" s="1">
        <v>24956.0</v>
      </c>
      <c r="B24958" s="1">
        <v>1.7002293994715E9</v>
      </c>
    </row>
    <row r="24959">
      <c r="A24959" s="1">
        <v>24957.0</v>
      </c>
      <c r="B24959" s="1">
        <v>1.70022939947449E9</v>
      </c>
    </row>
    <row r="24960">
      <c r="A24960" s="1">
        <v>24958.0</v>
      </c>
      <c r="B24960" s="1">
        <v>1.70022939947748E9</v>
      </c>
    </row>
    <row r="24961">
      <c r="A24961" s="1">
        <v>24959.0</v>
      </c>
      <c r="B24961" s="1">
        <v>1.70022939948149E9</v>
      </c>
    </row>
    <row r="24962">
      <c r="A24962" s="1">
        <v>24960.0</v>
      </c>
      <c r="B24962" s="1">
        <v>1.70022939948549E9</v>
      </c>
    </row>
    <row r="24963">
      <c r="A24963" s="1">
        <v>24961.0</v>
      </c>
      <c r="B24963" s="1">
        <v>1.70022939948953E9</v>
      </c>
    </row>
    <row r="24964">
      <c r="A24964" s="1">
        <v>24962.0</v>
      </c>
      <c r="B24964" s="1">
        <v>1.70022939949351E9</v>
      </c>
    </row>
    <row r="24965">
      <c r="A24965" s="1">
        <v>24963.0</v>
      </c>
      <c r="B24965" s="1">
        <v>1.70022939949854E9</v>
      </c>
    </row>
    <row r="24966">
      <c r="A24966" s="1">
        <v>24964.0</v>
      </c>
      <c r="B24966" s="1">
        <v>1.70022939950252E9</v>
      </c>
    </row>
    <row r="24967">
      <c r="A24967" s="1">
        <v>24965.0</v>
      </c>
      <c r="B24967" s="1">
        <v>1.70022939950553E9</v>
      </c>
    </row>
    <row r="24968">
      <c r="A24968" s="1">
        <v>24966.0</v>
      </c>
      <c r="B24968" s="1">
        <v>1.70022939950954E9</v>
      </c>
    </row>
    <row r="24969">
      <c r="A24969" s="1">
        <v>24967.0</v>
      </c>
      <c r="B24969" s="1">
        <v>1.70022939951353E9</v>
      </c>
    </row>
    <row r="24970">
      <c r="A24970" s="1">
        <v>24968.0</v>
      </c>
      <c r="B24970" s="1">
        <v>1.70022939951755E9</v>
      </c>
    </row>
    <row r="24971">
      <c r="A24971" s="1">
        <v>24969.0</v>
      </c>
      <c r="B24971" s="1">
        <v>1.70022939952155E9</v>
      </c>
    </row>
    <row r="24972">
      <c r="A24972" s="1">
        <v>24970.0</v>
      </c>
      <c r="B24972" s="1">
        <v>1.70022939954763E9</v>
      </c>
    </row>
    <row r="24973">
      <c r="A24973" s="1">
        <v>24971.0</v>
      </c>
      <c r="B24973" s="1">
        <v>1.7002293995506E9</v>
      </c>
    </row>
    <row r="24974">
      <c r="A24974" s="1">
        <v>24972.0</v>
      </c>
      <c r="B24974" s="1">
        <v>1.70022939955461E9</v>
      </c>
    </row>
    <row r="24975">
      <c r="A24975" s="1">
        <v>24973.0</v>
      </c>
      <c r="B24975" s="1">
        <v>1.70022939955762E9</v>
      </c>
    </row>
    <row r="24976">
      <c r="A24976" s="1">
        <v>24974.0</v>
      </c>
      <c r="B24976" s="1">
        <v>1.70022939956163E9</v>
      </c>
    </row>
    <row r="24977">
      <c r="A24977" s="1">
        <v>24975.0</v>
      </c>
      <c r="B24977" s="1">
        <v>1.70022939956564E9</v>
      </c>
    </row>
    <row r="24978">
      <c r="A24978" s="1">
        <v>24976.0</v>
      </c>
      <c r="B24978" s="1">
        <v>1.70022939956967E9</v>
      </c>
    </row>
    <row r="24979">
      <c r="A24979" s="1">
        <v>24977.0</v>
      </c>
      <c r="B24979" s="1">
        <v>1.70022939957363E9</v>
      </c>
    </row>
    <row r="24980">
      <c r="A24980" s="1">
        <v>24978.0</v>
      </c>
      <c r="B24980" s="1">
        <v>1.70022939957765E9</v>
      </c>
    </row>
    <row r="24981">
      <c r="A24981" s="1">
        <v>24979.0</v>
      </c>
      <c r="B24981" s="1">
        <v>1.70022939958165E9</v>
      </c>
    </row>
    <row r="24982">
      <c r="A24982" s="1">
        <v>24980.0</v>
      </c>
      <c r="B24982" s="1">
        <v>1.70022939958667E9</v>
      </c>
    </row>
    <row r="24983">
      <c r="A24983" s="1">
        <v>24981.0</v>
      </c>
      <c r="B24983" s="1">
        <v>1.70022939959076E9</v>
      </c>
    </row>
    <row r="24984">
      <c r="A24984" s="1">
        <v>24982.0</v>
      </c>
      <c r="B24984" s="1">
        <v>1.7002293995947E9</v>
      </c>
    </row>
    <row r="24985">
      <c r="A24985" s="1">
        <v>24983.0</v>
      </c>
      <c r="B24985" s="1">
        <v>1.70022939959867E9</v>
      </c>
    </row>
    <row r="24986">
      <c r="A24986" s="1">
        <v>24984.0</v>
      </c>
      <c r="B24986" s="1">
        <v>1.70022939960468E9</v>
      </c>
    </row>
    <row r="24987">
      <c r="A24987" s="1">
        <v>24985.0</v>
      </c>
      <c r="B24987" s="1">
        <v>1.7002293996077E9</v>
      </c>
    </row>
    <row r="24988">
      <c r="A24988" s="1">
        <v>24986.0</v>
      </c>
      <c r="B24988" s="1">
        <v>1.70022939961167E9</v>
      </c>
    </row>
    <row r="24989">
      <c r="A24989" s="1">
        <v>24987.0</v>
      </c>
      <c r="B24989" s="1">
        <v>1.7002293996147E9</v>
      </c>
    </row>
    <row r="24990">
      <c r="A24990" s="1">
        <v>24988.0</v>
      </c>
      <c r="B24990" s="1">
        <v>1.70022939961775E9</v>
      </c>
    </row>
    <row r="24991">
      <c r="A24991" s="1">
        <v>24989.0</v>
      </c>
      <c r="B24991" s="1">
        <v>1.70022939962176E9</v>
      </c>
    </row>
    <row r="24992">
      <c r="A24992" s="1">
        <v>24990.0</v>
      </c>
      <c r="B24992" s="1">
        <v>1.70022939962572E9</v>
      </c>
    </row>
    <row r="24993">
      <c r="A24993" s="1">
        <v>24991.0</v>
      </c>
      <c r="B24993" s="1">
        <v>1.70022939962972E9</v>
      </c>
    </row>
    <row r="24994">
      <c r="A24994" s="1">
        <v>24992.0</v>
      </c>
      <c r="B24994" s="1">
        <v>1.70022939963376E9</v>
      </c>
    </row>
    <row r="24995">
      <c r="A24995" s="1">
        <v>24993.0</v>
      </c>
      <c r="B24995" s="1">
        <v>1.70022939963783E9</v>
      </c>
    </row>
    <row r="24996">
      <c r="A24996" s="1">
        <v>24994.0</v>
      </c>
      <c r="B24996" s="1">
        <v>1.70022939964172E9</v>
      </c>
    </row>
    <row r="24997">
      <c r="A24997" s="1">
        <v>24995.0</v>
      </c>
      <c r="B24997" s="1">
        <v>1.70022939964473E9</v>
      </c>
    </row>
    <row r="24998">
      <c r="A24998" s="1">
        <v>24996.0</v>
      </c>
      <c r="B24998" s="1">
        <v>1.70022939964974E9</v>
      </c>
    </row>
    <row r="24999">
      <c r="A24999" s="1">
        <v>24997.0</v>
      </c>
      <c r="B24999" s="1">
        <v>1.70022939965381E9</v>
      </c>
    </row>
    <row r="25000">
      <c r="A25000" s="1">
        <v>24998.0</v>
      </c>
      <c r="B25000" s="1">
        <v>1.70022939965775E9</v>
      </c>
    </row>
    <row r="25001">
      <c r="A25001" s="1">
        <v>24999.0</v>
      </c>
      <c r="B25001" s="1">
        <v>1.70022939966176E9</v>
      </c>
    </row>
    <row r="25002">
      <c r="A25002" s="1">
        <v>25000.0</v>
      </c>
      <c r="B25002" s="1">
        <v>1.70022939967981E9</v>
      </c>
    </row>
    <row r="25003">
      <c r="A25003" s="1">
        <v>25001.0</v>
      </c>
      <c r="B25003" s="1">
        <v>1.70022939968281E9</v>
      </c>
    </row>
    <row r="25004">
      <c r="A25004" s="1">
        <v>25002.0</v>
      </c>
      <c r="B25004" s="1">
        <v>1.70022939968587E9</v>
      </c>
    </row>
    <row r="25005">
      <c r="A25005" s="1">
        <v>25003.0</v>
      </c>
      <c r="B25005" s="1">
        <v>1.70022939968983E9</v>
      </c>
    </row>
    <row r="25006">
      <c r="A25006" s="1">
        <v>25004.0</v>
      </c>
      <c r="B25006" s="1">
        <v>1.7002293996928E9</v>
      </c>
    </row>
    <row r="25007">
      <c r="A25007" s="1">
        <v>25005.0</v>
      </c>
      <c r="B25007" s="1">
        <v>1.70022939969582E9</v>
      </c>
    </row>
    <row r="25008">
      <c r="A25008" s="1">
        <v>25006.0</v>
      </c>
      <c r="B25008" s="1">
        <v>1.70022939969883E9</v>
      </c>
    </row>
    <row r="25009">
      <c r="A25009" s="1">
        <v>25007.0</v>
      </c>
      <c r="B25009" s="1">
        <v>1.70022939970283E9</v>
      </c>
    </row>
    <row r="25010">
      <c r="A25010" s="1">
        <v>25008.0</v>
      </c>
      <c r="B25010" s="1">
        <v>1.70022939970583E9</v>
      </c>
    </row>
    <row r="25011">
      <c r="A25011" s="1">
        <v>25009.0</v>
      </c>
      <c r="B25011" s="1">
        <v>1.70022939970882E9</v>
      </c>
    </row>
    <row r="25012">
      <c r="A25012" s="1">
        <v>25010.0</v>
      </c>
      <c r="B25012" s="1">
        <v>1.70022939971283E9</v>
      </c>
    </row>
    <row r="25013">
      <c r="A25013" s="1">
        <v>25011.0</v>
      </c>
      <c r="B25013" s="1">
        <v>1.70022939971586E9</v>
      </c>
    </row>
    <row r="25014">
      <c r="A25014" s="1">
        <v>25012.0</v>
      </c>
      <c r="B25014" s="1">
        <v>1.70022939971891E9</v>
      </c>
    </row>
    <row r="25015">
      <c r="A25015" s="1">
        <v>25013.0</v>
      </c>
      <c r="B25015" s="1">
        <v>1.70022939972186E9</v>
      </c>
    </row>
    <row r="25016">
      <c r="A25016" s="1">
        <v>25014.0</v>
      </c>
      <c r="B25016" s="1">
        <v>1.70022939972589E9</v>
      </c>
    </row>
    <row r="25017">
      <c r="A25017" s="1">
        <v>25015.0</v>
      </c>
      <c r="B25017" s="1">
        <v>1.70022939972886E9</v>
      </c>
    </row>
    <row r="25018">
      <c r="A25018" s="1">
        <v>25016.0</v>
      </c>
      <c r="B25018" s="1">
        <v>1.70022939973185E9</v>
      </c>
    </row>
    <row r="25019">
      <c r="A25019" s="1">
        <v>25017.0</v>
      </c>
      <c r="B25019" s="1">
        <v>1.7002293997349E9</v>
      </c>
    </row>
    <row r="25020">
      <c r="A25020" s="1">
        <v>25018.0</v>
      </c>
      <c r="B25020" s="1">
        <v>1.7002293997389E9</v>
      </c>
    </row>
    <row r="25021">
      <c r="A25021" s="1">
        <v>25019.0</v>
      </c>
      <c r="B25021" s="1">
        <v>1.70022939974187E9</v>
      </c>
    </row>
    <row r="25022">
      <c r="A25022" s="1">
        <v>25020.0</v>
      </c>
      <c r="B25022" s="1">
        <v>1.70022939974587E9</v>
      </c>
    </row>
    <row r="25023">
      <c r="A25023" s="1">
        <v>25021.0</v>
      </c>
      <c r="B25023" s="1">
        <v>1.70022939974989E9</v>
      </c>
    </row>
    <row r="25024">
      <c r="A25024" s="1">
        <v>25022.0</v>
      </c>
      <c r="B25024" s="1">
        <v>1.70022939975591E9</v>
      </c>
    </row>
    <row r="25025">
      <c r="A25025" s="1">
        <v>25023.0</v>
      </c>
      <c r="B25025" s="1">
        <v>1.7002293997589E9</v>
      </c>
    </row>
    <row r="25026">
      <c r="A25026" s="1">
        <v>25024.0</v>
      </c>
      <c r="B25026" s="1">
        <v>1.7002293997629E9</v>
      </c>
    </row>
    <row r="25027">
      <c r="A25027" s="1">
        <v>25025.0</v>
      </c>
      <c r="B25027" s="1">
        <v>1.7002293997669E9</v>
      </c>
    </row>
    <row r="25028">
      <c r="A25028" s="1">
        <v>25026.0</v>
      </c>
      <c r="B25028" s="1">
        <v>1.70022939977099E9</v>
      </c>
    </row>
    <row r="25029">
      <c r="A25029" s="1">
        <v>25027.0</v>
      </c>
      <c r="B25029" s="1">
        <v>1.70022939977693E9</v>
      </c>
    </row>
    <row r="25030">
      <c r="A25030" s="1">
        <v>25028.0</v>
      </c>
      <c r="B25030" s="1">
        <v>1.70022939977994E9</v>
      </c>
    </row>
    <row r="25031">
      <c r="A25031" s="1">
        <v>25029.0</v>
      </c>
      <c r="B25031" s="1">
        <v>1.70022939978297E9</v>
      </c>
    </row>
    <row r="25032">
      <c r="A25032" s="1">
        <v>25030.0</v>
      </c>
      <c r="B25032" s="1">
        <v>1.70022939978704E9</v>
      </c>
    </row>
    <row r="25033">
      <c r="A25033" s="1">
        <v>25031.0</v>
      </c>
      <c r="B25033" s="1">
        <v>1.70022939978995E9</v>
      </c>
    </row>
    <row r="25034">
      <c r="A25034" s="1">
        <v>25032.0</v>
      </c>
      <c r="B25034" s="1">
        <v>1.70022939979298E9</v>
      </c>
    </row>
    <row r="25035">
      <c r="A25035" s="1">
        <v>25033.0</v>
      </c>
      <c r="B25035" s="1">
        <v>1.70022939979797E9</v>
      </c>
    </row>
    <row r="25036">
      <c r="A25036" s="1">
        <v>25034.0</v>
      </c>
      <c r="B25036" s="1">
        <v>1.70022939980205E9</v>
      </c>
    </row>
    <row r="25037">
      <c r="A25037" s="1">
        <v>25035.0</v>
      </c>
      <c r="B25037" s="1">
        <v>1.70022939980499E9</v>
      </c>
    </row>
    <row r="25038">
      <c r="A25038" s="1">
        <v>25036.0</v>
      </c>
      <c r="B25038" s="1">
        <v>1.70022939980898E9</v>
      </c>
    </row>
    <row r="25039">
      <c r="A25039" s="1">
        <v>25037.0</v>
      </c>
      <c r="B25039" s="1">
        <v>1.700229399813E9</v>
      </c>
    </row>
    <row r="25040">
      <c r="A25040" s="1">
        <v>25038.0</v>
      </c>
      <c r="B25040" s="1">
        <v>1.70022939981699E9</v>
      </c>
    </row>
    <row r="25041">
      <c r="A25041" s="1">
        <v>25039.0</v>
      </c>
      <c r="B25041" s="1">
        <v>1.70022939982103E9</v>
      </c>
    </row>
    <row r="25042">
      <c r="A25042" s="1">
        <v>25040.0</v>
      </c>
      <c r="B25042" s="1">
        <v>1.700229399825E9</v>
      </c>
    </row>
    <row r="25043">
      <c r="A25043" s="1">
        <v>25041.0</v>
      </c>
      <c r="B25043" s="1">
        <v>1.70022939983002E9</v>
      </c>
    </row>
    <row r="25044">
      <c r="A25044" s="1">
        <v>25042.0</v>
      </c>
      <c r="B25044" s="1">
        <v>1.700229399834E9</v>
      </c>
    </row>
    <row r="25045">
      <c r="A25045" s="1">
        <v>25043.0</v>
      </c>
      <c r="B25045" s="1">
        <v>1.70022939983805E9</v>
      </c>
    </row>
    <row r="25046">
      <c r="A25046" s="1">
        <v>25044.0</v>
      </c>
      <c r="B25046" s="1">
        <v>1.70022939984207E9</v>
      </c>
    </row>
    <row r="25047">
      <c r="A25047" s="1">
        <v>25045.0</v>
      </c>
      <c r="B25047" s="1">
        <v>1.70022939984702E9</v>
      </c>
    </row>
    <row r="25048">
      <c r="A25048" s="1">
        <v>25046.0</v>
      </c>
      <c r="B25048" s="1">
        <v>1.7002293998511E9</v>
      </c>
    </row>
    <row r="25049">
      <c r="A25049" s="1">
        <v>25047.0</v>
      </c>
      <c r="B25049" s="1">
        <v>1.70022939985506E9</v>
      </c>
    </row>
    <row r="25050">
      <c r="A25050" s="1">
        <v>25048.0</v>
      </c>
      <c r="B25050" s="1">
        <v>1.70022939985909E9</v>
      </c>
    </row>
    <row r="25051">
      <c r="A25051" s="1">
        <v>25049.0</v>
      </c>
      <c r="B25051" s="1">
        <v>1.70022939986208E9</v>
      </c>
    </row>
    <row r="25052">
      <c r="A25052" s="1">
        <v>25050.0</v>
      </c>
      <c r="B25052" s="1">
        <v>1.70022939986507E9</v>
      </c>
    </row>
    <row r="25053">
      <c r="A25053" s="1">
        <v>25051.0</v>
      </c>
      <c r="B25053" s="1">
        <v>1.70022939986915E9</v>
      </c>
    </row>
    <row r="25054">
      <c r="A25054" s="1">
        <v>25052.0</v>
      </c>
      <c r="B25054" s="1">
        <v>1.70022939987308E9</v>
      </c>
    </row>
    <row r="25055">
      <c r="A25055" s="1">
        <v>25053.0</v>
      </c>
      <c r="B25055" s="1">
        <v>1.70022939987708E9</v>
      </c>
    </row>
    <row r="25056">
      <c r="A25056" s="1">
        <v>25054.0</v>
      </c>
      <c r="B25056" s="1">
        <v>1.70022939988209E9</v>
      </c>
    </row>
    <row r="25057">
      <c r="A25057" s="1">
        <v>25055.0</v>
      </c>
      <c r="B25057" s="1">
        <v>1.70022939988613E9</v>
      </c>
    </row>
    <row r="25058">
      <c r="A25058" s="1">
        <v>25056.0</v>
      </c>
      <c r="B25058" s="1">
        <v>1.70022939988913E9</v>
      </c>
    </row>
    <row r="25059">
      <c r="A25059" s="1">
        <v>25057.0</v>
      </c>
      <c r="B25059" s="1">
        <v>1.70022939989309E9</v>
      </c>
    </row>
    <row r="25060">
      <c r="A25060" s="1">
        <v>25058.0</v>
      </c>
      <c r="B25060" s="1">
        <v>1.7002293998971E9</v>
      </c>
    </row>
    <row r="25061">
      <c r="A25061" s="1">
        <v>25059.0</v>
      </c>
      <c r="B25061" s="1">
        <v>1.70022939990115E9</v>
      </c>
    </row>
    <row r="25062">
      <c r="A25062" s="1">
        <v>25060.0</v>
      </c>
      <c r="B25062" s="1">
        <v>1.70022939990513E9</v>
      </c>
    </row>
    <row r="25063">
      <c r="A25063" s="1">
        <v>25061.0</v>
      </c>
      <c r="B25063" s="1">
        <v>1.70022939990913E9</v>
      </c>
    </row>
    <row r="25064">
      <c r="A25064" s="1">
        <v>25062.0</v>
      </c>
      <c r="B25064" s="1">
        <v>1.70022939991412E9</v>
      </c>
    </row>
    <row r="25065">
      <c r="A25065" s="1">
        <v>25063.0</v>
      </c>
      <c r="B25065" s="1">
        <v>1.70022939991815E9</v>
      </c>
    </row>
    <row r="25066">
      <c r="A25066" s="1">
        <v>25064.0</v>
      </c>
      <c r="B25066" s="1">
        <v>1.70022939992215E9</v>
      </c>
    </row>
    <row r="25067">
      <c r="A25067" s="1">
        <v>25065.0</v>
      </c>
      <c r="B25067" s="1">
        <v>1.70022939992616E9</v>
      </c>
    </row>
    <row r="25068">
      <c r="A25068" s="1">
        <v>25066.0</v>
      </c>
      <c r="B25068" s="1">
        <v>1.70022939993119E9</v>
      </c>
    </row>
    <row r="25069">
      <c r="A25069" s="1">
        <v>25067.0</v>
      </c>
      <c r="B25069" s="1">
        <v>1.70022939993515E9</v>
      </c>
    </row>
    <row r="25070">
      <c r="A25070" s="1">
        <v>25068.0</v>
      </c>
      <c r="B25070" s="1">
        <v>1.70022939993918E9</v>
      </c>
    </row>
    <row r="25071">
      <c r="A25071" s="1">
        <v>25069.0</v>
      </c>
      <c r="B25071" s="1">
        <v>1.7002293999422E9</v>
      </c>
    </row>
    <row r="25072">
      <c r="A25072" s="1">
        <v>25070.0</v>
      </c>
      <c r="B25072" s="1">
        <v>1.70022939994519E9</v>
      </c>
    </row>
    <row r="25073">
      <c r="A25073" s="1">
        <v>25071.0</v>
      </c>
      <c r="B25073" s="1">
        <v>1.70022939994918E9</v>
      </c>
    </row>
    <row r="25074">
      <c r="A25074" s="1">
        <v>25072.0</v>
      </c>
      <c r="B25074" s="1">
        <v>1.7002293999532E9</v>
      </c>
    </row>
    <row r="25075">
      <c r="A25075" s="1">
        <v>25073.0</v>
      </c>
      <c r="B25075" s="1">
        <v>1.70022939995722E9</v>
      </c>
    </row>
    <row r="25076">
      <c r="A25076" s="1">
        <v>25074.0</v>
      </c>
      <c r="B25076" s="1">
        <v>1.70022939996118E9</v>
      </c>
    </row>
    <row r="25077">
      <c r="A25077" s="1">
        <v>25075.0</v>
      </c>
      <c r="B25077" s="1">
        <v>1.70022939996521E9</v>
      </c>
    </row>
    <row r="25078">
      <c r="A25078" s="1">
        <v>25076.0</v>
      </c>
      <c r="B25078" s="1">
        <v>1.70022939996922E9</v>
      </c>
    </row>
    <row r="25079">
      <c r="A25079" s="1">
        <v>25077.0</v>
      </c>
      <c r="B25079" s="1">
        <v>1.7002293999722E9</v>
      </c>
    </row>
    <row r="25080">
      <c r="A25080" s="1">
        <v>25078.0</v>
      </c>
      <c r="B25080" s="1">
        <v>1.70022939997624E9</v>
      </c>
    </row>
    <row r="25081">
      <c r="A25081" s="1">
        <v>25079.0</v>
      </c>
      <c r="B25081" s="1">
        <v>1.70022939998122E9</v>
      </c>
    </row>
    <row r="25082">
      <c r="A25082" s="1">
        <v>25080.0</v>
      </c>
      <c r="B25082" s="1">
        <v>1.70022939998526E9</v>
      </c>
    </row>
    <row r="25083">
      <c r="A25083" s="1">
        <v>25081.0</v>
      </c>
      <c r="B25083" s="1">
        <v>1.70022939998925E9</v>
      </c>
    </row>
    <row r="25084">
      <c r="A25084" s="1">
        <v>25082.0</v>
      </c>
      <c r="B25084" s="1">
        <v>1.70022939999327E9</v>
      </c>
    </row>
    <row r="25085">
      <c r="A25085" s="1">
        <v>25083.0</v>
      </c>
      <c r="B25085" s="1">
        <v>1.70022939999826E9</v>
      </c>
    </row>
    <row r="25086">
      <c r="A25086" s="1">
        <v>25084.0</v>
      </c>
      <c r="B25086" s="1">
        <v>1.70022940000231E9</v>
      </c>
    </row>
    <row r="25087">
      <c r="A25087" s="1">
        <v>25085.0</v>
      </c>
      <c r="B25087" s="1">
        <v>1.70022940000627E9</v>
      </c>
    </row>
    <row r="25088">
      <c r="A25088" s="1">
        <v>25086.0</v>
      </c>
      <c r="B25088" s="1">
        <v>1.70022940001027E9</v>
      </c>
    </row>
    <row r="25089">
      <c r="A25089" s="1">
        <v>25087.0</v>
      </c>
      <c r="B25089" s="1">
        <v>1.70022940001429E9</v>
      </c>
    </row>
    <row r="25090">
      <c r="A25090" s="1">
        <v>25088.0</v>
      </c>
      <c r="B25090" s="1">
        <v>1.70022940001928E9</v>
      </c>
    </row>
    <row r="25091">
      <c r="A25091" s="1">
        <v>25089.0</v>
      </c>
      <c r="B25091" s="1">
        <v>1.70022940002331E9</v>
      </c>
    </row>
    <row r="25092">
      <c r="A25092" s="1">
        <v>25090.0</v>
      </c>
      <c r="B25092" s="1">
        <v>1.70022940002731E9</v>
      </c>
    </row>
    <row r="25093">
      <c r="A25093" s="1">
        <v>25091.0</v>
      </c>
      <c r="B25093" s="1">
        <v>1.70022940003129E9</v>
      </c>
    </row>
    <row r="25094">
      <c r="A25094" s="1">
        <v>25092.0</v>
      </c>
      <c r="B25094" s="1">
        <v>1.70022940003433E9</v>
      </c>
    </row>
    <row r="25095">
      <c r="A25095" s="1">
        <v>25093.0</v>
      </c>
      <c r="B25095" s="1">
        <v>1.70022940004036E9</v>
      </c>
    </row>
    <row r="25096">
      <c r="A25096" s="1">
        <v>25094.0</v>
      </c>
      <c r="B25096" s="1">
        <v>1.70022940004435E9</v>
      </c>
    </row>
    <row r="25097">
      <c r="A25097" s="1">
        <v>25095.0</v>
      </c>
      <c r="B25097" s="1">
        <v>1.70022940004733E9</v>
      </c>
    </row>
    <row r="25098">
      <c r="A25098" s="1">
        <v>25096.0</v>
      </c>
      <c r="B25098" s="1">
        <v>1.70022940005036E9</v>
      </c>
    </row>
    <row r="25099">
      <c r="A25099" s="1">
        <v>25097.0</v>
      </c>
      <c r="B25099" s="1">
        <v>1.70022940005435E9</v>
      </c>
    </row>
    <row r="25100">
      <c r="A25100" s="1">
        <v>25098.0</v>
      </c>
      <c r="B25100" s="1">
        <v>1.70022940005736E9</v>
      </c>
    </row>
    <row r="25101">
      <c r="A25101" s="1">
        <v>25099.0</v>
      </c>
      <c r="B25101" s="1">
        <v>1.70022940006037E9</v>
      </c>
    </row>
    <row r="25102">
      <c r="A25102" s="1">
        <v>25100.0</v>
      </c>
      <c r="B25102" s="1">
        <v>1.70022940006539E9</v>
      </c>
    </row>
    <row r="25103">
      <c r="A25103" s="1">
        <v>25101.0</v>
      </c>
      <c r="B25103" s="1">
        <v>1.70022940006942E9</v>
      </c>
    </row>
    <row r="25104">
      <c r="A25104" s="1">
        <v>25102.0</v>
      </c>
      <c r="B25104" s="1">
        <v>1.70022940007335E9</v>
      </c>
    </row>
    <row r="25105">
      <c r="A25105" s="1">
        <v>25103.0</v>
      </c>
      <c r="B25105" s="1">
        <v>1.70022940007737E9</v>
      </c>
    </row>
    <row r="25106">
      <c r="A25106" s="1">
        <v>25104.0</v>
      </c>
      <c r="B25106" s="1">
        <v>1.70022940008139E9</v>
      </c>
    </row>
    <row r="25107">
      <c r="A25107" s="1">
        <v>25105.0</v>
      </c>
      <c r="B25107" s="1">
        <v>1.70022940008643E9</v>
      </c>
    </row>
    <row r="25108">
      <c r="A25108" s="1">
        <v>25106.0</v>
      </c>
      <c r="B25108" s="1">
        <v>1.7002294000904E9</v>
      </c>
    </row>
    <row r="25109">
      <c r="A25109" s="1">
        <v>25107.0</v>
      </c>
      <c r="B25109" s="1">
        <v>1.70022940009441E9</v>
      </c>
    </row>
    <row r="25110">
      <c r="A25110" s="1">
        <v>25108.0</v>
      </c>
      <c r="B25110" s="1">
        <v>1.7002294000984E9</v>
      </c>
    </row>
    <row r="25111">
      <c r="A25111" s="1">
        <v>25109.0</v>
      </c>
      <c r="B25111" s="1">
        <v>1.70022940010449E9</v>
      </c>
    </row>
    <row r="25112">
      <c r="A25112" s="1">
        <v>25110.0</v>
      </c>
      <c r="B25112" s="1">
        <v>1.7002294001085E9</v>
      </c>
    </row>
    <row r="25113">
      <c r="A25113" s="1">
        <v>25111.0</v>
      </c>
      <c r="B25113" s="1">
        <v>1.70022940011141E9</v>
      </c>
    </row>
    <row r="25114">
      <c r="A25114" s="1">
        <v>25112.0</v>
      </c>
      <c r="B25114" s="1">
        <v>1.70022940011549E9</v>
      </c>
    </row>
    <row r="25115">
      <c r="A25115" s="1">
        <v>25113.0</v>
      </c>
      <c r="B25115" s="1">
        <v>1.7002294001185E9</v>
      </c>
    </row>
    <row r="25116">
      <c r="A25116" s="1">
        <v>25114.0</v>
      </c>
      <c r="B25116" s="1">
        <v>1.70022940012151E9</v>
      </c>
    </row>
    <row r="25117">
      <c r="A25117" s="1">
        <v>25115.0</v>
      </c>
      <c r="B25117" s="1">
        <v>1.70022940012548E9</v>
      </c>
    </row>
    <row r="25118">
      <c r="A25118" s="1">
        <v>25116.0</v>
      </c>
      <c r="B25118" s="1">
        <v>1.7002294001295E9</v>
      </c>
    </row>
    <row r="25119">
      <c r="A25119" s="1">
        <v>25117.0</v>
      </c>
      <c r="B25119" s="1">
        <v>1.70022940013251E9</v>
      </c>
    </row>
    <row r="25120">
      <c r="A25120" s="1">
        <v>25118.0</v>
      </c>
      <c r="B25120" s="1">
        <v>1.7002294001365E9</v>
      </c>
    </row>
    <row r="25121">
      <c r="A25121" s="1">
        <v>25119.0</v>
      </c>
      <c r="B25121" s="1">
        <v>1.70022940014048E9</v>
      </c>
    </row>
    <row r="25122">
      <c r="A25122" s="1">
        <v>25120.0</v>
      </c>
      <c r="B25122" s="1">
        <v>1.70022940014449E9</v>
      </c>
    </row>
    <row r="25123">
      <c r="A25123" s="1">
        <v>25121.0</v>
      </c>
      <c r="B25123" s="1">
        <v>1.70022940014854E9</v>
      </c>
    </row>
    <row r="25124">
      <c r="A25124" s="1">
        <v>25122.0</v>
      </c>
      <c r="B25124" s="1">
        <v>1.70022940015352E9</v>
      </c>
    </row>
    <row r="25125">
      <c r="A25125" s="1">
        <v>25123.0</v>
      </c>
      <c r="B25125" s="1">
        <v>1.70022940015749E9</v>
      </c>
    </row>
    <row r="25126">
      <c r="A25126" s="1">
        <v>25124.0</v>
      </c>
      <c r="B25126" s="1">
        <v>1.70022940016148E9</v>
      </c>
    </row>
    <row r="25127">
      <c r="A25127" s="1">
        <v>25125.0</v>
      </c>
      <c r="B25127" s="1">
        <v>1.70022940016553E9</v>
      </c>
    </row>
    <row r="25128">
      <c r="A25128" s="1">
        <v>25126.0</v>
      </c>
      <c r="B25128" s="1">
        <v>1.70022940017154E9</v>
      </c>
    </row>
    <row r="25129">
      <c r="A25129" s="1">
        <v>25127.0</v>
      </c>
      <c r="B25129" s="1">
        <v>1.70022940017454E9</v>
      </c>
    </row>
    <row r="25130">
      <c r="A25130" s="1">
        <v>25128.0</v>
      </c>
      <c r="B25130" s="1">
        <v>1.70022940017852E9</v>
      </c>
    </row>
    <row r="25131">
      <c r="A25131" s="1">
        <v>25129.0</v>
      </c>
      <c r="B25131" s="1">
        <v>1.70022940018251E9</v>
      </c>
    </row>
    <row r="25132">
      <c r="A25132" s="1">
        <v>25130.0</v>
      </c>
      <c r="B25132" s="1">
        <v>1.70022940018655E9</v>
      </c>
    </row>
    <row r="25133">
      <c r="A25133" s="1">
        <v>25131.0</v>
      </c>
      <c r="B25133" s="1">
        <v>1.70022940018955E9</v>
      </c>
    </row>
    <row r="25134">
      <c r="A25134" s="1">
        <v>25132.0</v>
      </c>
      <c r="B25134" s="1">
        <v>1.70022940019354E9</v>
      </c>
    </row>
    <row r="25135">
      <c r="A25135" s="1">
        <v>25133.0</v>
      </c>
      <c r="B25135" s="1">
        <v>1.70022940019654E9</v>
      </c>
    </row>
    <row r="25136">
      <c r="A25136" s="1">
        <v>25134.0</v>
      </c>
      <c r="B25136" s="1">
        <v>1.70022940020055E9</v>
      </c>
    </row>
    <row r="25137">
      <c r="A25137" s="1">
        <v>25135.0</v>
      </c>
      <c r="B25137" s="1">
        <v>1.70022940020455E9</v>
      </c>
    </row>
    <row r="25138">
      <c r="A25138" s="1">
        <v>25136.0</v>
      </c>
      <c r="B25138" s="1">
        <v>1.70022940020857E9</v>
      </c>
    </row>
    <row r="25139">
      <c r="A25139" s="1">
        <v>25137.0</v>
      </c>
      <c r="B25139" s="1">
        <v>1.7002294002126E9</v>
      </c>
    </row>
    <row r="25140">
      <c r="A25140" s="1">
        <v>25138.0</v>
      </c>
      <c r="B25140" s="1">
        <v>1.70022940021659E9</v>
      </c>
    </row>
    <row r="25141">
      <c r="A25141" s="1">
        <v>25139.0</v>
      </c>
      <c r="B25141" s="1">
        <v>1.70022940022057E9</v>
      </c>
    </row>
    <row r="25142">
      <c r="A25142" s="1">
        <v>25140.0</v>
      </c>
      <c r="B25142" s="1">
        <v>1.70022940022459E9</v>
      </c>
    </row>
    <row r="25143">
      <c r="A25143" s="1">
        <v>25141.0</v>
      </c>
      <c r="B25143" s="1">
        <v>1.70022940022862E9</v>
      </c>
    </row>
    <row r="25144">
      <c r="A25144" s="1">
        <v>25142.0</v>
      </c>
      <c r="B25144" s="1">
        <v>1.7002294002326E9</v>
      </c>
    </row>
    <row r="25145">
      <c r="A25145" s="1">
        <v>25143.0</v>
      </c>
      <c r="B25145" s="1">
        <v>1.70022940023763E9</v>
      </c>
    </row>
    <row r="25146">
      <c r="A25146" s="1">
        <v>25144.0</v>
      </c>
      <c r="B25146" s="1">
        <v>1.70022940024161E9</v>
      </c>
    </row>
    <row r="25147">
      <c r="A25147" s="1">
        <v>25145.0</v>
      </c>
      <c r="B25147" s="1">
        <v>1.70022940024561E9</v>
      </c>
    </row>
    <row r="25148">
      <c r="A25148" s="1">
        <v>25146.0</v>
      </c>
      <c r="B25148" s="1">
        <v>1.70022940024963E9</v>
      </c>
    </row>
    <row r="25149">
      <c r="A25149" s="1">
        <v>25147.0</v>
      </c>
      <c r="B25149" s="1">
        <v>1.70022940025364E9</v>
      </c>
    </row>
    <row r="25150">
      <c r="A25150" s="1">
        <v>25148.0</v>
      </c>
      <c r="B25150" s="1">
        <v>1.70022940025765E9</v>
      </c>
    </row>
    <row r="25151">
      <c r="A25151" s="1">
        <v>25149.0</v>
      </c>
      <c r="B25151" s="1">
        <v>1.70022940026267E9</v>
      </c>
    </row>
    <row r="25152">
      <c r="A25152" s="1">
        <v>25150.0</v>
      </c>
      <c r="B25152" s="1">
        <v>1.70022940026667E9</v>
      </c>
    </row>
    <row r="25153">
      <c r="A25153" s="1">
        <v>25151.0</v>
      </c>
      <c r="B25153" s="1">
        <v>1.70022940026969E9</v>
      </c>
    </row>
    <row r="25154">
      <c r="A25154" s="1">
        <v>25152.0</v>
      </c>
      <c r="B25154" s="1">
        <v>1.70022940027364E9</v>
      </c>
    </row>
    <row r="25155">
      <c r="A25155" s="1">
        <v>25153.0</v>
      </c>
      <c r="B25155" s="1">
        <v>1.70022940027669E9</v>
      </c>
    </row>
    <row r="25156">
      <c r="A25156" s="1">
        <v>25154.0</v>
      </c>
      <c r="B25156" s="1">
        <v>1.70022940028066E9</v>
      </c>
    </row>
    <row r="25157">
      <c r="A25157" s="1">
        <v>25155.0</v>
      </c>
      <c r="B25157" s="1">
        <v>1.70022940028468E9</v>
      </c>
    </row>
    <row r="25158">
      <c r="A25158" s="1">
        <v>25156.0</v>
      </c>
      <c r="B25158" s="1">
        <v>1.70022940028867E9</v>
      </c>
    </row>
    <row r="25159">
      <c r="A25159" s="1">
        <v>25157.0</v>
      </c>
      <c r="B25159" s="1">
        <v>1.7002294002957E9</v>
      </c>
    </row>
    <row r="25160">
      <c r="A25160" s="1">
        <v>25158.0</v>
      </c>
      <c r="B25160" s="1">
        <v>1.7002294002987E9</v>
      </c>
    </row>
    <row r="25161">
      <c r="A25161" s="1">
        <v>25159.0</v>
      </c>
      <c r="B25161" s="1">
        <v>1.70022940030277E9</v>
      </c>
    </row>
    <row r="25162">
      <c r="A25162" s="1">
        <v>25160.0</v>
      </c>
      <c r="B25162" s="1">
        <v>1.70022940030575E9</v>
      </c>
    </row>
    <row r="25163">
      <c r="A25163" s="1">
        <v>25161.0</v>
      </c>
      <c r="B25163" s="1">
        <v>1.70022940030874E9</v>
      </c>
    </row>
    <row r="25164">
      <c r="A25164" s="1">
        <v>25162.0</v>
      </c>
      <c r="B25164" s="1">
        <v>1.70022940031271E9</v>
      </c>
    </row>
    <row r="25165">
      <c r="A25165" s="1">
        <v>25163.0</v>
      </c>
      <c r="B25165" s="1">
        <v>1.70022940031674E9</v>
      </c>
    </row>
    <row r="25166">
      <c r="A25166" s="1">
        <v>25164.0</v>
      </c>
      <c r="B25166" s="1">
        <v>1.70022940032075E9</v>
      </c>
    </row>
    <row r="25167">
      <c r="A25167" s="1">
        <v>25165.0</v>
      </c>
      <c r="B25167" s="1">
        <v>1.70022940032577E9</v>
      </c>
    </row>
    <row r="25168">
      <c r="A25168" s="1">
        <v>25166.0</v>
      </c>
      <c r="B25168" s="1">
        <v>1.70022940032874E9</v>
      </c>
    </row>
    <row r="25169">
      <c r="A25169" s="1">
        <v>25167.0</v>
      </c>
      <c r="B25169" s="1">
        <v>1.70022940033376E9</v>
      </c>
    </row>
    <row r="25170">
      <c r="A25170" s="1">
        <v>25168.0</v>
      </c>
      <c r="B25170" s="1">
        <v>1.70022940033783E9</v>
      </c>
    </row>
    <row r="25171">
      <c r="A25171" s="1">
        <v>25169.0</v>
      </c>
      <c r="B25171" s="1">
        <v>1.70022940034078E9</v>
      </c>
    </row>
    <row r="25172">
      <c r="A25172" s="1">
        <v>25170.0</v>
      </c>
      <c r="B25172" s="1">
        <v>1.70022940034678E9</v>
      </c>
    </row>
    <row r="25173">
      <c r="A25173" s="1">
        <v>25171.0</v>
      </c>
      <c r="B25173" s="1">
        <v>1.70022940034977E9</v>
      </c>
    </row>
    <row r="25174">
      <c r="A25174" s="1">
        <v>25172.0</v>
      </c>
      <c r="B25174" s="1">
        <v>1.70022940035279E9</v>
      </c>
    </row>
    <row r="25175">
      <c r="A25175" s="1">
        <v>25173.0</v>
      </c>
      <c r="B25175" s="1">
        <v>1.70022940035579E9</v>
      </c>
    </row>
    <row r="25176">
      <c r="A25176" s="1">
        <v>25174.0</v>
      </c>
      <c r="B25176" s="1">
        <v>1.7002294003608E9</v>
      </c>
    </row>
    <row r="25177">
      <c r="A25177" s="1">
        <v>25175.0</v>
      </c>
      <c r="B25177" s="1">
        <v>1.70022940036481E9</v>
      </c>
    </row>
    <row r="25178">
      <c r="A25178" s="1">
        <v>25176.0</v>
      </c>
      <c r="B25178" s="1">
        <v>1.7002294003688E9</v>
      </c>
    </row>
    <row r="25179">
      <c r="A25179" s="1">
        <v>25177.0</v>
      </c>
      <c r="B25179" s="1">
        <v>1.7002294003728E9</v>
      </c>
    </row>
    <row r="25180">
      <c r="A25180" s="1">
        <v>25178.0</v>
      </c>
      <c r="B25180" s="1">
        <v>1.70022940037582E9</v>
      </c>
    </row>
    <row r="25181">
      <c r="A25181" s="1">
        <v>25179.0</v>
      </c>
      <c r="B25181" s="1">
        <v>1.70022940037985E9</v>
      </c>
    </row>
    <row r="25182">
      <c r="A25182" s="1">
        <v>25180.0</v>
      </c>
      <c r="B25182" s="1">
        <v>1.70022940038383E9</v>
      </c>
    </row>
    <row r="25183">
      <c r="A25183" s="1">
        <v>25181.0</v>
      </c>
      <c r="B25183" s="1">
        <v>1.70022940038787E9</v>
      </c>
    </row>
    <row r="25184">
      <c r="A25184" s="1">
        <v>25182.0</v>
      </c>
      <c r="B25184" s="1">
        <v>1.70022940039285E9</v>
      </c>
    </row>
    <row r="25185">
      <c r="A25185" s="1">
        <v>25183.0</v>
      </c>
      <c r="B25185" s="1">
        <v>1.70022940039691E9</v>
      </c>
    </row>
    <row r="25186">
      <c r="A25186" s="1">
        <v>25184.0</v>
      </c>
      <c r="B25186" s="1">
        <v>1.70022940040086E9</v>
      </c>
    </row>
    <row r="25187">
      <c r="A25187" s="1">
        <v>25185.0</v>
      </c>
      <c r="B25187" s="1">
        <v>1.70022940040389E9</v>
      </c>
    </row>
    <row r="25188">
      <c r="A25188" s="1">
        <v>25186.0</v>
      </c>
      <c r="B25188" s="1">
        <v>1.70022940040789E9</v>
      </c>
    </row>
    <row r="25189">
      <c r="A25189" s="1">
        <v>25187.0</v>
      </c>
      <c r="B25189" s="1">
        <v>1.70022940041187E9</v>
      </c>
    </row>
    <row r="25190">
      <c r="A25190" s="1">
        <v>25188.0</v>
      </c>
      <c r="B25190" s="1">
        <v>1.70022940041589E9</v>
      </c>
    </row>
    <row r="25191">
      <c r="A25191" s="1">
        <v>25189.0</v>
      </c>
      <c r="B25191" s="1">
        <v>1.70022940041989E9</v>
      </c>
    </row>
    <row r="25192">
      <c r="A25192" s="1">
        <v>25190.0</v>
      </c>
      <c r="B25192" s="1">
        <v>1.70022940042493E9</v>
      </c>
    </row>
    <row r="25193">
      <c r="A25193" s="1">
        <v>25191.0</v>
      </c>
      <c r="B25193" s="1">
        <v>1.70022940042889E9</v>
      </c>
    </row>
    <row r="25194">
      <c r="A25194" s="1">
        <v>25192.0</v>
      </c>
      <c r="B25194" s="1">
        <v>1.7002294004329E9</v>
      </c>
    </row>
    <row r="25195">
      <c r="A25195" s="1">
        <v>25193.0</v>
      </c>
      <c r="B25195" s="1">
        <v>1.70022940043595E9</v>
      </c>
    </row>
    <row r="25196">
      <c r="A25196" s="1">
        <v>25194.0</v>
      </c>
      <c r="B25196" s="1">
        <v>1.70022940043994E9</v>
      </c>
    </row>
    <row r="25197">
      <c r="A25197" s="1">
        <v>25195.0</v>
      </c>
      <c r="B25197" s="1">
        <v>1.70022940044395E9</v>
      </c>
    </row>
    <row r="25198">
      <c r="A25198" s="1">
        <v>25196.0</v>
      </c>
      <c r="B25198" s="1">
        <v>1.70022940044892E9</v>
      </c>
    </row>
    <row r="25199">
      <c r="A25199" s="1">
        <v>25197.0</v>
      </c>
      <c r="B25199" s="1">
        <v>1.70022940045294E9</v>
      </c>
    </row>
    <row r="25200">
      <c r="A25200" s="1">
        <v>25198.0</v>
      </c>
      <c r="B25200" s="1">
        <v>1.70022940045695E9</v>
      </c>
    </row>
    <row r="25201">
      <c r="A25201" s="1">
        <v>25199.0</v>
      </c>
      <c r="B25201" s="1">
        <v>1.70022940045997E9</v>
      </c>
    </row>
    <row r="25202">
      <c r="A25202" s="1">
        <v>25200.0</v>
      </c>
      <c r="B25202" s="1">
        <v>1.70022940046396E9</v>
      </c>
    </row>
    <row r="25203">
      <c r="A25203" s="1">
        <v>25201.0</v>
      </c>
      <c r="B25203" s="1">
        <v>1.70022940046795E9</v>
      </c>
    </row>
    <row r="25204">
      <c r="A25204" s="1">
        <v>25202.0</v>
      </c>
      <c r="B25204" s="1">
        <v>1.70022940047195E9</v>
      </c>
    </row>
    <row r="25205">
      <c r="A25205" s="1">
        <v>25203.0</v>
      </c>
      <c r="B25205" s="1">
        <v>1.70022940047597E9</v>
      </c>
    </row>
    <row r="25206">
      <c r="A25206" s="1">
        <v>25204.0</v>
      </c>
      <c r="B25206" s="1">
        <v>1.70022940048097E9</v>
      </c>
    </row>
    <row r="25207">
      <c r="A25207" s="1">
        <v>25205.0</v>
      </c>
      <c r="B25207" s="1">
        <v>1.70022940048498E9</v>
      </c>
    </row>
    <row r="25208">
      <c r="A25208" s="1">
        <v>25206.0</v>
      </c>
      <c r="B25208" s="1">
        <v>1.70022940048798E9</v>
      </c>
    </row>
    <row r="25209">
      <c r="A25209" s="1">
        <v>25207.0</v>
      </c>
      <c r="B25209" s="1">
        <v>1.700229400492E9</v>
      </c>
    </row>
    <row r="25210">
      <c r="A25210" s="1">
        <v>25208.0</v>
      </c>
      <c r="B25210" s="1">
        <v>1.70022940049602E9</v>
      </c>
    </row>
    <row r="25211">
      <c r="A25211" s="1">
        <v>25209.0</v>
      </c>
      <c r="B25211" s="1">
        <v>1.7002294005E9</v>
      </c>
    </row>
    <row r="25212">
      <c r="A25212" s="1">
        <v>25210.0</v>
      </c>
      <c r="B25212" s="1">
        <v>1.70022940050403E9</v>
      </c>
    </row>
    <row r="25213">
      <c r="A25213" s="1">
        <v>25211.0</v>
      </c>
      <c r="B25213" s="1">
        <v>1.70022940050903E9</v>
      </c>
    </row>
    <row r="25214">
      <c r="A25214" s="1">
        <v>25212.0</v>
      </c>
      <c r="B25214" s="1">
        <v>1.70022940051202E9</v>
      </c>
    </row>
    <row r="25215">
      <c r="A25215" s="1">
        <v>25213.0</v>
      </c>
      <c r="B25215" s="1">
        <v>1.70022940051703E9</v>
      </c>
    </row>
    <row r="25216">
      <c r="A25216" s="1">
        <v>25214.0</v>
      </c>
      <c r="B25216" s="1">
        <v>1.70022940052008E9</v>
      </c>
    </row>
    <row r="25217">
      <c r="A25217" s="1">
        <v>25215.0</v>
      </c>
      <c r="B25217" s="1">
        <v>1.70022940052406E9</v>
      </c>
    </row>
    <row r="25218">
      <c r="A25218" s="1">
        <v>25216.0</v>
      </c>
      <c r="B25218" s="1">
        <v>1.70022940052804E9</v>
      </c>
    </row>
    <row r="25219">
      <c r="A25219" s="1">
        <v>25217.0</v>
      </c>
      <c r="B25219" s="1">
        <v>1.70022940053206E9</v>
      </c>
    </row>
    <row r="25220">
      <c r="A25220" s="1">
        <v>25218.0</v>
      </c>
      <c r="B25220" s="1">
        <v>1.70022940053707E9</v>
      </c>
    </row>
    <row r="25221">
      <c r="A25221" s="1">
        <v>25219.0</v>
      </c>
      <c r="B25221" s="1">
        <v>1.70022940054006E9</v>
      </c>
    </row>
    <row r="25222">
      <c r="A25222" s="1">
        <v>25220.0</v>
      </c>
      <c r="B25222" s="1">
        <v>1.70022940050403E9</v>
      </c>
    </row>
    <row r="25223">
      <c r="A25223" s="1">
        <v>25221.0</v>
      </c>
      <c r="B25223" s="1">
        <v>1.70022940050903E9</v>
      </c>
    </row>
    <row r="25224">
      <c r="A25224" s="1">
        <v>25222.0</v>
      </c>
      <c r="B25224" s="1">
        <v>1.70022940051202E9</v>
      </c>
    </row>
    <row r="25225">
      <c r="A25225" s="1">
        <v>25223.0</v>
      </c>
      <c r="B25225" s="1">
        <v>1.70022940051703E9</v>
      </c>
    </row>
    <row r="25226">
      <c r="A25226" s="1">
        <v>25224.0</v>
      </c>
      <c r="B25226" s="1">
        <v>1.70022940052008E9</v>
      </c>
    </row>
    <row r="25227">
      <c r="A25227" s="1">
        <v>25225.0</v>
      </c>
      <c r="B25227" s="1">
        <v>1.70022940052406E9</v>
      </c>
    </row>
    <row r="25228">
      <c r="A25228" s="1">
        <v>25226.0</v>
      </c>
      <c r="B25228" s="1">
        <v>1.70022940052804E9</v>
      </c>
    </row>
    <row r="25229">
      <c r="A25229" s="1">
        <v>25227.0</v>
      </c>
      <c r="B25229" s="1">
        <v>1.70022940053206E9</v>
      </c>
    </row>
    <row r="25230">
      <c r="A25230" s="1">
        <v>25228.0</v>
      </c>
      <c r="B25230" s="1">
        <v>1.70022940053707E9</v>
      </c>
    </row>
    <row r="25231">
      <c r="A25231" s="1">
        <v>25229.0</v>
      </c>
      <c r="B25231" s="1">
        <v>1.70022940054006E9</v>
      </c>
    </row>
    <row r="25232">
      <c r="A25232" s="1">
        <v>25230.0</v>
      </c>
      <c r="B25232" s="1">
        <v>1.70022940054508E9</v>
      </c>
    </row>
    <row r="25233">
      <c r="A25233" s="1">
        <v>25231.0</v>
      </c>
      <c r="B25233" s="1">
        <v>1.70022940055208E9</v>
      </c>
    </row>
    <row r="25234">
      <c r="A25234" s="1">
        <v>25232.0</v>
      </c>
      <c r="B25234" s="1">
        <v>1.70022940055508E9</v>
      </c>
    </row>
    <row r="25235">
      <c r="A25235" s="1">
        <v>25233.0</v>
      </c>
      <c r="B25235" s="1">
        <v>1.70022940055911E9</v>
      </c>
    </row>
    <row r="25236">
      <c r="A25236" s="1">
        <v>25234.0</v>
      </c>
      <c r="B25236" s="1">
        <v>1.70022940056209E9</v>
      </c>
    </row>
    <row r="25237">
      <c r="A25237" s="1">
        <v>25235.0</v>
      </c>
      <c r="B25237" s="1">
        <v>1.70022940056612E9</v>
      </c>
    </row>
    <row r="25238">
      <c r="A25238" s="1">
        <v>25236.0</v>
      </c>
      <c r="B25238" s="1">
        <v>1.70022940056915E9</v>
      </c>
    </row>
    <row r="25239">
      <c r="A25239" s="1">
        <v>25237.0</v>
      </c>
      <c r="B25239" s="1">
        <v>1.70022940057416E9</v>
      </c>
    </row>
    <row r="25240">
      <c r="A25240" s="1">
        <v>25238.0</v>
      </c>
      <c r="B25240" s="1">
        <v>1.70022940057915E9</v>
      </c>
    </row>
    <row r="25241">
      <c r="A25241" s="1">
        <v>25239.0</v>
      </c>
      <c r="B25241" s="1">
        <v>1.70022940058312E9</v>
      </c>
    </row>
    <row r="25242">
      <c r="A25242" s="1">
        <v>25240.0</v>
      </c>
      <c r="B25242" s="1">
        <v>1.70022940058716E9</v>
      </c>
    </row>
    <row r="25243">
      <c r="A25243" s="1">
        <v>25241.0</v>
      </c>
      <c r="B25243" s="1">
        <v>1.70022940059121E9</v>
      </c>
    </row>
    <row r="25244">
      <c r="A25244" s="1">
        <v>25242.0</v>
      </c>
      <c r="B25244" s="1">
        <v>1.70022940059517E9</v>
      </c>
    </row>
    <row r="25245">
      <c r="A25245" s="1">
        <v>25243.0</v>
      </c>
      <c r="B25245" s="1">
        <v>1.70022940059915E9</v>
      </c>
    </row>
    <row r="25246">
      <c r="A25246" s="1">
        <v>25244.0</v>
      </c>
      <c r="B25246" s="1">
        <v>1.70022940063024E9</v>
      </c>
    </row>
    <row r="25247">
      <c r="A25247" s="1">
        <v>25245.0</v>
      </c>
      <c r="B25247" s="1">
        <v>1.70022940067426E9</v>
      </c>
    </row>
    <row r="25248">
      <c r="A25248" s="1">
        <v>25246.0</v>
      </c>
      <c r="B25248" s="1">
        <v>1.70022940068629E9</v>
      </c>
    </row>
    <row r="25249">
      <c r="A25249" s="1">
        <v>25247.0</v>
      </c>
      <c r="B25249" s="1">
        <v>1.70022940068933E9</v>
      </c>
    </row>
    <row r="25250">
      <c r="A25250" s="1">
        <v>25248.0</v>
      </c>
      <c r="B25250" s="1">
        <v>1.70022940069331E9</v>
      </c>
    </row>
    <row r="25251">
      <c r="A25251" s="1">
        <v>25249.0</v>
      </c>
      <c r="B25251" s="1">
        <v>1.70022940069634E9</v>
      </c>
    </row>
    <row r="25252">
      <c r="A25252" s="1">
        <v>25250.0</v>
      </c>
      <c r="B25252" s="1">
        <v>1.70022940069932E9</v>
      </c>
    </row>
    <row r="25253">
      <c r="A25253" s="1">
        <v>25251.0</v>
      </c>
      <c r="B25253" s="1">
        <v>1.70022940070236E9</v>
      </c>
    </row>
    <row r="25254">
      <c r="A25254" s="1">
        <v>25252.0</v>
      </c>
      <c r="B25254" s="1">
        <v>1.70022940070633E9</v>
      </c>
    </row>
    <row r="25255">
      <c r="A25255" s="1">
        <v>25253.0</v>
      </c>
      <c r="B25255" s="1">
        <v>1.70022940070933E9</v>
      </c>
    </row>
    <row r="25256">
      <c r="A25256" s="1">
        <v>25254.0</v>
      </c>
      <c r="B25256" s="1">
        <v>1.70022940071234E9</v>
      </c>
    </row>
    <row r="25257">
      <c r="A25257" s="1">
        <v>25255.0</v>
      </c>
      <c r="B25257" s="1">
        <v>1.70022940071634E9</v>
      </c>
    </row>
    <row r="25258">
      <c r="A25258" s="1">
        <v>25256.0</v>
      </c>
      <c r="B25258" s="1">
        <v>1.70022940071937E9</v>
      </c>
    </row>
    <row r="25259">
      <c r="A25259" s="1">
        <v>25257.0</v>
      </c>
      <c r="B25259" s="1">
        <v>1.70022940072235E9</v>
      </c>
    </row>
    <row r="25260">
      <c r="A25260" s="1">
        <v>25258.0</v>
      </c>
      <c r="B25260" s="1">
        <v>1.70022940072537E9</v>
      </c>
    </row>
    <row r="25261">
      <c r="A25261" s="1">
        <v>25259.0</v>
      </c>
      <c r="B25261" s="1">
        <v>1.70022940072938E9</v>
      </c>
    </row>
    <row r="25262">
      <c r="A25262" s="1">
        <v>25260.0</v>
      </c>
      <c r="B25262" s="1">
        <v>1.70022940073236E9</v>
      </c>
    </row>
    <row r="25263">
      <c r="A25263" s="1">
        <v>25261.0</v>
      </c>
      <c r="B25263" s="1">
        <v>1.70022940073537E9</v>
      </c>
    </row>
    <row r="25264">
      <c r="A25264" s="1">
        <v>25262.0</v>
      </c>
      <c r="B25264" s="1">
        <v>1.70022940073839E9</v>
      </c>
    </row>
    <row r="25265">
      <c r="A25265" s="1">
        <v>25263.0</v>
      </c>
      <c r="B25265" s="1">
        <v>1.7002294007414E9</v>
      </c>
    </row>
    <row r="25266">
      <c r="A25266" s="1">
        <v>25264.0</v>
      </c>
      <c r="B25266" s="1">
        <v>1.70022940074539E9</v>
      </c>
    </row>
    <row r="25267">
      <c r="A25267" s="1">
        <v>25265.0</v>
      </c>
      <c r="B25267" s="1">
        <v>1.70022940075541E9</v>
      </c>
    </row>
    <row r="25268">
      <c r="A25268" s="1">
        <v>25266.0</v>
      </c>
      <c r="B25268" s="1">
        <v>1.7002294007765E9</v>
      </c>
    </row>
    <row r="25269">
      <c r="A25269" s="1">
        <v>25267.0</v>
      </c>
      <c r="B25269" s="1">
        <v>1.7002294007795E9</v>
      </c>
    </row>
    <row r="25270">
      <c r="A25270" s="1">
        <v>25268.0</v>
      </c>
      <c r="B25270" s="1">
        <v>1.7002294007825E9</v>
      </c>
    </row>
    <row r="25271">
      <c r="A25271" s="1">
        <v>25269.0</v>
      </c>
      <c r="B25271" s="1">
        <v>1.7002294007855E9</v>
      </c>
    </row>
    <row r="25272">
      <c r="A25272" s="1">
        <v>25270.0</v>
      </c>
      <c r="B25272" s="1">
        <v>1.70022940078851E9</v>
      </c>
    </row>
    <row r="25273">
      <c r="A25273" s="1">
        <v>25271.0</v>
      </c>
      <c r="B25273" s="1">
        <v>1.70022940079249E9</v>
      </c>
    </row>
    <row r="25274">
      <c r="A25274" s="1">
        <v>25272.0</v>
      </c>
      <c r="B25274" s="1">
        <v>1.7002294007955E9</v>
      </c>
    </row>
    <row r="25275">
      <c r="A25275" s="1">
        <v>25273.0</v>
      </c>
      <c r="B25275" s="1">
        <v>1.7002294007985E9</v>
      </c>
    </row>
    <row r="25276">
      <c r="A25276" s="1">
        <v>25274.0</v>
      </c>
      <c r="B25276" s="1">
        <v>1.7002294008015E9</v>
      </c>
    </row>
    <row r="25277">
      <c r="A25277" s="1">
        <v>25275.0</v>
      </c>
      <c r="B25277" s="1">
        <v>1.7002294008055E9</v>
      </c>
    </row>
    <row r="25278">
      <c r="A25278" s="1">
        <v>25276.0</v>
      </c>
      <c r="B25278" s="1">
        <v>1.70022940080852E9</v>
      </c>
    </row>
    <row r="25279">
      <c r="A25279" s="1">
        <v>25277.0</v>
      </c>
      <c r="B25279" s="1">
        <v>1.70022940081149E9</v>
      </c>
    </row>
    <row r="25280">
      <c r="A25280" s="1">
        <v>25278.0</v>
      </c>
      <c r="B25280" s="1">
        <v>1.7002294008155E9</v>
      </c>
    </row>
    <row r="25281">
      <c r="A25281" s="1">
        <v>25279.0</v>
      </c>
      <c r="B25281" s="1">
        <v>1.70022940081852E9</v>
      </c>
    </row>
    <row r="25282">
      <c r="A25282" s="1">
        <v>25280.0</v>
      </c>
      <c r="B25282" s="1">
        <v>1.70022940082153E9</v>
      </c>
    </row>
    <row r="25283">
      <c r="A25283" s="1">
        <v>25281.0</v>
      </c>
      <c r="B25283" s="1">
        <v>1.70022940082452E9</v>
      </c>
    </row>
    <row r="25284">
      <c r="A25284" s="1">
        <v>25282.0</v>
      </c>
      <c r="B25284" s="1">
        <v>1.70022940082852E9</v>
      </c>
    </row>
    <row r="25285">
      <c r="A25285" s="1">
        <v>25283.0</v>
      </c>
      <c r="B25285" s="1">
        <v>1.70022940083153E9</v>
      </c>
    </row>
    <row r="25286">
      <c r="A25286" s="1">
        <v>25284.0</v>
      </c>
      <c r="B25286" s="1">
        <v>1.70022940083454E9</v>
      </c>
    </row>
    <row r="25287">
      <c r="A25287" s="1">
        <v>25285.0</v>
      </c>
      <c r="B25287" s="1">
        <v>1.70022940083861E9</v>
      </c>
    </row>
    <row r="25288">
      <c r="A25288" s="1">
        <v>25286.0</v>
      </c>
      <c r="B25288" s="1">
        <v>1.70022940084155E9</v>
      </c>
    </row>
    <row r="25289">
      <c r="A25289" s="1">
        <v>25287.0</v>
      </c>
      <c r="B25289" s="1">
        <v>1.70022940084455E9</v>
      </c>
    </row>
    <row r="25290">
      <c r="A25290" s="1">
        <v>25288.0</v>
      </c>
      <c r="B25290" s="1">
        <v>1.70022940084854E9</v>
      </c>
    </row>
    <row r="25291">
      <c r="A25291" s="1">
        <v>25289.0</v>
      </c>
      <c r="B25291" s="1">
        <v>1.70022940085156E9</v>
      </c>
    </row>
    <row r="25292">
      <c r="A25292" s="1">
        <v>25290.0</v>
      </c>
      <c r="B25292" s="1">
        <v>1.70022940085457E9</v>
      </c>
    </row>
    <row r="25293">
      <c r="A25293" s="1">
        <v>25291.0</v>
      </c>
      <c r="B25293" s="1">
        <v>1.70022940085757E9</v>
      </c>
    </row>
    <row r="25294">
      <c r="A25294" s="1">
        <v>25292.0</v>
      </c>
      <c r="B25294" s="1">
        <v>1.70022940086157E9</v>
      </c>
    </row>
    <row r="25295">
      <c r="A25295" s="1">
        <v>25293.0</v>
      </c>
      <c r="B25295" s="1">
        <v>1.70022940086456E9</v>
      </c>
    </row>
    <row r="25296">
      <c r="A25296" s="1">
        <v>25294.0</v>
      </c>
      <c r="B25296" s="1">
        <v>1.70022940086758E9</v>
      </c>
    </row>
    <row r="25297">
      <c r="A25297" s="1">
        <v>25295.0</v>
      </c>
      <c r="B25297" s="1">
        <v>1.70022940087068E9</v>
      </c>
    </row>
    <row r="25298">
      <c r="A25298" s="1">
        <v>25296.0</v>
      </c>
      <c r="B25298" s="1">
        <v>1.70022940087461E9</v>
      </c>
    </row>
    <row r="25299">
      <c r="A25299" s="1">
        <v>25297.0</v>
      </c>
      <c r="B25299" s="1">
        <v>1.7002294008776E9</v>
      </c>
    </row>
    <row r="25300">
      <c r="A25300" s="1">
        <v>25298.0</v>
      </c>
      <c r="B25300" s="1">
        <v>1.70022940088059E9</v>
      </c>
    </row>
    <row r="25301">
      <c r="A25301" s="1">
        <v>25299.0</v>
      </c>
      <c r="B25301" s="1">
        <v>1.7002294008836E9</v>
      </c>
    </row>
    <row r="25302">
      <c r="A25302" s="1">
        <v>25300.0</v>
      </c>
      <c r="B25302" s="1">
        <v>1.70022940088765E9</v>
      </c>
    </row>
    <row r="25303">
      <c r="A25303" s="1">
        <v>25301.0</v>
      </c>
      <c r="B25303" s="1">
        <v>1.70022940089062E9</v>
      </c>
    </row>
    <row r="25304">
      <c r="A25304" s="1">
        <v>25302.0</v>
      </c>
      <c r="B25304" s="1">
        <v>1.70022940089364E9</v>
      </c>
    </row>
    <row r="25305">
      <c r="A25305" s="1">
        <v>25303.0</v>
      </c>
      <c r="B25305" s="1">
        <v>1.70022940089664E9</v>
      </c>
    </row>
    <row r="25306">
      <c r="A25306" s="1">
        <v>25304.0</v>
      </c>
      <c r="B25306" s="1">
        <v>1.70022940090062E9</v>
      </c>
    </row>
    <row r="25307">
      <c r="A25307" s="1">
        <v>25305.0</v>
      </c>
      <c r="B25307" s="1">
        <v>1.70022940090366E9</v>
      </c>
    </row>
    <row r="25308">
      <c r="A25308" s="1">
        <v>25306.0</v>
      </c>
      <c r="B25308" s="1">
        <v>1.70022940090665E9</v>
      </c>
    </row>
    <row r="25309">
      <c r="A25309" s="1">
        <v>25307.0</v>
      </c>
      <c r="B25309" s="1">
        <v>1.7002294009107E9</v>
      </c>
    </row>
    <row r="25310">
      <c r="A25310" s="1">
        <v>25308.0</v>
      </c>
      <c r="B25310" s="1">
        <v>1.70022940091364E9</v>
      </c>
    </row>
    <row r="25311">
      <c r="A25311" s="1">
        <v>25309.0</v>
      </c>
      <c r="B25311" s="1">
        <v>1.70022940091665E9</v>
      </c>
    </row>
    <row r="25312">
      <c r="A25312" s="1">
        <v>25310.0</v>
      </c>
      <c r="B25312" s="1">
        <v>1.70022940091969E9</v>
      </c>
    </row>
    <row r="25313">
      <c r="A25313" s="1">
        <v>25311.0</v>
      </c>
      <c r="B25313" s="1">
        <v>1.70022940092367E9</v>
      </c>
    </row>
    <row r="25314">
      <c r="A25314" s="1">
        <v>25312.0</v>
      </c>
      <c r="B25314" s="1">
        <v>1.70022940092667E9</v>
      </c>
    </row>
    <row r="25315">
      <c r="A25315" s="1">
        <v>25313.0</v>
      </c>
      <c r="B25315" s="1">
        <v>1.70022940092967E9</v>
      </c>
    </row>
    <row r="25316">
      <c r="A25316" s="1">
        <v>25314.0</v>
      </c>
      <c r="B25316" s="1">
        <v>1.70022940093372E9</v>
      </c>
    </row>
    <row r="25317">
      <c r="A25317" s="1">
        <v>25315.0</v>
      </c>
      <c r="B25317" s="1">
        <v>1.70022940093671E9</v>
      </c>
    </row>
    <row r="25318">
      <c r="A25318" s="1">
        <v>25316.0</v>
      </c>
      <c r="B25318" s="1">
        <v>1.70022940093969E9</v>
      </c>
    </row>
    <row r="25319">
      <c r="A25319" s="1">
        <v>25317.0</v>
      </c>
      <c r="B25319" s="1">
        <v>1.70022940094269E9</v>
      </c>
    </row>
    <row r="25320">
      <c r="A25320" s="1">
        <v>25318.0</v>
      </c>
      <c r="B25320" s="1">
        <v>1.7002294009467E9</v>
      </c>
    </row>
    <row r="25321">
      <c r="A25321" s="1">
        <v>25319.0</v>
      </c>
      <c r="B25321" s="1">
        <v>1.7002294009497E9</v>
      </c>
    </row>
    <row r="25322">
      <c r="A25322" s="1">
        <v>25320.0</v>
      </c>
      <c r="B25322" s="1">
        <v>1.70022940095275E9</v>
      </c>
    </row>
    <row r="25323">
      <c r="A25323" s="1">
        <v>25321.0</v>
      </c>
      <c r="B25323" s="1">
        <v>1.70022940095673E9</v>
      </c>
    </row>
    <row r="25324">
      <c r="A25324" s="1">
        <v>25322.0</v>
      </c>
      <c r="B25324" s="1">
        <v>1.70022940095972E9</v>
      </c>
    </row>
    <row r="25325">
      <c r="A25325" s="1">
        <v>25323.0</v>
      </c>
      <c r="B25325" s="1">
        <v>1.70022940096275E9</v>
      </c>
    </row>
    <row r="25326">
      <c r="A25326" s="1">
        <v>25324.0</v>
      </c>
      <c r="B25326" s="1">
        <v>1.70022940096572E9</v>
      </c>
    </row>
    <row r="25327">
      <c r="A25327" s="1">
        <v>25325.0</v>
      </c>
      <c r="B25327" s="1">
        <v>1.70022940096978E9</v>
      </c>
    </row>
    <row r="25328">
      <c r="A25328" s="1">
        <v>25326.0</v>
      </c>
      <c r="B25328" s="1">
        <v>1.70022940097277E9</v>
      </c>
    </row>
    <row r="25329">
      <c r="A25329" s="1">
        <v>25327.0</v>
      </c>
      <c r="B25329" s="1">
        <v>1.70022940097577E9</v>
      </c>
    </row>
    <row r="25330">
      <c r="A25330" s="1">
        <v>25328.0</v>
      </c>
      <c r="B25330" s="1">
        <v>1.70022940097878E9</v>
      </c>
    </row>
    <row r="25331">
      <c r="A25331" s="1">
        <v>25329.0</v>
      </c>
      <c r="B25331" s="1">
        <v>1.70022940098177E9</v>
      </c>
    </row>
    <row r="25332">
      <c r="A25332" s="1">
        <v>25330.0</v>
      </c>
      <c r="B25332" s="1">
        <v>1.70022940098576E9</v>
      </c>
    </row>
    <row r="25333">
      <c r="A25333" s="1">
        <v>25331.0</v>
      </c>
      <c r="B25333" s="1">
        <v>1.70022940098874E9</v>
      </c>
    </row>
    <row r="25334">
      <c r="A25334" s="1">
        <v>25332.0</v>
      </c>
      <c r="B25334" s="1">
        <v>1.70022940099177E9</v>
      </c>
    </row>
    <row r="25335">
      <c r="A25335" s="1">
        <v>25333.0</v>
      </c>
      <c r="B25335" s="1">
        <v>1.70022940099477E9</v>
      </c>
    </row>
    <row r="25336">
      <c r="A25336" s="1">
        <v>25334.0</v>
      </c>
      <c r="B25336" s="1">
        <v>1.70022940099877E9</v>
      </c>
    </row>
    <row r="25337">
      <c r="A25337" s="1">
        <v>25335.0</v>
      </c>
      <c r="B25337" s="1">
        <v>1.70022940100178E9</v>
      </c>
    </row>
    <row r="25338">
      <c r="A25338" s="1">
        <v>25336.0</v>
      </c>
      <c r="B25338" s="1">
        <v>1.70022940100478E9</v>
      </c>
    </row>
    <row r="25339">
      <c r="A25339" s="1">
        <v>25337.0</v>
      </c>
      <c r="B25339" s="1">
        <v>1.70022940100877E9</v>
      </c>
    </row>
    <row r="25340">
      <c r="A25340" s="1">
        <v>25338.0</v>
      </c>
      <c r="B25340" s="1">
        <v>1.70022940101177E9</v>
      </c>
    </row>
    <row r="25341">
      <c r="A25341" s="1">
        <v>25339.0</v>
      </c>
      <c r="B25341" s="1">
        <v>1.70022940101478E9</v>
      </c>
    </row>
    <row r="25342">
      <c r="A25342" s="1">
        <v>25340.0</v>
      </c>
      <c r="B25342" s="1">
        <v>1.7002294010178E9</v>
      </c>
    </row>
    <row r="25343">
      <c r="A25343" s="1">
        <v>25341.0</v>
      </c>
      <c r="B25343" s="1">
        <v>1.70022940102081E9</v>
      </c>
    </row>
    <row r="25344">
      <c r="A25344" s="1">
        <v>25342.0</v>
      </c>
      <c r="B25344" s="1">
        <v>1.7002294010248E9</v>
      </c>
    </row>
    <row r="25345">
      <c r="A25345" s="1">
        <v>25343.0</v>
      </c>
      <c r="B25345" s="1">
        <v>1.7002294010278E9</v>
      </c>
    </row>
    <row r="25346">
      <c r="A25346" s="1">
        <v>25344.0</v>
      </c>
      <c r="B25346" s="1">
        <v>1.70022940103079E9</v>
      </c>
    </row>
    <row r="25347">
      <c r="A25347" s="1">
        <v>25345.0</v>
      </c>
      <c r="B25347" s="1">
        <v>1.70022940103383E9</v>
      </c>
    </row>
    <row r="25348">
      <c r="A25348" s="1">
        <v>25346.0</v>
      </c>
      <c r="B25348" s="1">
        <v>1.70022940103784E9</v>
      </c>
    </row>
    <row r="25349">
      <c r="A25349" s="1">
        <v>25347.0</v>
      </c>
      <c r="B25349" s="1">
        <v>1.70022940104084E9</v>
      </c>
    </row>
    <row r="25350">
      <c r="A25350" s="1">
        <v>25348.0</v>
      </c>
      <c r="B25350" s="1">
        <v>1.70022940104383E9</v>
      </c>
    </row>
    <row r="25351">
      <c r="A25351" s="1">
        <v>25349.0</v>
      </c>
      <c r="B25351" s="1">
        <v>1.70022940104681E9</v>
      </c>
    </row>
    <row r="25352">
      <c r="A25352" s="1">
        <v>25350.0</v>
      </c>
      <c r="B25352" s="1">
        <v>1.70022940105085E9</v>
      </c>
    </row>
    <row r="25353">
      <c r="A25353" s="1">
        <v>25351.0</v>
      </c>
      <c r="B25353" s="1">
        <v>1.70022940105385E9</v>
      </c>
    </row>
    <row r="25354">
      <c r="A25354" s="1">
        <v>25352.0</v>
      </c>
      <c r="B25354" s="1">
        <v>1.70022940105686E9</v>
      </c>
    </row>
    <row r="25355">
      <c r="A25355" s="1">
        <v>25353.0</v>
      </c>
      <c r="B25355" s="1">
        <v>1.70022940105988E9</v>
      </c>
    </row>
    <row r="25356">
      <c r="A25356" s="1">
        <v>25354.0</v>
      </c>
      <c r="B25356" s="1">
        <v>1.70022940108091E9</v>
      </c>
    </row>
    <row r="25357">
      <c r="A25357" s="1">
        <v>25355.0</v>
      </c>
      <c r="B25357" s="1">
        <v>1.70022940111098E9</v>
      </c>
    </row>
    <row r="25358">
      <c r="A25358" s="1">
        <v>25356.0</v>
      </c>
      <c r="B25358" s="1">
        <v>1.70022940111494E9</v>
      </c>
    </row>
    <row r="25359">
      <c r="A25359" s="1">
        <v>25357.0</v>
      </c>
      <c r="B25359" s="1">
        <v>1.70022940111897E9</v>
      </c>
    </row>
    <row r="25360">
      <c r="A25360" s="1">
        <v>25358.0</v>
      </c>
      <c r="B25360" s="1">
        <v>1.70022940112297E9</v>
      </c>
    </row>
    <row r="25361">
      <c r="A25361" s="1">
        <v>25359.0</v>
      </c>
      <c r="B25361" s="1">
        <v>1.70022940112694E9</v>
      </c>
    </row>
    <row r="25362">
      <c r="A25362" s="1">
        <v>25360.0</v>
      </c>
      <c r="B25362" s="1">
        <v>1.70022940113097E9</v>
      </c>
    </row>
    <row r="25363">
      <c r="A25363" s="1">
        <v>25361.0</v>
      </c>
      <c r="B25363" s="1">
        <v>1.700229401136E9</v>
      </c>
    </row>
    <row r="25364">
      <c r="A25364" s="1">
        <v>25362.0</v>
      </c>
      <c r="B25364" s="1">
        <v>1.70022940113999E9</v>
      </c>
    </row>
    <row r="25365">
      <c r="A25365" s="1">
        <v>25363.0</v>
      </c>
      <c r="B25365" s="1">
        <v>1.70022940114396E9</v>
      </c>
    </row>
    <row r="25366">
      <c r="A25366" s="1">
        <v>25364.0</v>
      </c>
      <c r="B25366" s="1">
        <v>1.70022940114797E9</v>
      </c>
    </row>
    <row r="25367">
      <c r="A25367" s="1">
        <v>25365.0</v>
      </c>
      <c r="B25367" s="1">
        <v>1.70022940115204E9</v>
      </c>
    </row>
    <row r="25368">
      <c r="A25368" s="1">
        <v>25366.0</v>
      </c>
      <c r="B25368" s="1">
        <v>1.700229401157E9</v>
      </c>
    </row>
    <row r="25369">
      <c r="A25369" s="1">
        <v>25367.0</v>
      </c>
      <c r="B25369" s="1">
        <v>1.70022940116099E9</v>
      </c>
    </row>
    <row r="25370">
      <c r="A25370" s="1">
        <v>25368.0</v>
      </c>
      <c r="B25370" s="1">
        <v>1.700229401165E9</v>
      </c>
    </row>
    <row r="25371">
      <c r="A25371" s="1">
        <v>25369.0</v>
      </c>
      <c r="B25371" s="1">
        <v>1.70022940117006E9</v>
      </c>
    </row>
    <row r="25372">
      <c r="A25372" s="1">
        <v>25370.0</v>
      </c>
      <c r="B25372" s="1">
        <v>1.70022940117302E9</v>
      </c>
    </row>
    <row r="25373">
      <c r="A25373" s="1">
        <v>25371.0</v>
      </c>
      <c r="B25373" s="1">
        <v>1.70022940117806E9</v>
      </c>
    </row>
    <row r="25374">
      <c r="A25374" s="1">
        <v>25372.0</v>
      </c>
      <c r="B25374" s="1">
        <v>1.70022940118205E9</v>
      </c>
    </row>
    <row r="25375">
      <c r="A25375" s="1">
        <v>25373.0</v>
      </c>
      <c r="B25375" s="1">
        <v>1.70022940118606E9</v>
      </c>
    </row>
    <row r="25376">
      <c r="A25376" s="1">
        <v>25374.0</v>
      </c>
      <c r="B25376" s="1">
        <v>1.70022940119005E9</v>
      </c>
    </row>
    <row r="25377">
      <c r="A25377" s="1">
        <v>25375.0</v>
      </c>
      <c r="B25377" s="1">
        <v>1.70022940119306E9</v>
      </c>
    </row>
    <row r="25378">
      <c r="A25378" s="1">
        <v>25376.0</v>
      </c>
      <c r="B25378" s="1">
        <v>1.70022940119707E9</v>
      </c>
    </row>
    <row r="25379">
      <c r="A25379" s="1">
        <v>25377.0</v>
      </c>
      <c r="B25379" s="1">
        <v>1.70022940120006E9</v>
      </c>
    </row>
    <row r="25380">
      <c r="A25380" s="1">
        <v>25378.0</v>
      </c>
      <c r="B25380" s="1">
        <v>1.70022940120307E9</v>
      </c>
    </row>
    <row r="25381">
      <c r="A25381" s="1">
        <v>25379.0</v>
      </c>
      <c r="B25381" s="1">
        <v>1.70022940120706E9</v>
      </c>
    </row>
    <row r="25382">
      <c r="A25382" s="1">
        <v>25380.0</v>
      </c>
      <c r="B25382" s="1">
        <v>1.70022940121007E9</v>
      </c>
    </row>
    <row r="25383">
      <c r="A25383" s="1">
        <v>25381.0</v>
      </c>
      <c r="B25383" s="1">
        <v>1.70022940121408E9</v>
      </c>
    </row>
    <row r="25384">
      <c r="A25384" s="1">
        <v>25382.0</v>
      </c>
      <c r="B25384" s="1">
        <v>1.7002294012171E9</v>
      </c>
    </row>
    <row r="25385">
      <c r="A25385" s="1">
        <v>25383.0</v>
      </c>
      <c r="B25385" s="1">
        <v>1.70022940122114E9</v>
      </c>
    </row>
    <row r="25386">
      <c r="A25386" s="1">
        <v>25384.0</v>
      </c>
      <c r="B25386" s="1">
        <v>1.70022940122414E9</v>
      </c>
    </row>
    <row r="25387">
      <c r="A25387" s="1">
        <v>25385.0</v>
      </c>
      <c r="B25387" s="1">
        <v>1.70022940122711E9</v>
      </c>
    </row>
    <row r="25388">
      <c r="A25388" s="1">
        <v>25386.0</v>
      </c>
      <c r="B25388" s="1">
        <v>1.70022940123113E9</v>
      </c>
    </row>
    <row r="25389">
      <c r="A25389" s="1">
        <v>25387.0</v>
      </c>
      <c r="B25389" s="1">
        <v>1.70022940123413E9</v>
      </c>
    </row>
    <row r="25390">
      <c r="A25390" s="1">
        <v>25388.0</v>
      </c>
      <c r="B25390" s="1">
        <v>1.70022940123816E9</v>
      </c>
    </row>
    <row r="25391">
      <c r="A25391" s="1">
        <v>25389.0</v>
      </c>
      <c r="B25391" s="1">
        <v>1.70022940124112E9</v>
      </c>
    </row>
    <row r="25392">
      <c r="A25392" s="1">
        <v>25390.0</v>
      </c>
      <c r="B25392" s="1">
        <v>1.70022940124414E9</v>
      </c>
    </row>
    <row r="25393">
      <c r="A25393" s="1">
        <v>25391.0</v>
      </c>
      <c r="B25393" s="1">
        <v>1.70022940124815E9</v>
      </c>
    </row>
    <row r="25394">
      <c r="A25394" s="1">
        <v>25392.0</v>
      </c>
      <c r="B25394" s="1">
        <v>1.70022940125114E9</v>
      </c>
    </row>
    <row r="25395">
      <c r="A25395" s="1">
        <v>25393.0</v>
      </c>
      <c r="B25395" s="1">
        <v>1.70022940125416E9</v>
      </c>
    </row>
    <row r="25396">
      <c r="A25396" s="1">
        <v>25394.0</v>
      </c>
      <c r="B25396" s="1">
        <v>1.70022940125814E9</v>
      </c>
    </row>
    <row r="25397">
      <c r="A25397" s="1">
        <v>25395.0</v>
      </c>
      <c r="B25397" s="1">
        <v>1.70022940126115E9</v>
      </c>
    </row>
    <row r="25398">
      <c r="A25398" s="1">
        <v>25396.0</v>
      </c>
      <c r="B25398" s="1">
        <v>1.70022940126515E9</v>
      </c>
    </row>
    <row r="25399">
      <c r="A25399" s="1">
        <v>25397.0</v>
      </c>
      <c r="B25399" s="1">
        <v>1.70022940126819E9</v>
      </c>
    </row>
    <row r="25400">
      <c r="A25400" s="1">
        <v>25398.0</v>
      </c>
      <c r="B25400" s="1">
        <v>1.70022940127122E9</v>
      </c>
    </row>
    <row r="25401">
      <c r="A25401" s="1">
        <v>25399.0</v>
      </c>
      <c r="B25401" s="1">
        <v>1.70022940127519E9</v>
      </c>
    </row>
    <row r="25402">
      <c r="A25402" s="1">
        <v>25400.0</v>
      </c>
      <c r="B25402" s="1">
        <v>1.7002294012782E9</v>
      </c>
    </row>
    <row r="25403">
      <c r="A25403" s="1">
        <v>25401.0</v>
      </c>
      <c r="B25403" s="1">
        <v>1.70022940128224E9</v>
      </c>
    </row>
    <row r="25404">
      <c r="A25404" s="1">
        <v>25402.0</v>
      </c>
      <c r="B25404" s="1">
        <v>1.70022940128522E9</v>
      </c>
    </row>
    <row r="25405">
      <c r="A25405" s="1">
        <v>25403.0</v>
      </c>
      <c r="B25405" s="1">
        <v>1.70022940128922E9</v>
      </c>
    </row>
    <row r="25406">
      <c r="A25406" s="1">
        <v>25404.0</v>
      </c>
      <c r="B25406" s="1">
        <v>1.70022940129225E9</v>
      </c>
    </row>
    <row r="25407">
      <c r="A25407" s="1">
        <v>25405.0</v>
      </c>
      <c r="B25407" s="1">
        <v>1.7002294012952E9</v>
      </c>
    </row>
    <row r="25408">
      <c r="A25408" s="1">
        <v>25406.0</v>
      </c>
      <c r="B25408" s="1">
        <v>1.70022940129925E9</v>
      </c>
    </row>
    <row r="25409">
      <c r="A25409" s="1">
        <v>25407.0</v>
      </c>
      <c r="B25409" s="1">
        <v>1.70022940130223E9</v>
      </c>
    </row>
    <row r="25410">
      <c r="A25410" s="1">
        <v>25408.0</v>
      </c>
      <c r="B25410" s="1">
        <v>1.70022940130524E9</v>
      </c>
    </row>
    <row r="25411">
      <c r="A25411" s="1">
        <v>25409.0</v>
      </c>
      <c r="B25411" s="1">
        <v>1.70022940130924E9</v>
      </c>
    </row>
    <row r="25412">
      <c r="A25412" s="1">
        <v>25410.0</v>
      </c>
      <c r="B25412" s="1">
        <v>1.70022940131226E9</v>
      </c>
    </row>
    <row r="25413">
      <c r="A25413" s="1">
        <v>25411.0</v>
      </c>
      <c r="B25413" s="1">
        <v>1.70022940131527E9</v>
      </c>
    </row>
    <row r="25414">
      <c r="A25414" s="1">
        <v>25412.0</v>
      </c>
      <c r="B25414" s="1">
        <v>1.70022940131927E9</v>
      </c>
    </row>
    <row r="25415">
      <c r="A25415" s="1">
        <v>25413.0</v>
      </c>
      <c r="B25415" s="1">
        <v>1.70022940132226E9</v>
      </c>
    </row>
    <row r="25416">
      <c r="A25416" s="1">
        <v>25414.0</v>
      </c>
      <c r="B25416" s="1">
        <v>1.70022940132528E9</v>
      </c>
    </row>
    <row r="25417">
      <c r="A25417" s="1">
        <v>25415.0</v>
      </c>
      <c r="B25417" s="1">
        <v>1.70022940132926E9</v>
      </c>
    </row>
    <row r="25418">
      <c r="A25418" s="1">
        <v>25416.0</v>
      </c>
      <c r="B25418" s="1">
        <v>1.70022940133229E9</v>
      </c>
    </row>
    <row r="25419">
      <c r="A25419" s="1">
        <v>25417.0</v>
      </c>
      <c r="B25419" s="1">
        <v>1.70022940133529E9</v>
      </c>
    </row>
    <row r="25420">
      <c r="A25420" s="1">
        <v>25418.0</v>
      </c>
      <c r="B25420" s="1">
        <v>1.70022940133829E9</v>
      </c>
    </row>
    <row r="25421">
      <c r="A25421" s="1">
        <v>25419.0</v>
      </c>
      <c r="B25421" s="1">
        <v>1.7002294013423E9</v>
      </c>
    </row>
    <row r="25422">
      <c r="A25422" s="1">
        <v>25420.0</v>
      </c>
      <c r="B25422" s="1">
        <v>1.7002294013453E9</v>
      </c>
    </row>
    <row r="25423">
      <c r="A25423" s="1">
        <v>25421.0</v>
      </c>
      <c r="B25423" s="1">
        <v>1.70022940134829E9</v>
      </c>
    </row>
    <row r="25424">
      <c r="A25424" s="1">
        <v>25422.0</v>
      </c>
      <c r="B25424" s="1">
        <v>1.70022940135232E9</v>
      </c>
    </row>
    <row r="25425">
      <c r="A25425" s="1">
        <v>25423.0</v>
      </c>
      <c r="B25425" s="1">
        <v>1.70022940135534E9</v>
      </c>
    </row>
    <row r="25426">
      <c r="A25426" s="1">
        <v>25424.0</v>
      </c>
      <c r="B25426" s="1">
        <v>1.70022940135835E9</v>
      </c>
    </row>
    <row r="25427">
      <c r="A25427" s="1">
        <v>25425.0</v>
      </c>
      <c r="B25427" s="1">
        <v>1.70022940136134E9</v>
      </c>
    </row>
    <row r="25428">
      <c r="A25428" s="1">
        <v>25426.0</v>
      </c>
      <c r="B25428" s="1">
        <v>1.70022940136531E9</v>
      </c>
    </row>
    <row r="25429">
      <c r="A25429" s="1">
        <v>25427.0</v>
      </c>
      <c r="B25429" s="1">
        <v>1.70022940136834E9</v>
      </c>
    </row>
    <row r="25430">
      <c r="A25430" s="1">
        <v>25428.0</v>
      </c>
      <c r="B25430" s="1">
        <v>1.70022940137134E9</v>
      </c>
    </row>
    <row r="25431">
      <c r="A25431" s="1">
        <v>25429.0</v>
      </c>
      <c r="B25431" s="1">
        <v>1.70022940137536E9</v>
      </c>
    </row>
    <row r="25432">
      <c r="A25432" s="1">
        <v>25430.0</v>
      </c>
      <c r="B25432" s="1">
        <v>1.70022940137834E9</v>
      </c>
    </row>
    <row r="25433">
      <c r="A25433" s="1">
        <v>25431.0</v>
      </c>
      <c r="B25433" s="1">
        <v>1.70022940138135E9</v>
      </c>
    </row>
    <row r="25434">
      <c r="A25434" s="1">
        <v>25432.0</v>
      </c>
      <c r="B25434" s="1">
        <v>1.70022940138711E9</v>
      </c>
    </row>
    <row r="25435">
      <c r="A25435" s="1">
        <v>25433.0</v>
      </c>
      <c r="B25435" s="1">
        <v>1.70022940138836E9</v>
      </c>
    </row>
    <row r="25436">
      <c r="A25436" s="1">
        <v>25434.0</v>
      </c>
      <c r="B25436" s="1">
        <v>1.70022940139134E9</v>
      </c>
    </row>
    <row r="25437">
      <c r="A25437" s="1">
        <v>25435.0</v>
      </c>
      <c r="B25437" s="1">
        <v>1.70022940139535E9</v>
      </c>
    </row>
    <row r="25438">
      <c r="A25438" s="1">
        <v>25436.0</v>
      </c>
      <c r="B25438" s="1">
        <v>1.70022940139836E9</v>
      </c>
    </row>
    <row r="25439">
      <c r="A25439" s="1">
        <v>25437.0</v>
      </c>
      <c r="B25439" s="1">
        <v>1.70022940140137E9</v>
      </c>
    </row>
    <row r="25440">
      <c r="A25440" s="1">
        <v>25438.0</v>
      </c>
      <c r="B25440" s="1">
        <v>1.70022940140538E9</v>
      </c>
    </row>
    <row r="25441">
      <c r="A25441" s="1">
        <v>25439.0</v>
      </c>
      <c r="B25441" s="1">
        <v>1.70022940140839E9</v>
      </c>
    </row>
    <row r="25442">
      <c r="A25442" s="1">
        <v>25440.0</v>
      </c>
      <c r="B25442" s="1">
        <v>1.70022940141239E9</v>
      </c>
    </row>
    <row r="25443">
      <c r="A25443" s="1">
        <v>25441.0</v>
      </c>
      <c r="B25443" s="1">
        <v>1.70022940141539E9</v>
      </c>
    </row>
    <row r="25444">
      <c r="A25444" s="1">
        <v>25442.0</v>
      </c>
      <c r="B25444" s="1">
        <v>1.70022940141844E9</v>
      </c>
    </row>
    <row r="25445">
      <c r="A25445" s="1">
        <v>25443.0</v>
      </c>
      <c r="B25445" s="1">
        <v>1.70022940142142E9</v>
      </c>
    </row>
    <row r="25446">
      <c r="A25446" s="1">
        <v>25444.0</v>
      </c>
      <c r="B25446" s="1">
        <v>1.70022940142539E9</v>
      </c>
    </row>
    <row r="25447">
      <c r="A25447" s="1">
        <v>25445.0</v>
      </c>
      <c r="B25447" s="1">
        <v>1.70022940142839E9</v>
      </c>
    </row>
    <row r="25448">
      <c r="A25448" s="1">
        <v>25446.0</v>
      </c>
      <c r="B25448" s="1">
        <v>1.70022940143241E9</v>
      </c>
    </row>
    <row r="25449">
      <c r="A25449" s="1">
        <v>25447.0</v>
      </c>
      <c r="B25449" s="1">
        <v>1.70022940143557E9</v>
      </c>
    </row>
    <row r="25450">
      <c r="A25450" s="1">
        <v>25448.0</v>
      </c>
      <c r="B25450" s="1">
        <v>1.70022940143843E9</v>
      </c>
    </row>
    <row r="25451">
      <c r="A25451" s="1">
        <v>25449.0</v>
      </c>
      <c r="B25451" s="1">
        <v>1.70022940144149E9</v>
      </c>
    </row>
    <row r="25452">
      <c r="A25452" s="1">
        <v>25450.0</v>
      </c>
      <c r="B25452" s="1">
        <v>1.7002294014455E9</v>
      </c>
    </row>
    <row r="25453">
      <c r="A25453" s="1">
        <v>25451.0</v>
      </c>
      <c r="B25453" s="1">
        <v>1.70022940144849E9</v>
      </c>
    </row>
    <row r="25454">
      <c r="A25454" s="1">
        <v>25452.0</v>
      </c>
      <c r="B25454" s="1">
        <v>1.70022940145254E9</v>
      </c>
    </row>
    <row r="25455">
      <c r="A25455" s="1">
        <v>25453.0</v>
      </c>
      <c r="B25455" s="1">
        <v>1.7002294014555E9</v>
      </c>
    </row>
    <row r="25456">
      <c r="A25456" s="1">
        <v>25454.0</v>
      </c>
      <c r="B25456" s="1">
        <v>1.7002294014585E9</v>
      </c>
    </row>
    <row r="25457">
      <c r="A25457" s="1">
        <v>25455.0</v>
      </c>
      <c r="B25457" s="1">
        <v>1.70022940146249E9</v>
      </c>
    </row>
    <row r="25458">
      <c r="A25458" s="1">
        <v>25456.0</v>
      </c>
      <c r="B25458" s="1">
        <v>1.70022940146549E9</v>
      </c>
    </row>
    <row r="25459">
      <c r="A25459" s="1">
        <v>25457.0</v>
      </c>
      <c r="B25459" s="1">
        <v>1.70022940146851E9</v>
      </c>
    </row>
    <row r="25460">
      <c r="A25460" s="1">
        <v>25458.0</v>
      </c>
      <c r="B25460" s="1">
        <v>1.7002294014725E9</v>
      </c>
    </row>
    <row r="25461">
      <c r="A25461" s="1">
        <v>25459.0</v>
      </c>
      <c r="B25461" s="1">
        <v>1.7002294014755E9</v>
      </c>
    </row>
    <row r="25462">
      <c r="A25462" s="1">
        <v>25460.0</v>
      </c>
      <c r="B25462" s="1">
        <v>1.70022940147949E9</v>
      </c>
    </row>
    <row r="25463">
      <c r="A25463" s="1">
        <v>25461.0</v>
      </c>
      <c r="B25463" s="1">
        <v>1.7002294014825E9</v>
      </c>
    </row>
    <row r="25464">
      <c r="A25464" s="1">
        <v>25462.0</v>
      </c>
      <c r="B25464" s="1">
        <v>1.70022940148551E9</v>
      </c>
    </row>
    <row r="25465">
      <c r="A25465" s="1">
        <v>25463.0</v>
      </c>
      <c r="B25465" s="1">
        <v>1.70022940148951E9</v>
      </c>
    </row>
    <row r="25466">
      <c r="A25466" s="1">
        <v>25464.0</v>
      </c>
      <c r="B25466" s="1">
        <v>1.70022940149253E9</v>
      </c>
    </row>
    <row r="25467">
      <c r="A25467" s="1">
        <v>25465.0</v>
      </c>
      <c r="B25467" s="1">
        <v>1.70022940149553E9</v>
      </c>
    </row>
    <row r="25468">
      <c r="A25468" s="1">
        <v>25466.0</v>
      </c>
      <c r="B25468" s="1">
        <v>1.70022940149852E9</v>
      </c>
    </row>
    <row r="25469">
      <c r="A25469" s="1">
        <v>25467.0</v>
      </c>
      <c r="B25469" s="1">
        <v>1.70022940150254E9</v>
      </c>
    </row>
    <row r="25470">
      <c r="A25470" s="1">
        <v>25468.0</v>
      </c>
      <c r="B25470" s="1">
        <v>1.70022940150553E9</v>
      </c>
    </row>
    <row r="25471">
      <c r="A25471" s="1">
        <v>25469.0</v>
      </c>
      <c r="B25471" s="1">
        <v>1.70022940151255E9</v>
      </c>
    </row>
    <row r="25472">
      <c r="A25472" s="1">
        <v>25470.0</v>
      </c>
      <c r="B25472" s="1">
        <v>1.70022940160066E9</v>
      </c>
    </row>
    <row r="25473">
      <c r="A25473" s="1">
        <v>25471.0</v>
      </c>
      <c r="B25473" s="1">
        <v>1.7002294016037E9</v>
      </c>
    </row>
    <row r="25474">
      <c r="A25474" s="1">
        <v>25472.0</v>
      </c>
      <c r="B25474" s="1">
        <v>1.70022940160668E9</v>
      </c>
    </row>
    <row r="25475">
      <c r="A25475" s="1">
        <v>25473.0</v>
      </c>
      <c r="B25475" s="1">
        <v>1.70022940161068E9</v>
      </c>
    </row>
    <row r="25476">
      <c r="A25476" s="1">
        <v>25474.0</v>
      </c>
      <c r="B25476" s="1">
        <v>1.70022940161366E9</v>
      </c>
    </row>
    <row r="25477">
      <c r="A25477" s="1">
        <v>25475.0</v>
      </c>
      <c r="B25477" s="1">
        <v>1.70022940161667E9</v>
      </c>
    </row>
    <row r="25478">
      <c r="A25478" s="1">
        <v>25476.0</v>
      </c>
      <c r="B25478" s="1">
        <v>1.70022940162071E9</v>
      </c>
    </row>
    <row r="25479">
      <c r="A25479" s="1">
        <v>25477.0</v>
      </c>
      <c r="B25479" s="1">
        <v>1.7002294016237E9</v>
      </c>
    </row>
    <row r="25480">
      <c r="A25480" s="1">
        <v>25478.0</v>
      </c>
      <c r="B25480" s="1">
        <v>1.70022940162769E9</v>
      </c>
    </row>
    <row r="25481">
      <c r="A25481" s="1">
        <v>25479.0</v>
      </c>
      <c r="B25481" s="1">
        <v>1.70022940163069E9</v>
      </c>
    </row>
    <row r="25482">
      <c r="A25482" s="1">
        <v>25480.0</v>
      </c>
      <c r="B25482" s="1">
        <v>1.70022940163371E9</v>
      </c>
    </row>
    <row r="25483">
      <c r="A25483" s="1">
        <v>25481.0</v>
      </c>
      <c r="B25483" s="1">
        <v>1.70022940163775E9</v>
      </c>
    </row>
    <row r="25484">
      <c r="A25484" s="1">
        <v>25482.0</v>
      </c>
      <c r="B25484" s="1">
        <v>1.70022940164077E9</v>
      </c>
    </row>
    <row r="25485">
      <c r="A25485" s="1">
        <v>25483.0</v>
      </c>
      <c r="B25485" s="1">
        <v>1.70022940164372E9</v>
      </c>
    </row>
    <row r="25486">
      <c r="A25486" s="1">
        <v>25484.0</v>
      </c>
      <c r="B25486" s="1">
        <v>1.70022940164672E9</v>
      </c>
    </row>
    <row r="25487">
      <c r="A25487" s="1">
        <v>25485.0</v>
      </c>
      <c r="B25487" s="1">
        <v>1.70022940165075E9</v>
      </c>
    </row>
    <row r="25488">
      <c r="A25488" s="1">
        <v>25486.0</v>
      </c>
      <c r="B25488" s="1">
        <v>1.70022940165378E9</v>
      </c>
    </row>
    <row r="25489">
      <c r="A25489" s="1">
        <v>25487.0</v>
      </c>
      <c r="B25489" s="1">
        <v>1.70022940165675E9</v>
      </c>
    </row>
    <row r="25490">
      <c r="A25490" s="1">
        <v>25488.0</v>
      </c>
      <c r="B25490" s="1">
        <v>1.70022940166075E9</v>
      </c>
    </row>
    <row r="25491">
      <c r="A25491" s="1">
        <v>25489.0</v>
      </c>
      <c r="B25491" s="1">
        <v>1.70022940166375E9</v>
      </c>
    </row>
    <row r="25492">
      <c r="A25492" s="1">
        <v>25490.0</v>
      </c>
      <c r="B25492" s="1">
        <v>1.70022940166677E9</v>
      </c>
    </row>
    <row r="25493">
      <c r="A25493" s="1">
        <v>25491.0</v>
      </c>
      <c r="B25493" s="1">
        <v>1.70022940167081E9</v>
      </c>
    </row>
    <row r="25494">
      <c r="A25494" s="1">
        <v>25492.0</v>
      </c>
      <c r="B25494" s="1">
        <v>1.70022940167377E9</v>
      </c>
    </row>
    <row r="25495">
      <c r="A25495" s="1">
        <v>25493.0</v>
      </c>
      <c r="B25495" s="1">
        <v>1.7002294016768E9</v>
      </c>
    </row>
    <row r="25496">
      <c r="A25496" s="1">
        <v>25494.0</v>
      </c>
      <c r="B25496" s="1">
        <v>1.70022940167982E9</v>
      </c>
    </row>
    <row r="25497">
      <c r="A25497" s="1">
        <v>25495.0</v>
      </c>
      <c r="B25497" s="1">
        <v>1.70022940168378E9</v>
      </c>
    </row>
    <row r="25498">
      <c r="A25498" s="1">
        <v>25496.0</v>
      </c>
      <c r="B25498" s="1">
        <v>1.70022940168682E9</v>
      </c>
    </row>
    <row r="25499">
      <c r="A25499" s="1">
        <v>25497.0</v>
      </c>
      <c r="B25499" s="1">
        <v>1.70022940168983E9</v>
      </c>
    </row>
    <row r="25500">
      <c r="A25500" s="1">
        <v>25498.0</v>
      </c>
      <c r="B25500" s="1">
        <v>1.70022940169382E9</v>
      </c>
    </row>
    <row r="25501">
      <c r="A25501" s="1">
        <v>25499.0</v>
      </c>
      <c r="B25501" s="1">
        <v>1.70022940169679E9</v>
      </c>
    </row>
    <row r="25502">
      <c r="A25502" s="1">
        <v>25500.0</v>
      </c>
      <c r="B25502" s="1">
        <v>1.70022940169983E9</v>
      </c>
    </row>
    <row r="25503">
      <c r="A25503" s="1">
        <v>25501.0</v>
      </c>
      <c r="B25503" s="1">
        <v>1.70022940170286E9</v>
      </c>
    </row>
    <row r="25504">
      <c r="A25504" s="1">
        <v>25502.0</v>
      </c>
      <c r="B25504" s="1">
        <v>1.70022940170684E9</v>
      </c>
    </row>
    <row r="25505">
      <c r="A25505" s="1">
        <v>25503.0</v>
      </c>
      <c r="B25505" s="1">
        <v>1.70022940170984E9</v>
      </c>
    </row>
    <row r="25506">
      <c r="A25506" s="1">
        <v>25504.0</v>
      </c>
      <c r="B25506" s="1">
        <v>1.70022940171282E9</v>
      </c>
    </row>
    <row r="25507">
      <c r="A25507" s="1">
        <v>25505.0</v>
      </c>
      <c r="B25507" s="1">
        <v>1.70022940171685E9</v>
      </c>
    </row>
    <row r="25508">
      <c r="A25508" s="1">
        <v>25506.0</v>
      </c>
      <c r="B25508" s="1">
        <v>1.70022940171985E9</v>
      </c>
    </row>
    <row r="25509">
      <c r="A25509" s="1">
        <v>25507.0</v>
      </c>
      <c r="B25509" s="1">
        <v>1.70022940172287E9</v>
      </c>
    </row>
    <row r="25510">
      <c r="A25510" s="1">
        <v>25508.0</v>
      </c>
      <c r="B25510" s="1">
        <v>1.70022940172687E9</v>
      </c>
    </row>
    <row r="25511">
      <c r="A25511" s="1">
        <v>25509.0</v>
      </c>
      <c r="B25511" s="1">
        <v>1.70022940172984E9</v>
      </c>
    </row>
    <row r="25512">
      <c r="A25512" s="1">
        <v>25510.0</v>
      </c>
      <c r="B25512" s="1">
        <v>1.70022940173285E9</v>
      </c>
    </row>
    <row r="25513">
      <c r="A25513" s="1">
        <v>25511.0</v>
      </c>
      <c r="B25513" s="1">
        <v>1.70022940173686E9</v>
      </c>
    </row>
    <row r="25514">
      <c r="A25514" s="1">
        <v>25512.0</v>
      </c>
      <c r="B25514" s="1">
        <v>1.7002294017399E9</v>
      </c>
    </row>
    <row r="25515">
      <c r="A25515" s="1">
        <v>25513.0</v>
      </c>
      <c r="B25515" s="1">
        <v>1.70022940174286E9</v>
      </c>
    </row>
    <row r="25516">
      <c r="A25516" s="1">
        <v>25514.0</v>
      </c>
      <c r="B25516" s="1">
        <v>1.70022940174587E9</v>
      </c>
    </row>
    <row r="25517">
      <c r="A25517" s="1">
        <v>25515.0</v>
      </c>
      <c r="B25517" s="1">
        <v>1.70022940174988E9</v>
      </c>
    </row>
    <row r="25518">
      <c r="A25518" s="1">
        <v>25516.0</v>
      </c>
      <c r="B25518" s="1">
        <v>1.70022940175291E9</v>
      </c>
    </row>
    <row r="25519">
      <c r="A25519" s="1">
        <v>25517.0</v>
      </c>
      <c r="B25519" s="1">
        <v>1.70022940175587E9</v>
      </c>
    </row>
    <row r="25520">
      <c r="A25520" s="1">
        <v>25518.0</v>
      </c>
      <c r="B25520" s="1">
        <v>1.70022940175989E9</v>
      </c>
    </row>
    <row r="25521">
      <c r="A25521" s="1">
        <v>25519.0</v>
      </c>
      <c r="B25521" s="1">
        <v>1.7002294017629E9</v>
      </c>
    </row>
    <row r="25522">
      <c r="A25522" s="1">
        <v>25520.0</v>
      </c>
      <c r="B25522" s="1">
        <v>1.7002294017659E9</v>
      </c>
    </row>
    <row r="25523">
      <c r="A25523" s="1">
        <v>25521.0</v>
      </c>
      <c r="B25523" s="1">
        <v>1.70022940176993E9</v>
      </c>
    </row>
    <row r="25524">
      <c r="A25524" s="1">
        <v>25522.0</v>
      </c>
      <c r="B25524" s="1">
        <v>1.7002294017729E9</v>
      </c>
    </row>
    <row r="25525">
      <c r="A25525" s="1">
        <v>25523.0</v>
      </c>
      <c r="B25525" s="1">
        <v>1.70022940177594E9</v>
      </c>
    </row>
    <row r="25526">
      <c r="A25526" s="1">
        <v>25524.0</v>
      </c>
      <c r="B25526" s="1">
        <v>1.70022940177892E9</v>
      </c>
    </row>
    <row r="25527">
      <c r="A25527" s="1">
        <v>25525.0</v>
      </c>
      <c r="B25527" s="1">
        <v>1.70022940178294E9</v>
      </c>
    </row>
    <row r="25528">
      <c r="A25528" s="1">
        <v>25526.0</v>
      </c>
      <c r="B25528" s="1">
        <v>1.70022940178599E9</v>
      </c>
    </row>
    <row r="25529">
      <c r="A25529" s="1">
        <v>25527.0</v>
      </c>
      <c r="B25529" s="1">
        <v>1.70022940178893E9</v>
      </c>
    </row>
    <row r="25530">
      <c r="A25530" s="1">
        <v>25528.0</v>
      </c>
      <c r="B25530" s="1">
        <v>1.70022940179294E9</v>
      </c>
    </row>
    <row r="25531">
      <c r="A25531" s="1">
        <v>25529.0</v>
      </c>
      <c r="B25531" s="1">
        <v>1.70022940179596E9</v>
      </c>
    </row>
    <row r="25532">
      <c r="A25532" s="1">
        <v>25530.0</v>
      </c>
      <c r="B25532" s="1">
        <v>1.70022940179994E9</v>
      </c>
    </row>
    <row r="25533">
      <c r="A25533" s="1">
        <v>25531.0</v>
      </c>
      <c r="B25533" s="1">
        <v>1.70022940180798E9</v>
      </c>
    </row>
    <row r="25534">
      <c r="A25534" s="1">
        <v>25532.0</v>
      </c>
      <c r="B25534" s="1">
        <v>1.70022940181099E9</v>
      </c>
    </row>
    <row r="25535">
      <c r="A25535" s="1">
        <v>25533.0</v>
      </c>
      <c r="B25535" s="1">
        <v>1.700229401814E9</v>
      </c>
    </row>
    <row r="25536">
      <c r="A25536" s="1">
        <v>25534.0</v>
      </c>
      <c r="B25536" s="1">
        <v>1.70022940181799E9</v>
      </c>
    </row>
    <row r="25537">
      <c r="A25537" s="1">
        <v>25535.0</v>
      </c>
      <c r="B25537" s="1">
        <v>1.70022940182097E9</v>
      </c>
    </row>
    <row r="25538">
      <c r="A25538" s="1">
        <v>25536.0</v>
      </c>
      <c r="B25538" s="1">
        <v>1.70022940182401E9</v>
      </c>
    </row>
    <row r="25539">
      <c r="A25539" s="1">
        <v>25537.0</v>
      </c>
      <c r="B25539" s="1">
        <v>1.70022940182799E9</v>
      </c>
    </row>
    <row r="25540">
      <c r="A25540" s="1">
        <v>25538.0</v>
      </c>
      <c r="B25540" s="1">
        <v>1.70022940183097E9</v>
      </c>
    </row>
    <row r="25541">
      <c r="A25541" s="1">
        <v>25539.0</v>
      </c>
      <c r="B25541" s="1">
        <v>1.700229401835E9</v>
      </c>
    </row>
    <row r="25542">
      <c r="A25542" s="1">
        <v>25540.0</v>
      </c>
      <c r="B25542" s="1">
        <v>1.70022940183801E9</v>
      </c>
    </row>
    <row r="25543">
      <c r="A25543" s="1">
        <v>25541.0</v>
      </c>
      <c r="B25543" s="1">
        <v>1.70022940184202E9</v>
      </c>
    </row>
    <row r="25544">
      <c r="A25544" s="1">
        <v>25542.0</v>
      </c>
      <c r="B25544" s="1">
        <v>1.700229401846E9</v>
      </c>
    </row>
    <row r="25545">
      <c r="A25545" s="1">
        <v>25543.0</v>
      </c>
      <c r="B25545" s="1">
        <v>1.70022940185002E9</v>
      </c>
    </row>
    <row r="25546">
      <c r="A25546" s="1">
        <v>25544.0</v>
      </c>
      <c r="B25546" s="1">
        <v>1.70022940185405E9</v>
      </c>
    </row>
    <row r="25547">
      <c r="A25547" s="1">
        <v>25545.0</v>
      </c>
      <c r="B25547" s="1">
        <v>1.70022940185904E9</v>
      </c>
    </row>
    <row r="25548">
      <c r="A25548" s="1">
        <v>25546.0</v>
      </c>
      <c r="B25548" s="1">
        <v>1.70022940186202E9</v>
      </c>
    </row>
    <row r="25549">
      <c r="A25549" s="1">
        <v>25547.0</v>
      </c>
      <c r="B25549" s="1">
        <v>1.70022940186705E9</v>
      </c>
    </row>
    <row r="25550">
      <c r="A25550" s="1">
        <v>25548.0</v>
      </c>
      <c r="B25550" s="1">
        <v>1.70022940187107E9</v>
      </c>
    </row>
    <row r="25551">
      <c r="A25551" s="1">
        <v>25549.0</v>
      </c>
      <c r="B25551" s="1">
        <v>1.70022940187508E9</v>
      </c>
    </row>
    <row r="25552">
      <c r="A25552" s="1">
        <v>25550.0</v>
      </c>
      <c r="B25552" s="1">
        <v>1.70022940188008E9</v>
      </c>
    </row>
    <row r="25553">
      <c r="A25553" s="1">
        <v>25551.0</v>
      </c>
      <c r="B25553" s="1">
        <v>1.70022940188306E9</v>
      </c>
    </row>
    <row r="25554">
      <c r="A25554" s="1">
        <v>25552.0</v>
      </c>
      <c r="B25554" s="1">
        <v>1.70022940188813E9</v>
      </c>
    </row>
    <row r="25555">
      <c r="A25555" s="1">
        <v>25553.0</v>
      </c>
      <c r="B25555" s="1">
        <v>1.70022940189212E9</v>
      </c>
    </row>
    <row r="25556">
      <c r="A25556" s="1">
        <v>25554.0</v>
      </c>
      <c r="B25556" s="1">
        <v>1.70022940189509E9</v>
      </c>
    </row>
    <row r="25557">
      <c r="A25557" s="1">
        <v>25555.0</v>
      </c>
      <c r="B25557" s="1">
        <v>1.70022940189909E9</v>
      </c>
    </row>
    <row r="25558">
      <c r="A25558" s="1">
        <v>25556.0</v>
      </c>
      <c r="B25558" s="1">
        <v>1.70022940190217E9</v>
      </c>
    </row>
    <row r="25559">
      <c r="A25559" s="1">
        <v>25557.0</v>
      </c>
      <c r="B25559" s="1">
        <v>1.70022940190611E9</v>
      </c>
    </row>
    <row r="25560">
      <c r="A25560" s="1">
        <v>25558.0</v>
      </c>
      <c r="B25560" s="1">
        <v>1.7002294019101E9</v>
      </c>
    </row>
    <row r="25561">
      <c r="A25561" s="1">
        <v>25559.0</v>
      </c>
      <c r="B25561" s="1">
        <v>1.70022940191713E9</v>
      </c>
    </row>
    <row r="25562">
      <c r="A25562" s="1">
        <v>25560.0</v>
      </c>
      <c r="B25562" s="1">
        <v>1.70022940192115E9</v>
      </c>
    </row>
    <row r="25563">
      <c r="A25563" s="1">
        <v>25561.0</v>
      </c>
      <c r="B25563" s="1">
        <v>1.70022940192414E9</v>
      </c>
    </row>
    <row r="25564">
      <c r="A25564" s="1">
        <v>25562.0</v>
      </c>
      <c r="B25564" s="1">
        <v>1.70022940192713E9</v>
      </c>
    </row>
    <row r="25565">
      <c r="A25565" s="1">
        <v>25563.0</v>
      </c>
      <c r="B25565" s="1">
        <v>1.70022940193015E9</v>
      </c>
    </row>
    <row r="25566">
      <c r="A25566" s="1">
        <v>25564.0</v>
      </c>
      <c r="B25566" s="1">
        <v>1.7002294019382E9</v>
      </c>
    </row>
    <row r="25567">
      <c r="A25567" s="1">
        <v>25565.0</v>
      </c>
      <c r="B25567" s="1">
        <v>1.70022940194118E9</v>
      </c>
    </row>
    <row r="25568">
      <c r="A25568" s="1">
        <v>25566.0</v>
      </c>
      <c r="B25568" s="1">
        <v>1.70022940194419E9</v>
      </c>
    </row>
    <row r="25569">
      <c r="A25569" s="1">
        <v>25567.0</v>
      </c>
      <c r="B25569" s="1">
        <v>1.70022940194718E9</v>
      </c>
    </row>
    <row r="25570">
      <c r="A25570" s="1">
        <v>25568.0</v>
      </c>
      <c r="B25570" s="1">
        <v>1.70022940195117E9</v>
      </c>
    </row>
    <row r="25571">
      <c r="A25571" s="1">
        <v>25569.0</v>
      </c>
      <c r="B25571" s="1">
        <v>1.70022940195419E9</v>
      </c>
    </row>
    <row r="25572">
      <c r="A25572" s="1">
        <v>25570.0</v>
      </c>
      <c r="B25572" s="1">
        <v>1.7002294019592E9</v>
      </c>
    </row>
    <row r="25573">
      <c r="A25573" s="1">
        <v>25571.0</v>
      </c>
      <c r="B25573" s="1">
        <v>1.70022940196318E9</v>
      </c>
    </row>
    <row r="25574">
      <c r="A25574" s="1">
        <v>25572.0</v>
      </c>
      <c r="B25574" s="1">
        <v>1.70022940196718E9</v>
      </c>
    </row>
    <row r="25575">
      <c r="A25575" s="1">
        <v>25573.0</v>
      </c>
      <c r="B25575" s="1">
        <v>1.70022940197125E9</v>
      </c>
    </row>
    <row r="25576">
      <c r="A25576" s="1">
        <v>25574.0</v>
      </c>
      <c r="B25576" s="1">
        <v>1.70022940197522E9</v>
      </c>
    </row>
    <row r="25577">
      <c r="A25577" s="1">
        <v>25575.0</v>
      </c>
      <c r="B25577" s="1">
        <v>1.70022940198021E9</v>
      </c>
    </row>
    <row r="25578">
      <c r="A25578" s="1">
        <v>25576.0</v>
      </c>
      <c r="B25578" s="1">
        <v>1.70022940198421E9</v>
      </c>
    </row>
    <row r="25579">
      <c r="A25579" s="1">
        <v>25577.0</v>
      </c>
      <c r="B25579" s="1">
        <v>1.70022940198726E9</v>
      </c>
    </row>
    <row r="25580">
      <c r="A25580" s="1">
        <v>25578.0</v>
      </c>
      <c r="B25580" s="1">
        <v>1.70022940199027E9</v>
      </c>
    </row>
    <row r="25581">
      <c r="A25581" s="1">
        <v>25579.0</v>
      </c>
      <c r="B25581" s="1">
        <v>1.70022940199421E9</v>
      </c>
    </row>
    <row r="25582">
      <c r="A25582" s="1">
        <v>25580.0</v>
      </c>
      <c r="B25582" s="1">
        <v>1.70022940199824E9</v>
      </c>
    </row>
    <row r="25583">
      <c r="A25583" s="1">
        <v>25581.0</v>
      </c>
      <c r="B25583" s="1">
        <v>1.70022940200226E9</v>
      </c>
    </row>
    <row r="25584">
      <c r="A25584" s="1">
        <v>25582.0</v>
      </c>
      <c r="B25584" s="1">
        <v>1.70022940200625E9</v>
      </c>
    </row>
    <row r="25585">
      <c r="A25585" s="1">
        <v>25583.0</v>
      </c>
      <c r="B25585" s="1">
        <v>1.70022940201025E9</v>
      </c>
    </row>
    <row r="25586">
      <c r="A25586" s="1">
        <v>25584.0</v>
      </c>
      <c r="B25586" s="1">
        <v>1.70022940201425E9</v>
      </c>
    </row>
    <row r="25587">
      <c r="A25587" s="1">
        <v>25585.0</v>
      </c>
      <c r="B25587" s="1">
        <v>1.70022940201727E9</v>
      </c>
    </row>
    <row r="25588">
      <c r="A25588" s="1">
        <v>25586.0</v>
      </c>
      <c r="B25588" s="1">
        <v>1.70022940202132E9</v>
      </c>
    </row>
    <row r="25589">
      <c r="A25589" s="1">
        <v>25587.0</v>
      </c>
      <c r="B25589" s="1">
        <v>1.70022940202629E9</v>
      </c>
    </row>
    <row r="25590">
      <c r="A25590" s="1">
        <v>25588.0</v>
      </c>
      <c r="B25590" s="1">
        <v>1.70022940203029E9</v>
      </c>
    </row>
    <row r="25591">
      <c r="A25591" s="1">
        <v>25589.0</v>
      </c>
      <c r="B25591" s="1">
        <v>1.70022940203432E9</v>
      </c>
    </row>
    <row r="25592">
      <c r="A25592" s="1">
        <v>25590.0</v>
      </c>
      <c r="B25592" s="1">
        <v>1.70022940203831E9</v>
      </c>
    </row>
    <row r="25593">
      <c r="A25593" s="1">
        <v>25591.0</v>
      </c>
      <c r="B25593" s="1">
        <v>1.70022940204234E9</v>
      </c>
    </row>
    <row r="25594">
      <c r="A25594" s="1">
        <v>25592.0</v>
      </c>
      <c r="B25594" s="1">
        <v>1.70022940204629E9</v>
      </c>
    </row>
    <row r="25595">
      <c r="A25595" s="1">
        <v>25593.0</v>
      </c>
      <c r="B25595" s="1">
        <v>1.70022940205137E9</v>
      </c>
    </row>
    <row r="25596">
      <c r="A25596" s="1">
        <v>25594.0</v>
      </c>
      <c r="B25596" s="1">
        <v>1.70022940205433E9</v>
      </c>
    </row>
    <row r="25597">
      <c r="A25597" s="1">
        <v>25595.0</v>
      </c>
      <c r="B25597" s="1">
        <v>1.70022940205934E9</v>
      </c>
    </row>
    <row r="25598">
      <c r="A25598" s="1">
        <v>25596.0</v>
      </c>
      <c r="B25598" s="1">
        <v>1.70022940206332E9</v>
      </c>
    </row>
    <row r="25599">
      <c r="A25599" s="1">
        <v>25597.0</v>
      </c>
      <c r="B25599" s="1">
        <v>1.70022940206734E9</v>
      </c>
    </row>
    <row r="25600">
      <c r="A25600" s="1">
        <v>25598.0</v>
      </c>
      <c r="B25600" s="1">
        <v>1.70022940207035E9</v>
      </c>
    </row>
    <row r="25601">
      <c r="A25601" s="1">
        <v>25599.0</v>
      </c>
      <c r="B25601" s="1">
        <v>1.70022940207433E9</v>
      </c>
    </row>
    <row r="25602">
      <c r="A25602" s="1">
        <v>25600.0</v>
      </c>
      <c r="B25602" s="1">
        <v>1.70022940207738E9</v>
      </c>
    </row>
    <row r="25603">
      <c r="A25603" s="1">
        <v>25601.0</v>
      </c>
      <c r="B25603" s="1">
        <v>1.70022940208235E9</v>
      </c>
    </row>
    <row r="25604">
      <c r="A25604" s="1">
        <v>25602.0</v>
      </c>
      <c r="B25604" s="1">
        <v>1.70022940208637E9</v>
      </c>
    </row>
    <row r="25605">
      <c r="A25605" s="1">
        <v>25603.0</v>
      </c>
      <c r="B25605" s="1">
        <v>1.70022940209036E9</v>
      </c>
    </row>
    <row r="25606">
      <c r="A25606" s="1">
        <v>25604.0</v>
      </c>
      <c r="B25606" s="1">
        <v>1.70022940209341E9</v>
      </c>
    </row>
    <row r="25607">
      <c r="A25607" s="1">
        <v>25605.0</v>
      </c>
      <c r="B25607" s="1">
        <v>1.70022940209738E9</v>
      </c>
    </row>
    <row r="25608">
      <c r="A25608" s="1">
        <v>25606.0</v>
      </c>
      <c r="B25608" s="1">
        <v>1.70022940210139E9</v>
      </c>
    </row>
    <row r="25609">
      <c r="A25609" s="1">
        <v>25607.0</v>
      </c>
      <c r="B25609" s="1">
        <v>1.7002294021054E9</v>
      </c>
    </row>
    <row r="25610">
      <c r="A25610" s="1">
        <v>25608.0</v>
      </c>
      <c r="B25610" s="1">
        <v>1.70022940210941E9</v>
      </c>
    </row>
    <row r="25611">
      <c r="A25611" s="1">
        <v>25609.0</v>
      </c>
      <c r="B25611" s="1">
        <v>1.70022940211444E9</v>
      </c>
    </row>
    <row r="25612">
      <c r="A25612" s="1">
        <v>25610.0</v>
      </c>
      <c r="B25612" s="1">
        <v>1.70022940211846E9</v>
      </c>
    </row>
    <row r="25613">
      <c r="A25613" s="1">
        <v>25611.0</v>
      </c>
      <c r="B25613" s="1">
        <v>1.70022940212145E9</v>
      </c>
    </row>
    <row r="25614">
      <c r="A25614" s="1">
        <v>25612.0</v>
      </c>
      <c r="B25614" s="1">
        <v>1.70022940212549E9</v>
      </c>
    </row>
    <row r="25615">
      <c r="A25615" s="1">
        <v>25613.0</v>
      </c>
      <c r="B25615" s="1">
        <v>1.70022940212948E9</v>
      </c>
    </row>
    <row r="25616">
      <c r="A25616" s="1">
        <v>25614.0</v>
      </c>
      <c r="B25616" s="1">
        <v>1.70022940213551E9</v>
      </c>
    </row>
    <row r="25617">
      <c r="A25617" s="1">
        <v>25615.0</v>
      </c>
      <c r="B25617" s="1">
        <v>1.70022940213952E9</v>
      </c>
    </row>
    <row r="25618">
      <c r="A25618" s="1">
        <v>25616.0</v>
      </c>
      <c r="B25618" s="1">
        <v>1.70022940214249E9</v>
      </c>
    </row>
    <row r="25619">
      <c r="A25619" s="1">
        <v>25617.0</v>
      </c>
      <c r="B25619" s="1">
        <v>1.70022940214549E9</v>
      </c>
    </row>
    <row r="25620">
      <c r="A25620" s="1">
        <v>25618.0</v>
      </c>
      <c r="B25620" s="1">
        <v>1.7002294021495E9</v>
      </c>
    </row>
    <row r="25621">
      <c r="A25621" s="1">
        <v>25619.0</v>
      </c>
      <c r="B25621" s="1">
        <v>1.70022940215549E9</v>
      </c>
    </row>
    <row r="25622">
      <c r="A25622" s="1">
        <v>25620.0</v>
      </c>
      <c r="B25622" s="1">
        <v>1.70022940215849E9</v>
      </c>
    </row>
    <row r="25623">
      <c r="A25623" s="1">
        <v>25621.0</v>
      </c>
      <c r="B25623" s="1">
        <v>1.70022940216248E9</v>
      </c>
    </row>
    <row r="25624">
      <c r="A25624" s="1">
        <v>25622.0</v>
      </c>
      <c r="B25624" s="1">
        <v>1.70022940216548E9</v>
      </c>
    </row>
    <row r="25625">
      <c r="A25625" s="1">
        <v>25623.0</v>
      </c>
      <c r="B25625" s="1">
        <v>1.7002294021695E9</v>
      </c>
    </row>
    <row r="25626">
      <c r="A25626" s="1">
        <v>25624.0</v>
      </c>
      <c r="B25626" s="1">
        <v>1.70022940217353E9</v>
      </c>
    </row>
    <row r="25627">
      <c r="A25627" s="1">
        <v>25625.0</v>
      </c>
      <c r="B25627" s="1">
        <v>1.70022940217753E9</v>
      </c>
    </row>
    <row r="25628">
      <c r="A25628" s="1">
        <v>25626.0</v>
      </c>
      <c r="B25628" s="1">
        <v>1.70022940218151E9</v>
      </c>
    </row>
    <row r="25629">
      <c r="A25629" s="1">
        <v>25627.0</v>
      </c>
      <c r="B25629" s="1">
        <v>1.70022940218655E9</v>
      </c>
    </row>
    <row r="25630">
      <c r="A25630" s="1">
        <v>25628.0</v>
      </c>
      <c r="B25630" s="1">
        <v>1.70022940218958E9</v>
      </c>
    </row>
    <row r="25631">
      <c r="A25631" s="1">
        <v>25629.0</v>
      </c>
      <c r="B25631" s="1">
        <v>1.70022940219454E9</v>
      </c>
    </row>
    <row r="25632">
      <c r="A25632" s="1">
        <v>25630.0</v>
      </c>
      <c r="B25632" s="1">
        <v>1.70022940219858E9</v>
      </c>
    </row>
    <row r="25633">
      <c r="A25633" s="1">
        <v>25631.0</v>
      </c>
      <c r="B25633" s="1">
        <v>1.70022940220155E9</v>
      </c>
    </row>
    <row r="25634">
      <c r="A25634" s="1">
        <v>25632.0</v>
      </c>
      <c r="B25634" s="1">
        <v>1.70022940220558E9</v>
      </c>
    </row>
    <row r="25635">
      <c r="A25635" s="1">
        <v>25633.0</v>
      </c>
      <c r="B25635" s="1">
        <v>1.70022940220956E9</v>
      </c>
    </row>
    <row r="25636">
      <c r="A25636" s="1">
        <v>25634.0</v>
      </c>
      <c r="B25636" s="1">
        <v>1.70022940221557E9</v>
      </c>
    </row>
    <row r="25637">
      <c r="A25637" s="1">
        <v>25635.0</v>
      </c>
      <c r="B25637" s="1">
        <v>1.70022940221858E9</v>
      </c>
    </row>
    <row r="25638">
      <c r="A25638" s="1">
        <v>25636.0</v>
      </c>
      <c r="B25638" s="1">
        <v>1.7002294022226E9</v>
      </c>
    </row>
    <row r="25639">
      <c r="A25639" s="1">
        <v>25637.0</v>
      </c>
      <c r="B25639" s="1">
        <v>1.70022940222567E9</v>
      </c>
    </row>
    <row r="25640">
      <c r="A25640" s="1">
        <v>25638.0</v>
      </c>
      <c r="B25640" s="1">
        <v>1.70022940222966E9</v>
      </c>
    </row>
    <row r="25641">
      <c r="A25641" s="1">
        <v>25639.0</v>
      </c>
      <c r="B25641" s="1">
        <v>1.70022940223369E9</v>
      </c>
    </row>
    <row r="25642">
      <c r="A25642" s="1">
        <v>25640.0</v>
      </c>
      <c r="B25642" s="1">
        <v>1.70022940223762E9</v>
      </c>
    </row>
    <row r="25643">
      <c r="A25643" s="1">
        <v>25641.0</v>
      </c>
      <c r="B25643" s="1">
        <v>1.70022940224271E9</v>
      </c>
    </row>
    <row r="25644">
      <c r="A25644" s="1">
        <v>25642.0</v>
      </c>
      <c r="B25644" s="1">
        <v>1.70022940224569E9</v>
      </c>
    </row>
    <row r="25645">
      <c r="A25645" s="1">
        <v>25643.0</v>
      </c>
      <c r="B25645" s="1">
        <v>1.70022940224964E9</v>
      </c>
    </row>
    <row r="25646">
      <c r="A25646" s="1">
        <v>25644.0</v>
      </c>
      <c r="B25646" s="1">
        <v>1.70022940225362E9</v>
      </c>
    </row>
    <row r="25647">
      <c r="A25647" s="1">
        <v>25645.0</v>
      </c>
      <c r="B25647" s="1">
        <v>1.70022940225761E9</v>
      </c>
    </row>
    <row r="25648">
      <c r="A25648" s="1">
        <v>25646.0</v>
      </c>
      <c r="B25648" s="1">
        <v>1.70022940226166E9</v>
      </c>
    </row>
    <row r="25649">
      <c r="A25649" s="1">
        <v>25647.0</v>
      </c>
      <c r="B25649" s="1">
        <v>1.70022940226567E9</v>
      </c>
    </row>
    <row r="25650">
      <c r="A25650" s="1">
        <v>25648.0</v>
      </c>
      <c r="B25650" s="1">
        <v>1.70022940227067E9</v>
      </c>
    </row>
    <row r="25651">
      <c r="A25651" s="1">
        <v>25649.0</v>
      </c>
      <c r="B25651" s="1">
        <v>1.70022940227363E9</v>
      </c>
    </row>
    <row r="25652">
      <c r="A25652" s="1">
        <v>25650.0</v>
      </c>
      <c r="B25652" s="1">
        <v>1.70022940227866E9</v>
      </c>
    </row>
    <row r="25653">
      <c r="A25653" s="1">
        <v>25651.0</v>
      </c>
      <c r="B25653" s="1">
        <v>1.70022940228264E9</v>
      </c>
    </row>
    <row r="25654">
      <c r="A25654" s="1">
        <v>25652.0</v>
      </c>
      <c r="B25654" s="1">
        <v>1.7002294022867E9</v>
      </c>
    </row>
    <row r="25655">
      <c r="A25655" s="1">
        <v>25653.0</v>
      </c>
      <c r="B25655" s="1">
        <v>1.70022940229068E9</v>
      </c>
    </row>
    <row r="25656">
      <c r="A25656" s="1">
        <v>25654.0</v>
      </c>
      <c r="B25656" s="1">
        <v>1.70022940229466E9</v>
      </c>
    </row>
    <row r="25657">
      <c r="A25657" s="1">
        <v>25655.0</v>
      </c>
      <c r="B25657" s="1">
        <v>1.70022940229969E9</v>
      </c>
    </row>
    <row r="25658">
      <c r="A25658" s="1">
        <v>25656.0</v>
      </c>
      <c r="B25658" s="1">
        <v>1.70022940230274E9</v>
      </c>
    </row>
    <row r="25659">
      <c r="A25659" s="1">
        <v>25657.0</v>
      </c>
      <c r="B25659" s="1">
        <v>1.70022940230672E9</v>
      </c>
    </row>
    <row r="25660">
      <c r="A25660" s="1">
        <v>25658.0</v>
      </c>
      <c r="B25660" s="1">
        <v>1.70022940230972E9</v>
      </c>
    </row>
    <row r="25661">
      <c r="A25661" s="1">
        <v>25659.0</v>
      </c>
      <c r="B25661" s="1">
        <v>1.70022940231372E9</v>
      </c>
    </row>
    <row r="25662">
      <c r="A25662" s="1">
        <v>25660.0</v>
      </c>
      <c r="B25662" s="1">
        <v>1.70022940232073E9</v>
      </c>
    </row>
    <row r="25663">
      <c r="A25663" s="1">
        <v>25661.0</v>
      </c>
      <c r="B25663" s="1">
        <v>1.70022940232376E9</v>
      </c>
    </row>
    <row r="25664">
      <c r="A25664" s="1">
        <v>25662.0</v>
      </c>
      <c r="B25664" s="1">
        <v>1.70022940232672E9</v>
      </c>
    </row>
    <row r="25665">
      <c r="A25665" s="1">
        <v>25663.0</v>
      </c>
      <c r="B25665" s="1">
        <v>1.70022940233072E9</v>
      </c>
    </row>
    <row r="25666">
      <c r="A25666" s="1">
        <v>25664.0</v>
      </c>
      <c r="B25666" s="1">
        <v>1.70022940233373E9</v>
      </c>
    </row>
    <row r="25667">
      <c r="A25667" s="1">
        <v>25665.0</v>
      </c>
      <c r="B25667" s="1">
        <v>1.70022940233773E9</v>
      </c>
    </row>
    <row r="25668">
      <c r="A25668" s="1">
        <v>25666.0</v>
      </c>
      <c r="B25668" s="1">
        <v>1.70022940234178E9</v>
      </c>
    </row>
    <row r="25669">
      <c r="A25669" s="1">
        <v>25667.0</v>
      </c>
      <c r="B25669" s="1">
        <v>1.70022940234575E9</v>
      </c>
    </row>
    <row r="25670">
      <c r="A25670" s="1">
        <v>25668.0</v>
      </c>
      <c r="B25670" s="1">
        <v>1.70022940234982E9</v>
      </c>
    </row>
    <row r="25671">
      <c r="A25671" s="1">
        <v>25669.0</v>
      </c>
      <c r="B25671" s="1">
        <v>1.70022940235284E9</v>
      </c>
    </row>
    <row r="25672">
      <c r="A25672" s="1">
        <v>25670.0</v>
      </c>
      <c r="B25672" s="1">
        <v>1.70022940235684E9</v>
      </c>
    </row>
    <row r="25673">
      <c r="A25673" s="1">
        <v>25671.0</v>
      </c>
      <c r="B25673" s="1">
        <v>1.70022940236083E9</v>
      </c>
    </row>
    <row r="25674">
      <c r="A25674" s="1">
        <v>25672.0</v>
      </c>
      <c r="B25674" s="1">
        <v>1.7002294023658E9</v>
      </c>
    </row>
    <row r="25675">
      <c r="A25675" s="1">
        <v>25673.0</v>
      </c>
      <c r="B25675" s="1">
        <v>1.70022940236981E9</v>
      </c>
    </row>
    <row r="25676">
      <c r="A25676" s="1">
        <v>25674.0</v>
      </c>
      <c r="B25676" s="1">
        <v>1.70022940237382E9</v>
      </c>
    </row>
    <row r="25677">
      <c r="A25677" s="1">
        <v>25675.0</v>
      </c>
      <c r="B25677" s="1">
        <v>1.70022940237782E9</v>
      </c>
    </row>
    <row r="25678">
      <c r="A25678" s="1">
        <v>25676.0</v>
      </c>
      <c r="B25678" s="1">
        <v>1.70022940238089E9</v>
      </c>
    </row>
    <row r="25679">
      <c r="A25679" s="1">
        <v>25677.0</v>
      </c>
      <c r="B25679" s="1">
        <v>1.70022940238688E9</v>
      </c>
    </row>
    <row r="25680">
      <c r="A25680" s="1">
        <v>25678.0</v>
      </c>
      <c r="B25680" s="1">
        <v>1.70022940239092E9</v>
      </c>
    </row>
    <row r="25681">
      <c r="A25681" s="1">
        <v>25679.0</v>
      </c>
      <c r="B25681" s="1">
        <v>1.70022940239595E9</v>
      </c>
    </row>
    <row r="25682">
      <c r="A25682" s="1">
        <v>25680.0</v>
      </c>
      <c r="B25682" s="1">
        <v>1.70022940240004E9</v>
      </c>
    </row>
    <row r="25683">
      <c r="A25683" s="1">
        <v>25681.0</v>
      </c>
      <c r="B25683" s="1">
        <v>1.7002294024029E9</v>
      </c>
    </row>
    <row r="25684">
      <c r="A25684" s="1">
        <v>25682.0</v>
      </c>
      <c r="B25684" s="1">
        <v>1.70022940240585E9</v>
      </c>
    </row>
    <row r="25685">
      <c r="A25685" s="1">
        <v>25683.0</v>
      </c>
      <c r="B25685" s="1">
        <v>1.70022940240884E9</v>
      </c>
    </row>
    <row r="25686">
      <c r="A25686" s="1">
        <v>25684.0</v>
      </c>
      <c r="B25686" s="1">
        <v>1.70022940241298E9</v>
      </c>
    </row>
    <row r="25687">
      <c r="A25687" s="1">
        <v>25685.0</v>
      </c>
      <c r="B25687" s="1">
        <v>1.70022940241712E9</v>
      </c>
    </row>
    <row r="25688">
      <c r="A25688" s="1">
        <v>25686.0</v>
      </c>
      <c r="B25688" s="1">
        <v>1.70022940242117E9</v>
      </c>
    </row>
    <row r="25689">
      <c r="A25689" s="1">
        <v>25687.0</v>
      </c>
      <c r="B25689" s="1">
        <v>1.70022940242616E9</v>
      </c>
    </row>
    <row r="25690">
      <c r="A25690" s="1">
        <v>25688.0</v>
      </c>
      <c r="B25690" s="1">
        <v>1.70022940243014E9</v>
      </c>
    </row>
    <row r="25691">
      <c r="A25691" s="1">
        <v>25689.0</v>
      </c>
      <c r="B25691" s="1">
        <v>1.70022940243393E9</v>
      </c>
    </row>
    <row r="25692">
      <c r="A25692" s="1">
        <v>25690.0</v>
      </c>
      <c r="B25692" s="1">
        <v>1.70022940243802E9</v>
      </c>
    </row>
    <row r="25693">
      <c r="A25693" s="1">
        <v>25691.0</v>
      </c>
      <c r="B25693" s="1">
        <v>1.70022940244194E9</v>
      </c>
    </row>
    <row r="25694">
      <c r="A25694" s="1">
        <v>25692.0</v>
      </c>
      <c r="B25694" s="1">
        <v>1.70022940244739E9</v>
      </c>
    </row>
    <row r="25695">
      <c r="A25695" s="1">
        <v>25693.0</v>
      </c>
      <c r="B25695" s="1">
        <v>1.70022940245095E9</v>
      </c>
    </row>
    <row r="25696">
      <c r="A25696" s="1">
        <v>25694.0</v>
      </c>
      <c r="B25696" s="1">
        <v>1.70022940245515E9</v>
      </c>
    </row>
    <row r="25697">
      <c r="A25697" s="1">
        <v>25695.0</v>
      </c>
      <c r="B25697" s="1">
        <v>1.70022940245834E9</v>
      </c>
    </row>
    <row r="25698">
      <c r="A25698" s="1">
        <v>25696.0</v>
      </c>
      <c r="B25698" s="1">
        <v>1.70022940246402E9</v>
      </c>
    </row>
    <row r="25699">
      <c r="A25699" s="1">
        <v>25697.0</v>
      </c>
      <c r="B25699" s="1">
        <v>1.70022940246803E9</v>
      </c>
    </row>
    <row r="25700">
      <c r="A25700" s="1">
        <v>25698.0</v>
      </c>
      <c r="B25700" s="1">
        <v>1.70022940247216E9</v>
      </c>
    </row>
    <row r="25701">
      <c r="A25701" s="1">
        <v>25699.0</v>
      </c>
      <c r="B25701" s="1">
        <v>1.70022940247556E9</v>
      </c>
    </row>
    <row r="25702">
      <c r="A25702" s="1">
        <v>25700.0</v>
      </c>
      <c r="B25702" s="1">
        <v>1.70022940247825E9</v>
      </c>
    </row>
    <row r="25703">
      <c r="A25703" s="1">
        <v>25701.0</v>
      </c>
      <c r="B25703" s="1">
        <v>1.70022940248224E9</v>
      </c>
    </row>
    <row r="25704">
      <c r="A25704" s="1">
        <v>25702.0</v>
      </c>
      <c r="B25704" s="1">
        <v>1.70022940248609E9</v>
      </c>
    </row>
    <row r="25705">
      <c r="A25705" s="1">
        <v>25703.0</v>
      </c>
      <c r="B25705" s="1">
        <v>1.70022940248917E9</v>
      </c>
    </row>
    <row r="25706">
      <c r="A25706" s="1">
        <v>25704.0</v>
      </c>
      <c r="B25706" s="1">
        <v>1.70022940249332E9</v>
      </c>
    </row>
    <row r="25707">
      <c r="A25707" s="1">
        <v>25705.0</v>
      </c>
      <c r="B25707" s="1">
        <v>1.70022940249731E9</v>
      </c>
    </row>
    <row r="25708">
      <c r="A25708" s="1">
        <v>25706.0</v>
      </c>
      <c r="B25708" s="1">
        <v>1.70022940250104E9</v>
      </c>
    </row>
    <row r="25709">
      <c r="A25709" s="1">
        <v>25707.0</v>
      </c>
      <c r="B25709" s="1">
        <v>1.70022940250532E9</v>
      </c>
    </row>
    <row r="25710">
      <c r="A25710" s="1">
        <v>25708.0</v>
      </c>
      <c r="B25710" s="1">
        <v>1.70022940251017E9</v>
      </c>
    </row>
    <row r="25711">
      <c r="A25711" s="1">
        <v>25709.0</v>
      </c>
      <c r="B25711" s="1">
        <v>1.70022940251432E9</v>
      </c>
    </row>
    <row r="25712">
      <c r="A25712" s="1">
        <v>25710.0</v>
      </c>
      <c r="B25712" s="1">
        <v>1.70022940251812E9</v>
      </c>
    </row>
    <row r="25713">
      <c r="A25713" s="1">
        <v>25711.0</v>
      </c>
      <c r="B25713" s="1">
        <v>1.7002294025223E9</v>
      </c>
    </row>
    <row r="25714">
      <c r="A25714" s="1">
        <v>25712.0</v>
      </c>
      <c r="B25714" s="1">
        <v>1.70022940252628E9</v>
      </c>
    </row>
    <row r="25715">
      <c r="A25715" s="1">
        <v>25713.0</v>
      </c>
      <c r="B25715" s="1">
        <v>1.70022940253029E9</v>
      </c>
    </row>
    <row r="25716">
      <c r="A25716" s="1">
        <v>25714.0</v>
      </c>
      <c r="B25716" s="1">
        <v>1.70022940253509E9</v>
      </c>
    </row>
    <row r="25717">
      <c r="A25717" s="1">
        <v>25715.0</v>
      </c>
      <c r="B25717" s="1">
        <v>1.70022940253918E9</v>
      </c>
    </row>
    <row r="25718">
      <c r="A25718" s="1">
        <v>25716.0</v>
      </c>
      <c r="B25718" s="1">
        <v>1.70022940254339E9</v>
      </c>
    </row>
    <row r="25719">
      <c r="A25719" s="1">
        <v>25717.0</v>
      </c>
      <c r="B25719" s="1">
        <v>1.7002294025463E9</v>
      </c>
    </row>
    <row r="25720">
      <c r="A25720" s="1">
        <v>25718.0</v>
      </c>
      <c r="B25720" s="1">
        <v>1.70022940255032E9</v>
      </c>
    </row>
    <row r="25721">
      <c r="A25721" s="1">
        <v>25719.0</v>
      </c>
      <c r="B25721" s="1">
        <v>1.70022940255318E9</v>
      </c>
    </row>
    <row r="25722">
      <c r="A25722" s="1">
        <v>25720.0</v>
      </c>
      <c r="B25722" s="1">
        <v>1.70022940256562E9</v>
      </c>
    </row>
    <row r="25723">
      <c r="A25723" s="1">
        <v>25721.0</v>
      </c>
      <c r="B25723" s="1">
        <v>1.70022940257011E9</v>
      </c>
    </row>
    <row r="25724">
      <c r="A25724" s="1">
        <v>25722.0</v>
      </c>
      <c r="B25724" s="1">
        <v>1.70022940257318E9</v>
      </c>
    </row>
    <row r="25725">
      <c r="A25725" s="1">
        <v>25723.0</v>
      </c>
      <c r="B25725" s="1">
        <v>1.70022940257839E9</v>
      </c>
    </row>
    <row r="25726">
      <c r="A25726" s="1">
        <v>25724.0</v>
      </c>
      <c r="B25726" s="1">
        <v>1.70022940262742E9</v>
      </c>
    </row>
    <row r="25727">
      <c r="A25727" s="1">
        <v>25725.0</v>
      </c>
      <c r="B25727" s="1">
        <v>1.70022940263131E9</v>
      </c>
    </row>
    <row r="25728">
      <c r="A25728" s="1">
        <v>25726.0</v>
      </c>
      <c r="B25728" s="1">
        <v>1.70022940263418E9</v>
      </c>
    </row>
    <row r="25729">
      <c r="A25729" s="1">
        <v>25727.0</v>
      </c>
      <c r="B25729" s="1">
        <v>1.70022940264038E9</v>
      </c>
    </row>
    <row r="25730">
      <c r="A25730" s="1">
        <v>25728.0</v>
      </c>
      <c r="B25730" s="1">
        <v>1.70022940264441E9</v>
      </c>
    </row>
    <row r="25731">
      <c r="A25731" s="1">
        <v>25729.0</v>
      </c>
      <c r="B25731" s="1">
        <v>1.70022940264846E9</v>
      </c>
    </row>
    <row r="25732">
      <c r="A25732" s="1">
        <v>25730.0</v>
      </c>
      <c r="B25732" s="1">
        <v>1.70022940265126E9</v>
      </c>
    </row>
    <row r="25733">
      <c r="A25733" s="1">
        <v>25731.0</v>
      </c>
      <c r="B25733" s="1">
        <v>1.70022940265434E9</v>
      </c>
    </row>
    <row r="25734">
      <c r="A25734" s="1">
        <v>25732.0</v>
      </c>
      <c r="B25734" s="1">
        <v>1.70022940265829E9</v>
      </c>
    </row>
    <row r="25735">
      <c r="A25735" s="1">
        <v>25733.0</v>
      </c>
      <c r="B25735" s="1">
        <v>1.70022940266143E9</v>
      </c>
    </row>
    <row r="25736">
      <c r="A25736" s="1">
        <v>25734.0</v>
      </c>
      <c r="B25736" s="1">
        <v>1.7002294026654E9</v>
      </c>
    </row>
    <row r="25737">
      <c r="A25737" s="1">
        <v>25735.0</v>
      </c>
      <c r="B25737" s="1">
        <v>1.70022940266933E9</v>
      </c>
    </row>
    <row r="25738">
      <c r="A25738" s="1">
        <v>25736.0</v>
      </c>
      <c r="B25738" s="1">
        <v>1.70022940267334E9</v>
      </c>
    </row>
    <row r="25739">
      <c r="A25739" s="1">
        <v>25737.0</v>
      </c>
      <c r="B25739" s="1">
        <v>1.70022940267759E9</v>
      </c>
    </row>
    <row r="25740">
      <c r="A25740" s="1">
        <v>25738.0</v>
      </c>
      <c r="B25740" s="1">
        <v>1.70022940268151E9</v>
      </c>
    </row>
    <row r="25741">
      <c r="A25741" s="1">
        <v>25739.0</v>
      </c>
      <c r="B25741" s="1">
        <v>1.70022940268637E9</v>
      </c>
    </row>
    <row r="25742">
      <c r="A25742" s="1">
        <v>25740.0</v>
      </c>
      <c r="B25742" s="1">
        <v>1.70022940269041E9</v>
      </c>
    </row>
    <row r="25743">
      <c r="A25743" s="1">
        <v>25741.0</v>
      </c>
      <c r="B25743" s="1">
        <v>1.70022940269452E9</v>
      </c>
    </row>
    <row r="25744">
      <c r="A25744" s="1">
        <v>25742.0</v>
      </c>
      <c r="B25744" s="1">
        <v>1.70022940269847E9</v>
      </c>
    </row>
    <row r="25745">
      <c r="A25745" s="1">
        <v>25743.0</v>
      </c>
      <c r="B25745" s="1">
        <v>1.70022940270231E9</v>
      </c>
    </row>
    <row r="25746">
      <c r="A25746" s="1">
        <v>25744.0</v>
      </c>
      <c r="B25746" s="1">
        <v>1.70022940270738E9</v>
      </c>
    </row>
    <row r="25747">
      <c r="A25747" s="1">
        <v>25745.0</v>
      </c>
      <c r="B25747" s="1">
        <v>1.70022940271085E9</v>
      </c>
    </row>
    <row r="25748">
      <c r="A25748" s="1">
        <v>25746.0</v>
      </c>
      <c r="B25748" s="1">
        <v>1.70022940271353E9</v>
      </c>
    </row>
    <row r="25749">
      <c r="A25749" s="1">
        <v>25747.0</v>
      </c>
      <c r="B25749" s="1">
        <v>1.70022940271679E9</v>
      </c>
    </row>
    <row r="25750">
      <c r="A25750" s="1">
        <v>25748.0</v>
      </c>
      <c r="B25750" s="1">
        <v>1.70022940272243E9</v>
      </c>
    </row>
    <row r="25751">
      <c r="A25751" s="1">
        <v>25749.0</v>
      </c>
      <c r="B25751" s="1">
        <v>1.70022940272541E9</v>
      </c>
    </row>
    <row r="25752">
      <c r="A25752" s="1">
        <v>25750.0</v>
      </c>
      <c r="B25752" s="1">
        <v>1.70022940272945E9</v>
      </c>
    </row>
    <row r="25753">
      <c r="A25753" s="1">
        <v>25751.0</v>
      </c>
      <c r="B25753" s="1">
        <v>1.70022940273349E9</v>
      </c>
    </row>
    <row r="25754">
      <c r="A25754" s="1">
        <v>25752.0</v>
      </c>
      <c r="B25754" s="1">
        <v>1.70022940273736E9</v>
      </c>
    </row>
    <row r="25755">
      <c r="A25755" s="1">
        <v>25753.0</v>
      </c>
      <c r="B25755" s="1">
        <v>1.70022940274246E9</v>
      </c>
    </row>
    <row r="25756">
      <c r="A25756" s="1">
        <v>25754.0</v>
      </c>
      <c r="B25756" s="1">
        <v>1.70022940274654E9</v>
      </c>
    </row>
    <row r="25757">
      <c r="A25757" s="1">
        <v>25755.0</v>
      </c>
      <c r="B25757" s="1">
        <v>1.70022940275057E9</v>
      </c>
    </row>
    <row r="25758">
      <c r="A25758" s="1">
        <v>25756.0</v>
      </c>
      <c r="B25758" s="1">
        <v>1.70022940275442E9</v>
      </c>
    </row>
    <row r="25759">
      <c r="A25759" s="1">
        <v>25757.0</v>
      </c>
      <c r="B25759" s="1">
        <v>1.70022940275858E9</v>
      </c>
    </row>
    <row r="25760">
      <c r="A25760" s="1">
        <v>25758.0</v>
      </c>
      <c r="B25760" s="1">
        <v>1.70022940276357E9</v>
      </c>
    </row>
    <row r="25761">
      <c r="A25761" s="1">
        <v>25759.0</v>
      </c>
      <c r="B25761" s="1">
        <v>1.70022940276736E9</v>
      </c>
    </row>
    <row r="25762">
      <c r="A25762" s="1">
        <v>25760.0</v>
      </c>
      <c r="B25762" s="1">
        <v>1.70022940281259E9</v>
      </c>
    </row>
    <row r="25763">
      <c r="A25763" s="1">
        <v>25761.0</v>
      </c>
      <c r="B25763" s="1">
        <v>1.7002294028167E9</v>
      </c>
    </row>
    <row r="25764">
      <c r="A25764" s="1">
        <v>25762.0</v>
      </c>
      <c r="B25764" s="1">
        <v>1.70022940281957E9</v>
      </c>
    </row>
    <row r="25765">
      <c r="A25765" s="1">
        <v>25763.0</v>
      </c>
      <c r="B25765" s="1">
        <v>1.70022940282253E9</v>
      </c>
    </row>
    <row r="25766">
      <c r="A25766" s="1">
        <v>25764.0</v>
      </c>
      <c r="B25766" s="1">
        <v>1.70022940282667E9</v>
      </c>
    </row>
    <row r="25767">
      <c r="A25767" s="1">
        <v>25765.0</v>
      </c>
      <c r="B25767" s="1">
        <v>1.70022940282946E9</v>
      </c>
    </row>
    <row r="25768">
      <c r="A25768" s="1">
        <v>25766.0</v>
      </c>
      <c r="B25768" s="1">
        <v>1.70022940283247E9</v>
      </c>
    </row>
    <row r="25769">
      <c r="A25769" s="1">
        <v>25767.0</v>
      </c>
      <c r="B25769" s="1">
        <v>1.70022940283539E9</v>
      </c>
    </row>
    <row r="25770">
      <c r="A25770" s="1">
        <v>25768.0</v>
      </c>
      <c r="B25770" s="1">
        <v>1.70022940283946E9</v>
      </c>
    </row>
    <row r="25771">
      <c r="A25771" s="1">
        <v>25769.0</v>
      </c>
      <c r="B25771" s="1">
        <v>1.70022940284241E9</v>
      </c>
    </row>
    <row r="25772">
      <c r="A25772" s="1">
        <v>25770.0</v>
      </c>
      <c r="B25772" s="1">
        <v>1.70022940284545E9</v>
      </c>
    </row>
    <row r="25773">
      <c r="A25773" s="1">
        <v>25771.0</v>
      </c>
      <c r="B25773" s="1">
        <v>1.70022940284946E9</v>
      </c>
    </row>
    <row r="25774">
      <c r="A25774" s="1">
        <v>25772.0</v>
      </c>
      <c r="B25774" s="1">
        <v>1.70022940285258E9</v>
      </c>
    </row>
    <row r="25775">
      <c r="A25775" s="1">
        <v>25773.0</v>
      </c>
      <c r="B25775" s="1">
        <v>1.70022940285561E9</v>
      </c>
    </row>
    <row r="25776">
      <c r="A25776" s="1">
        <v>25774.0</v>
      </c>
      <c r="B25776" s="1">
        <v>1.7002294028585E9</v>
      </c>
    </row>
    <row r="25777">
      <c r="A25777" s="1">
        <v>25775.0</v>
      </c>
      <c r="B25777" s="1">
        <v>1.70022940286256E9</v>
      </c>
    </row>
    <row r="25778">
      <c r="A25778" s="1">
        <v>25776.0</v>
      </c>
      <c r="B25778" s="1">
        <v>1.70022940286573E9</v>
      </c>
    </row>
    <row r="25779">
      <c r="A25779" s="1">
        <v>25777.0</v>
      </c>
      <c r="B25779" s="1">
        <v>1.70022940286864E9</v>
      </c>
    </row>
    <row r="25780">
      <c r="A25780" s="1">
        <v>25778.0</v>
      </c>
      <c r="B25780" s="1">
        <v>1.70022940287262E9</v>
      </c>
    </row>
    <row r="25781">
      <c r="A25781" s="1">
        <v>25779.0</v>
      </c>
      <c r="B25781" s="1">
        <v>1.70022940287552E9</v>
      </c>
    </row>
    <row r="25782">
      <c r="A25782" s="1">
        <v>25780.0</v>
      </c>
      <c r="B25782" s="1">
        <v>1.70022940287882E9</v>
      </c>
    </row>
    <row r="25783">
      <c r="A25783" s="1">
        <v>25781.0</v>
      </c>
      <c r="B25783" s="1">
        <v>1.70022940288186E9</v>
      </c>
    </row>
    <row r="25784">
      <c r="A25784" s="1">
        <v>25782.0</v>
      </c>
      <c r="B25784" s="1">
        <v>1.7002294028856E9</v>
      </c>
    </row>
    <row r="25785">
      <c r="A25785" s="1">
        <v>25783.0</v>
      </c>
      <c r="B25785" s="1">
        <v>1.70022940288863E9</v>
      </c>
    </row>
    <row r="25786">
      <c r="A25786" s="1">
        <v>25784.0</v>
      </c>
      <c r="B25786" s="1">
        <v>1.70022940289169E9</v>
      </c>
    </row>
    <row r="25787">
      <c r="A25787" s="1">
        <v>25785.0</v>
      </c>
      <c r="B25787" s="1">
        <v>1.70022940289572E9</v>
      </c>
    </row>
    <row r="25788">
      <c r="A25788" s="1">
        <v>25786.0</v>
      </c>
      <c r="B25788" s="1">
        <v>1.70022940289887E9</v>
      </c>
    </row>
    <row r="25789">
      <c r="A25789" s="1">
        <v>25787.0</v>
      </c>
      <c r="B25789" s="1">
        <v>1.70022940290157E9</v>
      </c>
    </row>
    <row r="25790">
      <c r="A25790" s="1">
        <v>25788.0</v>
      </c>
      <c r="B25790" s="1">
        <v>1.70022940290456E9</v>
      </c>
    </row>
    <row r="25791">
      <c r="A25791" s="1">
        <v>25789.0</v>
      </c>
      <c r="B25791" s="1">
        <v>1.700229402909E9</v>
      </c>
    </row>
    <row r="25792">
      <c r="A25792" s="1">
        <v>25790.0</v>
      </c>
      <c r="B25792" s="1">
        <v>1.70022940291187E9</v>
      </c>
    </row>
    <row r="25793">
      <c r="A25793" s="1">
        <v>25791.0</v>
      </c>
      <c r="B25793" s="1">
        <v>1.70022940291481E9</v>
      </c>
    </row>
    <row r="25794">
      <c r="A25794" s="1">
        <v>25792.0</v>
      </c>
      <c r="B25794" s="1">
        <v>1.70022940291757E9</v>
      </c>
    </row>
    <row r="25795">
      <c r="A25795" s="1">
        <v>25793.0</v>
      </c>
      <c r="B25795" s="1">
        <v>1.70022940292066E9</v>
      </c>
    </row>
    <row r="25796">
      <c r="A25796" s="1">
        <v>25794.0</v>
      </c>
      <c r="B25796" s="1">
        <v>1.70022940292484E9</v>
      </c>
    </row>
    <row r="25797">
      <c r="A25797" s="1">
        <v>25795.0</v>
      </c>
      <c r="B25797" s="1">
        <v>1.7002294029278E9</v>
      </c>
    </row>
    <row r="25798">
      <c r="A25798" s="1">
        <v>25796.0</v>
      </c>
      <c r="B25798" s="1">
        <v>1.70022940293107E9</v>
      </c>
    </row>
    <row r="25799">
      <c r="A25799" s="1">
        <v>25797.0</v>
      </c>
      <c r="B25799" s="1">
        <v>1.70022940293466E9</v>
      </c>
    </row>
    <row r="25800">
      <c r="A25800" s="1">
        <v>25798.0</v>
      </c>
      <c r="B25800" s="1">
        <v>1.70022940293778E9</v>
      </c>
    </row>
    <row r="25801">
      <c r="A25801" s="1">
        <v>25799.0</v>
      </c>
      <c r="B25801" s="1">
        <v>1.70022940294068E9</v>
      </c>
    </row>
    <row r="25802">
      <c r="A25802" s="1">
        <v>25800.0</v>
      </c>
      <c r="B25802" s="1">
        <v>1.70022940294383E9</v>
      </c>
    </row>
    <row r="25803">
      <c r="A25803" s="1">
        <v>25801.0</v>
      </c>
      <c r="B25803" s="1">
        <v>1.70022940294786E9</v>
      </c>
    </row>
    <row r="25804">
      <c r="A25804" s="1">
        <v>25802.0</v>
      </c>
      <c r="B25804" s="1">
        <v>1.70022940295067E9</v>
      </c>
    </row>
    <row r="25805">
      <c r="A25805" s="1">
        <v>25803.0</v>
      </c>
      <c r="B25805" s="1">
        <v>1.70022940295372E9</v>
      </c>
    </row>
    <row r="25806">
      <c r="A25806" s="1">
        <v>25804.0</v>
      </c>
      <c r="B25806" s="1">
        <v>1.70022940295684E9</v>
      </c>
    </row>
    <row r="25807">
      <c r="A25807" s="1">
        <v>25805.0</v>
      </c>
      <c r="B25807" s="1">
        <v>1.70022940296114E9</v>
      </c>
    </row>
    <row r="25808">
      <c r="A25808" s="1">
        <v>25806.0</v>
      </c>
      <c r="B25808" s="1">
        <v>1.70022940296372E9</v>
      </c>
    </row>
    <row r="25809">
      <c r="A25809" s="1">
        <v>25807.0</v>
      </c>
      <c r="B25809" s="1">
        <v>1.70022940296686E9</v>
      </c>
    </row>
    <row r="25810">
      <c r="A25810" s="1">
        <v>25808.0</v>
      </c>
      <c r="B25810" s="1">
        <v>1.70022940297088E9</v>
      </c>
    </row>
    <row r="25811">
      <c r="A25811" s="1">
        <v>25809.0</v>
      </c>
      <c r="B25811" s="1">
        <v>1.70022940297376E9</v>
      </c>
    </row>
    <row r="25812">
      <c r="A25812" s="1">
        <v>25810.0</v>
      </c>
      <c r="B25812" s="1">
        <v>1.70022940297675E9</v>
      </c>
    </row>
    <row r="25813">
      <c r="A25813" s="1">
        <v>25811.0</v>
      </c>
      <c r="B25813" s="1">
        <v>1.70022940298115E9</v>
      </c>
    </row>
    <row r="25814">
      <c r="A25814" s="1">
        <v>25812.0</v>
      </c>
      <c r="B25814" s="1">
        <v>1.70022940298399E9</v>
      </c>
    </row>
    <row r="25815">
      <c r="A25815" s="1">
        <v>25813.0</v>
      </c>
      <c r="B25815" s="1">
        <v>1.70022940298687E9</v>
      </c>
    </row>
    <row r="25816">
      <c r="A25816" s="1">
        <v>25814.0</v>
      </c>
      <c r="B25816" s="1">
        <v>1.70022940298989E9</v>
      </c>
    </row>
    <row r="25817">
      <c r="A25817" s="1">
        <v>25815.0</v>
      </c>
      <c r="B25817" s="1">
        <v>1.70022940299377E9</v>
      </c>
    </row>
    <row r="25818">
      <c r="A25818" s="1">
        <v>25816.0</v>
      </c>
      <c r="B25818" s="1">
        <v>1.70022940299686E9</v>
      </c>
    </row>
    <row r="25819">
      <c r="A25819" s="1">
        <v>25817.0</v>
      </c>
      <c r="B25819" s="1">
        <v>1.70022940299982E9</v>
      </c>
    </row>
    <row r="25820">
      <c r="A25820" s="1">
        <v>25818.0</v>
      </c>
      <c r="B25820" s="1">
        <v>1.70022940300276E9</v>
      </c>
    </row>
    <row r="25821">
      <c r="A25821" s="1">
        <v>25819.0</v>
      </c>
      <c r="B25821" s="1">
        <v>1.70022940300692E9</v>
      </c>
    </row>
    <row r="25822">
      <c r="A25822" s="1">
        <v>25820.0</v>
      </c>
      <c r="B25822" s="1">
        <v>1.70022940301004E9</v>
      </c>
    </row>
    <row r="25823">
      <c r="A25823" s="1">
        <v>25821.0</v>
      </c>
      <c r="B25823" s="1">
        <v>1.70022940301288E9</v>
      </c>
    </row>
    <row r="25824">
      <c r="A25824" s="1">
        <v>25822.0</v>
      </c>
      <c r="B25824" s="1">
        <v>1.70022940301587E9</v>
      </c>
    </row>
    <row r="25825">
      <c r="A25825" s="1">
        <v>25823.0</v>
      </c>
      <c r="B25825" s="1">
        <v>1.70022940301985E9</v>
      </c>
    </row>
    <row r="25826">
      <c r="A25826" s="1">
        <v>25824.0</v>
      </c>
      <c r="B25826" s="1">
        <v>1.70022940302281E9</v>
      </c>
    </row>
    <row r="25827">
      <c r="A25827" s="1">
        <v>25825.0</v>
      </c>
      <c r="B25827" s="1">
        <v>1.70022940302597E9</v>
      </c>
    </row>
    <row r="25828">
      <c r="A25828" s="1">
        <v>25826.0</v>
      </c>
      <c r="B25828" s="1">
        <v>1.70022940302881E9</v>
      </c>
    </row>
    <row r="25829">
      <c r="A25829" s="1">
        <v>25827.0</v>
      </c>
      <c r="B25829" s="1">
        <v>1.70022940303318E9</v>
      </c>
    </row>
    <row r="25830">
      <c r="A25830" s="1">
        <v>25828.0</v>
      </c>
      <c r="B25830" s="1">
        <v>1.70022940303575E9</v>
      </c>
    </row>
    <row r="25831">
      <c r="A25831" s="1">
        <v>25829.0</v>
      </c>
      <c r="B25831" s="1">
        <v>1.70022940303894E9</v>
      </c>
    </row>
    <row r="25832">
      <c r="A25832" s="1">
        <v>25830.0</v>
      </c>
      <c r="B25832" s="1">
        <v>1.70022940304298E9</v>
      </c>
    </row>
    <row r="25833">
      <c r="A25833" s="1">
        <v>25831.0</v>
      </c>
      <c r="B25833" s="1">
        <v>1.70022940304587E9</v>
      </c>
    </row>
    <row r="25834">
      <c r="A25834" s="1">
        <v>25832.0</v>
      </c>
      <c r="B25834" s="1">
        <v>1.70022940304902E9</v>
      </c>
    </row>
    <row r="25835">
      <c r="A25835" s="1">
        <v>25833.0</v>
      </c>
      <c r="B25835" s="1">
        <v>1.70022940305173E9</v>
      </c>
    </row>
    <row r="25836">
      <c r="A25836" s="1">
        <v>25834.0</v>
      </c>
      <c r="B25836" s="1">
        <v>1.70022940305585E9</v>
      </c>
    </row>
    <row r="25837">
      <c r="A25837" s="1">
        <v>25835.0</v>
      </c>
      <c r="B25837" s="1">
        <v>1.70022940305886E9</v>
      </c>
    </row>
    <row r="25838">
      <c r="A25838" s="1">
        <v>25836.0</v>
      </c>
      <c r="B25838" s="1">
        <v>1.70022940306171E9</v>
      </c>
    </row>
    <row r="25839">
      <c r="A25839" s="1">
        <v>25837.0</v>
      </c>
      <c r="B25839" s="1">
        <v>1.70022940306468E9</v>
      </c>
    </row>
    <row r="25840">
      <c r="A25840" s="1">
        <v>25838.0</v>
      </c>
      <c r="B25840" s="1">
        <v>1.7002294030687E9</v>
      </c>
    </row>
    <row r="25841">
      <c r="A25841" s="1">
        <v>25839.0</v>
      </c>
      <c r="B25841" s="1">
        <v>1.70022940307175E9</v>
      </c>
    </row>
    <row r="25842">
      <c r="A25842" s="1">
        <v>25840.0</v>
      </c>
      <c r="B25842" s="1">
        <v>1.70022940307475E9</v>
      </c>
    </row>
    <row r="25843">
      <c r="A25843" s="1">
        <v>25841.0</v>
      </c>
      <c r="B25843" s="1">
        <v>1.70022940307773E9</v>
      </c>
    </row>
    <row r="25844">
      <c r="A25844" s="1">
        <v>25842.0</v>
      </c>
      <c r="B25844" s="1">
        <v>1.70022940308182E9</v>
      </c>
    </row>
    <row r="25845">
      <c r="A25845" s="1">
        <v>25843.0</v>
      </c>
      <c r="B25845" s="1">
        <v>1.70022940308475E9</v>
      </c>
    </row>
    <row r="25846">
      <c r="A25846" s="1">
        <v>25844.0</v>
      </c>
      <c r="B25846" s="1">
        <v>1.70022940308774E9</v>
      </c>
    </row>
    <row r="25847">
      <c r="A25847" s="1">
        <v>25845.0</v>
      </c>
      <c r="B25847" s="1">
        <v>1.70022940309073E9</v>
      </c>
    </row>
    <row r="25848">
      <c r="A25848" s="1">
        <v>25846.0</v>
      </c>
      <c r="B25848" s="1">
        <v>1.70022940309373E9</v>
      </c>
    </row>
    <row r="25849">
      <c r="A25849" s="1">
        <v>25847.0</v>
      </c>
      <c r="B25849" s="1">
        <v>1.70022940309772E9</v>
      </c>
    </row>
    <row r="25850">
      <c r="A25850" s="1">
        <v>25848.0</v>
      </c>
      <c r="B25850" s="1">
        <v>1.70022940310076E9</v>
      </c>
    </row>
    <row r="25851">
      <c r="A25851" s="1">
        <v>25849.0</v>
      </c>
      <c r="B25851" s="1">
        <v>1.70022940310379E9</v>
      </c>
    </row>
    <row r="25852">
      <c r="A25852" s="1">
        <v>25850.0</v>
      </c>
      <c r="B25852" s="1">
        <v>1.7002294031068E9</v>
      </c>
    </row>
    <row r="25853">
      <c r="A25853" s="1">
        <v>25851.0</v>
      </c>
      <c r="B25853" s="1">
        <v>1.70022940311075E9</v>
      </c>
    </row>
    <row r="25854">
      <c r="A25854" s="1">
        <v>25852.0</v>
      </c>
      <c r="B25854" s="1">
        <v>1.70022940311375E9</v>
      </c>
    </row>
    <row r="25855">
      <c r="A25855" s="1">
        <v>25853.0</v>
      </c>
      <c r="B25855" s="1">
        <v>1.70022940311679E9</v>
      </c>
    </row>
    <row r="25856">
      <c r="A25856" s="1">
        <v>25854.0</v>
      </c>
      <c r="B25856" s="1">
        <v>1.70022940311985E9</v>
      </c>
    </row>
    <row r="25857">
      <c r="A25857" s="1">
        <v>25855.0</v>
      </c>
      <c r="B25857" s="1">
        <v>1.70022940312383E9</v>
      </c>
    </row>
    <row r="25858">
      <c r="A25858" s="1">
        <v>25856.0</v>
      </c>
      <c r="B25858" s="1">
        <v>1.70022940312685E9</v>
      </c>
    </row>
    <row r="25859">
      <c r="A25859" s="1">
        <v>25857.0</v>
      </c>
      <c r="B25859" s="1">
        <v>1.70022940312988E9</v>
      </c>
    </row>
    <row r="25860">
      <c r="A25860" s="1">
        <v>25858.0</v>
      </c>
      <c r="B25860" s="1">
        <v>1.7002294031328E9</v>
      </c>
    </row>
    <row r="25861">
      <c r="A25861" s="1">
        <v>25859.0</v>
      </c>
      <c r="B25861" s="1">
        <v>1.70022940313684E9</v>
      </c>
    </row>
    <row r="25862">
      <c r="A25862" s="1">
        <v>25860.0</v>
      </c>
      <c r="B25862" s="1">
        <v>1.70022940313983E9</v>
      </c>
    </row>
    <row r="25863">
      <c r="A25863" s="1">
        <v>25861.0</v>
      </c>
      <c r="B25863" s="1">
        <v>1.70022940314287E9</v>
      </c>
    </row>
    <row r="25864">
      <c r="A25864" s="1">
        <v>25862.0</v>
      </c>
      <c r="B25864" s="1">
        <v>1.7002294031458E9</v>
      </c>
    </row>
    <row r="25865">
      <c r="A25865" s="1">
        <v>25863.0</v>
      </c>
      <c r="B25865" s="1">
        <v>1.70022940314988E9</v>
      </c>
    </row>
    <row r="25866">
      <c r="A25866" s="1">
        <v>25864.0</v>
      </c>
      <c r="B25866" s="1">
        <v>1.70022940315289E9</v>
      </c>
    </row>
    <row r="25867">
      <c r="A25867" s="1">
        <v>25865.0</v>
      </c>
      <c r="B25867" s="1">
        <v>1.70022940315583E9</v>
      </c>
    </row>
    <row r="25868">
      <c r="A25868" s="1">
        <v>25866.0</v>
      </c>
      <c r="B25868" s="1">
        <v>1.70022940315885E9</v>
      </c>
    </row>
    <row r="25869">
      <c r="A25869" s="1">
        <v>25867.0</v>
      </c>
      <c r="B25869" s="1">
        <v>1.70022940316288E9</v>
      </c>
    </row>
    <row r="25870">
      <c r="A25870" s="1">
        <v>25868.0</v>
      </c>
      <c r="B25870" s="1">
        <v>1.70022940316591E9</v>
      </c>
    </row>
    <row r="25871">
      <c r="A25871" s="1">
        <v>25869.0</v>
      </c>
      <c r="B25871" s="1">
        <v>1.70022940316887E9</v>
      </c>
    </row>
    <row r="25872">
      <c r="A25872" s="1">
        <v>25870.0</v>
      </c>
      <c r="B25872" s="1">
        <v>1.70022940318595E9</v>
      </c>
    </row>
    <row r="25873">
      <c r="A25873" s="1">
        <v>25871.0</v>
      </c>
      <c r="B25873" s="1">
        <v>1.70022940320693E9</v>
      </c>
    </row>
    <row r="25874">
      <c r="A25874" s="1">
        <v>25872.0</v>
      </c>
      <c r="B25874" s="1">
        <v>1.7002294032111E9</v>
      </c>
    </row>
    <row r="25875">
      <c r="A25875" s="1">
        <v>25873.0</v>
      </c>
      <c r="B25875" s="1">
        <v>1.70022940321504E9</v>
      </c>
    </row>
    <row r="25876">
      <c r="A25876" s="1">
        <v>25874.0</v>
      </c>
      <c r="B25876" s="1">
        <v>1.70022940321901E9</v>
      </c>
    </row>
    <row r="25877">
      <c r="A25877" s="1">
        <v>25875.0</v>
      </c>
      <c r="B25877" s="1">
        <v>1.70022940322399E9</v>
      </c>
    </row>
    <row r="25878">
      <c r="A25878" s="1">
        <v>25876.0</v>
      </c>
      <c r="B25878" s="1">
        <v>1.70022940322798E9</v>
      </c>
    </row>
    <row r="25879">
      <c r="A25879" s="1">
        <v>25877.0</v>
      </c>
      <c r="B25879" s="1">
        <v>1.70022940323206E9</v>
      </c>
    </row>
    <row r="25880">
      <c r="A25880" s="1">
        <v>25878.0</v>
      </c>
      <c r="B25880" s="1">
        <v>1.70022940323593E9</v>
      </c>
    </row>
    <row r="25881">
      <c r="A25881" s="1">
        <v>25879.0</v>
      </c>
      <c r="B25881" s="1">
        <v>1.70022940324004E9</v>
      </c>
    </row>
    <row r="25882">
      <c r="A25882" s="1">
        <v>25880.0</v>
      </c>
      <c r="B25882" s="1">
        <v>1.70022940324399E9</v>
      </c>
    </row>
    <row r="25883">
      <c r="A25883" s="1">
        <v>25881.0</v>
      </c>
      <c r="B25883" s="1">
        <v>1.70022940324901E9</v>
      </c>
    </row>
    <row r="25884">
      <c r="A25884" s="1">
        <v>25882.0</v>
      </c>
      <c r="B25884" s="1">
        <v>1.70022940325196E9</v>
      </c>
    </row>
    <row r="25885">
      <c r="A25885" s="1">
        <v>25883.0</v>
      </c>
      <c r="B25885" s="1">
        <v>1.70022940325503E9</v>
      </c>
    </row>
    <row r="25886">
      <c r="A25886" s="1">
        <v>25884.0</v>
      </c>
      <c r="B25886" s="1">
        <v>1.7002294032591E9</v>
      </c>
    </row>
    <row r="25887">
      <c r="A25887" s="1">
        <v>25885.0</v>
      </c>
      <c r="B25887" s="1">
        <v>1.70022940326208E9</v>
      </c>
    </row>
    <row r="25888">
      <c r="A25888" s="1">
        <v>25886.0</v>
      </c>
      <c r="B25888" s="1">
        <v>1.70022940326517E9</v>
      </c>
    </row>
    <row r="25889">
      <c r="A25889" s="1">
        <v>25887.0</v>
      </c>
      <c r="B25889" s="1">
        <v>1.70022940326799E9</v>
      </c>
    </row>
    <row r="25890">
      <c r="A25890" s="1">
        <v>25888.0</v>
      </c>
      <c r="B25890" s="1">
        <v>1.70022940327204E9</v>
      </c>
    </row>
    <row r="25891">
      <c r="A25891" s="1">
        <v>25889.0</v>
      </c>
      <c r="B25891" s="1">
        <v>1.70022940327512E9</v>
      </c>
    </row>
    <row r="25892">
      <c r="A25892" s="1">
        <v>25890.0</v>
      </c>
      <c r="B25892" s="1">
        <v>1.70022940327814E9</v>
      </c>
    </row>
    <row r="25893">
      <c r="A25893" s="1">
        <v>25891.0</v>
      </c>
      <c r="B25893" s="1">
        <v>1.70022940328205E9</v>
      </c>
    </row>
    <row r="25894">
      <c r="A25894" s="1">
        <v>25892.0</v>
      </c>
      <c r="B25894" s="1">
        <v>1.70022940328511E9</v>
      </c>
    </row>
    <row r="25895">
      <c r="A25895" s="1">
        <v>25893.0</v>
      </c>
      <c r="B25895" s="1">
        <v>1.70022940328816E9</v>
      </c>
    </row>
    <row r="25896">
      <c r="A25896" s="1">
        <v>25894.0</v>
      </c>
      <c r="B25896" s="1">
        <v>1.7002294032922E9</v>
      </c>
    </row>
    <row r="25897">
      <c r="A25897" s="1">
        <v>25895.0</v>
      </c>
      <c r="B25897" s="1">
        <v>1.70022940329518E9</v>
      </c>
    </row>
    <row r="25898">
      <c r="A25898" s="1">
        <v>25896.0</v>
      </c>
      <c r="B25898" s="1">
        <v>1.70022940329815E9</v>
      </c>
    </row>
    <row r="25899">
      <c r="A25899" s="1">
        <v>25897.0</v>
      </c>
      <c r="B25899" s="1">
        <v>1.70022940330105E9</v>
      </c>
    </row>
    <row r="25900">
      <c r="A25900" s="1">
        <v>25898.0</v>
      </c>
      <c r="B25900" s="1">
        <v>1.7002294033051E9</v>
      </c>
    </row>
    <row r="25901">
      <c r="A25901" s="1">
        <v>25899.0</v>
      </c>
      <c r="B25901" s="1">
        <v>1.70022940330823E9</v>
      </c>
    </row>
    <row r="25902">
      <c r="A25902" s="1">
        <v>25900.0</v>
      </c>
      <c r="B25902" s="1">
        <v>1.70022940331118E9</v>
      </c>
    </row>
    <row r="25903">
      <c r="A25903" s="1">
        <v>25901.0</v>
      </c>
      <c r="B25903" s="1">
        <v>1.7002294033152E9</v>
      </c>
    </row>
    <row r="25904">
      <c r="A25904" s="1">
        <v>25902.0</v>
      </c>
      <c r="B25904" s="1">
        <v>1.70022940331816E9</v>
      </c>
    </row>
    <row r="25905">
      <c r="A25905" s="1">
        <v>25903.0</v>
      </c>
      <c r="B25905" s="1">
        <v>1.70022940332117E9</v>
      </c>
    </row>
    <row r="25906">
      <c r="A25906" s="1">
        <v>25904.0</v>
      </c>
      <c r="B25906" s="1">
        <v>1.70022940332418E9</v>
      </c>
    </row>
    <row r="25907">
      <c r="A25907" s="1">
        <v>25905.0</v>
      </c>
      <c r="B25907" s="1">
        <v>1.70022940332841E9</v>
      </c>
    </row>
    <row r="25908">
      <c r="A25908" s="1">
        <v>25906.0</v>
      </c>
      <c r="B25908" s="1">
        <v>1.70022940333121E9</v>
      </c>
    </row>
    <row r="25909">
      <c r="A25909" s="1">
        <v>25907.0</v>
      </c>
      <c r="B25909" s="1">
        <v>1.70022940333416E9</v>
      </c>
    </row>
    <row r="25910">
      <c r="A25910" s="1">
        <v>25908.0</v>
      </c>
      <c r="B25910" s="1">
        <v>1.70022940333838E9</v>
      </c>
    </row>
    <row r="25911">
      <c r="A25911" s="1">
        <v>25909.0</v>
      </c>
      <c r="B25911" s="1">
        <v>1.70022940334112E9</v>
      </c>
    </row>
    <row r="25912">
      <c r="A25912" s="1">
        <v>25910.0</v>
      </c>
      <c r="B25912" s="1">
        <v>1.70022940334434E9</v>
      </c>
    </row>
    <row r="25913">
      <c r="A25913" s="1">
        <v>25911.0</v>
      </c>
      <c r="B25913" s="1">
        <v>1.7002294033474E9</v>
      </c>
    </row>
    <row r="25914">
      <c r="A25914" s="1">
        <v>25912.0</v>
      </c>
      <c r="B25914" s="1">
        <v>1.70022940335114E9</v>
      </c>
    </row>
    <row r="25915">
      <c r="A25915" s="1">
        <v>25913.0</v>
      </c>
      <c r="B25915" s="1">
        <v>1.70022940335453E9</v>
      </c>
    </row>
    <row r="25916">
      <c r="A25916" s="1">
        <v>25914.0</v>
      </c>
      <c r="B25916" s="1">
        <v>1.70022940335738E9</v>
      </c>
    </row>
    <row r="25917">
      <c r="A25917" s="1">
        <v>25915.0</v>
      </c>
      <c r="B25917" s="1">
        <v>1.70022940336035E9</v>
      </c>
    </row>
    <row r="25918">
      <c r="A25918" s="1">
        <v>25916.0</v>
      </c>
      <c r="B25918" s="1">
        <v>1.70022940336439E9</v>
      </c>
    </row>
    <row r="25919">
      <c r="A25919" s="1">
        <v>25917.0</v>
      </c>
      <c r="B25919" s="1">
        <v>1.70022940336716E9</v>
      </c>
    </row>
    <row r="25920">
      <c r="A25920" s="1">
        <v>25918.0</v>
      </c>
      <c r="B25920" s="1">
        <v>1.70022940337041E9</v>
      </c>
    </row>
    <row r="25921">
      <c r="A25921" s="1">
        <v>25919.0</v>
      </c>
      <c r="B25921" s="1">
        <v>1.70022940337417E9</v>
      </c>
    </row>
    <row r="25922">
      <c r="A25922" s="1">
        <v>25920.0</v>
      </c>
      <c r="B25922" s="1">
        <v>1.70022940337738E9</v>
      </c>
    </row>
    <row r="25923">
      <c r="A25923" s="1">
        <v>25921.0</v>
      </c>
      <c r="B25923" s="1">
        <v>1.70022940338021E9</v>
      </c>
    </row>
    <row r="25924">
      <c r="A25924" s="1">
        <v>25922.0</v>
      </c>
      <c r="B25924" s="1">
        <v>1.70022940338317E9</v>
      </c>
    </row>
    <row r="25925">
      <c r="A25925" s="1">
        <v>25923.0</v>
      </c>
      <c r="B25925" s="1">
        <v>1.7002294033872E9</v>
      </c>
    </row>
    <row r="25926">
      <c r="A25926" s="1">
        <v>25924.0</v>
      </c>
      <c r="B25926" s="1">
        <v>1.70022940339015E9</v>
      </c>
    </row>
    <row r="25927">
      <c r="A25927" s="1">
        <v>25925.0</v>
      </c>
      <c r="B25927" s="1">
        <v>1.70022940339332E9</v>
      </c>
    </row>
    <row r="25928">
      <c r="A25928" s="1">
        <v>25926.0</v>
      </c>
      <c r="B25928" s="1">
        <v>1.70022940339635E9</v>
      </c>
    </row>
    <row r="25929">
      <c r="A25929" s="1">
        <v>25927.0</v>
      </c>
      <c r="B25929" s="1">
        <v>1.70022940339932E9</v>
      </c>
    </row>
    <row r="25930">
      <c r="A25930" s="1">
        <v>25928.0</v>
      </c>
      <c r="B25930" s="1">
        <v>1.70022940340335E9</v>
      </c>
    </row>
    <row r="25931">
      <c r="A25931" s="1">
        <v>25929.0</v>
      </c>
      <c r="B25931" s="1">
        <v>1.7002294034064E9</v>
      </c>
    </row>
    <row r="25932">
      <c r="A25932" s="1">
        <v>25930.0</v>
      </c>
      <c r="B25932" s="1">
        <v>1.70022940340938E9</v>
      </c>
    </row>
    <row r="25933">
      <c r="A25933" s="1">
        <v>25931.0</v>
      </c>
      <c r="B25933" s="1">
        <v>1.70022940341245E9</v>
      </c>
    </row>
    <row r="25934">
      <c r="A25934" s="1">
        <v>25932.0</v>
      </c>
      <c r="B25934" s="1">
        <v>1.70022940341652E9</v>
      </c>
    </row>
    <row r="25935">
      <c r="A25935" s="1">
        <v>25933.0</v>
      </c>
      <c r="B25935" s="1">
        <v>1.70022940341922E9</v>
      </c>
    </row>
    <row r="25936">
      <c r="A25936" s="1">
        <v>25934.0</v>
      </c>
      <c r="B25936" s="1">
        <v>1.7002294034295E9</v>
      </c>
    </row>
    <row r="25937">
      <c r="A25937" s="1">
        <v>25935.0</v>
      </c>
      <c r="B25937" s="1">
        <v>1.70022940343537E9</v>
      </c>
    </row>
    <row r="25938">
      <c r="A25938" s="1">
        <v>25936.0</v>
      </c>
      <c r="B25938" s="1">
        <v>1.70022940343848E9</v>
      </c>
    </row>
    <row r="25939">
      <c r="A25939" s="1">
        <v>25937.0</v>
      </c>
      <c r="B25939" s="1">
        <v>1.70022940344148E9</v>
      </c>
    </row>
    <row r="25940">
      <c r="A25940" s="1">
        <v>25938.0</v>
      </c>
      <c r="B25940" s="1">
        <v>1.70022940344461E9</v>
      </c>
    </row>
    <row r="25941">
      <c r="A25941" s="1">
        <v>25939.0</v>
      </c>
      <c r="B25941" s="1">
        <v>1.70022940344866E9</v>
      </c>
    </row>
    <row r="25942">
      <c r="A25942" s="1">
        <v>25940.0</v>
      </c>
      <c r="B25942" s="1">
        <v>1.70022940345135E9</v>
      </c>
    </row>
    <row r="25943">
      <c r="A25943" s="1">
        <v>25941.0</v>
      </c>
      <c r="B25943" s="1">
        <v>1.70022940345438E9</v>
      </c>
    </row>
    <row r="25944">
      <c r="A25944" s="1">
        <v>25942.0</v>
      </c>
      <c r="B25944" s="1">
        <v>1.7002294034585E9</v>
      </c>
    </row>
    <row r="25945">
      <c r="A25945" s="1">
        <v>25943.0</v>
      </c>
      <c r="B25945" s="1">
        <v>1.7002294034614E9</v>
      </c>
    </row>
    <row r="25946">
      <c r="A25946" s="1">
        <v>25944.0</v>
      </c>
      <c r="B25946" s="1">
        <v>1.70022940346449E9</v>
      </c>
    </row>
    <row r="25947">
      <c r="A25947" s="1">
        <v>25945.0</v>
      </c>
      <c r="B25947" s="1">
        <v>1.70022940346837E9</v>
      </c>
    </row>
    <row r="25948">
      <c r="A25948" s="1">
        <v>25946.0</v>
      </c>
      <c r="B25948" s="1">
        <v>1.70022940347157E9</v>
      </c>
    </row>
    <row r="25949">
      <c r="A25949" s="1">
        <v>25947.0</v>
      </c>
      <c r="B25949" s="1">
        <v>1.70022940347461E9</v>
      </c>
    </row>
    <row r="25950">
      <c r="A25950" s="1">
        <v>25948.0</v>
      </c>
      <c r="B25950" s="1">
        <v>1.70022940347761E9</v>
      </c>
    </row>
    <row r="25951">
      <c r="A25951" s="1">
        <v>25949.0</v>
      </c>
      <c r="B25951" s="1">
        <v>1.70022940348066E9</v>
      </c>
    </row>
    <row r="25952">
      <c r="A25952" s="1">
        <v>25950.0</v>
      </c>
      <c r="B25952" s="1">
        <v>1.70022940348434E9</v>
      </c>
    </row>
    <row r="25953">
      <c r="A25953" s="1">
        <v>25951.0</v>
      </c>
      <c r="B25953" s="1">
        <v>1.70022940348843E9</v>
      </c>
    </row>
    <row r="25954">
      <c r="A25954" s="1">
        <v>25952.0</v>
      </c>
      <c r="B25954" s="1">
        <v>1.70022940349252E9</v>
      </c>
    </row>
    <row r="25955">
      <c r="A25955" s="1">
        <v>25953.0</v>
      </c>
      <c r="B25955" s="1">
        <v>1.70022940349696E9</v>
      </c>
    </row>
    <row r="25956">
      <c r="A25956" s="1">
        <v>25954.0</v>
      </c>
      <c r="B25956" s="1">
        <v>1.70022940350061E9</v>
      </c>
    </row>
    <row r="25957">
      <c r="A25957" s="1">
        <v>25955.0</v>
      </c>
      <c r="B25957" s="1">
        <v>1.7002294035045E9</v>
      </c>
    </row>
    <row r="25958">
      <c r="A25958" s="1">
        <v>25956.0</v>
      </c>
      <c r="B25958" s="1">
        <v>1.70022940350944E9</v>
      </c>
    </row>
    <row r="25959">
      <c r="A25959" s="1">
        <v>25957.0</v>
      </c>
      <c r="B25959" s="1">
        <v>1.7002294035136E9</v>
      </c>
    </row>
    <row r="25960">
      <c r="A25960" s="1">
        <v>25958.0</v>
      </c>
      <c r="B25960" s="1">
        <v>1.70022940351735E9</v>
      </c>
    </row>
    <row r="25961">
      <c r="A25961" s="1">
        <v>25959.0</v>
      </c>
      <c r="B25961" s="1">
        <v>1.70022940352049E9</v>
      </c>
    </row>
    <row r="25962">
      <c r="A25962" s="1">
        <v>25960.0</v>
      </c>
      <c r="B25962" s="1">
        <v>1.70022940352554E9</v>
      </c>
    </row>
    <row r="25963">
      <c r="A25963" s="1">
        <v>25961.0</v>
      </c>
      <c r="B25963" s="1">
        <v>1.70022940352964E9</v>
      </c>
    </row>
    <row r="25964">
      <c r="A25964" s="1">
        <v>25962.0</v>
      </c>
      <c r="B25964" s="1">
        <v>1.70022940353251E9</v>
      </c>
    </row>
    <row r="25965">
      <c r="A25965" s="1">
        <v>25963.0</v>
      </c>
      <c r="B25965" s="1">
        <v>1.70022940353537E9</v>
      </c>
    </row>
    <row r="25966">
      <c r="A25966" s="1">
        <v>25964.0</v>
      </c>
      <c r="B25966" s="1">
        <v>1.70022940353943E9</v>
      </c>
    </row>
    <row r="25967">
      <c r="A25967" s="1">
        <v>25965.0</v>
      </c>
      <c r="B25967" s="1">
        <v>1.70022940354338E9</v>
      </c>
    </row>
    <row r="25968">
      <c r="A25968" s="1">
        <v>25966.0</v>
      </c>
      <c r="B25968" s="1">
        <v>1.70022940354849E9</v>
      </c>
    </row>
    <row r="25969">
      <c r="A25969" s="1">
        <v>25967.0</v>
      </c>
      <c r="B25969" s="1">
        <v>1.70022940355242E9</v>
      </c>
    </row>
    <row r="25970">
      <c r="A25970" s="1">
        <v>25968.0</v>
      </c>
      <c r="B25970" s="1">
        <v>1.7002294035565E9</v>
      </c>
    </row>
    <row r="25971">
      <c r="A25971" s="1">
        <v>25969.0</v>
      </c>
      <c r="B25971" s="1">
        <v>1.70022940356054E9</v>
      </c>
    </row>
  </sheetData>
  <drawing r:id="rId1"/>
</worksheet>
</file>